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1208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sangwoolee/Desktop/a/"/>
    </mc:Choice>
  </mc:AlternateContent>
  <xr:revisionPtr revIDLastSave="0" documentId="13_ncr:1_{B3BCD13A-E364-4844-ADB3-961C9AE9C9BB}" xr6:coauthVersionLast="40" xr6:coauthVersionMax="40" xr10:uidLastSave="{00000000-0000-0000-0000-000000000000}"/>
  <bookViews>
    <workbookView xWindow="8300" yWindow="6020" windowWidth="24180" windowHeight="14360" xr2:uid="{00000000-000D-0000-FFFF-FFFF00000000}"/>
  </bookViews>
  <sheets>
    <sheet name="Sheet1" sheetId="1" r:id="rId1"/>
  </sheets>
  <definedNames>
    <definedName name="_xlnm._FilterDatabase" localSheetId="0" hidden="1">Sheet1!$A$1:$A$51631</definedName>
  </definedNames>
  <calcPr calcId="191029"/>
</workbook>
</file>

<file path=xl/calcChain.xml><?xml version="1.0" encoding="utf-8"?>
<calcChain xmlns="http://schemas.openxmlformats.org/spreadsheetml/2006/main">
  <c r="C8037" i="1" l="1"/>
  <c r="C47866" i="1"/>
  <c r="C36618" i="1"/>
  <c r="C42258" i="1"/>
  <c r="C50722" i="1"/>
  <c r="C15988" i="1"/>
  <c r="C44741" i="1"/>
  <c r="C18782" i="1"/>
  <c r="C33279" i="1"/>
  <c r="C35479" i="1"/>
  <c r="C11741" i="1"/>
  <c r="C48966" i="1"/>
  <c r="C47346" i="1"/>
  <c r="C37341" i="1"/>
  <c r="C6619" i="1"/>
  <c r="C48911" i="1"/>
  <c r="C44743" i="1"/>
  <c r="C36852" i="1"/>
  <c r="C31140" i="1"/>
  <c r="C6458" i="1"/>
  <c r="C16535" i="1"/>
  <c r="C15538" i="1"/>
  <c r="C11526" i="1"/>
  <c r="C49209" i="1"/>
  <c r="C37326" i="1"/>
  <c r="C23271" i="1"/>
  <c r="C3813" i="1"/>
  <c r="C26309" i="1"/>
  <c r="C39632" i="1"/>
  <c r="C7014" i="1"/>
  <c r="C27771" i="1"/>
  <c r="C51421" i="1"/>
  <c r="C31357" i="1"/>
  <c r="C44259" i="1"/>
  <c r="C13876" i="1"/>
  <c r="C9021" i="1"/>
  <c r="C6416" i="1"/>
  <c r="C9725" i="1"/>
  <c r="C24578" i="1"/>
  <c r="C28995" i="1"/>
  <c r="C16777" i="1"/>
  <c r="C14352" i="1"/>
  <c r="C25843" i="1"/>
  <c r="C47579" i="1"/>
  <c r="C32435" i="1"/>
  <c r="C30037" i="1"/>
  <c r="C6482" i="1"/>
  <c r="C47662" i="1"/>
  <c r="C33411" i="1"/>
  <c r="C31192" i="1"/>
  <c r="C5035" i="1"/>
  <c r="C26798" i="1"/>
  <c r="C47956" i="1"/>
  <c r="C10003" i="1"/>
  <c r="C17993" i="1"/>
  <c r="C4560" i="1"/>
  <c r="C45483" i="1"/>
  <c r="C10769" i="1"/>
  <c r="C41998" i="1"/>
  <c r="C40961" i="1"/>
  <c r="C6472" i="1"/>
  <c r="C34155" i="1"/>
  <c r="C2277" i="1"/>
  <c r="C12530" i="1"/>
  <c r="C3601" i="1"/>
  <c r="C16753" i="1"/>
  <c r="C25807" i="1"/>
  <c r="C26086" i="1"/>
  <c r="C19397" i="1"/>
  <c r="C6124" i="1"/>
  <c r="C24296" i="1"/>
  <c r="C17608" i="1"/>
  <c r="C16623" i="1"/>
  <c r="C31250" i="1"/>
  <c r="C12636" i="1"/>
  <c r="C47728" i="1"/>
  <c r="C14567" i="1"/>
  <c r="C4508" i="1"/>
  <c r="C45557" i="1"/>
  <c r="C44835" i="1"/>
  <c r="C30914" i="1"/>
  <c r="C7706" i="1"/>
  <c r="C1559" i="1"/>
  <c r="C8701" i="1"/>
  <c r="C31758" i="1"/>
  <c r="C27546" i="1"/>
  <c r="C50793" i="1"/>
  <c r="C42014" i="1"/>
  <c r="C44422" i="1"/>
  <c r="C23202" i="1"/>
  <c r="C5954" i="1"/>
  <c r="C27041" i="1"/>
  <c r="C45714" i="1"/>
  <c r="C49340" i="1"/>
  <c r="C7226" i="1"/>
  <c r="C32779" i="1"/>
  <c r="C18162" i="1"/>
  <c r="C50012" i="1"/>
  <c r="C29892" i="1"/>
  <c r="C9400" i="1"/>
  <c r="C8288" i="1"/>
  <c r="C43596" i="1"/>
  <c r="C40541" i="1"/>
  <c r="C3124" i="1"/>
  <c r="C9049" i="1"/>
  <c r="C23228" i="1"/>
  <c r="C47641" i="1"/>
  <c r="C39981" i="1"/>
  <c r="C37855" i="1"/>
  <c r="C33029" i="1"/>
  <c r="C28390" i="1"/>
  <c r="C48938" i="1"/>
  <c r="C38924" i="1"/>
  <c r="C10006" i="1"/>
  <c r="C47906" i="1"/>
  <c r="C28743" i="1"/>
  <c r="C37270" i="1"/>
  <c r="C34734" i="1"/>
  <c r="C7126" i="1"/>
  <c r="C41259" i="1"/>
  <c r="C40395" i="1"/>
  <c r="C9064" i="1"/>
  <c r="C40756" i="1"/>
  <c r="C6137" i="1"/>
  <c r="C23010" i="1"/>
  <c r="C11296" i="1"/>
  <c r="C27811" i="1"/>
  <c r="C44708" i="1"/>
  <c r="C50386" i="1"/>
  <c r="C30680" i="1"/>
  <c r="C23076" i="1"/>
  <c r="C8907" i="1"/>
  <c r="C24326" i="1"/>
  <c r="C25618" i="1"/>
  <c r="C13113" i="1"/>
  <c r="C18573" i="1"/>
  <c r="C43630" i="1"/>
  <c r="C20345" i="1"/>
  <c r="C35971" i="1"/>
  <c r="C29063" i="1"/>
  <c r="C19738" i="1"/>
  <c r="C46401" i="1"/>
  <c r="C42240" i="1"/>
  <c r="C32980" i="1"/>
  <c r="C27316" i="1"/>
  <c r="C11077" i="1"/>
  <c r="C536" i="1"/>
  <c r="C30927" i="1"/>
  <c r="C29072" i="1"/>
  <c r="C23858" i="1"/>
  <c r="C37860" i="1"/>
  <c r="C3209" i="1"/>
  <c r="C47536" i="1"/>
  <c r="C50088" i="1"/>
  <c r="C45599" i="1"/>
  <c r="C5523" i="1"/>
  <c r="C4228" i="1"/>
  <c r="C28938" i="1"/>
  <c r="C33315" i="1"/>
  <c r="C6221" i="1"/>
  <c r="C42134" i="1"/>
  <c r="C35475" i="1"/>
  <c r="C29667" i="1"/>
  <c r="C38043" i="1"/>
  <c r="C14741" i="1"/>
  <c r="C50961" i="1"/>
  <c r="C12095" i="1"/>
  <c r="C35786" i="1"/>
  <c r="C48988" i="1"/>
  <c r="C38947" i="1"/>
  <c r="C22706" i="1"/>
  <c r="C29637" i="1"/>
  <c r="C31817" i="1"/>
  <c r="C17807" i="1"/>
  <c r="C30058" i="1"/>
  <c r="C41931" i="1"/>
  <c r="C8339" i="1"/>
  <c r="C17149" i="1"/>
  <c r="C49570" i="1"/>
  <c r="C7823" i="1"/>
  <c r="C36892" i="1"/>
  <c r="C22424" i="1"/>
  <c r="C26198" i="1"/>
  <c r="C11657" i="1"/>
  <c r="C36353" i="1"/>
  <c r="C50591" i="1"/>
  <c r="C45530" i="1"/>
  <c r="C21662" i="1"/>
  <c r="C49132" i="1"/>
  <c r="C8025" i="1"/>
  <c r="C5922" i="1"/>
  <c r="C5796" i="1"/>
  <c r="C23254" i="1"/>
  <c r="C30304" i="1"/>
  <c r="C28303" i="1"/>
  <c r="C31453" i="1"/>
  <c r="C44738" i="1"/>
  <c r="C7705" i="1"/>
  <c r="C35553" i="1"/>
  <c r="C40526" i="1"/>
  <c r="C4648" i="1"/>
  <c r="C38883" i="1"/>
  <c r="C46436" i="1"/>
  <c r="C43293" i="1"/>
  <c r="C468" i="1"/>
  <c r="C12025" i="1"/>
  <c r="C42874" i="1"/>
  <c r="C29954" i="1"/>
  <c r="C16217" i="1"/>
  <c r="C46369" i="1"/>
  <c r="C29587" i="1"/>
  <c r="C33789" i="1"/>
  <c r="C35370" i="1"/>
  <c r="C4845" i="1"/>
  <c r="C34619" i="1"/>
  <c r="C50208" i="1"/>
  <c r="C20849" i="1"/>
  <c r="C39525" i="1"/>
  <c r="C25952" i="1"/>
  <c r="C45513" i="1"/>
  <c r="C51473" i="1"/>
  <c r="C12415" i="1"/>
  <c r="C41898" i="1"/>
  <c r="C20839" i="1"/>
  <c r="C29598" i="1"/>
  <c r="C36408" i="1"/>
  <c r="C30992" i="1"/>
  <c r="C12289" i="1"/>
  <c r="C48569" i="1"/>
  <c r="C23380" i="1"/>
  <c r="C35883" i="1"/>
  <c r="C32204" i="1"/>
  <c r="C22462" i="1"/>
  <c r="C21474" i="1"/>
  <c r="C35105" i="1"/>
  <c r="C46193" i="1"/>
  <c r="C34006" i="1"/>
  <c r="C41607" i="1"/>
  <c r="C43841" i="1"/>
  <c r="C10069" i="1"/>
  <c r="C32342" i="1"/>
  <c r="C25202" i="1"/>
  <c r="C51094" i="1"/>
  <c r="C16255" i="1"/>
  <c r="C3846" i="1"/>
  <c r="C41639" i="1"/>
  <c r="C32737" i="1"/>
  <c r="C42300" i="1"/>
  <c r="C17150" i="1"/>
  <c r="C25595" i="1"/>
  <c r="C33524" i="1"/>
  <c r="C42416" i="1"/>
  <c r="C25665" i="1"/>
  <c r="C50081" i="1"/>
  <c r="C42271" i="1"/>
  <c r="C3922" i="1"/>
  <c r="C12567" i="1"/>
  <c r="C35593" i="1"/>
  <c r="C42734" i="1"/>
  <c r="C41482" i="1"/>
  <c r="C30335" i="1"/>
  <c r="C28791" i="1"/>
  <c r="C33024" i="1"/>
  <c r="C31776" i="1"/>
  <c r="C45137" i="1"/>
  <c r="C13856" i="1"/>
  <c r="C22769" i="1"/>
  <c r="C4108" i="1"/>
  <c r="C48242" i="1"/>
  <c r="C35366" i="1"/>
  <c r="C161" i="1"/>
  <c r="C20927" i="1"/>
  <c r="C43074" i="1"/>
  <c r="C32236" i="1"/>
  <c r="C33893" i="1"/>
  <c r="C15938" i="1"/>
  <c r="C36223" i="1"/>
  <c r="C21962" i="1"/>
  <c r="C42395" i="1"/>
  <c r="C27915" i="1"/>
  <c r="C8811" i="1"/>
  <c r="C32085" i="1"/>
  <c r="C18688" i="1"/>
  <c r="C35856" i="1"/>
  <c r="C39001" i="1"/>
  <c r="C38693" i="1"/>
  <c r="C49859" i="1"/>
  <c r="C51283" i="1"/>
  <c r="C550" i="1"/>
  <c r="C28276" i="1"/>
  <c r="C27005" i="1"/>
  <c r="C22041" i="1"/>
  <c r="C50861" i="1"/>
  <c r="C46599" i="1"/>
  <c r="C40339" i="1"/>
  <c r="C31907" i="1"/>
  <c r="C8230" i="1"/>
  <c r="C30917" i="1"/>
  <c r="C51056" i="1"/>
  <c r="C9508" i="1"/>
  <c r="C11039" i="1"/>
  <c r="C14627" i="1"/>
  <c r="C17971" i="1"/>
  <c r="C33868" i="1"/>
  <c r="C19737" i="1"/>
  <c r="C34934" i="1"/>
  <c r="C4091" i="1"/>
  <c r="C19485" i="1"/>
  <c r="C27710" i="1"/>
  <c r="C43762" i="1"/>
  <c r="C42842" i="1"/>
  <c r="C38230" i="1"/>
  <c r="C39708" i="1"/>
  <c r="C36921" i="1"/>
  <c r="C27092" i="1"/>
  <c r="C38183" i="1"/>
  <c r="C35852" i="1"/>
  <c r="C41067" i="1"/>
  <c r="C44324" i="1"/>
  <c r="C43099" i="1"/>
  <c r="C45908" i="1"/>
  <c r="C7057" i="1"/>
  <c r="C46589" i="1"/>
  <c r="C20475" i="1"/>
  <c r="C214" i="1"/>
  <c r="C4777" i="1"/>
  <c r="C35319" i="1"/>
  <c r="C31007" i="1"/>
  <c r="C10200" i="1"/>
  <c r="C32330" i="1"/>
  <c r="C38190" i="1"/>
  <c r="C7484" i="1"/>
  <c r="C6703" i="1"/>
  <c r="C31584" i="1"/>
  <c r="C46418" i="1"/>
  <c r="C31302" i="1"/>
  <c r="C48060" i="1"/>
  <c r="C50009" i="1"/>
  <c r="C47172" i="1"/>
  <c r="C50761" i="1"/>
  <c r="C51549" i="1"/>
  <c r="C28169" i="1"/>
  <c r="C19619" i="1"/>
  <c r="C21561" i="1"/>
  <c r="C731" i="1"/>
  <c r="C21347" i="1"/>
  <c r="C38034" i="1"/>
  <c r="C17605" i="1"/>
  <c r="C46586" i="1"/>
  <c r="C4294" i="1"/>
  <c r="C5640" i="1"/>
  <c r="C44688" i="1"/>
  <c r="C47156" i="1"/>
  <c r="C12683" i="1"/>
  <c r="C14085" i="1"/>
  <c r="C702" i="1"/>
  <c r="C24984" i="1"/>
  <c r="C8113" i="1"/>
  <c r="C952" i="1"/>
  <c r="C37588" i="1"/>
  <c r="C4603" i="1"/>
  <c r="C35145" i="1"/>
  <c r="C21800" i="1"/>
  <c r="C41050" i="1"/>
  <c r="C30329" i="1"/>
  <c r="C38550" i="1"/>
  <c r="C23397" i="1"/>
  <c r="C40920" i="1"/>
  <c r="C7335" i="1"/>
  <c r="C2859" i="1"/>
  <c r="C46802" i="1"/>
  <c r="C50292" i="1"/>
  <c r="C10517" i="1"/>
  <c r="C10440" i="1"/>
  <c r="C4994" i="1"/>
  <c r="C9988" i="1"/>
  <c r="C15261" i="1"/>
  <c r="C24642" i="1"/>
  <c r="C21045" i="1"/>
  <c r="C3783" i="1"/>
  <c r="C35516" i="1"/>
  <c r="C51469" i="1"/>
  <c r="C42733" i="1"/>
  <c r="C23233" i="1"/>
  <c r="C33401" i="1"/>
  <c r="C38049" i="1"/>
  <c r="C2662" i="1"/>
  <c r="C13832" i="1"/>
  <c r="C2482" i="1"/>
  <c r="C35669" i="1"/>
  <c r="C8795" i="1"/>
  <c r="C38713" i="1"/>
  <c r="C39826" i="1"/>
  <c r="C25996" i="1"/>
  <c r="C27142" i="1"/>
  <c r="C37926" i="1"/>
  <c r="C33439" i="1"/>
  <c r="C23349" i="1"/>
  <c r="C11173" i="1"/>
  <c r="C27858" i="1"/>
  <c r="C44263" i="1"/>
  <c r="C6379" i="1"/>
  <c r="C41793" i="1"/>
  <c r="C19249" i="1"/>
  <c r="C35422" i="1"/>
  <c r="C21875" i="1"/>
  <c r="C2966" i="1"/>
  <c r="C30431" i="1"/>
  <c r="C24418" i="1"/>
  <c r="C39652" i="1"/>
  <c r="C26495" i="1"/>
  <c r="C20456" i="1"/>
  <c r="C5968" i="1"/>
  <c r="C42022" i="1"/>
  <c r="C17086" i="1"/>
  <c r="C6231" i="1"/>
  <c r="C27501" i="1"/>
  <c r="C46000" i="1"/>
  <c r="C8479" i="1"/>
  <c r="C6628" i="1"/>
  <c r="C38037" i="1"/>
  <c r="C37159" i="1"/>
  <c r="C17450" i="1"/>
  <c r="C40130" i="1"/>
  <c r="C26551" i="1"/>
  <c r="C47255" i="1"/>
  <c r="C7812" i="1"/>
  <c r="C17151" i="1"/>
  <c r="C31788" i="1"/>
  <c r="C2165" i="1"/>
  <c r="C30467" i="1"/>
  <c r="C16396" i="1"/>
  <c r="C47333" i="1"/>
  <c r="C49597" i="1"/>
  <c r="C38677" i="1"/>
  <c r="C41410" i="1"/>
  <c r="C31173" i="1"/>
  <c r="C29684" i="1"/>
  <c r="C19908" i="1"/>
  <c r="C27110" i="1"/>
  <c r="C23755" i="1"/>
  <c r="C31852" i="1"/>
  <c r="C26901" i="1"/>
  <c r="C20118" i="1"/>
  <c r="C42660" i="1"/>
  <c r="C20789" i="1"/>
  <c r="C23840" i="1"/>
  <c r="C39060" i="1"/>
  <c r="C24345" i="1"/>
  <c r="C43577" i="1"/>
  <c r="C33306" i="1"/>
  <c r="C1736" i="1"/>
  <c r="C10577" i="1"/>
  <c r="C33207" i="1"/>
  <c r="C1641" i="1"/>
  <c r="C33734" i="1"/>
  <c r="C39773" i="1"/>
  <c r="C4880" i="1"/>
  <c r="C29840" i="1"/>
  <c r="C5631" i="1"/>
  <c r="C30393" i="1"/>
  <c r="C39743" i="1"/>
  <c r="C2204" i="1"/>
  <c r="C317" i="1"/>
  <c r="C20084" i="1"/>
  <c r="C51452" i="1"/>
  <c r="C36598" i="1"/>
  <c r="C23759" i="1"/>
  <c r="C8786" i="1"/>
  <c r="C21497" i="1"/>
  <c r="C40661" i="1"/>
  <c r="C1935" i="1"/>
  <c r="C32370" i="1"/>
  <c r="C19564" i="1"/>
  <c r="C18408" i="1"/>
  <c r="C45460" i="1"/>
  <c r="C4400" i="1"/>
  <c r="C40179" i="1"/>
  <c r="C44703" i="1"/>
  <c r="C13344" i="1"/>
  <c r="C42255" i="1"/>
  <c r="C29225" i="1"/>
  <c r="C6586" i="1"/>
  <c r="C5645" i="1"/>
  <c r="C46564" i="1"/>
  <c r="C48709" i="1"/>
  <c r="C23415" i="1"/>
  <c r="C20797" i="1"/>
  <c r="C8135" i="1"/>
  <c r="C22457" i="1"/>
  <c r="C8635" i="1"/>
  <c r="C5800" i="1"/>
  <c r="C32429" i="1"/>
  <c r="C45871" i="1"/>
  <c r="C19698" i="1"/>
  <c r="C31791" i="1"/>
  <c r="C29329" i="1"/>
  <c r="C5222" i="1"/>
  <c r="C51107" i="1"/>
  <c r="C42688" i="1"/>
  <c r="C47580" i="1"/>
  <c r="C22010" i="1"/>
  <c r="C6240" i="1"/>
  <c r="C34435" i="1"/>
  <c r="C19146" i="1"/>
  <c r="C45769" i="1"/>
  <c r="C17014" i="1"/>
  <c r="C4296" i="1"/>
  <c r="C26357" i="1"/>
  <c r="C28244" i="1"/>
  <c r="C27191" i="1"/>
  <c r="C19270" i="1"/>
  <c r="C36955" i="1"/>
  <c r="C39736" i="1"/>
  <c r="C21269" i="1"/>
  <c r="C10354" i="1"/>
  <c r="C30616" i="1"/>
  <c r="C41690" i="1"/>
  <c r="C2622" i="1"/>
  <c r="C16158" i="1"/>
  <c r="C43802" i="1"/>
  <c r="C10603" i="1"/>
  <c r="C26750" i="1"/>
  <c r="C39694" i="1"/>
  <c r="C46510" i="1"/>
  <c r="C12766" i="1"/>
  <c r="C7204" i="1"/>
  <c r="C47695" i="1"/>
  <c r="C36858" i="1"/>
  <c r="C42976" i="1"/>
  <c r="C39278" i="1"/>
  <c r="C9350" i="1"/>
  <c r="C25873" i="1"/>
  <c r="C12020" i="1"/>
  <c r="C22395" i="1"/>
  <c r="C34490" i="1"/>
  <c r="C27093" i="1"/>
  <c r="C44791" i="1"/>
  <c r="C38750" i="1"/>
  <c r="C36716" i="1"/>
  <c r="C834" i="1"/>
  <c r="C44513" i="1"/>
  <c r="C17184" i="1"/>
  <c r="C34012" i="1"/>
  <c r="C2595" i="1"/>
  <c r="C6496" i="1"/>
  <c r="C37738" i="1"/>
  <c r="C46393" i="1"/>
  <c r="C12257" i="1"/>
  <c r="C1553" i="1"/>
  <c r="C41955" i="1"/>
  <c r="C27652" i="1"/>
  <c r="C13758" i="1"/>
  <c r="C18088" i="1"/>
  <c r="C26382" i="1"/>
  <c r="C38602" i="1"/>
  <c r="C1426" i="1"/>
  <c r="C43003" i="1"/>
  <c r="C13427" i="1"/>
  <c r="C35936" i="1"/>
  <c r="C5588" i="1"/>
  <c r="C20656" i="1"/>
  <c r="C20409" i="1"/>
  <c r="C8366" i="1"/>
  <c r="C12349" i="1"/>
  <c r="C10414" i="1"/>
  <c r="C48973" i="1"/>
  <c r="C46942" i="1"/>
  <c r="C13418" i="1"/>
  <c r="C31125" i="1"/>
  <c r="C28529" i="1"/>
  <c r="C33333" i="1"/>
  <c r="C19894" i="1"/>
  <c r="C41074" i="1"/>
  <c r="C21976" i="1"/>
  <c r="C7402" i="1"/>
  <c r="C51451" i="1"/>
  <c r="C44936" i="1"/>
  <c r="C41063" i="1"/>
  <c r="C39112" i="1"/>
  <c r="C7376" i="1"/>
  <c r="C4727" i="1"/>
  <c r="C1801" i="1"/>
  <c r="C5552" i="1"/>
  <c r="C24068" i="1"/>
  <c r="C46716" i="1"/>
  <c r="C7957" i="1"/>
  <c r="C16459" i="1"/>
  <c r="C45768" i="1"/>
  <c r="C16338" i="1"/>
  <c r="C15209" i="1"/>
  <c r="C1628" i="1"/>
  <c r="C28692" i="1"/>
  <c r="C34552" i="1"/>
  <c r="C49893" i="1"/>
  <c r="C14920" i="1"/>
  <c r="C50834" i="1"/>
  <c r="C10825" i="1"/>
  <c r="C14553" i="1"/>
  <c r="C37634" i="1"/>
  <c r="C45981" i="1"/>
  <c r="C36715" i="1"/>
  <c r="C38548" i="1"/>
  <c r="C14134" i="1"/>
  <c r="C38248" i="1"/>
  <c r="C35573" i="1"/>
  <c r="C45898" i="1"/>
  <c r="C31410" i="1"/>
  <c r="C16366" i="1"/>
  <c r="C30893" i="1"/>
  <c r="C25285" i="1"/>
  <c r="C15321" i="1"/>
  <c r="C10554" i="1"/>
  <c r="C7660" i="1"/>
  <c r="C18398" i="1"/>
  <c r="C15893" i="1"/>
  <c r="C46210" i="1"/>
  <c r="C19160" i="1"/>
  <c r="C42817" i="1"/>
  <c r="C20289" i="1"/>
  <c r="C16393" i="1"/>
  <c r="C40035" i="1"/>
  <c r="C15249" i="1"/>
  <c r="C40006" i="1"/>
  <c r="C26370" i="1"/>
  <c r="C26125" i="1"/>
  <c r="C14787" i="1"/>
  <c r="C29027" i="1"/>
  <c r="C3428" i="1"/>
  <c r="C20990" i="1"/>
  <c r="C42393" i="1"/>
  <c r="C28551" i="1"/>
  <c r="C17013" i="1"/>
  <c r="C8297" i="1"/>
  <c r="C38866" i="1"/>
  <c r="C26982" i="1"/>
  <c r="C42609" i="1"/>
  <c r="C15596" i="1"/>
  <c r="C20247" i="1"/>
  <c r="C10987" i="1"/>
  <c r="C20829" i="1"/>
  <c r="C12054" i="1"/>
  <c r="C6093" i="1"/>
  <c r="C8941" i="1"/>
  <c r="C59" i="1"/>
  <c r="C43912" i="1"/>
  <c r="C3933" i="1"/>
  <c r="C38500" i="1"/>
  <c r="C32544" i="1"/>
  <c r="C9990" i="1"/>
  <c r="C6982" i="1"/>
  <c r="C28559" i="1"/>
  <c r="C19054" i="1"/>
  <c r="C27676" i="1"/>
  <c r="C18811" i="1"/>
  <c r="C37998" i="1"/>
  <c r="C17681" i="1"/>
  <c r="C4072" i="1"/>
  <c r="C9801" i="1"/>
  <c r="C46398" i="1"/>
  <c r="C23958" i="1"/>
  <c r="C50646" i="1"/>
  <c r="C23286" i="1"/>
  <c r="C41809" i="1"/>
  <c r="C15477" i="1"/>
  <c r="C49771" i="1"/>
  <c r="C45702" i="1"/>
  <c r="C14031" i="1"/>
  <c r="C26070" i="1"/>
  <c r="C33285" i="1"/>
  <c r="C38589" i="1"/>
  <c r="C49874" i="1"/>
  <c r="C41110" i="1"/>
  <c r="C7759" i="1"/>
  <c r="C12079" i="1"/>
  <c r="C17789" i="1"/>
  <c r="C7776" i="1"/>
  <c r="C46386" i="1"/>
  <c r="C44915" i="1"/>
  <c r="C1511" i="1"/>
  <c r="C17296" i="1"/>
  <c r="C15291" i="1"/>
  <c r="C21242" i="1"/>
  <c r="C17041" i="1"/>
  <c r="C32035" i="1"/>
  <c r="C4711" i="1"/>
  <c r="C29381" i="1"/>
  <c r="C29327" i="1"/>
  <c r="C27956" i="1"/>
  <c r="C10896" i="1"/>
  <c r="C4169" i="1"/>
  <c r="C48210" i="1"/>
  <c r="C27106" i="1"/>
  <c r="C42315" i="1"/>
  <c r="C44653" i="1"/>
  <c r="C24311" i="1"/>
  <c r="C24790" i="1"/>
  <c r="C22150" i="1"/>
  <c r="C34980" i="1"/>
  <c r="C3877" i="1"/>
  <c r="C601" i="1"/>
  <c r="C38629" i="1"/>
  <c r="C26831" i="1"/>
  <c r="C14651" i="1"/>
  <c r="C36676" i="1"/>
  <c r="C10100" i="1"/>
  <c r="C36805" i="1"/>
  <c r="C15266" i="1"/>
  <c r="C46624" i="1"/>
  <c r="C44589" i="1"/>
  <c r="C11023" i="1"/>
  <c r="C18342" i="1"/>
  <c r="C49481" i="1"/>
  <c r="C8257" i="1"/>
  <c r="C24831" i="1"/>
  <c r="C15923" i="1"/>
  <c r="C40123" i="1"/>
  <c r="C51402" i="1"/>
  <c r="C48279" i="1"/>
  <c r="C30756" i="1"/>
  <c r="C35921" i="1"/>
  <c r="C46947" i="1"/>
  <c r="C45661" i="1"/>
  <c r="C46748" i="1"/>
  <c r="C47739" i="1"/>
  <c r="C30735" i="1"/>
  <c r="C31767" i="1"/>
  <c r="C43822" i="1"/>
  <c r="C20229" i="1"/>
  <c r="C9462" i="1"/>
  <c r="C20077" i="1"/>
  <c r="C17431" i="1"/>
  <c r="C49091" i="1"/>
  <c r="C7755" i="1"/>
  <c r="C16601" i="1"/>
  <c r="C25637" i="1"/>
  <c r="C3947" i="1"/>
  <c r="C9833" i="1"/>
  <c r="C18555" i="1"/>
  <c r="C4101" i="1"/>
  <c r="C36931" i="1"/>
  <c r="C41308" i="1"/>
  <c r="C49537" i="1"/>
  <c r="C12944" i="1"/>
  <c r="C6974" i="1"/>
  <c r="C39935" i="1"/>
  <c r="C1303" i="1"/>
  <c r="C41272" i="1"/>
  <c r="C2314" i="1"/>
  <c r="C6351" i="1"/>
  <c r="C24616" i="1"/>
  <c r="C22937" i="1"/>
  <c r="C48634" i="1"/>
  <c r="C9826" i="1"/>
  <c r="C3388" i="1"/>
  <c r="C13766" i="1"/>
  <c r="C46236" i="1"/>
  <c r="C47839" i="1"/>
  <c r="C10852" i="1"/>
  <c r="C46002" i="1"/>
  <c r="C9321" i="1"/>
  <c r="C25987" i="1"/>
  <c r="C29648" i="1"/>
  <c r="C5533" i="1"/>
  <c r="C36217" i="1"/>
  <c r="C4387" i="1"/>
  <c r="C30395" i="1"/>
  <c r="C34403" i="1"/>
  <c r="C37990" i="1"/>
  <c r="C44166" i="1"/>
  <c r="C15691" i="1"/>
  <c r="C18400" i="1"/>
  <c r="C47616" i="1"/>
  <c r="C36442" i="1"/>
  <c r="C23817" i="1"/>
  <c r="C49686" i="1"/>
  <c r="C45518" i="1"/>
  <c r="C47594" i="1"/>
  <c r="C35608" i="1"/>
  <c r="C37967" i="1"/>
  <c r="C45646" i="1"/>
  <c r="C41874" i="1"/>
  <c r="C18459" i="1"/>
  <c r="C30383" i="1"/>
  <c r="C36966" i="1"/>
  <c r="C40503" i="1"/>
  <c r="C28016" i="1"/>
  <c r="C22272" i="1"/>
  <c r="C15614" i="1"/>
  <c r="C33662" i="1"/>
  <c r="C16398" i="1"/>
  <c r="C39915" i="1"/>
  <c r="C9240" i="1"/>
  <c r="C20334" i="1"/>
  <c r="C18472" i="1"/>
  <c r="C42653" i="1"/>
  <c r="C19898" i="1"/>
  <c r="C32482" i="1"/>
  <c r="C23257" i="1"/>
  <c r="C25887" i="1"/>
  <c r="C37688" i="1"/>
  <c r="C12052" i="1"/>
  <c r="C7457" i="1"/>
  <c r="C30530" i="1"/>
  <c r="C6054" i="1"/>
  <c r="C41528" i="1"/>
  <c r="C37175" i="1"/>
  <c r="C7893" i="1"/>
  <c r="C23963" i="1"/>
  <c r="C16912" i="1"/>
  <c r="C16979" i="1"/>
  <c r="C30414" i="1"/>
  <c r="C40665" i="1"/>
  <c r="C26173" i="1"/>
  <c r="C35287" i="1"/>
  <c r="C12101" i="1"/>
  <c r="C28519" i="1"/>
  <c r="C43367" i="1"/>
  <c r="C25787" i="1"/>
  <c r="C12809" i="1"/>
  <c r="C27286" i="1"/>
  <c r="C46257" i="1"/>
  <c r="C18627" i="1"/>
  <c r="C12164" i="1"/>
  <c r="C15043" i="1"/>
  <c r="C2585" i="1"/>
  <c r="C43742" i="1"/>
  <c r="C24195" i="1"/>
  <c r="C21846" i="1"/>
  <c r="C11369" i="1"/>
  <c r="C47375" i="1"/>
  <c r="C29592" i="1"/>
  <c r="C31819" i="1"/>
  <c r="C32479" i="1"/>
  <c r="C19521" i="1"/>
  <c r="C16958" i="1"/>
  <c r="C35886" i="1"/>
  <c r="C50700" i="1"/>
  <c r="C44242" i="1"/>
  <c r="C34809" i="1"/>
  <c r="C36305" i="1"/>
  <c r="C24150" i="1"/>
  <c r="C30447" i="1"/>
  <c r="C20348" i="1"/>
  <c r="C4392" i="1"/>
  <c r="C36414" i="1"/>
  <c r="C32137" i="1"/>
  <c r="C49158" i="1"/>
  <c r="C22641" i="1"/>
  <c r="C46910" i="1"/>
  <c r="C1742" i="1"/>
  <c r="C28098" i="1"/>
  <c r="C44964" i="1"/>
  <c r="C7874" i="1"/>
  <c r="C10735" i="1"/>
  <c r="C49062" i="1"/>
  <c r="C11065" i="1"/>
  <c r="C38030" i="1"/>
  <c r="C25715" i="1"/>
  <c r="C27179" i="1"/>
  <c r="C9875" i="1"/>
  <c r="C22328" i="1"/>
  <c r="C50906" i="1"/>
  <c r="C10713" i="1"/>
  <c r="C17322" i="1"/>
  <c r="C6486" i="1"/>
  <c r="C22915" i="1"/>
  <c r="C46427" i="1"/>
  <c r="C46499" i="1"/>
  <c r="C40386" i="1"/>
  <c r="C16543" i="1"/>
  <c r="C10551" i="1"/>
  <c r="C24818" i="1"/>
  <c r="C49116" i="1"/>
  <c r="C20039" i="1"/>
  <c r="C8605" i="1"/>
  <c r="C30078" i="1"/>
  <c r="C7974" i="1"/>
  <c r="C47111" i="1"/>
  <c r="C17125" i="1"/>
  <c r="C1240" i="1"/>
  <c r="C603" i="1"/>
  <c r="C11086" i="1"/>
  <c r="C25385" i="1"/>
  <c r="C26723" i="1"/>
  <c r="C20470" i="1"/>
  <c r="C46549" i="1"/>
  <c r="C20124" i="1"/>
  <c r="C28157" i="1"/>
  <c r="C258" i="1"/>
  <c r="C2588" i="1"/>
  <c r="C25464" i="1"/>
  <c r="C34931" i="1"/>
  <c r="C19625" i="1"/>
  <c r="C23288" i="1"/>
  <c r="C28742" i="1"/>
  <c r="C50298" i="1"/>
  <c r="C14187" i="1"/>
  <c r="C10650" i="1"/>
  <c r="C9793" i="1"/>
  <c r="C13444" i="1"/>
  <c r="C12399" i="1"/>
  <c r="C7242" i="1"/>
  <c r="C35180" i="1"/>
  <c r="C44241" i="1"/>
  <c r="C35031" i="1"/>
  <c r="C50576" i="1"/>
  <c r="C21217" i="1"/>
  <c r="C45407" i="1"/>
  <c r="C30230" i="1"/>
  <c r="C49577" i="1"/>
  <c r="C34677" i="1"/>
  <c r="C45926" i="1"/>
  <c r="C20482" i="1"/>
  <c r="C1220" i="1"/>
  <c r="C38277" i="1"/>
  <c r="C34169" i="1"/>
  <c r="C22217" i="1"/>
  <c r="C48151" i="1"/>
  <c r="C40277" i="1"/>
  <c r="C21611" i="1"/>
  <c r="C3674" i="1"/>
  <c r="C3180" i="1"/>
  <c r="C35670" i="1"/>
  <c r="C28047" i="1"/>
  <c r="C26243" i="1"/>
  <c r="C10812" i="1"/>
  <c r="C50852" i="1"/>
  <c r="C26064" i="1"/>
  <c r="C37859" i="1"/>
  <c r="C50492" i="1"/>
  <c r="C23517" i="1"/>
  <c r="C6874" i="1"/>
  <c r="C46468" i="1"/>
  <c r="C44453" i="1"/>
  <c r="C5268" i="1"/>
  <c r="C192" i="1"/>
  <c r="C36303" i="1"/>
  <c r="C21539" i="1"/>
  <c r="C39611" i="1"/>
  <c r="C27329" i="1"/>
  <c r="C46260" i="1"/>
  <c r="C28302" i="1"/>
  <c r="C33302" i="1"/>
  <c r="C7829" i="1"/>
  <c r="C12213" i="1"/>
  <c r="C49848" i="1"/>
  <c r="C48017" i="1"/>
  <c r="C7070" i="1"/>
  <c r="C34069" i="1"/>
  <c r="C30267" i="1"/>
  <c r="C26075" i="1"/>
  <c r="C21202" i="1"/>
  <c r="C48577" i="1"/>
  <c r="C32043" i="1"/>
  <c r="C40417" i="1"/>
  <c r="C9636" i="1"/>
  <c r="C24294" i="1"/>
  <c r="C37329" i="1"/>
  <c r="C33363" i="1"/>
  <c r="C16048" i="1"/>
  <c r="C28714" i="1"/>
  <c r="C21468" i="1"/>
  <c r="C43405" i="1"/>
  <c r="C26640" i="1"/>
  <c r="C37758" i="1"/>
  <c r="C5569" i="1"/>
  <c r="C16157" i="1"/>
  <c r="C28268" i="1"/>
  <c r="C38238" i="1"/>
  <c r="C5472" i="1"/>
  <c r="C890" i="1"/>
  <c r="C20597" i="1"/>
  <c r="C10" i="1"/>
  <c r="C20393" i="1"/>
  <c r="C12222" i="1"/>
  <c r="C26420" i="1"/>
  <c r="C26562" i="1"/>
  <c r="C11321" i="1"/>
  <c r="C23651" i="1"/>
  <c r="C48791" i="1"/>
  <c r="C28080" i="1"/>
  <c r="C28177" i="1"/>
  <c r="C8437" i="1"/>
  <c r="C22825" i="1"/>
  <c r="C51525" i="1"/>
  <c r="C20699" i="1"/>
  <c r="C47926" i="1"/>
  <c r="C43066" i="1"/>
  <c r="C47012" i="1"/>
  <c r="C13655" i="1"/>
  <c r="C34707" i="1"/>
  <c r="C17526" i="1"/>
  <c r="C16515" i="1"/>
  <c r="C38928" i="1"/>
  <c r="C17584" i="1"/>
  <c r="C7725" i="1"/>
  <c r="C2138" i="1"/>
  <c r="C43484" i="1"/>
  <c r="C22932" i="1"/>
  <c r="C45196" i="1"/>
  <c r="C36555" i="1"/>
  <c r="C5494" i="1"/>
  <c r="C7443" i="1"/>
  <c r="C22679" i="1"/>
  <c r="C22770" i="1"/>
  <c r="C1270" i="1"/>
  <c r="C46521" i="1"/>
  <c r="C28180" i="1"/>
  <c r="C30276" i="1"/>
  <c r="C20627" i="1"/>
  <c r="C25412" i="1"/>
  <c r="C47565" i="1"/>
  <c r="C47229" i="1"/>
  <c r="C46995" i="1"/>
  <c r="C35927" i="1"/>
  <c r="C46022" i="1"/>
  <c r="C11135" i="1"/>
  <c r="C36771" i="1"/>
  <c r="C31051" i="1"/>
  <c r="C8977" i="1"/>
  <c r="C2994" i="1"/>
  <c r="C47555" i="1"/>
  <c r="C25028" i="1"/>
  <c r="C23338" i="1"/>
  <c r="C42018" i="1"/>
  <c r="C27960" i="1"/>
  <c r="C51588" i="1"/>
  <c r="C22371" i="1"/>
  <c r="C19239" i="1"/>
  <c r="C1946" i="1"/>
  <c r="C37970" i="1"/>
  <c r="C26188" i="1"/>
  <c r="C11414" i="1"/>
  <c r="C34123" i="1"/>
  <c r="C31742" i="1"/>
  <c r="C41332" i="1"/>
  <c r="C43402" i="1"/>
  <c r="C36928" i="1"/>
  <c r="C45747" i="1"/>
  <c r="C44111" i="1"/>
  <c r="C14652" i="1"/>
  <c r="C14100" i="1"/>
  <c r="C20522" i="1"/>
  <c r="C40977" i="1"/>
  <c r="C39572" i="1"/>
  <c r="C29297" i="1"/>
  <c r="C22060" i="1"/>
  <c r="C17288" i="1"/>
  <c r="C29803" i="1"/>
  <c r="C41513" i="1"/>
  <c r="C1429" i="1"/>
  <c r="C23086" i="1"/>
  <c r="C26150" i="1"/>
  <c r="C22156" i="1"/>
  <c r="C45888" i="1"/>
  <c r="C2633" i="1"/>
  <c r="C11668" i="1"/>
  <c r="C18864" i="1"/>
  <c r="C33702" i="1"/>
  <c r="C19486" i="1"/>
  <c r="C40280" i="1"/>
  <c r="C11390" i="1"/>
  <c r="C4918" i="1"/>
  <c r="C9190" i="1"/>
  <c r="C40588" i="1"/>
  <c r="C40200" i="1"/>
  <c r="C38068" i="1"/>
  <c r="C33012" i="1"/>
  <c r="C24247" i="1"/>
  <c r="C49835" i="1"/>
  <c r="C23825" i="1"/>
  <c r="C35673" i="1"/>
  <c r="C22694" i="1"/>
  <c r="C30824" i="1"/>
  <c r="C40568" i="1"/>
  <c r="C6355" i="1"/>
  <c r="C20023" i="1"/>
  <c r="C26446" i="1"/>
  <c r="C13564" i="1"/>
  <c r="C40383" i="1"/>
  <c r="C32363" i="1"/>
  <c r="C9233" i="1"/>
  <c r="C5149" i="1"/>
  <c r="C31435" i="1"/>
  <c r="C23790" i="1"/>
  <c r="C21984" i="1"/>
  <c r="C1280" i="1"/>
  <c r="C29828" i="1"/>
  <c r="C12363" i="1"/>
  <c r="C30926" i="1"/>
  <c r="C4958" i="1"/>
  <c r="C35557" i="1"/>
  <c r="C40253" i="1"/>
  <c r="C23762" i="1"/>
  <c r="C26054" i="1"/>
  <c r="C36923" i="1"/>
  <c r="C27103" i="1"/>
  <c r="C7892" i="1"/>
  <c r="C46277" i="1"/>
  <c r="C51372" i="1"/>
  <c r="C11056" i="1"/>
  <c r="C42594" i="1"/>
  <c r="C20744" i="1"/>
  <c r="C30307" i="1"/>
  <c r="C11795" i="1"/>
  <c r="C16447" i="1"/>
  <c r="C15422" i="1"/>
  <c r="C10031" i="1"/>
  <c r="C39470" i="1"/>
  <c r="C20905" i="1"/>
  <c r="C13091" i="1"/>
  <c r="C22913" i="1"/>
  <c r="C37568" i="1"/>
  <c r="C10585" i="1"/>
  <c r="C12265" i="1"/>
  <c r="C42303" i="1"/>
  <c r="C28865" i="1"/>
  <c r="C36410" i="1"/>
  <c r="C32861" i="1"/>
  <c r="C40939" i="1"/>
  <c r="C19109" i="1"/>
  <c r="C6654" i="1"/>
  <c r="C34739" i="1"/>
  <c r="C30747" i="1"/>
  <c r="C30795" i="1"/>
  <c r="C27201" i="1"/>
  <c r="C4" i="1"/>
  <c r="C10675" i="1"/>
  <c r="C51000" i="1"/>
  <c r="C48786" i="1"/>
  <c r="C12598" i="1"/>
  <c r="C29975" i="1"/>
  <c r="C35405" i="1"/>
  <c r="C19507" i="1"/>
  <c r="C42343" i="1"/>
  <c r="C12922" i="1"/>
  <c r="C26843" i="1"/>
  <c r="C270" i="1"/>
  <c r="C35122" i="1"/>
  <c r="C47683" i="1"/>
  <c r="C459" i="1"/>
  <c r="C48471" i="1"/>
  <c r="C10900" i="1"/>
  <c r="C39274" i="1"/>
  <c r="C31267" i="1"/>
  <c r="C48998" i="1"/>
  <c r="C24463" i="1"/>
  <c r="C22715" i="1"/>
  <c r="C2213" i="1"/>
  <c r="C6869" i="1"/>
  <c r="C2368" i="1"/>
  <c r="C5156" i="1"/>
  <c r="C41507" i="1"/>
  <c r="C16529" i="1"/>
  <c r="C51526" i="1"/>
  <c r="C7655" i="1"/>
  <c r="C4567" i="1"/>
  <c r="C45980" i="1"/>
  <c r="C17492" i="1"/>
  <c r="C24688" i="1"/>
  <c r="C40751" i="1"/>
  <c r="C15593" i="1"/>
  <c r="C11822" i="1"/>
  <c r="C2922" i="1"/>
  <c r="C32581" i="1"/>
  <c r="C2358" i="1"/>
  <c r="C43693" i="1"/>
  <c r="C11009" i="1"/>
  <c r="C43996" i="1"/>
  <c r="C18302" i="1"/>
  <c r="C43754" i="1"/>
  <c r="C27362" i="1"/>
  <c r="C44699" i="1"/>
  <c r="C12390" i="1"/>
  <c r="C39202" i="1"/>
  <c r="C38774" i="1"/>
  <c r="C2367" i="1"/>
  <c r="C26423" i="1"/>
  <c r="C24541" i="1"/>
  <c r="C13382" i="1"/>
  <c r="C5159" i="1"/>
  <c r="C26493" i="1"/>
  <c r="C14649" i="1"/>
  <c r="C6310" i="1"/>
  <c r="C10165" i="1"/>
  <c r="C30911" i="1"/>
  <c r="C27831" i="1"/>
  <c r="C29554" i="1"/>
  <c r="C47356" i="1"/>
  <c r="C34384" i="1"/>
  <c r="C18878" i="1"/>
  <c r="C21338" i="1"/>
  <c r="C4162" i="1"/>
  <c r="C37712" i="1"/>
  <c r="C42781" i="1"/>
  <c r="C16222" i="1"/>
  <c r="C12292" i="1"/>
  <c r="C1975" i="1"/>
  <c r="C18804" i="1"/>
  <c r="C12232" i="1"/>
  <c r="C49066" i="1"/>
  <c r="C31621" i="1"/>
  <c r="C42344" i="1"/>
  <c r="C49166" i="1"/>
  <c r="C48816" i="1"/>
  <c r="C37161" i="1"/>
  <c r="C40603" i="1"/>
  <c r="C28002" i="1"/>
  <c r="C1781" i="1"/>
  <c r="C36372" i="1"/>
  <c r="C28621" i="1"/>
  <c r="C43628" i="1"/>
  <c r="C29768" i="1"/>
  <c r="C30435" i="1"/>
  <c r="C15845" i="1"/>
  <c r="C918" i="1"/>
  <c r="C29424" i="1"/>
  <c r="C39111" i="1"/>
  <c r="C20423" i="1"/>
  <c r="C6579" i="1"/>
  <c r="C27295" i="1"/>
  <c r="C22858" i="1"/>
  <c r="C4113" i="1"/>
  <c r="C8017" i="1"/>
  <c r="C20033" i="1"/>
  <c r="C37238" i="1"/>
  <c r="C20199" i="1"/>
  <c r="C18084" i="1"/>
  <c r="C42012" i="1"/>
  <c r="C14377" i="1"/>
  <c r="C22619" i="1"/>
  <c r="C4031" i="1"/>
  <c r="C48550" i="1"/>
  <c r="C38015" i="1"/>
  <c r="C41365" i="1"/>
  <c r="C34717" i="1"/>
  <c r="C23607" i="1"/>
  <c r="C14957" i="1"/>
  <c r="C38012" i="1"/>
  <c r="C44726" i="1"/>
  <c r="C46301" i="1"/>
  <c r="C29428" i="1"/>
  <c r="C13833" i="1"/>
  <c r="C51370" i="1"/>
  <c r="C17566" i="1"/>
  <c r="C36565" i="1"/>
  <c r="C42223" i="1"/>
  <c r="C21506" i="1"/>
  <c r="C23638" i="1"/>
  <c r="C45207" i="1"/>
  <c r="C2655" i="1"/>
  <c r="C710" i="1"/>
  <c r="C13696" i="1"/>
  <c r="C29095" i="1"/>
  <c r="C32689" i="1"/>
  <c r="C50436" i="1"/>
  <c r="C28325" i="1"/>
  <c r="C34797" i="1"/>
  <c r="C46563" i="1"/>
  <c r="C50845" i="1"/>
  <c r="C18549" i="1"/>
  <c r="C1285" i="1"/>
  <c r="C12401" i="1"/>
  <c r="C11050" i="1"/>
  <c r="C28808" i="1"/>
  <c r="C50449" i="1"/>
  <c r="C46147" i="1"/>
  <c r="C18118" i="1"/>
  <c r="C35491" i="1"/>
  <c r="C18292" i="1"/>
  <c r="C21449" i="1"/>
  <c r="C48777" i="1"/>
  <c r="C10640" i="1"/>
  <c r="C42680" i="1"/>
  <c r="C39186" i="1"/>
  <c r="C47309" i="1"/>
  <c r="C264" i="1"/>
  <c r="C12566" i="1"/>
  <c r="C41887" i="1"/>
  <c r="C30960" i="1"/>
  <c r="C6756" i="1"/>
  <c r="C531" i="1"/>
  <c r="C14000" i="1"/>
  <c r="C23868" i="1"/>
  <c r="C9378" i="1"/>
  <c r="C34130" i="1"/>
  <c r="C5357" i="1"/>
  <c r="C15225" i="1"/>
  <c r="C6192" i="1"/>
  <c r="C24218" i="1"/>
  <c r="C48886" i="1"/>
  <c r="C43619" i="1"/>
  <c r="C28516" i="1"/>
  <c r="C44705" i="1"/>
  <c r="C12286" i="1"/>
  <c r="C22977" i="1"/>
  <c r="C35776" i="1"/>
  <c r="C19881" i="1"/>
  <c r="C18761" i="1"/>
  <c r="C26815" i="1"/>
  <c r="C22803" i="1"/>
  <c r="C31835" i="1"/>
  <c r="C41912" i="1"/>
  <c r="C32898" i="1"/>
  <c r="C16503" i="1"/>
  <c r="C22243" i="1"/>
  <c r="C35594" i="1"/>
  <c r="C20398" i="1"/>
  <c r="C37622" i="1"/>
  <c r="C42777" i="1"/>
  <c r="C23394" i="1"/>
  <c r="C20122" i="1"/>
  <c r="C39653" i="1"/>
  <c r="C44524" i="1"/>
  <c r="C45990" i="1"/>
  <c r="C47417" i="1"/>
  <c r="C20263" i="1"/>
  <c r="C14396" i="1"/>
  <c r="C49718" i="1"/>
  <c r="C41886" i="1"/>
  <c r="C17082" i="1"/>
  <c r="C18967" i="1"/>
  <c r="C37840" i="1"/>
  <c r="C48812" i="1"/>
  <c r="C16810" i="1"/>
  <c r="C17656" i="1"/>
  <c r="C11898" i="1"/>
  <c r="C21728" i="1"/>
  <c r="C11695" i="1"/>
  <c r="C44990" i="1"/>
  <c r="C39767" i="1"/>
  <c r="C24113" i="1"/>
  <c r="C35293" i="1"/>
  <c r="C48508" i="1"/>
  <c r="C43923" i="1"/>
  <c r="C32681" i="1"/>
  <c r="C2616" i="1"/>
  <c r="C36088" i="1"/>
  <c r="C3194" i="1"/>
  <c r="C8987" i="1"/>
  <c r="C24398" i="1"/>
  <c r="C4042" i="1"/>
  <c r="C38604" i="1"/>
  <c r="C41397" i="1"/>
  <c r="C605" i="1"/>
  <c r="C38729" i="1"/>
  <c r="C33111" i="1"/>
  <c r="C31961" i="1"/>
  <c r="C13939" i="1"/>
  <c r="C17564" i="1"/>
  <c r="C42411" i="1"/>
  <c r="C46645" i="1"/>
  <c r="C10542" i="1"/>
  <c r="C5255" i="1"/>
  <c r="C47041" i="1"/>
  <c r="C22647" i="1"/>
  <c r="C20403" i="1"/>
  <c r="C34044" i="1"/>
  <c r="C23984" i="1"/>
  <c r="C9863" i="1"/>
  <c r="C17083" i="1"/>
  <c r="C16706" i="1"/>
  <c r="C24119" i="1"/>
  <c r="C27693" i="1"/>
  <c r="C10018" i="1"/>
  <c r="C8302" i="1"/>
  <c r="C38178" i="1"/>
  <c r="C29255" i="1"/>
  <c r="C41098" i="1"/>
  <c r="C11435" i="1"/>
  <c r="C2391" i="1"/>
  <c r="C1936" i="1"/>
  <c r="C29903" i="1"/>
  <c r="C34091" i="1"/>
  <c r="C22823" i="1"/>
  <c r="C17614" i="1"/>
  <c r="C35183" i="1"/>
  <c r="C44595" i="1"/>
  <c r="C25422" i="1"/>
  <c r="C14160" i="1"/>
  <c r="C27158" i="1"/>
  <c r="C41889" i="1"/>
  <c r="C25623" i="1"/>
  <c r="C17603" i="1"/>
  <c r="C25486" i="1"/>
  <c r="C47165" i="1"/>
  <c r="C49885" i="1"/>
  <c r="C36644" i="1"/>
  <c r="C48473" i="1"/>
  <c r="C35900" i="1"/>
  <c r="C10311" i="1"/>
  <c r="C3832" i="1"/>
  <c r="C30542" i="1"/>
  <c r="C32210" i="1"/>
  <c r="C36781" i="1"/>
  <c r="C9711" i="1"/>
  <c r="C47183" i="1"/>
  <c r="C85" i="1"/>
  <c r="C37808" i="1"/>
  <c r="C20530" i="1"/>
  <c r="C17565" i="1"/>
  <c r="C19797" i="1"/>
  <c r="C11358" i="1"/>
  <c r="C20170" i="1"/>
  <c r="C17311" i="1"/>
  <c r="C13034" i="1"/>
  <c r="C48090" i="1"/>
  <c r="C49165" i="1"/>
  <c r="C44039" i="1"/>
  <c r="C43816" i="1"/>
  <c r="C24835" i="1"/>
  <c r="C24778" i="1"/>
  <c r="C10368" i="1"/>
  <c r="C43979" i="1"/>
  <c r="C28380" i="1"/>
  <c r="C23157" i="1"/>
  <c r="C45923" i="1"/>
  <c r="C48230" i="1"/>
  <c r="C9586" i="1"/>
  <c r="C51124" i="1"/>
  <c r="C17545" i="1"/>
  <c r="C4021" i="1"/>
  <c r="C9753" i="1"/>
  <c r="C44900" i="1"/>
  <c r="C45239" i="1"/>
  <c r="C13294" i="1"/>
  <c r="C36461" i="1"/>
  <c r="C34987" i="1"/>
  <c r="C9650" i="1"/>
  <c r="C20340" i="1"/>
  <c r="C22213" i="1"/>
  <c r="C19471" i="1"/>
  <c r="C32569" i="1"/>
  <c r="C36412" i="1"/>
  <c r="C2694" i="1"/>
  <c r="C10844" i="1"/>
  <c r="C30939" i="1"/>
  <c r="C49767" i="1"/>
  <c r="C36301" i="1"/>
  <c r="C8043" i="1"/>
  <c r="C23890" i="1"/>
  <c r="C36192" i="1"/>
  <c r="C50097" i="1"/>
  <c r="C39763" i="1"/>
  <c r="C19147" i="1"/>
  <c r="C27533" i="1"/>
  <c r="C40514" i="1"/>
  <c r="C4425" i="1"/>
  <c r="C18108" i="1"/>
  <c r="C50897" i="1"/>
  <c r="C35791" i="1"/>
  <c r="C21306" i="1"/>
  <c r="C43351" i="1"/>
  <c r="C32607" i="1"/>
  <c r="C34299" i="1"/>
  <c r="C24638" i="1"/>
  <c r="C32654" i="1"/>
  <c r="C12133" i="1"/>
  <c r="C51530" i="1"/>
  <c r="C43217" i="1"/>
  <c r="C15316" i="1"/>
  <c r="C26829" i="1"/>
  <c r="C41684" i="1"/>
  <c r="C400" i="1"/>
  <c r="C25784" i="1"/>
  <c r="C1639" i="1"/>
  <c r="C41856" i="1"/>
  <c r="C1382" i="1"/>
  <c r="C29750" i="1"/>
  <c r="C17104" i="1"/>
  <c r="C26629" i="1"/>
  <c r="C38580" i="1"/>
  <c r="C10402" i="1"/>
  <c r="C80" i="1"/>
  <c r="C35838" i="1"/>
  <c r="C26390" i="1"/>
  <c r="C16266" i="1"/>
  <c r="C18150" i="1"/>
  <c r="C47553" i="1"/>
  <c r="C49437" i="1"/>
  <c r="C7692" i="1"/>
  <c r="C49140" i="1"/>
  <c r="C42637" i="1"/>
  <c r="C17404" i="1"/>
  <c r="C15580" i="1"/>
  <c r="C28612" i="1"/>
  <c r="C7604" i="1"/>
  <c r="C26964" i="1"/>
  <c r="C7344" i="1"/>
  <c r="C7004" i="1"/>
  <c r="C30363" i="1"/>
  <c r="C10218" i="1"/>
  <c r="C1344" i="1"/>
  <c r="C30988" i="1"/>
  <c r="C30252" i="1"/>
  <c r="C8695" i="1"/>
  <c r="C50405" i="1"/>
  <c r="C10815" i="1"/>
  <c r="C1540" i="1"/>
  <c r="C44051" i="1"/>
  <c r="C26458" i="1"/>
  <c r="C22544" i="1"/>
  <c r="C31445" i="1"/>
  <c r="C40491" i="1"/>
  <c r="C50792" i="1"/>
  <c r="C48817" i="1"/>
  <c r="C47882" i="1"/>
  <c r="C20208" i="1"/>
  <c r="C1793" i="1"/>
  <c r="C40927" i="1"/>
  <c r="C5220" i="1"/>
  <c r="C15806" i="1"/>
  <c r="C46724" i="1"/>
  <c r="C49951" i="1"/>
  <c r="C25110" i="1"/>
  <c r="C34372" i="1"/>
  <c r="C25578" i="1"/>
  <c r="C20276" i="1"/>
  <c r="C50306" i="1"/>
  <c r="C12965" i="1"/>
  <c r="C26407" i="1"/>
  <c r="C21035" i="1"/>
  <c r="C7678" i="1"/>
  <c r="C42888" i="1"/>
  <c r="C45600" i="1"/>
  <c r="C31794" i="1"/>
  <c r="C18915" i="1"/>
  <c r="C20159" i="1"/>
  <c r="C44383" i="1"/>
  <c r="C35210" i="1"/>
  <c r="C25841" i="1"/>
  <c r="C2062" i="1"/>
  <c r="C25980" i="1"/>
  <c r="C18600" i="1"/>
  <c r="C32138" i="1"/>
  <c r="C1873" i="1"/>
  <c r="C23227" i="1"/>
  <c r="C37426" i="1"/>
  <c r="C30663" i="1"/>
  <c r="C22093" i="1"/>
  <c r="C43588" i="1"/>
  <c r="C7830" i="1"/>
  <c r="C26486" i="1"/>
  <c r="C20179" i="1"/>
  <c r="C26802" i="1"/>
  <c r="C18053" i="1"/>
  <c r="C29398" i="1"/>
  <c r="C45804" i="1"/>
  <c r="C33679" i="1"/>
  <c r="C19219" i="1"/>
  <c r="C33905" i="1"/>
  <c r="C33978" i="1"/>
  <c r="C21856" i="1"/>
  <c r="C13331" i="1"/>
  <c r="C47296" i="1"/>
  <c r="C4483" i="1"/>
  <c r="C35355" i="1"/>
  <c r="C6534" i="1"/>
  <c r="C37246" i="1"/>
  <c r="C33693" i="1"/>
  <c r="C40320" i="1"/>
  <c r="C28185" i="1"/>
  <c r="C6248" i="1"/>
  <c r="C44632" i="1"/>
  <c r="C33888" i="1"/>
  <c r="C23592" i="1"/>
  <c r="C38125" i="1"/>
  <c r="C43227" i="1"/>
  <c r="C24962" i="1"/>
  <c r="C35286" i="1"/>
  <c r="C23318" i="1"/>
  <c r="C41043" i="1"/>
  <c r="C18626" i="1"/>
  <c r="C27570" i="1"/>
  <c r="C17630" i="1"/>
  <c r="C26525" i="1"/>
  <c r="C49324" i="1"/>
  <c r="C8029" i="1"/>
  <c r="C37646" i="1"/>
  <c r="C537" i="1"/>
  <c r="C16069" i="1"/>
  <c r="C16422" i="1"/>
  <c r="C745" i="1"/>
  <c r="C1598" i="1"/>
  <c r="C50707" i="1"/>
  <c r="C25289" i="1"/>
  <c r="C5513" i="1"/>
  <c r="C6190" i="1"/>
  <c r="C6853" i="1"/>
  <c r="C37045" i="1"/>
  <c r="C48037" i="1"/>
  <c r="C36922" i="1"/>
  <c r="C38211" i="1"/>
  <c r="C47162" i="1"/>
  <c r="C30501" i="1"/>
  <c r="C3164" i="1"/>
  <c r="C19913" i="1"/>
  <c r="C46413" i="1"/>
  <c r="C47910" i="1"/>
  <c r="C17643" i="1"/>
  <c r="C14155" i="1"/>
  <c r="C16525" i="1"/>
  <c r="C8396" i="1"/>
  <c r="C18882" i="1"/>
  <c r="C12087" i="1"/>
  <c r="C42766" i="1"/>
  <c r="C39861" i="1"/>
  <c r="C39074" i="1"/>
  <c r="C27878" i="1"/>
  <c r="C5945" i="1"/>
  <c r="C3387" i="1"/>
  <c r="C48379" i="1"/>
  <c r="C34192" i="1"/>
  <c r="C45056" i="1"/>
  <c r="C32539" i="1"/>
  <c r="C41666" i="1"/>
  <c r="C25265" i="1"/>
  <c r="C31985" i="1"/>
  <c r="C158" i="1"/>
  <c r="C2235" i="1"/>
  <c r="C19447" i="1"/>
  <c r="C36452" i="1"/>
  <c r="C37472" i="1"/>
  <c r="C17243" i="1"/>
  <c r="C45956" i="1"/>
  <c r="C27713" i="1"/>
  <c r="C49548" i="1"/>
  <c r="C45891" i="1"/>
  <c r="C40763" i="1"/>
  <c r="C2468" i="1"/>
  <c r="C39791" i="1"/>
  <c r="C41082" i="1"/>
  <c r="C3638" i="1"/>
  <c r="C2250" i="1"/>
  <c r="C38974" i="1"/>
  <c r="C383" i="1"/>
  <c r="C32160" i="1"/>
  <c r="C36772" i="1"/>
  <c r="C3015" i="1"/>
  <c r="C41105" i="1"/>
  <c r="C10028" i="1"/>
  <c r="C2068" i="1"/>
  <c r="C24731" i="1"/>
  <c r="C24159" i="1"/>
  <c r="C4568" i="1"/>
  <c r="C11853" i="1"/>
  <c r="C28703" i="1"/>
  <c r="C18470" i="1"/>
  <c r="C36592" i="1"/>
  <c r="C8265" i="1"/>
  <c r="C22179" i="1"/>
  <c r="C44364" i="1"/>
  <c r="C19560" i="1"/>
  <c r="C49802" i="1"/>
  <c r="C14852" i="1"/>
  <c r="C42672" i="1"/>
  <c r="C51031" i="1"/>
  <c r="C44334" i="1"/>
  <c r="C34917" i="1"/>
  <c r="C45683" i="1"/>
  <c r="C5210" i="1"/>
  <c r="C49654" i="1"/>
  <c r="C3507" i="1"/>
  <c r="C22033" i="1"/>
  <c r="C40578" i="1"/>
  <c r="C4566" i="1"/>
  <c r="C20138" i="1"/>
  <c r="C50750" i="1"/>
  <c r="C30460" i="1"/>
  <c r="C26512" i="1"/>
  <c r="C38821" i="1"/>
  <c r="C4591" i="1"/>
  <c r="C43176" i="1"/>
  <c r="C16676" i="1"/>
  <c r="C13451" i="1"/>
  <c r="C10601" i="1"/>
  <c r="C20932" i="1"/>
  <c r="C3592" i="1"/>
  <c r="C26372" i="1"/>
  <c r="C26130" i="1"/>
  <c r="C3952" i="1"/>
  <c r="C34835" i="1"/>
  <c r="C34107" i="1"/>
  <c r="C27683" i="1"/>
  <c r="C18482" i="1"/>
  <c r="C49226" i="1"/>
  <c r="C39051" i="1"/>
  <c r="C21117" i="1"/>
  <c r="C34682" i="1"/>
  <c r="C1506" i="1"/>
  <c r="C26091" i="1"/>
  <c r="C21504" i="1"/>
  <c r="C23901" i="1"/>
  <c r="C49743" i="1"/>
  <c r="C41772" i="1"/>
  <c r="C10922" i="1"/>
  <c r="C27043" i="1"/>
  <c r="C7184" i="1"/>
  <c r="C12238" i="1"/>
  <c r="C35052" i="1"/>
  <c r="C1544" i="1"/>
  <c r="C10327" i="1"/>
  <c r="C41300" i="1"/>
  <c r="C12018" i="1"/>
  <c r="C31744" i="1"/>
  <c r="C8146" i="1"/>
  <c r="C3070" i="1"/>
  <c r="C2359" i="1"/>
  <c r="C15829" i="1"/>
  <c r="C449" i="1"/>
  <c r="C17973" i="1"/>
  <c r="C31599" i="1"/>
  <c r="C33414" i="1"/>
  <c r="C33753" i="1"/>
  <c r="C19514" i="1"/>
  <c r="C38986" i="1"/>
  <c r="C20806" i="1"/>
  <c r="C28675" i="1"/>
  <c r="C21126" i="1"/>
  <c r="C46048" i="1"/>
  <c r="C6439" i="1"/>
  <c r="C10036" i="1"/>
  <c r="C37144" i="1"/>
  <c r="C20336" i="1"/>
  <c r="C50340" i="1"/>
  <c r="C32870" i="1"/>
  <c r="C40245" i="1"/>
  <c r="C13094" i="1"/>
  <c r="C51183" i="1"/>
  <c r="C19503" i="1"/>
  <c r="C44410" i="1"/>
  <c r="C22223" i="1"/>
  <c r="C20768" i="1"/>
  <c r="C49189" i="1"/>
  <c r="C31578" i="1"/>
  <c r="C22498" i="1"/>
  <c r="C17942" i="1"/>
  <c r="C7623" i="1"/>
  <c r="C32255" i="1"/>
  <c r="C654" i="1"/>
  <c r="C50195" i="1"/>
  <c r="C41153" i="1"/>
  <c r="C13280" i="1"/>
  <c r="C49187" i="1"/>
  <c r="C44585" i="1"/>
  <c r="C42420" i="1"/>
  <c r="C22103" i="1"/>
  <c r="C7094" i="1"/>
  <c r="C3338" i="1"/>
  <c r="C7400" i="1"/>
  <c r="C32947" i="1"/>
  <c r="C27776" i="1"/>
  <c r="C27047" i="1"/>
  <c r="C48031" i="1"/>
  <c r="C49593" i="1"/>
  <c r="C22588" i="1"/>
  <c r="C47020" i="1"/>
  <c r="C20096" i="1"/>
  <c r="C4525" i="1"/>
  <c r="C23834" i="1"/>
  <c r="C47358" i="1"/>
  <c r="C45070" i="1"/>
  <c r="C48446" i="1"/>
  <c r="C33404" i="1"/>
  <c r="C51248" i="1"/>
  <c r="C10060" i="1"/>
  <c r="C45666" i="1"/>
  <c r="C11808" i="1"/>
  <c r="C34947" i="1"/>
  <c r="C16873" i="1"/>
  <c r="C14024" i="1"/>
  <c r="C7288" i="1"/>
  <c r="C49390" i="1"/>
  <c r="C15398" i="1"/>
  <c r="C15853" i="1"/>
  <c r="C32755" i="1"/>
  <c r="C10059" i="1"/>
  <c r="C36212" i="1"/>
  <c r="C47386" i="1"/>
  <c r="C16443" i="1"/>
  <c r="C29939" i="1"/>
  <c r="C580" i="1"/>
  <c r="C33775" i="1"/>
  <c r="C26828" i="1"/>
  <c r="C5525" i="1"/>
  <c r="C23062" i="1"/>
  <c r="C13338" i="1"/>
  <c r="C6856" i="1"/>
  <c r="C17170" i="1"/>
  <c r="C14005" i="1"/>
  <c r="C15419" i="1"/>
  <c r="C27156" i="1"/>
  <c r="C2771" i="1"/>
  <c r="C49722" i="1"/>
  <c r="C2661" i="1"/>
  <c r="C39145" i="1"/>
  <c r="C32547" i="1"/>
  <c r="C34259" i="1"/>
  <c r="C47999" i="1"/>
  <c r="C4565" i="1"/>
  <c r="C26312" i="1"/>
  <c r="C35182" i="1"/>
  <c r="C50978" i="1"/>
  <c r="C37587" i="1"/>
  <c r="C43695" i="1"/>
  <c r="C14549" i="1"/>
  <c r="C4096" i="1"/>
  <c r="C21726" i="1"/>
  <c r="C5226" i="1"/>
  <c r="C46453" i="1"/>
  <c r="C39105" i="1"/>
  <c r="C35628" i="1"/>
  <c r="C10986" i="1"/>
  <c r="C26682" i="1"/>
  <c r="C47612" i="1"/>
  <c r="C51208" i="1"/>
  <c r="C5486" i="1"/>
  <c r="C27273" i="1"/>
  <c r="C38268" i="1"/>
  <c r="C20405" i="1"/>
  <c r="C4024" i="1"/>
  <c r="C35046" i="1"/>
  <c r="C43385" i="1"/>
  <c r="C22345" i="1"/>
  <c r="C40419" i="1"/>
  <c r="C48276" i="1"/>
  <c r="C8487" i="1"/>
  <c r="C5324" i="1"/>
  <c r="C24594" i="1"/>
  <c r="C36302" i="1"/>
  <c r="C17875" i="1"/>
  <c r="C11368" i="1"/>
  <c r="C13251" i="1"/>
  <c r="C2491" i="1"/>
  <c r="C11445" i="1"/>
  <c r="C45729" i="1"/>
  <c r="C21886" i="1"/>
  <c r="C40705" i="1"/>
  <c r="C18473" i="1"/>
  <c r="C33171" i="1"/>
  <c r="C10208" i="1"/>
  <c r="C25571" i="1"/>
  <c r="C17110" i="1"/>
  <c r="C9025" i="1"/>
  <c r="C15621" i="1"/>
  <c r="C31820" i="1"/>
  <c r="C20300" i="1"/>
  <c r="C5257" i="1"/>
  <c r="C34138" i="1"/>
  <c r="C47876" i="1"/>
  <c r="C49611" i="1"/>
  <c r="C22548" i="1"/>
  <c r="C23134" i="1"/>
  <c r="C6372" i="1"/>
  <c r="C13754" i="1"/>
  <c r="C25829" i="1"/>
  <c r="C36954" i="1"/>
  <c r="C35957" i="1"/>
  <c r="C23974" i="1"/>
  <c r="C35798" i="1"/>
  <c r="C31736" i="1"/>
  <c r="C19083" i="1"/>
  <c r="C32604" i="1"/>
  <c r="C11527" i="1"/>
  <c r="C33123" i="1"/>
  <c r="C37353" i="1"/>
  <c r="C40624" i="1"/>
  <c r="C24114" i="1"/>
  <c r="C24268" i="1"/>
  <c r="C50322" i="1"/>
  <c r="C2693" i="1"/>
  <c r="C36678" i="1"/>
  <c r="C40533" i="1"/>
  <c r="C25477" i="1"/>
  <c r="C39553" i="1"/>
  <c r="C39043" i="1"/>
  <c r="C50603" i="1"/>
  <c r="C47471" i="1"/>
  <c r="C12976" i="1"/>
  <c r="C37944" i="1"/>
  <c r="C3775" i="1"/>
  <c r="C46894" i="1"/>
  <c r="C36640" i="1"/>
  <c r="C1290" i="1"/>
  <c r="C39334" i="1"/>
  <c r="C36409" i="1"/>
  <c r="C31605" i="1"/>
  <c r="C35321" i="1"/>
  <c r="C44106" i="1"/>
  <c r="C49947" i="1"/>
  <c r="C25333" i="1"/>
  <c r="C22949" i="1"/>
  <c r="C2561" i="1"/>
  <c r="C30020" i="1"/>
  <c r="C35340" i="1"/>
  <c r="C40636" i="1"/>
  <c r="C18930" i="1"/>
  <c r="C8213" i="1"/>
  <c r="C35579" i="1"/>
  <c r="C50779" i="1"/>
  <c r="C12373" i="1"/>
  <c r="C21083" i="1"/>
  <c r="C35163" i="1"/>
  <c r="C36867" i="1"/>
  <c r="C8700" i="1"/>
  <c r="C35308" i="1"/>
  <c r="C35503" i="1"/>
  <c r="C34983" i="1"/>
  <c r="C29132" i="1"/>
  <c r="C29090" i="1"/>
  <c r="C50100" i="1"/>
  <c r="C38062" i="1"/>
  <c r="C33854" i="1"/>
  <c r="C5581" i="1"/>
  <c r="C40418" i="1"/>
  <c r="C38771" i="1"/>
  <c r="C34071" i="1"/>
  <c r="C10938" i="1"/>
  <c r="C22232" i="1"/>
  <c r="C36024" i="1"/>
  <c r="C5534" i="1"/>
  <c r="C40656" i="1"/>
  <c r="C7347" i="1"/>
  <c r="C21234" i="1"/>
  <c r="C7283" i="1"/>
  <c r="C36349" i="1"/>
  <c r="C37150" i="1"/>
  <c r="C4657" i="1"/>
  <c r="C32133" i="1"/>
  <c r="C15566" i="1"/>
  <c r="C42857" i="1"/>
  <c r="C1651" i="1"/>
  <c r="C42896" i="1"/>
  <c r="C16184" i="1"/>
  <c r="C35920" i="1"/>
  <c r="C8250" i="1"/>
  <c r="C9016" i="1"/>
  <c r="C39817" i="1"/>
  <c r="C45004" i="1"/>
  <c r="C2124" i="1"/>
  <c r="C25440" i="1"/>
  <c r="C31276" i="1"/>
  <c r="C31475" i="1"/>
  <c r="C28139" i="1"/>
  <c r="C24920" i="1"/>
  <c r="C17191" i="1"/>
  <c r="C19901" i="1"/>
  <c r="C16486" i="1"/>
  <c r="C16435" i="1"/>
  <c r="C19180" i="1"/>
  <c r="C14540" i="1"/>
  <c r="C49617" i="1"/>
  <c r="C46670" i="1"/>
  <c r="C34300" i="1"/>
  <c r="C11534" i="1"/>
  <c r="C1147" i="1"/>
  <c r="C9447" i="1"/>
  <c r="C17866" i="1"/>
  <c r="C2938" i="1"/>
  <c r="C3629" i="1"/>
  <c r="C37059" i="1"/>
  <c r="C49154" i="1"/>
  <c r="C8373" i="1"/>
  <c r="C43159" i="1"/>
  <c r="C45794" i="1"/>
  <c r="C23108" i="1"/>
  <c r="C4243" i="1"/>
  <c r="C50676" i="1"/>
  <c r="C22856" i="1"/>
  <c r="C26755" i="1"/>
  <c r="C28141" i="1"/>
  <c r="C15588" i="1"/>
  <c r="C34110" i="1"/>
  <c r="C51623" i="1"/>
  <c r="C32331" i="1"/>
  <c r="C8144" i="1"/>
  <c r="C41447" i="1"/>
  <c r="C36584" i="1"/>
  <c r="C42088" i="1"/>
  <c r="C45921" i="1"/>
  <c r="C12991" i="1"/>
  <c r="C27772" i="1"/>
  <c r="C20683" i="1"/>
  <c r="C30251" i="1"/>
  <c r="C23217" i="1"/>
  <c r="C20277" i="1"/>
  <c r="C49450" i="1"/>
  <c r="C36432" i="1"/>
  <c r="C44219" i="1"/>
  <c r="C16849" i="1"/>
  <c r="C24494" i="1"/>
  <c r="C26378" i="1"/>
  <c r="C36227" i="1"/>
  <c r="C22185" i="1"/>
  <c r="C24565" i="1"/>
  <c r="C26652" i="1"/>
  <c r="C25558" i="1"/>
  <c r="C50907" i="1"/>
  <c r="C48741" i="1"/>
  <c r="C32094" i="1"/>
  <c r="C14738" i="1"/>
  <c r="C46074" i="1"/>
  <c r="C22477" i="1"/>
  <c r="C38023" i="1"/>
  <c r="C39827" i="1"/>
  <c r="C31209" i="1"/>
  <c r="C15003" i="1"/>
  <c r="C21019" i="1"/>
  <c r="C36142" i="1"/>
  <c r="C1620" i="1"/>
  <c r="C43375" i="1"/>
  <c r="C6284" i="1"/>
  <c r="C7482" i="1"/>
  <c r="C32272" i="1"/>
  <c r="C48355" i="1"/>
  <c r="C48761" i="1"/>
  <c r="C37138" i="1"/>
  <c r="C7861" i="1"/>
  <c r="C10155" i="1"/>
  <c r="C27484" i="1"/>
  <c r="C39499" i="1"/>
  <c r="C5265" i="1"/>
  <c r="C49996" i="1"/>
  <c r="C35498" i="1"/>
  <c r="C11005" i="1"/>
  <c r="C24207" i="1"/>
  <c r="C51116" i="1"/>
  <c r="C39562" i="1"/>
  <c r="C38926" i="1"/>
  <c r="C203" i="1"/>
  <c r="C3018" i="1"/>
  <c r="C3208" i="1"/>
  <c r="C16705" i="1"/>
  <c r="C8660" i="1"/>
  <c r="C4598" i="1"/>
  <c r="C43000" i="1"/>
  <c r="C17767" i="1"/>
  <c r="C26899" i="1"/>
  <c r="C6955" i="1"/>
  <c r="C35655" i="1"/>
  <c r="C37697" i="1"/>
  <c r="C49012" i="1"/>
  <c r="C31281" i="1"/>
  <c r="C16826" i="1"/>
  <c r="C5597" i="1"/>
  <c r="C7046" i="1"/>
  <c r="C25388" i="1"/>
  <c r="C42861" i="1"/>
  <c r="C33531" i="1"/>
  <c r="C47972" i="1"/>
  <c r="C22418" i="1"/>
  <c r="C30486" i="1"/>
  <c r="C14512" i="1"/>
  <c r="C37259" i="1"/>
  <c r="C38723" i="1"/>
  <c r="C30060" i="1"/>
  <c r="C25024" i="1"/>
  <c r="C5738" i="1"/>
  <c r="C20988" i="1"/>
  <c r="C44590" i="1"/>
  <c r="C13795" i="1"/>
  <c r="C6535" i="1"/>
  <c r="C24125" i="1"/>
  <c r="C51591" i="1"/>
  <c r="C37491" i="1"/>
  <c r="C24833" i="1"/>
  <c r="C18006" i="1"/>
  <c r="C31006" i="1"/>
  <c r="C26975" i="1"/>
  <c r="C30786" i="1"/>
  <c r="C25170" i="1"/>
  <c r="C44163" i="1"/>
  <c r="C49289" i="1"/>
  <c r="C49581" i="1"/>
  <c r="C29715" i="1"/>
  <c r="C33233" i="1"/>
  <c r="C20342" i="1"/>
  <c r="C5712" i="1"/>
  <c r="C50318" i="1"/>
  <c r="C42318" i="1"/>
  <c r="C5463" i="1"/>
  <c r="C28669" i="1"/>
  <c r="C46162" i="1"/>
  <c r="C30076" i="1"/>
  <c r="C33339" i="1"/>
  <c r="C51374" i="1"/>
  <c r="C15635" i="1"/>
  <c r="C41226" i="1"/>
  <c r="C14025" i="1"/>
  <c r="C30136" i="1"/>
  <c r="C13819" i="1"/>
  <c r="C9552" i="1"/>
  <c r="C44455" i="1"/>
  <c r="C26978" i="1"/>
  <c r="C35275" i="1"/>
  <c r="C50963" i="1"/>
  <c r="C14615" i="1"/>
  <c r="C49246" i="1"/>
  <c r="C45758" i="1"/>
  <c r="C42820" i="1"/>
  <c r="C50601" i="1"/>
  <c r="C40723" i="1"/>
  <c r="C40713" i="1"/>
  <c r="C11165" i="1"/>
  <c r="C12818" i="1"/>
  <c r="C23743" i="1"/>
  <c r="C40941" i="1"/>
  <c r="C45072" i="1"/>
  <c r="C43165" i="1"/>
  <c r="C15752" i="1"/>
  <c r="C13775" i="1"/>
  <c r="C50341" i="1"/>
  <c r="C4549" i="1"/>
  <c r="C27235" i="1"/>
  <c r="C8872" i="1"/>
  <c r="C7689" i="1"/>
  <c r="C23083" i="1"/>
  <c r="C10946" i="1"/>
  <c r="C4516" i="1"/>
  <c r="C26279" i="1"/>
  <c r="C26580" i="1"/>
  <c r="C37386" i="1"/>
  <c r="C662" i="1"/>
  <c r="C47031" i="1"/>
  <c r="C30981" i="1"/>
  <c r="C40721" i="1"/>
  <c r="C3218" i="1"/>
  <c r="C44556" i="1"/>
  <c r="C27666" i="1"/>
  <c r="C16312" i="1"/>
  <c r="C9938" i="1"/>
  <c r="C3995" i="1"/>
  <c r="C20043" i="1"/>
  <c r="C2345" i="1"/>
  <c r="C30053" i="1"/>
  <c r="C33840" i="1"/>
  <c r="C24425" i="1"/>
  <c r="C10619" i="1"/>
  <c r="C26288" i="1"/>
  <c r="C44820" i="1"/>
  <c r="C23809" i="1"/>
  <c r="C26156" i="1"/>
  <c r="C8006" i="1"/>
  <c r="C48140" i="1"/>
  <c r="C16421" i="1"/>
  <c r="C37610" i="1"/>
  <c r="C46447" i="1"/>
  <c r="C22463" i="1"/>
  <c r="C1003" i="1"/>
  <c r="C38044" i="1"/>
  <c r="C51447" i="1"/>
  <c r="C4470" i="1"/>
  <c r="C9522" i="1"/>
  <c r="C48568" i="1"/>
  <c r="C44491" i="1"/>
  <c r="C22925" i="1"/>
  <c r="C46783" i="1"/>
  <c r="C21008" i="1"/>
  <c r="C25281" i="1"/>
  <c r="C8207" i="1"/>
  <c r="C15680" i="1"/>
  <c r="C11411" i="1"/>
  <c r="C48742" i="1"/>
  <c r="C32062" i="1"/>
  <c r="C1761" i="1"/>
  <c r="C3694" i="1"/>
  <c r="C14981" i="1"/>
  <c r="C9597" i="1"/>
  <c r="C43813" i="1"/>
  <c r="C1649" i="1"/>
  <c r="C39994" i="1"/>
  <c r="C34035" i="1"/>
  <c r="C32242" i="1"/>
  <c r="C29838" i="1"/>
  <c r="C26709" i="1"/>
  <c r="C28929" i="1"/>
  <c r="C17462" i="1"/>
  <c r="C50773" i="1"/>
  <c r="C5691" i="1"/>
  <c r="C798" i="1"/>
  <c r="C42333" i="1"/>
  <c r="C36219" i="1"/>
  <c r="C50157" i="1"/>
  <c r="C7593" i="1"/>
  <c r="C8806" i="1"/>
  <c r="C3270" i="1"/>
  <c r="C26801" i="1"/>
  <c r="C45108" i="1"/>
  <c r="C1615" i="1"/>
  <c r="C44004" i="1"/>
  <c r="C20778" i="1"/>
  <c r="C9212" i="1"/>
  <c r="C12588" i="1"/>
  <c r="C36374" i="1"/>
  <c r="C17061" i="1"/>
  <c r="C1191" i="1"/>
  <c r="C1224" i="1"/>
  <c r="C770" i="1"/>
  <c r="C4009" i="1"/>
  <c r="C44408" i="1"/>
  <c r="C6420" i="1"/>
  <c r="C45481" i="1"/>
  <c r="C24091" i="1"/>
  <c r="C42548" i="1"/>
  <c r="C20792" i="1"/>
  <c r="C41181" i="1"/>
  <c r="C43473" i="1"/>
  <c r="C9838" i="1"/>
  <c r="C27400" i="1"/>
  <c r="C19298" i="1"/>
  <c r="C7805" i="1"/>
  <c r="C3294" i="1"/>
  <c r="C45076" i="1"/>
  <c r="C38961" i="1"/>
  <c r="C44032" i="1"/>
  <c r="C28623" i="1"/>
  <c r="C7071" i="1"/>
  <c r="C29468" i="1"/>
  <c r="C6023" i="1"/>
  <c r="C38042" i="1"/>
  <c r="C25516" i="1"/>
  <c r="C13672" i="1"/>
  <c r="C32867" i="1"/>
  <c r="C48804" i="1"/>
  <c r="C16088" i="1"/>
  <c r="C34164" i="1"/>
  <c r="C20582" i="1"/>
  <c r="C45838" i="1"/>
  <c r="C7984" i="1"/>
  <c r="C34559" i="1"/>
  <c r="C8490" i="1"/>
  <c r="C18246" i="1"/>
  <c r="C51367" i="1"/>
  <c r="C13246" i="1"/>
  <c r="C3170" i="1"/>
  <c r="C32194" i="1"/>
  <c r="C42121" i="1"/>
  <c r="C44857" i="1"/>
  <c r="C25638" i="1"/>
  <c r="C20413" i="1"/>
  <c r="C22355" i="1"/>
  <c r="C7250" i="1"/>
  <c r="C9995" i="1"/>
  <c r="C50758" i="1"/>
  <c r="C34472" i="1"/>
  <c r="C36272" i="1"/>
  <c r="C24052" i="1"/>
  <c r="C14147" i="1"/>
  <c r="C32476" i="1"/>
  <c r="C9147" i="1"/>
  <c r="C6642" i="1"/>
  <c r="C23707" i="1"/>
  <c r="C27309" i="1"/>
  <c r="C33370" i="1"/>
  <c r="C42912" i="1"/>
  <c r="C46603" i="1"/>
  <c r="C7959" i="1"/>
  <c r="C10092" i="1"/>
  <c r="C16388" i="1"/>
  <c r="C21623" i="1"/>
  <c r="C30993" i="1"/>
  <c r="C38526" i="1"/>
  <c r="C43721" i="1"/>
  <c r="C25929" i="1"/>
  <c r="C2230" i="1"/>
  <c r="C39557" i="1"/>
  <c r="C22323" i="1"/>
  <c r="C38213" i="1"/>
  <c r="C5948" i="1"/>
  <c r="C9731" i="1"/>
  <c r="C29357" i="1"/>
  <c r="C29167" i="1"/>
  <c r="C46160" i="1"/>
  <c r="C28802" i="1"/>
  <c r="C10796" i="1"/>
  <c r="C35108" i="1"/>
  <c r="C48801" i="1"/>
  <c r="C3546" i="1"/>
  <c r="C3545" i="1"/>
  <c r="C8666" i="1"/>
  <c r="C2451" i="1"/>
  <c r="C9202" i="1"/>
  <c r="C32641" i="1"/>
  <c r="C29541" i="1"/>
  <c r="C6191" i="1"/>
  <c r="C41869" i="1"/>
  <c r="C23190" i="1"/>
  <c r="C23780" i="1"/>
  <c r="C2220" i="1"/>
  <c r="C36528" i="1"/>
  <c r="C27615" i="1"/>
  <c r="C50851" i="1"/>
  <c r="C27029" i="1"/>
  <c r="C40970" i="1"/>
  <c r="C39309" i="1"/>
  <c r="C16133" i="1"/>
  <c r="C37830" i="1"/>
  <c r="C5771" i="1"/>
  <c r="C26553" i="1"/>
  <c r="C24953" i="1"/>
  <c r="C19231" i="1"/>
  <c r="C13241" i="1"/>
  <c r="C44492" i="1"/>
  <c r="C604" i="1"/>
  <c r="C4573" i="1"/>
  <c r="C12501" i="1"/>
  <c r="C42959" i="1"/>
  <c r="C7416" i="1"/>
  <c r="C36434" i="1"/>
  <c r="C10113" i="1"/>
  <c r="C48205" i="1"/>
  <c r="C11318" i="1"/>
  <c r="C2904" i="1"/>
  <c r="C23222" i="1"/>
  <c r="C28825" i="1"/>
  <c r="C34253" i="1"/>
  <c r="C16987" i="1"/>
  <c r="C6821" i="1"/>
  <c r="C19354" i="1"/>
  <c r="C24356" i="1"/>
  <c r="C4391" i="1"/>
  <c r="C39119" i="1"/>
  <c r="C10433" i="1"/>
  <c r="C15953" i="1"/>
  <c r="C18526" i="1"/>
  <c r="C16055" i="1"/>
  <c r="C43919" i="1"/>
  <c r="C13082" i="1"/>
  <c r="C415" i="1"/>
  <c r="C18508" i="1"/>
  <c r="C42246" i="1"/>
  <c r="C33025" i="1"/>
  <c r="C51332" i="1"/>
  <c r="C50805" i="1"/>
  <c r="C3242" i="1"/>
  <c r="C27030" i="1"/>
  <c r="C12365" i="1"/>
  <c r="C47130" i="1"/>
  <c r="C4081" i="1"/>
  <c r="C22832" i="1"/>
  <c r="C20082" i="1"/>
  <c r="C29586" i="1"/>
  <c r="C41013" i="1"/>
  <c r="C27455" i="1"/>
  <c r="C31303" i="1"/>
  <c r="C12229" i="1"/>
  <c r="C4743" i="1"/>
  <c r="C6073" i="1"/>
  <c r="C8527" i="1"/>
  <c r="C49635" i="1"/>
  <c r="C30498" i="1"/>
  <c r="C45023" i="1"/>
  <c r="C32214" i="1"/>
  <c r="C23343" i="1"/>
  <c r="C31655" i="1"/>
  <c r="C39389" i="1"/>
  <c r="C45686" i="1"/>
  <c r="C49899" i="1"/>
  <c r="C5693" i="1"/>
  <c r="C47307" i="1"/>
  <c r="C40629" i="1"/>
  <c r="C36343" i="1"/>
  <c r="C9317" i="1"/>
  <c r="C33051" i="1"/>
  <c r="C510" i="1"/>
  <c r="C47508" i="1"/>
  <c r="C8418" i="1"/>
  <c r="C13717" i="1"/>
  <c r="C10186" i="1"/>
  <c r="C25244" i="1"/>
  <c r="C44112" i="1"/>
  <c r="C25998" i="1"/>
  <c r="C17890" i="1"/>
  <c r="C831" i="1"/>
  <c r="C8165" i="1"/>
  <c r="C32836" i="1"/>
  <c r="C49266" i="1"/>
  <c r="C46308" i="1"/>
  <c r="C29401" i="1"/>
  <c r="C26648" i="1"/>
  <c r="C43272" i="1"/>
  <c r="C50058" i="1"/>
  <c r="C15773" i="1"/>
  <c r="C32614" i="1"/>
  <c r="C25533" i="1"/>
  <c r="C46731" i="1"/>
  <c r="C16568" i="1"/>
  <c r="C3210" i="1"/>
  <c r="C38569" i="1"/>
  <c r="C47601" i="1"/>
  <c r="C11616" i="1"/>
  <c r="C41655" i="1"/>
  <c r="C13595" i="1"/>
  <c r="C8981" i="1"/>
  <c r="C6307" i="1"/>
  <c r="C31171" i="1"/>
  <c r="C41055" i="1"/>
  <c r="C32778" i="1"/>
  <c r="C16071" i="1"/>
  <c r="C9998" i="1"/>
  <c r="C18835" i="1"/>
  <c r="C50590" i="1"/>
  <c r="C22469" i="1"/>
  <c r="C47474" i="1"/>
  <c r="C16502" i="1"/>
  <c r="C9437" i="1"/>
  <c r="C13611" i="1"/>
  <c r="C9335" i="1"/>
  <c r="C50325" i="1"/>
  <c r="C2921" i="1"/>
  <c r="C27726" i="1"/>
  <c r="C33902" i="1"/>
  <c r="C2253" i="1"/>
  <c r="C10084" i="1"/>
  <c r="C23129" i="1"/>
  <c r="C33244" i="1"/>
  <c r="C23496" i="1"/>
  <c r="C15456" i="1"/>
  <c r="C39878" i="1"/>
  <c r="C16657" i="1"/>
  <c r="C8781" i="1"/>
  <c r="C21440" i="1"/>
  <c r="C24023" i="1"/>
  <c r="C15733" i="1"/>
  <c r="C36636" i="1"/>
  <c r="C33421" i="1"/>
  <c r="C1377" i="1"/>
  <c r="C7880" i="1"/>
  <c r="C9068" i="1"/>
  <c r="C1775" i="1"/>
  <c r="C36870" i="1"/>
  <c r="C25323" i="1"/>
  <c r="C9670" i="1"/>
  <c r="C561" i="1"/>
  <c r="C11655" i="1"/>
  <c r="C28122" i="1"/>
  <c r="C2140" i="1"/>
  <c r="C49467" i="1"/>
  <c r="C20981" i="1"/>
  <c r="C34349" i="1"/>
  <c r="C45044" i="1"/>
  <c r="C48596" i="1"/>
  <c r="C15812" i="1"/>
  <c r="C37322" i="1"/>
  <c r="C50094" i="1"/>
  <c r="C4171" i="1"/>
  <c r="C14907" i="1"/>
  <c r="C16530" i="1"/>
  <c r="C21988" i="1"/>
  <c r="C10049" i="1"/>
  <c r="C36026" i="1"/>
  <c r="C13804" i="1"/>
  <c r="C17332" i="1"/>
  <c r="C24932" i="1"/>
  <c r="C37870" i="1"/>
  <c r="C50125" i="1"/>
  <c r="C37330" i="1"/>
  <c r="C16417" i="1"/>
  <c r="C20381" i="1"/>
  <c r="C47677" i="1"/>
  <c r="C11124" i="1"/>
  <c r="C50374" i="1"/>
  <c r="C45172" i="1"/>
  <c r="C35301" i="1"/>
  <c r="C44316" i="1"/>
  <c r="C36994" i="1"/>
  <c r="C14590" i="1"/>
  <c r="C316" i="1"/>
  <c r="C50561" i="1"/>
  <c r="C37780" i="1"/>
  <c r="C44507" i="1"/>
  <c r="C48665" i="1"/>
  <c r="C22051" i="1"/>
  <c r="C39506" i="1"/>
  <c r="C50167" i="1"/>
  <c r="C48039" i="1"/>
  <c r="C44945" i="1"/>
  <c r="C27821" i="1"/>
  <c r="C46208" i="1"/>
  <c r="C42919" i="1"/>
  <c r="C20225" i="1"/>
  <c r="C6951" i="1"/>
  <c r="C11163" i="1"/>
  <c r="C5468" i="1"/>
  <c r="C21205" i="1"/>
  <c r="C22034" i="1"/>
  <c r="C9466" i="1"/>
  <c r="C35169" i="1"/>
  <c r="C32598" i="1"/>
  <c r="C30003" i="1"/>
  <c r="C44723" i="1"/>
  <c r="C9695" i="1"/>
  <c r="C8589" i="1"/>
  <c r="C42003" i="1"/>
  <c r="C45820" i="1"/>
  <c r="C45260" i="1"/>
  <c r="C20773" i="1"/>
  <c r="C18841" i="1"/>
  <c r="C40414" i="1"/>
  <c r="C23855" i="1"/>
  <c r="C8382" i="1"/>
  <c r="C26667" i="1"/>
  <c r="C5595" i="1"/>
  <c r="C24012" i="1"/>
  <c r="C42474" i="1"/>
  <c r="C6225" i="1"/>
  <c r="C50659" i="1"/>
  <c r="C34541" i="1"/>
  <c r="C13081" i="1"/>
  <c r="C18927" i="1"/>
  <c r="C19907" i="1"/>
  <c r="C50028" i="1"/>
  <c r="C39037" i="1"/>
  <c r="C27198" i="1"/>
  <c r="C39633" i="1"/>
  <c r="C29458" i="1"/>
  <c r="C34497" i="1"/>
  <c r="C18574" i="1"/>
  <c r="C1136" i="1"/>
  <c r="C4640" i="1"/>
  <c r="C28009" i="1"/>
  <c r="C6822" i="1"/>
  <c r="C4633" i="1"/>
  <c r="C37473" i="1"/>
  <c r="C29928" i="1"/>
  <c r="C12359" i="1"/>
  <c r="C42388" i="1"/>
  <c r="C48532" i="1"/>
  <c r="C34529" i="1"/>
  <c r="C41485" i="1"/>
  <c r="C11577" i="1"/>
  <c r="C25527" i="1"/>
  <c r="C1612" i="1"/>
  <c r="C20010" i="1"/>
  <c r="C35453" i="1"/>
  <c r="C15323" i="1"/>
  <c r="C32726" i="1"/>
  <c r="C31293" i="1"/>
  <c r="C15822" i="1"/>
  <c r="C40406" i="1"/>
  <c r="C9889" i="1"/>
  <c r="C14900" i="1"/>
  <c r="C37809" i="1"/>
  <c r="C44395" i="1"/>
  <c r="C26087" i="1"/>
  <c r="C5758" i="1"/>
  <c r="C50451" i="1"/>
  <c r="C44058" i="1"/>
  <c r="C6422" i="1"/>
  <c r="C4060" i="1"/>
  <c r="C50660" i="1"/>
  <c r="C29544" i="1"/>
  <c r="C6317" i="1"/>
  <c r="C19067" i="1"/>
  <c r="C25696" i="1"/>
  <c r="C37827" i="1"/>
  <c r="C2641" i="1"/>
  <c r="C16994" i="1"/>
  <c r="C26093" i="1"/>
  <c r="C11592" i="1"/>
  <c r="C38471" i="1"/>
  <c r="C16353" i="1"/>
  <c r="C49555" i="1"/>
  <c r="C19103" i="1"/>
  <c r="C27284" i="1"/>
  <c r="C48928" i="1"/>
  <c r="C5567" i="1"/>
  <c r="C36097" i="1"/>
  <c r="C43686" i="1"/>
  <c r="C41994" i="1"/>
  <c r="C27844" i="1"/>
  <c r="C46791" i="1"/>
  <c r="C29389" i="1"/>
  <c r="C6329" i="1"/>
  <c r="C49130" i="1"/>
  <c r="C23670" i="1"/>
  <c r="C20073" i="1"/>
  <c r="C38459" i="1"/>
  <c r="C21754" i="1"/>
  <c r="C26812" i="1"/>
  <c r="C49082" i="1"/>
  <c r="C39532" i="1"/>
  <c r="C27491" i="1"/>
  <c r="C34204" i="1"/>
  <c r="C722" i="1"/>
  <c r="C39681" i="1"/>
  <c r="C30644" i="1"/>
  <c r="C50137" i="1"/>
  <c r="C26844" i="1"/>
  <c r="C21321" i="1"/>
  <c r="C51369" i="1"/>
  <c r="C42109" i="1"/>
  <c r="C45881" i="1"/>
  <c r="C2907" i="1"/>
  <c r="C47595" i="1"/>
  <c r="C44745" i="1"/>
  <c r="C37480" i="1"/>
  <c r="C39427" i="1"/>
  <c r="C35166" i="1"/>
  <c r="C33521" i="1"/>
  <c r="C25809" i="1"/>
  <c r="C10714" i="1"/>
  <c r="C11497" i="1"/>
  <c r="C6090" i="1"/>
  <c r="C29682" i="1"/>
  <c r="C20036" i="1"/>
  <c r="C8717" i="1"/>
  <c r="C31327" i="1"/>
  <c r="C46576" i="1"/>
  <c r="C23633" i="1"/>
  <c r="C17941" i="1"/>
  <c r="C38079" i="1"/>
  <c r="C49657" i="1"/>
  <c r="C21661" i="1"/>
  <c r="C20550" i="1"/>
  <c r="C36498" i="1"/>
  <c r="C13476" i="1"/>
  <c r="C38497" i="1"/>
  <c r="C23463" i="1"/>
  <c r="C32994" i="1"/>
  <c r="C2705" i="1"/>
  <c r="C48333" i="1"/>
  <c r="C8385" i="1"/>
  <c r="C40985" i="1"/>
  <c r="C10566" i="1"/>
  <c r="C48072" i="1"/>
  <c r="C2406" i="1"/>
  <c r="C6696" i="1"/>
  <c r="C6294" i="1"/>
  <c r="C49797" i="1"/>
  <c r="C10914" i="1"/>
  <c r="C47823" i="1"/>
  <c r="C13333" i="1"/>
  <c r="C6084" i="1"/>
  <c r="C42667" i="1"/>
  <c r="C44729" i="1"/>
  <c r="C12743" i="1"/>
  <c r="C43139" i="1"/>
  <c r="C49901" i="1"/>
  <c r="C20203" i="1"/>
  <c r="C26059" i="1"/>
  <c r="C49491" i="1"/>
  <c r="C11312" i="1"/>
  <c r="C5815" i="1"/>
  <c r="C16303" i="1"/>
  <c r="C31687" i="1"/>
  <c r="C21767" i="1"/>
  <c r="C28671" i="1"/>
  <c r="C23588" i="1"/>
  <c r="C3908" i="1"/>
  <c r="C4475" i="1"/>
  <c r="C38250" i="1"/>
  <c r="C29829" i="1"/>
  <c r="C41631" i="1"/>
  <c r="C34632" i="1"/>
  <c r="C43626" i="1"/>
  <c r="C13009" i="1"/>
  <c r="C30631" i="1"/>
  <c r="C100" i="1"/>
  <c r="C23710" i="1"/>
  <c r="C37088" i="1"/>
  <c r="C7661" i="1"/>
  <c r="C2681" i="1"/>
  <c r="C21868" i="1"/>
  <c r="C44716" i="1"/>
  <c r="C13149" i="1"/>
  <c r="C30563" i="1"/>
  <c r="C48398" i="1"/>
  <c r="C29474" i="1"/>
  <c r="C42233" i="1"/>
  <c r="C39639" i="1"/>
  <c r="C15998" i="1"/>
  <c r="C21823" i="1"/>
  <c r="C36184" i="1"/>
  <c r="C27355" i="1"/>
  <c r="C29312" i="1"/>
  <c r="C23452" i="1"/>
  <c r="C31688" i="1"/>
  <c r="C2054" i="1"/>
  <c r="C51482" i="1"/>
  <c r="C19454" i="1"/>
  <c r="C24633" i="1"/>
  <c r="C26287" i="1"/>
  <c r="C36146" i="1"/>
  <c r="C11110" i="1"/>
  <c r="C21293" i="1"/>
  <c r="C29060" i="1"/>
  <c r="C47001" i="1"/>
  <c r="C4404" i="1"/>
  <c r="C43378" i="1"/>
  <c r="C45038" i="1"/>
  <c r="C36898" i="1"/>
  <c r="C4827" i="1"/>
  <c r="C5768" i="1"/>
  <c r="C37741" i="1"/>
  <c r="C7764" i="1"/>
  <c r="C16177" i="1"/>
  <c r="C19623" i="1"/>
  <c r="C15642" i="1"/>
  <c r="C16228" i="1"/>
  <c r="C4343" i="1"/>
  <c r="C26240" i="1"/>
  <c r="C11878" i="1"/>
  <c r="C21415" i="1"/>
  <c r="C42520" i="1"/>
  <c r="C3261" i="1"/>
  <c r="C50631" i="1"/>
  <c r="C49164" i="1"/>
  <c r="C18149" i="1"/>
  <c r="C44498" i="1"/>
  <c r="C32868" i="1"/>
  <c r="C25723" i="1"/>
  <c r="C14707" i="1"/>
  <c r="C34910" i="1"/>
  <c r="C43800" i="1"/>
  <c r="C21852" i="1"/>
  <c r="C47923" i="1"/>
  <c r="C39574" i="1"/>
  <c r="C42061" i="1"/>
  <c r="C13617" i="1"/>
  <c r="C16300" i="1"/>
  <c r="C13313" i="1"/>
  <c r="C47488" i="1"/>
  <c r="C43821" i="1"/>
  <c r="C23063" i="1"/>
  <c r="C17457" i="1"/>
  <c r="C47299" i="1"/>
  <c r="C23867" i="1"/>
  <c r="C4642" i="1"/>
  <c r="C46772" i="1"/>
  <c r="C7385" i="1"/>
  <c r="C12253" i="1"/>
  <c r="C22062" i="1"/>
  <c r="C40496" i="1"/>
  <c r="C9485" i="1"/>
  <c r="C45825" i="1"/>
  <c r="C29956" i="1"/>
  <c r="C32550" i="1"/>
  <c r="C10178" i="1"/>
  <c r="C25008" i="1"/>
  <c r="C28462" i="1"/>
  <c r="C41677" i="1"/>
  <c r="C37935" i="1"/>
  <c r="C32443" i="1"/>
  <c r="C31109" i="1"/>
  <c r="C45584" i="1"/>
  <c r="C26024" i="1"/>
  <c r="C19709" i="1"/>
  <c r="C33069" i="1"/>
  <c r="C24161" i="1"/>
  <c r="C3136" i="1"/>
  <c r="C49402" i="1"/>
  <c r="C22559" i="1"/>
  <c r="C31541" i="1"/>
  <c r="C14569" i="1"/>
  <c r="C27045" i="1"/>
  <c r="C28453" i="1"/>
  <c r="C20509" i="1"/>
  <c r="C41133" i="1"/>
  <c r="C29696" i="1"/>
  <c r="C17527" i="1"/>
  <c r="C26284" i="1"/>
  <c r="C31493" i="1"/>
  <c r="C46001" i="1"/>
  <c r="C23248" i="1"/>
  <c r="C22278" i="1"/>
  <c r="C16855" i="1"/>
  <c r="C41836" i="1"/>
  <c r="C24630" i="1"/>
  <c r="C24632" i="1"/>
  <c r="C40999" i="1"/>
  <c r="C48327" i="1"/>
  <c r="C19719" i="1"/>
  <c r="C13671" i="1"/>
  <c r="C19163" i="1"/>
  <c r="C39893" i="1"/>
  <c r="C51353" i="1"/>
  <c r="C25298" i="1"/>
  <c r="C22983" i="1"/>
  <c r="C30448" i="1"/>
  <c r="C346" i="1"/>
  <c r="C1858" i="1"/>
  <c r="C40966" i="1"/>
  <c r="C36290" i="1"/>
  <c r="C23907" i="1"/>
  <c r="C28195" i="1"/>
  <c r="C36174" i="1"/>
  <c r="C42633" i="1"/>
  <c r="C12247" i="1"/>
  <c r="C14523" i="1"/>
  <c r="C12303" i="1"/>
  <c r="C5452" i="1"/>
  <c r="C11361" i="1"/>
  <c r="C12354" i="1"/>
  <c r="C27407" i="1"/>
  <c r="C11729" i="1"/>
  <c r="C15746" i="1"/>
  <c r="C48496" i="1"/>
  <c r="C40743" i="1"/>
  <c r="C4823" i="1"/>
  <c r="C41331" i="1"/>
  <c r="C43102" i="1"/>
  <c r="C41431" i="1"/>
  <c r="C2687" i="1"/>
  <c r="C10702" i="1"/>
  <c r="C13894" i="1"/>
  <c r="C22087" i="1"/>
  <c r="C3826" i="1"/>
  <c r="C37361" i="1"/>
  <c r="C50338" i="1"/>
  <c r="C49781" i="1"/>
  <c r="C27849" i="1"/>
  <c r="C27431" i="1"/>
  <c r="C33933" i="1"/>
  <c r="C9192" i="1"/>
  <c r="C718" i="1"/>
  <c r="C36383" i="1"/>
  <c r="C34235" i="1"/>
  <c r="C3524" i="1"/>
  <c r="C31683" i="1"/>
  <c r="C18565" i="1"/>
  <c r="C34413" i="1"/>
  <c r="C17327" i="1"/>
  <c r="C32496" i="1"/>
  <c r="C38087" i="1"/>
  <c r="C2809" i="1"/>
  <c r="C33061" i="1"/>
  <c r="C50786" i="1"/>
  <c r="C8172" i="1"/>
  <c r="C9213" i="1"/>
  <c r="C7783" i="1"/>
  <c r="C44515" i="1"/>
  <c r="C24323" i="1"/>
  <c r="C10097" i="1"/>
  <c r="C20268" i="1"/>
  <c r="C22624" i="1"/>
  <c r="C15667" i="1"/>
  <c r="C43733" i="1"/>
  <c r="C22849" i="1"/>
  <c r="C46689" i="1"/>
  <c r="C17242" i="1"/>
  <c r="C47278" i="1"/>
  <c r="C222" i="1"/>
  <c r="C40355" i="1"/>
  <c r="C16196" i="1"/>
  <c r="C10238" i="1"/>
  <c r="C50950" i="1"/>
  <c r="C20473" i="1"/>
  <c r="C28758" i="1"/>
  <c r="C23481" i="1"/>
  <c r="C46929" i="1"/>
  <c r="C25338" i="1"/>
  <c r="C43198" i="1"/>
  <c r="C6045" i="1"/>
  <c r="C40137" i="1"/>
  <c r="C48601" i="1"/>
  <c r="C13437" i="1"/>
  <c r="C17728" i="1"/>
  <c r="C35461" i="1"/>
  <c r="C9368" i="1"/>
  <c r="C6348" i="1"/>
  <c r="C41054" i="1"/>
  <c r="C26997" i="1"/>
  <c r="C37217" i="1"/>
  <c r="C25073" i="1"/>
  <c r="C45991" i="1"/>
  <c r="C34186" i="1"/>
  <c r="C34897" i="1"/>
  <c r="C21395" i="1"/>
  <c r="C46150" i="1"/>
  <c r="C50452" i="1"/>
  <c r="C25946" i="1"/>
  <c r="C40122" i="1"/>
  <c r="C43245" i="1"/>
  <c r="C7297" i="1"/>
  <c r="C27247" i="1"/>
  <c r="C2901" i="1"/>
  <c r="C35997" i="1"/>
  <c r="C23499" i="1"/>
  <c r="C49341" i="1"/>
  <c r="C6253" i="1"/>
  <c r="C18822" i="1"/>
  <c r="C45379" i="1"/>
  <c r="C35846" i="1"/>
  <c r="C48236" i="1"/>
  <c r="C5655" i="1"/>
  <c r="C46582" i="1"/>
  <c r="C32081" i="1"/>
  <c r="C11377" i="1"/>
  <c r="C46948" i="1"/>
  <c r="C19562" i="1"/>
  <c r="C43512" i="1"/>
  <c r="C7423" i="1"/>
  <c r="C46124" i="1"/>
  <c r="C42890" i="1"/>
  <c r="C23750" i="1"/>
  <c r="C9520" i="1"/>
  <c r="C4246" i="1"/>
  <c r="C43288" i="1"/>
  <c r="C45041" i="1"/>
  <c r="C45547" i="1"/>
  <c r="C30128" i="1"/>
  <c r="C32181" i="1"/>
  <c r="C36167" i="1"/>
  <c r="C28489" i="1"/>
  <c r="C41508" i="1"/>
  <c r="C29787" i="1"/>
  <c r="C24654" i="1"/>
  <c r="C36347" i="1"/>
  <c r="C23480" i="1"/>
  <c r="C12732" i="1"/>
  <c r="C34076" i="1"/>
  <c r="C32905" i="1"/>
  <c r="C45964" i="1"/>
  <c r="C27475" i="1"/>
  <c r="C33977" i="1"/>
  <c r="C38413" i="1"/>
  <c r="C48064" i="1"/>
  <c r="C48679" i="1"/>
  <c r="C475" i="1"/>
  <c r="C5469" i="1"/>
  <c r="C25819" i="1"/>
  <c r="C19161" i="1"/>
  <c r="C31534" i="1"/>
  <c r="C4744" i="1"/>
  <c r="C32803" i="1"/>
  <c r="C8869" i="1"/>
  <c r="C32249" i="1"/>
  <c r="C28678" i="1"/>
  <c r="C33014" i="1"/>
  <c r="C40725" i="1"/>
  <c r="C38806" i="1"/>
  <c r="C13057" i="1"/>
  <c r="C25017" i="1"/>
  <c r="C46975" i="1"/>
  <c r="C23018" i="1"/>
  <c r="C10836" i="1"/>
  <c r="C9857" i="1"/>
  <c r="C27326" i="1"/>
  <c r="C30380" i="1"/>
  <c r="C33324" i="1"/>
  <c r="C16884" i="1"/>
  <c r="C34766" i="1"/>
  <c r="C43257" i="1"/>
  <c r="C19838" i="1"/>
  <c r="C8963" i="1"/>
  <c r="C3851" i="1"/>
  <c r="C5133" i="1"/>
  <c r="C31715" i="1"/>
  <c r="C3356" i="1"/>
  <c r="C37613" i="1"/>
  <c r="C48540" i="1"/>
  <c r="C42330" i="1"/>
  <c r="C23174" i="1"/>
  <c r="C3304" i="1"/>
  <c r="C7985" i="1"/>
  <c r="C50321" i="1"/>
  <c r="C48802" i="1"/>
  <c r="C6797" i="1"/>
  <c r="C30050" i="1"/>
  <c r="C40651" i="1"/>
  <c r="C6583" i="1"/>
  <c r="C48687" i="1"/>
  <c r="C3120" i="1"/>
  <c r="C23991" i="1"/>
  <c r="C41011" i="1"/>
  <c r="C3241" i="1"/>
  <c r="C23105" i="1"/>
  <c r="C40459" i="1"/>
  <c r="C46205" i="1"/>
  <c r="C20107" i="1"/>
  <c r="C16122" i="1"/>
  <c r="C19825" i="1"/>
  <c r="C49471" i="1"/>
  <c r="C14930" i="1"/>
  <c r="C10487" i="1"/>
  <c r="C41299" i="1"/>
  <c r="C14734" i="1"/>
  <c r="C39852" i="1"/>
  <c r="C48712" i="1"/>
  <c r="C22606" i="1"/>
  <c r="C35515" i="1"/>
  <c r="C6244" i="1"/>
  <c r="C33994" i="1"/>
  <c r="C39209" i="1"/>
  <c r="C38971" i="1"/>
  <c r="C37627" i="1"/>
  <c r="C40870" i="1"/>
  <c r="C29314" i="1"/>
  <c r="C41791" i="1"/>
  <c r="C32165" i="1"/>
  <c r="C37149" i="1"/>
  <c r="C42809" i="1"/>
  <c r="C25473" i="1"/>
  <c r="C18516" i="1"/>
  <c r="C19194" i="1"/>
  <c r="C36455" i="1"/>
  <c r="C11143" i="1"/>
  <c r="C4184" i="1"/>
  <c r="C24350" i="1"/>
  <c r="C29339" i="1"/>
  <c r="C44236" i="1"/>
  <c r="C16959" i="1"/>
  <c r="C24376" i="1"/>
  <c r="C46394" i="1"/>
  <c r="C2015" i="1"/>
  <c r="C47367" i="1"/>
  <c r="C31283" i="1"/>
  <c r="C19678" i="1"/>
  <c r="C285" i="1"/>
  <c r="C340" i="1"/>
  <c r="C7029" i="1"/>
  <c r="C21071" i="1"/>
  <c r="C46451" i="1"/>
  <c r="C33615" i="1"/>
  <c r="C23523" i="1"/>
  <c r="C33064" i="1"/>
  <c r="C17609" i="1"/>
  <c r="C9688" i="1"/>
  <c r="C19984" i="1"/>
  <c r="C38741" i="1"/>
  <c r="C22988" i="1"/>
  <c r="C12749" i="1"/>
  <c r="C11778" i="1"/>
  <c r="C33776" i="1"/>
  <c r="C17048" i="1"/>
  <c r="C40513" i="1"/>
  <c r="C21517" i="1"/>
  <c r="C17534" i="1"/>
  <c r="C30228" i="1"/>
  <c r="C29808" i="1"/>
  <c r="C36446" i="1"/>
  <c r="C23056" i="1"/>
  <c r="C7359" i="1"/>
  <c r="C34800" i="1"/>
  <c r="C40505" i="1"/>
  <c r="C5421" i="1"/>
  <c r="C49737" i="1"/>
  <c r="C12814" i="1"/>
  <c r="C46619" i="1"/>
  <c r="C130" i="1"/>
  <c r="C3260" i="1"/>
  <c r="C20440" i="1"/>
  <c r="C31647" i="1"/>
  <c r="C42822" i="1"/>
  <c r="C33614" i="1"/>
  <c r="C36282" i="1"/>
  <c r="C14428" i="1"/>
  <c r="C8117" i="1"/>
  <c r="C45679" i="1"/>
  <c r="C51485" i="1"/>
  <c r="C7964" i="1"/>
  <c r="C33294" i="1"/>
  <c r="C50686" i="1"/>
  <c r="C30338" i="1"/>
  <c r="C9544" i="1"/>
  <c r="C4148" i="1"/>
  <c r="C12372" i="1"/>
  <c r="C30764" i="1"/>
  <c r="C48515" i="1"/>
  <c r="C3281" i="1"/>
  <c r="C27742" i="1"/>
  <c r="C4856" i="1"/>
  <c r="C6841" i="1"/>
  <c r="C22068" i="1"/>
  <c r="C37978" i="1"/>
  <c r="C48092" i="1"/>
  <c r="C33371" i="1"/>
  <c r="C6353" i="1"/>
  <c r="C30357" i="1"/>
  <c r="C17994" i="1"/>
  <c r="C444" i="1"/>
  <c r="C16953" i="1"/>
  <c r="C20270" i="1"/>
  <c r="C23705" i="1"/>
  <c r="C26400" i="1"/>
  <c r="C19929" i="1"/>
  <c r="C1713" i="1"/>
  <c r="C19455" i="1"/>
  <c r="C42480" i="1"/>
  <c r="C45309" i="1"/>
  <c r="C11567" i="1"/>
  <c r="C50245" i="1"/>
  <c r="C6335" i="1"/>
  <c r="C5138" i="1"/>
  <c r="C10147" i="1"/>
  <c r="C10755" i="1"/>
  <c r="C3919" i="1"/>
  <c r="C26141" i="1"/>
  <c r="C24694" i="1"/>
  <c r="C48999" i="1"/>
  <c r="C8401" i="1"/>
  <c r="C50039" i="1"/>
  <c r="C20216" i="1"/>
  <c r="C18820" i="1"/>
  <c r="C12203" i="1"/>
  <c r="C15999" i="1"/>
  <c r="C28683" i="1"/>
  <c r="C8522" i="1"/>
  <c r="C48636" i="1"/>
  <c r="C29089" i="1"/>
  <c r="C31043" i="1"/>
  <c r="C10589" i="1"/>
  <c r="C44367" i="1"/>
  <c r="C42771" i="1"/>
  <c r="C17843" i="1"/>
  <c r="C33620" i="1"/>
  <c r="C24274" i="1"/>
  <c r="C29035" i="1"/>
  <c r="C26659" i="1"/>
  <c r="C6216" i="1"/>
  <c r="C48658" i="1"/>
  <c r="C22785" i="1"/>
  <c r="C4177" i="1"/>
  <c r="C50532" i="1"/>
  <c r="C3403" i="1"/>
  <c r="C49026" i="1"/>
  <c r="C41215" i="1"/>
  <c r="C27148" i="1"/>
  <c r="C20321" i="1"/>
  <c r="C39208" i="1"/>
  <c r="C33757" i="1"/>
  <c r="C39097" i="1"/>
  <c r="C37629" i="1"/>
  <c r="C25680" i="1"/>
  <c r="C36143" i="1"/>
  <c r="C768" i="1"/>
  <c r="C39892" i="1"/>
  <c r="C31696" i="1"/>
  <c r="C31959" i="1"/>
  <c r="C33450" i="1"/>
  <c r="C49850" i="1"/>
  <c r="C29467" i="1"/>
  <c r="C1160" i="1"/>
  <c r="C7107" i="1"/>
  <c r="C1549" i="1"/>
  <c r="C1984" i="1"/>
  <c r="C2111" i="1"/>
  <c r="C3618" i="1"/>
  <c r="C34514" i="1"/>
  <c r="C49168" i="1"/>
  <c r="C44988" i="1"/>
  <c r="C36645" i="1"/>
  <c r="C26956" i="1"/>
  <c r="C7372" i="1"/>
  <c r="C1958" i="1"/>
  <c r="C31527" i="1"/>
  <c r="C10964" i="1"/>
  <c r="C37897" i="1"/>
  <c r="C43395" i="1"/>
  <c r="C48528" i="1"/>
  <c r="C26319" i="1"/>
  <c r="C14560" i="1"/>
  <c r="C41188" i="1"/>
  <c r="C4341" i="1"/>
  <c r="C49205" i="1"/>
  <c r="C13866" i="1"/>
  <c r="C5809" i="1"/>
  <c r="C32704" i="1"/>
  <c r="C51498" i="1"/>
  <c r="C123" i="1"/>
  <c r="C12883" i="1"/>
  <c r="C19717" i="1"/>
  <c r="C37192" i="1"/>
  <c r="C14839" i="1"/>
  <c r="C47794" i="1"/>
  <c r="C24777" i="1"/>
  <c r="C29221" i="1"/>
  <c r="C23877" i="1"/>
  <c r="C12218" i="1"/>
  <c r="C7644" i="1"/>
  <c r="C19425" i="1"/>
  <c r="C31940" i="1"/>
  <c r="C13586" i="1"/>
  <c r="C19798" i="1"/>
  <c r="C49136" i="1"/>
  <c r="C7390" i="1"/>
  <c r="C24219" i="1"/>
  <c r="C49382" i="1"/>
  <c r="C21377" i="1"/>
  <c r="C9023" i="1"/>
  <c r="C9186" i="1"/>
  <c r="C32728" i="1"/>
  <c r="C21838" i="1"/>
  <c r="C50491" i="1"/>
  <c r="C10039" i="1"/>
  <c r="C10345" i="1"/>
  <c r="C31933" i="1"/>
  <c r="C36346" i="1"/>
  <c r="C19292" i="1"/>
  <c r="C42510" i="1"/>
  <c r="C2920" i="1"/>
  <c r="C26768" i="1"/>
  <c r="C5999" i="1"/>
  <c r="C25851" i="1"/>
  <c r="C25269" i="1"/>
  <c r="C10203" i="1"/>
  <c r="C15020" i="1"/>
  <c r="C14617" i="1"/>
  <c r="C22630" i="1"/>
  <c r="C45183" i="1"/>
  <c r="C5732" i="1"/>
  <c r="C9740" i="1"/>
  <c r="C998" i="1"/>
  <c r="C27076" i="1"/>
  <c r="C4908" i="1"/>
  <c r="C30028" i="1"/>
  <c r="C14172" i="1"/>
  <c r="C39189" i="1"/>
  <c r="C9412" i="1"/>
  <c r="C46068" i="1"/>
  <c r="C10156" i="1"/>
  <c r="C12269" i="1"/>
  <c r="C39616" i="1"/>
  <c r="C30455" i="1"/>
  <c r="C23573" i="1"/>
  <c r="C16411" i="1"/>
  <c r="C13796" i="1"/>
  <c r="C49504" i="1"/>
  <c r="C17067" i="1"/>
  <c r="C15396" i="1"/>
  <c r="C43854" i="1"/>
  <c r="C23869" i="1"/>
  <c r="C36004" i="1"/>
  <c r="C47014" i="1"/>
  <c r="C9603" i="1"/>
  <c r="C20753" i="1"/>
  <c r="C40768" i="1"/>
  <c r="C15542" i="1"/>
  <c r="C9473" i="1"/>
  <c r="C30102" i="1"/>
  <c r="C14541" i="1"/>
  <c r="C38953" i="1"/>
  <c r="C49056" i="1"/>
  <c r="C35532" i="1"/>
  <c r="C1159" i="1"/>
  <c r="C26620" i="1"/>
  <c r="C43508" i="1"/>
  <c r="C23377" i="1"/>
  <c r="C14036" i="1"/>
  <c r="C19031" i="1"/>
  <c r="C27653" i="1"/>
  <c r="C46200" i="1"/>
  <c r="C35309" i="1"/>
  <c r="C30849" i="1"/>
  <c r="C45178" i="1"/>
  <c r="C3308" i="1"/>
  <c r="C14294" i="1"/>
  <c r="C35795" i="1"/>
  <c r="C9138" i="1"/>
  <c r="C18160" i="1"/>
  <c r="C37147" i="1"/>
  <c r="C38624" i="1"/>
  <c r="C14498" i="1"/>
  <c r="C28159" i="1"/>
  <c r="C29594" i="1"/>
  <c r="C38115" i="1"/>
  <c r="C30766" i="1"/>
  <c r="C43275" i="1"/>
  <c r="C48234" i="1"/>
  <c r="C26683" i="1"/>
  <c r="C12350" i="1"/>
  <c r="C6000" i="1"/>
  <c r="C44461" i="1"/>
  <c r="C21324" i="1"/>
  <c r="C12389" i="1"/>
  <c r="C41831" i="1"/>
  <c r="C38949" i="1"/>
  <c r="C27574" i="1"/>
  <c r="C39997" i="1"/>
  <c r="C21188" i="1"/>
  <c r="C11179" i="1"/>
  <c r="C19144" i="1"/>
  <c r="C2022" i="1"/>
  <c r="C4386" i="1"/>
  <c r="C11847" i="1"/>
  <c r="C33997" i="1"/>
  <c r="C39526" i="1"/>
  <c r="C48926" i="1"/>
  <c r="C2643" i="1"/>
  <c r="C14681" i="1"/>
  <c r="C989" i="1"/>
  <c r="C22132" i="1"/>
  <c r="C45546" i="1"/>
  <c r="C48796" i="1"/>
  <c r="C21529" i="1"/>
  <c r="C45960" i="1"/>
  <c r="C7234" i="1"/>
  <c r="C23471" i="1"/>
  <c r="C17761" i="1"/>
  <c r="C20759" i="1"/>
  <c r="C21638" i="1"/>
  <c r="C45509" i="1"/>
  <c r="C33131" i="1"/>
  <c r="C2798" i="1"/>
  <c r="C8843" i="1"/>
  <c r="C38467" i="1"/>
  <c r="C30116" i="1"/>
  <c r="C41362" i="1"/>
  <c r="C27575" i="1"/>
  <c r="C49534" i="1"/>
  <c r="C22612" i="1"/>
  <c r="C11193" i="1"/>
  <c r="C9200" i="1"/>
  <c r="C32675" i="1"/>
  <c r="C28717" i="1"/>
  <c r="C37513" i="1"/>
  <c r="C39795" i="1"/>
  <c r="C9382" i="1"/>
  <c r="C31017" i="1"/>
  <c r="C7903" i="1"/>
  <c r="C43033" i="1"/>
  <c r="C33777" i="1"/>
  <c r="C16841" i="1"/>
  <c r="C36915" i="1"/>
  <c r="C533" i="1"/>
  <c r="C20698" i="1"/>
  <c r="C13209" i="1"/>
  <c r="C50020" i="1"/>
  <c r="C15798" i="1"/>
  <c r="C3522" i="1"/>
  <c r="C10230" i="1"/>
  <c r="C30389" i="1"/>
  <c r="C22652" i="1"/>
  <c r="C44864" i="1"/>
  <c r="C34616" i="1"/>
  <c r="C27777" i="1"/>
  <c r="C33283" i="1"/>
  <c r="C27585" i="1"/>
  <c r="C47702" i="1"/>
  <c r="C8723" i="1"/>
  <c r="C9693" i="1"/>
  <c r="C4757" i="1"/>
  <c r="C48575" i="1"/>
  <c r="C15437" i="1"/>
  <c r="C5014" i="1"/>
  <c r="C28736" i="1"/>
  <c r="C8812" i="1"/>
  <c r="C16796" i="1"/>
  <c r="C15392" i="1"/>
  <c r="C14129" i="1"/>
  <c r="C14181" i="1"/>
  <c r="C48101" i="1"/>
  <c r="C18205" i="1"/>
  <c r="C7397" i="1"/>
  <c r="C24789" i="1"/>
  <c r="C33053" i="1"/>
  <c r="C50428" i="1"/>
  <c r="C40886" i="1"/>
  <c r="C30753" i="1"/>
  <c r="C1134" i="1"/>
  <c r="C51563" i="1"/>
  <c r="C41921" i="1"/>
  <c r="C15701" i="1"/>
  <c r="C6481" i="1"/>
  <c r="C47590" i="1"/>
  <c r="C35742" i="1"/>
  <c r="C32159" i="1"/>
  <c r="C32518" i="1"/>
  <c r="C43696" i="1"/>
  <c r="C51212" i="1"/>
  <c r="C34322" i="1"/>
  <c r="C10420" i="1"/>
  <c r="C6655" i="1"/>
  <c r="C28958" i="1"/>
  <c r="C18766" i="1"/>
  <c r="C20790" i="1"/>
  <c r="C7944" i="1"/>
  <c r="C30783" i="1"/>
  <c r="C42201" i="1"/>
  <c r="C12012" i="1"/>
  <c r="C21062" i="1"/>
  <c r="C15527" i="1"/>
  <c r="C27854" i="1"/>
  <c r="C51613" i="1"/>
  <c r="C51355" i="1"/>
  <c r="C41562" i="1"/>
  <c r="C26509" i="1"/>
  <c r="C20913" i="1"/>
  <c r="C34679" i="1"/>
  <c r="C2337" i="1"/>
  <c r="C31367" i="1"/>
  <c r="C50780" i="1"/>
  <c r="C38019" i="1"/>
  <c r="C23957" i="1"/>
  <c r="C21303" i="1"/>
  <c r="C9578" i="1"/>
  <c r="C39455" i="1"/>
  <c r="C11610" i="1"/>
  <c r="C788" i="1"/>
  <c r="C26361" i="1"/>
  <c r="C39749" i="1"/>
  <c r="C25280" i="1"/>
  <c r="C34371" i="1"/>
  <c r="C2988" i="1"/>
  <c r="C32321" i="1"/>
  <c r="C12741" i="1"/>
  <c r="C48427" i="1"/>
  <c r="C44496" i="1"/>
  <c r="C21807" i="1"/>
  <c r="C21243" i="1"/>
  <c r="C41876" i="1"/>
  <c r="C2960" i="1"/>
  <c r="C2995" i="1"/>
  <c r="C40460" i="1"/>
  <c r="C5955" i="1"/>
  <c r="C1418" i="1"/>
  <c r="C20139" i="1"/>
  <c r="C10996" i="1"/>
  <c r="C5977" i="1"/>
  <c r="C32478" i="1"/>
  <c r="C30459" i="1"/>
  <c r="C35837" i="1"/>
  <c r="C28020" i="1"/>
  <c r="C40359" i="1"/>
  <c r="C23428" i="1"/>
  <c r="C24382" i="1"/>
  <c r="C21885" i="1"/>
  <c r="C36946" i="1"/>
  <c r="C15597" i="1"/>
  <c r="C14105" i="1"/>
  <c r="C25504" i="1"/>
  <c r="C11436" i="1"/>
  <c r="C41712" i="1"/>
  <c r="C7827" i="1"/>
  <c r="C49346" i="1"/>
  <c r="C12579" i="1"/>
  <c r="C6831" i="1"/>
  <c r="C32824" i="1"/>
  <c r="C27879" i="1"/>
  <c r="C49613" i="1"/>
  <c r="C20412" i="1"/>
  <c r="C16327" i="1"/>
  <c r="C31854" i="1"/>
  <c r="C29710" i="1"/>
  <c r="C9229" i="1"/>
  <c r="C48044" i="1"/>
  <c r="C31935" i="1"/>
  <c r="C33346" i="1"/>
  <c r="C29165" i="1"/>
  <c r="C42392" i="1"/>
  <c r="C44260" i="1"/>
  <c r="C16226" i="1"/>
  <c r="C11484" i="1"/>
  <c r="C30444" i="1"/>
  <c r="C25361" i="1"/>
  <c r="C2066" i="1"/>
  <c r="C22044" i="1"/>
  <c r="C23694" i="1"/>
  <c r="C17919" i="1"/>
  <c r="C41203" i="1"/>
  <c r="C47176" i="1"/>
  <c r="C35810" i="1"/>
  <c r="C37092" i="1"/>
  <c r="C39704" i="1"/>
  <c r="C27743" i="1"/>
  <c r="C42775" i="1"/>
  <c r="C4303" i="1"/>
  <c r="C24832" i="1"/>
  <c r="C7196" i="1"/>
  <c r="C7166" i="1"/>
  <c r="C27979" i="1"/>
  <c r="C9777" i="1"/>
  <c r="C9065" i="1"/>
  <c r="C12460" i="1"/>
  <c r="C5753" i="1"/>
  <c r="C44817" i="1"/>
  <c r="C6174" i="1"/>
  <c r="C10210" i="1"/>
  <c r="C32248" i="1"/>
  <c r="C4773" i="1"/>
  <c r="C29743" i="1"/>
  <c r="C24816" i="1"/>
  <c r="C31868" i="1"/>
  <c r="C7408" i="1"/>
  <c r="C43106" i="1"/>
  <c r="C34271" i="1"/>
  <c r="C11827" i="1"/>
  <c r="C48147" i="1"/>
  <c r="C36125" i="1"/>
  <c r="C5117" i="1"/>
  <c r="C15250" i="1"/>
  <c r="C26254" i="1"/>
  <c r="C48430" i="1"/>
  <c r="C35683" i="1"/>
  <c r="C40883" i="1"/>
  <c r="C47338" i="1"/>
  <c r="C12820" i="1"/>
  <c r="C1454" i="1"/>
  <c r="C33319" i="1"/>
  <c r="C32987" i="1"/>
  <c r="C4724" i="1"/>
  <c r="C42054" i="1"/>
  <c r="C4924" i="1"/>
  <c r="C6001" i="1"/>
  <c r="C37505" i="1"/>
  <c r="C12682" i="1"/>
  <c r="C11323" i="1"/>
  <c r="C16087" i="1"/>
  <c r="C5442" i="1"/>
  <c r="C42984" i="1"/>
  <c r="C24203" i="1"/>
  <c r="C1115" i="1"/>
  <c r="C24308" i="1"/>
  <c r="C43356" i="1"/>
  <c r="C25012" i="1"/>
  <c r="C25102" i="1"/>
  <c r="C4008" i="1"/>
  <c r="C31107" i="1"/>
  <c r="C21592" i="1"/>
  <c r="C2722" i="1"/>
  <c r="C48546" i="1"/>
  <c r="C37405" i="1"/>
  <c r="C45736" i="1"/>
  <c r="C22607" i="1"/>
  <c r="C48834" i="1"/>
  <c r="C27307" i="1"/>
  <c r="C37086" i="1"/>
  <c r="C30720" i="1"/>
  <c r="C15224" i="1"/>
  <c r="C25609" i="1"/>
  <c r="C28473" i="1"/>
  <c r="C26832" i="1"/>
  <c r="C50348" i="1"/>
  <c r="C9788" i="1"/>
  <c r="C29026" i="1"/>
  <c r="C51517" i="1"/>
  <c r="C44045" i="1"/>
  <c r="C50880" i="1"/>
  <c r="C41539" i="1"/>
  <c r="C7315" i="1"/>
  <c r="C18469" i="1"/>
  <c r="C39184" i="1"/>
  <c r="C5318" i="1"/>
  <c r="C4902" i="1"/>
  <c r="C51478" i="1"/>
  <c r="C31878" i="1"/>
  <c r="C16770" i="1"/>
  <c r="C45746" i="1"/>
  <c r="C30728" i="1"/>
  <c r="C15042" i="1"/>
  <c r="C5448" i="1"/>
  <c r="C17075" i="1"/>
  <c r="C50059" i="1"/>
  <c r="C47237" i="1"/>
  <c r="C37894" i="1"/>
  <c r="C15067" i="1"/>
  <c r="C39204" i="1"/>
  <c r="C313" i="1"/>
  <c r="C34470" i="1"/>
  <c r="C14712" i="1"/>
  <c r="C28403" i="1"/>
  <c r="C38099" i="1"/>
  <c r="C10656" i="1"/>
  <c r="C51534" i="1"/>
  <c r="C14480" i="1"/>
  <c r="C31600" i="1"/>
  <c r="C48968" i="1"/>
  <c r="C12120" i="1"/>
  <c r="C17021" i="1"/>
  <c r="C21787" i="1"/>
  <c r="C46884" i="1"/>
  <c r="C5660" i="1"/>
  <c r="C20449" i="1"/>
  <c r="C16284" i="1"/>
  <c r="C48694" i="1"/>
  <c r="C22846" i="1"/>
  <c r="C22717" i="1"/>
  <c r="C46043" i="1"/>
  <c r="C6036" i="1"/>
  <c r="C22905" i="1"/>
  <c r="C26625" i="1"/>
  <c r="C40345" i="1"/>
  <c r="C47973" i="1"/>
  <c r="C29772" i="1"/>
  <c r="C37585" i="1"/>
  <c r="C14722" i="1"/>
  <c r="C51377" i="1"/>
  <c r="C38543" i="1"/>
  <c r="C3953" i="1"/>
  <c r="C16567" i="1"/>
  <c r="C46896" i="1"/>
  <c r="C8234" i="1"/>
  <c r="C44310" i="1"/>
  <c r="C4866" i="1"/>
  <c r="C30798" i="1"/>
  <c r="C41401" i="1"/>
  <c r="C3772" i="1"/>
  <c r="C35246" i="1"/>
  <c r="C19879" i="1"/>
  <c r="C28363" i="1"/>
  <c r="C32232" i="1"/>
  <c r="C38445" i="1"/>
  <c r="C5068" i="1"/>
  <c r="C43277" i="1"/>
  <c r="C4069" i="1"/>
  <c r="C41984" i="1"/>
  <c r="C33032" i="1"/>
  <c r="C12436" i="1"/>
  <c r="C46199" i="1"/>
  <c r="C20141" i="1"/>
  <c r="C22645" i="1"/>
  <c r="C20464" i="1"/>
  <c r="C19903" i="1"/>
  <c r="C45718" i="1"/>
  <c r="C35245" i="1"/>
  <c r="C42029" i="1"/>
  <c r="C48180" i="1"/>
  <c r="C43439" i="1"/>
  <c r="C2427" i="1"/>
  <c r="C50127" i="1"/>
  <c r="C25242" i="1"/>
  <c r="C27538" i="1"/>
  <c r="C12407" i="1"/>
  <c r="C1001" i="1"/>
  <c r="C21059" i="1"/>
  <c r="C33804" i="1"/>
  <c r="C38344" i="1"/>
  <c r="C32205" i="1"/>
  <c r="C45058" i="1"/>
  <c r="C15329" i="1"/>
  <c r="C32440" i="1"/>
  <c r="C9331" i="1"/>
  <c r="C42113" i="1"/>
  <c r="C36075" i="1"/>
  <c r="C1630" i="1"/>
  <c r="C48800" i="1"/>
  <c r="C18974" i="1"/>
  <c r="C44849" i="1"/>
  <c r="C33745" i="1"/>
  <c r="C46652" i="1"/>
  <c r="C41851" i="1"/>
  <c r="C31521" i="1"/>
  <c r="C29099" i="1"/>
  <c r="C16512" i="1"/>
  <c r="C5585" i="1"/>
  <c r="C26461" i="1"/>
  <c r="C17299" i="1"/>
  <c r="C19116" i="1"/>
  <c r="C47655" i="1"/>
  <c r="C33049" i="1"/>
  <c r="C20386" i="1"/>
  <c r="C36111" i="1"/>
  <c r="C22731" i="1"/>
  <c r="C14687" i="1"/>
  <c r="C19850" i="1"/>
  <c r="C30645" i="1"/>
  <c r="C4589" i="1"/>
  <c r="C39859" i="1"/>
  <c r="C40068" i="1"/>
  <c r="C36627" i="1"/>
  <c r="C9283" i="1"/>
  <c r="C4421" i="1"/>
  <c r="C25082" i="1"/>
  <c r="C48907" i="1"/>
  <c r="C14551" i="1"/>
  <c r="C2417" i="1"/>
  <c r="C41952" i="1"/>
  <c r="C41648" i="1"/>
  <c r="C37351" i="1"/>
  <c r="C35324" i="1"/>
  <c r="C29753" i="1"/>
  <c r="C17968" i="1"/>
  <c r="C2311" i="1"/>
  <c r="C37832" i="1"/>
  <c r="C27547" i="1"/>
  <c r="C36690" i="1"/>
  <c r="C32862" i="1"/>
  <c r="C28860" i="1"/>
  <c r="C36319" i="1"/>
  <c r="C97" i="1"/>
  <c r="C47252" i="1"/>
  <c r="C15832" i="1"/>
  <c r="C13198" i="1"/>
  <c r="C42086" i="1"/>
  <c r="C14988" i="1"/>
  <c r="C29603" i="1"/>
  <c r="C5814" i="1"/>
  <c r="C18774" i="1"/>
  <c r="C26746" i="1"/>
  <c r="C34993" i="1"/>
  <c r="C1998" i="1"/>
  <c r="C13438" i="1"/>
  <c r="C51264" i="1"/>
  <c r="C20086" i="1"/>
  <c r="C16409" i="1"/>
  <c r="C42741" i="1"/>
  <c r="C14203" i="1"/>
  <c r="C40199" i="1"/>
  <c r="C2888" i="1"/>
  <c r="C44931" i="1"/>
  <c r="C33003" i="1"/>
  <c r="C22347" i="1"/>
  <c r="C5711" i="1"/>
  <c r="C16079" i="1"/>
  <c r="C31755" i="1"/>
  <c r="C37403" i="1"/>
  <c r="C23150" i="1"/>
  <c r="C30408" i="1"/>
  <c r="C15668" i="1"/>
  <c r="C40948" i="1"/>
  <c r="C26805" i="1"/>
  <c r="C21032" i="1"/>
  <c r="C43170" i="1"/>
  <c r="C12504" i="1"/>
  <c r="C11257" i="1"/>
  <c r="C28749" i="1"/>
  <c r="C13394" i="1"/>
  <c r="C45639" i="1"/>
  <c r="C24249" i="1"/>
  <c r="C26939" i="1"/>
  <c r="C35311" i="1"/>
  <c r="C35784" i="1"/>
  <c r="C22021" i="1"/>
  <c r="C6460" i="1"/>
  <c r="C47929" i="1"/>
  <c r="C27524" i="1"/>
  <c r="C35204" i="1"/>
  <c r="C2590" i="1"/>
  <c r="C47016" i="1"/>
  <c r="C30577" i="1"/>
  <c r="C2981" i="1"/>
  <c r="C26781" i="1"/>
  <c r="C30261" i="1"/>
  <c r="C32811" i="1"/>
  <c r="C31195" i="1"/>
  <c r="C9442" i="1"/>
  <c r="C49736" i="1"/>
  <c r="C40816" i="1"/>
  <c r="C42053" i="1"/>
  <c r="C42397" i="1"/>
  <c r="C27985" i="1"/>
  <c r="C35028" i="1"/>
  <c r="C43928" i="1"/>
  <c r="C30617" i="1"/>
  <c r="C32386" i="1"/>
  <c r="C22918" i="1"/>
  <c r="C22981" i="1"/>
  <c r="C41077" i="1"/>
  <c r="C31244" i="1"/>
  <c r="C39535" i="1"/>
  <c r="C21402" i="1"/>
  <c r="C7426" i="1"/>
  <c r="C43673" i="1"/>
  <c r="C39801" i="1"/>
  <c r="C44102" i="1"/>
  <c r="C1754" i="1"/>
  <c r="C16966" i="1"/>
  <c r="C49838" i="1"/>
  <c r="C32148" i="1"/>
  <c r="C18764" i="1"/>
  <c r="C33706" i="1"/>
  <c r="C3466" i="1"/>
  <c r="C44753" i="1"/>
  <c r="C28171" i="1"/>
  <c r="C28695" i="1"/>
  <c r="C46898" i="1"/>
  <c r="C20510" i="1"/>
  <c r="C24277" i="1"/>
  <c r="C47476" i="1"/>
  <c r="C9754" i="1"/>
  <c r="C18616" i="1"/>
  <c r="C6626" i="1"/>
  <c r="C22522" i="1"/>
  <c r="C47479" i="1"/>
  <c r="C29873" i="1"/>
  <c r="C24197" i="1"/>
  <c r="C5400" i="1"/>
  <c r="C34321" i="1"/>
  <c r="C31116" i="1"/>
  <c r="C1489" i="1"/>
  <c r="C50136" i="1"/>
  <c r="C28872" i="1"/>
  <c r="C36587" i="1"/>
  <c r="C27846" i="1"/>
  <c r="C16744" i="1"/>
  <c r="C47214" i="1"/>
  <c r="C37657" i="1"/>
  <c r="C12411" i="1"/>
  <c r="C22040" i="1"/>
  <c r="C39354" i="1"/>
  <c r="C35854" i="1"/>
  <c r="C21781" i="1"/>
  <c r="C49820" i="1"/>
  <c r="C50635" i="1"/>
  <c r="C15492" i="1"/>
  <c r="C6958" i="1"/>
  <c r="C982" i="1"/>
  <c r="C20286" i="1"/>
  <c r="C40500" i="1"/>
  <c r="C35394" i="1"/>
  <c r="C10600" i="1"/>
  <c r="C37502" i="1"/>
  <c r="C49740" i="1"/>
  <c r="C5737" i="1"/>
  <c r="C12364" i="1"/>
  <c r="C13291" i="1"/>
  <c r="C44276" i="1"/>
  <c r="C46786" i="1"/>
  <c r="C13909" i="1"/>
  <c r="C38810" i="1"/>
  <c r="C46307" i="1"/>
  <c r="C7186" i="1"/>
  <c r="C25027" i="1"/>
  <c r="C39839" i="1"/>
  <c r="C13737" i="1"/>
  <c r="C3429" i="1"/>
  <c r="C18249" i="1"/>
  <c r="C34537" i="1"/>
  <c r="C48811" i="1"/>
  <c r="C25920" i="1"/>
  <c r="C49141" i="1"/>
  <c r="C21288" i="1"/>
  <c r="C23571" i="1"/>
  <c r="C10350" i="1"/>
  <c r="C15367" i="1"/>
  <c r="C4222" i="1"/>
  <c r="C4605" i="1"/>
  <c r="C30618" i="1"/>
  <c r="C41269" i="1"/>
  <c r="C14507" i="1"/>
  <c r="C47940" i="1"/>
  <c r="C43420" i="1"/>
  <c r="C36058" i="1"/>
  <c r="C40321" i="1"/>
  <c r="C40658" i="1"/>
  <c r="C14539" i="1"/>
  <c r="C37482" i="1"/>
  <c r="C44007" i="1"/>
  <c r="C41852" i="1"/>
  <c r="C47618" i="1"/>
  <c r="C46292" i="1"/>
  <c r="C45570" i="1"/>
  <c r="C30856" i="1"/>
  <c r="C36101" i="1"/>
  <c r="C17455" i="1"/>
  <c r="C22403" i="1"/>
  <c r="C4193" i="1"/>
  <c r="C41168" i="1"/>
  <c r="C41490" i="1"/>
  <c r="C41592" i="1"/>
  <c r="C48672" i="1"/>
  <c r="C51277" i="1"/>
  <c r="C10001" i="1"/>
  <c r="C40932" i="1"/>
  <c r="C2743" i="1"/>
  <c r="C25634" i="1"/>
  <c r="C6359" i="1"/>
  <c r="C34532" i="1"/>
  <c r="C12190" i="1"/>
  <c r="C3300" i="1"/>
  <c r="C33603" i="1"/>
  <c r="C17418" i="1"/>
  <c r="C29677" i="1"/>
  <c r="C5600" i="1"/>
  <c r="C26694" i="1"/>
  <c r="C13499" i="1"/>
  <c r="C14690" i="1"/>
  <c r="C23135" i="1"/>
  <c r="C48034" i="1"/>
  <c r="C2148" i="1"/>
  <c r="C49440" i="1"/>
  <c r="C41277" i="1"/>
  <c r="C37553" i="1"/>
  <c r="C21589" i="1"/>
  <c r="C14112" i="1"/>
  <c r="C46754" i="1"/>
  <c r="C27011" i="1"/>
  <c r="C4190" i="1"/>
  <c r="C51027" i="1"/>
  <c r="C4033" i="1"/>
  <c r="C31770" i="1"/>
  <c r="C3287" i="1"/>
  <c r="C2762" i="1"/>
  <c r="C47242" i="1"/>
  <c r="C35466" i="1"/>
  <c r="C45066" i="1"/>
  <c r="C24086" i="1"/>
  <c r="C22164" i="1"/>
  <c r="C32091" i="1"/>
  <c r="C17818" i="1"/>
  <c r="C30810" i="1"/>
  <c r="C40145" i="1"/>
  <c r="C17967" i="1"/>
  <c r="C51036" i="1"/>
  <c r="C15709" i="1"/>
  <c r="C48284" i="1"/>
  <c r="C1938" i="1"/>
  <c r="C45511" i="1"/>
  <c r="C50066" i="1"/>
  <c r="C39490" i="1"/>
  <c r="C6097" i="1"/>
  <c r="C45061" i="1"/>
  <c r="C6893" i="1"/>
  <c r="C26725" i="1"/>
  <c r="C50346" i="1"/>
  <c r="C39004" i="1"/>
  <c r="C42146" i="1"/>
  <c r="C51472" i="1"/>
  <c r="C3318" i="1"/>
  <c r="C4581" i="1"/>
  <c r="C8631" i="1"/>
  <c r="C50366" i="1"/>
  <c r="C10085" i="1"/>
  <c r="C50926" i="1"/>
  <c r="C31404" i="1"/>
  <c r="C477" i="1"/>
  <c r="C26337" i="1"/>
  <c r="C13934" i="1"/>
  <c r="C17405" i="1"/>
  <c r="C4498" i="1"/>
  <c r="C9158" i="1"/>
  <c r="C6589" i="1"/>
  <c r="C37574" i="1"/>
  <c r="C11864" i="1"/>
  <c r="C29984" i="1"/>
  <c r="C24045" i="1"/>
  <c r="C50694" i="1"/>
  <c r="C2871" i="1"/>
  <c r="C7860" i="1"/>
  <c r="C17180" i="1"/>
  <c r="C6421" i="1"/>
  <c r="C33225" i="1"/>
  <c r="C51252" i="1"/>
  <c r="C35146" i="1"/>
  <c r="C45811" i="1"/>
  <c r="C40267" i="1"/>
  <c r="C37919" i="1"/>
  <c r="C5416" i="1"/>
  <c r="C34709" i="1"/>
  <c r="C40950" i="1"/>
  <c r="C5455" i="1"/>
  <c r="C32777" i="1"/>
  <c r="C4538" i="1"/>
  <c r="C5021" i="1"/>
  <c r="C44873" i="1"/>
  <c r="C18226" i="1"/>
  <c r="C49069" i="1"/>
  <c r="C10134" i="1"/>
  <c r="C32266" i="1"/>
  <c r="C34065" i="1"/>
  <c r="C46137" i="1"/>
  <c r="C20329" i="1"/>
  <c r="C32999" i="1"/>
  <c r="C171" i="1"/>
  <c r="C6852" i="1"/>
  <c r="C27458" i="1"/>
  <c r="C26149" i="1"/>
  <c r="C37363" i="1"/>
  <c r="C38970" i="1"/>
  <c r="C40753" i="1"/>
  <c r="C9250" i="1"/>
  <c r="C27046" i="1"/>
  <c r="C39644" i="1"/>
  <c r="C50481" i="1"/>
  <c r="C47403" i="1"/>
  <c r="C26973" i="1"/>
  <c r="C6070" i="1"/>
  <c r="C21601" i="1"/>
  <c r="C18130" i="1"/>
  <c r="C1320" i="1"/>
  <c r="C25166" i="1"/>
  <c r="C3275" i="1"/>
  <c r="C25171" i="1"/>
  <c r="C14626" i="1"/>
  <c r="C37024" i="1"/>
  <c r="C13679" i="1"/>
  <c r="C19351" i="1"/>
  <c r="C28346" i="1"/>
  <c r="C24554" i="1"/>
  <c r="C36403" i="1"/>
  <c r="C12043" i="1"/>
  <c r="C42876" i="1"/>
  <c r="C32753" i="1"/>
  <c r="C12601" i="1"/>
  <c r="C28150" i="1"/>
  <c r="C47989" i="1"/>
  <c r="C25123" i="1"/>
  <c r="C10105" i="1"/>
  <c r="C41006" i="1"/>
  <c r="C43071" i="1"/>
  <c r="C26735" i="1"/>
  <c r="C8622" i="1"/>
  <c r="C4917" i="1"/>
  <c r="C36468" i="1"/>
  <c r="C19739" i="1"/>
  <c r="C17629" i="1"/>
  <c r="C13485" i="1"/>
  <c r="C46004" i="1"/>
  <c r="C18900" i="1"/>
  <c r="C47648" i="1"/>
  <c r="C25941" i="1"/>
  <c r="C27912" i="1"/>
  <c r="C1238" i="1"/>
  <c r="C19667" i="1"/>
  <c r="C12201" i="1"/>
  <c r="C23675" i="1"/>
  <c r="C34031" i="1"/>
  <c r="C20491" i="1"/>
  <c r="C32520" i="1"/>
  <c r="C17594" i="1"/>
  <c r="C29341" i="1"/>
  <c r="C15536" i="1"/>
  <c r="C41820" i="1"/>
  <c r="C50764" i="1"/>
  <c r="C2383" i="1"/>
  <c r="C4938" i="1"/>
  <c r="C10206" i="1"/>
  <c r="C4852" i="1"/>
  <c r="C9890" i="1"/>
  <c r="C28606" i="1"/>
  <c r="C9320" i="1"/>
  <c r="C672" i="1"/>
  <c r="C10004" i="1"/>
  <c r="C43572" i="1"/>
  <c r="C39258" i="1"/>
  <c r="C25135" i="1"/>
  <c r="C7263" i="1"/>
  <c r="C47186" i="1"/>
  <c r="C18154" i="1"/>
  <c r="C27323" i="1"/>
  <c r="C40037" i="1"/>
  <c r="C22497" i="1"/>
  <c r="C23708" i="1"/>
  <c r="C39800" i="1"/>
  <c r="C47085" i="1"/>
  <c r="C42207" i="1"/>
  <c r="C30397" i="1"/>
  <c r="C28168" i="1"/>
  <c r="C25563" i="1"/>
  <c r="C1190" i="1"/>
  <c r="C33798" i="1"/>
  <c r="C6003" i="1"/>
  <c r="C43347" i="1"/>
  <c r="C40986" i="1"/>
  <c r="C37647" i="1"/>
  <c r="C14487" i="1"/>
  <c r="C29785" i="1"/>
  <c r="C35529" i="1"/>
  <c r="C37237" i="1"/>
  <c r="C46434" i="1"/>
  <c r="C51434" i="1"/>
  <c r="C32387" i="1"/>
  <c r="C36883" i="1"/>
  <c r="C34902" i="1"/>
  <c r="C17410" i="1"/>
  <c r="C3633" i="1"/>
  <c r="C41771" i="1"/>
  <c r="C19711" i="1"/>
  <c r="C42340" i="1"/>
  <c r="C13654" i="1"/>
  <c r="C17722" i="1"/>
  <c r="C9964" i="1"/>
  <c r="C2493" i="1"/>
  <c r="C5934" i="1"/>
  <c r="C50172" i="1"/>
  <c r="C1782" i="1"/>
  <c r="C27509" i="1"/>
  <c r="C38126" i="1"/>
  <c r="C38554" i="1"/>
  <c r="C12348" i="1"/>
  <c r="C24519" i="1"/>
  <c r="C21455" i="1"/>
  <c r="C26290" i="1"/>
  <c r="C44396" i="1"/>
  <c r="C8851" i="1"/>
  <c r="C1705" i="1"/>
  <c r="C33569" i="1"/>
  <c r="C48635" i="1"/>
  <c r="C37048" i="1"/>
  <c r="C48213" i="1"/>
  <c r="C20262" i="1"/>
  <c r="C23579" i="1"/>
  <c r="C9884" i="1"/>
  <c r="C42604" i="1"/>
  <c r="C5104" i="1"/>
  <c r="C404" i="1"/>
  <c r="C16204" i="1"/>
  <c r="C22565" i="1"/>
  <c r="C26610" i="1"/>
  <c r="C25427" i="1"/>
  <c r="C47075" i="1"/>
  <c r="C7838" i="1"/>
  <c r="C10233" i="1"/>
  <c r="C18821" i="1"/>
  <c r="C17514" i="1"/>
  <c r="C540" i="1"/>
  <c r="C4970" i="1"/>
  <c r="C43178" i="1"/>
  <c r="C41742" i="1"/>
  <c r="C34531" i="1"/>
  <c r="C47095" i="1"/>
  <c r="C3709" i="1"/>
  <c r="C51356" i="1"/>
  <c r="C37753" i="1"/>
  <c r="C15987" i="1"/>
  <c r="C22288" i="1"/>
  <c r="C28012" i="1"/>
  <c r="C29720" i="1"/>
  <c r="C15963" i="1"/>
  <c r="C28640" i="1"/>
  <c r="C35362" i="1"/>
  <c r="C5558" i="1"/>
  <c r="C14990" i="1"/>
  <c r="C49807" i="1"/>
  <c r="C19494" i="1"/>
  <c r="C51580" i="1"/>
  <c r="C15663" i="1"/>
  <c r="C45425" i="1"/>
  <c r="C3895" i="1"/>
  <c r="C8186" i="1"/>
  <c r="C917" i="1"/>
  <c r="C21426" i="1"/>
  <c r="C48352" i="1"/>
  <c r="C42046" i="1"/>
  <c r="C12176" i="1"/>
  <c r="C22900" i="1"/>
  <c r="C2280" i="1"/>
  <c r="C44109" i="1"/>
  <c r="C42978" i="1"/>
  <c r="C49314" i="1"/>
  <c r="C24362" i="1"/>
  <c r="C13177" i="1"/>
  <c r="C8626" i="1"/>
  <c r="C25639" i="1"/>
  <c r="C13674" i="1"/>
  <c r="C3742" i="1"/>
  <c r="C168" i="1"/>
  <c r="C2515" i="1"/>
  <c r="C14304" i="1"/>
  <c r="C17188" i="1"/>
  <c r="C9808" i="1"/>
  <c r="C30350" i="1"/>
  <c r="C26578" i="1"/>
  <c r="C21556" i="1"/>
  <c r="C34920" i="1"/>
  <c r="C10336" i="1"/>
  <c r="C1685" i="1"/>
  <c r="C39487" i="1"/>
  <c r="C24744" i="1"/>
  <c r="C27277" i="1"/>
  <c r="C9297" i="1"/>
  <c r="C38275" i="1"/>
  <c r="C16997" i="1"/>
  <c r="C49897" i="1"/>
  <c r="C28311" i="1"/>
  <c r="C13763" i="1"/>
  <c r="C7220" i="1"/>
  <c r="C8687" i="1"/>
  <c r="C32332" i="1"/>
  <c r="C26220" i="1"/>
  <c r="C17174" i="1"/>
  <c r="C39434" i="1"/>
  <c r="C37271" i="1"/>
  <c r="C1371" i="1"/>
  <c r="C24420" i="1"/>
  <c r="C41948" i="1"/>
  <c r="C12695" i="1"/>
  <c r="C46495" i="1"/>
  <c r="C14780" i="1"/>
  <c r="C33847" i="1"/>
  <c r="C24325" i="1"/>
  <c r="C28734" i="1"/>
  <c r="C23669" i="1"/>
  <c r="C7047" i="1"/>
  <c r="C1095" i="1"/>
  <c r="C3491" i="1"/>
  <c r="C6904" i="1"/>
  <c r="C9440" i="1"/>
  <c r="C45659" i="1"/>
  <c r="C2473" i="1"/>
  <c r="C33476" i="1"/>
  <c r="C37154" i="1"/>
  <c r="C27966" i="1"/>
  <c r="C27449" i="1"/>
  <c r="C42795" i="1"/>
  <c r="C50742" i="1"/>
  <c r="C30683" i="1"/>
  <c r="C38407" i="1"/>
  <c r="C26348" i="1"/>
  <c r="C16185" i="1"/>
  <c r="C30621" i="1"/>
  <c r="C21698" i="1"/>
  <c r="C9327" i="1"/>
  <c r="C40337" i="1"/>
  <c r="C39311" i="1"/>
  <c r="C21143" i="1"/>
  <c r="C40865" i="1"/>
  <c r="C16756" i="1"/>
  <c r="C40274" i="1"/>
  <c r="C10823" i="1"/>
  <c r="C22873" i="1"/>
  <c r="C4149" i="1"/>
  <c r="C18392" i="1"/>
  <c r="C40622" i="1"/>
  <c r="C32472" i="1"/>
  <c r="C14359" i="1"/>
  <c r="C39583" i="1"/>
  <c r="C20380" i="1"/>
  <c r="C35005" i="1"/>
  <c r="C17704" i="1"/>
  <c r="C22344" i="1"/>
  <c r="C21969" i="1"/>
  <c r="C3939" i="1"/>
  <c r="C39013" i="1"/>
  <c r="C22099" i="1"/>
  <c r="C18466" i="1"/>
  <c r="C35392" i="1"/>
  <c r="C23893" i="1"/>
  <c r="C45575" i="1"/>
  <c r="C16193" i="1"/>
  <c r="C1848" i="1"/>
  <c r="C29848" i="1"/>
  <c r="C34904" i="1"/>
  <c r="C42988" i="1"/>
  <c r="C27671" i="1"/>
  <c r="C46853" i="1"/>
  <c r="C26049" i="1"/>
  <c r="C21233" i="1"/>
  <c r="C31945" i="1"/>
  <c r="C32486" i="1"/>
  <c r="C30472" i="1"/>
  <c r="C21624" i="1"/>
  <c r="C13132" i="1"/>
  <c r="C6679" i="1"/>
  <c r="C9689" i="1"/>
  <c r="C5507" i="1"/>
  <c r="C49984" i="1"/>
  <c r="C17173" i="1"/>
  <c r="C33530" i="1"/>
  <c r="C22027" i="1"/>
  <c r="C39257" i="1"/>
  <c r="C19078" i="1"/>
  <c r="C18043" i="1"/>
  <c r="C17682" i="1"/>
  <c r="C34702" i="1"/>
  <c r="C33529" i="1"/>
  <c r="C22501" i="1"/>
  <c r="C19044" i="1"/>
  <c r="C35674" i="1"/>
  <c r="C49433" i="1"/>
  <c r="C50691" i="1"/>
  <c r="C17981" i="1"/>
  <c r="C45885" i="1"/>
  <c r="C45299" i="1"/>
  <c r="C20675" i="1"/>
  <c r="C31952" i="1"/>
  <c r="C33779" i="1"/>
  <c r="C9040" i="1"/>
  <c r="C47529" i="1"/>
  <c r="C31028" i="1"/>
  <c r="C45488" i="1"/>
  <c r="C33730" i="1"/>
  <c r="C7027" i="1"/>
  <c r="C42096" i="1"/>
  <c r="C2677" i="1"/>
  <c r="C7610" i="1"/>
  <c r="C1595" i="1"/>
  <c r="C31204" i="1"/>
  <c r="C21659" i="1"/>
  <c r="C20338" i="1"/>
  <c r="C7454" i="1"/>
  <c r="C29052" i="1"/>
  <c r="C23356" i="1"/>
  <c r="C8151" i="1"/>
  <c r="C19756" i="1"/>
  <c r="C22346" i="1"/>
  <c r="C9232" i="1"/>
  <c r="C20998" i="1"/>
  <c r="C48054" i="1"/>
  <c r="C24557" i="1"/>
  <c r="C8803" i="1"/>
  <c r="C9231" i="1"/>
  <c r="C24766" i="1"/>
  <c r="C47035" i="1"/>
  <c r="C21287" i="1"/>
  <c r="C26795" i="1"/>
  <c r="C27911" i="1"/>
  <c r="C23244" i="1"/>
  <c r="C36221" i="1"/>
  <c r="C3668" i="1"/>
  <c r="C21975" i="1"/>
  <c r="C23411" i="1"/>
  <c r="C42962" i="1"/>
  <c r="C27060" i="1"/>
  <c r="C17626" i="1"/>
  <c r="C23673" i="1"/>
  <c r="C21570" i="1"/>
  <c r="C38021" i="1"/>
  <c r="C21777" i="1"/>
  <c r="C7102" i="1"/>
  <c r="C23532" i="1"/>
  <c r="C49550" i="1"/>
  <c r="C40365" i="1"/>
  <c r="C47617" i="1"/>
  <c r="C30247" i="1"/>
  <c r="C8411" i="1"/>
  <c r="C6173" i="1"/>
  <c r="C8106" i="1"/>
  <c r="C50036" i="1"/>
  <c r="C30860" i="1"/>
  <c r="C2079" i="1"/>
  <c r="C2864" i="1"/>
  <c r="C50314" i="1"/>
  <c r="C48432" i="1"/>
  <c r="C25030" i="1"/>
  <c r="C33206" i="1"/>
  <c r="C45152" i="1"/>
  <c r="C44549" i="1"/>
  <c r="C29800" i="1"/>
  <c r="C355" i="1"/>
  <c r="C44761" i="1"/>
  <c r="C41328" i="1"/>
  <c r="C10861" i="1"/>
  <c r="C5377" i="1"/>
  <c r="C1560" i="1"/>
  <c r="C16119" i="1"/>
  <c r="C17816" i="1"/>
  <c r="C19091" i="1"/>
  <c r="C19927" i="1"/>
  <c r="C43902" i="1"/>
  <c r="C4074" i="1"/>
  <c r="C34355" i="1"/>
  <c r="C9470" i="1"/>
  <c r="C48449" i="1"/>
  <c r="C42" i="1"/>
  <c r="C18703" i="1"/>
  <c r="C48611" i="1"/>
  <c r="C11563" i="1"/>
  <c r="C3455" i="1"/>
  <c r="C44661" i="1"/>
  <c r="C24784" i="1"/>
  <c r="C30117" i="1"/>
  <c r="C48250" i="1"/>
  <c r="C37962" i="1"/>
  <c r="C40341" i="1"/>
  <c r="C8710" i="1"/>
  <c r="C42417" i="1"/>
  <c r="C1916" i="1"/>
  <c r="C11958" i="1"/>
  <c r="C15611" i="1"/>
  <c r="C41542" i="1"/>
  <c r="C1593" i="1"/>
  <c r="C32906" i="1"/>
  <c r="C14228" i="1"/>
  <c r="C44290" i="1"/>
  <c r="C24468" i="1"/>
  <c r="C44777" i="1"/>
  <c r="C9850" i="1"/>
  <c r="C10664" i="1"/>
  <c r="C31686" i="1"/>
  <c r="C38249" i="1"/>
  <c r="C41545" i="1"/>
  <c r="C24842" i="1"/>
  <c r="C26004" i="1"/>
  <c r="C42479" i="1"/>
  <c r="C38577" i="1"/>
  <c r="C14570" i="1"/>
  <c r="C16591" i="1"/>
  <c r="C14341" i="1"/>
  <c r="C51287" i="1"/>
  <c r="C34840" i="1"/>
  <c r="C15932" i="1"/>
  <c r="C14814" i="1"/>
  <c r="C2758" i="1"/>
  <c r="C46993" i="1"/>
  <c r="C40779" i="1"/>
  <c r="C21766" i="1"/>
  <c r="C34316" i="1"/>
  <c r="C7748" i="1"/>
  <c r="C10122" i="1"/>
  <c r="C14771" i="1"/>
  <c r="C6044" i="1"/>
  <c r="C25270" i="1"/>
  <c r="C48537" i="1"/>
  <c r="C18729" i="1"/>
  <c r="C6328" i="1"/>
  <c r="C35092" i="1"/>
  <c r="C42256" i="1"/>
  <c r="C30503" i="1"/>
  <c r="C47532" i="1"/>
  <c r="C30737" i="1"/>
  <c r="C6117" i="1"/>
  <c r="C6061" i="1"/>
  <c r="C25315" i="1"/>
  <c r="C28524" i="1"/>
  <c r="C22553" i="1"/>
  <c r="C30265" i="1"/>
  <c r="C45629" i="1"/>
  <c r="C25187" i="1"/>
  <c r="C9524" i="1"/>
  <c r="C19081" i="1"/>
  <c r="C40428" i="1"/>
  <c r="C40551" i="1"/>
  <c r="C12302" i="1"/>
  <c r="C1359" i="1"/>
  <c r="C25402" i="1"/>
  <c r="C23058" i="1"/>
  <c r="C21590" i="1"/>
  <c r="C18680" i="1"/>
  <c r="C13390" i="1"/>
  <c r="C5518" i="1"/>
  <c r="C45635" i="1"/>
  <c r="C18791" i="1"/>
  <c r="C40678" i="1"/>
  <c r="C1304" i="1"/>
  <c r="C4695" i="1"/>
  <c r="C20910" i="1"/>
  <c r="C40860" i="1"/>
  <c r="C1926" i="1"/>
  <c r="C28667" i="1"/>
  <c r="C891" i="1"/>
  <c r="C36877" i="1"/>
  <c r="C39714" i="1"/>
  <c r="C1535" i="1"/>
  <c r="C21066" i="1"/>
  <c r="C17033" i="1"/>
  <c r="C21086" i="1"/>
  <c r="C13199" i="1"/>
  <c r="C39549" i="1"/>
  <c r="C40281" i="1"/>
  <c r="C14558" i="1"/>
  <c r="C9148" i="1"/>
  <c r="C44" i="1"/>
  <c r="C28862" i="1"/>
  <c r="C6962" i="1"/>
  <c r="C5987" i="1"/>
  <c r="C1186" i="1"/>
  <c r="C35828" i="1"/>
  <c r="C35230" i="1"/>
  <c r="C21107" i="1"/>
  <c r="C36065" i="1"/>
  <c r="C9257" i="1"/>
  <c r="C25106" i="1"/>
  <c r="C50938" i="1"/>
  <c r="C42989" i="1"/>
  <c r="C18818" i="1"/>
  <c r="C6313" i="1"/>
  <c r="C35400" i="1"/>
  <c r="C46410" i="1"/>
  <c r="C37678" i="1"/>
  <c r="C26320" i="1"/>
  <c r="C36547" i="1"/>
  <c r="C22695" i="1"/>
  <c r="C50957" i="1"/>
  <c r="C39594" i="1"/>
  <c r="C22526" i="1"/>
  <c r="C51494" i="1"/>
  <c r="C6574" i="1"/>
  <c r="C16628" i="1"/>
  <c r="C39131" i="1"/>
  <c r="C20937" i="1"/>
  <c r="C43224" i="1"/>
  <c r="C48867" i="1"/>
  <c r="C24521" i="1"/>
  <c r="C4397" i="1"/>
  <c r="C881" i="1"/>
  <c r="C9916" i="1"/>
  <c r="C46600" i="1"/>
  <c r="C2286" i="1"/>
  <c r="C25872" i="1"/>
  <c r="C10837" i="1"/>
  <c r="C24029" i="1"/>
  <c r="C32192" i="1"/>
  <c r="C8133" i="1"/>
  <c r="C30526" i="1"/>
  <c r="C4121" i="1"/>
  <c r="C50622" i="1"/>
  <c r="C12894" i="1"/>
  <c r="C21223" i="1"/>
  <c r="C33020" i="1"/>
  <c r="C16852" i="1"/>
  <c r="C27028" i="1"/>
  <c r="C9260" i="1"/>
  <c r="C3342" i="1"/>
  <c r="C16635" i="1"/>
  <c r="C45539" i="1"/>
  <c r="C14782" i="1"/>
  <c r="C43409" i="1"/>
  <c r="C23068" i="1"/>
  <c r="C24399" i="1"/>
  <c r="C4704" i="1"/>
  <c r="C37223" i="1"/>
  <c r="C13212" i="1"/>
  <c r="C9625" i="1"/>
  <c r="C45692" i="1"/>
  <c r="C40709" i="1"/>
  <c r="C381" i="1"/>
  <c r="C11174" i="1"/>
  <c r="C4563" i="1"/>
  <c r="C24733" i="1"/>
  <c r="C17164" i="1"/>
  <c r="C28718" i="1"/>
  <c r="C12923" i="1"/>
  <c r="C4523" i="1"/>
  <c r="C45043" i="1"/>
  <c r="C301" i="1"/>
  <c r="C3881" i="1"/>
  <c r="C10596" i="1"/>
  <c r="C38832" i="1"/>
  <c r="C31837" i="1"/>
  <c r="C39157" i="1"/>
  <c r="C28396" i="1"/>
  <c r="C10089" i="1"/>
  <c r="C22319" i="1"/>
  <c r="C23960" i="1"/>
  <c r="C19593" i="1"/>
  <c r="C13325" i="1"/>
  <c r="C12807" i="1"/>
  <c r="C19372" i="1"/>
  <c r="C7055" i="1"/>
  <c r="C42720" i="1"/>
  <c r="C18208" i="1"/>
  <c r="C44207" i="1"/>
  <c r="C6839" i="1"/>
  <c r="C41492" i="1"/>
  <c r="C440" i="1"/>
  <c r="C3600" i="1"/>
  <c r="C24555" i="1"/>
  <c r="C23223" i="1"/>
  <c r="C12158" i="1"/>
  <c r="C29508" i="1"/>
  <c r="C16896" i="1"/>
  <c r="C3379" i="1"/>
  <c r="C45333" i="1"/>
  <c r="C34027" i="1"/>
  <c r="C15421" i="1"/>
  <c r="C6857" i="1"/>
  <c r="C31653" i="1"/>
  <c r="C22525" i="1"/>
  <c r="C39755" i="1"/>
  <c r="C43042" i="1"/>
  <c r="C41383" i="1"/>
  <c r="C48488" i="1"/>
  <c r="C13930" i="1"/>
  <c r="C12225" i="1"/>
  <c r="C629" i="1"/>
  <c r="C2484" i="1"/>
  <c r="C8729" i="1"/>
  <c r="C30638" i="1"/>
  <c r="C3477" i="1"/>
  <c r="C13250" i="1"/>
  <c r="C44797" i="1"/>
  <c r="C9003" i="1"/>
  <c r="C42866" i="1"/>
  <c r="C43505" i="1"/>
  <c r="C47234" i="1"/>
  <c r="C16401" i="1"/>
  <c r="C40593" i="1"/>
  <c r="C44487" i="1"/>
  <c r="C35604" i="1"/>
  <c r="C1637" i="1"/>
  <c r="C10064" i="1"/>
  <c r="C29740" i="1"/>
  <c r="C32286" i="1"/>
  <c r="C39006" i="1"/>
  <c r="C40813" i="1"/>
  <c r="C21931" i="1"/>
  <c r="C45265" i="1"/>
  <c r="C45356" i="1"/>
  <c r="C21822" i="1"/>
  <c r="C8195" i="1"/>
  <c r="C10718" i="1"/>
  <c r="C6513" i="1"/>
  <c r="C35222" i="1"/>
  <c r="C33300" i="1"/>
  <c r="C1337" i="1"/>
  <c r="C40988" i="1"/>
  <c r="C8949" i="1"/>
  <c r="C33874" i="1"/>
  <c r="C4984" i="1"/>
  <c r="C26678" i="1"/>
  <c r="C33240" i="1"/>
  <c r="C31830" i="1"/>
  <c r="C50162" i="1"/>
  <c r="C13820" i="1"/>
  <c r="C47078" i="1"/>
  <c r="C24264" i="1"/>
  <c r="C18794" i="1"/>
  <c r="C20303" i="1"/>
  <c r="C41735" i="1"/>
  <c r="C40084" i="1"/>
  <c r="C19788" i="1"/>
  <c r="C2161" i="1"/>
  <c r="C50192" i="1"/>
  <c r="C2275" i="1"/>
  <c r="C51118" i="1"/>
  <c r="C10910" i="1"/>
  <c r="C26491" i="1"/>
  <c r="C28383" i="1"/>
  <c r="C37433" i="1"/>
  <c r="C34450" i="1"/>
  <c r="C4762" i="1"/>
  <c r="C35617" i="1"/>
  <c r="C19864" i="1"/>
  <c r="C32921" i="1"/>
  <c r="C8791" i="1"/>
  <c r="C29509" i="1"/>
  <c r="C49998" i="1"/>
  <c r="C9094" i="1"/>
  <c r="C12644" i="1"/>
  <c r="C27199" i="1"/>
  <c r="C2788" i="1"/>
  <c r="C19508" i="1"/>
  <c r="C7304" i="1"/>
  <c r="C4468" i="1"/>
  <c r="C13859" i="1"/>
  <c r="C35450" i="1"/>
  <c r="C34206" i="1"/>
  <c r="C2892" i="1"/>
  <c r="C37110" i="1"/>
  <c r="C48862" i="1"/>
  <c r="C21568" i="1"/>
  <c r="C3967" i="1"/>
  <c r="C35358" i="1"/>
  <c r="C4979" i="1"/>
  <c r="C15158" i="1"/>
  <c r="C15471" i="1"/>
  <c r="C24201" i="1"/>
  <c r="C5731" i="1"/>
  <c r="C16059" i="1"/>
  <c r="C51160" i="1"/>
  <c r="C30218" i="1"/>
  <c r="C49152" i="1"/>
  <c r="C2706" i="1"/>
  <c r="C35476" i="1"/>
  <c r="C36153" i="1"/>
  <c r="C7074" i="1"/>
  <c r="C10962" i="1"/>
  <c r="C12202" i="1"/>
  <c r="C5148" i="1"/>
  <c r="C8226" i="1"/>
  <c r="C49621" i="1"/>
  <c r="C50442" i="1"/>
  <c r="C19516" i="1"/>
  <c r="C46114" i="1"/>
  <c r="C31690" i="1"/>
  <c r="C13117" i="1"/>
  <c r="C4558" i="1"/>
  <c r="C38720" i="1"/>
  <c r="C30830" i="1"/>
  <c r="C31732" i="1"/>
  <c r="C19899" i="1"/>
  <c r="C35638" i="1"/>
  <c r="C44837" i="1"/>
  <c r="C48178" i="1"/>
  <c r="C35970" i="1"/>
  <c r="C37893" i="1"/>
  <c r="C29295" i="1"/>
  <c r="C44731" i="1"/>
  <c r="C49731" i="1"/>
  <c r="C41577" i="1"/>
  <c r="C709" i="1"/>
  <c r="C9489" i="1"/>
  <c r="C12997" i="1"/>
  <c r="C51071" i="1"/>
  <c r="C37457" i="1"/>
  <c r="C40034" i="1"/>
  <c r="C25576" i="1"/>
  <c r="C21355" i="1"/>
  <c r="C23882" i="1"/>
  <c r="C11440" i="1"/>
  <c r="C17301" i="1"/>
  <c r="C40522" i="1"/>
  <c r="C11965" i="1"/>
  <c r="C48195" i="1"/>
  <c r="C573" i="1"/>
  <c r="C8853" i="1"/>
  <c r="C39531" i="1"/>
  <c r="C39188" i="1"/>
  <c r="C51106" i="1"/>
  <c r="C8944" i="1"/>
  <c r="C18107" i="1"/>
  <c r="C46633" i="1"/>
  <c r="C33839" i="1"/>
  <c r="C21252" i="1"/>
  <c r="C30089" i="1"/>
  <c r="C27635" i="1"/>
  <c r="C34652" i="1"/>
  <c r="C24881" i="1"/>
  <c r="C42882" i="1"/>
  <c r="C41024" i="1"/>
  <c r="C655" i="1"/>
  <c r="C11591" i="1"/>
  <c r="C6568" i="1"/>
  <c r="C32922" i="1"/>
  <c r="C5598" i="1"/>
  <c r="C24284" i="1"/>
  <c r="C51110" i="1"/>
  <c r="C8096" i="1"/>
  <c r="C43969" i="1"/>
  <c r="C23566" i="1"/>
  <c r="C15164" i="1"/>
  <c r="C43807" i="1"/>
  <c r="C36936" i="1"/>
  <c r="C42398" i="1"/>
  <c r="C39122" i="1"/>
  <c r="C14088" i="1"/>
  <c r="C24479" i="1"/>
  <c r="C40518" i="1"/>
  <c r="C26476" i="1"/>
  <c r="C15423" i="1"/>
  <c r="C43440" i="1"/>
  <c r="C6089" i="1"/>
  <c r="C44076" i="1"/>
  <c r="C51026" i="1"/>
  <c r="C30736" i="1"/>
  <c r="C39984" i="1"/>
  <c r="C37090" i="1"/>
  <c r="C6452" i="1"/>
  <c r="C10622" i="1"/>
  <c r="C9634" i="1"/>
  <c r="C13569" i="1"/>
  <c r="C15969" i="1"/>
  <c r="C26450" i="1"/>
  <c r="C46227" i="1"/>
  <c r="C9184" i="1"/>
  <c r="C48309" i="1"/>
  <c r="C14255" i="1"/>
  <c r="C14682" i="1"/>
  <c r="C9666" i="1"/>
  <c r="C16637" i="1"/>
  <c r="C50789" i="1"/>
  <c r="C18324" i="1"/>
  <c r="C23548" i="1"/>
  <c r="C10994" i="1"/>
  <c r="C41201" i="1"/>
  <c r="C37743" i="1"/>
  <c r="C44773" i="1"/>
  <c r="C1849" i="1"/>
  <c r="C43129" i="1"/>
  <c r="C42426" i="1"/>
  <c r="C36992" i="1"/>
  <c r="C40550" i="1"/>
  <c r="C30623" i="1"/>
  <c r="C37118" i="1"/>
  <c r="C51222" i="1"/>
  <c r="C24593" i="1"/>
  <c r="C17625" i="1"/>
  <c r="C28948" i="1"/>
  <c r="C29827" i="1"/>
  <c r="C24251" i="1"/>
  <c r="C31721" i="1"/>
  <c r="C35603" i="1"/>
  <c r="C33074" i="1"/>
  <c r="C50535" i="1"/>
  <c r="C48723" i="1"/>
  <c r="C33703" i="1"/>
  <c r="C164" i="1"/>
  <c r="C46673" i="1"/>
  <c r="C35888" i="1"/>
  <c r="C50234" i="1"/>
  <c r="C38072" i="1"/>
  <c r="C43988" i="1"/>
  <c r="C39729" i="1"/>
  <c r="C22090" i="1"/>
  <c r="C43491" i="1"/>
  <c r="C7850" i="1"/>
  <c r="C19832" i="1"/>
  <c r="C32022" i="1"/>
  <c r="C32736" i="1"/>
  <c r="C16053" i="1"/>
  <c r="C48799" i="1"/>
  <c r="C3173" i="1"/>
  <c r="C50139" i="1"/>
  <c r="C36234" i="1"/>
  <c r="C42749" i="1"/>
  <c r="C12513" i="1"/>
  <c r="C4382" i="1"/>
  <c r="C13911" i="1"/>
  <c r="C39183" i="1"/>
  <c r="C40363" i="1"/>
  <c r="C7910" i="1"/>
  <c r="C49236" i="1"/>
  <c r="C38464" i="1"/>
  <c r="C22446" i="1"/>
  <c r="C20924" i="1"/>
  <c r="C46098" i="1"/>
  <c r="C9034" i="1"/>
  <c r="C19537" i="1"/>
  <c r="C43652" i="1"/>
  <c r="C45706" i="1"/>
  <c r="C37865" i="1"/>
  <c r="C45828" i="1"/>
  <c r="C15772" i="1"/>
  <c r="C18033" i="1"/>
  <c r="C3897" i="1"/>
  <c r="C10043" i="1"/>
  <c r="C24615" i="1"/>
  <c r="C10605" i="1"/>
  <c r="C41183" i="1"/>
  <c r="C7491" i="1"/>
  <c r="C8862" i="1"/>
  <c r="C3487" i="1"/>
  <c r="C39761" i="1"/>
  <c r="C37268" i="1"/>
  <c r="C50871" i="1"/>
  <c r="C5309" i="1"/>
  <c r="C44790" i="1"/>
  <c r="C19125" i="1"/>
  <c r="C47950" i="1"/>
  <c r="C37511" i="1"/>
  <c r="C24053" i="1"/>
  <c r="C9152" i="1"/>
  <c r="C41087" i="1"/>
  <c r="C5316" i="1"/>
  <c r="C37603" i="1"/>
  <c r="C15672" i="1"/>
  <c r="C29542" i="1"/>
  <c r="C21580" i="1"/>
  <c r="C465" i="1"/>
  <c r="C8501" i="1"/>
  <c r="C10558" i="1"/>
  <c r="C24817" i="1"/>
  <c r="C407" i="1"/>
  <c r="C43360" i="1"/>
  <c r="C36588" i="1"/>
  <c r="C39488" i="1"/>
  <c r="C33377" i="1"/>
  <c r="C5385" i="1"/>
  <c r="C20947" i="1"/>
  <c r="C35878" i="1"/>
  <c r="C43593" i="1"/>
  <c r="C31658" i="1"/>
  <c r="C49137" i="1"/>
  <c r="C5889" i="1"/>
  <c r="C24152" i="1"/>
  <c r="C1259" i="1"/>
  <c r="C12868" i="1"/>
  <c r="C42044" i="1"/>
  <c r="C18453" i="1"/>
  <c r="C28889" i="1"/>
  <c r="C27798" i="1"/>
  <c r="C38667" i="1"/>
  <c r="C7280" i="1"/>
  <c r="C28900" i="1"/>
  <c r="C47174" i="1"/>
  <c r="C30902" i="1"/>
  <c r="C19250" i="1"/>
  <c r="C16919" i="1"/>
  <c r="C40114" i="1"/>
  <c r="C38022" i="1"/>
  <c r="C27289" i="1"/>
  <c r="C46075" i="1"/>
  <c r="C8715" i="1"/>
  <c r="C26157" i="1"/>
  <c r="C49459" i="1"/>
  <c r="C44870" i="1"/>
  <c r="C16809" i="1"/>
  <c r="C41138" i="1"/>
  <c r="C47297" i="1"/>
  <c r="C22313" i="1"/>
  <c r="C25407" i="1"/>
  <c r="C36675" i="1"/>
  <c r="C46438" i="1"/>
  <c r="C38071" i="1"/>
  <c r="C39539" i="1"/>
  <c r="C47694" i="1"/>
  <c r="C49785" i="1"/>
  <c r="C23932" i="1"/>
  <c r="C2278" i="1"/>
  <c r="C23192" i="1"/>
  <c r="C15743" i="1"/>
  <c r="C24697" i="1"/>
  <c r="C39837" i="1"/>
  <c r="C19" i="1"/>
  <c r="C20680" i="1"/>
  <c r="C39235" i="1"/>
  <c r="C44208" i="1"/>
  <c r="C16464" i="1"/>
  <c r="C3321" i="1"/>
  <c r="C10434" i="1"/>
  <c r="C49419" i="1"/>
  <c r="C39495" i="1"/>
  <c r="C9703" i="1"/>
  <c r="C32373" i="1"/>
  <c r="C23393" i="1"/>
  <c r="C18635" i="1"/>
  <c r="C48990" i="1"/>
  <c r="C22475" i="1"/>
  <c r="C7216" i="1"/>
  <c r="C46851" i="1"/>
  <c r="C30436" i="1"/>
  <c r="C41377" i="1"/>
  <c r="C38857" i="1"/>
  <c r="C35037" i="1"/>
  <c r="C14286" i="1"/>
  <c r="C33673" i="1"/>
  <c r="C14338" i="1"/>
  <c r="C11455" i="1"/>
  <c r="C48521" i="1"/>
  <c r="C14063" i="1"/>
  <c r="C38963" i="1"/>
  <c r="C22962" i="1"/>
  <c r="C6245" i="1"/>
  <c r="C31035" i="1"/>
  <c r="C15814" i="1"/>
  <c r="C20166" i="1"/>
  <c r="C36969" i="1"/>
  <c r="C19789" i="1"/>
  <c r="C22837" i="1"/>
  <c r="C1169" i="1"/>
  <c r="C29669" i="1"/>
  <c r="C10513" i="1"/>
  <c r="C49057" i="1"/>
  <c r="C8788" i="1"/>
  <c r="C43760" i="1"/>
  <c r="C8174" i="1"/>
  <c r="C1584" i="1"/>
  <c r="C48648" i="1"/>
  <c r="C4002" i="1"/>
  <c r="C31078" i="1"/>
  <c r="C10011" i="1"/>
  <c r="C12445" i="1"/>
  <c r="C22246" i="1"/>
  <c r="C16947" i="1"/>
  <c r="C33936" i="1"/>
  <c r="C47602" i="1"/>
  <c r="C15654" i="1"/>
  <c r="C36901" i="1"/>
  <c r="C39222" i="1"/>
  <c r="C32513" i="1"/>
  <c r="C9293" i="1"/>
  <c r="C25051" i="1"/>
  <c r="C47788" i="1"/>
  <c r="C25936" i="1"/>
  <c r="C39085" i="1"/>
  <c r="C30823" i="1"/>
  <c r="C13984" i="1"/>
  <c r="C10326" i="1"/>
  <c r="C12723" i="1"/>
  <c r="C6759" i="1"/>
  <c r="C32316" i="1"/>
  <c r="C11025" i="1"/>
  <c r="C942" i="1"/>
  <c r="C50418" i="1"/>
  <c r="C19469" i="1"/>
  <c r="C42280" i="1"/>
  <c r="C47810" i="1"/>
  <c r="C28350" i="1"/>
  <c r="C26751" i="1"/>
  <c r="C44285" i="1"/>
  <c r="C44916" i="1"/>
  <c r="C14426" i="1"/>
  <c r="C19487" i="1"/>
  <c r="C34760" i="1"/>
  <c r="C28963" i="1"/>
  <c r="C16820" i="1"/>
  <c r="C32413" i="1"/>
  <c r="C35408" i="1"/>
  <c r="C24813" i="1"/>
  <c r="C38064" i="1"/>
  <c r="C18581" i="1"/>
  <c r="C40884" i="1"/>
  <c r="C30733" i="1"/>
  <c r="C50747" i="1"/>
  <c r="C7634" i="1"/>
  <c r="C43765" i="1"/>
  <c r="C36596" i="1"/>
  <c r="C9455" i="1"/>
  <c r="C42189" i="1"/>
  <c r="C19117" i="1"/>
  <c r="C25930" i="1"/>
  <c r="C21939" i="1"/>
  <c r="C7235" i="1"/>
  <c r="C35346" i="1"/>
  <c r="C41473" i="1"/>
  <c r="C4396" i="1"/>
  <c r="C45971" i="1"/>
  <c r="C33438" i="1"/>
  <c r="C7576" i="1"/>
  <c r="C41828" i="1"/>
  <c r="C20697" i="1"/>
  <c r="C31861" i="1"/>
  <c r="C20718" i="1"/>
  <c r="C35396" i="1"/>
  <c r="C23472" i="1"/>
  <c r="C34979" i="1"/>
  <c r="C31643" i="1"/>
  <c r="C31066" i="1"/>
  <c r="C39153" i="1"/>
  <c r="C28616" i="1"/>
  <c r="C44029" i="1"/>
  <c r="C28420" i="1"/>
  <c r="C25921" i="1"/>
  <c r="C33570" i="1"/>
  <c r="C24710" i="1"/>
  <c r="C26979" i="1"/>
  <c r="C374" i="1"/>
  <c r="C32153" i="1"/>
  <c r="C7189" i="1"/>
  <c r="C49536" i="1"/>
  <c r="C50778" i="1"/>
  <c r="C3306" i="1"/>
  <c r="C12541" i="1"/>
  <c r="C33121" i="1"/>
  <c r="C3451" i="1"/>
  <c r="C32526" i="1"/>
  <c r="C48769" i="1"/>
  <c r="C11430" i="1"/>
  <c r="C40213" i="1"/>
  <c r="C23977" i="1"/>
  <c r="C41235" i="1"/>
  <c r="C25746" i="1"/>
  <c r="C22587" i="1"/>
  <c r="C6604" i="1"/>
  <c r="C45447" i="1"/>
  <c r="C8726" i="1"/>
  <c r="C16624" i="1"/>
  <c r="C12699" i="1"/>
  <c r="C11744" i="1"/>
  <c r="C29694" i="1"/>
  <c r="C33364" i="1"/>
  <c r="C10144" i="1"/>
  <c r="C12815" i="1"/>
  <c r="C48018" i="1"/>
  <c r="C25672" i="1"/>
  <c r="C19731" i="1"/>
  <c r="C13614" i="1"/>
  <c r="C38509" i="1"/>
  <c r="C43615" i="1"/>
  <c r="C5602" i="1"/>
  <c r="C24940" i="1"/>
  <c r="C33593" i="1"/>
  <c r="C392" i="1"/>
  <c r="C48656" i="1"/>
  <c r="C8052" i="1"/>
  <c r="C3593" i="1"/>
  <c r="C46133" i="1"/>
  <c r="C35077" i="1"/>
  <c r="C1865" i="1"/>
  <c r="C23448" i="1"/>
  <c r="C34543" i="1"/>
  <c r="C3849" i="1"/>
  <c r="C18076" i="1"/>
  <c r="C22145" i="1"/>
  <c r="C40099" i="1"/>
  <c r="C35123" i="1"/>
  <c r="C49610" i="1"/>
  <c r="C48122" i="1"/>
  <c r="C11834" i="1"/>
  <c r="C11492" i="1"/>
  <c r="C41296" i="1"/>
  <c r="C15218" i="1"/>
  <c r="C17347" i="1"/>
  <c r="C7009" i="1"/>
  <c r="C10608" i="1"/>
  <c r="C7324" i="1"/>
  <c r="C32841" i="1"/>
  <c r="C41725" i="1"/>
  <c r="C49962" i="1"/>
  <c r="C18582" i="1"/>
  <c r="C32936" i="1"/>
  <c r="C32030" i="1"/>
  <c r="C2514" i="1"/>
  <c r="C5317" i="1"/>
  <c r="C41999" i="1"/>
  <c r="C20684" i="1"/>
  <c r="C1878" i="1"/>
  <c r="C27818" i="1"/>
  <c r="C43476" i="1"/>
  <c r="C18789" i="1"/>
  <c r="C26170" i="1"/>
  <c r="C49079" i="1"/>
  <c r="C39430" i="1"/>
  <c r="C2303" i="1"/>
  <c r="C28983" i="1"/>
  <c r="C3014" i="1"/>
  <c r="C49829" i="1"/>
  <c r="C40012" i="1"/>
  <c r="C3299" i="1"/>
  <c r="C30438" i="1"/>
  <c r="C9580" i="1"/>
  <c r="C11595" i="1"/>
  <c r="C48113" i="1"/>
  <c r="C7937" i="1"/>
  <c r="C6747" i="1"/>
  <c r="C47466" i="1"/>
  <c r="C29680" i="1"/>
  <c r="C11103" i="1"/>
  <c r="C24209" i="1"/>
  <c r="C45008" i="1"/>
  <c r="C51088" i="1"/>
  <c r="C23934" i="1"/>
  <c r="C27172" i="1"/>
  <c r="C13483" i="1"/>
  <c r="C7068" i="1"/>
  <c r="C33588" i="1"/>
  <c r="C18977" i="1"/>
  <c r="C28901" i="1"/>
  <c r="C49334" i="1"/>
  <c r="C41604" i="1"/>
  <c r="C35402" i="1"/>
  <c r="C45449" i="1"/>
  <c r="C31052" i="1"/>
  <c r="C10501" i="1"/>
  <c r="C23224" i="1"/>
  <c r="C14985" i="1"/>
  <c r="C40949" i="1"/>
  <c r="C17338" i="1"/>
  <c r="C31317" i="1"/>
  <c r="C23741" i="1"/>
  <c r="C23330" i="1"/>
  <c r="C47418" i="1"/>
  <c r="C1018" i="1"/>
  <c r="C40185" i="1"/>
  <c r="C9237" i="1"/>
  <c r="C1443" i="1"/>
  <c r="C47379" i="1"/>
  <c r="C37142" i="1"/>
  <c r="C34120" i="1"/>
  <c r="C3579" i="1"/>
  <c r="C8607" i="1"/>
  <c r="C44863" i="1"/>
  <c r="C6881" i="1"/>
  <c r="C12452" i="1"/>
  <c r="C16020" i="1"/>
  <c r="C46135" i="1"/>
  <c r="C42563" i="1"/>
  <c r="C7192" i="1"/>
  <c r="C20019" i="1"/>
  <c r="C19960" i="1"/>
  <c r="C31057" i="1"/>
  <c r="C45866" i="1"/>
  <c r="C48264" i="1"/>
  <c r="C46078" i="1"/>
  <c r="C1884" i="1"/>
  <c r="C19589" i="1"/>
  <c r="C50227" i="1"/>
  <c r="C39448" i="1"/>
  <c r="C16507" i="1"/>
  <c r="C975" i="1"/>
  <c r="C8181" i="1"/>
  <c r="C32156" i="1"/>
  <c r="C24340" i="1"/>
  <c r="C45247" i="1"/>
  <c r="C8964" i="1"/>
  <c r="C2221" i="1"/>
  <c r="C35061" i="1"/>
  <c r="C45883" i="1"/>
  <c r="C45109" i="1"/>
  <c r="C9179" i="1"/>
  <c r="C254" i="1"/>
  <c r="C33453" i="1"/>
  <c r="C51257" i="1"/>
  <c r="C34816" i="1"/>
  <c r="C33322" i="1"/>
  <c r="C16024" i="1"/>
  <c r="C19140" i="1"/>
  <c r="C13990" i="1"/>
  <c r="C38402" i="1"/>
  <c r="C3623" i="1"/>
  <c r="C25127" i="1"/>
  <c r="C47392" i="1"/>
  <c r="C36175" i="1"/>
  <c r="C14014" i="1"/>
  <c r="C8463" i="1"/>
  <c r="C28270" i="1"/>
  <c r="C15037" i="1"/>
  <c r="C49900" i="1"/>
  <c r="C51262" i="1"/>
  <c r="C14050" i="1"/>
  <c r="C4853" i="1"/>
  <c r="C12742" i="1"/>
  <c r="C12823" i="1"/>
  <c r="C1783" i="1"/>
  <c r="C27850" i="1"/>
  <c r="C2492" i="1"/>
  <c r="C15985" i="1"/>
  <c r="C34711" i="1"/>
  <c r="C9577" i="1"/>
  <c r="C15866" i="1"/>
  <c r="C21219" i="1"/>
  <c r="C8757" i="1"/>
  <c r="C42852" i="1"/>
  <c r="C31183" i="1"/>
  <c r="C5150" i="1"/>
  <c r="C38419" i="1"/>
  <c r="C25211" i="1"/>
  <c r="C21119" i="1"/>
  <c r="C6207" i="1"/>
  <c r="C9127" i="1"/>
  <c r="C19229" i="1"/>
  <c r="C23121" i="1"/>
  <c r="C50361" i="1"/>
  <c r="C37536" i="1"/>
  <c r="C48580" i="1"/>
  <c r="C33834" i="1"/>
  <c r="C23558" i="1"/>
  <c r="C40241" i="1"/>
  <c r="C27837" i="1"/>
  <c r="C51463" i="1"/>
  <c r="C39154" i="1"/>
  <c r="C18500" i="1"/>
  <c r="C40147" i="1"/>
  <c r="C46974" i="1"/>
  <c r="C24315" i="1"/>
  <c r="C8154" i="1"/>
  <c r="C46796" i="1"/>
  <c r="C41316" i="1"/>
  <c r="C37013" i="1"/>
  <c r="C34484" i="1"/>
  <c r="C41412" i="1"/>
  <c r="C28085" i="1"/>
  <c r="C32112" i="1"/>
  <c r="C16563" i="1"/>
  <c r="C38341" i="1"/>
  <c r="C11639" i="1"/>
  <c r="C34823" i="1"/>
  <c r="C20396" i="1"/>
  <c r="C10555" i="1"/>
  <c r="C39259" i="1"/>
  <c r="C46423" i="1"/>
  <c r="C47681" i="1"/>
  <c r="C1053" i="1"/>
  <c r="C163" i="1"/>
  <c r="C31733" i="1"/>
  <c r="C10843" i="1"/>
  <c r="C28600" i="1"/>
  <c r="C7579" i="1"/>
  <c r="C25349" i="1"/>
  <c r="C9803" i="1"/>
  <c r="C33468" i="1"/>
  <c r="C28581" i="1"/>
  <c r="C25011" i="1"/>
  <c r="C50520" i="1"/>
  <c r="C12783" i="1"/>
  <c r="C38591" i="1"/>
  <c r="C10040" i="1"/>
  <c r="C1042" i="1"/>
  <c r="C16695" i="1"/>
  <c r="C48839" i="1"/>
  <c r="C21261" i="1"/>
  <c r="C13453" i="1"/>
  <c r="C13395" i="1"/>
  <c r="C4609" i="1"/>
  <c r="C11945" i="1"/>
  <c r="C7667" i="1"/>
  <c r="C38659" i="1"/>
  <c r="C28253" i="1"/>
  <c r="C41659" i="1"/>
  <c r="C46738" i="1"/>
  <c r="C45737" i="1"/>
  <c r="C27495" i="1"/>
  <c r="C25778" i="1"/>
  <c r="C37637" i="1"/>
  <c r="C16063" i="1"/>
  <c r="C19822" i="1"/>
  <c r="C13392" i="1"/>
  <c r="C6449" i="1"/>
  <c r="C23446" i="1"/>
  <c r="C14438" i="1"/>
  <c r="C19828" i="1"/>
  <c r="C18265" i="1"/>
  <c r="C44156" i="1"/>
  <c r="C46324" i="1"/>
  <c r="C28386" i="1"/>
  <c r="C31181" i="1"/>
  <c r="C25669" i="1"/>
  <c r="C26135" i="1"/>
  <c r="C13201" i="1"/>
  <c r="C16116" i="1"/>
  <c r="C26996" i="1"/>
  <c r="C46293" i="1"/>
  <c r="C50228" i="1"/>
  <c r="C38962" i="1"/>
  <c r="C14026" i="1"/>
  <c r="C2543" i="1"/>
  <c r="C18863" i="1"/>
  <c r="C40887" i="1"/>
  <c r="C50461" i="1"/>
  <c r="C11442" i="1"/>
  <c r="C32048" i="1"/>
  <c r="C13027" i="1"/>
  <c r="C13684" i="1"/>
  <c r="C9669" i="1"/>
  <c r="C47857" i="1"/>
  <c r="C12646" i="1"/>
  <c r="C9981" i="1"/>
  <c r="C17923" i="1"/>
  <c r="C8057" i="1"/>
  <c r="C23729" i="1"/>
  <c r="C3295" i="1"/>
  <c r="C15699" i="1"/>
  <c r="C47980" i="1"/>
  <c r="C44205" i="1"/>
  <c r="C38069" i="1"/>
  <c r="C43017" i="1"/>
  <c r="C1824" i="1"/>
  <c r="C38423" i="1"/>
  <c r="C38621" i="1"/>
  <c r="C44226" i="1"/>
  <c r="C31958" i="1"/>
  <c r="C48685" i="1"/>
  <c r="C20330" i="1"/>
  <c r="C1374" i="1"/>
  <c r="C45046" i="1"/>
  <c r="C32235" i="1"/>
  <c r="C1680" i="1"/>
  <c r="C20496" i="1"/>
  <c r="C45728" i="1"/>
  <c r="C19089" i="1"/>
  <c r="C50775" i="1"/>
  <c r="C34479" i="1"/>
  <c r="C39491" i="1"/>
  <c r="C25420" i="1"/>
  <c r="C4003" i="1"/>
  <c r="C37114" i="1"/>
  <c r="C24259" i="1"/>
  <c r="C27895" i="1"/>
  <c r="C32090" i="1"/>
  <c r="C35761" i="1"/>
  <c r="C38984" i="1"/>
  <c r="C5821" i="1"/>
  <c r="C30032" i="1"/>
  <c r="C29232" i="1"/>
  <c r="C11242" i="1"/>
  <c r="C14860" i="1"/>
  <c r="C8111" i="1"/>
  <c r="C36551" i="1"/>
  <c r="C25901" i="1"/>
  <c r="C29780" i="1"/>
  <c r="C48078" i="1"/>
  <c r="C7111" i="1"/>
  <c r="C46417" i="1"/>
  <c r="C24487" i="1"/>
  <c r="C30875" i="1"/>
  <c r="C30308" i="1"/>
  <c r="C4086" i="1"/>
  <c r="C49443" i="1"/>
  <c r="C26622" i="1"/>
  <c r="C46538" i="1"/>
  <c r="C5622" i="1"/>
  <c r="C20220" i="1"/>
  <c r="C26163" i="1"/>
  <c r="C17692" i="1"/>
  <c r="C21499" i="1"/>
  <c r="C40088" i="1"/>
  <c r="C29250" i="1"/>
  <c r="C38787" i="1"/>
  <c r="C2594" i="1"/>
  <c r="C46520" i="1"/>
  <c r="C3708" i="1"/>
  <c r="C37197" i="1"/>
  <c r="C46161" i="1"/>
  <c r="C16167" i="1"/>
  <c r="C17860" i="1"/>
  <c r="C30943" i="1"/>
  <c r="C15771" i="1"/>
  <c r="C39502" i="1"/>
  <c r="C2730" i="1"/>
  <c r="C10575" i="1"/>
  <c r="C45884" i="1"/>
  <c r="C22369" i="1"/>
  <c r="C50494" i="1"/>
  <c r="C14393" i="1"/>
  <c r="C10474" i="1"/>
  <c r="C21311" i="1"/>
  <c r="C2849" i="1"/>
  <c r="C40436" i="1"/>
  <c r="C8536" i="1"/>
  <c r="C16636" i="1"/>
  <c r="C11650" i="1"/>
  <c r="C13300" i="1"/>
  <c r="C10550" i="1"/>
  <c r="C9460" i="1"/>
  <c r="C13601" i="1"/>
  <c r="C18667" i="1"/>
  <c r="C4737" i="1"/>
  <c r="C3496" i="1"/>
  <c r="C18307" i="1"/>
  <c r="C23776" i="1"/>
  <c r="C29565" i="1"/>
  <c r="C7374" i="1"/>
  <c r="C8324" i="1"/>
  <c r="C19534" i="1"/>
  <c r="C12645" i="1"/>
  <c r="C40525" i="1"/>
  <c r="C51375" i="1"/>
  <c r="C37559" i="1"/>
  <c r="C2546" i="1"/>
  <c r="C29290" i="1"/>
  <c r="C32444" i="1"/>
  <c r="C31726" i="1"/>
  <c r="C18739" i="1"/>
  <c r="C10806" i="1"/>
  <c r="C6078" i="1"/>
  <c r="C28301" i="1"/>
  <c r="C26325" i="1"/>
  <c r="C40181" i="1"/>
  <c r="C51053" i="1"/>
  <c r="C376" i="1"/>
  <c r="C42639" i="1"/>
  <c r="C26310" i="1"/>
  <c r="C19269" i="1"/>
  <c r="C8429" i="1"/>
  <c r="C20791" i="1"/>
  <c r="C20035" i="1"/>
  <c r="C10602" i="1"/>
  <c r="C15241" i="1"/>
  <c r="C10436" i="1"/>
  <c r="C10856" i="1"/>
  <c r="C27775" i="1"/>
  <c r="C7197" i="1"/>
  <c r="C27341" i="1"/>
  <c r="C6177" i="1"/>
  <c r="C15436" i="1"/>
  <c r="C42743" i="1"/>
  <c r="C18276" i="1"/>
  <c r="C25241" i="1"/>
  <c r="C12570" i="1"/>
  <c r="C10943" i="1"/>
  <c r="C14055" i="1"/>
  <c r="C34215" i="1"/>
  <c r="C21613" i="1"/>
  <c r="C40378" i="1"/>
  <c r="C39999" i="1"/>
  <c r="C14675" i="1"/>
  <c r="C30175" i="1"/>
  <c r="C47656" i="1"/>
  <c r="C37763" i="1"/>
  <c r="C37989" i="1"/>
  <c r="C29157" i="1"/>
  <c r="C44982" i="1"/>
  <c r="C12549" i="1"/>
  <c r="C7679" i="1"/>
  <c r="C41658" i="1"/>
  <c r="C15674" i="1"/>
  <c r="C24979" i="1"/>
  <c r="C43380" i="1"/>
  <c r="C20140" i="1"/>
  <c r="C15251" i="1"/>
  <c r="C32448" i="1"/>
  <c r="C17963" i="1"/>
  <c r="C24611" i="1"/>
  <c r="C43144" i="1"/>
  <c r="C44952" i="1"/>
  <c r="C50614" i="1"/>
  <c r="C19132" i="1"/>
  <c r="C15051" i="1"/>
  <c r="C48062" i="1"/>
  <c r="C16545" i="1"/>
  <c r="C8092" i="1"/>
  <c r="C17078" i="1"/>
  <c r="C6523" i="1"/>
  <c r="C30305" i="1"/>
  <c r="C30752" i="1"/>
  <c r="C27188" i="1"/>
  <c r="C48365" i="1"/>
  <c r="C18163" i="1"/>
  <c r="C49896" i="1"/>
  <c r="C5433" i="1"/>
  <c r="C33718" i="1"/>
  <c r="C42885" i="1"/>
  <c r="C45181" i="1"/>
  <c r="C18987" i="1"/>
  <c r="C20407" i="1"/>
  <c r="C39909" i="1"/>
  <c r="C42722" i="1"/>
  <c r="C35981" i="1"/>
  <c r="C1239" i="1"/>
  <c r="C26689" i="1"/>
  <c r="C39587" i="1"/>
  <c r="C5956" i="1"/>
  <c r="C49638" i="1"/>
  <c r="C39382" i="1"/>
  <c r="C14188" i="1"/>
  <c r="C1432" i="1"/>
  <c r="C42295" i="1"/>
  <c r="C9195" i="1"/>
  <c r="C2108" i="1"/>
  <c r="C10992" i="1"/>
  <c r="C16556" i="1"/>
  <c r="C18386" i="1"/>
  <c r="C14508" i="1"/>
  <c r="C14382" i="1"/>
  <c r="C36333" i="1"/>
  <c r="C20994" i="1"/>
  <c r="C50445" i="1"/>
  <c r="C5748" i="1"/>
  <c r="C30987" i="1"/>
  <c r="C41225" i="1"/>
  <c r="C7292" i="1"/>
  <c r="C15275" i="1"/>
  <c r="C17263" i="1"/>
  <c r="C41763" i="1"/>
  <c r="C11605" i="1"/>
  <c r="C47799" i="1"/>
  <c r="C16376" i="1"/>
  <c r="C18423" i="1"/>
  <c r="C13798" i="1"/>
  <c r="C3231" i="1"/>
  <c r="C48254" i="1"/>
  <c r="C13519" i="1"/>
  <c r="C26618" i="1"/>
  <c r="C51206" i="1"/>
  <c r="C39991" i="1"/>
  <c r="C34205" i="1"/>
  <c r="C1513" i="1"/>
  <c r="C34774" i="1"/>
  <c r="C29383" i="1"/>
  <c r="C24528" i="1"/>
  <c r="C12771" i="1"/>
  <c r="C2558" i="1"/>
  <c r="C26763" i="1"/>
  <c r="C12861" i="1"/>
  <c r="C47188" i="1"/>
  <c r="C33402" i="1"/>
  <c r="C3755" i="1"/>
  <c r="C31277" i="1"/>
  <c r="C30384" i="1"/>
  <c r="C1760" i="1"/>
  <c r="C32224" i="1"/>
  <c r="C39975" i="1"/>
  <c r="C51152" i="1"/>
  <c r="C48549" i="1"/>
  <c r="C50471" i="1"/>
  <c r="C46741" i="1"/>
  <c r="C14412" i="1"/>
  <c r="C3864" i="1"/>
  <c r="C18628" i="1"/>
  <c r="C20907" i="1"/>
  <c r="C38259" i="1"/>
  <c r="C2805" i="1"/>
  <c r="C22332" i="1"/>
  <c r="C5218" i="1"/>
  <c r="C28930" i="1"/>
  <c r="C7505" i="1"/>
  <c r="C24504" i="1"/>
  <c r="C42464" i="1"/>
  <c r="C36100" i="1"/>
  <c r="C20383" i="1"/>
  <c r="C14104" i="1"/>
  <c r="C15374" i="1"/>
  <c r="C29946" i="1"/>
  <c r="C46956" i="1"/>
  <c r="C41268" i="1"/>
  <c r="C3065" i="1"/>
  <c r="C32310" i="1"/>
  <c r="C7920" i="1"/>
  <c r="C15106" i="1"/>
  <c r="C47925" i="1"/>
  <c r="C9060" i="1"/>
  <c r="C35600" i="1"/>
  <c r="C21770" i="1"/>
  <c r="C25640" i="1"/>
  <c r="C31626" i="1"/>
  <c r="C38788" i="1"/>
  <c r="C28782" i="1"/>
  <c r="C37804" i="1"/>
  <c r="C44070" i="1"/>
  <c r="C51395" i="1"/>
  <c r="C43374" i="1"/>
  <c r="C16542" i="1"/>
  <c r="C33403" i="1"/>
  <c r="C1992" i="1"/>
  <c r="C51508" i="1"/>
  <c r="C8182" i="1"/>
  <c r="C12514" i="1"/>
  <c r="C3092" i="1"/>
  <c r="C20566" i="1"/>
  <c r="C47105" i="1"/>
  <c r="C27351" i="1"/>
  <c r="C26030" i="1"/>
  <c r="C25626" i="1"/>
  <c r="C16688" i="1"/>
  <c r="C30070" i="1"/>
  <c r="C25647" i="1"/>
  <c r="C6556" i="1"/>
  <c r="C34326" i="1"/>
  <c r="C39524" i="1"/>
  <c r="C15631" i="1"/>
  <c r="C19488" i="1"/>
  <c r="C28461" i="1"/>
  <c r="C26257" i="1"/>
  <c r="C39824" i="1"/>
  <c r="C9351" i="1"/>
  <c r="C10520" i="1"/>
  <c r="C30880" i="1"/>
  <c r="C14037" i="1"/>
  <c r="C19644" i="1"/>
  <c r="C8294" i="1"/>
  <c r="C32902" i="1"/>
  <c r="C17567" i="1"/>
  <c r="C50798" i="1"/>
  <c r="C297" i="1"/>
  <c r="C24333" i="1"/>
  <c r="C34126" i="1"/>
  <c r="C47354" i="1"/>
  <c r="C33611" i="1"/>
  <c r="C42368" i="1"/>
  <c r="C11498" i="1"/>
  <c r="C49254" i="1"/>
  <c r="C46931" i="1"/>
  <c r="C36646" i="1"/>
  <c r="C39291" i="1"/>
  <c r="C23030" i="1"/>
  <c r="C42004" i="1"/>
  <c r="C41736" i="1"/>
  <c r="C20914" i="1"/>
  <c r="C852" i="1"/>
  <c r="C12968" i="1"/>
  <c r="C38342" i="1"/>
  <c r="C2891" i="1"/>
  <c r="C9583" i="1"/>
  <c r="C30458" i="1"/>
  <c r="C36525" i="1"/>
  <c r="C14646" i="1"/>
  <c r="C17618" i="1"/>
  <c r="C34668" i="1"/>
  <c r="C18401" i="1"/>
  <c r="C2698" i="1"/>
  <c r="C12971" i="1"/>
  <c r="C35934" i="1"/>
  <c r="C38454" i="1"/>
  <c r="C46899" i="1"/>
  <c r="C49451" i="1"/>
  <c r="C46648" i="1"/>
  <c r="C3197" i="1"/>
  <c r="C22301" i="1"/>
  <c r="C693" i="1"/>
  <c r="C38287" i="1"/>
  <c r="C1923" i="1"/>
  <c r="C45401" i="1"/>
  <c r="C6701" i="1"/>
  <c r="C12362" i="1"/>
  <c r="C32940" i="1"/>
  <c r="C14529" i="1"/>
  <c r="C46376" i="1"/>
  <c r="C22464" i="1"/>
  <c r="C20450" i="1"/>
  <c r="C35299" i="1"/>
  <c r="C12123" i="1"/>
  <c r="C16308" i="1"/>
  <c r="C15630" i="1"/>
  <c r="C45426" i="1"/>
  <c r="C11045" i="1"/>
  <c r="C31288" i="1"/>
  <c r="C18973" i="1"/>
  <c r="C1735" i="1"/>
  <c r="C28288" i="1"/>
  <c r="C28980" i="1"/>
  <c r="C9640" i="1"/>
  <c r="C26082" i="1"/>
  <c r="C39156" i="1"/>
  <c r="C18058" i="1"/>
  <c r="C34170" i="1"/>
  <c r="C36695" i="1"/>
  <c r="C47675" i="1"/>
  <c r="C11434" i="1"/>
  <c r="C48494" i="1"/>
  <c r="C19941" i="1"/>
  <c r="C2883" i="1"/>
  <c r="C28062" i="1"/>
  <c r="C25483" i="1"/>
  <c r="C35664" i="1"/>
  <c r="C20962" i="1"/>
  <c r="C26479" i="1"/>
  <c r="C27891" i="1"/>
  <c r="C24169" i="1"/>
  <c r="C27419" i="1"/>
  <c r="C13518" i="1"/>
  <c r="C18513" i="1"/>
  <c r="C10503" i="1"/>
  <c r="C25997" i="1"/>
  <c r="C43627" i="1"/>
  <c r="C31020" i="1"/>
  <c r="C22327" i="1"/>
  <c r="C2340" i="1"/>
  <c r="C14725" i="1"/>
  <c r="C31344" i="1"/>
  <c r="C30589" i="1"/>
  <c r="C21330" i="1"/>
  <c r="C47239" i="1"/>
  <c r="C33007" i="1"/>
  <c r="C43096" i="1"/>
  <c r="C20897" i="1"/>
  <c r="C178" i="1"/>
  <c r="C20115" i="1"/>
  <c r="C36228" i="1"/>
  <c r="C40501" i="1"/>
  <c r="C6933" i="1"/>
  <c r="C3048" i="1"/>
  <c r="C30362" i="1"/>
  <c r="C4860" i="1"/>
  <c r="C43011" i="1"/>
  <c r="C44023" i="1"/>
  <c r="C15085" i="1"/>
  <c r="C51138" i="1"/>
  <c r="C7798" i="1"/>
  <c r="C29116" i="1"/>
  <c r="C36330" i="1"/>
  <c r="C11899" i="1"/>
  <c r="C40606" i="1"/>
  <c r="C18458" i="1"/>
  <c r="C17575" i="1"/>
  <c r="C6794" i="1"/>
  <c r="C23321" i="1"/>
  <c r="C9226" i="1"/>
  <c r="C13148" i="1"/>
  <c r="C46171" i="1"/>
  <c r="C38852" i="1"/>
  <c r="C47501" i="1"/>
  <c r="C41621" i="1"/>
  <c r="C29606" i="1"/>
  <c r="C24810" i="1"/>
  <c r="C15357" i="1"/>
  <c r="C15073" i="1"/>
  <c r="C38358" i="1"/>
  <c r="C1534" i="1"/>
  <c r="C28040" i="1"/>
  <c r="C16890" i="1"/>
  <c r="C7888" i="1"/>
  <c r="C12505" i="1"/>
  <c r="C51336" i="1"/>
  <c r="C11304" i="1"/>
  <c r="C25494" i="1"/>
  <c r="C44385" i="1"/>
  <c r="C4916" i="1"/>
  <c r="C40210" i="1"/>
  <c r="C29179" i="1"/>
  <c r="C14755" i="1"/>
  <c r="C11683" i="1"/>
  <c r="C36855" i="1"/>
  <c r="C18262" i="1"/>
  <c r="C48520" i="1"/>
  <c r="C50794" i="1"/>
  <c r="C43478" i="1"/>
  <c r="C21860" i="1"/>
  <c r="C17398" i="1"/>
  <c r="C43859" i="1"/>
  <c r="C50286" i="1"/>
  <c r="C7701" i="1"/>
  <c r="C42307" i="1"/>
  <c r="C40069" i="1"/>
  <c r="C38198" i="1"/>
  <c r="C25336" i="1"/>
  <c r="C26552" i="1"/>
  <c r="C10963" i="1"/>
  <c r="C41610" i="1"/>
  <c r="C25835" i="1"/>
  <c r="C36200" i="1"/>
  <c r="C50712" i="1"/>
  <c r="C12332" i="1"/>
  <c r="C7274" i="1"/>
  <c r="C4180" i="1"/>
  <c r="C12973" i="1"/>
  <c r="C23067" i="1"/>
  <c r="C1185" i="1"/>
  <c r="C3386" i="1"/>
  <c r="C44113" i="1"/>
  <c r="C4319" i="1"/>
  <c r="C40218" i="1"/>
  <c r="C21428" i="1"/>
  <c r="C20835" i="1"/>
  <c r="C27212" i="1"/>
  <c r="C17304" i="1"/>
  <c r="C357" i="1"/>
  <c r="C37856" i="1"/>
  <c r="C15626" i="1"/>
  <c r="C32500" i="1"/>
  <c r="C15363" i="1"/>
  <c r="C50594" i="1"/>
  <c r="C30815" i="1"/>
  <c r="C15452" i="1"/>
  <c r="C46089" i="1"/>
  <c r="C37000" i="1"/>
  <c r="C20362" i="1"/>
  <c r="C28594" i="1"/>
  <c r="C51157" i="1"/>
  <c r="C44281" i="1"/>
  <c r="C28341" i="1"/>
  <c r="C5872" i="1"/>
  <c r="C9076" i="1"/>
  <c r="C32129" i="1"/>
  <c r="C39529" i="1"/>
  <c r="C44473" i="1"/>
  <c r="C14728" i="1"/>
  <c r="C46330" i="1"/>
  <c r="C19074" i="1"/>
  <c r="C20427" i="1"/>
  <c r="C37563" i="1"/>
  <c r="C39356" i="1"/>
  <c r="C13040" i="1"/>
  <c r="C30732" i="1"/>
  <c r="C6575" i="1"/>
  <c r="C39672" i="1"/>
  <c r="C50891" i="1"/>
  <c r="C26920" i="1"/>
  <c r="C25738" i="1"/>
  <c r="C14575" i="1"/>
  <c r="C291" i="1"/>
  <c r="C45194" i="1"/>
  <c r="C1854" i="1"/>
  <c r="C21456" i="1"/>
  <c r="C17644" i="1"/>
  <c r="C1486" i="1"/>
  <c r="C40338" i="1"/>
  <c r="C3900" i="1"/>
  <c r="C50142" i="1"/>
  <c r="C37356" i="1"/>
  <c r="C29853" i="1"/>
  <c r="C37266" i="1"/>
  <c r="C45266" i="1"/>
  <c r="C18894" i="1"/>
  <c r="C12729" i="1"/>
  <c r="C35251" i="1"/>
  <c r="C17178" i="1"/>
  <c r="C32344" i="1"/>
  <c r="C29920" i="1"/>
  <c r="C1602" i="1"/>
  <c r="C28482" i="1"/>
  <c r="C36078" i="1"/>
  <c r="C27627" i="1"/>
  <c r="C23137" i="1"/>
  <c r="C32441" i="1"/>
  <c r="C20400" i="1"/>
  <c r="C21065" i="1"/>
  <c r="C27938" i="1"/>
  <c r="C26154" i="1"/>
  <c r="C15479" i="1"/>
  <c r="C18436" i="1"/>
  <c r="C32524" i="1"/>
  <c r="C42365" i="1"/>
  <c r="C40288" i="1"/>
  <c r="C18746" i="1"/>
  <c r="C15802" i="1"/>
  <c r="C20401" i="1"/>
  <c r="C49177" i="1"/>
  <c r="C13668" i="1"/>
  <c r="C16072" i="1"/>
  <c r="C49762" i="1"/>
  <c r="C1014" i="1"/>
  <c r="C29697" i="1"/>
  <c r="C41003" i="1"/>
  <c r="C10500" i="1"/>
  <c r="C49074" i="1"/>
  <c r="C43461" i="1"/>
  <c r="C27033" i="1"/>
  <c r="C17627" i="1"/>
  <c r="C49173" i="1"/>
  <c r="C17788" i="1"/>
  <c r="C22415" i="1"/>
  <c r="C729" i="1"/>
  <c r="C34998" i="1"/>
  <c r="C35271" i="1"/>
  <c r="C7796" i="1"/>
  <c r="C36370" i="1"/>
  <c r="C9075" i="1"/>
  <c r="C10862" i="1"/>
  <c r="C12022" i="1"/>
  <c r="C12185" i="1"/>
  <c r="C6511" i="1"/>
  <c r="C9957" i="1"/>
  <c r="C23287" i="1"/>
  <c r="C38910" i="1"/>
  <c r="C41762" i="1"/>
  <c r="C50577" i="1"/>
  <c r="C12091" i="1"/>
  <c r="C16347" i="1"/>
  <c r="C42671" i="1"/>
  <c r="C7247" i="1"/>
  <c r="C37064" i="1"/>
  <c r="C29579" i="1"/>
  <c r="C16197" i="1"/>
  <c r="C21765" i="1"/>
  <c r="C27656" i="1"/>
  <c r="C48302" i="1"/>
  <c r="C9681" i="1"/>
  <c r="C46900" i="1"/>
  <c r="C48570" i="1"/>
  <c r="C12952" i="1"/>
  <c r="C41160" i="1"/>
  <c r="C2476" i="1"/>
  <c r="C12071" i="1"/>
  <c r="C38856" i="1"/>
  <c r="C32411" i="1"/>
  <c r="C13757" i="1"/>
  <c r="C14997" i="1"/>
  <c r="C13103" i="1"/>
  <c r="C47880" i="1"/>
  <c r="C2624" i="1"/>
  <c r="C32354" i="1"/>
  <c r="C2868" i="1"/>
  <c r="C13711" i="1"/>
  <c r="C26057" i="1"/>
  <c r="C30174" i="1"/>
  <c r="C13135" i="1"/>
  <c r="C27876" i="1"/>
  <c r="C44800" i="1"/>
  <c r="C11199" i="1"/>
  <c r="C48738" i="1"/>
  <c r="C5521" i="1"/>
  <c r="C27707" i="1"/>
  <c r="C35290" i="1"/>
  <c r="C47037" i="1"/>
  <c r="C48944" i="1"/>
  <c r="C43046" i="1"/>
  <c r="C43625" i="1"/>
  <c r="C3882" i="1"/>
  <c r="C40453" i="1"/>
  <c r="C34216" i="1"/>
  <c r="C25679" i="1"/>
  <c r="C51351" i="1"/>
  <c r="C46918" i="1"/>
  <c r="C7516" i="1"/>
  <c r="C23234" i="1"/>
  <c r="C30899" i="1"/>
  <c r="C23648" i="1"/>
  <c r="C38494" i="1"/>
  <c r="C8085" i="1"/>
  <c r="C47018" i="1"/>
  <c r="C7684" i="1"/>
  <c r="C44564" i="1"/>
  <c r="C51364" i="1"/>
  <c r="C17577" i="1"/>
  <c r="C2003" i="1"/>
  <c r="C42466" i="1"/>
  <c r="C5697" i="1"/>
  <c r="C31439" i="1"/>
  <c r="C36823" i="1"/>
  <c r="C29427" i="1"/>
  <c r="C1208" i="1"/>
  <c r="C41601" i="1"/>
  <c r="C29548" i="1"/>
  <c r="C48913" i="1"/>
  <c r="C8595" i="1"/>
  <c r="C29335" i="1"/>
  <c r="C16326" i="1"/>
  <c r="C14613" i="1"/>
  <c r="C44906" i="1"/>
  <c r="C44662" i="1"/>
  <c r="C10226" i="1"/>
  <c r="C21273" i="1"/>
  <c r="C7793" i="1"/>
  <c r="C38041" i="1"/>
  <c r="C34005" i="1"/>
  <c r="C47157" i="1"/>
  <c r="C35916" i="1"/>
  <c r="C10808" i="1"/>
  <c r="C30240" i="1"/>
  <c r="C21114" i="1"/>
  <c r="C5207" i="1"/>
  <c r="C27427" i="1"/>
  <c r="C9062" i="1"/>
  <c r="C5310" i="1"/>
  <c r="C6749" i="1"/>
  <c r="C33347" i="1"/>
  <c r="C30583" i="1"/>
  <c r="C16489" i="1"/>
  <c r="C13264" i="1"/>
  <c r="C235" i="1"/>
  <c r="C19706" i="1"/>
  <c r="C8598" i="1"/>
  <c r="C30464" i="1"/>
  <c r="C16141" i="1"/>
  <c r="C30649" i="1"/>
  <c r="C41478" i="1"/>
  <c r="C2353" i="1"/>
  <c r="C23841" i="1"/>
  <c r="C50995" i="1"/>
  <c r="C47809" i="1"/>
  <c r="C2423" i="1"/>
  <c r="C7119" i="1"/>
  <c r="C42196" i="1"/>
  <c r="C7149" i="1"/>
  <c r="C36095" i="1"/>
  <c r="C48412" i="1"/>
  <c r="C30417" i="1"/>
  <c r="C9769" i="1"/>
  <c r="C35155" i="1"/>
  <c r="C14413" i="1"/>
  <c r="C27756" i="1"/>
  <c r="C38519" i="1"/>
  <c r="C47250" i="1"/>
  <c r="C36188" i="1"/>
  <c r="C42261" i="1"/>
  <c r="C14942" i="1"/>
  <c r="C4256" i="1"/>
  <c r="C30971" i="1"/>
  <c r="C35376" i="1"/>
  <c r="C36435" i="1"/>
  <c r="C14967" i="1"/>
  <c r="C48755" i="1"/>
  <c r="C43222" i="1"/>
  <c r="C6350" i="1"/>
  <c r="C37132" i="1"/>
  <c r="C28608" i="1"/>
  <c r="C25099" i="1"/>
  <c r="C14370" i="1"/>
  <c r="C12630" i="1"/>
  <c r="C41644" i="1"/>
  <c r="C9169" i="1"/>
  <c r="C11646" i="1"/>
  <c r="C34508" i="1"/>
  <c r="C15441" i="1"/>
  <c r="C36621" i="1"/>
  <c r="C13755" i="1"/>
  <c r="C21841" i="1"/>
  <c r="C49336" i="1"/>
  <c r="C29187" i="1"/>
  <c r="C1892" i="1"/>
  <c r="C29281" i="1"/>
  <c r="C23104" i="1"/>
  <c r="C35203" i="1"/>
  <c r="C11539" i="1"/>
  <c r="C25755" i="1"/>
  <c r="C38363" i="1"/>
  <c r="C3003" i="1"/>
  <c r="C10333" i="1"/>
  <c r="C2834" i="1"/>
  <c r="C15308" i="1"/>
  <c r="C15307" i="1"/>
  <c r="C13547" i="1"/>
  <c r="C48169" i="1"/>
  <c r="C26482" i="1"/>
  <c r="C37569" i="1"/>
  <c r="C45595" i="1"/>
  <c r="C39940" i="1"/>
  <c r="C33723" i="1"/>
  <c r="C19501" i="1"/>
  <c r="C7778" i="1"/>
  <c r="C31826" i="1"/>
  <c r="C418" i="1"/>
  <c r="C27004" i="1"/>
  <c r="C29894" i="1"/>
  <c r="C47828" i="1"/>
  <c r="C1420" i="1"/>
  <c r="C372" i="1"/>
  <c r="C27796" i="1"/>
  <c r="C18294" i="1"/>
  <c r="C40668" i="1"/>
  <c r="C14588" i="1"/>
  <c r="C8477" i="1"/>
  <c r="C16870" i="1"/>
  <c r="C28560" i="1"/>
  <c r="C7064" i="1"/>
  <c r="C34621" i="1"/>
  <c r="C12812" i="1"/>
  <c r="C20770" i="1"/>
  <c r="C35602" i="1"/>
  <c r="C39665" i="1"/>
  <c r="C35680" i="1"/>
  <c r="C15952" i="1"/>
  <c r="C28307" i="1"/>
  <c r="C1652" i="1"/>
  <c r="C30087" i="1"/>
  <c r="C17511" i="1"/>
  <c r="C19574" i="1"/>
  <c r="C39223" i="1"/>
  <c r="C2010" i="1"/>
  <c r="C34226" i="1"/>
  <c r="C28410" i="1"/>
  <c r="C3871" i="1"/>
  <c r="C45578" i="1"/>
  <c r="C40762" i="1"/>
  <c r="C41364" i="1"/>
  <c r="C38732" i="1"/>
  <c r="C3904" i="1"/>
  <c r="C32720" i="1"/>
  <c r="C40312" i="1"/>
  <c r="C4465" i="1"/>
  <c r="C8310" i="1"/>
  <c r="C7986" i="1"/>
  <c r="C24617" i="1"/>
  <c r="C28994" i="1"/>
  <c r="C31361" i="1"/>
  <c r="C44204" i="1"/>
  <c r="C39961" i="1"/>
  <c r="C32833" i="1"/>
  <c r="C43103" i="1"/>
  <c r="C34727" i="1"/>
  <c r="C43281" i="1"/>
  <c r="C32285" i="1"/>
  <c r="C43136" i="1"/>
  <c r="C32781" i="1"/>
  <c r="C17931" i="1"/>
  <c r="C10686" i="1"/>
  <c r="C39432" i="1"/>
  <c r="C1043" i="1"/>
  <c r="C9" i="1"/>
  <c r="C42694" i="1"/>
  <c r="C3007" i="1"/>
  <c r="C23970" i="1"/>
  <c r="C38352" i="1"/>
  <c r="C31236" i="1"/>
  <c r="C28664" i="1"/>
  <c r="C45192" i="1"/>
  <c r="C18209" i="1"/>
  <c r="C28539" i="1"/>
  <c r="C14969" i="1"/>
  <c r="C50951" i="1"/>
  <c r="C41618" i="1"/>
  <c r="C47834" i="1"/>
  <c r="C4985" i="1"/>
  <c r="C30614" i="1"/>
  <c r="C42276" i="1"/>
  <c r="C6136" i="1"/>
  <c r="C16472" i="1"/>
  <c r="C40001" i="1"/>
  <c r="C42824" i="1"/>
  <c r="C27391" i="1"/>
  <c r="C41723" i="1"/>
  <c r="C18733" i="1"/>
  <c r="C32562" i="1"/>
  <c r="C31983" i="1"/>
  <c r="C19781" i="1"/>
  <c r="C8618" i="1"/>
  <c r="C26845" i="1"/>
  <c r="C11274" i="1"/>
  <c r="C33807" i="1"/>
  <c r="C30952" i="1"/>
  <c r="C17357" i="1"/>
  <c r="C45486" i="1"/>
  <c r="C12181" i="1"/>
  <c r="C32767" i="1"/>
  <c r="C2653" i="1"/>
  <c r="C37357" i="1"/>
  <c r="C24393" i="1"/>
  <c r="C9599" i="1"/>
  <c r="C16935" i="1"/>
  <c r="C37168" i="1"/>
  <c r="C24011" i="1"/>
  <c r="C6128" i="1"/>
  <c r="C38779" i="1"/>
  <c r="C39035" i="1"/>
  <c r="C42782" i="1"/>
  <c r="C752" i="1"/>
  <c r="C44722" i="1"/>
  <c r="C42459" i="1"/>
  <c r="C42530" i="1"/>
  <c r="C11272" i="1"/>
  <c r="C26471" i="1"/>
  <c r="C48052" i="1"/>
  <c r="C19066" i="1"/>
  <c r="C1749" i="1"/>
  <c r="C13023" i="1"/>
  <c r="C46856" i="1"/>
  <c r="C49333" i="1"/>
  <c r="C14168" i="1"/>
  <c r="C34937" i="1"/>
  <c r="C25296" i="1"/>
  <c r="C7739" i="1"/>
  <c r="C38024" i="1"/>
  <c r="C33785" i="1"/>
  <c r="C51333" i="1"/>
  <c r="C49506" i="1"/>
  <c r="C34434" i="1"/>
  <c r="C13050" i="1"/>
  <c r="C36720" i="1"/>
  <c r="C49167" i="1"/>
  <c r="C50040" i="1"/>
  <c r="C39896" i="1"/>
  <c r="C9676" i="1"/>
  <c r="C941" i="1"/>
  <c r="C29006" i="1"/>
  <c r="C29246" i="1"/>
  <c r="C3425" i="1"/>
  <c r="C37527" i="1"/>
  <c r="C30768" i="1"/>
  <c r="C18883" i="1"/>
  <c r="C24915" i="1"/>
  <c r="C7885" i="1"/>
  <c r="C34421" i="1"/>
  <c r="C11508" i="1"/>
  <c r="C32531" i="1"/>
  <c r="C49247" i="1"/>
  <c r="C7549" i="1"/>
  <c r="C29702" i="1"/>
  <c r="C48233" i="1"/>
  <c r="C13900" i="1"/>
  <c r="C14950" i="1"/>
  <c r="C2181" i="1"/>
  <c r="C1022" i="1"/>
  <c r="C15964" i="1"/>
  <c r="C34781" i="1"/>
  <c r="C51209" i="1"/>
  <c r="C8105" i="1"/>
  <c r="C15600" i="1"/>
  <c r="C43598" i="1"/>
  <c r="C38694" i="1"/>
  <c r="C1733" i="1"/>
  <c r="C26453" i="1"/>
  <c r="C25993" i="1"/>
  <c r="C10117" i="1"/>
  <c r="C23842" i="1"/>
  <c r="C6485" i="1"/>
  <c r="C14693" i="1"/>
  <c r="C1605" i="1"/>
  <c r="C46055" i="1"/>
  <c r="C4698" i="1"/>
  <c r="C33245" i="1"/>
  <c r="C18992" i="1"/>
  <c r="C12673" i="1"/>
  <c r="C9427" i="1"/>
  <c r="C51019" i="1"/>
  <c r="C18056" i="1"/>
  <c r="C25295" i="1"/>
  <c r="C48283" i="1"/>
  <c r="C29021" i="1"/>
  <c r="C34876" i="1"/>
  <c r="C33281" i="1"/>
  <c r="C21968" i="1"/>
  <c r="C13021" i="1"/>
  <c r="C17389" i="1"/>
  <c r="C14477" i="1"/>
  <c r="C451" i="1"/>
  <c r="C45092" i="1"/>
  <c r="C34546" i="1"/>
  <c r="C42387" i="1"/>
  <c r="C10052" i="1"/>
  <c r="C49014" i="1"/>
  <c r="C39956" i="1"/>
  <c r="C23087" i="1"/>
  <c r="C29344" i="1"/>
  <c r="C26544" i="1"/>
  <c r="C36890" i="1"/>
  <c r="C33551" i="1"/>
  <c r="C34898" i="1"/>
  <c r="C22289" i="1"/>
  <c r="C26203" i="1"/>
  <c r="C27055" i="1"/>
  <c r="C6921" i="1"/>
  <c r="C14670" i="1"/>
  <c r="C6925" i="1"/>
  <c r="C34481" i="1"/>
  <c r="C38171" i="1"/>
  <c r="C22585" i="1"/>
  <c r="C38978" i="1"/>
  <c r="C42450" i="1"/>
  <c r="C24650" i="1"/>
  <c r="C41708" i="1"/>
  <c r="C20583" i="1"/>
  <c r="C18387" i="1"/>
  <c r="C39136" i="1"/>
  <c r="C6354" i="1"/>
  <c r="C20197" i="1"/>
  <c r="C44551" i="1"/>
  <c r="C6397" i="1"/>
  <c r="C5735" i="1"/>
  <c r="C32103" i="1"/>
  <c r="C19451" i="1"/>
  <c r="C26100" i="1"/>
  <c r="C41170" i="1"/>
  <c r="C19877" i="1"/>
  <c r="C50450" i="1"/>
  <c r="C39368" i="1"/>
  <c r="C40960" i="1"/>
  <c r="C34965" i="1"/>
  <c r="C8505" i="1"/>
  <c r="C18486" i="1"/>
  <c r="C354" i="1"/>
  <c r="C46243" i="1"/>
  <c r="C42180" i="1"/>
  <c r="C48070" i="1"/>
  <c r="C41530" i="1"/>
  <c r="C49040" i="1"/>
  <c r="C21653" i="1"/>
  <c r="C18522" i="1"/>
  <c r="C45075" i="1"/>
  <c r="C30033" i="1"/>
  <c r="C15591" i="1"/>
  <c r="C25004" i="1"/>
  <c r="C51235" i="1"/>
  <c r="C20123" i="1"/>
  <c r="C23334" i="1"/>
  <c r="C11883" i="1"/>
  <c r="C15935" i="1"/>
  <c r="C44414" i="1"/>
  <c r="C40221" i="1"/>
  <c r="C8776" i="1"/>
  <c r="C10717" i="1"/>
  <c r="C25838" i="1"/>
  <c r="C36707" i="1"/>
  <c r="C28814" i="1"/>
  <c r="C42718" i="1"/>
  <c r="C24233" i="1"/>
  <c r="C12543" i="1"/>
  <c r="C26011" i="1"/>
  <c r="C2497" i="1"/>
  <c r="C37389" i="1"/>
  <c r="C4837" i="1"/>
  <c r="C34585" i="1"/>
  <c r="C4367" i="1"/>
  <c r="C28078" i="1"/>
  <c r="C38600" i="1"/>
  <c r="C39245" i="1"/>
  <c r="C42696" i="1"/>
  <c r="C12826" i="1"/>
  <c r="C25767" i="1"/>
  <c r="C29413" i="1"/>
  <c r="C26791" i="1"/>
  <c r="C50975" i="1"/>
  <c r="C41679" i="1"/>
  <c r="C23036" i="1"/>
  <c r="C28353" i="1"/>
  <c r="C13016" i="1"/>
  <c r="C34852" i="1"/>
  <c r="C8003" i="1"/>
  <c r="C14447" i="1"/>
  <c r="C8793" i="1"/>
  <c r="C43291" i="1"/>
  <c r="C30516" i="1"/>
  <c r="C40795" i="1"/>
  <c r="C27769" i="1"/>
  <c r="C42306" i="1"/>
  <c r="C17892" i="1"/>
  <c r="C1810" i="1"/>
  <c r="C14522" i="1"/>
  <c r="C11345" i="1"/>
  <c r="C30493" i="1"/>
  <c r="C3711" i="1"/>
  <c r="C6836" i="1"/>
  <c r="C33365" i="1"/>
  <c r="C48906" i="1"/>
  <c r="C35030" i="1"/>
  <c r="C14696" i="1"/>
  <c r="C22348" i="1"/>
  <c r="C42703" i="1"/>
  <c r="C15358" i="1"/>
  <c r="C48338" i="1"/>
  <c r="C41023" i="1"/>
  <c r="C24646" i="1"/>
  <c r="C42915" i="1"/>
  <c r="C16534" i="1"/>
  <c r="C33915" i="1"/>
  <c r="C26586" i="1"/>
  <c r="C25141" i="1"/>
  <c r="C39061" i="1"/>
  <c r="C37441" i="1"/>
  <c r="C4358" i="1"/>
  <c r="C43886" i="1"/>
  <c r="C13100" i="1"/>
  <c r="C18167" i="1"/>
  <c r="C34890" i="1"/>
  <c r="C37199" i="1"/>
  <c r="C23109" i="1"/>
  <c r="C39206" i="1"/>
  <c r="C24292" i="1"/>
  <c r="C32744" i="1"/>
  <c r="C35939" i="1"/>
  <c r="C3406" i="1"/>
  <c r="C19112" i="1"/>
  <c r="C23870" i="1"/>
  <c r="C37444" i="1"/>
  <c r="C4766" i="1"/>
  <c r="C42209" i="1"/>
  <c r="C13162" i="1"/>
  <c r="C29794" i="1"/>
  <c r="C5270" i="1"/>
  <c r="C40015" i="1"/>
  <c r="C18316" i="1"/>
  <c r="C36063" i="1"/>
  <c r="C33056" i="1"/>
  <c r="C26327" i="1"/>
  <c r="C19309" i="1"/>
  <c r="C30750" i="1"/>
  <c r="C32277" i="1"/>
  <c r="C41323" i="1"/>
  <c r="C7740" i="1"/>
  <c r="C44214" i="1"/>
  <c r="C38261" i="1"/>
  <c r="C21200" i="1"/>
  <c r="C34951" i="1"/>
  <c r="C31440" i="1"/>
  <c r="C3400" i="1"/>
  <c r="C48731" i="1"/>
  <c r="C17193" i="1"/>
  <c r="C28798" i="1"/>
  <c r="C38346" i="1"/>
  <c r="C27880" i="1"/>
  <c r="C27282" i="1"/>
  <c r="C48948" i="1"/>
  <c r="C33144" i="1"/>
  <c r="C41360" i="1"/>
  <c r="C25509" i="1"/>
  <c r="C29798" i="1"/>
  <c r="C32267" i="1"/>
  <c r="C22590" i="1"/>
  <c r="C31359" i="1"/>
  <c r="C49286" i="1"/>
  <c r="C2667" i="1"/>
  <c r="C24877" i="1"/>
  <c r="C5939" i="1"/>
  <c r="C2912" i="1"/>
  <c r="C11902" i="1"/>
  <c r="C12938" i="1"/>
  <c r="C47650" i="1"/>
  <c r="C17300" i="1"/>
  <c r="C10498" i="1"/>
  <c r="C18275" i="1"/>
  <c r="C9779" i="1"/>
  <c r="C40727" i="1"/>
  <c r="C39578" i="1"/>
  <c r="C30726" i="1"/>
  <c r="C35678" i="1"/>
  <c r="C28414" i="1"/>
  <c r="C2817" i="1"/>
  <c r="C6153" i="1"/>
  <c r="C48892" i="1"/>
  <c r="C48795" i="1"/>
  <c r="C49297" i="1"/>
  <c r="C11833" i="1"/>
  <c r="C8399" i="1"/>
  <c r="C32546" i="1"/>
  <c r="C49039" i="1"/>
  <c r="C5971" i="1"/>
  <c r="C11619" i="1"/>
  <c r="C31471" i="1"/>
  <c r="C4374" i="1"/>
  <c r="C48983" i="1"/>
  <c r="C11611" i="1"/>
  <c r="C48305" i="1"/>
  <c r="C46464" i="1"/>
  <c r="C15010" i="1"/>
  <c r="C23114" i="1"/>
  <c r="C22351" i="1"/>
  <c r="C45852" i="1"/>
  <c r="C10584" i="1"/>
  <c r="C36479" i="1"/>
  <c r="C44821" i="1"/>
  <c r="C36798" i="1"/>
  <c r="C14087" i="1"/>
  <c r="C27795" i="1"/>
  <c r="C1532" i="1"/>
  <c r="C8898" i="1"/>
  <c r="C50988" i="1"/>
  <c r="C2555" i="1"/>
  <c r="C9962" i="1"/>
  <c r="C5480" i="1"/>
  <c r="C37446" i="1"/>
  <c r="C48603" i="1"/>
  <c r="C17847" i="1"/>
  <c r="C5466" i="1"/>
  <c r="C48028" i="1"/>
  <c r="C48567" i="1"/>
  <c r="C16056" i="1"/>
  <c r="C25151" i="1"/>
  <c r="C31179" i="1"/>
  <c r="C51515" i="1"/>
  <c r="C36859" i="1"/>
  <c r="C15789" i="1"/>
  <c r="C37702" i="1"/>
  <c r="C20795" i="1"/>
  <c r="C1573" i="1"/>
  <c r="C17092" i="1"/>
  <c r="C45510" i="1"/>
  <c r="C21734" i="1"/>
  <c r="C6902" i="1"/>
  <c r="C16745" i="1"/>
  <c r="C11452" i="1"/>
  <c r="C28788" i="1"/>
  <c r="C2426" i="1"/>
  <c r="C25988" i="1"/>
  <c r="C5721" i="1"/>
  <c r="C28978" i="1"/>
  <c r="C33940" i="1"/>
  <c r="C9745" i="1"/>
  <c r="C19374" i="1"/>
  <c r="C4182" i="1"/>
  <c r="C30930" i="1"/>
  <c r="C48380" i="1"/>
  <c r="C41322" i="1"/>
  <c r="C49708" i="1"/>
  <c r="C36891" i="1"/>
  <c r="C13504" i="1"/>
  <c r="C40205" i="1"/>
  <c r="C21684" i="1"/>
  <c r="C18261" i="1"/>
  <c r="C32856" i="1"/>
  <c r="C22024" i="1"/>
  <c r="C13605" i="1"/>
  <c r="C37286" i="1"/>
  <c r="C21463" i="1"/>
  <c r="C8570" i="1"/>
  <c r="C19306" i="1"/>
  <c r="C50718" i="1"/>
  <c r="C44678" i="1"/>
  <c r="C9421" i="1"/>
  <c r="C42736" i="1"/>
  <c r="C46111" i="1"/>
  <c r="C681" i="1"/>
  <c r="C32410" i="1"/>
  <c r="C20761" i="1"/>
  <c r="C6138" i="1"/>
  <c r="C18460" i="1"/>
  <c r="C24524" i="1"/>
  <c r="C6147" i="1"/>
  <c r="C34397" i="1"/>
  <c r="C41260" i="1"/>
  <c r="C26627" i="1"/>
  <c r="C3450" i="1"/>
  <c r="C46188" i="1"/>
  <c r="C6285" i="1"/>
  <c r="C9375" i="1"/>
  <c r="C36615" i="1"/>
  <c r="C19909" i="1"/>
  <c r="C23079" i="1"/>
  <c r="C19612" i="1"/>
  <c r="C12480" i="1"/>
  <c r="C17611" i="1"/>
  <c r="C40741" i="1"/>
  <c r="C2602" i="1"/>
  <c r="C858" i="1"/>
  <c r="C13353" i="1"/>
  <c r="C21131" i="1"/>
  <c r="C13805" i="1"/>
  <c r="C24562" i="1"/>
  <c r="C13342" i="1"/>
  <c r="C15825" i="1"/>
  <c r="C50733" i="1"/>
  <c r="C23552" i="1"/>
  <c r="C51195" i="1"/>
  <c r="C32416" i="1"/>
  <c r="C33463" i="1"/>
  <c r="C39603" i="1"/>
  <c r="C28429" i="1"/>
  <c r="C6763" i="1"/>
  <c r="C40869" i="1"/>
  <c r="C29053" i="1"/>
  <c r="C1662" i="1"/>
  <c r="C6194" i="1"/>
  <c r="C51344" i="1"/>
  <c r="C28737" i="1"/>
  <c r="C34011" i="1"/>
  <c r="C32706" i="1"/>
  <c r="C30504" i="1"/>
  <c r="C41009" i="1"/>
  <c r="C14912" i="1"/>
  <c r="C4286" i="1"/>
  <c r="C35725" i="1"/>
  <c r="C33967" i="1"/>
  <c r="C23491" i="1"/>
  <c r="C8438" i="1"/>
  <c r="C44610" i="1"/>
  <c r="C9619" i="1"/>
  <c r="C31813" i="1"/>
  <c r="C20779" i="1"/>
  <c r="C23487" i="1"/>
  <c r="C6369" i="1"/>
  <c r="C10257" i="1"/>
  <c r="C22459" i="1"/>
  <c r="C1153" i="1"/>
  <c r="C10694" i="1"/>
  <c r="C10742" i="1"/>
  <c r="C45748" i="1"/>
  <c r="C42833" i="1"/>
  <c r="C27606" i="1"/>
  <c r="C328" i="1"/>
  <c r="C46094" i="1"/>
  <c r="C42728" i="1"/>
  <c r="C38942" i="1"/>
  <c r="C39989" i="1"/>
  <c r="C33714" i="1"/>
  <c r="C31092" i="1"/>
  <c r="C29690" i="1"/>
  <c r="C7466" i="1"/>
  <c r="C32958" i="1"/>
  <c r="C46997" i="1"/>
  <c r="C39696" i="1"/>
  <c r="C15467" i="1"/>
  <c r="C44128" i="1"/>
  <c r="C20750" i="1"/>
  <c r="C40946" i="1"/>
  <c r="C8449" i="1"/>
  <c r="C17254" i="1"/>
  <c r="C29837" i="1"/>
  <c r="C48256" i="1"/>
  <c r="C22309" i="1"/>
  <c r="C5450" i="1"/>
  <c r="C43829" i="1"/>
  <c r="C1817" i="1"/>
  <c r="C9759" i="1"/>
  <c r="C36060" i="1"/>
  <c r="C44048" i="1"/>
  <c r="C8011" i="1"/>
  <c r="C6576" i="1"/>
  <c r="C24290" i="1"/>
  <c r="C18155" i="1"/>
  <c r="C49227" i="1"/>
  <c r="C8098" i="1"/>
  <c r="C47486" i="1"/>
  <c r="C6560" i="1"/>
  <c r="C12519" i="1"/>
  <c r="C16258" i="1"/>
  <c r="C47524" i="1"/>
  <c r="C50396" i="1"/>
  <c r="C38048" i="1"/>
  <c r="C45696" i="1"/>
  <c r="C51497" i="1"/>
  <c r="C5747" i="1"/>
  <c r="C51285" i="1"/>
  <c r="C20824" i="1"/>
  <c r="C47330" i="1"/>
  <c r="C49380" i="1"/>
  <c r="C12294" i="1"/>
  <c r="C20397" i="1"/>
  <c r="C19026" i="1"/>
  <c r="C36377" i="1"/>
  <c r="C26917" i="1"/>
  <c r="C32353" i="1"/>
  <c r="C44575" i="1"/>
  <c r="C15879" i="1"/>
  <c r="C40907" i="1"/>
  <c r="C21481" i="1"/>
  <c r="C18297" i="1"/>
  <c r="C7411" i="1"/>
  <c r="C24889" i="1"/>
  <c r="C40485" i="1"/>
  <c r="C28946" i="1"/>
  <c r="C37183" i="1"/>
  <c r="C26656" i="1"/>
  <c r="C18014" i="1"/>
  <c r="C48995" i="1"/>
  <c r="C8371" i="1"/>
  <c r="C25212" i="1"/>
  <c r="C14084" i="1"/>
  <c r="C51317" i="1"/>
  <c r="C40549" i="1"/>
  <c r="C43087" i="1"/>
  <c r="C7003" i="1"/>
  <c r="C10176" i="1"/>
  <c r="C6322" i="1"/>
  <c r="C35465" i="1"/>
  <c r="C6646" i="1"/>
  <c r="C12859" i="1"/>
  <c r="C481" i="1"/>
  <c r="C31324" i="1"/>
  <c r="C35470" i="1"/>
  <c r="C9448" i="1"/>
  <c r="C27479" i="1"/>
  <c r="C23194" i="1"/>
  <c r="C7334" i="1"/>
  <c r="C37885" i="1"/>
  <c r="C41148" i="1"/>
  <c r="C47334" i="1"/>
  <c r="C6170" i="1"/>
  <c r="C30134" i="1"/>
  <c r="C11674" i="1"/>
  <c r="C31425" i="1"/>
  <c r="C16665" i="1"/>
  <c r="C28550" i="1"/>
  <c r="C27983" i="1"/>
  <c r="C30312" i="1"/>
  <c r="C42573" i="1"/>
  <c r="C3779" i="1"/>
  <c r="C14109" i="1"/>
  <c r="C3585" i="1"/>
  <c r="C34549" i="1"/>
  <c r="C34020" i="1"/>
  <c r="C25079" i="1"/>
  <c r="C44893" i="1"/>
  <c r="C14548" i="1"/>
  <c r="C23213" i="1"/>
  <c r="C39237" i="1"/>
  <c r="C45048" i="1"/>
  <c r="C35042" i="1"/>
  <c r="C43495" i="1"/>
  <c r="C1073" i="1"/>
  <c r="C30209" i="1"/>
  <c r="C27379" i="1"/>
  <c r="C3437" i="1"/>
  <c r="C42593" i="1"/>
  <c r="C10805" i="1"/>
  <c r="C18986" i="1"/>
  <c r="C21483" i="1"/>
  <c r="C18022" i="1"/>
  <c r="C28992" i="1"/>
  <c r="C41313" i="1"/>
  <c r="C48431" i="1"/>
  <c r="C10637" i="1"/>
  <c r="C45953" i="1"/>
  <c r="C20499" i="1"/>
  <c r="C19565" i="1"/>
  <c r="C18751" i="1"/>
  <c r="C9641" i="1"/>
  <c r="C51555" i="1"/>
  <c r="C35427" i="1"/>
  <c r="C46097" i="1"/>
  <c r="C44011" i="1"/>
  <c r="C30245" i="1"/>
  <c r="C19165" i="1"/>
  <c r="C43180" i="1"/>
  <c r="C34451" i="1"/>
  <c r="C15951" i="1"/>
  <c r="C24559" i="1"/>
  <c r="C8021" i="1"/>
  <c r="C34310" i="1"/>
  <c r="C16989" i="1"/>
  <c r="C48437" i="1"/>
  <c r="C25957" i="1"/>
  <c r="C8719" i="1"/>
  <c r="C46871" i="1"/>
  <c r="C12725" i="1"/>
  <c r="C28072" i="1"/>
  <c r="C41627" i="1"/>
  <c r="C22143" i="1"/>
  <c r="C4895" i="1"/>
  <c r="C47205" i="1"/>
  <c r="C7013" i="1"/>
  <c r="C49381" i="1"/>
  <c r="C9979" i="1"/>
  <c r="C36776" i="1"/>
  <c r="C48386" i="1"/>
  <c r="C38877" i="1"/>
  <c r="C17752" i="1"/>
  <c r="C34352" i="1"/>
  <c r="C13742" i="1"/>
  <c r="C3329" i="1"/>
  <c r="C18365" i="1"/>
  <c r="C19195" i="1"/>
  <c r="C2430" i="1"/>
  <c r="C27748" i="1"/>
  <c r="C9294" i="1"/>
  <c r="C38217" i="1"/>
  <c r="C13864" i="1"/>
  <c r="C10468" i="1"/>
  <c r="C42907" i="1"/>
  <c r="C50571" i="1"/>
  <c r="C47124" i="1"/>
  <c r="C20462" i="1"/>
  <c r="C30639" i="1"/>
  <c r="C32912" i="1"/>
  <c r="C17904" i="1"/>
  <c r="C13677" i="1"/>
  <c r="C45668" i="1"/>
  <c r="C45949" i="1"/>
  <c r="C23810" i="1"/>
  <c r="C49360" i="1"/>
  <c r="C7108" i="1"/>
  <c r="C31402" i="1"/>
  <c r="C15239" i="1"/>
  <c r="C44253" i="1"/>
  <c r="C4490" i="1"/>
  <c r="C1221" i="1"/>
  <c r="C24270" i="1"/>
  <c r="C15431" i="1"/>
  <c r="C48526" i="1"/>
  <c r="C1929" i="1"/>
  <c r="C36405" i="1"/>
  <c r="C36416" i="1"/>
  <c r="C21339" i="1"/>
  <c r="C40276" i="1"/>
  <c r="C37043" i="1"/>
  <c r="C21467" i="1"/>
  <c r="C36268" i="1"/>
  <c r="C35893" i="1"/>
  <c r="C28558" i="1"/>
  <c r="C31697" i="1"/>
  <c r="C10863" i="1"/>
  <c r="C19384" i="1"/>
  <c r="C936" i="1"/>
  <c r="C3978" i="1"/>
  <c r="C39331" i="1"/>
  <c r="C25172" i="1"/>
  <c r="C32021" i="1"/>
  <c r="C46480" i="1"/>
  <c r="C46661" i="1"/>
  <c r="C51155" i="1"/>
  <c r="C15919" i="1"/>
  <c r="C15942" i="1"/>
  <c r="C7193" i="1"/>
  <c r="C36061" i="1"/>
  <c r="C39774" i="1"/>
  <c r="C38755" i="1"/>
  <c r="C49023" i="1"/>
  <c r="C3526" i="1"/>
  <c r="C19264" i="1"/>
  <c r="C17414" i="1"/>
  <c r="C51388" i="1"/>
  <c r="C22240" i="1"/>
  <c r="C26038" i="1"/>
  <c r="C35285" i="1"/>
  <c r="C38506" i="1"/>
  <c r="C28332" i="1"/>
  <c r="C37549" i="1"/>
  <c r="C47731" i="1"/>
  <c r="C9365" i="1"/>
  <c r="C35695" i="1"/>
  <c r="C9854" i="1"/>
  <c r="C36758" i="1"/>
  <c r="C29616" i="1"/>
  <c r="C24619" i="1"/>
  <c r="C45221" i="1"/>
  <c r="C43579" i="1"/>
  <c r="C12361" i="1"/>
  <c r="C14148" i="1"/>
  <c r="C289" i="1"/>
  <c r="C3615" i="1"/>
  <c r="C21101" i="1"/>
  <c r="C3076" i="1"/>
  <c r="C50173" i="1"/>
  <c r="C9982" i="1"/>
  <c r="C22271" i="1"/>
  <c r="C3094" i="1"/>
  <c r="C42815" i="1"/>
  <c r="C1611" i="1"/>
  <c r="C32182" i="1"/>
  <c r="C43635" i="1"/>
  <c r="C46766" i="1"/>
  <c r="C36638" i="1"/>
  <c r="C6276" i="1"/>
  <c r="C16035" i="1"/>
  <c r="C6298" i="1"/>
  <c r="C9823" i="1"/>
  <c r="C9825" i="1"/>
  <c r="C32122" i="1"/>
  <c r="C32984" i="1"/>
  <c r="C41375" i="1"/>
  <c r="C14535" i="1"/>
  <c r="C51298" i="1"/>
  <c r="C33653" i="1"/>
  <c r="C10246" i="1"/>
  <c r="C27410" i="1"/>
  <c r="C21957" i="1"/>
  <c r="C19868" i="1"/>
  <c r="C48797" i="1"/>
  <c r="C1510" i="1"/>
  <c r="C27193" i="1"/>
  <c r="C11313" i="1"/>
  <c r="C26192" i="1"/>
  <c r="C19022" i="1"/>
  <c r="C22206" i="1"/>
  <c r="C20900" i="1"/>
  <c r="C49840" i="1"/>
  <c r="C11475" i="1"/>
  <c r="C4045" i="1"/>
  <c r="C26729" i="1"/>
  <c r="C35620" i="1"/>
  <c r="C21528" i="1"/>
  <c r="C25329" i="1"/>
  <c r="C26691" i="1"/>
  <c r="C27313" i="1"/>
  <c r="C31921" i="1"/>
  <c r="C15928" i="1"/>
  <c r="C5886" i="1"/>
  <c r="C34801" i="1"/>
  <c r="C46431" i="1"/>
  <c r="C22172" i="1"/>
  <c r="C39695" i="1"/>
  <c r="C24090" i="1"/>
  <c r="C3844" i="1"/>
  <c r="C1096" i="1"/>
  <c r="C41695" i="1"/>
  <c r="C13998" i="1"/>
  <c r="C8100" i="1"/>
  <c r="C51169" i="1"/>
  <c r="C26922" i="1"/>
  <c r="C25217" i="1"/>
  <c r="C48632" i="1"/>
  <c r="C41101" i="1"/>
  <c r="C50721" i="1"/>
  <c r="C41116" i="1"/>
  <c r="C34857" i="1"/>
  <c r="C2812" i="1"/>
  <c r="C38418" i="1"/>
  <c r="C37558" i="1"/>
  <c r="C8855" i="1"/>
  <c r="C42727" i="1"/>
  <c r="C12263" i="1"/>
  <c r="C19014" i="1"/>
  <c r="C8086" i="1"/>
  <c r="C26103" i="1"/>
  <c r="C24776" i="1"/>
  <c r="C24327" i="1"/>
  <c r="C43324" i="1"/>
  <c r="C10372" i="1"/>
  <c r="C39747" i="1"/>
  <c r="C25424" i="1"/>
  <c r="C13980" i="1"/>
  <c r="C44443" i="1"/>
  <c r="C19434" i="1"/>
  <c r="C50596" i="1"/>
  <c r="C40282" i="1"/>
  <c r="C33852" i="1"/>
  <c r="C24442" i="1"/>
  <c r="C2671" i="1"/>
  <c r="C704" i="1"/>
  <c r="C33026" i="1"/>
  <c r="C19461" i="1"/>
  <c r="C50531" i="1"/>
  <c r="C4505" i="1"/>
  <c r="C2635" i="1"/>
  <c r="C44053" i="1"/>
  <c r="C32053" i="1"/>
  <c r="C6059" i="1"/>
  <c r="C26418" i="1"/>
  <c r="C24441" i="1"/>
  <c r="C41493" i="1"/>
  <c r="C24371" i="1"/>
  <c r="C29812" i="1"/>
  <c r="C23468" i="1"/>
  <c r="C44934" i="1"/>
  <c r="C26261" i="1"/>
  <c r="C41768" i="1"/>
  <c r="C24276" i="1"/>
  <c r="C43189" i="1"/>
  <c r="C46623" i="1"/>
  <c r="C45653" i="1"/>
  <c r="C47175" i="1"/>
  <c r="C34285" i="1"/>
  <c r="C45243" i="1"/>
  <c r="C22719" i="1"/>
  <c r="C22307" i="1"/>
  <c r="C15207" i="1"/>
  <c r="C39292" i="1"/>
  <c r="C37189" i="1"/>
  <c r="C50315" i="1"/>
  <c r="C21475" i="1"/>
  <c r="C7383" i="1"/>
  <c r="C5364" i="1"/>
  <c r="C40108" i="1"/>
  <c r="C18044" i="1"/>
  <c r="C19566" i="1"/>
  <c r="C98" i="1"/>
  <c r="C28876" i="1"/>
  <c r="C18345" i="1"/>
  <c r="C28271" i="1"/>
  <c r="C18805" i="1"/>
  <c r="C42425" i="1"/>
  <c r="C30937" i="1"/>
  <c r="C35198" i="1"/>
  <c r="C23482" i="1"/>
  <c r="C3205" i="1"/>
  <c r="C42335" i="1"/>
  <c r="C4858" i="1"/>
  <c r="C7118" i="1"/>
  <c r="C35884" i="1"/>
  <c r="C9558" i="1"/>
  <c r="C27794" i="1"/>
  <c r="C41337" i="1"/>
  <c r="C11936" i="1"/>
  <c r="C13698" i="1"/>
  <c r="C12508" i="1"/>
  <c r="C38080" i="1"/>
  <c r="C16173" i="1"/>
  <c r="C36970" i="1"/>
  <c r="C15292" i="1"/>
  <c r="C42830" i="1"/>
  <c r="C13210" i="1"/>
  <c r="C3770" i="1"/>
  <c r="C39693" i="1"/>
  <c r="C5043" i="1"/>
  <c r="C31158" i="1"/>
  <c r="C48571" i="1"/>
  <c r="C41767" i="1"/>
  <c r="C2047" i="1"/>
  <c r="C20068" i="1"/>
  <c r="C12810" i="1"/>
  <c r="C5531" i="1"/>
  <c r="C29728" i="1"/>
  <c r="C34412" i="1"/>
  <c r="C14828" i="1"/>
  <c r="C17090" i="1"/>
  <c r="C29076" i="1"/>
  <c r="C31328" i="1"/>
  <c r="C27050" i="1"/>
  <c r="C21472" i="1"/>
  <c r="C9518" i="1"/>
  <c r="C33704" i="1"/>
  <c r="C38918" i="1"/>
  <c r="C38686" i="1"/>
  <c r="C18138" i="1"/>
  <c r="C30461" i="1"/>
  <c r="C39941" i="1"/>
  <c r="C23163" i="1"/>
  <c r="C7507" i="1"/>
  <c r="C29143" i="1"/>
  <c r="C35611" i="1"/>
  <c r="C42211" i="1"/>
  <c r="C47856" i="1"/>
  <c r="C15758" i="1"/>
  <c r="C14094" i="1"/>
  <c r="C20577" i="1"/>
  <c r="C38841" i="1"/>
  <c r="C28184" i="1"/>
  <c r="C50421" i="1"/>
  <c r="C38265" i="1"/>
  <c r="C11284" i="1"/>
  <c r="C20359" i="1"/>
  <c r="C38823" i="1"/>
  <c r="C47370" i="1"/>
  <c r="C51337" i="1"/>
  <c r="C41593" i="1"/>
  <c r="C4275" i="1"/>
  <c r="C22806" i="1"/>
  <c r="C38209" i="1"/>
  <c r="C8698" i="1"/>
  <c r="C43451" i="1"/>
  <c r="C16649" i="1"/>
  <c r="C51269" i="1"/>
  <c r="C11608" i="1"/>
  <c r="C14185" i="1"/>
  <c r="C36712" i="1"/>
  <c r="C32131" i="1"/>
  <c r="C38224" i="1"/>
  <c r="C13501" i="1"/>
  <c r="C45249" i="1"/>
  <c r="C38705" i="1"/>
  <c r="C10295" i="1"/>
  <c r="C31585" i="1"/>
  <c r="C11754" i="1"/>
  <c r="C31196" i="1"/>
  <c r="C44258" i="1"/>
  <c r="C46865" i="1"/>
  <c r="C32838" i="1"/>
  <c r="C6901" i="1"/>
  <c r="C10241" i="1"/>
  <c r="C44879" i="1"/>
  <c r="C30064" i="1"/>
  <c r="C7127" i="1"/>
  <c r="C44302" i="1"/>
  <c r="C49178" i="1"/>
  <c r="C6176" i="1"/>
  <c r="C20904" i="1"/>
  <c r="C20072" i="1"/>
  <c r="C27544" i="1"/>
  <c r="C50922" i="1"/>
  <c r="C24883" i="1"/>
  <c r="C6312" i="1"/>
  <c r="C10590" i="1"/>
  <c r="C41291" i="1"/>
  <c r="C6362" i="1"/>
  <c r="C13597" i="1"/>
  <c r="C8244" i="1"/>
  <c r="C40094" i="1"/>
  <c r="C40497" i="1"/>
  <c r="C27012" i="1"/>
  <c r="C18802" i="1"/>
  <c r="C41857" i="1"/>
  <c r="C17602" i="1"/>
  <c r="C49604" i="1"/>
  <c r="C13011" i="1"/>
  <c r="C40564" i="1"/>
  <c r="C26811" i="1"/>
  <c r="C13414" i="1"/>
  <c r="C12862" i="1"/>
  <c r="C46343" i="1"/>
  <c r="C12854" i="1"/>
  <c r="C26158" i="1"/>
  <c r="C35944" i="1"/>
  <c r="C7485" i="1"/>
  <c r="C1756" i="1"/>
  <c r="C1362" i="1"/>
  <c r="C29324" i="1"/>
  <c r="C2432" i="1"/>
  <c r="C28796" i="1"/>
  <c r="C13054" i="1"/>
  <c r="C50273" i="1"/>
  <c r="C29206" i="1"/>
  <c r="C22142" i="1"/>
  <c r="C22392" i="1"/>
  <c r="C4140" i="1"/>
  <c r="C40990" i="1"/>
  <c r="C28624" i="1"/>
  <c r="C1717" i="1"/>
  <c r="C41614" i="1"/>
  <c r="C48809" i="1"/>
  <c r="C43608" i="1"/>
  <c r="C17395" i="1"/>
  <c r="C20610" i="1"/>
  <c r="C20511" i="1"/>
  <c r="C32029" i="1"/>
  <c r="C29945" i="1"/>
  <c r="C38386" i="1"/>
  <c r="C49371" i="1"/>
  <c r="C18736" i="1"/>
  <c r="C40038" i="1"/>
  <c r="C5675" i="1"/>
  <c r="C21307" i="1"/>
  <c r="C833" i="1"/>
  <c r="C25652" i="1"/>
  <c r="C3233" i="1"/>
  <c r="C25633" i="1"/>
  <c r="C27070" i="1"/>
  <c r="C46082" i="1"/>
  <c r="C28965" i="1"/>
  <c r="C2914" i="1"/>
  <c r="C47543" i="1"/>
  <c r="C3096" i="1"/>
  <c r="C39194" i="1"/>
  <c r="C46778" i="1"/>
  <c r="C33008" i="1"/>
  <c r="C32487" i="1"/>
  <c r="C11549" i="1"/>
  <c r="C6573" i="1"/>
  <c r="C45472" i="1"/>
  <c r="C21943" i="1"/>
  <c r="C43100" i="1"/>
  <c r="C4878" i="1"/>
  <c r="C36411" i="1"/>
  <c r="C29171" i="1"/>
  <c r="C25174" i="1"/>
  <c r="C22718" i="1"/>
  <c r="C14595" i="1"/>
  <c r="C43617" i="1"/>
  <c r="C29103" i="1"/>
  <c r="C43161" i="1"/>
  <c r="C29625" i="1"/>
  <c r="C37533" i="1"/>
  <c r="C31126" i="1"/>
  <c r="C29909" i="1"/>
  <c r="C37582" i="1"/>
  <c r="C11555" i="1"/>
  <c r="C11973" i="1"/>
  <c r="C46555" i="1"/>
  <c r="C26315" i="1"/>
  <c r="C49982" i="1"/>
  <c r="C45607" i="1"/>
  <c r="C51304" i="1"/>
  <c r="C13702" i="1"/>
  <c r="C16939" i="1"/>
  <c r="C14156" i="1"/>
  <c r="C13556" i="1"/>
  <c r="C49795" i="1"/>
  <c r="C26060" i="1"/>
  <c r="C45717" i="1"/>
  <c r="C27096" i="1"/>
  <c r="C23325" i="1"/>
  <c r="C22943" i="1"/>
  <c r="C36213" i="1"/>
  <c r="C10683" i="1"/>
  <c r="C25023" i="1"/>
  <c r="C16" i="1"/>
  <c r="C5394" i="1"/>
  <c r="C3415" i="1"/>
  <c r="C3247" i="1"/>
  <c r="C38421" i="1"/>
  <c r="C29751" i="1"/>
  <c r="C4670" i="1"/>
  <c r="C16047" i="1"/>
  <c r="C46827" i="1"/>
  <c r="C16431" i="1"/>
  <c r="C31274" i="1"/>
  <c r="C20241" i="1"/>
  <c r="C40934" i="1"/>
  <c r="C15097" i="1"/>
  <c r="C2831" i="1"/>
  <c r="C51274" i="1"/>
  <c r="C22148" i="1"/>
  <c r="C30009" i="1"/>
  <c r="C15568" i="1"/>
  <c r="C16814" i="1"/>
  <c r="C22483" i="1"/>
  <c r="C21794" i="1"/>
  <c r="C42792" i="1"/>
  <c r="C36329" i="1"/>
  <c r="C28609" i="1"/>
  <c r="C18132" i="1"/>
  <c r="C3246" i="1"/>
  <c r="C193" i="1"/>
  <c r="C36637" i="1"/>
  <c r="C37191" i="1"/>
  <c r="C34848" i="1"/>
  <c r="C12260" i="1"/>
  <c r="C23656" i="1"/>
  <c r="C21934" i="1"/>
  <c r="C13947" i="1"/>
  <c r="C8754" i="1"/>
  <c r="C21390" i="1"/>
  <c r="C38325" i="1"/>
  <c r="C4258" i="1"/>
  <c r="C42881" i="1"/>
  <c r="C8952" i="1"/>
  <c r="C30722" i="1"/>
  <c r="C40846" i="1"/>
  <c r="C27357" i="1"/>
  <c r="C36276" i="1"/>
  <c r="C24489" i="1"/>
  <c r="C27436" i="1"/>
  <c r="C24036" i="1"/>
  <c r="C12990" i="1"/>
  <c r="C21600" i="1"/>
  <c r="C15435" i="1"/>
  <c r="C46937" i="1"/>
  <c r="C41004" i="1"/>
  <c r="C37304" i="1"/>
  <c r="C2702" i="1"/>
  <c r="C5447" i="1"/>
  <c r="C25350" i="1"/>
  <c r="C21742" i="1"/>
  <c r="C47689" i="1"/>
  <c r="C43569" i="1"/>
  <c r="C5541" i="1"/>
  <c r="C45168" i="1"/>
  <c r="C2270" i="1"/>
  <c r="C34013" i="1"/>
  <c r="C46626" i="1"/>
  <c r="C8725" i="1"/>
  <c r="C10567" i="1"/>
  <c r="C31021" i="1"/>
  <c r="C29482" i="1"/>
  <c r="C31818" i="1"/>
  <c r="C21518" i="1"/>
  <c r="C32019" i="1"/>
  <c r="C19167" i="1"/>
  <c r="C25057" i="1"/>
  <c r="C43361" i="1"/>
  <c r="C33566" i="1"/>
  <c r="C1993" i="1"/>
  <c r="C27659" i="1"/>
  <c r="C38321" i="1"/>
  <c r="C40690" i="1"/>
  <c r="C24925" i="1"/>
  <c r="C49439" i="1"/>
  <c r="C6814" i="1"/>
  <c r="C18765" i="1"/>
  <c r="C49777" i="1"/>
  <c r="C45735" i="1"/>
  <c r="C13249" i="1"/>
  <c r="C15147" i="1"/>
  <c r="C32750" i="1"/>
  <c r="C30941" i="1"/>
  <c r="C23967" i="1"/>
  <c r="C51238" i="1"/>
  <c r="C28553" i="1"/>
  <c r="C28354" i="1"/>
  <c r="C23098" i="1"/>
  <c r="C27745" i="1"/>
  <c r="C19284" i="1"/>
  <c r="C45383" i="1"/>
  <c r="C26581" i="1"/>
  <c r="C3184" i="1"/>
  <c r="C19770" i="1"/>
  <c r="C49958" i="1"/>
  <c r="C28144" i="1"/>
  <c r="C6738" i="1"/>
  <c r="C16521" i="1"/>
  <c r="C20908" i="1"/>
  <c r="C14274" i="1"/>
  <c r="C31538" i="1"/>
  <c r="C1442" i="1"/>
  <c r="C44579" i="1"/>
  <c r="C29222" i="1"/>
  <c r="C49629" i="1"/>
  <c r="C28413" i="1"/>
  <c r="C20327" i="1"/>
  <c r="C46694" i="1"/>
  <c r="C9791" i="1"/>
  <c r="C44357" i="1"/>
  <c r="C46395" i="1"/>
  <c r="C18870" i="1"/>
  <c r="C11343" i="1"/>
  <c r="C28088" i="1"/>
  <c r="C4380" i="1"/>
  <c r="C13695" i="1"/>
  <c r="C28162" i="1"/>
  <c r="C37784" i="1"/>
  <c r="C50737" i="1"/>
  <c r="C12992" i="1"/>
  <c r="C21598" i="1"/>
  <c r="C48306" i="1"/>
  <c r="C3030" i="1"/>
  <c r="C32575" i="1"/>
  <c r="C22159" i="1"/>
  <c r="C36808" i="1"/>
  <c r="C11974" i="1"/>
  <c r="C24145" i="1"/>
  <c r="C47963" i="1"/>
  <c r="C47737" i="1"/>
  <c r="C25066" i="1"/>
  <c r="C3635" i="1"/>
  <c r="C51486" i="1"/>
  <c r="C4751" i="1"/>
  <c r="C51586" i="1"/>
  <c r="C14125" i="1"/>
  <c r="C22427" i="1"/>
  <c r="C30784" i="1"/>
  <c r="C42810" i="1"/>
  <c r="C28855" i="1"/>
  <c r="C40788" i="1"/>
  <c r="C38119" i="1"/>
  <c r="C45459" i="1"/>
  <c r="C45526" i="1"/>
  <c r="C7633" i="1"/>
  <c r="C2214" i="1"/>
  <c r="C23969" i="1"/>
  <c r="C21564" i="1"/>
  <c r="C30241" i="1"/>
  <c r="C20437" i="1"/>
  <c r="C14582" i="1"/>
  <c r="C23410" i="1"/>
  <c r="C7715" i="1"/>
  <c r="C38475" i="1"/>
  <c r="C36792" i="1"/>
  <c r="C28928" i="1"/>
  <c r="C40992" i="1"/>
  <c r="C21249" i="1"/>
  <c r="C48010" i="1"/>
  <c r="C925" i="1"/>
  <c r="C20254" i="1"/>
  <c r="C12186" i="1"/>
  <c r="C14260" i="1"/>
  <c r="C48199" i="1"/>
  <c r="C7081" i="1"/>
  <c r="C39054" i="1"/>
  <c r="C37172" i="1"/>
  <c r="C13736" i="1"/>
  <c r="C27940" i="1"/>
  <c r="C16289" i="1"/>
  <c r="C44855" i="1"/>
  <c r="C14078" i="1"/>
  <c r="C12396" i="1"/>
  <c r="C25400" i="1"/>
  <c r="C47920" i="1"/>
  <c r="C7271" i="1"/>
  <c r="C27376" i="1"/>
  <c r="C34969" i="1"/>
  <c r="C8196" i="1"/>
  <c r="C32001" i="1"/>
  <c r="C4157" i="1"/>
  <c r="C23680" i="1"/>
  <c r="C29683" i="1"/>
  <c r="C6520" i="1"/>
  <c r="C23395" i="1"/>
  <c r="C3982" i="1"/>
  <c r="C23196" i="1"/>
  <c r="C656" i="1"/>
  <c r="C42428" i="1"/>
  <c r="C9348" i="1"/>
  <c r="C22152" i="1"/>
  <c r="C42631" i="1"/>
  <c r="C10804" i="1"/>
  <c r="C45367" i="1"/>
  <c r="C40373" i="1"/>
  <c r="C17935" i="1"/>
  <c r="C39089" i="1"/>
  <c r="C28170" i="1"/>
  <c r="C41515" i="1"/>
  <c r="C35641" i="1"/>
  <c r="C44216" i="1"/>
  <c r="C28869" i="1"/>
  <c r="C38696" i="1"/>
  <c r="C41932" i="1"/>
  <c r="C21397" i="1"/>
  <c r="C35726" i="1"/>
  <c r="C45228" i="1"/>
  <c r="C36066" i="1"/>
  <c r="C39193" i="1"/>
  <c r="C23081" i="1"/>
  <c r="C8406" i="1"/>
  <c r="C28038" i="1"/>
  <c r="C36388" i="1"/>
  <c r="C16175" i="1"/>
  <c r="C25816" i="1"/>
  <c r="C5546" i="1"/>
  <c r="C14053" i="1"/>
  <c r="C47288" i="1"/>
  <c r="C23742" i="1"/>
  <c r="C15595" i="1"/>
  <c r="C38074" i="1"/>
  <c r="C12135" i="1"/>
  <c r="C17862" i="1"/>
  <c r="C25815" i="1"/>
  <c r="C817" i="1"/>
  <c r="C49375" i="1"/>
  <c r="C1917" i="1"/>
  <c r="C28005" i="1"/>
  <c r="C8678" i="1"/>
  <c r="C43607" i="1"/>
  <c r="C24205" i="1"/>
  <c r="C19124" i="1"/>
  <c r="C44965" i="1"/>
  <c r="C39684" i="1"/>
  <c r="C22020" i="1"/>
  <c r="C43698" i="1"/>
  <c r="C21954" i="1"/>
  <c r="C47664" i="1"/>
  <c r="C36156" i="1"/>
  <c r="C11825" i="1"/>
  <c r="C25979" i="1"/>
  <c r="C17000" i="1"/>
  <c r="C48492" i="1"/>
  <c r="C18678" i="1"/>
  <c r="C31679" i="1"/>
  <c r="C31566" i="1"/>
  <c r="C38946" i="1"/>
  <c r="C950" i="1"/>
  <c r="C20142" i="1"/>
  <c r="C47196" i="1"/>
  <c r="C29050" i="1"/>
  <c r="C30836" i="1"/>
  <c r="C35551" i="1"/>
  <c r="C44505" i="1"/>
  <c r="C10799" i="1"/>
  <c r="C37958" i="1"/>
  <c r="C26792" i="1"/>
  <c r="C42052" i="1"/>
  <c r="C17746" i="1"/>
  <c r="C21815" i="1"/>
  <c r="C28206" i="1"/>
  <c r="C33428" i="1"/>
  <c r="C19453" i="1"/>
  <c r="C6637" i="1"/>
  <c r="C46727" i="1"/>
  <c r="C34436" i="1"/>
  <c r="C32140" i="1"/>
  <c r="C39284" i="1"/>
  <c r="C36666" i="1"/>
  <c r="C12906" i="1"/>
  <c r="C44189" i="1"/>
  <c r="C47434" i="1"/>
  <c r="C15560" i="1"/>
  <c r="C34041" i="1"/>
  <c r="C28239" i="1"/>
  <c r="C9271" i="1"/>
  <c r="C47348" i="1"/>
  <c r="C12760" i="1"/>
  <c r="C9484" i="1"/>
  <c r="C9735" i="1"/>
  <c r="C45242" i="1"/>
  <c r="C45834" i="1"/>
  <c r="C17541" i="1"/>
  <c r="C33954" i="1"/>
  <c r="C19028" i="1"/>
  <c r="C23505" i="1"/>
  <c r="C8876" i="1"/>
  <c r="C8693" i="1"/>
  <c r="C4857" i="1"/>
  <c r="C10390" i="1"/>
  <c r="C51499" i="1"/>
  <c r="C43486" i="1"/>
  <c r="C17849" i="1"/>
  <c r="C13851" i="1"/>
  <c r="C20833" i="1"/>
  <c r="C26900" i="1"/>
  <c r="C31900" i="1"/>
  <c r="C44301" i="1"/>
  <c r="C14680" i="1"/>
  <c r="C36222" i="1"/>
  <c r="C48353" i="1"/>
  <c r="C15986" i="1"/>
  <c r="C46238" i="1"/>
  <c r="C37050" i="1"/>
  <c r="C49803" i="1"/>
  <c r="C31466" i="1"/>
  <c r="C11168" i="1"/>
  <c r="C45934" i="1"/>
  <c r="C12168" i="1"/>
  <c r="C16951" i="1"/>
  <c r="C13318" i="1"/>
  <c r="C47762" i="1"/>
  <c r="C16897" i="1"/>
  <c r="C30562" i="1"/>
  <c r="C18976" i="1"/>
  <c r="C16993" i="1"/>
  <c r="C47216" i="1"/>
  <c r="C11975" i="1"/>
  <c r="C20478" i="1"/>
  <c r="C46508" i="1"/>
  <c r="C42873" i="1"/>
  <c r="C29745" i="1"/>
  <c r="C6289" i="1"/>
  <c r="C17889" i="1"/>
  <c r="C27014" i="1"/>
  <c r="C33446" i="1"/>
  <c r="C31187" i="1"/>
  <c r="C41257" i="1"/>
  <c r="C26774" i="1"/>
  <c r="C16102" i="1"/>
  <c r="C4413" i="1"/>
  <c r="C16876" i="1"/>
  <c r="C7983" i="1"/>
  <c r="C14543" i="1"/>
  <c r="C38637" i="1"/>
  <c r="C16192" i="1"/>
  <c r="C6342" i="1"/>
  <c r="C27222" i="1"/>
  <c r="C5775" i="1"/>
  <c r="C31162" i="1"/>
  <c r="C28610" i="1"/>
  <c r="C38388" i="1"/>
  <c r="C27153" i="1"/>
  <c r="C28617" i="1"/>
  <c r="C4968" i="1"/>
  <c r="C34577" i="1"/>
  <c r="C43869" i="1"/>
  <c r="C30769" i="1"/>
  <c r="C8168" i="1"/>
  <c r="C16277" i="1"/>
  <c r="C18422" i="1"/>
  <c r="C46529" i="1"/>
  <c r="C27467" i="1"/>
  <c r="C13324" i="1"/>
  <c r="C28953" i="1"/>
  <c r="C50398" i="1"/>
  <c r="C35027" i="1"/>
  <c r="C26904" i="1"/>
  <c r="C25677" i="1"/>
  <c r="C5639" i="1"/>
  <c r="C51084" i="1"/>
  <c r="C50943" i="1"/>
  <c r="C28723" i="1"/>
  <c r="C38673" i="1"/>
  <c r="C32076" i="1"/>
  <c r="C35070" i="1"/>
  <c r="C29237" i="1"/>
  <c r="C41794" i="1"/>
  <c r="C7365" i="1"/>
  <c r="C5563" i="1"/>
  <c r="C3562" i="1"/>
  <c r="C21033" i="1"/>
  <c r="C13377" i="1"/>
  <c r="C48821" i="1"/>
  <c r="C10042" i="1"/>
  <c r="C12961" i="1"/>
  <c r="C32969" i="1"/>
  <c r="C38235" i="1"/>
  <c r="C34738" i="1"/>
  <c r="C34246" i="1"/>
  <c r="C43336" i="1"/>
  <c r="C6815" i="1"/>
  <c r="C50536" i="1"/>
  <c r="C21245" i="1"/>
  <c r="C27550" i="1"/>
  <c r="C16233" i="1"/>
  <c r="C13255" i="1"/>
  <c r="C33764" i="1"/>
  <c r="C12073" i="1"/>
  <c r="C26950" i="1"/>
  <c r="C10595" i="1"/>
  <c r="C39922" i="1"/>
  <c r="C20526" i="1"/>
  <c r="C1108" i="1"/>
  <c r="C30835" i="1"/>
  <c r="C16589" i="1"/>
  <c r="C36320" i="1"/>
  <c r="C51626" i="1"/>
  <c r="C49759" i="1"/>
  <c r="C16832" i="1"/>
  <c r="C29422" i="1"/>
  <c r="C43950" i="1"/>
  <c r="C3157" i="1"/>
  <c r="C50994" i="1"/>
  <c r="C20411" i="1"/>
  <c r="C8600" i="1"/>
  <c r="C1648" i="1"/>
  <c r="C20155" i="1"/>
  <c r="C15100" i="1"/>
  <c r="C36183" i="1"/>
  <c r="C20545" i="1"/>
  <c r="C49193" i="1"/>
  <c r="C32059" i="1"/>
  <c r="C16311" i="1"/>
  <c r="C48830" i="1"/>
  <c r="C32945" i="1"/>
  <c r="C20890" i="1"/>
  <c r="C33" i="1"/>
  <c r="C36851" i="1"/>
  <c r="C25944" i="1"/>
  <c r="C33939" i="1"/>
  <c r="C39461" i="1"/>
  <c r="C10849" i="1"/>
  <c r="C28651" i="1"/>
  <c r="C24760" i="1"/>
  <c r="C33970" i="1"/>
  <c r="C50955" i="1"/>
  <c r="C25892" i="1"/>
  <c r="C7857" i="1"/>
  <c r="C25428" i="1"/>
  <c r="C36789" i="1"/>
  <c r="C39384" i="1"/>
  <c r="C29726" i="1"/>
  <c r="C35254" i="1"/>
  <c r="C46390" i="1"/>
  <c r="C38536" i="1"/>
  <c r="C4694" i="1"/>
  <c r="C18769" i="1"/>
  <c r="C18709" i="1"/>
  <c r="C4032" i="1"/>
  <c r="C47332" i="1"/>
  <c r="C13707" i="1"/>
  <c r="C40854" i="1"/>
  <c r="C31589" i="1"/>
  <c r="C36457" i="1"/>
  <c r="C36023" i="1"/>
  <c r="C23695" i="1"/>
  <c r="C29449" i="1"/>
  <c r="C33982" i="1"/>
  <c r="C35173" i="1"/>
  <c r="C3925" i="1"/>
  <c r="C19640" i="1"/>
  <c r="C10792" i="1"/>
  <c r="C10282" i="1"/>
  <c r="C21438" i="1"/>
  <c r="C36009" i="1"/>
  <c r="C19792" i="1"/>
  <c r="C3420" i="1"/>
  <c r="C16169" i="1"/>
  <c r="C41819" i="1"/>
  <c r="C24088" i="1"/>
  <c r="C14893" i="1"/>
  <c r="C16732" i="1"/>
  <c r="C41262" i="1"/>
  <c r="C24869" i="1"/>
  <c r="C18542" i="1"/>
  <c r="C1471" i="1"/>
  <c r="C32965" i="1"/>
  <c r="C10138" i="1"/>
  <c r="C37424" i="1"/>
  <c r="C8079" i="1"/>
  <c r="C21189" i="1"/>
  <c r="C3016" i="1"/>
  <c r="C14851" i="1"/>
  <c r="C27919" i="1"/>
  <c r="C35056" i="1"/>
  <c r="C33625" i="1"/>
  <c r="C13043" i="1"/>
  <c r="C15946" i="1"/>
  <c r="C25886" i="1"/>
  <c r="C713" i="1"/>
  <c r="C28063" i="1"/>
  <c r="C23295" i="1"/>
  <c r="C31500" i="1"/>
  <c r="C46415" i="1"/>
  <c r="C2773" i="1"/>
  <c r="C6564" i="1"/>
  <c r="C36620" i="1"/>
  <c r="C49764" i="1"/>
  <c r="C32347" i="1"/>
  <c r="C4188" i="1"/>
  <c r="C4427" i="1"/>
  <c r="C49356" i="1"/>
  <c r="C786" i="1"/>
  <c r="C38309" i="1"/>
  <c r="C43634" i="1"/>
  <c r="C47072" i="1"/>
  <c r="C14076" i="1"/>
  <c r="C988" i="1"/>
  <c r="C19849" i="1"/>
  <c r="C38355" i="1"/>
  <c r="C6911" i="1"/>
  <c r="C34775" i="1"/>
  <c r="C21865" i="1"/>
  <c r="C27220" i="1"/>
  <c r="C17320" i="1"/>
  <c r="C21805" i="1"/>
  <c r="C5346" i="1"/>
  <c r="C48255" i="1"/>
  <c r="C40481" i="1"/>
  <c r="C37906" i="1"/>
  <c r="C8053" i="1"/>
  <c r="C42487" i="1"/>
  <c r="C9592" i="1"/>
  <c r="C33532" i="1"/>
  <c r="C10168" i="1"/>
  <c r="C14068" i="1"/>
  <c r="C16612" i="1"/>
  <c r="C19368" i="1"/>
  <c r="C33093" i="1"/>
  <c r="C41289" i="1"/>
  <c r="C16262" i="1"/>
  <c r="C9591" i="1"/>
  <c r="C25139" i="1"/>
  <c r="C12086" i="1"/>
  <c r="C13151" i="1"/>
  <c r="C34878" i="1"/>
  <c r="C41249" i="1"/>
  <c r="C29877" i="1"/>
  <c r="C6662" i="1"/>
  <c r="C2822" i="1"/>
  <c r="C28626" i="1"/>
  <c r="C7296" i="1"/>
  <c r="C51197" i="1"/>
  <c r="C12145" i="1"/>
  <c r="C16492" i="1"/>
  <c r="C35270" i="1"/>
  <c r="C24373" i="1"/>
  <c r="C32404" i="1"/>
  <c r="C1970" i="1"/>
  <c r="C43699" i="1"/>
  <c r="C33956" i="1"/>
  <c r="C13623" i="1"/>
  <c r="C36344" i="1"/>
  <c r="C38792" i="1"/>
  <c r="C9141" i="1"/>
  <c r="C39738" i="1"/>
  <c r="C4141" i="1"/>
  <c r="C7453" i="1"/>
  <c r="C3622" i="1"/>
  <c r="C14111" i="1"/>
  <c r="C20495" i="1"/>
  <c r="C1711" i="1"/>
  <c r="C10162" i="1"/>
  <c r="C22500" i="1"/>
  <c r="C19814" i="1"/>
  <c r="C51111" i="1"/>
  <c r="C49219" i="1"/>
  <c r="C11178" i="1"/>
  <c r="C15290" i="1"/>
  <c r="C40283" i="1"/>
  <c r="C36424" i="1"/>
  <c r="C8494" i="1"/>
  <c r="C2803" i="1"/>
  <c r="C46206" i="1"/>
  <c r="C43310" i="1"/>
  <c r="C42177" i="1"/>
  <c r="C24768" i="1"/>
  <c r="C15770" i="1"/>
  <c r="C18686" i="1"/>
  <c r="C11824" i="1"/>
  <c r="C36857" i="1"/>
  <c r="C9991" i="1"/>
  <c r="C50832" i="1"/>
  <c r="C22668" i="1"/>
  <c r="C8691" i="1"/>
  <c r="C36255" i="1"/>
  <c r="C22529" i="1"/>
  <c r="C596" i="1"/>
  <c r="C14346" i="1"/>
  <c r="C5171" i="1"/>
  <c r="C17959" i="1"/>
  <c r="C44127" i="1"/>
  <c r="C28197" i="1"/>
  <c r="C10452" i="1"/>
  <c r="C50305" i="1"/>
  <c r="C35992" i="1"/>
  <c r="C36454" i="1"/>
  <c r="C27482" i="1"/>
  <c r="C37402" i="1"/>
  <c r="C17381" i="1"/>
  <c r="C48772" i="1"/>
  <c r="C5592" i="1"/>
  <c r="C18713" i="1"/>
  <c r="C20652" i="1"/>
  <c r="C31982" i="1"/>
  <c r="C1202" i="1"/>
  <c r="C20150" i="1"/>
  <c r="C25813" i="1"/>
  <c r="C16833" i="1"/>
  <c r="C33799" i="1"/>
  <c r="C15074" i="1"/>
  <c r="C23706" i="1"/>
  <c r="C26285" i="1"/>
  <c r="C22602" i="1"/>
  <c r="C10370" i="1"/>
  <c r="C9943" i="1"/>
  <c r="C27190" i="1"/>
  <c r="C27543" i="1"/>
  <c r="C20925" i="1"/>
  <c r="C39406" i="1"/>
  <c r="C31296" i="1"/>
  <c r="C49364" i="1"/>
  <c r="C22211" i="1"/>
  <c r="C2369" i="1"/>
  <c r="C38616" i="1"/>
  <c r="C19801" i="1"/>
  <c r="C19540" i="1"/>
  <c r="C22482" i="1"/>
  <c r="C39475" i="1"/>
  <c r="C2005" i="1"/>
  <c r="C28956" i="1"/>
  <c r="C43671" i="1"/>
  <c r="C24850" i="1"/>
  <c r="C16854" i="1"/>
  <c r="C16394" i="1"/>
  <c r="C25880" i="1"/>
  <c r="C28615" i="1"/>
  <c r="C40555" i="1"/>
  <c r="C45142" i="1"/>
  <c r="C11460" i="1"/>
  <c r="C3144" i="1"/>
  <c r="C48290" i="1"/>
  <c r="C47706" i="1"/>
  <c r="C36780" i="1"/>
  <c r="C35219" i="1"/>
  <c r="C43076" i="1"/>
  <c r="C11346" i="1"/>
  <c r="C9956" i="1"/>
  <c r="C8243" i="1"/>
  <c r="C21919" i="1"/>
  <c r="C45444" i="1"/>
  <c r="C27006" i="1"/>
  <c r="C16561" i="1"/>
  <c r="C25570" i="1"/>
  <c r="C43611" i="1"/>
  <c r="C24677" i="1"/>
  <c r="C17578" i="1"/>
  <c r="C431" i="1"/>
  <c r="C15110" i="1"/>
  <c r="C41159" i="1"/>
  <c r="C29929" i="1"/>
  <c r="C23843" i="1"/>
  <c r="C46314" i="1"/>
  <c r="C31544" i="1"/>
  <c r="C11691" i="1"/>
  <c r="C42226" i="1"/>
  <c r="C31398" i="1"/>
  <c r="C11831" i="1"/>
  <c r="C6302" i="1"/>
  <c r="C12004" i="1"/>
  <c r="C50463" i="1"/>
  <c r="C44914" i="1"/>
  <c r="C36959" i="1"/>
  <c r="C7719" i="1"/>
  <c r="C16722" i="1"/>
  <c r="C15460" i="1"/>
  <c r="C17265" i="1"/>
  <c r="C14369" i="1"/>
  <c r="C32787" i="1"/>
  <c r="C10236" i="1"/>
  <c r="C33454" i="1"/>
  <c r="C24337" i="1"/>
  <c r="C14679" i="1"/>
  <c r="C4654" i="1"/>
  <c r="C7571" i="1"/>
  <c r="C41816" i="1"/>
  <c r="C17373" i="1"/>
  <c r="C14706" i="1"/>
  <c r="C47352" i="1"/>
  <c r="C25561" i="1"/>
  <c r="C896" i="1"/>
  <c r="C38320" i="1"/>
  <c r="C13088" i="1"/>
  <c r="C43776" i="1"/>
  <c r="C3493" i="1"/>
  <c r="C48971" i="1"/>
  <c r="C49326" i="1"/>
  <c r="C32610" i="1"/>
  <c r="C49894" i="1"/>
  <c r="C35924" i="1"/>
  <c r="C15857" i="1"/>
  <c r="C6109" i="1"/>
  <c r="C19633" i="1"/>
  <c r="C28507" i="1"/>
  <c r="C36081" i="1"/>
  <c r="C6948" i="1"/>
  <c r="C27871" i="1"/>
  <c r="C33259" i="1"/>
  <c r="C51129" i="1"/>
  <c r="C42267" i="1"/>
  <c r="C24618" i="1"/>
  <c r="C20737" i="1"/>
  <c r="C2362" i="1"/>
  <c r="C10317" i="1"/>
  <c r="C9356" i="1"/>
  <c r="C19727" i="1"/>
  <c r="C17139" i="1"/>
  <c r="C42082" i="1"/>
  <c r="C35575" i="1"/>
  <c r="C3529" i="1"/>
  <c r="C44162" i="1"/>
  <c r="C35585" i="1"/>
  <c r="C31536" i="1"/>
  <c r="C37377" i="1"/>
  <c r="C8044" i="1"/>
  <c r="C40819" i="1"/>
  <c r="C7033" i="1"/>
  <c r="C47873" i="1"/>
  <c r="C12972" i="1"/>
  <c r="C10767" i="1"/>
  <c r="C20579" i="1"/>
  <c r="C8334" i="1"/>
  <c r="C19371" i="1"/>
  <c r="C1613" i="1"/>
  <c r="C42821" i="1"/>
  <c r="C434" i="1"/>
  <c r="C32711" i="1"/>
  <c r="C36182" i="1"/>
  <c r="C21575" i="1"/>
  <c r="C15995" i="1"/>
  <c r="C26570" i="1"/>
  <c r="C27782" i="1"/>
  <c r="C49976" i="1"/>
  <c r="C28851" i="1"/>
  <c r="C16558" i="1"/>
  <c r="C37435" i="1"/>
  <c r="C43363" i="1"/>
  <c r="C44957" i="1"/>
  <c r="C45252" i="1"/>
  <c r="C35662" i="1"/>
  <c r="C10670" i="1"/>
  <c r="C1665" i="1"/>
  <c r="C34540" i="1"/>
  <c r="C51503" i="1"/>
  <c r="C11581" i="1"/>
  <c r="C2265" i="1"/>
  <c r="C48787" i="1"/>
  <c r="C29999" i="1"/>
  <c r="C41204" i="1"/>
  <c r="C38057" i="1"/>
  <c r="C47497" i="1"/>
  <c r="C27626" i="1"/>
  <c r="C34885" i="1"/>
  <c r="C42846" i="1"/>
  <c r="C23283" i="1"/>
  <c r="C1188" i="1"/>
  <c r="C48372" i="1"/>
  <c r="C30918" i="1"/>
  <c r="C18665" i="1"/>
  <c r="C30675" i="1"/>
  <c r="C1969" i="1"/>
  <c r="C27157" i="1"/>
  <c r="C27555" i="1"/>
  <c r="C46830" i="1"/>
  <c r="C8958" i="1"/>
  <c r="C35899" i="1"/>
  <c r="C11410" i="1"/>
  <c r="C7105" i="1"/>
  <c r="C48384" i="1"/>
  <c r="C23164" i="1"/>
  <c r="C25328" i="1"/>
  <c r="C23757" i="1"/>
  <c r="C8239" i="1"/>
  <c r="C28079" i="1"/>
  <c r="C40433" i="1"/>
  <c r="C12974" i="1"/>
  <c r="C37700" i="1"/>
  <c r="C26117" i="1"/>
  <c r="C2327" i="1"/>
  <c r="C47189" i="1"/>
  <c r="C5147" i="1"/>
  <c r="C25870" i="1"/>
  <c r="C30286" i="1"/>
  <c r="C50183" i="1"/>
  <c r="C24687" i="1"/>
  <c r="C35875" i="1"/>
  <c r="C37834" i="1"/>
  <c r="C12849" i="1"/>
  <c r="C38192" i="1"/>
  <c r="C48403" i="1"/>
  <c r="C5406" i="1"/>
  <c r="C805" i="1"/>
  <c r="C22190" i="1"/>
  <c r="C5295" i="1"/>
  <c r="C2027" i="1"/>
  <c r="C32830" i="1"/>
  <c r="C50264" i="1"/>
  <c r="C1932" i="1"/>
  <c r="C24867" i="1"/>
  <c r="C9712" i="1"/>
  <c r="C14355" i="1"/>
  <c r="C16034" i="1"/>
  <c r="C14996" i="1"/>
  <c r="C29204" i="1"/>
  <c r="C2993" i="1"/>
  <c r="C18047" i="1"/>
  <c r="C5011" i="1"/>
  <c r="C28241" i="1"/>
  <c r="C48048" i="1"/>
  <c r="C12105" i="1"/>
  <c r="C39151" i="1"/>
  <c r="C44186" i="1"/>
  <c r="C26886" i="1"/>
  <c r="C2815" i="1"/>
  <c r="C46261" i="1"/>
  <c r="C12130" i="1"/>
  <c r="C10066" i="1"/>
  <c r="C30169" i="1"/>
  <c r="C9729" i="1"/>
  <c r="C47653" i="1"/>
  <c r="C42081" i="1"/>
  <c r="C10672" i="1"/>
  <c r="C40299" i="1"/>
  <c r="C49211" i="1"/>
  <c r="C28777" i="1"/>
  <c r="C8167" i="1"/>
  <c r="C38778" i="1"/>
  <c r="C15778" i="1"/>
  <c r="C6326" i="1"/>
  <c r="C18001" i="1"/>
  <c r="C15582" i="1"/>
  <c r="C12340" i="1"/>
  <c r="C39960" i="1"/>
  <c r="C1461" i="1"/>
  <c r="C44397" i="1"/>
  <c r="C4584" i="1"/>
  <c r="C25220" i="1"/>
  <c r="C23691" i="1"/>
  <c r="C15997" i="1"/>
  <c r="C8177" i="1"/>
  <c r="C34360" i="1"/>
  <c r="C38927" i="1"/>
  <c r="C21507" i="1"/>
  <c r="C22773" i="1"/>
  <c r="C2970" i="1"/>
  <c r="C2006" i="1"/>
  <c r="C21671" i="1"/>
  <c r="C9628" i="1"/>
  <c r="C34017" i="1"/>
  <c r="C41330" i="1"/>
  <c r="C14788" i="1"/>
  <c r="C47845" i="1"/>
  <c r="C14350" i="1"/>
  <c r="C42642" i="1"/>
  <c r="C1085" i="1"/>
  <c r="C16800" i="1"/>
  <c r="C13319" i="1"/>
  <c r="C9149" i="1"/>
  <c r="C40837" i="1"/>
  <c r="C26767" i="1"/>
  <c r="C37779" i="1"/>
  <c r="C20729" i="1"/>
  <c r="C895" i="1"/>
  <c r="C39446" i="1"/>
  <c r="C10716" i="1"/>
  <c r="C5201" i="1"/>
  <c r="C5900" i="1"/>
  <c r="C43717" i="1"/>
  <c r="C3518" i="1"/>
  <c r="C40247" i="1"/>
  <c r="C12214" i="1"/>
  <c r="C30097" i="1"/>
  <c r="C41120" i="1"/>
  <c r="C23214" i="1"/>
  <c r="C36144" i="1"/>
  <c r="C43967" i="1"/>
  <c r="C43147" i="1"/>
  <c r="C2205" i="1"/>
  <c r="C34791" i="1"/>
  <c r="C33626" i="1"/>
  <c r="C11557" i="1"/>
  <c r="C15304" i="1"/>
  <c r="C48056" i="1"/>
  <c r="C1528" i="1"/>
  <c r="C43798" i="1"/>
  <c r="C30729" i="1"/>
  <c r="C31594" i="1"/>
  <c r="C9568" i="1"/>
  <c r="C16029" i="1"/>
  <c r="C19452" i="1"/>
  <c r="C21317" i="1"/>
  <c r="C903" i="1"/>
  <c r="C23276" i="1"/>
  <c r="C8927" i="1"/>
  <c r="C36443" i="1"/>
  <c r="C11365" i="1"/>
  <c r="C4084" i="1"/>
  <c r="C45286" i="1"/>
  <c r="C41112" i="1"/>
  <c r="C7180" i="1"/>
  <c r="C12264" i="1"/>
  <c r="C36275" i="1"/>
  <c r="C17528" i="1"/>
  <c r="C33656" i="1"/>
  <c r="C33475" i="1"/>
  <c r="C33489" i="1"/>
  <c r="C29921" i="1"/>
  <c r="C32437" i="1"/>
  <c r="C39760" i="1"/>
  <c r="C39677" i="1"/>
  <c r="C34849" i="1"/>
  <c r="C50500" i="1"/>
  <c r="C3134" i="1"/>
  <c r="C15739" i="1"/>
  <c r="C24665" i="1"/>
  <c r="C32300" i="1"/>
  <c r="C41522" i="1"/>
  <c r="C17162" i="1"/>
  <c r="C34626" i="1"/>
  <c r="C43339" i="1"/>
  <c r="C8400" i="1"/>
  <c r="C37561" i="1"/>
  <c r="C3243" i="1"/>
  <c r="C11622" i="1"/>
  <c r="C37284" i="1"/>
  <c r="C23324" i="1"/>
  <c r="C10701" i="1"/>
  <c r="C28726" i="1"/>
  <c r="C26910" i="1"/>
  <c r="C11685" i="1"/>
  <c r="C22764" i="1"/>
  <c r="C2835" i="1"/>
  <c r="C41586" i="1"/>
  <c r="C29030" i="1"/>
  <c r="C6065" i="1"/>
  <c r="C47717" i="1"/>
  <c r="C37966" i="1"/>
  <c r="C13296" i="1"/>
  <c r="C6017" i="1"/>
  <c r="C6526" i="1"/>
  <c r="C50541" i="1"/>
  <c r="C10151" i="1"/>
  <c r="C10638" i="1"/>
  <c r="C49646" i="1"/>
  <c r="C15202" i="1"/>
  <c r="C25284" i="1"/>
  <c r="C16848" i="1"/>
  <c r="C28635" i="1"/>
  <c r="C25924" i="1"/>
  <c r="C23547" i="1"/>
  <c r="C37948" i="1"/>
  <c r="C35644" i="1"/>
  <c r="C41068" i="1"/>
  <c r="C26937" i="1"/>
  <c r="C6995" i="1"/>
  <c r="C14158" i="1"/>
  <c r="C30275" i="1"/>
  <c r="C21853" i="1"/>
  <c r="C50765" i="1"/>
  <c r="C30469" i="1"/>
  <c r="C40349" i="1"/>
  <c r="C8848" i="1"/>
  <c r="C9581" i="1"/>
  <c r="C30061" i="1"/>
  <c r="C1399" i="1"/>
  <c r="C1450" i="1"/>
  <c r="C8453" i="1"/>
  <c r="C42540" i="1"/>
  <c r="C43358" i="1"/>
  <c r="C45517" i="1"/>
  <c r="C13118" i="1"/>
  <c r="C13732" i="1"/>
  <c r="C45220" i="1"/>
  <c r="C32488" i="1"/>
  <c r="C49063" i="1"/>
  <c r="C41638" i="1"/>
  <c r="C24583" i="1"/>
  <c r="C32451" i="1"/>
  <c r="C16491" i="1"/>
  <c r="C19996" i="1"/>
  <c r="C2724" i="1"/>
  <c r="C16954" i="1"/>
  <c r="C29672" i="1"/>
  <c r="C17237" i="1"/>
  <c r="C11010" i="1"/>
  <c r="C23072" i="1"/>
  <c r="C28677" i="1"/>
  <c r="C39816" i="1"/>
  <c r="C23735" i="1"/>
  <c r="C16710" i="1"/>
  <c r="C28064" i="1"/>
  <c r="C24827" i="1"/>
  <c r="C40569" i="1"/>
  <c r="C7387" i="1"/>
  <c r="C10322" i="1"/>
  <c r="C37071" i="1"/>
  <c r="C37639" i="1"/>
  <c r="C51066" i="1"/>
  <c r="C20648" i="1"/>
  <c r="C40745" i="1"/>
  <c r="C1146" i="1"/>
  <c r="C44068" i="1"/>
  <c r="C6686" i="1"/>
  <c r="C5520" i="1"/>
  <c r="C13907" i="1"/>
  <c r="C48176" i="1"/>
  <c r="C36071" i="1"/>
  <c r="C12720" i="1"/>
  <c r="C34672" i="1"/>
  <c r="C32568" i="1"/>
  <c r="C44071" i="1"/>
  <c r="C13994" i="1"/>
  <c r="C26412" i="1"/>
  <c r="C4029" i="1"/>
  <c r="C38691" i="1"/>
  <c r="C23856" i="1"/>
  <c r="C19035" i="1"/>
  <c r="C35844" i="1"/>
  <c r="C43983" i="1"/>
  <c r="C35922" i="1"/>
  <c r="C18196" i="1"/>
  <c r="C2395" i="1"/>
  <c r="C2997" i="1"/>
  <c r="C37152" i="1"/>
  <c r="C45195" i="1"/>
  <c r="C39107" i="1"/>
  <c r="C26404" i="1"/>
  <c r="C19342" i="1"/>
  <c r="C9954" i="1"/>
  <c r="C22474" i="1"/>
  <c r="C45958" i="1"/>
  <c r="C26664" i="1"/>
  <c r="C21004" i="1"/>
  <c r="C48667" i="1"/>
  <c r="C45251" i="1"/>
  <c r="C39555" i="1"/>
  <c r="C8914" i="1"/>
  <c r="C46818" i="1"/>
  <c r="C36909" i="1"/>
  <c r="C16206" i="1"/>
  <c r="C25009" i="1"/>
  <c r="C9242" i="1"/>
  <c r="C41440" i="1"/>
  <c r="C43676" i="1"/>
  <c r="C34364" i="1"/>
  <c r="C4976" i="1"/>
  <c r="C45164" i="1"/>
  <c r="C50128" i="1"/>
  <c r="C48572" i="1"/>
  <c r="C10467" i="1"/>
  <c r="C36860" i="1"/>
  <c r="C26632" i="1"/>
  <c r="C19577" i="1"/>
  <c r="C8448" i="1"/>
  <c r="C26065" i="1"/>
  <c r="C22318" i="1"/>
  <c r="C16042" i="1"/>
  <c r="C42698" i="1"/>
  <c r="C5027" i="1"/>
  <c r="C23509" i="1"/>
  <c r="C19076" i="1"/>
  <c r="C35053" i="1"/>
  <c r="C34713" i="1"/>
  <c r="C41140" i="1"/>
  <c r="C51305" i="1"/>
  <c r="C13330" i="1"/>
  <c r="C34581" i="1"/>
  <c r="C12765" i="1"/>
  <c r="C25510" i="1"/>
  <c r="C17484" i="1"/>
  <c r="C14556" i="1"/>
  <c r="C34090" i="1"/>
  <c r="C44054" i="1"/>
  <c r="C8673" i="1"/>
  <c r="C4964" i="1"/>
  <c r="C6541" i="1"/>
  <c r="C50649" i="1"/>
  <c r="C10614" i="1"/>
  <c r="C49910" i="1"/>
  <c r="C47861" i="1"/>
  <c r="C22556" i="1"/>
  <c r="C30767" i="1"/>
  <c r="C48873" i="1"/>
  <c r="C31975" i="1"/>
  <c r="C31409" i="1"/>
  <c r="C31749" i="1"/>
  <c r="C9941" i="1"/>
  <c r="C23265" i="1"/>
  <c r="C30019" i="1"/>
  <c r="C19976" i="1"/>
  <c r="C6771" i="1"/>
  <c r="C15634" i="1"/>
  <c r="C30748" i="1"/>
  <c r="C34146" i="1"/>
  <c r="C27682" i="1"/>
  <c r="C37662" i="1"/>
  <c r="C14310" i="1"/>
  <c r="C495" i="1"/>
  <c r="C31080" i="1"/>
  <c r="C1020" i="1"/>
  <c r="C16120" i="1"/>
  <c r="C48976" i="1"/>
  <c r="C47868" i="1"/>
  <c r="C17553" i="1"/>
  <c r="C40647" i="1"/>
  <c r="C13852" i="1"/>
  <c r="C17747" i="1"/>
  <c r="C15314" i="1"/>
  <c r="C11885" i="1"/>
  <c r="C8347" i="1"/>
  <c r="C23091" i="1"/>
  <c r="C14216" i="1"/>
  <c r="C23940" i="1"/>
  <c r="C9471" i="1"/>
  <c r="C1364" i="1"/>
  <c r="C36096" i="1"/>
  <c r="C4368" i="1"/>
  <c r="C37290" i="1"/>
  <c r="C23693" i="1"/>
  <c r="C1568" i="1"/>
  <c r="C38133" i="1"/>
  <c r="C38046" i="1"/>
  <c r="C5913" i="1"/>
  <c r="C46441" i="1"/>
  <c r="C2325" i="1"/>
  <c r="C21068" i="1"/>
  <c r="C47779" i="1"/>
  <c r="C45766" i="1"/>
  <c r="C22698" i="1"/>
  <c r="C7912" i="1"/>
  <c r="C43305" i="1"/>
  <c r="C12716" i="1"/>
  <c r="C37319" i="1"/>
  <c r="C793" i="1"/>
  <c r="C40673" i="1"/>
  <c r="C11873" i="1"/>
  <c r="C14963" i="1"/>
  <c r="C13206" i="1"/>
  <c r="C41427" i="1"/>
  <c r="C34072" i="1"/>
  <c r="C7308" i="1"/>
  <c r="C39546" i="1"/>
  <c r="C11733" i="1"/>
  <c r="C29525" i="1"/>
  <c r="C3258" i="1"/>
  <c r="C24571" i="1"/>
  <c r="C41010" i="1"/>
  <c r="C19092" i="1"/>
  <c r="C37945" i="1"/>
  <c r="C27221" i="1"/>
  <c r="C34807" i="1"/>
  <c r="C42838" i="1"/>
  <c r="C37791" i="1"/>
  <c r="C20749" i="1"/>
  <c r="C32126" i="1"/>
  <c r="C15670" i="1"/>
  <c r="C3702" i="1"/>
  <c r="C8503" i="1"/>
  <c r="C5426" i="1"/>
  <c r="C3984" i="1"/>
  <c r="C44199" i="1"/>
  <c r="C17190" i="1"/>
  <c r="C45236" i="1"/>
  <c r="C1597" i="1"/>
  <c r="C14234" i="1"/>
  <c r="C47919" i="1"/>
  <c r="C15015" i="1"/>
  <c r="C3054" i="1"/>
  <c r="C43397" i="1"/>
  <c r="C37131" i="1"/>
  <c r="C2100" i="1"/>
  <c r="C29532" i="1"/>
  <c r="C9150" i="1"/>
  <c r="C27893" i="1"/>
  <c r="C4723" i="1"/>
  <c r="C36271" i="1"/>
  <c r="C16058" i="1"/>
  <c r="C17456" i="1"/>
  <c r="C23798" i="1"/>
  <c r="C14121" i="1"/>
  <c r="C34099" i="1"/>
  <c r="C36108" i="1"/>
  <c r="C49276" i="1"/>
  <c r="C13120" i="1"/>
  <c r="C37431" i="1"/>
  <c r="C14819" i="1"/>
  <c r="C37151" i="1"/>
  <c r="C17596" i="1"/>
  <c r="C17783" i="1"/>
  <c r="C26924" i="1"/>
  <c r="C997" i="1"/>
  <c r="C23904" i="1"/>
  <c r="C10469" i="1"/>
  <c r="C20682" i="1"/>
  <c r="C23118" i="1"/>
  <c r="C18910" i="1"/>
  <c r="C830" i="1"/>
  <c r="C9668" i="1"/>
  <c r="C4255" i="1"/>
  <c r="C5664" i="1"/>
  <c r="C41166" i="1"/>
  <c r="C42684" i="1"/>
  <c r="C35264" i="1"/>
  <c r="C19016" i="1"/>
  <c r="C35735" i="1"/>
  <c r="C40628" i="1"/>
  <c r="C1618" i="1"/>
  <c r="C27361" i="1"/>
  <c r="C3090" i="1"/>
  <c r="C46226" i="1"/>
  <c r="C41827" i="1"/>
  <c r="C25167" i="1"/>
  <c r="C10828" i="1"/>
  <c r="C19851" i="1"/>
  <c r="C15886" i="1"/>
  <c r="C2562" i="1"/>
  <c r="C49855" i="1"/>
  <c r="C39182" i="1"/>
  <c r="C41230" i="1"/>
  <c r="C43470" i="1"/>
  <c r="C16251" i="1"/>
  <c r="C39326" i="1"/>
  <c r="C7459" i="1"/>
  <c r="C49243" i="1"/>
  <c r="C34163" i="1"/>
  <c r="C41745" i="1"/>
  <c r="C25016" i="1"/>
  <c r="C48005" i="1"/>
  <c r="C13393" i="1"/>
  <c r="C2860" i="1"/>
  <c r="C15883" i="1"/>
  <c r="C7656" i="1"/>
  <c r="C37221" i="1"/>
  <c r="C31320" i="1"/>
  <c r="C21909" i="1"/>
  <c r="C34659" i="1"/>
  <c r="C18753" i="1"/>
  <c r="C9958" i="1"/>
  <c r="C1814" i="1"/>
  <c r="C45130" i="1"/>
  <c r="C22582" i="1"/>
  <c r="C5676" i="1"/>
  <c r="C51576" i="1"/>
  <c r="C12844" i="1"/>
  <c r="C28843" i="1"/>
  <c r="C9244" i="1"/>
  <c r="C39399" i="1"/>
  <c r="C37023" i="1"/>
  <c r="C35964" i="1"/>
  <c r="C68" i="1"/>
  <c r="C36943" i="1"/>
  <c r="C4862" i="1"/>
  <c r="C4338" i="1"/>
  <c r="C45641" i="1"/>
  <c r="C38351" i="1"/>
  <c r="C48954" i="1"/>
  <c r="C28986" i="1"/>
  <c r="C26384" i="1"/>
  <c r="C38759" i="1"/>
  <c r="C21554" i="1"/>
  <c r="C37079" i="1"/>
  <c r="C33092" i="1"/>
  <c r="C35932" i="1"/>
  <c r="C37316" i="1"/>
  <c r="C39513" i="1"/>
  <c r="C9005" i="1"/>
  <c r="C43907" i="1"/>
  <c r="C37564" i="1"/>
  <c r="C19030" i="1"/>
  <c r="C42921" i="1"/>
  <c r="C29147" i="1"/>
  <c r="C51379" i="1"/>
  <c r="C14151" i="1"/>
  <c r="C44517" i="1"/>
  <c r="C1765" i="1"/>
  <c r="C25530" i="1"/>
  <c r="C4517" i="1"/>
  <c r="C36933" i="1"/>
  <c r="C23303" i="1"/>
  <c r="C31583" i="1"/>
  <c r="C1841" i="1"/>
  <c r="C21039" i="1"/>
  <c r="C5617" i="1"/>
  <c r="C51202" i="1"/>
  <c r="C32489" i="1"/>
  <c r="C30977" i="1"/>
  <c r="C13481" i="1"/>
  <c r="C39315" i="1"/>
  <c r="C44664" i="1"/>
  <c r="C16408" i="1"/>
  <c r="C1089" i="1"/>
  <c r="C14279" i="1"/>
  <c r="C26077" i="1"/>
  <c r="C20016" i="1"/>
  <c r="C24488" i="1"/>
  <c r="C960" i="1"/>
  <c r="C10392" i="1"/>
  <c r="C22822" i="1"/>
  <c r="C47780" i="1"/>
  <c r="C46862" i="1"/>
  <c r="C41669" i="1"/>
  <c r="C40425" i="1"/>
  <c r="C37748" i="1"/>
  <c r="C2841" i="1"/>
  <c r="C23654" i="1"/>
  <c r="C23722" i="1"/>
  <c r="C13807" i="1"/>
  <c r="C35834" i="1"/>
  <c r="C10652" i="1"/>
  <c r="C43114" i="1"/>
  <c r="C37037" i="1"/>
  <c r="C42120" i="1"/>
  <c r="C17045" i="1"/>
  <c r="C14323" i="1"/>
  <c r="C39098" i="1"/>
  <c r="C31112" i="1"/>
  <c r="C1090" i="1"/>
  <c r="C25836" i="1"/>
  <c r="C6346" i="1"/>
  <c r="C40657" i="1"/>
  <c r="C19071" i="1"/>
  <c r="C7203" i="1"/>
  <c r="C13944" i="1"/>
  <c r="C15584" i="1"/>
  <c r="C44147" i="1"/>
  <c r="C3558" i="1"/>
  <c r="C1192" i="1"/>
  <c r="C27562" i="1"/>
  <c r="C3964" i="1"/>
  <c r="C10867" i="1"/>
  <c r="C23544" i="1"/>
  <c r="C20037" i="1"/>
  <c r="C7942" i="1"/>
  <c r="C48531" i="1"/>
  <c r="C5196" i="1"/>
  <c r="C21799" i="1"/>
  <c r="C30565" i="1"/>
  <c r="C19671" i="1"/>
  <c r="C24241" i="1"/>
  <c r="C4048" i="1"/>
  <c r="C6581" i="1"/>
  <c r="C45039" i="1"/>
  <c r="C3088" i="1"/>
  <c r="C12576" i="1"/>
  <c r="C48304" i="1"/>
  <c r="C36854" i="1"/>
  <c r="C37174" i="1"/>
  <c r="C24846" i="1"/>
  <c r="C37655" i="1"/>
  <c r="C13500" i="1"/>
  <c r="C2870" i="1"/>
  <c r="C7386" i="1"/>
  <c r="C26850" i="1"/>
  <c r="C24539" i="1"/>
  <c r="C49288" i="1"/>
  <c r="C18139" i="1"/>
  <c r="C27969" i="1"/>
  <c r="C39654" i="1"/>
  <c r="C33021" i="1"/>
  <c r="C21639" i="1"/>
  <c r="C35059" i="1"/>
  <c r="C31145" i="1"/>
  <c r="C8267" i="1"/>
  <c r="C39810" i="1"/>
  <c r="C7975" i="1"/>
  <c r="C42140" i="1"/>
  <c r="C13298" i="1"/>
  <c r="C5252" i="1"/>
  <c r="C10562" i="1"/>
  <c r="C47775" i="1"/>
  <c r="C28286" i="1"/>
  <c r="C17207" i="1"/>
  <c r="C20065" i="1"/>
  <c r="C25762" i="1"/>
  <c r="C23650" i="1"/>
  <c r="C48503" i="1"/>
  <c r="C25752" i="1"/>
  <c r="C22902" i="1"/>
  <c r="C43211" i="1"/>
  <c r="C18158" i="1"/>
  <c r="C15679" i="1"/>
  <c r="C48781" i="1"/>
  <c r="C9066" i="1"/>
  <c r="C39324" i="1"/>
  <c r="C18808" i="1"/>
  <c r="C50161" i="1"/>
  <c r="C44103" i="1"/>
  <c r="C48117" i="1"/>
  <c r="C2058" i="1"/>
  <c r="C2218" i="1"/>
  <c r="C48434" i="1"/>
  <c r="C2048" i="1"/>
  <c r="C35843" i="1"/>
  <c r="C40332" i="1"/>
  <c r="C16351" i="1"/>
  <c r="C40792" i="1"/>
  <c r="C22311" i="1"/>
  <c r="C12425" i="1"/>
  <c r="C13022" i="1"/>
  <c r="C38762" i="1"/>
  <c r="C35016" i="1"/>
  <c r="C794" i="1"/>
  <c r="C32907" i="1"/>
  <c r="C29087" i="1"/>
  <c r="C40640" i="1"/>
  <c r="C25470" i="1"/>
  <c r="C27034" i="1"/>
  <c r="C41854" i="1"/>
  <c r="C22672" i="1"/>
  <c r="C10741" i="1"/>
  <c r="C29418" i="1"/>
  <c r="C3027" i="1"/>
  <c r="C27523" i="1"/>
  <c r="C42203" i="1"/>
  <c r="C2249" i="1"/>
  <c r="C505" i="1"/>
  <c r="C31919" i="1"/>
  <c r="C35562" i="1"/>
  <c r="C32116" i="1"/>
  <c r="C34705" i="1"/>
  <c r="C5688" i="1"/>
  <c r="C6341" i="1"/>
  <c r="C22831" i="1"/>
  <c r="C27926" i="1"/>
  <c r="C49312" i="1"/>
  <c r="C38281" i="1"/>
  <c r="C23861" i="1"/>
  <c r="C41911" i="1"/>
  <c r="C33995" i="1"/>
  <c r="C15547" i="1"/>
  <c r="C6677" i="1"/>
  <c r="C44477" i="1"/>
  <c r="C28382" i="1"/>
  <c r="C16292" i="1"/>
  <c r="C44991" i="1"/>
  <c r="C35872" i="1"/>
  <c r="C13993" i="1"/>
  <c r="C3757" i="1"/>
  <c r="C3099" i="1"/>
  <c r="C29057" i="1"/>
  <c r="C39149" i="1"/>
  <c r="C416" i="1"/>
  <c r="C25820" i="1"/>
  <c r="C44675" i="1"/>
  <c r="C12324" i="1"/>
  <c r="C25362" i="1"/>
  <c r="C51062" i="1"/>
  <c r="C24078" i="1"/>
  <c r="C14306" i="1"/>
  <c r="C1317" i="1"/>
  <c r="C4536" i="1"/>
  <c r="C3966" i="1"/>
  <c r="C14838" i="1"/>
  <c r="C38646" i="1"/>
  <c r="C1928" i="1"/>
  <c r="C47548" i="1"/>
  <c r="C9966" i="1"/>
  <c r="C45693" i="1"/>
  <c r="C45512" i="1"/>
  <c r="C12773" i="1"/>
  <c r="C45188" i="1"/>
  <c r="C23626" i="1"/>
  <c r="C24966" i="1"/>
  <c r="C41850" i="1"/>
  <c r="C22110" i="1"/>
  <c r="C3566" i="1"/>
  <c r="C14869" i="1"/>
  <c r="C40155" i="1"/>
  <c r="C42091" i="1"/>
  <c r="C386" i="1"/>
  <c r="C33981" i="1"/>
  <c r="C50524" i="1"/>
  <c r="C18604" i="1"/>
  <c r="C42635" i="1"/>
  <c r="C22824" i="1"/>
  <c r="C6859" i="1"/>
  <c r="C2342" i="1"/>
  <c r="C25122" i="1"/>
  <c r="C31268" i="1"/>
  <c r="C32119" i="1"/>
  <c r="C40978" i="1"/>
  <c r="C20823" i="1"/>
  <c r="C2538" i="1"/>
  <c r="C42608" i="1"/>
  <c r="C36013" i="1"/>
  <c r="C24695" i="1"/>
  <c r="C13196" i="1"/>
  <c r="C30871" i="1"/>
  <c r="C29152" i="1"/>
  <c r="C37210" i="1"/>
  <c r="C36168" i="1"/>
  <c r="C36400" i="1"/>
  <c r="C23913" i="1"/>
  <c r="C51572" i="1"/>
  <c r="C1554" i="1"/>
  <c r="C20777" i="1"/>
  <c r="C6614" i="1"/>
  <c r="C51315" i="1"/>
  <c r="C9046" i="1"/>
  <c r="C42107" i="1"/>
  <c r="C43784" i="1"/>
  <c r="C32591" i="1"/>
  <c r="C47225" i="1"/>
  <c r="C5940" i="1"/>
  <c r="C27346" i="1"/>
  <c r="C13658" i="1"/>
  <c r="C30701" i="1"/>
  <c r="C5789" i="1"/>
  <c r="C39371" i="1"/>
  <c r="C26762" i="1"/>
  <c r="C8375" i="1"/>
  <c r="C18083" i="1"/>
  <c r="C14896" i="1"/>
  <c r="C22039" i="1"/>
  <c r="C27038" i="1"/>
  <c r="C552" i="1"/>
  <c r="C33825" i="1"/>
  <c r="C48642" i="1"/>
  <c r="C14954" i="1"/>
  <c r="C33005" i="1"/>
  <c r="C36003" i="1"/>
  <c r="C41382" i="1"/>
  <c r="C45283" i="1"/>
  <c r="C14573" i="1"/>
  <c r="C18120" i="1"/>
  <c r="C26817" i="1"/>
  <c r="C1122" i="1"/>
  <c r="C42461" i="1"/>
  <c r="C15271" i="1"/>
  <c r="C43401" i="1"/>
  <c r="C3190" i="1"/>
  <c r="C43233" i="1"/>
  <c r="C4684" i="1"/>
  <c r="C38618" i="1"/>
  <c r="C34919" i="1"/>
  <c r="C27382" i="1"/>
  <c r="C27607" i="1"/>
  <c r="C5685" i="1"/>
  <c r="C28827" i="1"/>
  <c r="C31698" i="1"/>
  <c r="C38893" i="1"/>
  <c r="C45623" i="1"/>
  <c r="C20536" i="1"/>
  <c r="C25100" i="1"/>
  <c r="C14325" i="1"/>
  <c r="C47314" i="1"/>
  <c r="C24208" i="1"/>
  <c r="C48107" i="1"/>
  <c r="C4925" i="1"/>
  <c r="C46695" i="1"/>
  <c r="C22958" i="1"/>
  <c r="C12242" i="1"/>
  <c r="C37814" i="1"/>
  <c r="C29059" i="1"/>
  <c r="C44581" i="1"/>
  <c r="C32484" i="1"/>
  <c r="C24401" i="1"/>
  <c r="C10047" i="1"/>
  <c r="C30672" i="1"/>
  <c r="C20745" i="1"/>
  <c r="C17318" i="1"/>
  <c r="C30682" i="1"/>
  <c r="C49412" i="1"/>
  <c r="C15683" i="1"/>
  <c r="C220" i="1"/>
  <c r="C8094" i="1"/>
  <c r="C1645" i="1"/>
  <c r="C31895" i="1"/>
  <c r="C11317" i="1"/>
  <c r="C45897" i="1"/>
  <c r="C31772" i="1"/>
  <c r="C11908" i="1"/>
  <c r="C13687" i="1"/>
  <c r="C26424" i="1"/>
  <c r="C32032" i="1"/>
  <c r="C25074" i="1"/>
  <c r="C41940" i="1"/>
  <c r="C13969" i="1"/>
  <c r="C14929" i="1"/>
  <c r="C7214" i="1"/>
  <c r="C32985" i="1"/>
  <c r="C45816" i="1"/>
  <c r="C49013" i="1"/>
  <c r="C13157" i="1"/>
  <c r="C34368" i="1"/>
  <c r="C22160" i="1"/>
  <c r="C6757" i="1"/>
  <c r="C38871" i="1"/>
  <c r="C41141" i="1"/>
  <c r="C23570" i="1"/>
  <c r="C22308" i="1"/>
  <c r="C49392" i="1"/>
  <c r="C15118" i="1"/>
  <c r="C25689" i="1"/>
  <c r="C41379" i="1"/>
  <c r="C33190" i="1"/>
  <c r="C45725" i="1"/>
  <c r="C6345" i="1"/>
  <c r="C2444" i="1"/>
  <c r="C41053" i="1"/>
  <c r="C9102" i="1"/>
  <c r="C33391" i="1"/>
  <c r="C50729" i="1"/>
  <c r="C36988" i="1"/>
  <c r="C31890" i="1"/>
  <c r="C38530" i="1"/>
  <c r="C9909" i="1"/>
  <c r="C3052" i="1"/>
  <c r="C23923" i="1"/>
  <c r="C37062" i="1"/>
  <c r="C13272" i="1"/>
  <c r="C19993" i="1"/>
  <c r="C24089" i="1"/>
  <c r="C5864" i="1"/>
  <c r="C46362" i="1"/>
  <c r="C18445" i="1"/>
  <c r="C9417" i="1"/>
  <c r="C43517" i="1"/>
  <c r="C30120" i="1"/>
  <c r="C15257" i="1"/>
  <c r="C31571" i="1"/>
  <c r="C11156" i="1"/>
  <c r="C48227" i="1"/>
  <c r="C14621" i="1"/>
  <c r="C9303" i="1"/>
  <c r="C35399" i="1"/>
  <c r="C32414" i="1"/>
  <c r="C12668" i="1"/>
  <c r="C36147" i="1"/>
  <c r="C174" i="1"/>
  <c r="C34633" i="1"/>
  <c r="C34666" i="1"/>
  <c r="C34132" i="1"/>
  <c r="C32023" i="1"/>
  <c r="C22456" i="1"/>
  <c r="C45097" i="1"/>
  <c r="C17070" i="1"/>
  <c r="C22362" i="1"/>
  <c r="C24922" i="1"/>
  <c r="C7224" i="1"/>
  <c r="C44482" i="1"/>
  <c r="C27680" i="1"/>
  <c r="C31587" i="1"/>
  <c r="C28035" i="1"/>
  <c r="C51016" i="1"/>
  <c r="C1882" i="1"/>
  <c r="C3768" i="1"/>
  <c r="C35262" i="1"/>
  <c r="C10258" i="1"/>
  <c r="C17367" i="1"/>
  <c r="C8802" i="1"/>
  <c r="C29641" i="1"/>
  <c r="C50079" i="1"/>
  <c r="C20079" i="1"/>
  <c r="C48967" i="1"/>
  <c r="C47680" i="1"/>
  <c r="C35938" i="1"/>
  <c r="C27815" i="1"/>
  <c r="C14414" i="1"/>
  <c r="C14219" i="1"/>
  <c r="C35279" i="1"/>
  <c r="C6940" i="1"/>
  <c r="C35504" i="1"/>
  <c r="C5662" i="1"/>
  <c r="C25358" i="1"/>
  <c r="C3340" i="1"/>
  <c r="C5745" i="1"/>
  <c r="C35633" i="1"/>
  <c r="C7891" i="1"/>
  <c r="C15586" i="1"/>
  <c r="C39917" i="1"/>
  <c r="C13652" i="1"/>
  <c r="C16019" i="1"/>
  <c r="C13806" i="1"/>
  <c r="C31291" i="1"/>
  <c r="C36581" i="1"/>
  <c r="C21782" i="1"/>
  <c r="C300" i="1"/>
  <c r="C6431" i="1"/>
  <c r="C15041" i="1"/>
  <c r="C38678" i="1"/>
  <c r="C31104" i="1"/>
  <c r="C3726" i="1"/>
  <c r="C12978" i="1"/>
  <c r="C1279" i="1"/>
  <c r="C3206" i="1"/>
  <c r="C49853" i="1"/>
  <c r="C12455" i="1"/>
  <c r="C47437" i="1"/>
  <c r="C38085" i="1"/>
  <c r="C14371" i="1"/>
  <c r="C914" i="1"/>
  <c r="C29333" i="1"/>
  <c r="C31522" i="1"/>
  <c r="C38243" i="1"/>
  <c r="C7787" i="1"/>
  <c r="C20903" i="1"/>
  <c r="C7172" i="1"/>
  <c r="C3815" i="1"/>
  <c r="C10014" i="1"/>
  <c r="C14610" i="1"/>
  <c r="C17617" i="1"/>
  <c r="C3237" i="1"/>
  <c r="C32417" i="1"/>
  <c r="C20221" i="1"/>
  <c r="C23959" i="1"/>
  <c r="C51074" i="1"/>
  <c r="C37242" i="1"/>
  <c r="C5724" i="1"/>
  <c r="C40427" i="1"/>
  <c r="C32172" i="1"/>
  <c r="C38776" i="1"/>
  <c r="C21588" i="1"/>
  <c r="C19810" i="1"/>
  <c r="C35525" i="1"/>
  <c r="C23327" i="1"/>
  <c r="C1284" i="1"/>
  <c r="C32580" i="1"/>
  <c r="C31986" i="1"/>
  <c r="C41395" i="1"/>
  <c r="C33878" i="1"/>
  <c r="C32442" i="1"/>
  <c r="C14299" i="1"/>
  <c r="C8592" i="1"/>
  <c r="C38405" i="1"/>
  <c r="C9660" i="1"/>
  <c r="C31278" i="1"/>
  <c r="C12957" i="1"/>
  <c r="C30517" i="1"/>
  <c r="C50899" i="1"/>
  <c r="C20136" i="1"/>
  <c r="C48292" i="1"/>
  <c r="C43801" i="1"/>
  <c r="C11118" i="1"/>
  <c r="C50440" i="1"/>
  <c r="C20113" i="1"/>
  <c r="C36237" i="1"/>
  <c r="C30318" i="1"/>
  <c r="C21477" i="1"/>
  <c r="C35931" i="1"/>
  <c r="C31214" i="1"/>
  <c r="C38244" i="1"/>
  <c r="C46638" i="1"/>
  <c r="C37673" i="1"/>
  <c r="C14464" i="1"/>
  <c r="C23828" i="1"/>
  <c r="C25098" i="1"/>
  <c r="C26388" i="1"/>
  <c r="C9874" i="1"/>
  <c r="C6385" i="1"/>
  <c r="C841" i="1"/>
  <c r="C29626" i="1"/>
  <c r="C2227" i="1"/>
  <c r="C27790" i="1"/>
  <c r="C31221" i="1"/>
  <c r="C47539" i="1"/>
  <c r="C1217" i="1"/>
  <c r="C11250" i="1"/>
  <c r="C49535" i="1"/>
  <c r="C2946" i="1"/>
  <c r="C37008" i="1"/>
  <c r="C44518" i="1"/>
  <c r="C34179" i="1"/>
  <c r="C11584" i="1"/>
  <c r="C13776" i="1"/>
  <c r="C42916" i="1"/>
  <c r="C36085" i="1"/>
  <c r="C9390" i="1"/>
  <c r="C2396" i="1"/>
  <c r="C47884" i="1"/>
  <c r="C20622" i="1"/>
  <c r="C49669" i="1"/>
  <c r="C39692" i="1"/>
  <c r="C45174" i="1"/>
  <c r="C37873" i="1"/>
  <c r="C27958" i="1"/>
  <c r="C19655" i="1"/>
  <c r="C33965" i="1"/>
  <c r="C13281" i="1"/>
  <c r="C45047" i="1"/>
  <c r="C7991" i="1"/>
  <c r="C9377" i="1"/>
  <c r="C30970" i="1"/>
  <c r="C20603" i="1"/>
  <c r="C19925" i="1"/>
  <c r="C35912" i="1"/>
  <c r="C35469" i="1"/>
  <c r="C2613" i="1"/>
  <c r="C51618" i="1"/>
  <c r="C7396" i="1"/>
  <c r="C32567" i="1"/>
  <c r="C12897" i="1"/>
  <c r="C42724" i="1"/>
  <c r="C9593" i="1"/>
  <c r="C32678" i="1"/>
  <c r="C38348" i="1"/>
  <c r="C46027" i="1"/>
  <c r="C12464" i="1"/>
  <c r="C44184" i="1"/>
  <c r="C1901" i="1"/>
  <c r="C31701" i="1"/>
  <c r="C18879" i="1"/>
  <c r="C19714" i="1"/>
  <c r="C21936" i="1"/>
  <c r="C25109" i="1"/>
  <c r="C31133" i="1"/>
  <c r="C48981" i="1"/>
  <c r="C19024" i="1"/>
  <c r="C43379" i="1"/>
  <c r="C13171" i="1"/>
  <c r="C2500" i="1"/>
  <c r="C43060" i="1"/>
  <c r="C5573" i="1"/>
  <c r="C14229" i="1"/>
  <c r="C39218" i="1"/>
  <c r="C12748" i="1"/>
  <c r="C51082" i="1"/>
  <c r="C30619" i="1"/>
  <c r="C13612" i="1"/>
  <c r="C6943" i="1"/>
  <c r="C48100" i="1"/>
  <c r="C19730" i="1"/>
  <c r="C33369" i="1"/>
  <c r="C16067" i="1"/>
  <c r="C17057" i="1"/>
  <c r="C31100" i="1"/>
  <c r="C4674" i="1"/>
  <c r="C46660" i="1"/>
  <c r="C50756" i="1"/>
  <c r="C19224" i="1"/>
  <c r="C25435" i="1"/>
  <c r="C937" i="1"/>
  <c r="C4745" i="1"/>
  <c r="C40938" i="1"/>
  <c r="C44719" i="1"/>
  <c r="C19767" i="1"/>
  <c r="C16630" i="1"/>
  <c r="C34637" i="1"/>
  <c r="C49111" i="1"/>
  <c r="C32015" i="1"/>
  <c r="C40981" i="1"/>
  <c r="C2807" i="1"/>
  <c r="C39645" i="1"/>
  <c r="C41674" i="1"/>
  <c r="C41691" i="1"/>
  <c r="C25451" i="1"/>
  <c r="C18397" i="1"/>
  <c r="C1200" i="1"/>
  <c r="C17561" i="1"/>
  <c r="C36335" i="1"/>
  <c r="C32542" i="1"/>
  <c r="C3650" i="1"/>
  <c r="C21549" i="1"/>
  <c r="C16073" i="1"/>
  <c r="C40937" i="1"/>
  <c r="C47669" i="1"/>
  <c r="C44486" i="1"/>
  <c r="C15939" i="1"/>
  <c r="C17244" i="1"/>
  <c r="C41525" i="1"/>
  <c r="C10202" i="1"/>
  <c r="C38337" i="1"/>
  <c r="C44940" i="1"/>
  <c r="C18529" i="1"/>
  <c r="C16238" i="1"/>
  <c r="C47032" i="1"/>
  <c r="C39948" i="1"/>
  <c r="C35753" i="1"/>
  <c r="C46908" i="1"/>
  <c r="C44406" i="1"/>
  <c r="C34875" i="1"/>
  <c r="C48758" i="1"/>
  <c r="C27241" i="1"/>
  <c r="C35800" i="1"/>
  <c r="C20451" i="1"/>
  <c r="C32383" i="1"/>
  <c r="C24686" i="1"/>
  <c r="C26265" i="1"/>
  <c r="C43510" i="1"/>
  <c r="C27255" i="1"/>
  <c r="C43430" i="1"/>
  <c r="C1354" i="1"/>
  <c r="C28427" i="1"/>
  <c r="C40878" i="1"/>
  <c r="C46500" i="1"/>
  <c r="C14975" i="1"/>
  <c r="C19568" i="1"/>
  <c r="C42359" i="1"/>
  <c r="C22225" i="1"/>
  <c r="C16516" i="1"/>
  <c r="C506" i="1"/>
  <c r="C9183" i="1"/>
  <c r="C21563" i="1"/>
  <c r="C21420" i="1"/>
  <c r="C2919" i="1"/>
  <c r="C15742" i="1"/>
  <c r="C35750" i="1"/>
  <c r="C999" i="1"/>
  <c r="C3081" i="1"/>
  <c r="C42452" i="1"/>
  <c r="C35879" i="1"/>
  <c r="C34388" i="1"/>
  <c r="C7298" i="1"/>
  <c r="C7568" i="1"/>
  <c r="C29034" i="1"/>
  <c r="C14217" i="1"/>
  <c r="C9170" i="1"/>
  <c r="C34557" i="1"/>
  <c r="C15901" i="1"/>
  <c r="C45789" i="1"/>
  <c r="C49401" i="1"/>
  <c r="C14671" i="1"/>
  <c r="C17307" i="1"/>
  <c r="C17786" i="1"/>
  <c r="C18786" i="1"/>
  <c r="C49796" i="1"/>
  <c r="C36958" i="1"/>
  <c r="C44794" i="1"/>
  <c r="C27267" i="1"/>
  <c r="C21046" i="1"/>
  <c r="C48737" i="1"/>
  <c r="C49782" i="1"/>
  <c r="C44176" i="1"/>
  <c r="C30396" i="1"/>
  <c r="C20634" i="1"/>
  <c r="C16064" i="1"/>
  <c r="C18921" i="1"/>
  <c r="C44195" i="1"/>
  <c r="C6432" i="1"/>
  <c r="C10341" i="1"/>
  <c r="C22296" i="1"/>
  <c r="C32997" i="1"/>
  <c r="C36546" i="1"/>
  <c r="C31054" i="1"/>
  <c r="C29483" i="1"/>
  <c r="C41208" i="1"/>
  <c r="C5708" i="1"/>
  <c r="C18388" i="1"/>
  <c r="C35462" i="1"/>
  <c r="C19646" i="1"/>
  <c r="C6826" i="1"/>
  <c r="C50934" i="1"/>
  <c r="C38896" i="1"/>
  <c r="C46033" i="1"/>
  <c r="C35165" i="1"/>
  <c r="C1527" i="1"/>
  <c r="C27826" i="1"/>
  <c r="C23424" i="1"/>
  <c r="C21635" i="1"/>
  <c r="C38541" i="1"/>
  <c r="C31387" i="1"/>
  <c r="C4436" i="1"/>
  <c r="C636" i="1"/>
  <c r="C27233" i="1"/>
  <c r="C25713" i="1"/>
  <c r="C15365" i="1"/>
  <c r="C37250" i="1"/>
  <c r="C42556" i="1"/>
  <c r="C34528" i="1"/>
  <c r="C19518" i="1"/>
  <c r="C21073" i="1"/>
  <c r="C43438" i="1"/>
  <c r="C41471" i="1"/>
  <c r="C12623" i="1"/>
  <c r="C28890" i="1"/>
  <c r="C24644" i="1"/>
  <c r="C46938" i="1"/>
  <c r="C22267" i="1"/>
  <c r="C49516" i="1"/>
  <c r="C36612" i="1"/>
  <c r="C28512" i="1"/>
  <c r="C38404" i="1"/>
  <c r="C45541" i="1"/>
  <c r="C49926" i="1"/>
  <c r="C6048" i="1"/>
  <c r="C9999" i="1"/>
  <c r="C14490" i="1"/>
  <c r="C32829" i="1"/>
  <c r="C7795" i="1"/>
  <c r="C10552" i="1"/>
  <c r="C50175" i="1"/>
  <c r="C36500" i="1"/>
  <c r="C4395" i="1"/>
  <c r="C35284" i="1"/>
  <c r="C20408" i="1"/>
  <c r="C13205" i="1"/>
  <c r="C37372" i="1"/>
  <c r="C31461" i="1"/>
  <c r="C14272" i="1"/>
  <c r="C16871" i="1"/>
  <c r="C34589" i="1"/>
  <c r="C43975" i="1"/>
  <c r="C44222" i="1"/>
  <c r="C45187" i="1"/>
  <c r="C364" i="1"/>
  <c r="C22821" i="1"/>
  <c r="C40085" i="1"/>
  <c r="C22739" i="1"/>
  <c r="C31376" i="1"/>
  <c r="C33891" i="1"/>
  <c r="C30439" i="1"/>
  <c r="C51185" i="1"/>
  <c r="C11890" i="1"/>
  <c r="C34630" i="1"/>
  <c r="C33665" i="1"/>
  <c r="C22320" i="1"/>
  <c r="C14183" i="1"/>
  <c r="C29665" i="1"/>
  <c r="C12565" i="1"/>
  <c r="C15949" i="1"/>
  <c r="C13252" i="1"/>
  <c r="C19813" i="1"/>
  <c r="C31170" i="1"/>
  <c r="C44759" i="1"/>
  <c r="C34596" i="1"/>
  <c r="C14645" i="1"/>
  <c r="C39308" i="1"/>
  <c r="C29533" i="1"/>
  <c r="C19164" i="1"/>
  <c r="C50645" i="1"/>
  <c r="C20317" i="1"/>
  <c r="C23575" i="1"/>
  <c r="C20402" i="1"/>
  <c r="C42939" i="1"/>
  <c r="C33228" i="1"/>
  <c r="C9667" i="1"/>
  <c r="C44155" i="1"/>
  <c r="C20507" i="1"/>
  <c r="C11575" i="1"/>
  <c r="C5443" i="1"/>
  <c r="C39297" i="1"/>
  <c r="C16697" i="1"/>
  <c r="C18430" i="1"/>
  <c r="C17648" i="1"/>
  <c r="C45346" i="1"/>
  <c r="C39547" i="1"/>
  <c r="C45819" i="1"/>
  <c r="C46420" i="1"/>
  <c r="C49068" i="1"/>
  <c r="C42415" i="1"/>
  <c r="C22545" i="1"/>
  <c r="C45893" i="1"/>
  <c r="C43204" i="1"/>
  <c r="C42329" i="1"/>
  <c r="C619" i="1"/>
  <c r="C371" i="1"/>
  <c r="C45341" i="1"/>
  <c r="C21067" i="1"/>
  <c r="C10923" i="1"/>
  <c r="C28741" i="1"/>
  <c r="C11078" i="1"/>
  <c r="C34771" i="1"/>
  <c r="C3591" i="1"/>
  <c r="C7170" i="1"/>
  <c r="C15513" i="1"/>
  <c r="C2169" i="1"/>
  <c r="C11383" i="1"/>
  <c r="C42779" i="1"/>
  <c r="C26044" i="1"/>
  <c r="C34309" i="1"/>
  <c r="C27980" i="1"/>
  <c r="C9274" i="1"/>
  <c r="C33941" i="1"/>
  <c r="C31531" i="1"/>
  <c r="C17654" i="1"/>
  <c r="C34180" i="1"/>
  <c r="C38690" i="1"/>
  <c r="C23619" i="1"/>
  <c r="C47389" i="1"/>
  <c r="C13888" i="1"/>
  <c r="C2083" i="1"/>
  <c r="C11181" i="1"/>
  <c r="C16209" i="1"/>
  <c r="C35902" i="1"/>
  <c r="C45612" i="1"/>
  <c r="C2061" i="1"/>
  <c r="C24874" i="1"/>
  <c r="C5438" i="1"/>
  <c r="C32716" i="1"/>
  <c r="C35710" i="1"/>
  <c r="C32099" i="1"/>
  <c r="C22704" i="1"/>
  <c r="C37927" i="1"/>
  <c r="C18396" i="1"/>
  <c r="C15610" i="1"/>
  <c r="C23761" i="1"/>
  <c r="C23408" i="1"/>
  <c r="C524" i="1"/>
  <c r="C29122" i="1"/>
  <c r="C17588" i="1"/>
  <c r="C5183" i="1"/>
  <c r="C17502" i="1"/>
  <c r="C7201" i="1"/>
  <c r="C34214" i="1"/>
  <c r="C48007" i="1"/>
  <c r="C10569" i="1"/>
  <c r="C11203" i="1"/>
  <c r="C6104" i="1"/>
  <c r="C10255" i="1"/>
  <c r="C35035" i="1"/>
  <c r="C43022" i="1"/>
  <c r="C12080" i="1"/>
  <c r="C43691" i="1"/>
  <c r="C37335" i="1"/>
  <c r="C1903" i="1"/>
  <c r="C9744" i="1"/>
  <c r="C48759" i="1"/>
  <c r="C31692" i="1"/>
  <c r="C28160" i="1"/>
  <c r="C3831" i="1"/>
  <c r="C14453" i="1"/>
  <c r="C1445" i="1"/>
  <c r="C247" i="1"/>
  <c r="C50752" i="1"/>
  <c r="C37862" i="1"/>
  <c r="C47887" i="1"/>
  <c r="C49724" i="1"/>
  <c r="C49457" i="1"/>
  <c r="C33643" i="1"/>
  <c r="C781" i="1"/>
  <c r="C50925" i="1"/>
  <c r="C45795" i="1"/>
  <c r="C6752" i="1"/>
  <c r="C49393" i="1"/>
  <c r="C19693" i="1"/>
  <c r="C22186" i="1"/>
  <c r="C27104" i="1"/>
  <c r="C37727" i="1"/>
  <c r="C10842" i="1"/>
  <c r="C7552" i="1"/>
  <c r="C31554" i="1"/>
  <c r="C50869" i="1"/>
  <c r="C40662" i="1"/>
  <c r="C6935" i="1"/>
  <c r="C24913" i="1"/>
  <c r="C32640" i="1"/>
  <c r="C37416" i="1"/>
  <c r="C7305" i="1"/>
  <c r="C27930" i="1"/>
  <c r="C11150" i="1"/>
  <c r="C21344" i="1"/>
  <c r="C4399" i="1"/>
  <c r="C40443" i="1"/>
  <c r="C51146" i="1"/>
  <c r="C18614" i="1"/>
  <c r="C6876" i="1"/>
  <c r="C35089" i="1"/>
  <c r="C17246" i="1"/>
  <c r="C12083" i="1"/>
  <c r="C36313" i="1"/>
  <c r="C32507" i="1"/>
  <c r="C15288" i="1"/>
  <c r="C43502" i="1"/>
  <c r="C28657" i="1"/>
  <c r="C28073" i="1"/>
  <c r="C39979" i="1"/>
  <c r="C25545" i="1"/>
  <c r="C4645" i="1"/>
  <c r="C19048" i="1"/>
  <c r="C48768" i="1"/>
  <c r="C8155" i="1"/>
  <c r="C38338" i="1"/>
  <c r="C10009" i="1"/>
  <c r="C21022" i="1"/>
  <c r="C6105" i="1"/>
  <c r="C40899" i="1"/>
  <c r="C43027" i="1"/>
  <c r="C17167" i="1"/>
  <c r="C22161" i="1"/>
  <c r="C48291" i="1"/>
  <c r="C46870" i="1"/>
  <c r="C8946" i="1"/>
  <c r="C2550" i="1"/>
  <c r="C33273" i="1"/>
  <c r="C11659" i="1"/>
  <c r="C41805" i="1"/>
  <c r="C9394" i="1"/>
  <c r="C46797" i="1"/>
  <c r="C20801" i="1"/>
  <c r="C36283" i="1"/>
  <c r="C47480" i="1"/>
  <c r="C11580" i="1"/>
  <c r="C27129" i="1"/>
  <c r="C25113" i="1"/>
  <c r="C6730" i="1"/>
  <c r="C42605" i="1"/>
  <c r="C36767" i="1"/>
  <c r="C2541" i="1"/>
  <c r="C23519" i="1"/>
  <c r="C5670" i="1"/>
  <c r="C2782" i="1"/>
  <c r="C24491" i="1"/>
  <c r="C19653" i="1"/>
  <c r="C47850" i="1"/>
  <c r="C20605" i="1"/>
  <c r="C37929" i="1"/>
  <c r="C12930" i="1"/>
  <c r="C14767" i="1"/>
  <c r="C6577" i="1"/>
  <c r="C30863" i="1"/>
  <c r="C27791" i="1"/>
  <c r="C46461" i="1"/>
  <c r="C29729" i="1"/>
  <c r="C41472" i="1"/>
  <c r="C32835" i="1"/>
  <c r="C19329" i="1"/>
  <c r="C8596" i="1"/>
  <c r="C40150" i="1"/>
  <c r="C46253" i="1"/>
  <c r="C50496" i="1"/>
  <c r="C13092" i="1"/>
  <c r="C24002" i="1"/>
  <c r="C20284" i="1"/>
  <c r="C40544" i="1"/>
  <c r="C22393" i="1"/>
  <c r="C2736" i="1"/>
  <c r="C4972" i="1"/>
  <c r="C9454" i="1"/>
  <c r="C11673" i="1"/>
  <c r="C15171" i="1"/>
  <c r="C42007" i="1"/>
  <c r="C8206" i="1"/>
  <c r="C34843" i="1"/>
  <c r="C191" i="1"/>
  <c r="C25514" i="1"/>
  <c r="C32225" i="1"/>
  <c r="C380" i="1"/>
  <c r="C36998" i="1"/>
  <c r="C18349" i="1"/>
  <c r="C22365" i="1"/>
  <c r="C42843" i="1"/>
  <c r="C35818" i="1"/>
  <c r="C12039" i="1"/>
  <c r="C28338" i="1"/>
  <c r="C19256" i="1"/>
  <c r="C815" i="1"/>
  <c r="C31314" i="1"/>
  <c r="C28783" i="1"/>
  <c r="C11273" i="1"/>
  <c r="C8047" i="1"/>
  <c r="C41588" i="1"/>
  <c r="C47217" i="1"/>
  <c r="C15351" i="1"/>
  <c r="C29230" i="1"/>
  <c r="C50114" i="1"/>
  <c r="C49161" i="1"/>
  <c r="C1700" i="1"/>
  <c r="C8268" i="1"/>
  <c r="C49980" i="1"/>
  <c r="C21891" i="1"/>
  <c r="C27822" i="1"/>
  <c r="C8808" i="1"/>
  <c r="C9665" i="1"/>
  <c r="C33185" i="1"/>
  <c r="C45293" i="1"/>
  <c r="C6613" i="1"/>
  <c r="C19744" i="1"/>
  <c r="C42670" i="1"/>
  <c r="C33071" i="1"/>
  <c r="C40362" i="1"/>
  <c r="C255" i="1"/>
  <c r="C38033" i="1"/>
  <c r="C27124" i="1"/>
  <c r="C5088" i="1"/>
  <c r="C1600" i="1"/>
  <c r="C25703" i="1"/>
  <c r="C41293" i="1"/>
  <c r="C27619" i="1"/>
  <c r="C43891" i="1"/>
  <c r="C4905" i="1"/>
  <c r="C1684" i="1"/>
  <c r="C4872" i="1"/>
  <c r="C43917" i="1"/>
  <c r="C14986" i="1"/>
  <c r="C41179" i="1"/>
  <c r="C38113" i="1"/>
  <c r="C12323" i="1"/>
  <c r="C40033" i="1"/>
  <c r="C42994" i="1"/>
  <c r="C27429" i="1"/>
  <c r="C44206" i="1"/>
  <c r="C19956" i="1"/>
  <c r="C4844" i="1"/>
  <c r="C11221" i="1"/>
  <c r="C5985" i="1"/>
  <c r="C39277" i="1"/>
  <c r="C32301" i="1"/>
  <c r="C19702" i="1"/>
  <c r="C30212" i="1"/>
  <c r="C2032" i="1"/>
  <c r="C22922" i="1"/>
  <c r="C37681" i="1"/>
  <c r="C5253" i="1"/>
  <c r="C50096" i="1"/>
  <c r="C35410" i="1"/>
  <c r="C13193" i="1"/>
  <c r="C29319" i="1"/>
  <c r="C35415" i="1"/>
  <c r="C30049" i="1"/>
  <c r="C1241" i="1"/>
  <c r="C17988" i="1"/>
  <c r="C16652" i="1"/>
  <c r="C14898" i="1"/>
  <c r="C23950" i="1"/>
  <c r="C34646" i="1"/>
  <c r="C45350" i="1"/>
  <c r="C2481" i="1"/>
  <c r="C11026" i="1"/>
  <c r="C32649" i="1"/>
  <c r="C40445" i="1"/>
  <c r="C14571" i="1"/>
  <c r="C7195" i="1"/>
  <c r="C20102" i="1"/>
  <c r="C5895" i="1"/>
  <c r="C351" i="1"/>
  <c r="C11896" i="1"/>
  <c r="C17043" i="1"/>
  <c r="C6066" i="1"/>
  <c r="C27901" i="1"/>
  <c r="C19286" i="1"/>
  <c r="C25600" i="1"/>
  <c r="C49719" i="1"/>
  <c r="C33066" i="1"/>
  <c r="C16017" i="1"/>
  <c r="C19965" i="1"/>
  <c r="C24328" i="1"/>
  <c r="C41630" i="1"/>
  <c r="C15156" i="1"/>
  <c r="C34272" i="1"/>
  <c r="C32213" i="1"/>
  <c r="C47412" i="1"/>
  <c r="C46677" i="1"/>
  <c r="C5334" i="1"/>
  <c r="C853" i="1"/>
  <c r="C7290" i="1"/>
  <c r="C4874" i="1"/>
  <c r="C5198" i="1"/>
  <c r="C21351" i="1"/>
  <c r="C20754" i="1"/>
  <c r="C46789" i="1"/>
  <c r="C32891" i="1"/>
  <c r="C29861" i="1"/>
  <c r="C20537" i="1"/>
  <c r="C44861" i="1"/>
  <c r="C36355" i="1"/>
  <c r="C6736" i="1"/>
  <c r="C8139" i="1"/>
  <c r="C40047" i="1"/>
  <c r="C2211" i="1"/>
  <c r="C27194" i="1"/>
  <c r="C25524" i="1"/>
  <c r="C39383" i="1"/>
  <c r="C26506" i="1"/>
  <c r="C16847" i="1"/>
  <c r="C25459" i="1"/>
  <c r="C10547" i="1"/>
  <c r="C46905" i="1"/>
  <c r="C48476" i="1"/>
  <c r="C46863" i="1"/>
  <c r="C39450" i="1"/>
  <c r="C6611" i="1"/>
  <c r="C48339" i="1"/>
  <c r="C34925" i="1"/>
  <c r="C16026" i="1"/>
  <c r="C49350" i="1"/>
  <c r="C40289" i="1"/>
  <c r="C11471" i="1"/>
  <c r="C32243" i="1"/>
  <c r="C7804" i="1"/>
  <c r="C10281" i="1"/>
  <c r="C4636" i="1"/>
  <c r="C10189" i="1"/>
  <c r="C23964" i="1"/>
  <c r="C2881" i="1"/>
  <c r="C19532" i="1"/>
  <c r="C27415" i="1"/>
  <c r="C8668" i="1"/>
  <c r="C3464" i="1"/>
  <c r="C13058" i="1"/>
  <c r="C12074" i="1"/>
  <c r="C40187" i="1"/>
  <c r="C40881" i="1"/>
  <c r="C5596" i="1"/>
  <c r="C12345" i="1"/>
  <c r="C16610" i="1"/>
  <c r="C5926" i="1"/>
  <c r="C36796" i="1"/>
  <c r="C6903" i="1"/>
  <c r="C41213" i="1"/>
  <c r="C20811" i="1"/>
  <c r="C15179" i="1"/>
  <c r="C1288" i="1"/>
  <c r="C47964" i="1"/>
  <c r="C40971" i="1"/>
  <c r="C29580" i="1"/>
  <c r="C31677" i="1"/>
  <c r="C44484" i="1"/>
  <c r="C17725" i="1"/>
  <c r="C9151" i="1"/>
  <c r="C15352" i="1"/>
  <c r="C9126" i="1"/>
  <c r="C13959" i="1"/>
  <c r="C13860" i="1"/>
  <c r="C14931" i="1"/>
  <c r="C5951" i="1"/>
  <c r="C14058" i="1"/>
  <c r="C883" i="1"/>
  <c r="C31941" i="1"/>
  <c r="C37137" i="1"/>
  <c r="C31460" i="1"/>
  <c r="C15750" i="1"/>
  <c r="C3215" i="1"/>
  <c r="C33512" i="1"/>
  <c r="C30339" i="1"/>
  <c r="C45984" i="1"/>
  <c r="C20205" i="1"/>
  <c r="C43677" i="1"/>
  <c r="C49221" i="1"/>
  <c r="C48841" i="1"/>
  <c r="C34749" i="1"/>
  <c r="C19087" i="1"/>
  <c r="C135" i="1"/>
  <c r="C16923" i="1"/>
  <c r="C1379" i="1"/>
  <c r="C16109" i="1"/>
  <c r="C5493" i="1"/>
  <c r="C46837" i="1"/>
  <c r="C25088" i="1"/>
  <c r="C14292" i="1"/>
  <c r="C39026" i="1"/>
  <c r="C27108" i="1"/>
  <c r="C31298" i="1"/>
  <c r="C22350" i="1"/>
  <c r="C29622" i="1"/>
  <c r="C34726" i="1"/>
  <c r="C814" i="1"/>
  <c r="C34199" i="1"/>
  <c r="C40943" i="1"/>
  <c r="C48317" i="1"/>
  <c r="C17065" i="1"/>
  <c r="C2873" i="1"/>
  <c r="C14977" i="1"/>
  <c r="C38607" i="1"/>
  <c r="C32233" i="1"/>
  <c r="C6634" i="1"/>
  <c r="C34994" i="1"/>
  <c r="C21425" i="1"/>
  <c r="C4318" i="1"/>
  <c r="C15119" i="1"/>
  <c r="C39449" i="1"/>
  <c r="C10512" i="1"/>
  <c r="C10684" i="1"/>
  <c r="C22428" i="1"/>
  <c r="C42905" i="1"/>
  <c r="C33875" i="1"/>
  <c r="C5164" i="1"/>
  <c r="C30579" i="1"/>
  <c r="C9020" i="1"/>
  <c r="C23363" i="1"/>
  <c r="C50402" i="1"/>
  <c r="C20728" i="1"/>
  <c r="C21141" i="1"/>
  <c r="C7751" i="1"/>
  <c r="C9847" i="1"/>
  <c r="C20000" i="1"/>
  <c r="C38855" i="1"/>
  <c r="C9661" i="1"/>
  <c r="C40641" i="1"/>
  <c r="C7328" i="1"/>
  <c r="C36721" i="1"/>
  <c r="C5132" i="1"/>
  <c r="C24967" i="1"/>
  <c r="C42973" i="1"/>
  <c r="C46472" i="1"/>
  <c r="C17763" i="1"/>
  <c r="C14153" i="1"/>
  <c r="C17194" i="1"/>
  <c r="C23962" i="1"/>
  <c r="C33771" i="1"/>
  <c r="C32106" i="1"/>
  <c r="C27580" i="1"/>
  <c r="C40703" i="1"/>
  <c r="C47180" i="1"/>
  <c r="C15286" i="1"/>
  <c r="C2402" i="1"/>
  <c r="C16178" i="1"/>
  <c r="C34554" i="1"/>
  <c r="C46216" i="1"/>
  <c r="C27207" i="1"/>
  <c r="C39919" i="1"/>
  <c r="C2004" i="1"/>
  <c r="C30900" i="1"/>
  <c r="C42045" i="1"/>
  <c r="C41488" i="1"/>
  <c r="C5935" i="1"/>
  <c r="C39124" i="1"/>
  <c r="C1790" i="1"/>
  <c r="C18475" i="1"/>
  <c r="C12256" i="1"/>
  <c r="C25854" i="1"/>
  <c r="C34504" i="1"/>
  <c r="C39264" i="1"/>
  <c r="C42050" i="1"/>
  <c r="C35601" i="1"/>
  <c r="C51321" i="1"/>
  <c r="C9512" i="1"/>
  <c r="C3375" i="1"/>
  <c r="C25945" i="1"/>
  <c r="C9935" i="1"/>
  <c r="C50905" i="1"/>
  <c r="C29833" i="1"/>
  <c r="C2761" i="1"/>
  <c r="C38373" i="1"/>
  <c r="C6491" i="1"/>
  <c r="C27946" i="1"/>
  <c r="C45689" i="1"/>
  <c r="C11271" i="1"/>
  <c r="C32634" i="1"/>
  <c r="C27340" i="1"/>
  <c r="C4537" i="1"/>
  <c r="C44398" i="1"/>
  <c r="C3097" i="1"/>
  <c r="C25965" i="1"/>
  <c r="C20390" i="1"/>
  <c r="C49963" i="1"/>
  <c r="C26949" i="1"/>
  <c r="C40682" i="1"/>
  <c r="C45713" i="1"/>
  <c r="C45886" i="1"/>
  <c r="C49867" i="1"/>
  <c r="C2610" i="1"/>
  <c r="C39621" i="1"/>
  <c r="C19559" i="1"/>
  <c r="C26311" i="1"/>
  <c r="C34810" i="1"/>
  <c r="C2348" i="1"/>
  <c r="C37560" i="1"/>
  <c r="C42553" i="1"/>
  <c r="C41092" i="1"/>
  <c r="C12175" i="1"/>
  <c r="C34996" i="1"/>
  <c r="C7394" i="1"/>
  <c r="C46103" i="1"/>
  <c r="C41403" i="1"/>
  <c r="C50289" i="1"/>
  <c r="C9747" i="1"/>
  <c r="C2916" i="1"/>
  <c r="C12016" i="1"/>
  <c r="C5090" i="1"/>
  <c r="C4109" i="1"/>
  <c r="C23425" i="1"/>
  <c r="C46352" i="1"/>
  <c r="C43355" i="1"/>
  <c r="C16632" i="1"/>
  <c r="C44592" i="1"/>
  <c r="C1341" i="1"/>
  <c r="C48985" i="1"/>
  <c r="C20980" i="1"/>
  <c r="C32661" i="1"/>
  <c r="C15936" i="1"/>
  <c r="C7438" i="1"/>
  <c r="C21557" i="1"/>
  <c r="C25169" i="1"/>
  <c r="C25615" i="1"/>
  <c r="C40530" i="1"/>
  <c r="C30694" i="1"/>
  <c r="C10057" i="1"/>
  <c r="C36725" i="1"/>
  <c r="C44062" i="1"/>
  <c r="C29228" i="1"/>
  <c r="C13840" i="1"/>
  <c r="C4151" i="1"/>
  <c r="C34063" i="1"/>
  <c r="C45300" i="1"/>
  <c r="C47436" i="1"/>
  <c r="C45445" i="1"/>
  <c r="C10906" i="1"/>
  <c r="C1009" i="1"/>
  <c r="C42454" i="1"/>
  <c r="C17302" i="1"/>
  <c r="C45034" i="1"/>
  <c r="C20202" i="1"/>
  <c r="C7069" i="1"/>
  <c r="C33809" i="1"/>
  <c r="C4454" i="1"/>
  <c r="C12931" i="1"/>
  <c r="C49881" i="1"/>
  <c r="C39195" i="1"/>
  <c r="C37631" i="1"/>
  <c r="C29686" i="1"/>
  <c r="C7099" i="1"/>
  <c r="C22205" i="1"/>
  <c r="C49048" i="1"/>
  <c r="C41699" i="1"/>
  <c r="C23312" i="1"/>
  <c r="C9902" i="1"/>
  <c r="C47751" i="1"/>
  <c r="C13568" i="1"/>
  <c r="C13756" i="1"/>
  <c r="C24140" i="1"/>
  <c r="C26923" i="1"/>
  <c r="C1681" i="1"/>
  <c r="C20465" i="1"/>
  <c r="C18623" i="1"/>
  <c r="C17819" i="1"/>
  <c r="C36157" i="1"/>
  <c r="C51243" i="1"/>
  <c r="C33388" i="1"/>
  <c r="C10475" i="1"/>
  <c r="C181" i="1"/>
  <c r="C46637" i="1"/>
  <c r="C27802" i="1"/>
  <c r="C36229" i="1"/>
  <c r="C9354" i="1"/>
  <c r="C40803" i="1"/>
  <c r="C39160" i="1"/>
  <c r="C38897" i="1"/>
  <c r="C20920" i="1"/>
  <c r="C35068" i="1"/>
  <c r="C4064" i="1"/>
  <c r="C43410" i="1"/>
  <c r="C41589" i="1"/>
  <c r="C13487" i="1"/>
  <c r="C6171" i="1"/>
  <c r="C42133" i="1"/>
  <c r="C9643" i="1"/>
  <c r="C36010" i="1"/>
  <c r="C5274" i="1"/>
  <c r="C42212" i="1"/>
  <c r="C6702" i="1"/>
  <c r="C32789" i="1"/>
  <c r="C28360" i="1"/>
  <c r="C32579" i="1"/>
  <c r="C50049" i="1"/>
  <c r="C36918" i="1"/>
  <c r="C28191" i="1"/>
  <c r="C44996" i="1"/>
  <c r="C33143" i="1"/>
  <c r="C12769" i="1"/>
  <c r="C6641" i="1"/>
  <c r="C13348" i="1"/>
  <c r="C19652" i="1"/>
  <c r="C45670" i="1"/>
  <c r="C31865" i="1"/>
  <c r="C5730" i="1"/>
  <c r="C41279" i="1"/>
  <c r="C2289" i="1"/>
  <c r="C17062" i="1"/>
  <c r="C22129" i="1"/>
  <c r="C12907" i="1"/>
  <c r="C30398" i="1"/>
  <c r="C11772" i="1"/>
  <c r="C14746" i="1"/>
  <c r="C42754" i="1"/>
  <c r="C37323" i="1"/>
  <c r="C38627" i="1"/>
  <c r="C48610" i="1"/>
  <c r="C9056" i="1"/>
  <c r="C26118" i="1"/>
  <c r="C3927" i="1"/>
  <c r="C47353" i="1"/>
  <c r="C23184" i="1"/>
  <c r="C23216" i="1"/>
  <c r="C7732" i="1"/>
  <c r="C25602" i="1"/>
  <c r="C5946" i="1"/>
  <c r="C32979" i="1"/>
  <c r="C44151" i="1"/>
  <c r="C25381" i="1"/>
  <c r="C46018" i="1"/>
  <c r="C39697" i="1"/>
  <c r="C8984" i="1"/>
  <c r="C875" i="1"/>
  <c r="C30949" i="1"/>
  <c r="C31623" i="1"/>
  <c r="C7588" i="1"/>
  <c r="C13259" i="1"/>
  <c r="C19272" i="1"/>
  <c r="C12380" i="1"/>
  <c r="C32152" i="1"/>
  <c r="C44712" i="1"/>
  <c r="C35086" i="1"/>
  <c r="C41091" i="1"/>
  <c r="C39511" i="1"/>
  <c r="C26693" i="1"/>
  <c r="C10988" i="1"/>
  <c r="C35541" i="1"/>
  <c r="C7509" i="1"/>
  <c r="C15529" i="1"/>
  <c r="C35570" i="1"/>
  <c r="C37815" i="1"/>
  <c r="C19546" i="1"/>
  <c r="C25671" i="1"/>
  <c r="C23398" i="1"/>
  <c r="C16674" i="1"/>
  <c r="C51605" i="1"/>
  <c r="C38372" i="1"/>
  <c r="C5616" i="1"/>
  <c r="C16005" i="1"/>
  <c r="C29236" i="1"/>
  <c r="C35177" i="1"/>
  <c r="C49086" i="1"/>
  <c r="C11648" i="1"/>
  <c r="C32688" i="1"/>
  <c r="C51040" i="1"/>
  <c r="C7183" i="1"/>
  <c r="C32877" i="1"/>
  <c r="C39275" i="1"/>
  <c r="C33904" i="1"/>
  <c r="C48901" i="1"/>
  <c r="C30746" i="1"/>
  <c r="C21003" i="1"/>
  <c r="C529" i="1"/>
  <c r="C12342" i="1"/>
  <c r="C42674" i="1"/>
  <c r="C16771" i="1"/>
  <c r="C42219" i="1"/>
  <c r="C7066" i="1"/>
  <c r="C21461" i="1"/>
  <c r="C20184" i="1"/>
  <c r="C34037" i="1"/>
  <c r="C23168" i="1"/>
  <c r="C48381" i="1"/>
  <c r="C3806" i="1"/>
  <c r="C30761" i="1"/>
  <c r="C39879" i="1"/>
  <c r="C45297" i="1"/>
  <c r="C26573" i="1"/>
  <c r="C20690" i="1"/>
  <c r="C37327" i="1"/>
  <c r="C35014" i="1"/>
  <c r="C12402" i="1"/>
  <c r="C3862" i="1"/>
  <c r="C15860" i="1"/>
  <c r="C25282" i="1"/>
  <c r="C22567" i="1"/>
  <c r="C1587" i="1"/>
  <c r="C49557" i="1"/>
  <c r="C38383" i="1"/>
  <c r="C5806" i="1"/>
  <c r="C11730" i="1"/>
  <c r="C35766" i="1"/>
  <c r="C47708" i="1"/>
  <c r="C20158" i="1"/>
  <c r="C42523" i="1"/>
  <c r="C45916" i="1"/>
  <c r="C44999" i="1"/>
  <c r="C6717" i="1"/>
  <c r="C47528" i="1"/>
  <c r="C33198" i="1"/>
  <c r="C4375" i="1"/>
  <c r="C50806" i="1"/>
  <c r="C34729" i="1"/>
  <c r="C5560" i="1"/>
  <c r="C25288" i="1"/>
  <c r="C4098" i="1"/>
  <c r="C28760" i="1"/>
  <c r="C10358" i="1"/>
  <c r="C49080" i="1"/>
  <c r="C14376" i="1"/>
  <c r="C31545" i="1"/>
  <c r="C43656" i="1"/>
  <c r="C39011" i="1"/>
  <c r="C11502" i="1"/>
  <c r="C48482" i="1"/>
  <c r="C49698" i="1"/>
  <c r="C27168" i="1"/>
  <c r="C11201" i="1"/>
  <c r="C41149" i="1"/>
  <c r="C34064" i="1"/>
  <c r="C34936" i="1"/>
  <c r="C42179" i="1"/>
  <c r="C39116" i="1"/>
  <c r="C51096" i="1"/>
  <c r="C12393" i="1"/>
  <c r="C14503" i="1"/>
  <c r="C43053" i="1"/>
  <c r="C6363" i="1"/>
  <c r="C41421" i="1"/>
  <c r="C15060" i="1"/>
  <c r="C28554" i="1"/>
  <c r="C34113" i="1"/>
  <c r="C35294" i="1"/>
  <c r="C26126" i="1"/>
  <c r="C28567" i="1"/>
  <c r="C43325" i="1"/>
  <c r="C37074" i="1"/>
  <c r="C8900" i="1"/>
  <c r="C29068" i="1"/>
  <c r="C33495" i="1"/>
  <c r="C43524" i="1"/>
  <c r="C12193" i="1"/>
  <c r="C15836" i="1"/>
  <c r="C30629" i="1"/>
  <c r="C41765" i="1"/>
  <c r="C51012" i="1"/>
  <c r="C10530" i="1"/>
  <c r="C32063" i="1"/>
  <c r="C28475" i="1"/>
  <c r="C43755" i="1"/>
  <c r="C16432" i="1"/>
  <c r="C38944" i="1"/>
  <c r="C50549" i="1"/>
  <c r="C1954" i="1"/>
  <c r="C42481" i="1"/>
  <c r="C14445" i="1"/>
  <c r="C37355" i="1"/>
  <c r="C33805" i="1"/>
  <c r="C15463" i="1"/>
  <c r="C49898" i="1"/>
  <c r="C6338" i="1"/>
  <c r="C8361" i="1"/>
  <c r="C9073" i="1"/>
  <c r="C15407" i="1"/>
  <c r="C45999" i="1"/>
  <c r="C30387" i="1"/>
  <c r="C15050" i="1"/>
  <c r="C671" i="1"/>
  <c r="C34258" i="1"/>
  <c r="C15636" i="1"/>
  <c r="C41796" i="1"/>
  <c r="C25643" i="1"/>
  <c r="C7113" i="1"/>
  <c r="C9786" i="1"/>
  <c r="C1480" i="1"/>
  <c r="C6499" i="1"/>
  <c r="C47494" i="1"/>
  <c r="C17183" i="1"/>
  <c r="C11117" i="1"/>
  <c r="C39413" i="1"/>
  <c r="C28739" i="1"/>
  <c r="C19476" i="1"/>
  <c r="C10780" i="1"/>
  <c r="C10034" i="1"/>
  <c r="C13869" i="1"/>
  <c r="C33480" i="1"/>
  <c r="C6861" i="1"/>
  <c r="C11341" i="1"/>
  <c r="C41185" i="1"/>
  <c r="C2051" i="1"/>
  <c r="C22995" i="1"/>
  <c r="C9253" i="1"/>
  <c r="C35672" i="1"/>
  <c r="C39805" i="1"/>
  <c r="C11593" i="1"/>
  <c r="C15098" i="1"/>
  <c r="C35356" i="1"/>
  <c r="C20369" i="1"/>
  <c r="C40858" i="1"/>
  <c r="C19210" i="1"/>
  <c r="C48960" i="1"/>
  <c r="C11335" i="1"/>
  <c r="C29336" i="1"/>
  <c r="C12351" i="1"/>
  <c r="C20131" i="1"/>
  <c r="C22091" i="1"/>
  <c r="C668" i="1"/>
  <c r="C1448" i="1"/>
  <c r="C38223" i="1"/>
  <c r="C6551" i="1"/>
  <c r="C31241" i="1"/>
  <c r="C13153" i="1"/>
  <c r="C20088" i="1"/>
  <c r="C21434" i="1"/>
  <c r="C26232" i="1"/>
  <c r="C24306" i="1"/>
  <c r="C10405" i="1"/>
  <c r="C5445" i="1"/>
  <c r="C1856" i="1"/>
  <c r="C12698" i="1"/>
  <c r="C32705" i="1"/>
  <c r="C25550" i="1"/>
  <c r="C11988" i="1"/>
  <c r="C5661" i="1"/>
  <c r="C43343" i="1"/>
  <c r="C916" i="1"/>
  <c r="C22928" i="1"/>
  <c r="C24221" i="1"/>
  <c r="C32723" i="1"/>
  <c r="C10951" i="1"/>
  <c r="C20630" i="1"/>
  <c r="C13398" i="1"/>
  <c r="C29077" i="1"/>
  <c r="C26789" i="1"/>
  <c r="C3359" i="1"/>
  <c r="C27411" i="1"/>
  <c r="C29971" i="1"/>
  <c r="C33541" i="1"/>
  <c r="C32013" i="1"/>
  <c r="C28839" i="1"/>
  <c r="C50388" i="1"/>
  <c r="C36667" i="1"/>
  <c r="C6790" i="1"/>
  <c r="C1744" i="1"/>
  <c r="C3703" i="1"/>
  <c r="C37817" i="1"/>
  <c r="C29485" i="1"/>
  <c r="C35582" i="1"/>
  <c r="C9534" i="1"/>
  <c r="C33717" i="1"/>
  <c r="C22199" i="1"/>
  <c r="C34570" i="1"/>
  <c r="C6249" i="1"/>
  <c r="C17449" i="1"/>
  <c r="C42841" i="1"/>
  <c r="C35653" i="1"/>
  <c r="C12169" i="1"/>
  <c r="C42067" i="1"/>
  <c r="C45462" i="1"/>
  <c r="C5121" i="1"/>
  <c r="C17004" i="1"/>
  <c r="C6149" i="1"/>
  <c r="C99" i="1"/>
  <c r="C32183" i="1"/>
  <c r="C45275" i="1"/>
  <c r="C9806" i="1"/>
  <c r="C27939" i="1"/>
  <c r="C12139" i="1"/>
  <c r="C18749" i="1"/>
  <c r="C21256" i="1"/>
  <c r="C44317" i="1"/>
  <c r="C23245" i="1"/>
  <c r="C15925" i="1"/>
  <c r="C38157" i="1"/>
  <c r="C14640" i="1"/>
  <c r="C17176" i="1"/>
  <c r="C14491" i="1"/>
  <c r="C3139" i="1"/>
  <c r="C4995" i="1"/>
  <c r="C7342" i="1"/>
  <c r="C4830" i="1"/>
  <c r="C19530" i="1"/>
  <c r="C10245" i="1"/>
  <c r="C21903" i="1"/>
  <c r="C44430" i="1"/>
  <c r="C892" i="1"/>
  <c r="C50095" i="1"/>
  <c r="C30407" i="1"/>
  <c r="C23569" i="1"/>
  <c r="C24319" i="1"/>
  <c r="C38807" i="1"/>
  <c r="C38323" i="1"/>
  <c r="C2951" i="1"/>
  <c r="C5790" i="1"/>
  <c r="C32740" i="1"/>
  <c r="C14484" i="1"/>
  <c r="C6501" i="1"/>
  <c r="C19402" i="1"/>
  <c r="C42482" i="1"/>
  <c r="C43384" i="1"/>
  <c r="C7971" i="1"/>
  <c r="C18166" i="1"/>
  <c r="C16860" i="1"/>
  <c r="C6364" i="1"/>
  <c r="C42713" i="1"/>
  <c r="C15339" i="1"/>
  <c r="C5193" i="1"/>
  <c r="C31706" i="1"/>
  <c r="C10154" i="1"/>
  <c r="C41993" i="1"/>
  <c r="C50355" i="1"/>
  <c r="C41807" i="1"/>
  <c r="C24836" i="1"/>
  <c r="C38901" i="1"/>
  <c r="C18730" i="1"/>
  <c r="C37196" i="1"/>
  <c r="C24856" i="1"/>
  <c r="C3059" i="1"/>
  <c r="C6636" i="1"/>
  <c r="C28130" i="1"/>
  <c r="C4606" i="1"/>
  <c r="C13150" i="1"/>
  <c r="C27542" i="1"/>
  <c r="C29712" i="1"/>
  <c r="C11505" i="1"/>
  <c r="C25853" i="1"/>
  <c r="C50046" i="1"/>
  <c r="C26196" i="1"/>
  <c r="C7035" i="1"/>
  <c r="C43399" i="1"/>
  <c r="C46070" i="1"/>
  <c r="C28340" i="1"/>
  <c r="C14783" i="1"/>
  <c r="C49813" i="1"/>
  <c r="C33542" i="1"/>
  <c r="C26633" i="1"/>
  <c r="C27727" i="1"/>
  <c r="C3835" i="1"/>
  <c r="C18194" i="1"/>
  <c r="C29588" i="1"/>
  <c r="C49488" i="1"/>
  <c r="C46201" i="1"/>
  <c r="C26596" i="1"/>
  <c r="C31777" i="1"/>
  <c r="C49397" i="1"/>
  <c r="C50738" i="1"/>
  <c r="C28866" i="1"/>
  <c r="C11814" i="1"/>
  <c r="C35778" i="1"/>
  <c r="C16495" i="1"/>
  <c r="C16296" i="1"/>
  <c r="C11615" i="1"/>
  <c r="C8935" i="1"/>
  <c r="C45086" i="1"/>
  <c r="C12610" i="1"/>
  <c r="C49705" i="1"/>
  <c r="C19554" i="1"/>
  <c r="C27155" i="1"/>
  <c r="C20013" i="1"/>
  <c r="C27246" i="1"/>
  <c r="C25500" i="1"/>
  <c r="C1980" i="1"/>
  <c r="C50242" i="1"/>
  <c r="C24386" i="1"/>
  <c r="C48818" i="1"/>
  <c r="C29985" i="1"/>
  <c r="C41935" i="1"/>
  <c r="C26967" i="1"/>
  <c r="C16864" i="1"/>
  <c r="C45633" i="1"/>
  <c r="C32033" i="1"/>
  <c r="C4988" i="1"/>
  <c r="C13144" i="1"/>
  <c r="C32534" i="1"/>
  <c r="C20964" i="1"/>
  <c r="C700" i="1"/>
  <c r="C9694" i="1"/>
  <c r="C46019" i="1"/>
  <c r="C396" i="1"/>
  <c r="C41000" i="1"/>
  <c r="C34028" i="1"/>
  <c r="C48566" i="1"/>
  <c r="C7336" i="1"/>
  <c r="C49251" i="1"/>
  <c r="C34627" i="1"/>
  <c r="C49521" i="1"/>
  <c r="C17019" i="1"/>
  <c r="C32805" i="1"/>
  <c r="C20192" i="1"/>
  <c r="C18384" i="1"/>
  <c r="C44866" i="1"/>
  <c r="C3624" i="1"/>
  <c r="C41409" i="1"/>
  <c r="C39020" i="1"/>
  <c r="C14863" i="1"/>
  <c r="C43252" i="1"/>
  <c r="C36773" i="1"/>
  <c r="C28952" i="1"/>
  <c r="C38446" i="1"/>
  <c r="C18114" i="1"/>
  <c r="C32816" i="1"/>
  <c r="C15958" i="1"/>
  <c r="C9750" i="1"/>
  <c r="C30700" i="1"/>
  <c r="C43788" i="1"/>
  <c r="C45887" i="1"/>
  <c r="C20976" i="1"/>
  <c r="C18963" i="1"/>
  <c r="C2644" i="1"/>
  <c r="C44858" i="1"/>
  <c r="C25889" i="1"/>
  <c r="C5511" i="1"/>
  <c r="C45467" i="1"/>
  <c r="C27296" i="1"/>
  <c r="C19063" i="1"/>
  <c r="C11210" i="1"/>
  <c r="C50510" i="1"/>
  <c r="C22254" i="1"/>
  <c r="C25149" i="1"/>
  <c r="C37429" i="1"/>
  <c r="C39220" i="1"/>
  <c r="C36018" i="1"/>
  <c r="C6985" i="1"/>
  <c r="C11509" i="1"/>
  <c r="C4683" i="1"/>
  <c r="C23464" i="1"/>
  <c r="C23403" i="1"/>
  <c r="C33783" i="1"/>
  <c r="C13800" i="1"/>
  <c r="C2801" i="1"/>
  <c r="C29088" i="1"/>
  <c r="C6389" i="1"/>
  <c r="C20200" i="1"/>
  <c r="C2618" i="1"/>
  <c r="C49623" i="1"/>
  <c r="C23899" i="1"/>
  <c r="C49162" i="1"/>
  <c r="C12182" i="1"/>
  <c r="C14425" i="1"/>
  <c r="C40904" i="1"/>
  <c r="C3992" i="1"/>
  <c r="C47885" i="1"/>
  <c r="C16823" i="1"/>
  <c r="C39812" i="1"/>
  <c r="C36696" i="1"/>
  <c r="C9116" i="1"/>
  <c r="C26440" i="1"/>
  <c r="C18991" i="1"/>
  <c r="C20434" i="1"/>
  <c r="C6647" i="1"/>
  <c r="C9420" i="1"/>
  <c r="C4665" i="1"/>
  <c r="C10667" i="1"/>
  <c r="C13099" i="1"/>
  <c r="C51147" i="1"/>
  <c r="C40096" i="1"/>
  <c r="C21603" i="1"/>
  <c r="C25497" i="1"/>
  <c r="C26145" i="1"/>
  <c r="C46051" i="1"/>
  <c r="C10887" i="1"/>
  <c r="C30942" i="1"/>
  <c r="C39066" i="1"/>
  <c r="C32323" i="1"/>
  <c r="C14135" i="1"/>
  <c r="C51054" i="1"/>
  <c r="C17922" i="1"/>
  <c r="C37500" i="1"/>
  <c r="C15689" i="1"/>
  <c r="C41095" i="1"/>
  <c r="C11918" i="1"/>
  <c r="C44525" i="1"/>
  <c r="C24084" i="1"/>
  <c r="C20148" i="1"/>
  <c r="C11073" i="1"/>
  <c r="C39055" i="1"/>
  <c r="C35454" i="1"/>
  <c r="C24213" i="1"/>
  <c r="C17055" i="1"/>
  <c r="C50526" i="1"/>
  <c r="C50412" i="1"/>
  <c r="C24400" i="1"/>
  <c r="C4833" i="1"/>
  <c r="C45652" i="1"/>
  <c r="C5060" i="1"/>
  <c r="C29123" i="1"/>
  <c r="C50135" i="1"/>
  <c r="C26732" i="1"/>
  <c r="C2309" i="1"/>
  <c r="C23515" i="1"/>
  <c r="C6855" i="1"/>
  <c r="C24898" i="1"/>
  <c r="C47786" i="1"/>
  <c r="C16980" i="1"/>
  <c r="C49991" i="1"/>
  <c r="C9919" i="1"/>
  <c r="C10132" i="1"/>
  <c r="C41884" i="1"/>
  <c r="C7570" i="1"/>
  <c r="C22354" i="1"/>
  <c r="C4187" i="1"/>
  <c r="C15302" i="1"/>
  <c r="C46370" i="1"/>
  <c r="C35511" i="1"/>
  <c r="C20721" i="1"/>
  <c r="C33360" i="1"/>
  <c r="C38279" i="1"/>
  <c r="C43986" i="1"/>
  <c r="C12901" i="1"/>
  <c r="C35741" i="1"/>
  <c r="C50598" i="1"/>
  <c r="C46734" i="1"/>
  <c r="C11139" i="1"/>
  <c r="C35783" i="1"/>
  <c r="C41407" i="1"/>
  <c r="C2128" i="1"/>
  <c r="C45850" i="1"/>
  <c r="C34594" i="1"/>
  <c r="C43498" i="1"/>
  <c r="C8699" i="1"/>
  <c r="C17391" i="1"/>
  <c r="C10782" i="1"/>
  <c r="C19910" i="1"/>
  <c r="C30091" i="1"/>
  <c r="C12714" i="1"/>
  <c r="C33260" i="1"/>
  <c r="C9564" i="1"/>
  <c r="C28071" i="1"/>
  <c r="C24060" i="1"/>
  <c r="C23291" i="1"/>
  <c r="C47842" i="1"/>
  <c r="C108" i="1"/>
  <c r="C49053" i="1"/>
  <c r="C6643" i="1"/>
  <c r="C16248" i="1"/>
  <c r="C27293" i="1"/>
  <c r="C39267" i="1"/>
  <c r="C2811" i="1"/>
  <c r="C21644" i="1"/>
  <c r="C36724" i="1"/>
  <c r="C43947" i="1"/>
  <c r="C49384" i="1"/>
  <c r="C41635" i="1"/>
  <c r="C19098" i="1"/>
  <c r="C26169" i="1"/>
  <c r="C13735" i="1"/>
  <c r="C8442" i="1"/>
  <c r="C15389" i="1"/>
  <c r="C17446" i="1"/>
  <c r="C16600" i="1"/>
  <c r="C312" i="1"/>
  <c r="C36934" i="1"/>
  <c r="C18536" i="1"/>
  <c r="C5551" i="1"/>
  <c r="C42462" i="1"/>
  <c r="C1475" i="1"/>
  <c r="C19613" i="1"/>
  <c r="C32147" i="1"/>
  <c r="C25868" i="1"/>
  <c r="C7206" i="1"/>
  <c r="C19085" i="1"/>
  <c r="C35866" i="1"/>
  <c r="C36427" i="1"/>
  <c r="C4092" i="1"/>
  <c r="C42542" i="1"/>
  <c r="C46541" i="1"/>
  <c r="C34345" i="1"/>
  <c r="C17138" i="1"/>
  <c r="C19539" i="1"/>
  <c r="C26270" i="1"/>
  <c r="C5548" i="1"/>
  <c r="C45694" i="1"/>
  <c r="C50523" i="1"/>
  <c r="C2080" i="1"/>
  <c r="C36952" i="1"/>
  <c r="C43296" i="1"/>
  <c r="C24623" i="1"/>
  <c r="C39724" i="1"/>
  <c r="C35220" i="1"/>
  <c r="C837" i="1"/>
  <c r="C23593" i="1"/>
  <c r="C28881" i="1"/>
  <c r="C5273" i="1"/>
  <c r="C46101" i="1"/>
  <c r="C1266" i="1"/>
  <c r="C1175" i="1"/>
  <c r="C13282" i="1"/>
  <c r="C47226" i="1"/>
  <c r="C19808" i="1"/>
  <c r="C7673" i="1"/>
  <c r="C7101" i="1"/>
  <c r="C25818" i="1"/>
  <c r="C20110" i="1"/>
  <c r="C50223" i="1"/>
  <c r="C41241" i="1"/>
  <c r="C35337" i="1"/>
  <c r="C19753" i="1"/>
  <c r="C5307" i="1"/>
  <c r="C24496" i="1"/>
  <c r="C22445" i="1"/>
  <c r="C36631" i="1"/>
  <c r="C50474" i="1"/>
  <c r="C13700" i="1"/>
  <c r="C29940" i="1"/>
  <c r="C739" i="1"/>
  <c r="C10485" i="1"/>
  <c r="C43898" i="1"/>
  <c r="C22547" i="1"/>
  <c r="C4593" i="1"/>
  <c r="C3843" i="1"/>
  <c r="C14970" i="1"/>
  <c r="C46197" i="1"/>
  <c r="C45859" i="1"/>
  <c r="C38137" i="1"/>
  <c r="C2146" i="1"/>
  <c r="C4331" i="1"/>
  <c r="C29931" i="1"/>
  <c r="C2209" i="1"/>
  <c r="C20235" i="1"/>
  <c r="C51556" i="1"/>
  <c r="C50915" i="1"/>
  <c r="C3441" i="1"/>
  <c r="C49580" i="1"/>
  <c r="C40755" i="1"/>
  <c r="C33667" i="1"/>
  <c r="C48035" i="1"/>
  <c r="C33429" i="1"/>
  <c r="C5178" i="1"/>
  <c r="C33083" i="1"/>
  <c r="C26671" i="1"/>
  <c r="C35530" i="1"/>
  <c r="C9306" i="1"/>
  <c r="C20700" i="1"/>
  <c r="C2463" i="1"/>
  <c r="C34826" i="1"/>
  <c r="C13887" i="1"/>
  <c r="C33109" i="1"/>
  <c r="C38096" i="1"/>
  <c r="C16900" i="1"/>
  <c r="C37018" i="1"/>
  <c r="C45009" i="1"/>
  <c r="C30092" i="1"/>
  <c r="C7461" i="1"/>
  <c r="C42920" i="1"/>
  <c r="C19053" i="1"/>
  <c r="C30194" i="1"/>
  <c r="C18002" i="1"/>
  <c r="C23699" i="1"/>
  <c r="C50378" i="1"/>
  <c r="C21168" i="1"/>
  <c r="C18590" i="1"/>
  <c r="C9859" i="1"/>
  <c r="C24926" i="1"/>
  <c r="C47158" i="1"/>
  <c r="C3402" i="1"/>
  <c r="C897" i="1"/>
  <c r="C43550" i="1"/>
  <c r="C20012" i="1"/>
  <c r="C29105" i="1"/>
  <c r="C11719" i="1"/>
  <c r="C12672" i="1"/>
  <c r="C1334" i="1"/>
  <c r="C16444" i="1"/>
  <c r="C25375" i="1"/>
  <c r="C28647" i="1"/>
  <c r="C40737" i="1"/>
  <c r="C23038" i="1"/>
  <c r="C16290" i="1"/>
  <c r="C17461" i="1"/>
  <c r="C36191" i="1"/>
  <c r="C29431" i="1"/>
  <c r="C29709" i="1"/>
  <c r="C7999" i="1"/>
  <c r="C1633" i="1"/>
  <c r="C5282" i="1"/>
  <c r="C28110" i="1"/>
  <c r="C29779" i="1"/>
  <c r="C20463" i="1"/>
  <c r="C14702" i="1"/>
  <c r="C46808" i="1"/>
  <c r="C5667" i="1"/>
  <c r="C46432" i="1"/>
  <c r="C35167" i="1"/>
  <c r="C47224" i="1"/>
  <c r="C34255" i="1"/>
  <c r="C8641" i="1"/>
  <c r="C46375" i="1"/>
  <c r="C25806" i="1"/>
  <c r="C49999" i="1"/>
  <c r="C9605" i="1"/>
  <c r="C43311" i="1"/>
  <c r="C45088" i="1"/>
  <c r="C19638" i="1"/>
  <c r="C14594" i="1"/>
  <c r="C8653" i="1"/>
  <c r="C42445" i="1"/>
  <c r="C50352" i="1"/>
  <c r="C1701" i="1"/>
  <c r="C48924" i="1"/>
  <c r="C29604" i="1"/>
  <c r="C23306" i="1"/>
  <c r="C27162" i="1"/>
  <c r="C25821" i="1"/>
  <c r="C41455" i="1"/>
  <c r="C49347" i="1"/>
  <c r="C38574" i="1"/>
  <c r="C16656" i="1"/>
  <c r="C51329" i="1"/>
  <c r="C13375" i="1"/>
  <c r="C37884" i="1"/>
  <c r="C42705" i="1"/>
  <c r="C46915" i="1"/>
  <c r="C42640" i="1"/>
  <c r="C27923" i="1"/>
  <c r="C41633" i="1"/>
  <c r="C44910" i="1"/>
  <c r="C49742" i="1"/>
  <c r="C34426" i="1"/>
  <c r="C32426" i="1"/>
  <c r="C19728" i="1"/>
  <c r="C29916" i="1"/>
  <c r="C6042" i="1"/>
  <c r="C4632" i="1"/>
  <c r="C46149" i="1"/>
  <c r="C30929" i="1"/>
  <c r="C43768" i="1"/>
  <c r="C47540" i="1"/>
  <c r="C30359" i="1"/>
  <c r="C14584" i="1"/>
  <c r="C50689" i="1"/>
  <c r="C40148" i="1"/>
  <c r="C46045" i="1"/>
  <c r="C27386" i="1"/>
  <c r="C46039" i="1"/>
  <c r="C46489" i="1"/>
  <c r="C24146" i="1"/>
  <c r="C4804" i="1"/>
  <c r="C2152" i="1"/>
  <c r="C15544" i="1"/>
  <c r="C15439" i="1"/>
  <c r="C18092" i="1"/>
  <c r="C42512" i="1"/>
  <c r="C45010" i="1"/>
  <c r="C15587" i="1"/>
  <c r="C23804" i="1"/>
  <c r="C46556" i="1"/>
  <c r="C4284" i="1"/>
  <c r="C16240" i="1"/>
  <c r="C5336" i="1"/>
  <c r="C2789" i="1"/>
  <c r="C26543" i="1"/>
  <c r="C26821" i="1"/>
  <c r="C1052" i="1"/>
  <c r="C50610" i="1"/>
  <c r="C2502" i="1"/>
  <c r="C17932" i="1"/>
  <c r="C2972" i="1"/>
  <c r="C50372" i="1"/>
  <c r="C49370" i="1"/>
  <c r="C20" i="1"/>
  <c r="C24302" i="1"/>
  <c r="C19029" i="1"/>
  <c r="C5080" i="1"/>
  <c r="C37913" i="1"/>
  <c r="C11216" i="1"/>
  <c r="C32963" i="1"/>
  <c r="C13445" i="1"/>
  <c r="C3764" i="1"/>
  <c r="C34408" i="1"/>
  <c r="C28816" i="1"/>
  <c r="C33692" i="1"/>
  <c r="C16893" i="1"/>
  <c r="C27349" i="1"/>
  <c r="C10629" i="1"/>
  <c r="C19492" i="1"/>
  <c r="C33708" i="1"/>
  <c r="C11530" i="1"/>
  <c r="C10110" i="1"/>
  <c r="C35813" i="1"/>
  <c r="C32747" i="1"/>
  <c r="C45055" i="1"/>
  <c r="C44744" i="1"/>
  <c r="C48912" i="1"/>
  <c r="C39173" i="1"/>
  <c r="C32175" i="1"/>
  <c r="C25598" i="1"/>
  <c r="C13948" i="1"/>
  <c r="C11113" i="1"/>
  <c r="C28561" i="1"/>
  <c r="C41256" i="1"/>
  <c r="C1124" i="1"/>
  <c r="C15182" i="1"/>
  <c r="C2263" i="1"/>
  <c r="C49842" i="1"/>
  <c r="C17209" i="1"/>
  <c r="C32722" i="1"/>
  <c r="C13621" i="1"/>
  <c r="C24320" i="1"/>
  <c r="C20310" i="1"/>
  <c r="C44168" i="1"/>
  <c r="C23024" i="1"/>
  <c r="C690" i="1"/>
  <c r="C37849" i="1"/>
  <c r="C5099" i="1"/>
  <c r="C43892" i="1"/>
  <c r="C2880" i="1"/>
  <c r="C30453" i="1"/>
  <c r="C3887" i="1"/>
  <c r="C14749" i="1"/>
  <c r="C13028" i="1"/>
  <c r="C3107" i="1"/>
  <c r="C9843" i="1"/>
  <c r="C14536" i="1"/>
  <c r="C32366" i="1"/>
  <c r="C4360" i="1"/>
  <c r="C47938" i="1"/>
  <c r="C1419" i="1"/>
  <c r="C9136" i="1"/>
  <c r="C24548" i="1"/>
  <c r="C10008" i="1"/>
  <c r="C35946" i="1"/>
  <c r="C50382" i="1"/>
  <c r="C19300" i="1"/>
  <c r="C15064" i="1"/>
  <c r="C34673" i="1"/>
  <c r="C16118" i="1"/>
  <c r="C43496" i="1"/>
  <c r="C49889" i="1"/>
  <c r="C46404" i="1"/>
  <c r="C1642" i="1"/>
  <c r="C25262" i="1"/>
  <c r="C31644" i="1"/>
  <c r="C237" i="1"/>
  <c r="C50830" i="1"/>
  <c r="C41612" i="1"/>
  <c r="C40576" i="1"/>
  <c r="C34696" i="1"/>
  <c r="C45677" i="1"/>
  <c r="C43150" i="1"/>
  <c r="C37997" i="1"/>
  <c r="C34462" i="1"/>
  <c r="C26174" i="1"/>
  <c r="C31272" i="1"/>
  <c r="C27704" i="1"/>
  <c r="C1557" i="1"/>
  <c r="C36338" i="1"/>
  <c r="C24715" i="1"/>
  <c r="C2882" i="1"/>
  <c r="C25376" i="1"/>
  <c r="C15301" i="1"/>
  <c r="C22342" i="1"/>
  <c r="C1974" i="1"/>
  <c r="C40360" i="1"/>
  <c r="C45872" i="1"/>
  <c r="C42184" i="1"/>
  <c r="C10720" i="1"/>
  <c r="C9877" i="1"/>
  <c r="C14441" i="1"/>
  <c r="C14865" i="1"/>
  <c r="C34238" i="1"/>
  <c r="C20308" i="1"/>
  <c r="C27752" i="1"/>
  <c r="C34136" i="1"/>
  <c r="C19387" i="1"/>
  <c r="C36084" i="1"/>
  <c r="C4541" i="1"/>
  <c r="C9379" i="1"/>
  <c r="C44903" i="1"/>
  <c r="C45385" i="1"/>
  <c r="C27644" i="1"/>
  <c r="C10893" i="1"/>
  <c r="C33770" i="1"/>
  <c r="C41307" i="1"/>
  <c r="C20722" i="1"/>
  <c r="C33276" i="1"/>
  <c r="C21559" i="1"/>
  <c r="C29926" i="1"/>
  <c r="C28199" i="1"/>
  <c r="C34274" i="1"/>
  <c r="C14878" i="1"/>
  <c r="C19215" i="1"/>
  <c r="C51467" i="1"/>
  <c r="C32433" i="1"/>
  <c r="C38036" i="1"/>
  <c r="C2692" i="1"/>
  <c r="C5834" i="1"/>
  <c r="C47826" i="1"/>
  <c r="C44405" i="1"/>
  <c r="C35040" i="1"/>
  <c r="C50332" i="1"/>
  <c r="C7563" i="1"/>
  <c r="C3523" i="1"/>
  <c r="C31773" i="1"/>
  <c r="C26893" i="1"/>
  <c r="C51608" i="1"/>
  <c r="C39362" i="1"/>
  <c r="C18106" i="1"/>
  <c r="C32925" i="1"/>
  <c r="C14226" i="1"/>
  <c r="C10351" i="1"/>
  <c r="C23916" i="1"/>
  <c r="C45566" i="1"/>
  <c r="C6505" i="1"/>
  <c r="C37540" i="1"/>
  <c r="C10251" i="1"/>
  <c r="C6223" i="1"/>
  <c r="C10928" i="1"/>
  <c r="C9175" i="1"/>
  <c r="C47464" i="1"/>
  <c r="C11686" i="1"/>
  <c r="C4485" i="1"/>
  <c r="C6026" i="1"/>
  <c r="C4782" i="1"/>
  <c r="C38384" i="1"/>
  <c r="C45256" i="1"/>
  <c r="C30160" i="1"/>
  <c r="C49181" i="1"/>
  <c r="C21573" i="1"/>
  <c r="C17859" i="1"/>
  <c r="C1867" i="1"/>
  <c r="C6507" i="1"/>
  <c r="C19888" i="1"/>
  <c r="C41084" i="1"/>
  <c r="C1898" i="1"/>
  <c r="C11956" i="1"/>
  <c r="C10940" i="1"/>
  <c r="C38703" i="1"/>
  <c r="C22004" i="1"/>
  <c r="C36574" i="1"/>
  <c r="C14388" i="1"/>
  <c r="C32505" i="1"/>
  <c r="C5813" i="1"/>
  <c r="C28887" i="1"/>
  <c r="C27180" i="1"/>
  <c r="C15084" i="1"/>
  <c r="C755" i="1"/>
  <c r="C18081" i="1"/>
  <c r="C21423" i="1"/>
  <c r="C29789" i="1"/>
  <c r="C13154" i="1"/>
  <c r="C22222" i="1"/>
  <c r="C39092" i="1"/>
  <c r="C6352" i="1"/>
  <c r="C18762" i="1"/>
  <c r="C50279" i="1"/>
  <c r="C18266" i="1"/>
  <c r="C31201" i="1"/>
  <c r="C41977" i="1"/>
  <c r="C23640" i="1"/>
  <c r="C24917" i="1"/>
  <c r="C13708" i="1"/>
  <c r="C20101" i="1"/>
  <c r="C34562" i="1"/>
  <c r="C24097" i="1"/>
  <c r="C33923" i="1"/>
  <c r="C2597" i="1"/>
  <c r="C15783" i="1"/>
  <c r="C26383" i="1"/>
  <c r="C2384" i="1"/>
  <c r="C33382" i="1"/>
  <c r="C1245" i="1"/>
  <c r="C15708" i="1"/>
  <c r="C14520" i="1"/>
  <c r="C49374" i="1"/>
  <c r="C24841" i="1"/>
  <c r="C19713" i="1"/>
  <c r="C27722" i="1"/>
  <c r="C35811" i="1"/>
  <c r="C21547" i="1"/>
  <c r="C40098" i="1"/>
  <c r="C41439" i="1"/>
  <c r="C9971" i="1"/>
  <c r="C16378" i="1"/>
  <c r="C36294" i="1"/>
  <c r="C41306" i="1"/>
  <c r="C36106" i="1"/>
  <c r="C10083" i="1"/>
  <c r="C39670" i="1"/>
  <c r="C28447" i="1"/>
  <c r="C1646" i="1"/>
  <c r="C1102" i="1"/>
  <c r="C18777" i="1"/>
  <c r="C11061" i="1"/>
  <c r="C34153" i="1"/>
  <c r="C6539" i="1"/>
  <c r="C14854" i="1"/>
  <c r="C16319" i="1"/>
  <c r="C13230" i="1"/>
  <c r="C35079" i="1"/>
  <c r="C12148" i="1"/>
  <c r="C33436" i="1"/>
  <c r="C48856" i="1"/>
  <c r="C22061" i="1"/>
  <c r="C48683" i="1"/>
  <c r="C4104" i="1"/>
  <c r="C25625" i="1"/>
  <c r="C39276" i="1"/>
  <c r="C34744" i="1"/>
  <c r="C42829" i="1"/>
  <c r="C43769" i="1"/>
  <c r="C7835" i="1"/>
  <c r="C23618" i="1"/>
  <c r="C15992" i="1"/>
  <c r="C47849" i="1"/>
  <c r="C22077" i="1"/>
  <c r="C30953" i="1"/>
  <c r="C24598" i="1"/>
  <c r="C45538" i="1"/>
  <c r="C2969" i="1"/>
  <c r="C21648" i="1"/>
  <c r="C48346" i="1"/>
  <c r="C47990" i="1"/>
  <c r="C23145" i="1"/>
  <c r="C23238" i="1"/>
  <c r="C49986" i="1"/>
  <c r="C44494" i="1"/>
  <c r="C24254" i="1"/>
  <c r="C11892" i="1"/>
  <c r="C27705" i="1"/>
  <c r="C36594" i="1"/>
  <c r="C3252" i="1"/>
  <c r="C18287" i="1"/>
  <c r="C8093" i="1"/>
  <c r="C35288" i="1"/>
  <c r="C2107" i="1"/>
  <c r="C45715" i="1"/>
  <c r="C40637" i="1"/>
  <c r="C11256" i="1"/>
  <c r="C24506" i="1"/>
  <c r="C33223" i="1"/>
  <c r="C8893" i="1"/>
  <c r="C49827" i="1"/>
  <c r="C18272" i="1"/>
  <c r="C25478" i="1"/>
  <c r="C4408" i="1"/>
  <c r="C26909" i="1"/>
  <c r="C8514" i="1"/>
  <c r="C34128" i="1"/>
  <c r="C28330" i="1"/>
  <c r="C46850" i="1"/>
  <c r="C37288" i="1"/>
  <c r="C35565" i="1"/>
  <c r="C12426" i="1"/>
  <c r="C13030" i="1"/>
  <c r="C20544" i="1"/>
  <c r="C23341" i="1"/>
  <c r="C19600" i="1"/>
  <c r="C9739" i="1"/>
  <c r="C24104" i="1"/>
  <c r="C4394" i="1"/>
  <c r="C42247" i="1"/>
  <c r="C2471" i="1"/>
  <c r="C31709" i="1"/>
  <c r="C48615" i="1"/>
  <c r="C234" i="1"/>
  <c r="C2599" i="1"/>
  <c r="C18520" i="1"/>
  <c r="C16149" i="1"/>
  <c r="C44419" i="1"/>
  <c r="C42126" i="1"/>
  <c r="C32570" i="1"/>
  <c r="C9082" i="1"/>
  <c r="C42666" i="1"/>
  <c r="C7526" i="1"/>
  <c r="C48651" i="1"/>
  <c r="C44466" i="1"/>
  <c r="C38761" i="1"/>
  <c r="C17039" i="1"/>
  <c r="C42790" i="1"/>
  <c r="C48400" i="1"/>
  <c r="C33607" i="1"/>
  <c r="C15476" i="1"/>
  <c r="C34721" i="1"/>
  <c r="C11090" i="1"/>
  <c r="C34317" i="1"/>
  <c r="C24056" i="1"/>
  <c r="C48663" i="1"/>
  <c r="C3468" i="1"/>
  <c r="C21945" i="1"/>
  <c r="C47719" i="1"/>
  <c r="C13797" i="1"/>
  <c r="C42528" i="1"/>
  <c r="C38045" i="1"/>
  <c r="C21194" i="1"/>
  <c r="C29501" i="1"/>
  <c r="C47495" i="1"/>
  <c r="C42099" i="1"/>
  <c r="C37766" i="1"/>
  <c r="C8800" i="1"/>
  <c r="C29659" i="1"/>
  <c r="C2399" i="1"/>
  <c r="C24342" i="1"/>
  <c r="C28176" i="1"/>
  <c r="C38292" i="1"/>
  <c r="C27754" i="1"/>
  <c r="C32808" i="1"/>
  <c r="C45996" i="1"/>
  <c r="C28982" i="1"/>
  <c r="C18717" i="1"/>
  <c r="C9852" i="1"/>
  <c r="C37799" i="1"/>
  <c r="C32199" i="1"/>
  <c r="C37632" i="1"/>
  <c r="C23447" i="1"/>
  <c r="C15116" i="1"/>
  <c r="C45690" i="1"/>
  <c r="C46060" i="1"/>
  <c r="C31200" i="1"/>
  <c r="C12442" i="1"/>
  <c r="C15848" i="1"/>
  <c r="C19963" i="1"/>
  <c r="C29292" i="1"/>
  <c r="C51266" i="1"/>
  <c r="C23999" i="1"/>
  <c r="C38804" i="1"/>
  <c r="C7261" i="1"/>
  <c r="C26269" i="1"/>
  <c r="C10457" i="1"/>
  <c r="C50379" i="1"/>
  <c r="C37113" i="1"/>
  <c r="C19171" i="1"/>
  <c r="C42326" i="1"/>
  <c r="C27189" i="1"/>
  <c r="C23700" i="1"/>
  <c r="C37640" i="1"/>
  <c r="C41476" i="1"/>
  <c r="C5181" i="1"/>
  <c r="C18844" i="1"/>
  <c r="C14333" i="1"/>
  <c r="C7962" i="1"/>
  <c r="C20632" i="1"/>
  <c r="C50482" i="1"/>
  <c r="C10221" i="1"/>
  <c r="C15623" i="1"/>
  <c r="C20611" i="1"/>
  <c r="C7265" i="1"/>
  <c r="C49285" i="1"/>
  <c r="C34600" i="1"/>
  <c r="C7522" i="1"/>
  <c r="C11924" i="1"/>
  <c r="C16110" i="1"/>
  <c r="C30360" i="1"/>
  <c r="C21612" i="1"/>
  <c r="C10958" i="1"/>
  <c r="C17416" i="1"/>
  <c r="C3227" i="1"/>
  <c r="C51514" i="1"/>
  <c r="C16806" i="1"/>
  <c r="C31962" i="1"/>
  <c r="C43642" i="1"/>
  <c r="C35660" i="1"/>
  <c r="C17758" i="1"/>
  <c r="C50642" i="1"/>
  <c r="C48085" i="1"/>
  <c r="C49666" i="1"/>
  <c r="C42493" i="1"/>
  <c r="C20187" i="1"/>
  <c r="C43725" i="1"/>
  <c r="C47142" i="1"/>
  <c r="C43609" i="1"/>
  <c r="C8765" i="1"/>
  <c r="C31860" i="1"/>
  <c r="C45349" i="1"/>
  <c r="C5868" i="1"/>
  <c r="C7431" i="1"/>
  <c r="C156" i="1"/>
  <c r="C17828" i="1"/>
  <c r="C38979" i="1"/>
  <c r="C17445" i="1"/>
  <c r="C27991" i="1"/>
  <c r="C27225" i="1"/>
  <c r="C30239" i="1"/>
  <c r="C3077" i="1"/>
  <c r="C37670" i="1"/>
  <c r="C41506" i="1"/>
  <c r="C39604" i="1"/>
  <c r="C27438" i="1"/>
  <c r="C16677" i="1"/>
  <c r="C6184" i="1"/>
  <c r="C31247" i="1"/>
  <c r="C22357" i="1"/>
  <c r="C25348" i="1"/>
  <c r="C14070" i="1"/>
  <c r="C17351" i="1"/>
  <c r="C12487" i="1"/>
  <c r="C34745" i="1"/>
  <c r="C22280" i="1"/>
  <c r="C48883" i="1"/>
  <c r="C38401" i="1"/>
  <c r="C37368" i="1"/>
  <c r="C723" i="1"/>
  <c r="C40991" i="1"/>
  <c r="C39473" i="1"/>
  <c r="C39634" i="1"/>
  <c r="C27679" i="1"/>
  <c r="C42661" i="1"/>
  <c r="C47615" i="1"/>
  <c r="C12893" i="1"/>
  <c r="C16453" i="1"/>
  <c r="C13536" i="1"/>
  <c r="C16028" i="1"/>
  <c r="C25777" i="1"/>
  <c r="C2579" i="1"/>
  <c r="C34162" i="1"/>
  <c r="C17723" i="1"/>
  <c r="C14077" i="1"/>
  <c r="C13768" i="1"/>
  <c r="C17612" i="1"/>
  <c r="C3056" i="1"/>
  <c r="C19874" i="1"/>
  <c r="C12966" i="1"/>
  <c r="C15235" i="1"/>
  <c r="C24769" i="1"/>
  <c r="C41430" i="1"/>
  <c r="C38938" i="1"/>
  <c r="C8971" i="1"/>
  <c r="C27610" i="1"/>
  <c r="C17313" i="1"/>
  <c r="C3177" i="1"/>
  <c r="C28484" i="1"/>
  <c r="C1763" i="1"/>
  <c r="C51582" i="1"/>
  <c r="C15417" i="1"/>
  <c r="C4813" i="1"/>
  <c r="C43188" i="1"/>
  <c r="C8685" i="1"/>
  <c r="C36485" i="1"/>
  <c r="C9723" i="1"/>
  <c r="C17571" i="1"/>
  <c r="C42687" i="1"/>
  <c r="C20497" i="1"/>
  <c r="C13037" i="1"/>
  <c r="C21634" i="1"/>
  <c r="C6848" i="1"/>
  <c r="C51273" i="1"/>
  <c r="C4128" i="1"/>
  <c r="C42536" i="1"/>
  <c r="C49396" i="1"/>
  <c r="C1300" i="1"/>
  <c r="C49825" i="1"/>
  <c r="C7753" i="1"/>
  <c r="C15166" i="1"/>
  <c r="C26539" i="1"/>
  <c r="C11881" i="1"/>
  <c r="C40121" i="1"/>
  <c r="C44717" i="1"/>
  <c r="C22440" i="1"/>
  <c r="C4271" i="1"/>
  <c r="C20343" i="1"/>
  <c r="C25793" i="1"/>
  <c r="C17835" i="1"/>
  <c r="C43943" i="1"/>
  <c r="C8038" i="1"/>
  <c r="C5698" i="1"/>
  <c r="C15903" i="1"/>
  <c r="C12745" i="1"/>
  <c r="C40401" i="1"/>
  <c r="C17632" i="1"/>
  <c r="C13660" i="1"/>
  <c r="C21158" i="1"/>
  <c r="C13468" i="1"/>
  <c r="C3393" i="1"/>
  <c r="C46755" i="1"/>
  <c r="C38551" i="1"/>
  <c r="C8736" i="1"/>
  <c r="C7420" i="1"/>
  <c r="C31564" i="1"/>
  <c r="C20477" i="1"/>
  <c r="C21178" i="1"/>
  <c r="C9083" i="1"/>
  <c r="C15900" i="1"/>
  <c r="C32495" i="1"/>
  <c r="C11268" i="1"/>
  <c r="C21833" i="1"/>
  <c r="C43951" i="1"/>
  <c r="C37963" i="1"/>
  <c r="C38255" i="1"/>
  <c r="C29386" i="1"/>
  <c r="C27856" i="1"/>
  <c r="C36140" i="1"/>
  <c r="C50284" i="1"/>
  <c r="C28523" i="1"/>
  <c r="C18569" i="1"/>
  <c r="C23594" i="1"/>
  <c r="C34569" i="1"/>
  <c r="C43426" i="1"/>
  <c r="C3382" i="1"/>
  <c r="C30279" i="1"/>
  <c r="C44307" i="1"/>
  <c r="C39982" i="1"/>
  <c r="C18694" i="1"/>
  <c r="C13924" i="1"/>
  <c r="C1487" i="1"/>
  <c r="C31914" i="1"/>
  <c r="C25138" i="1"/>
  <c r="C13061" i="1"/>
  <c r="C47083" i="1"/>
  <c r="C19575" i="1"/>
  <c r="C23520" i="1"/>
  <c r="C2678" i="1"/>
  <c r="C33942" i="1"/>
  <c r="C46594" i="1"/>
  <c r="C2632" i="1"/>
  <c r="C2259" i="1"/>
  <c r="C16760" i="1"/>
  <c r="C14923" i="1"/>
  <c r="C3240" i="1"/>
  <c r="C27718" i="1"/>
  <c r="C6800" i="1"/>
  <c r="C23847" i="1"/>
  <c r="C17077" i="1"/>
  <c r="C6025" i="1"/>
  <c r="C19765" i="1"/>
  <c r="C19716" i="1"/>
  <c r="C36257" i="1"/>
  <c r="C25549" i="1"/>
  <c r="C30322" i="1"/>
  <c r="C33336" i="1"/>
  <c r="C39790" i="1"/>
  <c r="C33612" i="1"/>
  <c r="C34703" i="1"/>
  <c r="C13469" i="1"/>
  <c r="C34629" i="1"/>
  <c r="C4955" i="1"/>
  <c r="C23361" i="1"/>
  <c r="C13599" i="1"/>
  <c r="C2405" i="1"/>
  <c r="C43124" i="1"/>
  <c r="C21171" i="1"/>
  <c r="C2740" i="1"/>
  <c r="C31739" i="1"/>
  <c r="C31894" i="1"/>
  <c r="C14408" i="1"/>
  <c r="C18184" i="1"/>
  <c r="C43924" i="1"/>
  <c r="C33312" i="1"/>
  <c r="C18013" i="1"/>
  <c r="C34023" i="1"/>
  <c r="C21933" i="1"/>
  <c r="C31210" i="1"/>
  <c r="C24659" i="1"/>
  <c r="C37718" i="1"/>
  <c r="C20459" i="1"/>
  <c r="C34327" i="1"/>
  <c r="C28955" i="1"/>
  <c r="C42372" i="1"/>
  <c r="C15484" i="1"/>
  <c r="C2717" i="1"/>
  <c r="C6116" i="1"/>
  <c r="C18897" i="1"/>
  <c r="C29169" i="1"/>
  <c r="C51030" i="1"/>
  <c r="C19023" i="1"/>
  <c r="C4714" i="1"/>
  <c r="C19153" i="1"/>
  <c r="C47872" i="1"/>
  <c r="C39015" i="1"/>
  <c r="C10029" i="1"/>
  <c r="C33490" i="1"/>
  <c r="C33675" i="1"/>
  <c r="C30065" i="1"/>
  <c r="C24041" i="1"/>
  <c r="C27868" i="1"/>
  <c r="C47251" i="1"/>
  <c r="C25446" i="1"/>
  <c r="C30955" i="1"/>
  <c r="C5867" i="1"/>
  <c r="C13477" i="1"/>
  <c r="C577" i="1"/>
  <c r="C38239" i="1"/>
  <c r="C36611" i="1"/>
  <c r="C8752" i="1"/>
  <c r="C23355" i="1"/>
  <c r="C28514" i="1"/>
  <c r="C11428" i="1"/>
  <c r="C12432" i="1"/>
  <c r="C17555" i="1"/>
  <c r="C15612" i="1"/>
  <c r="C2554" i="1"/>
  <c r="C38112" i="1"/>
  <c r="C14501" i="1"/>
  <c r="C39855" i="1"/>
  <c r="C18491" i="1"/>
  <c r="C4105" i="1"/>
  <c r="C9509" i="1"/>
  <c r="C47394" i="1"/>
  <c r="C3918" i="1"/>
  <c r="C8620" i="1"/>
  <c r="C50723" i="1"/>
  <c r="C13903" i="1"/>
  <c r="C36552" i="1"/>
  <c r="C17363" i="1"/>
  <c r="C17425" i="1"/>
  <c r="C14004" i="1"/>
  <c r="C48278" i="1"/>
  <c r="C31407" i="1"/>
  <c r="C26716" i="1"/>
  <c r="C42717" i="1"/>
  <c r="C15217" i="1"/>
  <c r="C48920" i="1"/>
  <c r="C19345" i="1"/>
  <c r="C12770" i="1"/>
  <c r="C30213" i="1"/>
  <c r="C2456" i="1"/>
  <c r="C26153" i="1"/>
  <c r="C7388" i="1"/>
  <c r="C27317" i="1"/>
  <c r="C6635" i="1"/>
  <c r="C20655" i="1"/>
  <c r="C15160" i="1"/>
  <c r="C47146" i="1"/>
  <c r="C18370" i="1"/>
  <c r="C46967" i="1"/>
  <c r="C23049" i="1"/>
  <c r="C25686" i="1"/>
  <c r="C37057" i="1"/>
  <c r="C30344" i="1"/>
  <c r="C27387" i="1"/>
  <c r="C19379" i="1"/>
  <c r="C40431" i="1"/>
  <c r="C44235" i="1"/>
  <c r="C252" i="1"/>
  <c r="C22492" i="1"/>
  <c r="C4088" i="1"/>
  <c r="C37543" i="1"/>
  <c r="C32428" i="1"/>
  <c r="C3222" i="1"/>
  <c r="C50636" i="1"/>
  <c r="C7276" i="1"/>
  <c r="C30104" i="1"/>
  <c r="C44150" i="1"/>
  <c r="C26485" i="1"/>
  <c r="C2695" i="1"/>
  <c r="C41873" i="1"/>
  <c r="C11742" i="1"/>
  <c r="C35135" i="1"/>
  <c r="C8817" i="1"/>
  <c r="C30154" i="1"/>
  <c r="C14497" i="1"/>
  <c r="C2202" i="1"/>
  <c r="C42250" i="1"/>
  <c r="C21857" i="1"/>
  <c r="C48891" i="1"/>
  <c r="C38728" i="1"/>
  <c r="C7194" i="1"/>
  <c r="C33058" i="1"/>
  <c r="C43196" i="1"/>
  <c r="C20643" i="1"/>
  <c r="C30636" i="1"/>
  <c r="C14821" i="1"/>
  <c r="C36806" i="1"/>
  <c r="C13041" i="1"/>
  <c r="C12561" i="1"/>
  <c r="C25704" i="1"/>
  <c r="C11651" i="1"/>
  <c r="C1773" i="1"/>
  <c r="C29769" i="1"/>
  <c r="C9947" i="1"/>
  <c r="C13571" i="1"/>
  <c r="C14841" i="1"/>
  <c r="C15299" i="1"/>
  <c r="C27285" i="1"/>
  <c r="C51306" i="1"/>
  <c r="C5671" i="1"/>
  <c r="C31301" i="1"/>
  <c r="C19431" i="1"/>
  <c r="C35113" i="1"/>
  <c r="C4364" i="1"/>
  <c r="C37119" i="1"/>
  <c r="C44986" i="1"/>
  <c r="C35303" i="1"/>
  <c r="C41624" i="1"/>
  <c r="C12730" i="1"/>
  <c r="C22285" i="1"/>
  <c r="C25387" i="1"/>
  <c r="C23785" i="1"/>
  <c r="C45475" i="1"/>
  <c r="C35546" i="1"/>
  <c r="C35909" i="1"/>
  <c r="C3828" i="1"/>
  <c r="C4361" i="1"/>
  <c r="C14010" i="1"/>
  <c r="C4876" i="1"/>
  <c r="C24142" i="1"/>
  <c r="C1826" i="1"/>
  <c r="C17987" i="1"/>
  <c r="C17226" i="1"/>
  <c r="C9727" i="1"/>
  <c r="C19277" i="1"/>
  <c r="C9839" i="1"/>
  <c r="C19388" i="1"/>
  <c r="C5754" i="1"/>
  <c r="C23985" i="1"/>
  <c r="C10133" i="1"/>
  <c r="C37853" i="1"/>
  <c r="C28998" i="1"/>
  <c r="C19135" i="1"/>
  <c r="C18452" i="1"/>
  <c r="C314" i="1"/>
  <c r="C42729" i="1"/>
  <c r="C28828" i="1"/>
  <c r="C50129" i="1"/>
  <c r="C11845" i="1"/>
  <c r="C34453" i="1"/>
  <c r="C10901" i="1"/>
  <c r="C28216" i="1"/>
  <c r="C49862" i="1"/>
  <c r="C12951" i="1"/>
  <c r="C14218" i="1"/>
  <c r="C41547" i="1"/>
  <c r="C26675" i="1"/>
  <c r="C22151" i="1"/>
  <c r="C20860" i="1"/>
  <c r="C21920" i="1"/>
  <c r="C49524" i="1"/>
  <c r="C24336" i="1"/>
  <c r="C18179" i="1"/>
  <c r="C9532" i="1"/>
  <c r="C6905" i="1"/>
  <c r="C8932" i="1"/>
  <c r="C51604" i="1"/>
  <c r="C3555" i="1"/>
  <c r="C28820" i="1"/>
  <c r="C19588" i="1"/>
  <c r="C48363" i="1"/>
  <c r="C16509" i="1"/>
  <c r="C27809" i="1"/>
  <c r="C1005" i="1"/>
  <c r="C36972" i="1"/>
  <c r="C19348" i="1"/>
  <c r="C715" i="1"/>
  <c r="C10481" i="1"/>
  <c r="C24929" i="1"/>
  <c r="C20282" i="1"/>
  <c r="C8130" i="1"/>
  <c r="C30242" i="1"/>
  <c r="C4944" i="1"/>
  <c r="C42752" i="1"/>
  <c r="C18468" i="1"/>
  <c r="C25234" i="1"/>
  <c r="C3373" i="1"/>
  <c r="C6712" i="1"/>
  <c r="C20306" i="1"/>
  <c r="C5989" i="1"/>
  <c r="C922" i="1"/>
  <c r="C11119" i="1"/>
  <c r="C13743" i="1"/>
  <c r="C24904" i="1"/>
  <c r="C36925" i="1"/>
  <c r="C22921" i="1"/>
  <c r="C20841" i="1"/>
  <c r="C14938" i="1"/>
  <c r="C3495" i="1"/>
  <c r="C34856" i="1"/>
  <c r="C24049" i="1"/>
  <c r="C17485" i="1"/>
  <c r="C23751" i="1"/>
  <c r="C6378" i="1"/>
  <c r="C31130" i="1"/>
  <c r="C30372" i="1"/>
  <c r="C34647" i="1"/>
  <c r="C33522" i="1"/>
  <c r="C2144" i="1"/>
  <c r="C8877" i="1"/>
  <c r="C43450" i="1"/>
  <c r="C51401" i="1"/>
  <c r="C37387" i="1"/>
  <c r="C30528" i="1"/>
  <c r="C23824" i="1"/>
  <c r="C23644" i="1"/>
  <c r="C24807" i="1"/>
  <c r="C35452" i="1"/>
  <c r="C19529" i="1"/>
  <c r="C31055" i="1"/>
  <c r="C7351" i="1"/>
  <c r="C45550" i="1"/>
  <c r="C33826" i="1"/>
  <c r="C39873" i="1"/>
  <c r="C151" i="1"/>
  <c r="C2869" i="1"/>
  <c r="C41738" i="1"/>
  <c r="C37813" i="1"/>
  <c r="C1044" i="1"/>
  <c r="C17437" i="1"/>
  <c r="C44182" i="1"/>
  <c r="C12533" i="1"/>
  <c r="C15551" i="1"/>
  <c r="C11992" i="1"/>
  <c r="C29713" i="1"/>
  <c r="C20615" i="1"/>
  <c r="C46347" i="1"/>
  <c r="C28775" i="1"/>
  <c r="C34015" i="1"/>
  <c r="C13310" i="1"/>
  <c r="C27568" i="1"/>
  <c r="C7894" i="1"/>
  <c r="C38169" i="1"/>
  <c r="C6447" i="1"/>
  <c r="C31031" i="1"/>
  <c r="C689" i="1"/>
  <c r="C22595" i="1"/>
  <c r="C35754" i="1"/>
  <c r="C12027" i="1"/>
  <c r="C36533" i="1"/>
  <c r="C47284" i="1"/>
  <c r="C6744" i="1"/>
  <c r="C35436" i="1"/>
  <c r="C37776" i="1"/>
  <c r="C46046" i="1"/>
  <c r="C44261" i="1"/>
  <c r="C15605" i="1"/>
  <c r="C3446" i="1"/>
  <c r="C17261" i="1"/>
  <c r="C15625" i="1"/>
  <c r="C3842" i="1"/>
  <c r="C21683" i="1"/>
  <c r="C47947" i="1"/>
  <c r="C20294" i="1"/>
  <c r="C10330" i="1"/>
  <c r="C12173" i="1"/>
  <c r="C41443" i="1"/>
  <c r="C3302" i="1"/>
  <c r="C11386" i="1"/>
  <c r="C14110" i="1"/>
  <c r="C42227" i="1"/>
  <c r="C30303" i="1"/>
  <c r="C28597" i="1"/>
  <c r="C23485" i="1"/>
  <c r="C5017" i="1"/>
  <c r="C16938" i="1"/>
  <c r="C42800" i="1"/>
  <c r="C31965" i="1"/>
  <c r="C22979" i="1"/>
  <c r="C6340" i="1"/>
  <c r="C30692" i="1"/>
  <c r="C43753" i="1"/>
  <c r="C10271" i="1"/>
  <c r="C12919" i="1"/>
  <c r="C44573" i="1"/>
  <c r="C39347" i="1"/>
  <c r="C23389" i="1"/>
  <c r="C17521" i="1"/>
  <c r="C17234" i="1"/>
  <c r="C2557" i="1"/>
  <c r="C4759" i="1"/>
  <c r="C48438" i="1"/>
  <c r="C38150" i="1"/>
  <c r="C26546" i="1"/>
  <c r="C24834" i="1"/>
  <c r="C1427" i="1"/>
  <c r="C26617" i="1"/>
  <c r="C22790" i="1"/>
  <c r="C41512" i="1"/>
  <c r="C37275" i="1"/>
  <c r="C17825" i="1"/>
  <c r="C7391" i="1"/>
  <c r="C50690" i="1"/>
  <c r="C36057" i="1"/>
  <c r="C29821" i="1"/>
  <c r="C30857" i="1"/>
  <c r="C44993" i="1"/>
  <c r="C721" i="1"/>
  <c r="C35209" i="1"/>
  <c r="C5969" i="1"/>
  <c r="C9942" i="1"/>
  <c r="C27589" i="1"/>
  <c r="C34789" i="1"/>
  <c r="C11703" i="1"/>
  <c r="C35083" i="1"/>
  <c r="C30660" i="1"/>
  <c r="C12140" i="1"/>
  <c r="C19819" i="1"/>
  <c r="C4199" i="1"/>
  <c r="C20356" i="1"/>
  <c r="C5418" i="1"/>
  <c r="C12964" i="1"/>
  <c r="C16081" i="1"/>
  <c r="C2778" i="1"/>
  <c r="C35965" i="1"/>
  <c r="C25940" i="1"/>
  <c r="C42739" i="1"/>
  <c r="C25378" i="1"/>
  <c r="C45827" i="1"/>
  <c r="C5604" i="1"/>
  <c r="C18893" i="1"/>
  <c r="C29318" i="1"/>
  <c r="C22984" i="1"/>
  <c r="C38124" i="1"/>
  <c r="C5335" i="1"/>
  <c r="C13046" i="1"/>
  <c r="C16906" i="1"/>
  <c r="C25084" i="1"/>
  <c r="C49093" i="1"/>
  <c r="C411" i="1"/>
  <c r="C40209" i="1"/>
  <c r="C38195" i="1"/>
  <c r="C47652" i="1"/>
  <c r="C19052" i="1"/>
  <c r="C43973" i="1"/>
  <c r="C33793" i="1"/>
  <c r="C49493" i="1"/>
  <c r="C775" i="1"/>
  <c r="C3100" i="1"/>
  <c r="C20876" i="1"/>
  <c r="C39929" i="1"/>
  <c r="C47848" i="1"/>
  <c r="C8313" i="1"/>
  <c r="C29907" i="1"/>
  <c r="C31472" i="1"/>
  <c r="C28831" i="1"/>
  <c r="C28937" i="1"/>
  <c r="C20969" i="1"/>
  <c r="C39068" i="1"/>
  <c r="C7291" i="1"/>
  <c r="C41367" i="1"/>
  <c r="C11963" i="1"/>
  <c r="C35851" i="1"/>
  <c r="C31880" i="1"/>
  <c r="C46321" i="1"/>
  <c r="C19007" i="1"/>
  <c r="C46128" i="1"/>
  <c r="C43930" i="1"/>
  <c r="C40127" i="1"/>
  <c r="C31734" i="1"/>
  <c r="C21454" i="1"/>
  <c r="C27999" i="1"/>
  <c r="C13370" i="1"/>
  <c r="C45241" i="1"/>
  <c r="C21831" i="1"/>
  <c r="C17865" i="1"/>
  <c r="C46583" i="1"/>
  <c r="C18543" i="1"/>
  <c r="C45492" i="1"/>
  <c r="C22966" i="1"/>
  <c r="C47776" i="1"/>
  <c r="C39489" i="1"/>
  <c r="C31703" i="1"/>
  <c r="C46706" i="1"/>
  <c r="C18055" i="1"/>
  <c r="C41853" i="1"/>
  <c r="C40648" i="1"/>
  <c r="C45822" i="1"/>
  <c r="C2000" i="1"/>
  <c r="C30248" i="1"/>
  <c r="C4390" i="1"/>
  <c r="C31237" i="1"/>
  <c r="C4428" i="1"/>
  <c r="C22444" i="1"/>
  <c r="C13489" i="1"/>
  <c r="C20360" i="1"/>
  <c r="C15039" i="1"/>
  <c r="C7876" i="1"/>
  <c r="C29364" i="1"/>
  <c r="C15524" i="1"/>
  <c r="C13434" i="1"/>
  <c r="C3311" i="1"/>
  <c r="C46568" i="1"/>
  <c r="C42948" i="1"/>
  <c r="C46596" i="1"/>
  <c r="C51258" i="1"/>
  <c r="C11991" i="1"/>
  <c r="C35121" i="1"/>
  <c r="C6064" i="1"/>
  <c r="C39598" i="1"/>
  <c r="C10522" i="1"/>
  <c r="C25417" i="1"/>
  <c r="C21352" i="1"/>
  <c r="C37366" i="1"/>
  <c r="C45896" i="1"/>
  <c r="C41145" i="1"/>
  <c r="C219" i="1"/>
  <c r="C45880" i="1"/>
  <c r="C49631" i="1"/>
  <c r="C15700" i="1"/>
  <c r="C8156" i="1"/>
  <c r="C3236" i="1"/>
  <c r="C24495" i="1"/>
  <c r="C21660" i="1"/>
  <c r="C17803" i="1"/>
  <c r="C26115" i="1"/>
  <c r="C19980" i="1"/>
  <c r="C2382" i="1"/>
  <c r="C17238" i="1"/>
  <c r="C44734" i="1"/>
  <c r="C15732" i="1"/>
  <c r="C11160" i="1"/>
  <c r="C21476" i="1"/>
  <c r="C25971" i="1"/>
  <c r="C21047" i="1"/>
  <c r="C29249" i="1"/>
  <c r="C24938" i="1"/>
  <c r="C23035" i="1"/>
  <c r="C46852" i="1"/>
  <c r="C48878" i="1"/>
  <c r="C24651" i="1"/>
  <c r="C41390" i="1"/>
  <c r="C16482" i="1"/>
  <c r="C5952" i="1"/>
  <c r="C18984" i="1"/>
  <c r="C21050" i="1"/>
  <c r="C33733" i="1"/>
  <c r="C10403" i="1"/>
  <c r="C11689" i="1"/>
  <c r="C29911" i="1"/>
  <c r="C23454" i="1"/>
  <c r="C6370" i="1"/>
  <c r="C22555" i="1"/>
  <c r="C6938" i="1"/>
  <c r="C10847" i="1"/>
  <c r="C40367" i="1"/>
  <c r="C25753" i="1"/>
  <c r="C4730" i="1"/>
  <c r="C13208" i="1"/>
  <c r="C38813" i="1"/>
  <c r="C21712" i="1"/>
  <c r="C39688" i="1"/>
  <c r="C13183" i="1"/>
  <c r="C6890" i="1"/>
  <c r="C18587" i="1"/>
  <c r="C18488" i="1"/>
  <c r="C4334" i="1"/>
  <c r="C5284" i="1"/>
  <c r="C4996" i="1"/>
  <c r="C33345" i="1"/>
  <c r="C2791" i="1"/>
  <c r="C19405" i="1"/>
  <c r="C23188" i="1"/>
  <c r="C44640" i="1"/>
  <c r="C5568" i="1"/>
  <c r="C40875" i="1"/>
  <c r="C43888" i="1"/>
  <c r="C38129" i="1"/>
  <c r="C10765" i="1"/>
  <c r="C4922" i="1"/>
  <c r="C2134" i="1"/>
  <c r="C40402" i="1"/>
  <c r="C28699" i="1"/>
  <c r="C201" i="1"/>
  <c r="C6134" i="1"/>
  <c r="C17798" i="1"/>
  <c r="C33241" i="1"/>
  <c r="C8613" i="1"/>
  <c r="C13093" i="1"/>
  <c r="C25655" i="1"/>
  <c r="C15934" i="1"/>
  <c r="C7980" i="1"/>
  <c r="C27015" i="1"/>
  <c r="C24403" i="1"/>
  <c r="C41814" i="1"/>
  <c r="C15161" i="1"/>
  <c r="C34059" i="1"/>
  <c r="C35336" i="1"/>
  <c r="C39968" i="1"/>
  <c r="C39029" i="1"/>
  <c r="C40470" i="1"/>
  <c r="C32340" i="1"/>
  <c r="C18828" i="1"/>
  <c r="C17721" i="1"/>
  <c r="C50214" i="1"/>
  <c r="C21054" i="1"/>
  <c r="C46843" i="1"/>
  <c r="C25850" i="1"/>
  <c r="C46289" i="1"/>
  <c r="C39517" i="1"/>
  <c r="C40384" i="1"/>
  <c r="C4301" i="1"/>
  <c r="C34825" i="1"/>
  <c r="C4832" i="1"/>
  <c r="C32098" i="1"/>
  <c r="C43757" i="1"/>
  <c r="C7834" i="1"/>
  <c r="C37733" i="1"/>
  <c r="C47886" i="1"/>
  <c r="C37912" i="1"/>
  <c r="C3570" i="1"/>
  <c r="C43881" i="1"/>
  <c r="C19056" i="1"/>
  <c r="C50261" i="1"/>
  <c r="C39442" i="1"/>
  <c r="C3886" i="1"/>
  <c r="C31638" i="1"/>
  <c r="C26680" i="1"/>
  <c r="C4712" i="1"/>
  <c r="C28605" i="1"/>
  <c r="C50608" i="1"/>
  <c r="C7934" i="1"/>
  <c r="C51068" i="1"/>
  <c r="C39567" i="1"/>
  <c r="C43716" i="1"/>
  <c r="C47847" i="1"/>
  <c r="C10803" i="1"/>
  <c r="C41429" i="1"/>
  <c r="C25458" i="1"/>
  <c r="C336" i="1"/>
  <c r="C31481" i="1"/>
  <c r="C49220" i="1"/>
  <c r="C11247" i="1"/>
  <c r="C1223" i="1"/>
  <c r="C16271" i="1"/>
  <c r="C25844" i="1"/>
  <c r="C23511" i="1"/>
  <c r="C11485" i="1"/>
  <c r="C48442" i="1"/>
  <c r="C17589" i="1"/>
  <c r="C11574" i="1"/>
  <c r="C50695" i="1"/>
  <c r="C25823" i="1"/>
  <c r="C10125" i="1"/>
  <c r="C32639" i="1"/>
  <c r="C20313" i="1"/>
  <c r="C7965" i="1"/>
  <c r="C46528" i="1"/>
  <c r="C13906" i="1"/>
  <c r="C12194" i="1"/>
  <c r="C3063" i="1"/>
  <c r="C35596" i="1"/>
  <c r="C19203" i="1"/>
  <c r="C35281" i="1"/>
  <c r="C35277" i="1"/>
  <c r="C41722" i="1"/>
  <c r="C50921" i="1"/>
  <c r="C17687" i="1"/>
  <c r="C37709" i="1"/>
  <c r="C42441" i="1"/>
  <c r="C18704" i="1"/>
  <c r="C17690" i="1"/>
  <c r="C48080" i="1"/>
  <c r="C3833" i="1"/>
  <c r="C42511" i="1"/>
  <c r="C42625" i="1"/>
  <c r="C15865" i="1"/>
  <c r="C1577" i="1"/>
  <c r="C35647" i="1"/>
  <c r="C409" i="1"/>
  <c r="C19505" i="1"/>
  <c r="C49195" i="1"/>
  <c r="C33462" i="1"/>
  <c r="C9344" i="1"/>
  <c r="C6658" i="1"/>
  <c r="C49379" i="1"/>
  <c r="C12306" i="1"/>
  <c r="C17134" i="1"/>
  <c r="C10190" i="1"/>
  <c r="C1465" i="1"/>
  <c r="C16917" i="1"/>
  <c r="C9557" i="1"/>
  <c r="C11922" i="1"/>
  <c r="C46354" i="1"/>
  <c r="C5430" i="1"/>
  <c r="C5831" i="1"/>
  <c r="C3116" i="1"/>
  <c r="C34588" i="1"/>
  <c r="C28644" i="1"/>
  <c r="C48678" i="1"/>
  <c r="C17358" i="1"/>
  <c r="C666" i="1"/>
  <c r="C5793" i="1"/>
  <c r="C34007" i="1"/>
  <c r="C2077" i="1"/>
  <c r="C35296" i="1"/>
  <c r="C26305" i="1"/>
  <c r="C50882" i="1"/>
  <c r="C1070" i="1"/>
  <c r="C13238" i="1"/>
  <c r="C44881" i="1"/>
  <c r="C51410" i="1"/>
  <c r="C18668" i="1"/>
  <c r="C42399" i="1"/>
  <c r="C6997" i="1"/>
  <c r="C30741" i="1"/>
  <c r="C17378" i="1"/>
  <c r="C15319" i="1"/>
  <c r="C39333" i="1"/>
  <c r="C18277" i="1"/>
  <c r="C22157" i="1"/>
  <c r="C21222" i="1"/>
  <c r="C40572" i="1"/>
  <c r="C40370" i="1"/>
  <c r="C9828" i="1"/>
  <c r="C7534" i="1"/>
  <c r="C25874" i="1"/>
  <c r="C21681" i="1"/>
  <c r="C9659" i="1"/>
  <c r="C19216" i="1"/>
  <c r="C16641" i="1"/>
  <c r="C43977" i="1"/>
  <c r="C30712" i="1"/>
  <c r="C41198" i="1"/>
  <c r="C1723" i="1"/>
  <c r="C41483" i="1"/>
  <c r="C12448" i="1"/>
  <c r="C28322" i="1"/>
  <c r="C30035" i="1"/>
  <c r="C24153" i="1"/>
  <c r="C7039" i="1"/>
  <c r="C46971" i="1"/>
  <c r="C26890" i="1"/>
  <c r="C309" i="1"/>
  <c r="C43292" i="1"/>
  <c r="C20983" i="1"/>
  <c r="C45094" i="1"/>
  <c r="C10364" i="1"/>
  <c r="C6753" i="1"/>
  <c r="C33084" i="1"/>
  <c r="C27516" i="1"/>
  <c r="C16758" i="1"/>
  <c r="C40389" i="1"/>
  <c r="C51002" i="1"/>
  <c r="C39380" i="1"/>
  <c r="C33664" i="1"/>
  <c r="C45405" i="1"/>
  <c r="C34351" i="1"/>
  <c r="C16842" i="1"/>
  <c r="C28419" i="1"/>
  <c r="C24767" i="1"/>
  <c r="C51080" i="1"/>
  <c r="C9386" i="1"/>
  <c r="C305" i="1"/>
  <c r="C41445" i="1"/>
  <c r="C13705" i="1"/>
  <c r="C28423" i="1"/>
  <c r="C6377" i="1"/>
  <c r="C48249" i="1"/>
  <c r="C7321" i="1"/>
  <c r="C18376" i="1"/>
  <c r="C28178" i="1"/>
  <c r="C26429" i="1"/>
  <c r="C12908" i="1"/>
  <c r="C17201" i="1"/>
  <c r="C676" i="1"/>
  <c r="C28121" i="1"/>
  <c r="C26385" i="1"/>
  <c r="C39305" i="1"/>
  <c r="C11568" i="1"/>
  <c r="C36148" i="1"/>
  <c r="C33535" i="1"/>
  <c r="C47151" i="1"/>
  <c r="C18336" i="1"/>
  <c r="C49694" i="1"/>
  <c r="C7842" i="1"/>
  <c r="C50683" i="1"/>
  <c r="C319" i="1"/>
  <c r="C9308" i="1"/>
  <c r="C19892" i="1"/>
  <c r="C16254" i="1"/>
  <c r="C27039" i="1"/>
  <c r="C25779" i="1"/>
  <c r="C20642" i="1"/>
  <c r="C45777" i="1"/>
  <c r="C17354" i="1"/>
  <c r="C41333" i="1"/>
  <c r="C50858" i="1"/>
  <c r="C27553" i="1"/>
  <c r="C25133" i="1"/>
  <c r="C20784" i="1"/>
  <c r="C37621" i="1"/>
  <c r="C49186" i="1"/>
  <c r="C26638" i="1"/>
  <c r="C13713" i="1"/>
  <c r="C21610" i="1"/>
  <c r="C44343" i="1"/>
  <c r="C38189" i="1"/>
  <c r="C48478" i="1"/>
  <c r="C16570" i="1"/>
  <c r="C38969" i="1"/>
  <c r="C27712" i="1"/>
  <c r="C17557" i="1"/>
  <c r="C17928" i="1"/>
  <c r="C15774" i="1"/>
  <c r="C36786" i="1"/>
  <c r="C13247" i="1"/>
  <c r="C19580" i="1"/>
  <c r="C45651" i="1"/>
  <c r="C28875" i="1"/>
  <c r="C37200" i="1"/>
  <c r="C42290" i="1"/>
  <c r="C37321" i="1"/>
  <c r="C17215" i="1"/>
  <c r="C13816" i="1"/>
  <c r="C38319" i="1"/>
  <c r="C41944" i="1"/>
  <c r="C31519" i="1"/>
  <c r="C25904" i="1"/>
  <c r="C32155" i="1"/>
  <c r="C17657" i="1"/>
  <c r="C13139" i="1"/>
  <c r="C8152" i="1"/>
  <c r="C8220" i="1"/>
  <c r="C46271" i="1"/>
  <c r="C14152" i="1"/>
  <c r="C41974" i="1"/>
  <c r="C26374" i="1"/>
  <c r="C26464" i="1"/>
  <c r="C20406" i="1"/>
  <c r="C21562" i="1"/>
  <c r="C25096" i="1"/>
  <c r="C38385" i="1"/>
  <c r="C51460" i="1"/>
  <c r="C49809" i="1"/>
  <c r="C5192" i="1"/>
  <c r="C16778" i="1"/>
  <c r="C36896" i="1"/>
  <c r="C4607" i="1"/>
  <c r="C24338" i="1"/>
  <c r="C34692" i="1"/>
  <c r="C41553" i="1"/>
  <c r="C2583" i="1"/>
  <c r="C2517" i="1"/>
  <c r="C34651" i="1"/>
  <c r="C47588" i="1"/>
  <c r="C8002" i="1"/>
  <c r="C26971" i="1"/>
  <c r="C39433" i="1"/>
  <c r="C3845" i="1"/>
  <c r="C4933" i="1"/>
  <c r="C30193" i="1"/>
  <c r="C28347" i="1"/>
  <c r="C46765" i="1"/>
  <c r="C7444" i="1"/>
  <c r="C5840" i="1"/>
  <c r="C35684" i="1"/>
  <c r="C7702" i="1"/>
  <c r="C37148" i="1"/>
  <c r="C7601" i="1"/>
  <c r="C28568" i="1"/>
  <c r="C1658" i="1"/>
  <c r="C47461" i="1"/>
  <c r="C17703" i="1"/>
  <c r="C5190" i="1"/>
  <c r="C6918" i="1"/>
  <c r="C30315" i="1"/>
  <c r="C16650" i="1"/>
  <c r="C44995" i="1"/>
  <c r="C33204" i="1"/>
  <c r="C33920" i="1"/>
  <c r="C1006" i="1"/>
  <c r="C37030" i="1"/>
  <c r="C42323" i="1"/>
  <c r="C24448" i="1"/>
  <c r="C36342" i="1"/>
  <c r="C13845" i="1"/>
  <c r="C16165" i="1"/>
  <c r="C28010" i="1"/>
  <c r="C26366" i="1"/>
  <c r="C37902" i="1"/>
  <c r="C51065" i="1"/>
  <c r="C11726" i="1"/>
  <c r="C20291" i="1"/>
  <c r="C2889" i="1"/>
  <c r="C34038" i="1"/>
  <c r="C49655" i="1"/>
  <c r="C25260" i="1"/>
  <c r="C32869" i="1"/>
  <c r="C32563" i="1"/>
  <c r="C33618" i="1"/>
  <c r="C14108" i="1"/>
  <c r="C31254" i="1"/>
  <c r="C9273" i="1"/>
  <c r="C26662" i="1"/>
  <c r="C14400" i="1"/>
  <c r="C19127" i="1"/>
  <c r="C36544" i="1"/>
  <c r="C12216" i="1"/>
  <c r="C19677" i="1"/>
  <c r="C17168" i="1"/>
  <c r="C45843" i="1"/>
  <c r="C51592" i="1"/>
  <c r="C14561" i="1"/>
  <c r="C27953" i="1"/>
  <c r="C42167" i="1"/>
  <c r="C42408" i="1"/>
  <c r="C49800" i="1"/>
  <c r="C22747" i="1"/>
  <c r="C27873" i="1"/>
  <c r="C24892" i="1"/>
  <c r="C41061" i="1"/>
  <c r="C1040" i="1"/>
  <c r="C46331" i="1"/>
  <c r="C39568" i="1"/>
  <c r="C45215" i="1"/>
  <c r="C31147" i="1"/>
  <c r="C43599" i="1"/>
  <c r="C987" i="1"/>
  <c r="C14407" i="1"/>
  <c r="C33226" i="1"/>
  <c r="C10037" i="1"/>
  <c r="C34117" i="1"/>
  <c r="C28706" i="1"/>
  <c r="C34741" i="1"/>
  <c r="C44919" i="1"/>
  <c r="C12805" i="1"/>
  <c r="C9615" i="1"/>
  <c r="C7882" i="1"/>
  <c r="C10445" i="1"/>
  <c r="C40198" i="1"/>
  <c r="C37848" i="1"/>
  <c r="C34780" i="1"/>
  <c r="C37358" i="1"/>
  <c r="C30450" i="1"/>
  <c r="C39577" i="1"/>
  <c r="C21616" i="1"/>
  <c r="C21260" i="1"/>
  <c r="C31987" i="1"/>
  <c r="C38735" i="1"/>
  <c r="C34978" i="1"/>
  <c r="C45135" i="1"/>
  <c r="C19611" i="1"/>
  <c r="C16580" i="1"/>
  <c r="C12191" i="1"/>
  <c r="C30" i="1"/>
  <c r="C33634" i="1"/>
  <c r="C39543" i="1"/>
  <c r="C11693" i="1"/>
  <c r="C8258" i="1"/>
  <c r="C19890" i="1"/>
  <c r="C1759" i="1"/>
  <c r="C51217" i="1"/>
  <c r="C12490" i="1"/>
  <c r="C5783" i="1"/>
  <c r="C2361" i="1"/>
  <c r="C36912" i="1"/>
  <c r="C8143" i="1"/>
  <c r="C13062" i="1"/>
  <c r="C30716" i="1"/>
  <c r="C25196" i="1"/>
  <c r="C13720" i="1"/>
  <c r="C8672" i="1"/>
  <c r="C33912" i="1"/>
  <c r="C35377" i="1"/>
  <c r="C48835" i="1"/>
  <c r="C1509" i="1"/>
  <c r="C48832" i="1"/>
  <c r="C36104" i="1"/>
  <c r="C36039" i="1"/>
  <c r="C44557" i="1"/>
  <c r="C44427" i="1"/>
  <c r="C30591" i="1"/>
  <c r="C13811" i="1"/>
  <c r="C1816" i="1"/>
  <c r="C3617" i="1"/>
  <c r="C47061" i="1"/>
  <c r="C3492" i="1"/>
  <c r="C28988" i="1"/>
  <c r="C24081" i="1"/>
  <c r="C20619" i="1"/>
  <c r="C51143" i="1"/>
  <c r="C11521" i="1"/>
  <c r="C46885" i="1"/>
  <c r="C47627" i="1"/>
  <c r="C36960" i="1"/>
  <c r="C35781" i="1"/>
  <c r="C38936" i="1"/>
  <c r="C3662" i="1"/>
  <c r="C9178" i="1"/>
  <c r="C26081" i="1"/>
  <c r="C19784" i="1"/>
  <c r="C36778" i="1"/>
  <c r="C39078" i="1"/>
  <c r="C14284" i="1"/>
  <c r="C48529" i="1"/>
  <c r="C3695" i="1"/>
  <c r="C1659" i="1"/>
  <c r="C47733" i="1"/>
  <c r="C40746" i="1"/>
  <c r="C24200" i="1"/>
  <c r="C14879" i="1"/>
  <c r="C1307" i="1"/>
  <c r="C7961" i="1"/>
  <c r="C26942" i="1"/>
  <c r="C41556" i="1"/>
  <c r="C7940" i="1"/>
  <c r="C37517" i="1"/>
  <c r="C22838" i="1"/>
  <c r="C11171" i="1"/>
  <c r="C33224" i="1"/>
  <c r="C37392" i="1"/>
  <c r="C16539" i="1"/>
  <c r="C40504" i="1"/>
  <c r="C19336" i="1"/>
  <c r="C7928" i="1"/>
  <c r="C30391" i="1"/>
  <c r="C45585" i="1"/>
  <c r="C25331" i="1"/>
  <c r="C36681" i="1"/>
  <c r="C6198" i="1"/>
  <c r="C48043" i="1"/>
  <c r="C39558" i="1"/>
  <c r="C43547" i="1"/>
  <c r="C21973" i="1"/>
  <c r="C27579" i="1"/>
  <c r="C41678" i="1"/>
  <c r="C8896" i="1"/>
  <c r="C5200" i="1"/>
  <c r="C125" i="1"/>
  <c r="C40798" i="1"/>
  <c r="C14257" i="1"/>
  <c r="C45211" i="1"/>
  <c r="C40446" i="1"/>
  <c r="C6393" i="1"/>
  <c r="C10424" i="1"/>
  <c r="C2709" i="1"/>
  <c r="C17440" i="1"/>
  <c r="C33817" i="1"/>
  <c r="C43939" i="1"/>
  <c r="C4980" i="1"/>
  <c r="C11872" i="1"/>
  <c r="C12295" i="1"/>
  <c r="C9737" i="1"/>
  <c r="C35721" i="1"/>
  <c r="C40527" i="1"/>
  <c r="C792" i="1"/>
  <c r="C2477" i="1"/>
  <c r="C51132" i="1"/>
  <c r="C15093" i="1"/>
  <c r="C11433" i="1"/>
  <c r="C35493" i="1"/>
  <c r="C8436" i="1"/>
  <c r="C50133" i="1"/>
  <c r="C40026" i="1"/>
  <c r="C24198" i="1"/>
  <c r="C48936" i="1"/>
  <c r="C42048" i="1"/>
  <c r="C40380" i="1"/>
  <c r="C34798" i="1"/>
  <c r="C25436" i="1"/>
  <c r="C41672" i="1"/>
  <c r="C18812" i="1"/>
  <c r="C11376" i="1"/>
  <c r="C6082" i="1"/>
  <c r="C4688" i="1"/>
  <c r="C40566" i="1"/>
  <c r="C21711" i="1"/>
  <c r="C15112" i="1"/>
  <c r="C49448" i="1"/>
  <c r="C246" i="1"/>
  <c r="C33086" i="1"/>
  <c r="C31910" i="1"/>
  <c r="C11696" i="1"/>
  <c r="C687" i="1"/>
  <c r="C22885" i="1"/>
  <c r="C20793" i="1"/>
  <c r="C6433" i="1"/>
  <c r="C29784" i="1"/>
  <c r="C8272" i="1"/>
  <c r="C23093" i="1"/>
  <c r="C13207" i="1"/>
  <c r="C9292" i="1"/>
  <c r="C1193" i="1"/>
  <c r="C24190" i="1"/>
  <c r="C28844" i="1"/>
  <c r="C12808" i="1"/>
  <c r="C37303" i="1"/>
  <c r="C2756" i="1"/>
  <c r="C40011" i="1"/>
  <c r="C5856" i="1"/>
  <c r="C23585" i="1"/>
  <c r="C40671" i="1"/>
  <c r="C29498" i="1"/>
  <c r="C43101" i="1"/>
  <c r="C37947" i="1"/>
  <c r="C16609" i="1"/>
  <c r="C34116" i="1"/>
  <c r="C25395" i="1"/>
  <c r="C23737" i="1"/>
  <c r="C34157" i="1"/>
  <c r="C40591" i="1"/>
  <c r="C26443" i="1"/>
  <c r="C8856" i="1"/>
  <c r="C33247" i="1"/>
  <c r="C22535" i="1"/>
  <c r="C49303" i="1"/>
  <c r="C40973" i="1"/>
  <c r="C32721" i="1"/>
  <c r="C29012" i="1"/>
  <c r="C27054" i="1"/>
  <c r="C27500" i="1"/>
  <c r="C41206" i="1"/>
  <c r="C3409" i="1"/>
  <c r="C43465" i="1"/>
  <c r="C40877" i="1"/>
  <c r="C50732" i="1"/>
  <c r="C49051" i="1"/>
  <c r="C22852" i="1"/>
  <c r="C2977" i="1"/>
  <c r="C15916" i="1"/>
  <c r="C41422" i="1"/>
  <c r="C45336" i="1"/>
  <c r="C50425" i="1"/>
  <c r="C36489" i="1"/>
  <c r="C44218" i="1"/>
  <c r="C15688" i="1"/>
  <c r="C50027" i="1"/>
  <c r="C24957" i="1"/>
  <c r="C23725" i="1"/>
  <c r="C21779" i="1"/>
  <c r="C21776" i="1"/>
  <c r="C31225" i="1"/>
  <c r="C30217" i="1"/>
  <c r="C31751" i="1"/>
  <c r="C27924" i="1"/>
  <c r="C31738" i="1"/>
  <c r="C51553" i="1"/>
  <c r="C28391" i="1"/>
  <c r="C14224" i="1"/>
  <c r="C4290" i="1"/>
  <c r="C50593" i="1"/>
  <c r="C787" i="1"/>
  <c r="C39554" i="1"/>
  <c r="C30489" i="1"/>
  <c r="C1081" i="1"/>
  <c r="C43262" i="1"/>
  <c r="C31103" i="1"/>
  <c r="C24588" i="1"/>
  <c r="C11560" i="1"/>
  <c r="C28097" i="1"/>
  <c r="C420" i="1"/>
  <c r="C38547" i="1"/>
  <c r="C48004" i="1"/>
  <c r="C43260" i="1"/>
  <c r="C86" i="1"/>
  <c r="C32118" i="1"/>
  <c r="C3657" i="1"/>
  <c r="C19804" i="1"/>
  <c r="C46053" i="1"/>
  <c r="C15561" i="1"/>
  <c r="C6484" i="1"/>
  <c r="C43156" i="1"/>
  <c r="C5305" i="1"/>
  <c r="C31326" i="1"/>
  <c r="C4502" i="1"/>
  <c r="C43830" i="1"/>
  <c r="C37391" i="1"/>
  <c r="C8041" i="1"/>
  <c r="C34102" i="1"/>
  <c r="C3725" i="1"/>
  <c r="C38364" i="1"/>
  <c r="C50401" i="1"/>
  <c r="C23601" i="1"/>
  <c r="C13644" i="1"/>
  <c r="C51034" i="1"/>
  <c r="C16050" i="1"/>
  <c r="C17639" i="1"/>
  <c r="C40583" i="1"/>
  <c r="C32341" i="1"/>
  <c r="C23660" i="1"/>
  <c r="C5777" i="1"/>
  <c r="C37380" i="1"/>
  <c r="C172" i="1"/>
  <c r="C18995" i="1"/>
  <c r="C40411" i="1"/>
  <c r="C9353" i="1"/>
  <c r="C33831" i="1"/>
  <c r="C26673" i="1"/>
  <c r="C29256" i="1"/>
  <c r="C33298" i="1"/>
  <c r="C41830" i="1"/>
  <c r="C50886" i="1"/>
  <c r="C42297" i="1"/>
  <c r="C38733" i="1"/>
  <c r="C10087" i="1"/>
  <c r="C7672" i="1"/>
  <c r="C49424" i="1"/>
  <c r="C21809" i="1"/>
  <c r="C31448" i="1"/>
  <c r="C15403" i="1"/>
  <c r="C29414" i="1"/>
  <c r="C30422" i="1"/>
  <c r="C44766" i="1"/>
  <c r="C31810" i="1"/>
  <c r="C35977" i="1"/>
  <c r="C29282" i="1"/>
  <c r="C50885" i="1"/>
  <c r="C35569" i="1"/>
  <c r="C45312" i="1"/>
  <c r="C30155" i="1"/>
  <c r="C72" i="1"/>
  <c r="C33426" i="1"/>
  <c r="C26742" i="1"/>
  <c r="C40540" i="1"/>
  <c r="C30424" i="1"/>
  <c r="C49348" i="1"/>
  <c r="C27869" i="1"/>
  <c r="C48541" i="1"/>
  <c r="C30488" i="1"/>
  <c r="C29107" i="1"/>
  <c r="C24035" i="1"/>
  <c r="C47004" i="1"/>
  <c r="C31027" i="1"/>
  <c r="C17856" i="1"/>
  <c r="C48647" i="1"/>
  <c r="C14471" i="1"/>
  <c r="C48457" i="1"/>
  <c r="C5957" i="1"/>
  <c r="C3537" i="1"/>
  <c r="C42606" i="1"/>
  <c r="C11636" i="1"/>
  <c r="C1047" i="1"/>
  <c r="C27621" i="1"/>
  <c r="C1948" i="1"/>
  <c r="C6567" i="1"/>
  <c r="C7370" i="1"/>
  <c r="C32217" i="1"/>
  <c r="C9796" i="1"/>
  <c r="C26824" i="1"/>
  <c r="C25250" i="1"/>
  <c r="C10192" i="1"/>
  <c r="C51470" i="1"/>
  <c r="C4263" i="1"/>
  <c r="C32901" i="1"/>
  <c r="C49937" i="1"/>
  <c r="C3852" i="1"/>
  <c r="C49670" i="1"/>
  <c r="C42422" i="1"/>
  <c r="C26621" i="1"/>
  <c r="C17882" i="1"/>
  <c r="C9201" i="1"/>
  <c r="C7982" i="1"/>
  <c r="C29293" i="1"/>
  <c r="C50647" i="1"/>
  <c r="C12221" i="1"/>
  <c r="C10835" i="1"/>
  <c r="C16138" i="1"/>
  <c r="C34587" i="1"/>
  <c r="C48217" i="1"/>
  <c r="C50877" i="1"/>
  <c r="C7792" i="1"/>
  <c r="C37988" i="1"/>
  <c r="C3958" i="1"/>
  <c r="C17029" i="1"/>
  <c r="C14398" i="1"/>
  <c r="C11285" i="1"/>
  <c r="C11769" i="1"/>
  <c r="C3245" i="1"/>
  <c r="C17321" i="1"/>
  <c r="C33087" i="1"/>
  <c r="C47936" i="1"/>
  <c r="C41580" i="1"/>
  <c r="C26111" i="1"/>
  <c r="C5391" i="1"/>
  <c r="C37895" i="1"/>
  <c r="C17499" i="1"/>
  <c r="C10167" i="1"/>
  <c r="C37508" i="1"/>
  <c r="C17093" i="1"/>
  <c r="C34357" i="1"/>
  <c r="C44631" i="1"/>
  <c r="C25896" i="1"/>
  <c r="C480" i="1"/>
  <c r="C11106" i="1"/>
  <c r="C44120" i="1"/>
  <c r="C22385" i="1"/>
  <c r="C43236" i="1"/>
  <c r="C40369" i="1"/>
  <c r="C47844" i="1"/>
  <c r="C31062" i="1"/>
  <c r="C10699" i="1"/>
  <c r="C3598" i="1"/>
  <c r="C49496" i="1"/>
  <c r="C26969" i="1"/>
  <c r="C1524" i="1"/>
  <c r="C8575" i="1"/>
  <c r="C17672" i="1"/>
  <c r="C9262" i="1"/>
  <c r="C13064" i="1"/>
  <c r="C27057" i="1"/>
  <c r="C38515" i="1"/>
  <c r="C15506" i="1"/>
  <c r="C49523" i="1"/>
  <c r="C49711" i="1"/>
  <c r="C46408" i="1"/>
  <c r="C40836" i="1"/>
  <c r="C16579" i="1"/>
  <c r="C51386" i="1"/>
  <c r="C4764" i="1"/>
  <c r="C19082" i="1"/>
  <c r="C22891" i="1"/>
  <c r="C37408" i="1"/>
  <c r="C132" i="1"/>
  <c r="C11913" i="1"/>
  <c r="C10103" i="1"/>
  <c r="C39776" i="1"/>
  <c r="C29959" i="1"/>
  <c r="C25745" i="1"/>
  <c r="C6453" i="1"/>
  <c r="C23232" i="1"/>
  <c r="C6659" i="1"/>
  <c r="C43009" i="1"/>
  <c r="C28488" i="1"/>
  <c r="C24531" i="1"/>
  <c r="C2448" i="1"/>
  <c r="C8558" i="1"/>
  <c r="C18907" i="1"/>
  <c r="C50293" i="1"/>
  <c r="C3129" i="1"/>
  <c r="C17281" i="1"/>
  <c r="C20817" i="1"/>
  <c r="C11852" i="1"/>
  <c r="C44237" i="1"/>
  <c r="C50585" i="1"/>
  <c r="C6811" i="1"/>
  <c r="C9384" i="1"/>
  <c r="C2240" i="1"/>
  <c r="C335" i="1"/>
  <c r="C18203" i="1"/>
  <c r="C36481" i="1"/>
  <c r="C11664" i="1"/>
  <c r="C26681" i="1"/>
  <c r="C51561" i="1"/>
  <c r="C20005" i="1"/>
  <c r="C15221" i="1"/>
  <c r="C33880" i="1"/>
  <c r="C19369" i="1"/>
  <c r="C11826" i="1"/>
  <c r="C14874" i="1"/>
  <c r="C47513" i="1"/>
  <c r="C2390" i="1"/>
  <c r="C20922" i="1"/>
  <c r="C1804" i="1"/>
  <c r="C45026" i="1"/>
  <c r="C28300" i="1"/>
  <c r="C4752" i="1"/>
  <c r="C11213" i="1"/>
  <c r="C41051" i="1"/>
  <c r="C19198" i="1"/>
  <c r="C15930" i="1"/>
  <c r="C27276" i="1"/>
  <c r="C31426" i="1"/>
  <c r="C44345" i="1"/>
  <c r="C28966" i="1"/>
  <c r="C37745" i="1"/>
  <c r="C50149" i="1"/>
  <c r="C30702" i="1"/>
  <c r="C41585" i="1"/>
  <c r="C2200" i="1"/>
  <c r="C35403" i="1"/>
  <c r="C40680" i="1"/>
  <c r="C9081" i="1"/>
  <c r="C44024" i="1"/>
  <c r="C33151" i="1"/>
  <c r="C20992" i="1"/>
  <c r="C12468" i="1"/>
  <c r="C20916" i="1"/>
  <c r="C9811" i="1"/>
  <c r="C2084" i="1"/>
  <c r="C33760" i="1"/>
  <c r="C35048" i="1"/>
  <c r="C8543" i="1"/>
  <c r="C24582" i="1"/>
  <c r="C31682" i="1"/>
  <c r="C39949" i="1"/>
  <c r="C49792" i="1"/>
  <c r="C645" i="1"/>
  <c r="C39405" i="1"/>
  <c r="C910" i="1"/>
  <c r="C23444" i="1"/>
  <c r="C31494" i="1"/>
  <c r="C35985" i="1"/>
  <c r="C14137" i="1"/>
  <c r="C47051" i="1"/>
  <c r="C21526" i="1"/>
  <c r="C48666" i="1"/>
  <c r="C13379" i="1"/>
  <c r="C16469" i="1"/>
  <c r="C39966" i="1"/>
  <c r="C28740" i="1"/>
  <c r="C24791" i="1"/>
  <c r="C5641" i="1"/>
  <c r="C42663" i="1"/>
  <c r="C4071" i="1"/>
  <c r="C39425" i="1"/>
  <c r="C12619" i="1"/>
  <c r="C45624" i="1"/>
  <c r="C8352" i="1"/>
  <c r="C31408" i="1"/>
  <c r="C43953" i="1"/>
  <c r="C606" i="1"/>
  <c r="C33903" i="1"/>
  <c r="C11049" i="1"/>
  <c r="C12842" i="1"/>
  <c r="C322" i="1"/>
  <c r="C32028" i="1"/>
  <c r="C10743" i="1"/>
  <c r="C25832" i="1"/>
  <c r="C29869" i="1"/>
  <c r="C31573" i="1"/>
  <c r="C30006" i="1"/>
  <c r="C42360" i="1"/>
  <c r="C5228" i="1"/>
  <c r="C42760" i="1"/>
  <c r="C35066" i="1"/>
  <c r="C51008" i="1"/>
  <c r="C1017" i="1"/>
  <c r="C453" i="1"/>
  <c r="C36240" i="1"/>
  <c r="C45774" i="1"/>
  <c r="C47604" i="1"/>
  <c r="C35599" i="1"/>
  <c r="C30776" i="1"/>
  <c r="C819" i="1"/>
  <c r="C571" i="1"/>
  <c r="C47404" i="1"/>
  <c r="C5429" i="1"/>
  <c r="C23159" i="1"/>
  <c r="C36046" i="1"/>
  <c r="C12486" i="1"/>
  <c r="C39005" i="1"/>
  <c r="C33742" i="1"/>
  <c r="C3273" i="1"/>
  <c r="C23553" i="1"/>
  <c r="C47761" i="1"/>
  <c r="C36753" i="1"/>
  <c r="C40826" i="1"/>
  <c r="C37315" i="1"/>
  <c r="C14139" i="1"/>
  <c r="C47045" i="1"/>
  <c r="C21398" i="1"/>
  <c r="C20103" i="1"/>
  <c r="C4451" i="1"/>
  <c r="C17384" i="1"/>
  <c r="C23527" i="1"/>
  <c r="C42030" i="1"/>
  <c r="C29510" i="1"/>
  <c r="C21802" i="1"/>
  <c r="C50308" i="1"/>
  <c r="C47742" i="1"/>
  <c r="C12481" i="1"/>
  <c r="C32158" i="1"/>
  <c r="C20591" i="1"/>
  <c r="C42769" i="1"/>
  <c r="C47213" i="1"/>
  <c r="C24409" i="1"/>
  <c r="C43167" i="1"/>
  <c r="C5345" i="1"/>
  <c r="C2804" i="1"/>
  <c r="C16773" i="1"/>
  <c r="C28405" i="1"/>
  <c r="C14633" i="1"/>
  <c r="C38284" i="1"/>
  <c r="C5145" i="1"/>
  <c r="C7005" i="1"/>
  <c r="C39762" i="1"/>
  <c r="C42361" i="1"/>
  <c r="C10496" i="1"/>
  <c r="C19408" i="1"/>
  <c r="C17633" i="1"/>
  <c r="C19771" i="1"/>
  <c r="C9951" i="1"/>
  <c r="C9950" i="1"/>
  <c r="C27735" i="1"/>
  <c r="C984" i="1"/>
  <c r="C4026" i="1"/>
  <c r="C21043" i="1"/>
  <c r="C40" i="1"/>
  <c r="C44635" i="1"/>
  <c r="C14790" i="1"/>
  <c r="C37273" i="1"/>
  <c r="C42677" i="1"/>
  <c r="C2089" i="1"/>
  <c r="C22293" i="1"/>
  <c r="C26356" i="1"/>
  <c r="C30157" i="1"/>
  <c r="C43751" i="1"/>
  <c r="C8499" i="1"/>
  <c r="C8405" i="1"/>
  <c r="C17271" i="1"/>
  <c r="C31239" i="1"/>
  <c r="C10952" i="1"/>
  <c r="C49544" i="1"/>
  <c r="C47269" i="1"/>
  <c r="C41933" i="1"/>
  <c r="C33931" i="1"/>
  <c r="C30755" i="1"/>
  <c r="C18450" i="1"/>
  <c r="C47589" i="1"/>
  <c r="C29494" i="1"/>
  <c r="C21332" i="1"/>
  <c r="C47824" i="1"/>
  <c r="C21040" i="1"/>
  <c r="C12174" i="1"/>
  <c r="C2478" i="1"/>
  <c r="C12395" i="1"/>
  <c r="C50898" i="1"/>
  <c r="C48837" i="1"/>
  <c r="C9109" i="1"/>
  <c r="C11548" i="1"/>
  <c r="C29245" i="1"/>
  <c r="C2191" i="1"/>
  <c r="C34335" i="1"/>
  <c r="C48587" i="1"/>
  <c r="C35871" i="1"/>
  <c r="C16113" i="1"/>
  <c r="C33691" i="1"/>
  <c r="C32528" i="1"/>
  <c r="C49461" i="1"/>
  <c r="C25200" i="1"/>
  <c r="C30781" i="1"/>
  <c r="C49799" i="1"/>
  <c r="C23540" i="1"/>
  <c r="C37188" i="1"/>
  <c r="C45915" i="1"/>
  <c r="C46839" i="1"/>
  <c r="C48073" i="1"/>
  <c r="C38833" i="1"/>
  <c r="C26084" i="1"/>
  <c r="C13146" i="1"/>
  <c r="C34194" i="1"/>
  <c r="C34000" i="1"/>
  <c r="C48341" i="1"/>
  <c r="C12192" i="1"/>
  <c r="C28735" i="1"/>
  <c r="C50564" i="1"/>
  <c r="C8473" i="1"/>
  <c r="C3807" i="1"/>
  <c r="C42928" i="1"/>
  <c r="C28906" i="1"/>
  <c r="C30057" i="1"/>
  <c r="C17196" i="1"/>
  <c r="C18657" i="1"/>
  <c r="C6557" i="1"/>
  <c r="C25573" i="1"/>
  <c r="C8484" i="1"/>
  <c r="C30541" i="1"/>
  <c r="C21076" i="1"/>
  <c r="C19750" i="1"/>
  <c r="C48733" i="1"/>
  <c r="C38874" i="1"/>
  <c r="C44118" i="1"/>
  <c r="C10980" i="1"/>
  <c r="C30477" i="1"/>
  <c r="C31287" i="1"/>
  <c r="C23551" i="1"/>
  <c r="C34518" i="1"/>
  <c r="C8395" i="1"/>
  <c r="C437" i="1"/>
  <c r="C18567" i="1"/>
  <c r="C1080" i="1"/>
  <c r="C12555" i="1"/>
  <c r="C31936" i="1"/>
  <c r="C2475" i="1"/>
  <c r="C1390" i="1"/>
  <c r="C17308" i="1"/>
  <c r="C34814" i="1"/>
  <c r="C49115" i="1"/>
  <c r="C27857" i="1"/>
  <c r="C42266" i="1"/>
  <c r="C45856" i="1"/>
  <c r="C43164" i="1"/>
  <c r="C4617" i="1"/>
  <c r="C18116" i="1"/>
  <c r="C20938" i="1"/>
  <c r="C39392" i="1"/>
  <c r="C10017" i="1"/>
  <c r="C19145" i="1"/>
  <c r="C2153" i="1"/>
  <c r="C27842" i="1"/>
  <c r="C36076" i="1"/>
  <c r="C24163" i="1"/>
  <c r="C43320" i="1"/>
  <c r="C2721" i="1"/>
  <c r="C51199" i="1"/>
  <c r="C30263" i="1"/>
  <c r="C44464" i="1"/>
  <c r="C17885" i="1"/>
  <c r="C49939" i="1"/>
  <c r="C6375" i="1"/>
  <c r="C40931" i="1"/>
  <c r="C11968" i="1"/>
  <c r="C19972" i="1"/>
  <c r="C50144" i="1"/>
  <c r="C23514" i="1"/>
  <c r="C9733" i="1"/>
  <c r="C42699" i="1"/>
  <c r="C47428" i="1"/>
  <c r="C20554" i="1"/>
  <c r="C24912" i="1"/>
  <c r="C6689" i="1"/>
  <c r="C47523" i="1"/>
  <c r="C43037" i="1"/>
  <c r="C22100" i="1"/>
  <c r="C38315" i="1"/>
  <c r="C9933" i="1"/>
  <c r="C27507" i="1"/>
  <c r="C10091" i="1"/>
  <c r="C47544" i="1"/>
  <c r="C44576" i="1"/>
  <c r="C22043" i="1"/>
  <c r="C29302" i="1"/>
  <c r="C50201" i="1"/>
  <c r="C30536" i="1"/>
  <c r="C50505" i="1"/>
  <c r="C4926" i="1"/>
  <c r="C25569" i="1"/>
  <c r="C18433" i="1"/>
  <c r="C13552" i="1"/>
  <c r="C5930" i="1"/>
  <c r="C30951" i="1"/>
  <c r="C10316" i="1"/>
  <c r="C21037" i="1"/>
  <c r="C7954" i="1"/>
  <c r="C14717" i="1"/>
  <c r="C3519" i="1"/>
  <c r="C38142" i="1"/>
  <c r="C43697" i="1"/>
  <c r="C44041" i="1"/>
  <c r="C22168" i="1"/>
  <c r="C37364" i="1"/>
  <c r="C25577" i="1"/>
  <c r="C10919" i="1"/>
  <c r="C30931" i="1"/>
  <c r="C11096" i="1"/>
  <c r="C47636" i="1"/>
  <c r="C39016" i="1"/>
  <c r="C49469" i="1"/>
  <c r="C34221" i="1"/>
  <c r="C26221" i="1"/>
  <c r="C49009" i="1"/>
  <c r="C5435" i="1"/>
  <c r="C40696" i="1"/>
  <c r="C50211" i="1"/>
  <c r="C7026" i="1"/>
  <c r="C47783" i="1"/>
  <c r="C35249" i="1"/>
  <c r="C41097" i="1"/>
  <c r="C51113" i="1"/>
  <c r="C20672" i="1"/>
  <c r="C5460" i="1"/>
  <c r="C14321" i="1"/>
  <c r="C28501" i="1"/>
  <c r="C27897" i="1"/>
  <c r="C2691" i="1"/>
  <c r="C28715" i="1"/>
  <c r="C18461" i="1"/>
  <c r="C26099" i="1"/>
  <c r="C33882" i="1"/>
  <c r="C40589" i="1"/>
  <c r="C32422" i="1"/>
  <c r="C48148" i="1"/>
  <c r="C17111" i="1"/>
  <c r="C21453" i="1"/>
  <c r="C6409" i="1"/>
  <c r="C39505" i="1"/>
  <c r="C21826" i="1"/>
  <c r="C13544" i="1"/>
  <c r="C20853" i="1"/>
  <c r="C21999" i="1"/>
  <c r="C31753" i="1"/>
  <c r="C24343" i="1"/>
  <c r="C31645" i="1"/>
  <c r="C12552" i="1"/>
  <c r="C44215" i="1"/>
  <c r="C8483" i="1"/>
  <c r="C34995" i="1"/>
  <c r="C5106" i="1"/>
  <c r="C39031" i="1"/>
  <c r="C20881" i="1"/>
  <c r="C9305" i="1"/>
  <c r="C19856" i="1"/>
  <c r="C32961" i="1"/>
  <c r="C4914" i="1"/>
  <c r="C24857" i="1"/>
  <c r="C43701" i="1"/>
  <c r="C48875" i="1"/>
  <c r="C10279" i="1"/>
  <c r="C16552" i="1"/>
  <c r="C50879" i="1"/>
  <c r="C37025" i="1"/>
  <c r="C29634" i="1"/>
  <c r="C22455" i="1"/>
  <c r="C35382" i="1"/>
  <c r="C44416" i="1"/>
  <c r="C36782" i="1"/>
  <c r="C11204" i="1"/>
  <c r="C42695" i="1"/>
  <c r="C19760" i="1"/>
  <c r="C50679" i="1"/>
  <c r="C15424" i="1"/>
  <c r="C36686" i="1"/>
  <c r="C44292" i="1"/>
  <c r="C40172" i="1"/>
  <c r="C23221" i="1"/>
  <c r="C6125" i="1"/>
  <c r="C48286" i="1"/>
  <c r="C43918" i="1"/>
  <c r="C31208" i="1"/>
  <c r="C23937" i="1"/>
  <c r="C48853" i="1"/>
  <c r="C29484" i="1"/>
  <c r="C46496" i="1"/>
  <c r="C7849" i="1"/>
  <c r="C6714" i="1"/>
  <c r="C46342" i="1"/>
  <c r="C15149" i="1"/>
  <c r="C49398" i="1"/>
  <c r="C20834" i="1"/>
  <c r="C40565" i="1"/>
  <c r="C24482" i="1"/>
  <c r="C49602" i="1"/>
  <c r="C33694" i="1"/>
  <c r="C3435" i="1"/>
  <c r="C22119" i="1"/>
  <c r="C24532" i="1"/>
  <c r="C42066" i="1"/>
  <c r="C5434" i="1"/>
  <c r="C44454" i="1"/>
  <c r="C40748" i="1"/>
  <c r="C20404" i="1"/>
  <c r="C791" i="1"/>
  <c r="C13172" i="1"/>
  <c r="C41292" i="1"/>
  <c r="C21492" i="1"/>
  <c r="C35325" i="1"/>
  <c r="C31008" i="1"/>
  <c r="C32973" i="1"/>
  <c r="C37483" i="1"/>
  <c r="C43231" i="1"/>
  <c r="C7926" i="1"/>
  <c r="C30904" i="1"/>
  <c r="C39725" i="1"/>
  <c r="C22881" i="1"/>
  <c r="C7933" i="1"/>
  <c r="C29180" i="1"/>
  <c r="C48807" i="1"/>
  <c r="C2366" i="1"/>
  <c r="C34972" i="1"/>
  <c r="C6593" i="1"/>
  <c r="C44550" i="1"/>
  <c r="C29540" i="1"/>
  <c r="C5223" i="1"/>
  <c r="C35661" i="1"/>
  <c r="C16685" i="1"/>
  <c r="C26726" i="1"/>
  <c r="C20553" i="1"/>
  <c r="C3636" i="1"/>
  <c r="C18759" i="1"/>
  <c r="C25648" i="1"/>
  <c r="C48443" i="1"/>
  <c r="C9029" i="1"/>
  <c r="C9304" i="1"/>
  <c r="C44695" i="1"/>
  <c r="C37331" i="1"/>
  <c r="C36730" i="1"/>
  <c r="C49427" i="1"/>
  <c r="C10959" i="1"/>
  <c r="C43553" i="1"/>
  <c r="C549" i="1"/>
  <c r="C34838" i="1"/>
  <c r="C18021" i="1"/>
  <c r="C34985" i="1"/>
  <c r="C19413" i="1"/>
  <c r="C14800" i="1"/>
  <c r="C44143" i="1"/>
  <c r="C23829" i="1"/>
  <c r="C47182" i="1"/>
  <c r="C41842" i="1"/>
  <c r="C18732" i="1"/>
  <c r="C17814" i="1"/>
  <c r="C13783" i="1"/>
  <c r="C6143" i="1"/>
  <c r="C17298" i="1"/>
  <c r="C17114" i="1"/>
  <c r="C17782" i="1"/>
  <c r="C9458" i="1"/>
  <c r="C21437" i="1"/>
  <c r="C12507" i="1"/>
  <c r="C18041" i="1"/>
  <c r="C38161" i="1"/>
  <c r="C4025" i="1"/>
  <c r="C46367" i="1"/>
  <c r="C2215" i="1"/>
  <c r="C28625" i="1"/>
  <c r="C46455" i="1"/>
  <c r="C28166" i="1"/>
  <c r="C15761" i="1"/>
  <c r="C105" i="1"/>
  <c r="C8456" i="1"/>
  <c r="C24430" i="1"/>
  <c r="C32041" i="1"/>
  <c r="C34050" i="1"/>
  <c r="C33822" i="1"/>
  <c r="C41413" i="1"/>
  <c r="C34378" i="1"/>
  <c r="C35623" i="1"/>
  <c r="C19497" i="1"/>
  <c r="C50621" i="1"/>
  <c r="C37735" i="1"/>
  <c r="C7496" i="1"/>
  <c r="C15368" i="1"/>
  <c r="C49633" i="1"/>
  <c r="C29849" i="1"/>
  <c r="C16700" i="1"/>
  <c r="C28508" i="1"/>
  <c r="C43750" i="1"/>
  <c r="C87" i="1"/>
  <c r="C10465" i="1"/>
  <c r="C14009" i="1"/>
  <c r="C1218" i="1"/>
  <c r="C33991" i="1"/>
  <c r="C7820" i="1"/>
  <c r="C37101" i="1"/>
  <c r="C37769" i="1"/>
  <c r="C37783" i="1"/>
  <c r="C36708" i="1"/>
  <c r="C4126" i="1"/>
  <c r="C22771" i="1"/>
  <c r="C16615" i="1"/>
  <c r="C47802" i="1"/>
  <c r="C2155" i="1"/>
  <c r="C44732" i="1"/>
  <c r="C43781" i="1"/>
  <c r="C46705" i="1"/>
  <c r="C12622" i="1"/>
  <c r="C8534" i="1"/>
  <c r="C16711" i="1"/>
  <c r="C43444" i="1"/>
  <c r="C15913" i="1"/>
  <c r="C37754" i="1"/>
  <c r="C45849" i="1"/>
  <c r="C35144" i="1"/>
  <c r="C28258" i="1"/>
  <c r="C44968" i="1"/>
  <c r="C14386" i="1"/>
  <c r="C23538" i="1"/>
  <c r="C27597" i="1"/>
  <c r="C7681" i="1"/>
  <c r="C25140" i="1"/>
  <c r="C22379" i="1"/>
  <c r="C5095" i="1"/>
  <c r="C19099" i="1"/>
  <c r="C21044" i="1"/>
  <c r="C38517" i="1"/>
  <c r="C16660" i="1"/>
  <c r="C8983" i="1"/>
  <c r="C51339" i="1"/>
  <c r="C26993" i="1"/>
  <c r="C44895" i="1"/>
  <c r="C48959" i="1"/>
  <c r="C38501" i="1"/>
  <c r="C24055" i="1"/>
  <c r="C31444" i="1"/>
  <c r="C12459" i="1"/>
  <c r="C27333" i="1"/>
  <c r="C50997" i="1"/>
  <c r="C13802" i="1"/>
  <c r="C44386" i="1"/>
  <c r="C32522" i="1"/>
  <c r="C11024" i="1"/>
  <c r="C30848" i="1"/>
  <c r="C47467" i="1"/>
  <c r="C29140" i="1"/>
  <c r="C2041" i="1"/>
  <c r="C13669" i="1"/>
  <c r="C7384" i="1"/>
  <c r="C4205" i="1"/>
  <c r="C4701" i="1"/>
  <c r="C18836" i="1"/>
  <c r="C43539" i="1"/>
  <c r="C8510" i="1"/>
  <c r="C35988" i="1"/>
  <c r="C28454" i="1"/>
  <c r="C45628" i="1"/>
  <c r="C23060" i="1"/>
  <c r="C7556" i="1"/>
  <c r="C50547" i="1"/>
  <c r="C30106" i="1"/>
  <c r="C14288" i="1"/>
  <c r="C45077" i="1"/>
  <c r="C7917" i="1"/>
  <c r="C8659" i="1"/>
  <c r="C45244" i="1"/>
  <c r="C24560" i="1"/>
  <c r="C23177" i="1"/>
  <c r="C21335" i="1"/>
  <c r="C43727" i="1"/>
  <c r="C41258" i="1"/>
  <c r="C16498" i="1"/>
  <c r="C41366" i="1"/>
  <c r="C32351" i="1"/>
  <c r="C9373" i="1"/>
  <c r="C16501" i="1"/>
  <c r="C7909" i="1"/>
  <c r="C39664" i="1"/>
  <c r="C11871" i="1"/>
  <c r="C8425" i="1"/>
  <c r="C9280" i="1"/>
  <c r="C13304" i="1"/>
  <c r="C47275" i="1"/>
  <c r="C30924" i="1"/>
  <c r="C46329" i="1"/>
  <c r="C21180" i="1"/>
  <c r="C18589" i="1"/>
  <c r="C33830" i="1"/>
  <c r="C36473" i="1"/>
  <c r="C3920" i="1"/>
  <c r="C41059" i="1"/>
  <c r="C36049" i="1"/>
  <c r="C14060" i="1"/>
  <c r="C16413" i="1"/>
  <c r="C23791" i="1"/>
  <c r="C47750" i="1"/>
  <c r="C44371" i="1"/>
  <c r="C35318" i="1"/>
  <c r="C45507" i="1"/>
  <c r="C938" i="1"/>
  <c r="C5373" i="1"/>
  <c r="C16239" i="1"/>
  <c r="C51276" i="1"/>
  <c r="C46550" i="1"/>
  <c r="C6080" i="1"/>
  <c r="C22252" i="1"/>
  <c r="C37837" i="1"/>
  <c r="C15318" i="1"/>
  <c r="C46605" i="1"/>
  <c r="C46539" i="1"/>
  <c r="C5587" i="1"/>
  <c r="C15817" i="1"/>
  <c r="C9177" i="1"/>
  <c r="C15282" i="1"/>
  <c r="C12207" i="1"/>
  <c r="C29990" i="1"/>
  <c r="C11722" i="1"/>
  <c r="C28445" i="1"/>
  <c r="C49699" i="1"/>
  <c r="C35959" i="1"/>
  <c r="C2177" i="1"/>
  <c r="C14791" i="1"/>
  <c r="C33243" i="1"/>
  <c r="C30983" i="1"/>
  <c r="C6475" i="1"/>
  <c r="C9972" i="1"/>
  <c r="C38474" i="1"/>
  <c r="C12999" i="1"/>
  <c r="C22224" i="1"/>
  <c r="C9994" i="1"/>
  <c r="C24215" i="1"/>
  <c r="C29576" i="1"/>
  <c r="C49500" i="1"/>
  <c r="C11432" i="1"/>
  <c r="C22608" i="1"/>
  <c r="C22008" i="1"/>
  <c r="C10961" i="1"/>
  <c r="C9701" i="1"/>
  <c r="C14766" i="1"/>
  <c r="C49025" i="1"/>
  <c r="C50166" i="1"/>
  <c r="C16857" i="1"/>
  <c r="C14837" i="1"/>
  <c r="C25542" i="1"/>
  <c r="C25107" i="1"/>
  <c r="C15086" i="1"/>
  <c r="C36578" i="1"/>
  <c r="C45182" i="1"/>
  <c r="C6676" i="1"/>
  <c r="C24456" i="1"/>
  <c r="C12936" i="1"/>
  <c r="C3581" i="1"/>
  <c r="C19176" i="1"/>
  <c r="C28198" i="1"/>
  <c r="C4499" i="1"/>
  <c r="C50414" i="1"/>
  <c r="C37190" i="1"/>
  <c r="C34769" i="1"/>
  <c r="C20535" i="1"/>
  <c r="C19544" i="1"/>
  <c r="C30071" i="1"/>
  <c r="C50082" i="1"/>
  <c r="C1384" i="1"/>
  <c r="C21400" i="1"/>
  <c r="C12435" i="1"/>
  <c r="C23186" i="1"/>
  <c r="C32320" i="1"/>
  <c r="C2777" i="1"/>
  <c r="C32928" i="1"/>
  <c r="C41223" i="1"/>
  <c r="C1683" i="1"/>
  <c r="C43785" i="1"/>
  <c r="C51003" i="1"/>
  <c r="C34903" i="1"/>
  <c r="C26244" i="1"/>
  <c r="C31284" i="1"/>
  <c r="C28603" i="1"/>
  <c r="C31630" i="1"/>
  <c r="C18352" i="1"/>
  <c r="C41838" i="1"/>
  <c r="C28358" i="1"/>
  <c r="C8920" i="1"/>
  <c r="C532" i="1"/>
  <c r="C15974" i="1"/>
  <c r="C50141" i="1"/>
  <c r="C44124" i="1"/>
  <c r="C40598" i="1"/>
  <c r="C51365" i="1"/>
  <c r="C1762" i="1"/>
  <c r="C17945" i="1"/>
  <c r="C50654" i="1"/>
  <c r="C30416" i="1"/>
  <c r="C39340" i="1"/>
  <c r="C1368" i="1"/>
  <c r="C47399" i="1"/>
  <c r="C36292" i="1"/>
  <c r="C43729" i="1"/>
  <c r="C31230" i="1"/>
  <c r="C50727" i="1"/>
  <c r="C29887" i="1"/>
  <c r="C40177" i="1"/>
  <c r="C21871" i="1"/>
  <c r="C34398" i="1"/>
  <c r="C3269" i="1"/>
  <c r="C11287" i="1"/>
  <c r="C43462" i="1"/>
  <c r="C6594" i="1"/>
  <c r="C20764" i="1"/>
  <c r="C21015" i="1"/>
  <c r="C28093" i="1"/>
  <c r="C25702" i="1"/>
  <c r="C15274" i="1"/>
  <c r="C4886" i="1"/>
  <c r="C18718" i="1"/>
  <c r="C51025" i="1"/>
  <c r="C40742" i="1"/>
  <c r="C3587" i="1"/>
  <c r="C37744" i="1"/>
  <c r="C33968" i="1"/>
  <c r="C43163" i="1"/>
  <c r="C8208" i="1"/>
  <c r="C932" i="1"/>
  <c r="C48263" i="1"/>
  <c r="C46540" i="1"/>
  <c r="C41014" i="1"/>
  <c r="C25263" i="1"/>
  <c r="C40585" i="1"/>
  <c r="C27451" i="1"/>
  <c r="C19606" i="1"/>
  <c r="C46228" i="1"/>
  <c r="C12962" i="1"/>
  <c r="C2924" i="1"/>
  <c r="C9855" i="1"/>
  <c r="C32626" i="1"/>
  <c r="C13336" i="1"/>
  <c r="C14298" i="1"/>
  <c r="C21929" i="1"/>
  <c r="C15767" i="1"/>
  <c r="C27256" i="1"/>
  <c r="C45870" i="1"/>
  <c r="C30374" i="1"/>
  <c r="C12649" i="1"/>
  <c r="C21063" i="1"/>
  <c r="C9137" i="1"/>
  <c r="C38455" i="1"/>
  <c r="C14691" i="1"/>
  <c r="C15226" i="1"/>
  <c r="C15662" i="1"/>
  <c r="C6803" i="1"/>
  <c r="C3567" i="1"/>
  <c r="C46474" i="1"/>
  <c r="C2293" i="1"/>
  <c r="C33187" i="1"/>
  <c r="C22452" i="1"/>
  <c r="C48022" i="1"/>
  <c r="C28804" i="1"/>
  <c r="C11785" i="1"/>
  <c r="C40674" i="1"/>
  <c r="C21251" i="1"/>
  <c r="C22919" i="1"/>
  <c r="C16374" i="1"/>
  <c r="C39424" i="1"/>
  <c r="C41720" i="1"/>
  <c r="C49586" i="1"/>
  <c r="C26602" i="1"/>
  <c r="C22056" i="1"/>
  <c r="C23263" i="1"/>
  <c r="C27232" i="1"/>
  <c r="C49145" i="1"/>
  <c r="C49045" i="1"/>
  <c r="C28379" i="1"/>
  <c r="C50717" i="1"/>
  <c r="C5342" i="1"/>
  <c r="C27115" i="1"/>
  <c r="C29432" i="1"/>
  <c r="C44633" i="1"/>
  <c r="C28334" i="1"/>
  <c r="C33368" i="1"/>
  <c r="C3760" i="1"/>
  <c r="C23366" i="1"/>
  <c r="C32967" i="1"/>
  <c r="C46353" i="1"/>
  <c r="C40838" i="1"/>
  <c r="C39462" i="1"/>
  <c r="C23849" i="1"/>
  <c r="C19853" i="1"/>
  <c r="C4890" i="1"/>
  <c r="C2996" i="1"/>
  <c r="C6297" i="1"/>
  <c r="C13729" i="1"/>
  <c r="C3766" i="1"/>
  <c r="C28780" i="1"/>
  <c r="C46681" i="1"/>
  <c r="C36650" i="1"/>
  <c r="C1692" i="1"/>
  <c r="C40882" i="1"/>
  <c r="C51324" i="1"/>
  <c r="C44014" i="1"/>
  <c r="C39463" i="1"/>
  <c r="C37099" i="1"/>
  <c r="C19971" i="1"/>
  <c r="C16467" i="1"/>
  <c r="C44480" i="1"/>
  <c r="C48766" i="1"/>
  <c r="C28478" i="1"/>
  <c r="C32378" i="1"/>
  <c r="C12149" i="1"/>
  <c r="C7399" i="1"/>
  <c r="C47383" i="1"/>
  <c r="C31286" i="1"/>
  <c r="C42023" i="1"/>
  <c r="C15501" i="1"/>
  <c r="C12677" i="1"/>
  <c r="C18421" i="1"/>
  <c r="C44061" i="1"/>
  <c r="C40706" i="1"/>
  <c r="C19339" i="1"/>
  <c r="C5362" i="1"/>
  <c r="C14086" i="1"/>
  <c r="C6494" i="1"/>
  <c r="C11097" i="1"/>
  <c r="C15525" i="1"/>
  <c r="C12177" i="1"/>
  <c r="C24794" i="1"/>
  <c r="C17064" i="1"/>
  <c r="C11515" i="1"/>
  <c r="C1860" i="1"/>
  <c r="C5176" i="1"/>
  <c r="C47279" i="1"/>
  <c r="C11217" i="1"/>
  <c r="C49126" i="1"/>
  <c r="C31729" i="1"/>
  <c r="C34657" i="1"/>
  <c r="C18255" i="1"/>
  <c r="C6968" i="1"/>
  <c r="C50212" i="1"/>
  <c r="C27414" i="1"/>
  <c r="C31809" i="1"/>
  <c r="C11724" i="1"/>
  <c r="C16328" i="1"/>
  <c r="C25795" i="1"/>
  <c r="C9948" i="1"/>
  <c r="C14699" i="1"/>
  <c r="C48646" i="1"/>
  <c r="C6697" i="1"/>
  <c r="C13354" i="1"/>
  <c r="C2335" i="1"/>
  <c r="C18532" i="1"/>
  <c r="C38350" i="1"/>
  <c r="C38067" i="1"/>
  <c r="C18135" i="1"/>
  <c r="C27132" i="1"/>
  <c r="C45704" i="1"/>
  <c r="C31193" i="1"/>
  <c r="C37096" i="1"/>
  <c r="C3738" i="1"/>
  <c r="C14246" i="1"/>
  <c r="C8617" i="1"/>
  <c r="C2979" i="1"/>
  <c r="C43896" i="1"/>
  <c r="C10541" i="1"/>
  <c r="C45328" i="1"/>
  <c r="C45491" i="1"/>
  <c r="C33078" i="1"/>
  <c r="C47624" i="1"/>
  <c r="C50881" i="1"/>
  <c r="C30485" i="1"/>
  <c r="C13890" i="1"/>
  <c r="C23250" i="1"/>
  <c r="C29154" i="1"/>
  <c r="C7295" i="1"/>
  <c r="C13982" i="1"/>
  <c r="C17287" i="1"/>
  <c r="C32876" i="1"/>
  <c r="C34787" i="1"/>
  <c r="C36440" i="1"/>
  <c r="C1518" i="1"/>
  <c r="C22598" i="1"/>
  <c r="C118" i="1"/>
  <c r="C20414" i="1"/>
  <c r="C45366" i="1"/>
  <c r="C8318" i="1"/>
  <c r="C9736" i="1"/>
  <c r="C37376" i="1"/>
  <c r="C7078" i="1"/>
  <c r="C13912" i="1"/>
  <c r="C36269" i="1"/>
  <c r="C47704" i="1"/>
  <c r="C13724" i="1"/>
  <c r="C30224" i="1"/>
  <c r="C18" i="1"/>
  <c r="C9113" i="1"/>
  <c r="C9080" i="1"/>
  <c r="C15475" i="1"/>
  <c r="C15872" i="1"/>
  <c r="C43194" i="1"/>
  <c r="C45436" i="1"/>
  <c r="C17438" i="1"/>
  <c r="C4062" i="1"/>
  <c r="C9272" i="1"/>
  <c r="C6467" i="1"/>
  <c r="C28580" i="1"/>
  <c r="C36451" i="1"/>
  <c r="C25667" i="1"/>
  <c r="C50356" i="1"/>
  <c r="C20112" i="1"/>
  <c r="C33381" i="1"/>
  <c r="C43069" i="1"/>
  <c r="C19924" i="1"/>
  <c r="C31840" i="1"/>
  <c r="C14248" i="1"/>
  <c r="C44793" i="1"/>
  <c r="C12816" i="1"/>
  <c r="C3630" i="1"/>
  <c r="C28970" i="1"/>
  <c r="C8760" i="1"/>
  <c r="C14956" i="1"/>
  <c r="C10834" i="1"/>
  <c r="C39185" i="1"/>
  <c r="C24921" i="1"/>
  <c r="C1038" i="1"/>
  <c r="C389" i="1"/>
  <c r="C12998" i="1"/>
  <c r="C35887" i="1"/>
  <c r="C16012" i="1"/>
  <c r="C37669" i="1"/>
  <c r="C12706" i="1"/>
  <c r="C1686" i="1"/>
  <c r="C34250" i="1"/>
  <c r="C43640" i="1"/>
  <c r="C28444" i="1"/>
  <c r="C21882" i="1"/>
  <c r="C25485" i="1"/>
  <c r="C27525" i="1"/>
  <c r="C19008" i="1"/>
  <c r="C42194" i="1"/>
  <c r="C11465" i="1"/>
  <c r="C25383" i="1"/>
  <c r="C284" i="1"/>
  <c r="C22923" i="1"/>
  <c r="C48417" i="1"/>
  <c r="C42421" i="1"/>
  <c r="C4323" i="1"/>
  <c r="C11286" i="1"/>
  <c r="C33727" i="1"/>
  <c r="C41278" i="1"/>
  <c r="C47674" i="1"/>
  <c r="C12696" i="1"/>
  <c r="C39381" i="1"/>
  <c r="C15130" i="1"/>
  <c r="C40543" i="1"/>
  <c r="C24193" i="1"/>
  <c r="C15152" i="1"/>
  <c r="C26651" i="1"/>
  <c r="C18771" i="1"/>
  <c r="C10166" i="1"/>
  <c r="C1296" i="1"/>
  <c r="C7841" i="1"/>
  <c r="C48481" i="1"/>
  <c r="C45805" i="1"/>
  <c r="C3544" i="1"/>
  <c r="C47613" i="1"/>
  <c r="C22685" i="1"/>
  <c r="C15834" i="1"/>
  <c r="C3453" i="1"/>
  <c r="C1514" i="1"/>
  <c r="C8764" i="1"/>
  <c r="C9797" i="1"/>
  <c r="C35986" i="1"/>
  <c r="C5031" i="1"/>
  <c r="C25797" i="1"/>
  <c r="C13411" i="1"/>
  <c r="C31873" i="1"/>
  <c r="C49933" i="1"/>
  <c r="C16729" i="1"/>
  <c r="C34784" i="1"/>
  <c r="C48545" i="1"/>
  <c r="C22591" i="1"/>
  <c r="C15850" i="1"/>
  <c r="C4685" i="1"/>
  <c r="C41393" i="1"/>
  <c r="C11385" i="1"/>
  <c r="C3083" i="1"/>
  <c r="C24187" i="1"/>
  <c r="C36876" i="1"/>
  <c r="C5756" i="1"/>
  <c r="C30794" i="1"/>
  <c r="C12006" i="1"/>
  <c r="C4851" i="1"/>
  <c r="C4838" i="1"/>
  <c r="C30288" i="1"/>
  <c r="C43613" i="1"/>
  <c r="C162" i="1"/>
  <c r="C20852" i="1"/>
  <c r="C18244" i="1"/>
  <c r="C33435" i="1"/>
  <c r="C31395" i="1"/>
  <c r="C17934" i="1"/>
  <c r="C10711" i="1"/>
  <c r="C47337" i="1"/>
  <c r="C18637" i="1"/>
  <c r="C4085" i="1"/>
  <c r="C44306" i="1"/>
  <c r="C3416" i="1"/>
  <c r="C7582" i="1"/>
  <c r="C40638" i="1"/>
  <c r="C8201" i="1"/>
  <c r="C47512" i="1"/>
  <c r="C50533" i="1"/>
  <c r="C16553" i="1"/>
  <c r="C43044" i="1"/>
  <c r="C39649" i="1"/>
  <c r="C5589" i="1"/>
  <c r="C26246" i="1"/>
  <c r="C31881" i="1"/>
  <c r="C39911" i="1"/>
  <c r="C19355" i="1"/>
  <c r="C35755" i="1"/>
  <c r="C653" i="1"/>
  <c r="C32150" i="1"/>
  <c r="C31499" i="1"/>
  <c r="C23187" i="1"/>
  <c r="C48068" i="1"/>
  <c r="C447" i="1"/>
  <c r="C48718" i="1"/>
  <c r="C30673" i="1"/>
  <c r="C11721" i="1"/>
  <c r="C23758" i="1"/>
  <c r="C7460" i="1"/>
  <c r="C31038" i="1"/>
  <c r="C47798" i="1"/>
  <c r="C8759" i="1"/>
  <c r="C32823" i="1"/>
  <c r="C23584" i="1"/>
  <c r="C22370" i="1"/>
  <c r="C9479" i="1"/>
  <c r="C37676" i="1"/>
  <c r="C9969" i="1"/>
  <c r="C12368" i="1"/>
  <c r="C4647" i="1"/>
  <c r="C39091" i="1"/>
  <c r="C33172" i="1"/>
  <c r="C14489" i="1"/>
  <c r="C20708" i="1"/>
  <c r="C38861" i="1"/>
  <c r="C37146" i="1"/>
  <c r="C26041" i="1"/>
  <c r="C35130" i="1"/>
  <c r="C30118" i="1"/>
  <c r="C25193" i="1"/>
  <c r="C16294" i="1"/>
  <c r="C21310" i="1"/>
  <c r="C18446" i="1"/>
  <c r="C38508" i="1"/>
  <c r="C20712" i="1"/>
  <c r="C40715" i="1"/>
  <c r="C36491" i="1"/>
  <c r="C5876" i="1"/>
  <c r="C21132" i="1"/>
  <c r="C33784" i="1"/>
  <c r="C16090" i="1"/>
  <c r="C51519" i="1"/>
  <c r="C29469" i="1"/>
  <c r="C27556" i="1"/>
  <c r="C37145" i="1"/>
  <c r="C36393" i="1"/>
  <c r="C35769" i="1"/>
  <c r="C24094" i="1"/>
  <c r="C25907" i="1"/>
  <c r="C21354" i="1"/>
  <c r="C6324" i="1"/>
  <c r="C5211" i="1"/>
  <c r="C7412" i="1"/>
  <c r="C12886" i="1"/>
  <c r="C17165" i="1"/>
  <c r="C50580" i="1"/>
  <c r="C50620" i="1"/>
  <c r="C23084" i="1"/>
  <c r="C49519" i="1"/>
  <c r="C47770" i="1"/>
  <c r="C12422" i="1"/>
  <c r="C36902" i="1"/>
  <c r="C9587" i="1"/>
  <c r="C2945" i="1"/>
  <c r="C1548" i="1"/>
  <c r="C22461" i="1"/>
  <c r="C19597" i="1"/>
  <c r="C17769" i="1"/>
  <c r="C29104" i="1"/>
  <c r="C41155" i="1"/>
  <c r="C6028" i="1"/>
  <c r="C15362" i="1"/>
  <c r="C24173" i="1"/>
  <c r="C24712" i="1"/>
  <c r="C48036" i="1"/>
  <c r="C39071" i="1"/>
  <c r="C1276" i="1"/>
  <c r="C41057" i="1"/>
  <c r="C23258" i="1"/>
  <c r="C53" i="1"/>
  <c r="C28818" i="1"/>
  <c r="C35961" i="1"/>
  <c r="C623" i="1"/>
  <c r="C43266" i="1"/>
  <c r="C5012" i="1"/>
  <c r="C22889" i="1"/>
  <c r="C47801" i="1"/>
  <c r="C21286" i="1"/>
  <c r="C29771" i="1"/>
  <c r="C47714" i="1"/>
  <c r="C35306" i="1"/>
  <c r="C6850" i="1"/>
  <c r="C15898" i="1"/>
  <c r="C24563" i="1"/>
  <c r="C6027" i="1"/>
  <c r="C41759" i="1"/>
  <c r="C34525" i="1"/>
  <c r="C36809" i="1"/>
  <c r="C31094" i="1"/>
  <c r="C39536" i="1"/>
  <c r="C25044" i="1"/>
  <c r="C24839" i="1"/>
  <c r="C35343" i="1"/>
  <c r="C49339" i="1"/>
  <c r="C47167" i="1"/>
  <c r="C48451" i="1"/>
  <c r="C22750" i="1"/>
  <c r="C40260" i="1"/>
  <c r="C47703" i="1"/>
  <c r="C5973" i="1"/>
  <c r="C14263" i="1"/>
  <c r="C47765" i="1"/>
  <c r="C47864" i="1"/>
  <c r="C23005" i="1"/>
  <c r="C40054" i="1"/>
  <c r="C29685" i="1"/>
  <c r="C29846" i="1"/>
  <c r="C27651" i="1"/>
  <c r="C14157" i="1"/>
  <c r="C22564" i="1"/>
  <c r="C39170" i="1"/>
  <c r="C17319" i="1"/>
  <c r="C16746" i="1"/>
  <c r="C43273" i="1"/>
  <c r="C17072" i="1"/>
  <c r="C28503" i="1"/>
  <c r="C26733" i="1"/>
  <c r="C22515" i="1"/>
  <c r="C6924" i="1"/>
  <c r="C38488" i="1"/>
  <c r="C33724" i="1"/>
  <c r="C25498" i="1"/>
  <c r="C32768" i="1"/>
  <c r="C38102" i="1"/>
  <c r="C32271" i="1"/>
  <c r="C17903" i="1"/>
  <c r="C32897" i="1"/>
  <c r="C10876" i="1"/>
  <c r="C49135" i="1"/>
  <c r="C25342" i="1"/>
  <c r="C24" i="1"/>
  <c r="C41676" i="1"/>
  <c r="C43662" i="1"/>
  <c r="C44042" i="1"/>
  <c r="C47698" i="1"/>
  <c r="C12559" i="1"/>
  <c r="C14802" i="1"/>
  <c r="C16213" i="1"/>
  <c r="C44636" i="1"/>
  <c r="C42789" i="1"/>
  <c r="C37478" i="1"/>
  <c r="C43518" i="1"/>
  <c r="C47930" i="1"/>
  <c r="C28654" i="1"/>
  <c r="C2626" i="1"/>
  <c r="C45943" i="1"/>
  <c r="C27243" i="1"/>
  <c r="C33460" i="1"/>
  <c r="C23752" i="1"/>
  <c r="C29182" i="1"/>
  <c r="C30678" i="1"/>
  <c r="C25968" i="1"/>
  <c r="C49270" i="1"/>
  <c r="C43312" i="1"/>
  <c r="C2142" i="1"/>
  <c r="C43955" i="1"/>
  <c r="C32674" i="1"/>
  <c r="C28904" i="1"/>
  <c r="C23281" i="1"/>
  <c r="C30146" i="1"/>
  <c r="C13639" i="1"/>
  <c r="C19321" i="1"/>
  <c r="C42299" i="1"/>
  <c r="C9503" i="1"/>
  <c r="C36816" i="1"/>
  <c r="C30578" i="1"/>
  <c r="C22696" i="1"/>
  <c r="C14189" i="1"/>
  <c r="C39056" i="1"/>
  <c r="C11468" i="1"/>
  <c r="C33629" i="1"/>
  <c r="C41978" i="1"/>
  <c r="C8922" i="1"/>
  <c r="C11449" i="1"/>
  <c r="C43497" i="1"/>
  <c r="C51617" i="1"/>
  <c r="C27549" i="1"/>
  <c r="C734" i="1"/>
  <c r="C34131" i="1"/>
  <c r="C10816" i="1"/>
  <c r="C16031" i="1"/>
  <c r="C34685" i="1"/>
  <c r="C1231" i="1"/>
  <c r="C43705" i="1"/>
  <c r="C36939" i="1"/>
  <c r="C33865" i="1"/>
  <c r="C33636" i="1"/>
  <c r="C34663" i="1"/>
  <c r="C17159" i="1"/>
  <c r="C14436" i="1"/>
  <c r="C6688" i="1"/>
  <c r="C51011" i="1"/>
  <c r="C22321" i="1"/>
  <c r="C33914" i="1"/>
  <c r="C19169" i="1"/>
  <c r="C27116" i="1"/>
  <c r="C36746" i="1"/>
  <c r="C36722" i="1"/>
  <c r="C25083" i="1"/>
  <c r="C19876" i="1"/>
  <c r="C14562" i="1"/>
  <c r="C14067" i="1"/>
  <c r="C23545" i="1"/>
  <c r="C10386" i="1"/>
  <c r="C797" i="1"/>
  <c r="C46777" i="1"/>
  <c r="C13086" i="1"/>
  <c r="C27865" i="1"/>
  <c r="C39902" i="1"/>
  <c r="C37869" i="1"/>
  <c r="C47625" i="1"/>
  <c r="C28439" i="1"/>
  <c r="C21383" i="1"/>
  <c r="C23331" i="1"/>
  <c r="C30168" i="1"/>
  <c r="C47700" i="1"/>
  <c r="C33059" i="1"/>
  <c r="C12977" i="1"/>
  <c r="C9549" i="1"/>
  <c r="C46272" i="1"/>
  <c r="C42584" i="1"/>
  <c r="C45711" i="1"/>
  <c r="C41892" i="1"/>
  <c r="C51398" i="1"/>
  <c r="C46831" i="1"/>
  <c r="C8245" i="1"/>
  <c r="C15366" i="1"/>
  <c r="C12535" i="1"/>
  <c r="C9521" i="1"/>
  <c r="C27062" i="1"/>
  <c r="C5087" i="1"/>
  <c r="C7476" i="1"/>
  <c r="C26095" i="1"/>
  <c r="C4433" i="1"/>
  <c r="C45521" i="1"/>
  <c r="C5892" i="1"/>
  <c r="C23015" i="1"/>
  <c r="C28495" i="1"/>
  <c r="C34232" i="1"/>
  <c r="C32913" i="1"/>
  <c r="C10340" i="1"/>
  <c r="C17586" i="1"/>
  <c r="C27823" i="1"/>
  <c r="C43303" i="1"/>
  <c r="C17799" i="1"/>
  <c r="C25205" i="1"/>
  <c r="C45226" i="1"/>
  <c r="C16664" i="1"/>
  <c r="C36951" i="1"/>
  <c r="C48864" i="1"/>
  <c r="C31804" i="1"/>
  <c r="C12879" i="1"/>
  <c r="C14126" i="1"/>
  <c r="C956" i="1"/>
  <c r="C557" i="1"/>
  <c r="C11357" i="1"/>
  <c r="C33534" i="1"/>
  <c r="C27674" i="1"/>
  <c r="C24206" i="1"/>
  <c r="C49105" i="1"/>
  <c r="C15602" i="1"/>
  <c r="C47614" i="1"/>
  <c r="C43256" i="1"/>
  <c r="C21231" i="1"/>
  <c r="C41056" i="1"/>
  <c r="C32258" i="1"/>
  <c r="C20335" i="1"/>
  <c r="C51490" i="1"/>
  <c r="C17616" i="1"/>
  <c r="C19427" i="1"/>
  <c r="C50044" i="1"/>
  <c r="C19628" i="1"/>
  <c r="C520" i="1"/>
  <c r="C31085" i="1"/>
  <c r="C44087" i="1"/>
  <c r="C47325" i="1"/>
  <c r="C43313" i="1"/>
  <c r="C17098" i="1"/>
  <c r="C23141" i="1"/>
  <c r="C51099" i="1"/>
  <c r="C5774" i="1"/>
  <c r="C19723" i="1"/>
  <c r="C29666" i="1"/>
  <c r="C37143" i="1"/>
  <c r="C39117" i="1"/>
  <c r="C882" i="1"/>
  <c r="C9627" i="1"/>
  <c r="C26475" i="1"/>
  <c r="C41411" i="1"/>
  <c r="C2407" i="1"/>
  <c r="C6734" i="1"/>
  <c r="C46490" i="1"/>
  <c r="C44615" i="1"/>
  <c r="C39376" i="1"/>
  <c r="C41438" i="1"/>
  <c r="C41273" i="1"/>
  <c r="C12184" i="1"/>
  <c r="C17844" i="1"/>
  <c r="C26521" i="1"/>
  <c r="C24820" i="1"/>
  <c r="C18646" i="1"/>
  <c r="C18440" i="1"/>
  <c r="C6991" i="1"/>
  <c r="C30954" i="1"/>
  <c r="C26306" i="1"/>
  <c r="C38615" i="1"/>
  <c r="C15195" i="1"/>
  <c r="C10643" i="1"/>
  <c r="C367" i="1"/>
  <c r="C32565" i="1"/>
  <c r="C38561" i="1"/>
  <c r="C25827" i="1"/>
  <c r="C47079" i="1"/>
  <c r="C20711" i="1"/>
  <c r="C47220" i="1"/>
  <c r="C41988" i="1"/>
  <c r="C19159" i="1"/>
  <c r="C518" i="1"/>
  <c r="C45054" i="1"/>
  <c r="C187" i="1"/>
  <c r="C19266" i="1"/>
  <c r="C32189" i="1"/>
  <c r="C3043" i="1"/>
  <c r="C24025" i="1"/>
  <c r="C8325" i="1"/>
  <c r="C33762" i="1"/>
  <c r="C42748" i="1"/>
  <c r="C17542" i="1"/>
  <c r="C29402" i="1"/>
  <c r="C33338" i="1"/>
  <c r="C47126" i="1"/>
  <c r="C2746" i="1"/>
  <c r="C11943" i="1"/>
  <c r="C13293" i="1"/>
  <c r="C24533" i="1"/>
  <c r="C5654" i="1"/>
  <c r="C51412" i="1"/>
  <c r="C45817" i="1"/>
  <c r="C7063" i="1"/>
  <c r="C37565" i="1"/>
  <c r="C8225" i="1"/>
  <c r="C30337" i="1"/>
  <c r="C35008" i="1"/>
  <c r="C11152" i="1"/>
  <c r="C27000" i="1"/>
  <c r="C8077" i="1"/>
  <c r="C47368" i="1"/>
  <c r="C3266" i="1"/>
  <c r="C27370" i="1"/>
  <c r="C11194" i="1"/>
  <c r="C35060" i="1"/>
  <c r="C40302" i="1"/>
  <c r="C45248" i="1"/>
  <c r="C29805" i="1"/>
  <c r="C39782" i="1"/>
  <c r="C31258" i="1"/>
  <c r="C37792" i="1"/>
  <c r="C29910" i="1"/>
  <c r="C40833" i="1"/>
  <c r="C50968" i="1"/>
  <c r="C13480" i="1"/>
  <c r="C50300" i="1"/>
  <c r="C30826" i="1"/>
  <c r="C33866" i="1"/>
  <c r="C23119" i="1"/>
  <c r="C47924" i="1"/>
  <c r="C14848" i="1"/>
  <c r="C46825" i="1"/>
  <c r="C3155" i="1"/>
  <c r="C7770" i="1"/>
  <c r="C3189" i="1"/>
  <c r="C23426" i="1"/>
  <c r="C19839" i="1"/>
  <c r="C42071" i="1"/>
  <c r="C4376" i="1"/>
  <c r="C30018" i="1"/>
  <c r="C7052" i="1"/>
  <c r="C30946" i="1"/>
  <c r="C50320" i="1"/>
  <c r="C2233" i="1"/>
  <c r="C19520" i="1"/>
  <c r="C47122" i="1"/>
  <c r="C49625" i="1"/>
  <c r="C28099" i="1"/>
  <c r="C36297" i="1"/>
  <c r="C39335" i="1"/>
  <c r="C11617" i="1"/>
  <c r="C38800" i="1"/>
  <c r="C3921" i="1"/>
  <c r="C4191" i="1"/>
  <c r="C41832" i="1"/>
  <c r="C11715" i="1"/>
  <c r="C29917" i="1"/>
  <c r="C39079" i="1"/>
  <c r="C36030" i="1"/>
  <c r="C25210" i="1"/>
  <c r="C44685" i="1"/>
  <c r="C31937" i="1"/>
  <c r="C44426" i="1"/>
  <c r="C41402" i="1"/>
  <c r="C34018" i="1"/>
  <c r="C40610" i="1"/>
  <c r="C6648" i="1"/>
  <c r="C35228" i="1"/>
  <c r="C39772" i="1"/>
  <c r="C18323" i="1"/>
  <c r="C10289" i="1"/>
  <c r="C39022" i="1"/>
  <c r="C36671" i="1"/>
  <c r="C32516" i="1"/>
  <c r="C22654" i="1"/>
  <c r="C11535" i="1"/>
  <c r="C20954" i="1"/>
  <c r="C5805" i="1"/>
  <c r="C44963" i="1"/>
  <c r="C4527" i="1"/>
  <c r="C41554" i="1"/>
  <c r="C51570" i="1"/>
  <c r="C34375" i="1"/>
  <c r="C49568" i="1"/>
  <c r="C5358" i="1"/>
  <c r="C30466" i="1"/>
  <c r="C811" i="1"/>
  <c r="C40824" i="1"/>
  <c r="C39377" i="1"/>
  <c r="C37312" i="1"/>
  <c r="C38153" i="1"/>
  <c r="C33105" i="1"/>
  <c r="C25881" i="1"/>
  <c r="C37790" i="1"/>
  <c r="C30346" i="1"/>
  <c r="C27950" i="1"/>
  <c r="C27264" i="1"/>
  <c r="C20850" i="1"/>
  <c r="C37787" i="1"/>
  <c r="C22807" i="1"/>
  <c r="C6726" i="1"/>
  <c r="C8521" i="1"/>
  <c r="C1668" i="1"/>
  <c r="C36689" i="1"/>
  <c r="C944" i="1"/>
  <c r="C36044" i="1"/>
  <c r="C3595" i="1"/>
  <c r="C40925" i="1"/>
  <c r="C1064" i="1"/>
  <c r="C27992" i="1"/>
  <c r="C3949" i="1"/>
  <c r="C17851" i="1"/>
  <c r="C1242" i="1"/>
  <c r="C5076" i="1"/>
  <c r="C46834" i="1"/>
  <c r="C41824" i="1"/>
  <c r="C20384" i="1"/>
  <c r="C44942" i="1"/>
  <c r="C5764" i="1"/>
  <c r="C37026" i="1"/>
  <c r="C40930" i="1"/>
  <c r="C37167" i="1"/>
  <c r="C5503" i="1"/>
  <c r="C12558" i="1"/>
  <c r="C42158" i="1"/>
  <c r="C50004" i="1"/>
  <c r="C28109" i="1"/>
  <c r="C31226" i="1"/>
  <c r="C38008" i="1"/>
  <c r="C20837" i="1"/>
  <c r="C29823" i="1"/>
  <c r="C50511" i="1"/>
  <c r="C20787" i="1"/>
  <c r="C4829" i="1"/>
  <c r="C32170" i="1"/>
  <c r="C30657" i="1"/>
  <c r="C22511" i="1"/>
  <c r="C29046" i="1"/>
  <c r="C23827" i="1"/>
  <c r="C17524" i="1"/>
  <c r="C34568" i="1"/>
  <c r="C25986" i="1"/>
  <c r="C239" i="1"/>
  <c r="C30499" i="1"/>
  <c r="C50527" i="1"/>
  <c r="C29197" i="1"/>
  <c r="C17708" i="1"/>
  <c r="C37222" i="1"/>
  <c r="C1840" i="1"/>
  <c r="C9469" i="1"/>
  <c r="C40432" i="1"/>
  <c r="C11588" i="1"/>
  <c r="C31060" i="1"/>
  <c r="C14465" i="1"/>
  <c r="C42681" i="1"/>
  <c r="C42970" i="1"/>
  <c r="C41846" i="1"/>
  <c r="C27164" i="1"/>
  <c r="C2072" i="1"/>
  <c r="C31437" i="1"/>
  <c r="C22927" i="1"/>
  <c r="C15347" i="1"/>
  <c r="C36843" i="1"/>
  <c r="C66" i="1"/>
  <c r="C31364" i="1"/>
  <c r="C43294" i="1"/>
  <c r="C28518" i="1"/>
  <c r="C6835" i="1"/>
  <c r="C34723" i="1"/>
  <c r="C13405" i="1"/>
  <c r="C28008" i="1"/>
  <c r="C4881" i="1"/>
  <c r="C46675" i="1"/>
  <c r="C43763" i="1"/>
  <c r="C34048" i="1"/>
  <c r="C9949" i="1"/>
  <c r="C36474" i="1"/>
  <c r="C21880" i="1"/>
  <c r="C34850" i="1"/>
  <c r="C46502" i="1"/>
  <c r="C17520" i="1"/>
  <c r="C32577" i="1"/>
  <c r="C16494" i="1"/>
  <c r="C8055" i="1"/>
  <c r="C23879" i="1"/>
  <c r="C3423" i="1"/>
  <c r="C27537" i="1"/>
  <c r="C20598" i="1"/>
  <c r="C43038" i="1"/>
  <c r="C4510" i="1"/>
  <c r="C20546" i="1"/>
  <c r="C45705" i="1"/>
  <c r="C33900" i="1"/>
  <c r="C14936" i="1"/>
  <c r="C9743" i="1"/>
  <c r="C4870" i="1"/>
  <c r="C327" i="1"/>
  <c r="C51359" i="1"/>
  <c r="C42865" i="1"/>
  <c r="C46985" i="1"/>
  <c r="C48440" i="1"/>
  <c r="C2466" i="1"/>
  <c r="C14894" i="1"/>
  <c r="C48404" i="1"/>
  <c r="C17552" i="1"/>
  <c r="C25085" i="1"/>
  <c r="C48681" i="1"/>
  <c r="C5039" i="1"/>
  <c r="C18264" i="1"/>
  <c r="C6840" i="1"/>
  <c r="C33606" i="1"/>
  <c r="C1029" i="1"/>
  <c r="C51413" i="1"/>
  <c r="C8080" i="1"/>
  <c r="C17976" i="1"/>
  <c r="C50365" i="1"/>
  <c r="C33413" i="1"/>
  <c r="C9315" i="1"/>
  <c r="C28067" i="1"/>
  <c r="C34291" i="1"/>
  <c r="C17513" i="1"/>
  <c r="C47569" i="1"/>
  <c r="C46735" i="1"/>
  <c r="C3361" i="1"/>
  <c r="C4864" i="1"/>
  <c r="C10325" i="1"/>
  <c r="C8604" i="1"/>
  <c r="C45204" i="1"/>
  <c r="C50814" i="1"/>
  <c r="C34466" i="1"/>
  <c r="C21207" i="1"/>
  <c r="C3976" i="1"/>
  <c r="C16041" i="1"/>
  <c r="C5682" i="1"/>
  <c r="C48456" i="1"/>
  <c r="C16629" i="1"/>
  <c r="C49573" i="1"/>
  <c r="C4236" i="1"/>
  <c r="C27031" i="1"/>
  <c r="C25559" i="1"/>
  <c r="C32684" i="1"/>
  <c r="C25286" i="1"/>
  <c r="C12709" i="1"/>
  <c r="C17667" i="1"/>
  <c r="C15511" i="1"/>
  <c r="C50688" i="1"/>
  <c r="C17444" i="1"/>
  <c r="C14983" i="1"/>
  <c r="C17020" i="1"/>
  <c r="C38769" i="1"/>
  <c r="C33043" i="1"/>
  <c r="C23714" i="1"/>
  <c r="C38173" i="1"/>
  <c r="C11016" i="1"/>
  <c r="C7421" i="1"/>
  <c r="C8262" i="1"/>
  <c r="C343" i="1"/>
  <c r="C32221" i="1"/>
  <c r="C3971" i="1"/>
  <c r="C12891" i="1"/>
  <c r="C13373" i="1"/>
  <c r="C12046" i="1"/>
  <c r="C24330" i="1"/>
  <c r="C13590" i="1"/>
  <c r="C21265" i="1"/>
  <c r="C14011" i="1"/>
  <c r="C28252" i="1"/>
  <c r="C44923" i="1"/>
  <c r="C4535" i="1"/>
  <c r="C21442" i="1"/>
  <c r="C30819" i="1"/>
  <c r="C39718" i="1"/>
  <c r="C40334" i="1"/>
  <c r="C39212" i="1"/>
  <c r="C20132" i="1"/>
  <c r="C47633" i="1"/>
  <c r="C44036" i="1"/>
  <c r="C36801" i="1"/>
  <c r="C41915" i="1"/>
  <c r="C26881" i="1"/>
  <c r="C5706" i="1"/>
  <c r="C11573" i="1"/>
  <c r="C30919" i="1"/>
  <c r="C657" i="1"/>
  <c r="C34882" i="1"/>
  <c r="C20060" i="1"/>
  <c r="C23494" i="1"/>
  <c r="C4058" i="1"/>
  <c r="C35966" i="1"/>
  <c r="C37940" i="1"/>
  <c r="C8286" i="1"/>
  <c r="C50569" i="1"/>
  <c r="C32185" i="1"/>
  <c r="C38098" i="1"/>
  <c r="C42880" i="1"/>
  <c r="C18745" i="1"/>
  <c r="C29330" i="1"/>
  <c r="C21951" i="1"/>
  <c r="C7312" i="1"/>
  <c r="C28105" i="1"/>
  <c r="C28642" i="1"/>
  <c r="C37458" i="1"/>
  <c r="C7606" i="1"/>
  <c r="C13275" i="1"/>
  <c r="C41302" i="1"/>
  <c r="C4859" i="1"/>
  <c r="C34195" i="1"/>
  <c r="C2964" i="1"/>
  <c r="C40090" i="1"/>
  <c r="C33838" i="1"/>
  <c r="C50574" i="1"/>
  <c r="C47749" i="1"/>
  <c r="C17248" i="1"/>
  <c r="C42840" i="1"/>
  <c r="C32334" i="1"/>
  <c r="C17224" i="1"/>
  <c r="C51286" i="1"/>
  <c r="C21502" i="1"/>
  <c r="C25766" i="1"/>
  <c r="C32832" i="1"/>
  <c r="C32396" i="1"/>
  <c r="C10972" i="1"/>
  <c r="C46655" i="1"/>
  <c r="C46976" i="1"/>
  <c r="C8462" i="1"/>
  <c r="C44718" i="1"/>
  <c r="C42057" i="1"/>
  <c r="C330" i="1"/>
  <c r="C39118" i="1"/>
  <c r="C31457" i="1"/>
  <c r="C38371" i="1"/>
  <c r="C50353" i="1"/>
  <c r="C11751" i="1"/>
  <c r="C36265" i="1"/>
  <c r="C3032" i="1"/>
  <c r="C27265" i="1"/>
  <c r="C38675" i="1"/>
  <c r="C39168" i="1"/>
  <c r="C19068" i="1"/>
  <c r="C50112" i="1"/>
  <c r="C8904" i="1"/>
  <c r="C37305" i="1"/>
  <c r="C21688" i="1"/>
  <c r="C14674" i="1"/>
  <c r="C34278" i="1"/>
  <c r="C15990" i="1"/>
  <c r="C29531" i="1"/>
  <c r="C28785" i="1"/>
  <c r="C25714" i="1"/>
  <c r="C14499" i="1"/>
  <c r="C46248" i="1"/>
  <c r="C43639" i="1"/>
  <c r="C41021" i="1"/>
  <c r="C29695" i="1"/>
  <c r="C4132" i="1"/>
  <c r="C50611" i="1"/>
  <c r="C49007" i="1"/>
  <c r="C8217" i="1"/>
  <c r="C21482" i="1"/>
  <c r="C36263" i="1"/>
  <c r="C34662" i="1"/>
  <c r="C45836" i="1"/>
  <c r="C36957" i="1"/>
  <c r="C25923" i="1"/>
  <c r="C29574" i="1"/>
  <c r="C18476" i="1"/>
  <c r="C41064" i="1"/>
  <c r="C15310" i="1"/>
  <c r="C42926" i="1"/>
  <c r="C41533" i="1"/>
  <c r="C46335" i="1"/>
  <c r="C5050" i="1"/>
  <c r="C48822" i="1"/>
  <c r="C16014" i="1"/>
  <c r="C32130" i="1"/>
  <c r="C20568" i="1"/>
  <c r="C38166" i="1"/>
  <c r="C30998" i="1"/>
  <c r="C26002" i="1"/>
  <c r="C26351" i="1"/>
  <c r="C48499" i="1"/>
  <c r="C45234" i="1"/>
  <c r="C15749" i="1"/>
  <c r="C49981" i="1"/>
  <c r="C44335" i="1"/>
  <c r="C34366" i="1"/>
  <c r="C41132" i="1"/>
  <c r="C27779" i="1"/>
  <c r="C1282" i="1"/>
  <c r="C7716" i="1"/>
  <c r="C37496" i="1"/>
  <c r="C30163" i="1"/>
  <c r="C48927" i="1"/>
  <c r="C36180" i="1"/>
  <c r="C20349" i="1"/>
  <c r="C18858" i="1"/>
  <c r="C40697" i="1"/>
  <c r="C28314" i="1"/>
  <c r="C19188" i="1"/>
  <c r="C38785" i="1"/>
  <c r="C7694" i="1"/>
  <c r="C10237" i="1"/>
  <c r="C32274" i="1"/>
  <c r="C5586" i="1"/>
  <c r="C48246" i="1"/>
  <c r="C23342" i="1"/>
  <c r="C21281" i="1"/>
  <c r="C7733" i="1"/>
  <c r="C24706" i="1"/>
  <c r="C15567" i="1"/>
  <c r="C40793" i="1"/>
  <c r="C20049" i="1"/>
  <c r="C51400" i="1"/>
  <c r="C28418" i="1"/>
  <c r="C42127" i="1"/>
  <c r="C19383" i="1"/>
  <c r="C11208" i="1"/>
  <c r="C14945" i="1"/>
  <c r="C36569" i="1"/>
  <c r="C547" i="1"/>
  <c r="C31577" i="1"/>
  <c r="C49003" i="1"/>
  <c r="C268" i="1"/>
  <c r="C12007" i="1"/>
  <c r="C25817" i="1"/>
  <c r="C49877" i="1"/>
  <c r="C17483" i="1"/>
  <c r="C45455" i="1"/>
  <c r="C44123" i="1"/>
  <c r="C20741" i="1"/>
  <c r="C9018" i="1"/>
  <c r="C28602" i="1"/>
  <c r="C22573" i="1"/>
  <c r="C13429" i="1"/>
  <c r="C22441" i="1"/>
  <c r="C28874" i="1"/>
  <c r="C1918" i="1"/>
  <c r="C29782" i="1"/>
  <c r="C19700" i="1"/>
  <c r="C45832" i="1"/>
  <c r="C470" i="1"/>
  <c r="C38973" i="1"/>
  <c r="C5242" i="1"/>
  <c r="C20281" i="1"/>
  <c r="C31384" i="1"/>
  <c r="C33221" i="1"/>
  <c r="C14300" i="1"/>
  <c r="C48547" i="1"/>
  <c r="C44079" i="1"/>
  <c r="C11857" i="1"/>
  <c r="C28304" i="1"/>
  <c r="C36810" i="1"/>
  <c r="C23326" i="1"/>
  <c r="C45128" i="1"/>
  <c r="C30075" i="1"/>
  <c r="C33913" i="1"/>
  <c r="C48929" i="1"/>
  <c r="C26788" i="1"/>
  <c r="C49671" i="1"/>
  <c r="C21392" i="1"/>
  <c r="C24390" i="1"/>
  <c r="C9569" i="1"/>
  <c r="C47830" i="1"/>
  <c r="C2264" i="1"/>
  <c r="C17433" i="1"/>
  <c r="C42987" i="1"/>
  <c r="C23782" i="1"/>
  <c r="C7198" i="1"/>
  <c r="C9004" i="1"/>
  <c r="C19223" i="1"/>
  <c r="C23103" i="1"/>
  <c r="C46031" i="1"/>
  <c r="C43140" i="1"/>
  <c r="C1965" i="1"/>
  <c r="C3368" i="1"/>
  <c r="C34742" i="1"/>
  <c r="C10430" i="1"/>
  <c r="C48202" i="1"/>
  <c r="C34447" i="1"/>
  <c r="C19854" i="1"/>
  <c r="C16721" i="1"/>
  <c r="C51293" i="1"/>
  <c r="C22752" i="1"/>
  <c r="C20498" i="1"/>
  <c r="C33621" i="1"/>
  <c r="C17252" i="1"/>
  <c r="C30367" i="1"/>
  <c r="C40457" i="1"/>
  <c r="C51161" i="1"/>
  <c r="C1493" i="1"/>
  <c r="C9430" i="1"/>
  <c r="C5212" i="1"/>
  <c r="C12346" i="1"/>
  <c r="C3228" i="1"/>
  <c r="C32359" i="1"/>
  <c r="C31535" i="1"/>
  <c r="C30046" i="1"/>
  <c r="C37128" i="1"/>
  <c r="C23779" i="1"/>
  <c r="C11052" i="1"/>
  <c r="C993" i="1"/>
  <c r="C42757" i="1"/>
  <c r="C41219" i="1"/>
  <c r="C29941" i="1"/>
  <c r="C8587" i="1"/>
  <c r="C18873" i="1"/>
  <c r="C8643" i="1"/>
  <c r="C20438" i="1"/>
  <c r="C124" i="1"/>
  <c r="C46767" i="1"/>
  <c r="C16400" i="1"/>
  <c r="C1875" i="1"/>
  <c r="C48675" i="1"/>
  <c r="C51500" i="1"/>
  <c r="C23617" i="1"/>
  <c r="C17906" i="1"/>
  <c r="C14023" i="1"/>
  <c r="C44606" i="1"/>
  <c r="C12471" i="1"/>
  <c r="C13818" i="1"/>
  <c r="C45954" i="1"/>
  <c r="C744" i="1"/>
  <c r="C1820" i="1"/>
  <c r="C44084" i="1"/>
  <c r="C3004" i="1"/>
  <c r="C30877" i="1"/>
  <c r="C28510" i="1"/>
  <c r="C46358" i="1"/>
  <c r="C36280" i="1"/>
  <c r="C34346" i="1"/>
  <c r="C17951" i="1"/>
  <c r="C21389" i="1"/>
  <c r="C6181" i="1"/>
  <c r="C31164" i="1"/>
  <c r="C14483" i="1"/>
  <c r="C3817" i="1"/>
  <c r="C17732" i="1"/>
  <c r="C3962" i="1"/>
  <c r="C3541" i="1"/>
  <c r="C26114" i="1"/>
  <c r="C39214" i="1"/>
  <c r="C1314" i="1"/>
  <c r="C14030" i="1"/>
  <c r="C25364" i="1"/>
  <c r="C33177" i="1"/>
  <c r="C49411" i="1"/>
  <c r="C32664" i="1"/>
  <c r="C27617" i="1"/>
  <c r="C48211" i="1"/>
  <c r="C37889" i="1"/>
  <c r="C33858" i="1"/>
  <c r="C8428" i="1"/>
  <c r="C21917" i="1"/>
  <c r="C48803" i="1"/>
  <c r="C10102" i="1"/>
  <c r="C49852" i="1"/>
  <c r="C48701" i="1"/>
  <c r="C41214" i="1"/>
  <c r="C7293" i="1"/>
  <c r="C16282" i="1"/>
  <c r="C12103" i="1"/>
  <c r="C43629" i="1"/>
  <c r="C25469" i="1"/>
  <c r="C38360" i="1"/>
  <c r="C15889" i="1"/>
  <c r="C32154" i="1"/>
  <c r="C1222" i="1"/>
  <c r="C3084" i="1"/>
  <c r="C43786" i="1"/>
  <c r="C25425" i="1"/>
  <c r="C50276" i="1"/>
  <c r="C39249" i="1"/>
  <c r="C29069" i="1"/>
  <c r="C10183" i="1"/>
  <c r="C48879" i="1"/>
  <c r="C20038" i="1"/>
  <c r="C41416" i="1"/>
  <c r="C28947" i="1"/>
  <c r="C11544" i="1"/>
  <c r="C5191" i="1"/>
  <c r="C50197" i="1"/>
  <c r="C18085" i="1"/>
  <c r="C18809" i="1"/>
  <c r="C17369" i="1"/>
  <c r="C40048" i="1"/>
  <c r="C24483" i="1"/>
  <c r="C49252" i="1"/>
  <c r="C19673" i="1"/>
  <c r="C26016" i="1"/>
  <c r="C35873" i="1"/>
  <c r="C26108" i="1"/>
  <c r="C20372" i="1"/>
  <c r="C45045" i="1"/>
  <c r="C28240" i="1"/>
  <c r="C21123" i="1"/>
  <c r="C26670" i="1"/>
  <c r="C30232" i="1"/>
  <c r="C35824" i="1"/>
  <c r="C22847" i="1"/>
  <c r="C16352" i="1"/>
  <c r="C33990" i="1"/>
  <c r="C11040" i="1"/>
  <c r="C51187" i="1"/>
  <c r="C24556" i="1"/>
  <c r="C2137" i="1"/>
  <c r="C5510" i="1"/>
  <c r="C15220" i="1"/>
  <c r="C26608" i="1"/>
  <c r="C25582" i="1"/>
  <c r="C7617" i="1"/>
  <c r="C14612" i="1"/>
  <c r="C47087" i="1"/>
  <c r="C40165" i="1"/>
  <c r="C18031" i="1"/>
  <c r="C35481" i="1"/>
  <c r="C33731" i="1"/>
  <c r="C22857" i="1"/>
  <c r="C18286" i="1"/>
  <c r="C886" i="1"/>
  <c r="C28841" i="1"/>
  <c r="C21367" i="1"/>
  <c r="C45565" i="1"/>
  <c r="C32361" i="1"/>
  <c r="C36817" i="1"/>
  <c r="C21555" i="1"/>
  <c r="C42155" i="1"/>
  <c r="C35892" i="1"/>
  <c r="C50177" i="1"/>
  <c r="C41070" i="1"/>
  <c r="C37620" i="1"/>
  <c r="C20188" i="1"/>
  <c r="C71" i="1"/>
  <c r="C5395" i="1"/>
  <c r="C4116" i="1"/>
  <c r="C36267" i="1"/>
  <c r="C27380" i="1"/>
  <c r="C839" i="1"/>
  <c r="C25390" i="1"/>
  <c r="C5366" i="1"/>
  <c r="C18860" i="1"/>
  <c r="C29820" i="1"/>
  <c r="C5086" i="1"/>
  <c r="C16461" i="1"/>
  <c r="C49237" i="1"/>
  <c r="C43152" i="1"/>
  <c r="C20467" i="1"/>
  <c r="C40175" i="1"/>
  <c r="C25833" i="1"/>
  <c r="C46820" i="1"/>
  <c r="C2033" i="1"/>
  <c r="C9917" i="1"/>
  <c r="C47271" i="1"/>
  <c r="C6195" i="1"/>
  <c r="C31022" i="1"/>
  <c r="C23698" i="1"/>
  <c r="C40842" i="1"/>
  <c r="C22073" i="1"/>
  <c r="C49317" i="1"/>
  <c r="C21687" i="1"/>
  <c r="C11843" i="1"/>
  <c r="C12857" i="1"/>
  <c r="C29055" i="1"/>
  <c r="C23197" i="1"/>
  <c r="C26096" i="1"/>
  <c r="C46907" i="1"/>
  <c r="C27788" i="1"/>
  <c r="C37374" i="1"/>
  <c r="C37310" i="1"/>
  <c r="C29477" i="1"/>
  <c r="C43528" i="1"/>
  <c r="C14650" i="1"/>
  <c r="C2096" i="1"/>
  <c r="C27714" i="1"/>
  <c r="C46923" i="1"/>
  <c r="C14365" i="1"/>
  <c r="C15762" i="1"/>
  <c r="C36702" i="1"/>
  <c r="C13321" i="1"/>
  <c r="C1968" i="1"/>
  <c r="C3924" i="1"/>
  <c r="C39052" i="1"/>
  <c r="C3432" i="1"/>
  <c r="C45664" i="1"/>
  <c r="C20845" i="1"/>
  <c r="C2065" i="1"/>
  <c r="C8975" i="1"/>
  <c r="C19509" i="1"/>
  <c r="C18355" i="1"/>
  <c r="C10328" i="1"/>
  <c r="C50755" i="1"/>
  <c r="C19253" i="1"/>
  <c r="C3928" i="1"/>
  <c r="C6804" i="1"/>
  <c r="C8360" i="1"/>
  <c r="C43032" i="1"/>
  <c r="C37818" i="1"/>
  <c r="C39420" i="1"/>
  <c r="C5924" i="1"/>
  <c r="C2101" i="1"/>
  <c r="C17468" i="1"/>
  <c r="C26022" i="1"/>
  <c r="C16429" i="1"/>
  <c r="C33449" i="1"/>
  <c r="C24095" i="1"/>
  <c r="C41432" i="1"/>
  <c r="C26236" i="1"/>
  <c r="C49033" i="1"/>
  <c r="C1350" i="1"/>
  <c r="C1590" i="1"/>
  <c r="C32042" i="1"/>
  <c r="C5613" i="1"/>
  <c r="C35420" i="1"/>
  <c r="C41017" i="1"/>
  <c r="C35589" i="1"/>
  <c r="C47816" i="1"/>
  <c r="C6382" i="1"/>
  <c r="C42589" i="1"/>
  <c r="C10933" i="1"/>
  <c r="C39269" i="1"/>
  <c r="C24141" i="1"/>
  <c r="C51567" i="1"/>
  <c r="C46023" i="1"/>
  <c r="C39707" i="1"/>
  <c r="C870" i="1"/>
  <c r="C6871" i="1"/>
  <c r="C41800" i="1"/>
  <c r="C5884" i="1"/>
  <c r="C49658" i="1"/>
  <c r="C29216" i="1"/>
  <c r="C26758" i="1"/>
  <c r="C41567" i="1"/>
  <c r="C14179" i="1"/>
  <c r="C39983" i="1"/>
  <c r="C14364" i="1"/>
  <c r="C10214" i="1"/>
  <c r="C28465" i="1"/>
  <c r="C49620" i="1"/>
  <c r="C4336" i="1"/>
  <c r="C12244" i="1"/>
  <c r="C26092" i="1"/>
  <c r="C19400" i="1"/>
  <c r="C11780" i="1"/>
  <c r="C12061" i="1"/>
  <c r="C27564" i="1"/>
  <c r="C43398" i="1"/>
  <c r="C47892" i="1"/>
  <c r="C4843" i="1"/>
  <c r="C12034" i="1"/>
  <c r="C2284" i="1"/>
  <c r="C21444" i="1"/>
  <c r="C22391" i="1"/>
  <c r="C42812" i="1"/>
  <c r="C27600" i="1"/>
  <c r="C10115" i="1"/>
  <c r="C27304" i="1"/>
  <c r="C7575" i="1"/>
  <c r="C48426" i="1"/>
  <c r="C19382" i="1"/>
  <c r="C3586" i="1"/>
  <c r="C11374" i="1"/>
  <c r="C10630" i="1"/>
  <c r="C14278" i="1"/>
  <c r="C26698" i="1"/>
  <c r="C4014" i="1"/>
  <c r="C17592" i="1"/>
  <c r="C23346" i="1"/>
  <c r="C2315" i="1"/>
  <c r="C1375" i="1"/>
  <c r="C50766" i="1"/>
  <c r="C10956" i="1"/>
  <c r="C37867" i="1"/>
  <c r="C39262" i="1"/>
  <c r="C17671" i="1"/>
  <c r="C28309" i="1"/>
  <c r="C9403" i="1"/>
  <c r="C27662" i="1"/>
  <c r="C40524" i="1"/>
  <c r="C41398" i="1"/>
  <c r="C43631" i="1"/>
  <c r="C48485" i="1"/>
  <c r="C44542" i="1"/>
  <c r="C26857" i="1"/>
  <c r="C34374" i="1"/>
  <c r="C42897" i="1"/>
  <c r="C11151" i="1"/>
  <c r="C39234" i="1"/>
  <c r="C7319" i="1"/>
  <c r="C5263" i="1"/>
  <c r="C2194" i="1"/>
  <c r="C38403" i="1"/>
  <c r="C41041" i="1"/>
  <c r="C32976" i="1"/>
  <c r="C21544" i="1"/>
  <c r="C9612" i="1"/>
  <c r="C36775" i="1"/>
  <c r="C8861" i="1"/>
  <c r="C35434" i="1"/>
  <c r="C24413" i="1"/>
  <c r="C27581" i="1"/>
  <c r="C29906" i="1"/>
  <c r="C46558" i="1"/>
  <c r="C33348" i="1"/>
  <c r="C4771" i="1"/>
  <c r="C51142" i="1"/>
  <c r="C21680" i="1"/>
  <c r="C22195" i="1"/>
  <c r="C41184" i="1"/>
  <c r="C23807" i="1"/>
  <c r="C48693" i="1"/>
  <c r="C49234" i="1"/>
  <c r="C33019" i="1"/>
  <c r="C35734" i="1"/>
  <c r="C2630" i="1"/>
  <c r="C13223" i="1"/>
  <c r="C15517" i="1"/>
  <c r="C45191" i="1"/>
  <c r="C38313" i="1"/>
  <c r="C23898" i="1"/>
  <c r="C32594" i="1"/>
  <c r="C48154" i="1"/>
  <c r="C51522" i="1"/>
  <c r="C36241" i="1"/>
  <c r="C50612" i="1"/>
  <c r="C51239" i="1"/>
  <c r="C39466" i="1"/>
  <c r="C49139" i="1"/>
  <c r="C30916" i="1"/>
  <c r="C35868" i="1"/>
  <c r="C10104" i="1"/>
  <c r="C32904" i="1"/>
  <c r="C42979" i="1"/>
  <c r="C10732" i="1"/>
  <c r="C39467" i="1"/>
  <c r="C32060" i="1"/>
  <c r="C8469" i="1"/>
  <c r="C22861" i="1"/>
  <c r="C28086" i="1"/>
  <c r="C7581" i="1"/>
  <c r="C47154" i="1"/>
  <c r="C23260" i="1"/>
  <c r="C180" i="1"/>
  <c r="C16840" i="1"/>
  <c r="C17809" i="1"/>
  <c r="C6283" i="1"/>
  <c r="C32573" i="1"/>
  <c r="C46902" i="1"/>
  <c r="C25190" i="1"/>
  <c r="C33046" i="1"/>
  <c r="C20628" i="1"/>
  <c r="C10235" i="1"/>
  <c r="C49619" i="1"/>
  <c r="C11835" i="1"/>
  <c r="C43416" i="1"/>
  <c r="C29032" i="1"/>
  <c r="C26579" i="1"/>
  <c r="C31604" i="1"/>
  <c r="C24896" i="1"/>
  <c r="C48876" i="1"/>
  <c r="C13965" i="1"/>
  <c r="C2872" i="1"/>
  <c r="C40097" i="1"/>
  <c r="C10224" i="1"/>
  <c r="C25710" i="1"/>
  <c r="C26043" i="1"/>
  <c r="C46999" i="1"/>
  <c r="C16995" i="1"/>
  <c r="C28001" i="1"/>
  <c r="C49812" i="1"/>
  <c r="C5705" i="1"/>
  <c r="C7541" i="1"/>
  <c r="C34862" i="1"/>
  <c r="C12776" i="1"/>
  <c r="C265" i="1"/>
  <c r="C13350" i="1"/>
  <c r="C45987" i="1"/>
  <c r="C31633" i="1"/>
  <c r="C10382" i="1"/>
  <c r="C6585" i="1"/>
  <c r="C35094" i="1"/>
  <c r="C10916" i="1"/>
  <c r="C17270" i="1"/>
  <c r="C32191" i="1"/>
  <c r="C29120" i="1"/>
  <c r="C28724" i="1"/>
  <c r="C50720" i="1"/>
  <c r="C46759" i="1"/>
  <c r="C51148" i="1"/>
  <c r="C44768" i="1"/>
  <c r="C49217" i="1"/>
  <c r="C1888" i="1"/>
  <c r="C51313" i="1"/>
  <c r="C21655" i="1"/>
  <c r="C35736" i="1"/>
  <c r="C38507" i="1"/>
  <c r="C18649" i="1"/>
  <c r="C18807" i="1"/>
  <c r="C48152" i="1"/>
  <c r="C5002" i="1"/>
  <c r="C47435" i="1"/>
  <c r="C43077" i="1"/>
  <c r="C34758" i="1"/>
  <c r="C20311" i="1"/>
  <c r="C4897" i="1"/>
  <c r="C34399" i="1"/>
  <c r="C21340" i="1"/>
  <c r="C28745" i="1"/>
  <c r="C35839" i="1"/>
  <c r="C29611" i="1"/>
  <c r="C18258" i="1"/>
  <c r="C12635" i="1"/>
  <c r="C2331" i="1"/>
  <c r="C11012" i="1"/>
  <c r="C11275" i="1"/>
  <c r="C4758" i="1"/>
  <c r="C16132" i="1"/>
  <c r="C17880" i="1"/>
  <c r="C43956" i="1"/>
  <c r="C44958" i="1"/>
  <c r="C3734" i="1"/>
  <c r="C10137" i="1"/>
  <c r="C6076" i="1"/>
  <c r="C31304" i="1"/>
  <c r="C2853" i="1"/>
  <c r="C32086" i="1"/>
  <c r="C41516" i="1"/>
  <c r="C5197" i="1"/>
  <c r="C41237" i="1"/>
  <c r="C50170" i="1"/>
  <c r="C41680" i="1"/>
  <c r="C37260" i="1"/>
  <c r="C3167" i="1"/>
  <c r="C27949" i="1"/>
  <c r="C20934" i="1"/>
  <c r="C31513" i="1"/>
  <c r="C149" i="1"/>
  <c r="C28546" i="1"/>
  <c r="C24018" i="1"/>
  <c r="C36210" i="1"/>
  <c r="C6396" i="1"/>
  <c r="C42043" i="1"/>
  <c r="C29645" i="1"/>
  <c r="C22593" i="1"/>
  <c r="C35171" i="1"/>
  <c r="C9131" i="1"/>
  <c r="C43799" i="1"/>
  <c r="C36309" i="1"/>
  <c r="C13225" i="1"/>
  <c r="C41901" i="1"/>
  <c r="C49668" i="1"/>
  <c r="C259" i="1"/>
  <c r="C23140" i="1"/>
  <c r="C31045" i="1"/>
  <c r="C9885" i="1"/>
  <c r="C13404" i="1"/>
  <c r="C43108" i="1"/>
  <c r="C11876" i="1"/>
  <c r="C17845" i="1"/>
  <c r="C16022" i="1"/>
  <c r="C23756" i="1"/>
  <c r="C9000" i="1"/>
  <c r="C43381" i="1"/>
  <c r="C10557" i="1"/>
  <c r="C38945" i="1"/>
  <c r="C47696" i="1"/>
  <c r="C33433" i="1"/>
  <c r="C26331" i="1"/>
  <c r="C49943" i="1"/>
  <c r="C49353" i="1"/>
  <c r="C47482" i="1"/>
  <c r="C51219" i="1"/>
  <c r="C35704" i="1"/>
  <c r="C51193" i="1"/>
  <c r="C9768" i="1"/>
  <c r="C16305" i="1"/>
  <c r="C22772" i="1"/>
  <c r="C12777" i="1"/>
  <c r="C19013" i="1"/>
  <c r="C25267" i="1"/>
  <c r="C46601" i="1"/>
  <c r="C32809" i="1"/>
  <c r="C6910" i="1"/>
  <c r="C36559" i="1"/>
  <c r="C1547" i="1"/>
  <c r="C32724" i="1"/>
  <c r="C46927" i="1"/>
  <c r="C24672" i="1"/>
  <c r="C33586" i="1"/>
  <c r="C11075" i="1"/>
  <c r="C39352" i="1"/>
  <c r="C30847" i="1"/>
  <c r="C28313" i="1"/>
  <c r="C25831" i="1"/>
  <c r="C23846" i="1"/>
  <c r="C17260" i="1"/>
  <c r="C11283" i="1"/>
  <c r="C33697" i="1"/>
  <c r="C2887" i="1"/>
  <c r="C27279" i="1"/>
  <c r="C45087" i="1"/>
  <c r="C46799" i="1"/>
  <c r="C18435" i="1"/>
  <c r="C1117" i="1"/>
  <c r="C23713" i="1"/>
  <c r="C29196" i="1"/>
  <c r="C22507" i="1"/>
  <c r="C35709" i="1"/>
  <c r="C45583" i="1"/>
  <c r="C34731" i="1"/>
  <c r="C8338" i="1"/>
  <c r="C12353" i="1"/>
  <c r="C42173" i="1"/>
  <c r="C21413" i="1"/>
  <c r="C5254" i="1"/>
  <c r="C44138" i="1"/>
  <c r="C13288" i="1"/>
  <c r="C8295" i="1"/>
  <c r="C46482" i="1"/>
  <c r="C16159" i="1"/>
  <c r="C8443" i="1"/>
  <c r="C42565" i="1"/>
  <c r="C22781" i="1"/>
  <c r="C29850" i="1"/>
  <c r="C48578" i="1"/>
  <c r="C9538" i="1"/>
  <c r="C2039" i="1"/>
  <c r="C7398" i="1"/>
  <c r="C3762" i="1"/>
  <c r="C20191" i="1"/>
  <c r="C48861" i="1"/>
  <c r="C959" i="1"/>
  <c r="C4403" i="1"/>
  <c r="C15499" i="1"/>
  <c r="C38393" i="1"/>
  <c r="C42883" i="1"/>
  <c r="C14474" i="1"/>
  <c r="C48607" i="1"/>
  <c r="C13842" i="1"/>
  <c r="C25610" i="1"/>
  <c r="C7158" i="1"/>
  <c r="C18462" i="1"/>
  <c r="C10310" i="1"/>
  <c r="C18609" i="1"/>
  <c r="C50937" i="1"/>
  <c r="C26481" i="1"/>
  <c r="C47659" i="1"/>
  <c r="C45776" i="1"/>
  <c r="C36501" i="1"/>
  <c r="C46666" i="1"/>
  <c r="C64" i="1"/>
  <c r="C4476" i="1"/>
  <c r="C20333" i="1"/>
  <c r="C13581" i="1"/>
  <c r="C11295" i="1"/>
  <c r="C36316" i="1"/>
  <c r="C51471" i="1"/>
  <c r="C39687" i="1"/>
  <c r="C20040" i="1"/>
  <c r="C4675" i="1"/>
  <c r="C34871" i="1"/>
  <c r="C37017" i="1"/>
  <c r="C47086" i="1"/>
  <c r="C24621" i="1"/>
  <c r="C2198" i="1"/>
  <c r="C25198" i="1"/>
  <c r="C31948" i="1"/>
  <c r="C46730" i="1"/>
  <c r="C50220" i="1"/>
  <c r="C38555" i="1"/>
  <c r="C24472" i="1"/>
  <c r="C19003" i="1"/>
  <c r="C43533" i="1"/>
  <c r="C20034" i="1"/>
  <c r="C40765" i="1"/>
  <c r="C42995" i="1"/>
  <c r="C22230" i="1"/>
  <c r="C1466" i="1"/>
  <c r="C8332" i="1"/>
  <c r="C51086" i="1"/>
  <c r="C23716" i="1"/>
  <c r="C20552" i="1"/>
  <c r="C36795" i="1"/>
  <c r="C42685" i="1"/>
  <c r="C14604" i="1"/>
  <c r="C31827" i="1"/>
  <c r="C14622" i="1"/>
  <c r="C29866" i="1"/>
  <c r="C8076" i="1"/>
  <c r="C13048" i="1"/>
  <c r="C28140" i="1"/>
  <c r="C44927" i="1"/>
  <c r="C51407" i="1"/>
  <c r="C35226" i="1"/>
  <c r="C958" i="1"/>
  <c r="C7846" i="1"/>
  <c r="C49539" i="1"/>
  <c r="C32851" i="1"/>
  <c r="C37698" i="1"/>
  <c r="C4869" i="1"/>
  <c r="C29755" i="1"/>
  <c r="C31172" i="1"/>
  <c r="C13765" i="1"/>
  <c r="C33889" i="1"/>
  <c r="C14280" i="1"/>
  <c r="C30072" i="1"/>
  <c r="C45319" i="1"/>
  <c r="C17268" i="1"/>
  <c r="C43133" i="1"/>
  <c r="C20501" i="1"/>
  <c r="C24547" i="1"/>
  <c r="C7784" i="1"/>
  <c r="C9155" i="1"/>
  <c r="C39585" i="1"/>
  <c r="C9539" i="1"/>
  <c r="C10624" i="1"/>
  <c r="C26793" i="1"/>
  <c r="C10366" i="1"/>
  <c r="C4322" i="1"/>
  <c r="C38641" i="1"/>
  <c r="C31586" i="1"/>
  <c r="C25479" i="1"/>
  <c r="C24014" i="1"/>
  <c r="C23557" i="1"/>
  <c r="C2586" i="1"/>
  <c r="C7665" i="1"/>
  <c r="C49110" i="1"/>
  <c r="C42319" i="1"/>
  <c r="C482" i="1"/>
  <c r="C35967" i="1"/>
  <c r="C24591" i="1"/>
  <c r="C14754" i="1"/>
  <c r="C6208" i="1"/>
  <c r="C14127" i="1"/>
  <c r="C27717" i="1"/>
  <c r="C9821" i="1"/>
  <c r="C32067" i="1"/>
  <c r="C21932" i="1"/>
  <c r="C10432" i="1"/>
  <c r="C24735" i="1"/>
  <c r="C25611" i="1"/>
  <c r="C1086" i="1"/>
  <c r="C31730" i="1"/>
  <c r="C36908" i="1"/>
  <c r="C8799" i="1"/>
  <c r="C34955" i="1"/>
  <c r="C34960" i="1"/>
  <c r="C37689" i="1"/>
  <c r="C23873" i="1"/>
  <c r="C14849" i="1"/>
  <c r="C22967" i="1"/>
  <c r="C41453" i="1"/>
  <c r="C24866" i="1"/>
  <c r="C20418" i="1"/>
  <c r="C42337" i="1"/>
  <c r="C17717" i="1"/>
  <c r="C31227" i="1"/>
  <c r="C34831" i="1"/>
  <c r="C20543" i="1"/>
  <c r="C8954" i="1"/>
  <c r="C17622" i="1"/>
  <c r="C30859" i="1"/>
  <c r="C40738" i="1"/>
  <c r="C25754" i="1"/>
  <c r="C26807" i="1"/>
  <c r="C28731" i="1"/>
  <c r="C7049" i="1"/>
  <c r="C43766" i="1"/>
  <c r="C334" i="1"/>
  <c r="C22867" i="1"/>
  <c r="C24344" i="1"/>
  <c r="C18035" i="1"/>
  <c r="C50376" i="1"/>
  <c r="C3612" i="1"/>
  <c r="C15562" i="1"/>
  <c r="C17037" i="1"/>
  <c r="C38073" i="1"/>
  <c r="C21783" i="1"/>
  <c r="C35987" i="1"/>
  <c r="C18133" i="1"/>
  <c r="C24334" i="1"/>
  <c r="C10260" i="1"/>
  <c r="C20578" i="1"/>
  <c r="C23313" i="1"/>
  <c r="C7289" i="1"/>
  <c r="C45129" i="1"/>
  <c r="C44789" i="1"/>
  <c r="C51629" i="1"/>
  <c r="C20002" i="1"/>
  <c r="C15779" i="1"/>
  <c r="C37240" i="1"/>
  <c r="C32114" i="1"/>
  <c r="C37707" i="1"/>
  <c r="C11961" i="1"/>
  <c r="C15638" i="1"/>
  <c r="C41511" i="1"/>
  <c r="C11728" i="1"/>
  <c r="C41477" i="1"/>
  <c r="C19367" i="1"/>
  <c r="C27677" i="1"/>
  <c r="C35036" i="1"/>
  <c r="C33045" i="1"/>
  <c r="C24520" i="1"/>
  <c r="C43683" i="1"/>
  <c r="C43010" i="1"/>
  <c r="C21451" i="1"/>
  <c r="C21162" i="1"/>
  <c r="C8545" i="1"/>
  <c r="C30691" i="1"/>
  <c r="C19699" i="1"/>
  <c r="C20704" i="1"/>
  <c r="C8419" i="1"/>
  <c r="C47263" i="1"/>
  <c r="C7227" i="1"/>
  <c r="C43318" i="1"/>
  <c r="C42379" i="1"/>
  <c r="C15026" i="1"/>
  <c r="C50495" i="1"/>
  <c r="C39378" i="1"/>
  <c r="C31270" i="1"/>
  <c r="C11860" i="1"/>
  <c r="C27592" i="1"/>
  <c r="C3820" i="1"/>
  <c r="C26985" i="1"/>
  <c r="C44227" i="1"/>
  <c r="C18094" i="1"/>
  <c r="C14012" i="1"/>
  <c r="C45120" i="1"/>
  <c r="C21093" i="1"/>
  <c r="C47015" i="1"/>
  <c r="C14336" i="1"/>
  <c r="C18315" i="1"/>
  <c r="C36193" i="1"/>
  <c r="C34970" i="1"/>
  <c r="C17496" i="1"/>
  <c r="C1676" i="1"/>
  <c r="C44665" i="1"/>
  <c r="C37448" i="1"/>
  <c r="C7636" i="1"/>
  <c r="C19148" i="1"/>
  <c r="C42218" i="1"/>
  <c r="C47760" i="1"/>
  <c r="C13116" i="1"/>
  <c r="C44660" i="1"/>
  <c r="C8081" i="1"/>
  <c r="C33540" i="1"/>
  <c r="C28234" i="1"/>
  <c r="C38664" i="1"/>
  <c r="C21959" i="1"/>
  <c r="C8028" i="1"/>
  <c r="C3745" i="1"/>
  <c r="C4842" i="1"/>
  <c r="C40189" i="1"/>
  <c r="C2829" i="1"/>
  <c r="C17038" i="1"/>
  <c r="C31754" i="1"/>
  <c r="C18689" i="1"/>
  <c r="C20105" i="1"/>
  <c r="C40285" i="1"/>
  <c r="C37597" i="1"/>
  <c r="C37112" i="1"/>
  <c r="C29360" i="1"/>
  <c r="C41662" i="1"/>
  <c r="C5047" i="1"/>
  <c r="C8256" i="1"/>
  <c r="C16143" i="1"/>
  <c r="C32521" i="1"/>
  <c r="C31252" i="1"/>
  <c r="C26010" i="1"/>
  <c r="C46223" i="1"/>
  <c r="C18284" i="1"/>
  <c r="C13290" i="1"/>
  <c r="C42932" i="1"/>
  <c r="C6477" i="1"/>
  <c r="C1332" i="1"/>
  <c r="C17776" i="1"/>
  <c r="C35194" i="1"/>
  <c r="C36472" i="1"/>
  <c r="C8993" i="1"/>
  <c r="C1380" i="1"/>
  <c r="C41867" i="1"/>
  <c r="C5733" i="1"/>
  <c r="C20346" i="1"/>
  <c r="C32574" i="1"/>
  <c r="C6464" i="1"/>
  <c r="C20267" i="1"/>
  <c r="C18320" i="1"/>
  <c r="C5580" i="1"/>
  <c r="C5709" i="1"/>
  <c r="C13927" i="1"/>
  <c r="C16150" i="1"/>
  <c r="C21663" i="1"/>
  <c r="C31072" i="1"/>
  <c r="C33819" i="1"/>
  <c r="C24047" i="1"/>
  <c r="C5473" i="1"/>
  <c r="C31939" i="1"/>
  <c r="C14777" i="1"/>
  <c r="C2007" i="1"/>
  <c r="C37354" i="1"/>
  <c r="C21550" i="1"/>
  <c r="C10935" i="1"/>
  <c r="C22419" i="1"/>
  <c r="C4882" i="1"/>
  <c r="C50362" i="1"/>
  <c r="C6462" i="1"/>
  <c r="C23905" i="1"/>
  <c r="C5231" i="1"/>
  <c r="C25785" i="1"/>
  <c r="C14563" i="1"/>
  <c r="C17576" i="1"/>
  <c r="C47946" i="1"/>
  <c r="C33350" i="1"/>
  <c r="C13178" i="1"/>
  <c r="C7286" i="1"/>
  <c r="C23802" i="1"/>
  <c r="C7300" i="1"/>
  <c r="C20967" i="1"/>
  <c r="C45354" i="1"/>
  <c r="C44401" i="1"/>
  <c r="C26688" i="1"/>
  <c r="C12307" i="1"/>
  <c r="C37666" i="1"/>
  <c r="C32018" i="1"/>
  <c r="C48102" i="1"/>
  <c r="C10439" i="1"/>
  <c r="C17214" i="1"/>
  <c r="C22358" i="1"/>
  <c r="C40663" i="1"/>
  <c r="C36287" i="1"/>
  <c r="C7978" i="1"/>
  <c r="C46062" i="1"/>
  <c r="C38895" i="1"/>
  <c r="C39900" i="1"/>
  <c r="C10827" i="1"/>
  <c r="C39870" i="1"/>
  <c r="C15215" i="1"/>
  <c r="C25261" i="1"/>
  <c r="C18980" i="1"/>
  <c r="C22356" i="1"/>
  <c r="C40061" i="1"/>
  <c r="C3112" i="1"/>
  <c r="C46544" i="1"/>
  <c r="C29481" i="1"/>
  <c r="C38711" i="1"/>
  <c r="C15145" i="1"/>
  <c r="C35045" i="1"/>
  <c r="C41717" i="1"/>
  <c r="C42068" i="1"/>
  <c r="C15796" i="1"/>
  <c r="C20466" i="1"/>
  <c r="C26083" i="1"/>
  <c r="C18675" i="1"/>
  <c r="C28173" i="1"/>
  <c r="C20021" i="1"/>
  <c r="C3216" i="1"/>
  <c r="C17668" i="1"/>
  <c r="C25291" i="1"/>
  <c r="C5914" i="1"/>
  <c r="C26537" i="1"/>
  <c r="C14261" i="1"/>
  <c r="C33354" i="1"/>
  <c r="C40407" i="1"/>
  <c r="C43278" i="1"/>
  <c r="C3396" i="1"/>
  <c r="C7531" i="1"/>
  <c r="C35756" i="1"/>
  <c r="C44651" i="1"/>
  <c r="C25389" i="1"/>
  <c r="C49965" i="1"/>
  <c r="C48726" i="1"/>
  <c r="C12947" i="1"/>
  <c r="C13635" i="1"/>
  <c r="C23031" i="1"/>
  <c r="C18230" i="1"/>
  <c r="C40823" i="1"/>
  <c r="C7140" i="1"/>
  <c r="C48882" i="1"/>
  <c r="C25188" i="1"/>
  <c r="C36341" i="1"/>
  <c r="C27785" i="1"/>
  <c r="C47491" i="1"/>
  <c r="C35905" i="1"/>
  <c r="C5215" i="1"/>
  <c r="C20953" i="1"/>
  <c r="C2184" i="1"/>
  <c r="C26925" i="1"/>
  <c r="C33761" i="1"/>
  <c r="C6650" i="1"/>
  <c r="C31215" i="1"/>
  <c r="C618" i="1"/>
  <c r="C44465" i="1"/>
  <c r="C32741" i="1"/>
  <c r="C5264" i="1"/>
  <c r="C15907" i="1"/>
  <c r="C3179" i="1"/>
  <c r="C5353" i="1"/>
  <c r="C11955" i="1"/>
  <c r="C44816" i="1"/>
  <c r="C39416" i="1"/>
  <c r="C1446" i="1"/>
  <c r="C8755" i="1"/>
  <c r="C995" i="1"/>
  <c r="C11682" i="1"/>
  <c r="C20573" i="1"/>
  <c r="C37611" i="1"/>
  <c r="C42138" i="1"/>
  <c r="C36396" i="1"/>
  <c r="C31917" i="1"/>
  <c r="C19221" i="1"/>
  <c r="C41996" i="1"/>
  <c r="C36717" i="1"/>
  <c r="C41770" i="1"/>
  <c r="C26945" i="1"/>
  <c r="C21950" i="1"/>
  <c r="C22108" i="1"/>
  <c r="C38289" i="1"/>
  <c r="C23117" i="1"/>
  <c r="C20679" i="1"/>
  <c r="C41042" i="1"/>
  <c r="C4206" i="1"/>
  <c r="C42877" i="1"/>
  <c r="C44361" i="1"/>
  <c r="C46573" i="1"/>
  <c r="C22700" i="1"/>
  <c r="C12030" i="1"/>
  <c r="C46090" i="1"/>
  <c r="C45146" i="1"/>
  <c r="C28466" i="1"/>
  <c r="C23419" i="1"/>
  <c r="C35313" i="1"/>
  <c r="C32401" i="1"/>
  <c r="C1714" i="1"/>
  <c r="C41045" i="1"/>
  <c r="C14459" i="1"/>
  <c r="C47753" i="1"/>
  <c r="C7915" i="1"/>
  <c r="C7104" i="1"/>
  <c r="C3443" i="1"/>
  <c r="C19499" i="1"/>
  <c r="C31784" i="1"/>
  <c r="C5071" i="1"/>
  <c r="C10773" i="1"/>
  <c r="C4923" i="1"/>
  <c r="C32571" i="1"/>
  <c r="C12394" i="1"/>
  <c r="C16540" i="1"/>
  <c r="C21218" i="1"/>
  <c r="C45421" i="1"/>
  <c r="C38116" i="1"/>
  <c r="C43890" i="1"/>
  <c r="C20762" i="1"/>
  <c r="C16162" i="1"/>
  <c r="C6510" i="1"/>
  <c r="C21318" i="1"/>
  <c r="C11816" i="1"/>
  <c r="C4839" i="1"/>
  <c r="C34256" i="1"/>
  <c r="C43944" i="1"/>
  <c r="C48262" i="1"/>
  <c r="C6239" i="1"/>
  <c r="C10294" i="1"/>
  <c r="C11020" i="1"/>
  <c r="C3672" i="1"/>
  <c r="C49614" i="1"/>
  <c r="C31427" i="1"/>
  <c r="C30325" i="1"/>
  <c r="C41228" i="1"/>
  <c r="C43306" i="1"/>
  <c r="C43878" i="1"/>
  <c r="C38558" i="1"/>
  <c r="C46336" i="1"/>
  <c r="C30012" i="1"/>
  <c r="C49510" i="1"/>
  <c r="C44892" i="1"/>
  <c r="C30688" i="1"/>
  <c r="C29202" i="1"/>
  <c r="C29106" i="1"/>
  <c r="C27460" i="1"/>
  <c r="C17901" i="1"/>
  <c r="C37069" i="1"/>
  <c r="C26619" i="1"/>
  <c r="C10793" i="1"/>
  <c r="C28479" i="1"/>
  <c r="C34989" i="1"/>
  <c r="C28584" i="1"/>
  <c r="C37969" i="1"/>
  <c r="C13657" i="1"/>
  <c r="C42298" i="1"/>
  <c r="C33292" i="1"/>
  <c r="C6052" i="1"/>
  <c r="C12134" i="1"/>
  <c r="C48557" i="1"/>
  <c r="C25751" i="1"/>
  <c r="C37842" i="1"/>
  <c r="C22740" i="1"/>
  <c r="C13747" i="1"/>
  <c r="C49756" i="1"/>
  <c r="C42572" i="1"/>
  <c r="C51224" i="1"/>
  <c r="C6978" i="1"/>
  <c r="C29100" i="1"/>
  <c r="C5947" i="1"/>
  <c r="C41497" i="1"/>
  <c r="C1533" i="1"/>
  <c r="C45757" i="1"/>
  <c r="C48161" i="1"/>
  <c r="C5387" i="1"/>
  <c r="C28238" i="1"/>
  <c r="C24570" i="1"/>
  <c r="C32552" i="1"/>
  <c r="C19523" i="1"/>
  <c r="C15141" i="1"/>
  <c r="C39924" i="1"/>
  <c r="C10749" i="1"/>
  <c r="C12300" i="1"/>
  <c r="C46950" i="1"/>
  <c r="C27877" i="1"/>
  <c r="C40405" i="1"/>
  <c r="C4304" i="1"/>
  <c r="C37185" i="1"/>
  <c r="C50085" i="1"/>
  <c r="C22214" i="1"/>
  <c r="C14636" i="1"/>
  <c r="C45699" i="1"/>
  <c r="C27552" i="1"/>
  <c r="C25554" i="1"/>
  <c r="C29091" i="1"/>
  <c r="C46571" i="1"/>
  <c r="C20588" i="1"/>
  <c r="C38965" i="1"/>
  <c r="C12837" i="1"/>
  <c r="C23418" i="1"/>
  <c r="C45079" i="1"/>
  <c r="C43086" i="1"/>
  <c r="C46108" i="1"/>
  <c r="C18237" i="1"/>
  <c r="C35802" i="1"/>
  <c r="C3801" i="1"/>
  <c r="C31543" i="1"/>
  <c r="C30519" i="1"/>
  <c r="C26641" i="1"/>
  <c r="C9871" i="1"/>
  <c r="C7875" i="1"/>
  <c r="C9596" i="1"/>
  <c r="C353" i="1"/>
  <c r="C8511" i="1"/>
  <c r="C32718" i="1"/>
  <c r="C30255" i="1"/>
  <c r="C43300" i="1"/>
  <c r="C13237" i="1"/>
  <c r="C29858" i="1"/>
  <c r="C2670" i="1"/>
  <c r="C22660" i="1"/>
  <c r="C2387" i="1"/>
  <c r="C765" i="1"/>
  <c r="C24039" i="1"/>
  <c r="C28686" i="1"/>
  <c r="C11704" i="1"/>
  <c r="C7309" i="1"/>
  <c r="C38532" i="1"/>
  <c r="C33137" i="1"/>
  <c r="C46334" i="1"/>
  <c r="C6480" i="1"/>
  <c r="C50193" i="1"/>
  <c r="C39740" i="1"/>
  <c r="C20098" i="1"/>
  <c r="C9905" i="1"/>
  <c r="C26451" i="1"/>
  <c r="C38264" i="1"/>
  <c r="C26741" i="1"/>
  <c r="C38916" i="1"/>
  <c r="C20146" i="1"/>
  <c r="C33195" i="1"/>
  <c r="C10482" i="1"/>
  <c r="C47070" i="1"/>
  <c r="C8008" i="1"/>
  <c r="C6915" i="1"/>
  <c r="C22744" i="1"/>
  <c r="C37077" i="1"/>
  <c r="C15790" i="1"/>
  <c r="C20941" i="1"/>
  <c r="C36929" i="1"/>
  <c r="C24964" i="1"/>
  <c r="C50387" i="1"/>
  <c r="C40103" i="1"/>
  <c r="C44984" i="1"/>
  <c r="C10447" i="1"/>
  <c r="C17601" i="1"/>
  <c r="C16644" i="1"/>
  <c r="C45759" i="1"/>
  <c r="C39317" i="1"/>
  <c r="C13649" i="1"/>
  <c r="C5269" i="1"/>
  <c r="C6286" i="1"/>
  <c r="C26965" i="1"/>
  <c r="C49826" i="1"/>
  <c r="C48719" i="1"/>
  <c r="C26707" i="1"/>
  <c r="C33412" i="1"/>
  <c r="C7763" i="1"/>
  <c r="C25649" i="1"/>
  <c r="C14947" i="1"/>
  <c r="C24858" i="1"/>
  <c r="C50206" i="1"/>
  <c r="C38514" i="1"/>
  <c r="C16487" i="1"/>
  <c r="C47763" i="1"/>
  <c r="C39445" i="1"/>
  <c r="C43622" i="1"/>
  <c r="C16114" i="1"/>
  <c r="C34254" i="1"/>
  <c r="C36811" i="1"/>
  <c r="C3480" i="1"/>
  <c r="C50120" i="1"/>
  <c r="C21255" i="1"/>
  <c r="C7096" i="1"/>
  <c r="C2675" i="1"/>
  <c r="C37721" i="1"/>
  <c r="C10159" i="1"/>
  <c r="C6793" i="1"/>
  <c r="C14373" i="1"/>
  <c r="C38510" i="1"/>
  <c r="C7282" i="1"/>
  <c r="C14618" i="1"/>
  <c r="C47341" i="1"/>
  <c r="C31339" i="1"/>
  <c r="C25912" i="1"/>
  <c r="C7803" i="1"/>
  <c r="C2696" i="1"/>
  <c r="C37614" i="1"/>
  <c r="C29885" i="1"/>
  <c r="C7329" i="1"/>
  <c r="C26008" i="1"/>
  <c r="C21992" i="1"/>
  <c r="C35331" i="1"/>
  <c r="C36847" i="1"/>
  <c r="C2082" i="1"/>
  <c r="C25822" i="1"/>
  <c r="C41324" i="1"/>
  <c r="C7844" i="1"/>
  <c r="C17659" i="1"/>
  <c r="C13549" i="1"/>
  <c r="C10760" i="1"/>
  <c r="C33376" i="1"/>
  <c r="C36647" i="1"/>
  <c r="C14952" i="1"/>
  <c r="C33502" i="1"/>
  <c r="C24051" i="1"/>
  <c r="C20374" i="1"/>
  <c r="C26009" i="1"/>
  <c r="C6405" i="1"/>
  <c r="C1853" i="1"/>
  <c r="C3951" i="1"/>
  <c r="C27976" i="1"/>
  <c r="C34563" i="1"/>
  <c r="C5553" i="1"/>
  <c r="C25153" i="1"/>
  <c r="C20094" i="1"/>
  <c r="C32403" i="1"/>
  <c r="C17730" i="1"/>
  <c r="C18338" i="1"/>
  <c r="C12988" i="1"/>
  <c r="C1213" i="1"/>
  <c r="C15843" i="1"/>
  <c r="C36395" i="1"/>
  <c r="C49869" i="1"/>
  <c r="C14210" i="1"/>
  <c r="C17390" i="1"/>
  <c r="C31191" i="1"/>
  <c r="C27101" i="1"/>
  <c r="C40271" i="1"/>
  <c r="C48253" i="1"/>
  <c r="C11297" i="1"/>
  <c r="C42296" i="1"/>
  <c r="C26839" i="1"/>
  <c r="C31422" i="1"/>
  <c r="C44063" i="1"/>
  <c r="C33313" i="1"/>
  <c r="C35841" i="1"/>
  <c r="C18968" i="1"/>
  <c r="C14882" i="1"/>
  <c r="C24840" i="1"/>
  <c r="C569" i="1"/>
  <c r="C7213" i="1"/>
  <c r="C44499" i="1"/>
  <c r="C10941" i="1"/>
  <c r="C44322" i="1"/>
  <c r="C14494" i="1"/>
  <c r="C12217" i="1"/>
  <c r="C26660" i="1"/>
  <c r="C41114" i="1"/>
  <c r="C12688" i="1"/>
  <c r="C36545" i="1"/>
  <c r="C37087" i="1"/>
  <c r="C50176" i="1"/>
  <c r="C8035" i="1"/>
  <c r="C40118" i="1"/>
  <c r="C11" i="1"/>
  <c r="C21103" i="1"/>
  <c r="C27160" i="1"/>
  <c r="C49002" i="1"/>
  <c r="C7814" i="1"/>
  <c r="C11329" i="1"/>
  <c r="C21727" i="1"/>
  <c r="C10329" i="1"/>
  <c r="C37407" i="1"/>
  <c r="C32092" i="1"/>
  <c r="C41967" i="1"/>
  <c r="C479" i="1"/>
  <c r="C27807" i="1"/>
  <c r="C46444" i="1"/>
  <c r="C38766" i="1"/>
  <c r="C23918" i="1"/>
  <c r="C19296" i="1"/>
  <c r="C22798" i="1"/>
  <c r="C16913" i="1"/>
  <c r="C27409" i="1"/>
  <c r="C33713" i="1"/>
  <c r="C50539" i="1"/>
  <c r="C32061" i="1"/>
  <c r="C38654" i="1"/>
  <c r="C49059" i="1"/>
  <c r="C15133" i="1"/>
  <c r="C36582" i="1"/>
  <c r="C1313" i="1"/>
  <c r="C40528" i="1"/>
  <c r="C47129" i="1"/>
  <c r="C436" i="1"/>
  <c r="C4841" i="1"/>
  <c r="C29308" i="1"/>
  <c r="C3505" i="1"/>
  <c r="C51607" i="1"/>
  <c r="C22268" i="1"/>
  <c r="C8061" i="1"/>
  <c r="C17986" i="1"/>
  <c r="C51328" i="1"/>
  <c r="C50506" i="1"/>
  <c r="C41222" i="1"/>
  <c r="C34486" i="1"/>
  <c r="C32881" i="1"/>
  <c r="C36082" i="1"/>
  <c r="C4265" i="1"/>
  <c r="C51135" i="1"/>
  <c r="C35770" i="1"/>
  <c r="C42273" i="1"/>
  <c r="C7668" i="1"/>
  <c r="C460" i="1"/>
  <c r="C1196" i="1"/>
  <c r="C3439" i="1"/>
  <c r="C12163" i="1"/>
  <c r="C24426" i="1"/>
  <c r="C26872" i="1"/>
  <c r="C33537" i="1"/>
  <c r="C8319" i="1"/>
  <c r="C25908" i="1"/>
  <c r="C15813" i="1"/>
  <c r="C15971" i="1"/>
  <c r="C24310" i="1"/>
  <c r="C16252" i="1"/>
  <c r="C980" i="1"/>
  <c r="C12700" i="1"/>
  <c r="C231" i="1"/>
  <c r="C22901" i="1"/>
  <c r="C37437" i="1"/>
  <c r="C13190" i="1"/>
  <c r="C31000" i="1"/>
  <c r="C8202" i="1"/>
  <c r="C20911" i="1"/>
  <c r="C18866" i="1"/>
  <c r="C10131" i="1"/>
  <c r="C27917" i="1"/>
  <c r="C15875" i="1"/>
  <c r="C5332" i="1"/>
  <c r="C3187" i="1"/>
  <c r="C360" i="1"/>
  <c r="C45276" i="1"/>
  <c r="C2119" i="1"/>
  <c r="C2559" i="1"/>
  <c r="C9144" i="1"/>
  <c r="C27443" i="1"/>
  <c r="C28467" i="1"/>
  <c r="C37264" i="1"/>
  <c r="C40650" i="1"/>
  <c r="C21274" i="1"/>
  <c r="C26941" i="1"/>
  <c r="C1050" i="1"/>
  <c r="C11145" i="1"/>
  <c r="C51021" i="1"/>
  <c r="C44009" i="1"/>
  <c r="C6197" i="1"/>
  <c r="C4233" i="1"/>
  <c r="C45479" i="1"/>
  <c r="C50791" i="1"/>
  <c r="C17518" i="1"/>
  <c r="C9914" i="1"/>
  <c r="C13600" i="1"/>
  <c r="C13184" i="1"/>
  <c r="C32599" i="1"/>
  <c r="C799" i="1"/>
  <c r="C48174" i="1"/>
  <c r="C17366" i="1"/>
  <c r="C25354" i="1"/>
  <c r="C12652" i="1"/>
  <c r="C26161" i="1"/>
  <c r="C969" i="1"/>
  <c r="C48185" i="1"/>
  <c r="C19170" i="1"/>
  <c r="C6106" i="1"/>
  <c r="C40711" i="1"/>
  <c r="C9873" i="1"/>
  <c r="C46487" i="1"/>
  <c r="C27964" i="1"/>
  <c r="C1373" i="1"/>
  <c r="C3156" i="1"/>
  <c r="C49957" i="1"/>
  <c r="C26530" i="1"/>
  <c r="C29583" i="1"/>
  <c r="C36672" i="1"/>
  <c r="C47413" i="1"/>
  <c r="C48445" i="1"/>
  <c r="C7647" i="1"/>
  <c r="C51606" i="1"/>
  <c r="C44262" i="1"/>
  <c r="C25218" i="1"/>
  <c r="C38647" i="1"/>
  <c r="C2388" i="1"/>
  <c r="C659" i="1"/>
  <c r="C15233" i="1"/>
  <c r="C14097" i="1"/>
  <c r="C7951" i="1"/>
  <c r="C40158" i="1"/>
  <c r="C12093" i="1"/>
  <c r="C31106" i="1"/>
  <c r="C337" i="1"/>
  <c r="C21409" i="1"/>
  <c r="C48673" i="1"/>
  <c r="C50456" i="1"/>
  <c r="C12544" i="1"/>
  <c r="C4285" i="1"/>
  <c r="C11710" i="1"/>
  <c r="C48727" i="1"/>
  <c r="C5578" i="1"/>
  <c r="C12829" i="1"/>
  <c r="C5058" i="1"/>
  <c r="C29763" i="1"/>
  <c r="C1476" i="1"/>
  <c r="C15747" i="1"/>
  <c r="C44110" i="1"/>
  <c r="C7244" i="1"/>
  <c r="C963" i="1"/>
  <c r="C34002" i="1"/>
  <c r="C38479" i="1"/>
  <c r="C47457" i="1"/>
  <c r="C14995" i="1"/>
  <c r="C29942" i="1"/>
  <c r="C50953" i="1"/>
  <c r="C22114" i="1"/>
  <c r="C25978" i="1"/>
  <c r="C35863" i="1"/>
  <c r="C35616" i="1"/>
  <c r="C36591" i="1"/>
  <c r="C4961" i="1"/>
  <c r="C41123" i="1"/>
  <c r="C30514" i="1"/>
  <c r="C16416" i="1"/>
  <c r="C48164" i="1"/>
  <c r="C28370" i="1"/>
  <c r="C28854" i="1"/>
  <c r="C30568" i="1"/>
  <c r="C51018" i="1"/>
  <c r="C20919" i="1"/>
  <c r="C51511" i="1"/>
  <c r="C40441" i="1"/>
  <c r="C8615" i="1"/>
  <c r="C38110" i="1"/>
  <c r="C48872" i="1"/>
  <c r="C27781" i="1"/>
  <c r="C405" i="1"/>
  <c r="C50419" i="1"/>
  <c r="C27205" i="1"/>
  <c r="C34892" i="1"/>
  <c r="C39503" i="1"/>
  <c r="C25768" i="1"/>
  <c r="C16566" i="1"/>
  <c r="C45837" i="1"/>
  <c r="C40129" i="1"/>
  <c r="C9045" i="1"/>
  <c r="C23264" i="1"/>
  <c r="C38578" i="1"/>
  <c r="C46602" i="1"/>
  <c r="C32254" i="1"/>
  <c r="C28315" i="1"/>
  <c r="C44612" i="1"/>
  <c r="C18406" i="1"/>
  <c r="C22165" i="1"/>
  <c r="C39804" i="1"/>
  <c r="C42561" i="1"/>
  <c r="C47093" i="1"/>
  <c r="C41862" i="1"/>
  <c r="C5188" i="1"/>
  <c r="C25224" i="1"/>
  <c r="C4824" i="1"/>
  <c r="C8026" i="1"/>
  <c r="C22378" i="1"/>
  <c r="C37425" i="1"/>
  <c r="C29802" i="1"/>
  <c r="C8733" i="1"/>
  <c r="C44436" i="1"/>
  <c r="C5887" i="1"/>
  <c r="C3559" i="1"/>
  <c r="C49101" i="1"/>
  <c r="C14714" i="1"/>
  <c r="C26775" i="1"/>
  <c r="C45502" i="1"/>
  <c r="C10067" i="1"/>
  <c r="C28873" i="1"/>
  <c r="C34392" i="1"/>
  <c r="C45810" i="1"/>
  <c r="C14847" i="1"/>
  <c r="C10256" i="1"/>
  <c r="C48408" i="1"/>
  <c r="C20249" i="1"/>
  <c r="C28789" i="1"/>
  <c r="C49431" i="1"/>
  <c r="C18322" i="1"/>
  <c r="C44867" i="1"/>
  <c r="C39820" i="1"/>
  <c r="C13385" i="1"/>
  <c r="C34377" i="1"/>
  <c r="C47456" i="1"/>
  <c r="C47752" i="1"/>
  <c r="C8475" i="1"/>
  <c r="C34968" i="1"/>
  <c r="C32622" i="1"/>
  <c r="C9402" i="1"/>
  <c r="C3305" i="1"/>
  <c r="C24289" i="1"/>
  <c r="C7729" i="1"/>
  <c r="C39880" i="1"/>
  <c r="C15728" i="1"/>
  <c r="C48765" i="1"/>
  <c r="C21361" i="1"/>
  <c r="C5" i="1"/>
  <c r="C41480" i="1"/>
  <c r="C22931" i="1"/>
  <c r="C26231" i="1"/>
  <c r="C34899" i="1"/>
  <c r="C50106" i="1"/>
  <c r="C3961" i="1"/>
  <c r="C24455" i="1"/>
  <c r="C36406" i="1"/>
  <c r="C12116" i="1"/>
  <c r="C31063" i="1"/>
  <c r="C45841" i="1"/>
  <c r="C49656" i="1"/>
  <c r="C10239" i="1"/>
  <c r="C43104" i="1"/>
  <c r="C13748" i="1"/>
  <c r="C1150" i="1"/>
  <c r="C41891" i="1"/>
  <c r="C24815" i="1"/>
  <c r="C37950" i="1"/>
  <c r="C39306" i="1"/>
  <c r="C4080" i="1"/>
  <c r="C45031" i="1"/>
  <c r="C51350" i="1"/>
  <c r="C21821" i="1"/>
  <c r="C28345" i="1"/>
  <c r="C21812" i="1"/>
  <c r="C29629" i="1"/>
  <c r="C11141" i="1"/>
  <c r="C13560" i="1"/>
  <c r="C14510" i="1"/>
  <c r="C38839" i="1"/>
  <c r="C3292" i="1"/>
  <c r="C40954" i="1"/>
  <c r="C45233" i="1"/>
  <c r="C40933" i="1"/>
  <c r="C42783" i="1"/>
  <c r="C46514" i="1"/>
  <c r="C32244" i="1"/>
  <c r="C12044" i="1"/>
  <c r="C2103" i="1"/>
  <c r="C4020" i="1"/>
  <c r="C1428" i="1"/>
  <c r="C17475" i="1"/>
  <c r="C27356" i="1"/>
  <c r="C19042" i="1"/>
  <c r="C34819" i="1"/>
  <c r="C11746" i="1"/>
  <c r="C1209" i="1"/>
  <c r="C19674" i="1"/>
  <c r="C38408" i="1"/>
  <c r="C35869" i="1"/>
  <c r="C37768" i="1"/>
  <c r="C954" i="1"/>
  <c r="C45719" i="1"/>
  <c r="C19313" i="1"/>
  <c r="C14630" i="1"/>
  <c r="C42253" i="1"/>
  <c r="C49749" i="1"/>
  <c r="C5855" i="1"/>
  <c r="C18724" i="1"/>
  <c r="C39417" i="1"/>
  <c r="C25078" i="1"/>
  <c r="C3751" i="1"/>
  <c r="C33120" i="1"/>
  <c r="C35904" i="1"/>
  <c r="C44010" i="1"/>
  <c r="C22830" i="1"/>
  <c r="C24505" i="1"/>
  <c r="C49119" i="1"/>
  <c r="C42197" i="1"/>
  <c r="C46198" i="1"/>
  <c r="C48794" i="1"/>
  <c r="C38906" i="1"/>
  <c r="C38717" i="1"/>
  <c r="C16862" i="1"/>
  <c r="C23317" i="1"/>
  <c r="C23816" i="1"/>
  <c r="C8910" i="1"/>
  <c r="C41795" i="1"/>
  <c r="C44095" i="1"/>
  <c r="C7157" i="1"/>
  <c r="C22676" i="1"/>
  <c r="C51371" i="1"/>
  <c r="C32312" i="1"/>
  <c r="C28124" i="1"/>
  <c r="C2064" i="1"/>
  <c r="C19353" i="1"/>
  <c r="C38753" i="1"/>
  <c r="C18716" i="1"/>
  <c r="C45845" i="1"/>
  <c r="C47643" i="1"/>
  <c r="C39403" i="1"/>
  <c r="C40226" i="1"/>
  <c r="C11212" i="1"/>
  <c r="C4991" i="1"/>
  <c r="C23026" i="1"/>
  <c r="C45167" i="1"/>
  <c r="C32400" i="1"/>
  <c r="C13029" i="1"/>
  <c r="C43429" i="1"/>
  <c r="C42439" i="1"/>
  <c r="C25985" i="1"/>
  <c r="C5650" i="1"/>
  <c r="C42208" i="1"/>
  <c r="C20175" i="1"/>
  <c r="C9431" i="1"/>
  <c r="C10398" i="1"/>
  <c r="C2751" i="1"/>
  <c r="C48980" i="1"/>
  <c r="C26338" i="1"/>
  <c r="C9224" i="1"/>
  <c r="C29459" i="1"/>
  <c r="C15757" i="1"/>
  <c r="C24216" i="1"/>
  <c r="C18222" i="1"/>
  <c r="C37841" i="1"/>
  <c r="C11035" i="1"/>
  <c r="C45918" i="1"/>
  <c r="C28803" i="1"/>
  <c r="C19090" i="1"/>
  <c r="C22893" i="1"/>
  <c r="C51184" i="1"/>
  <c r="C47829" i="1"/>
  <c r="C17009" i="1"/>
  <c r="C29146" i="1"/>
  <c r="C37231" i="1"/>
  <c r="C48393" i="1"/>
  <c r="C40323" i="1"/>
  <c r="C34454" i="1"/>
  <c r="C35119" i="1"/>
  <c r="C29378" i="1"/>
  <c r="C4308" i="1"/>
  <c r="C16419" i="1"/>
  <c r="C46085" i="1"/>
  <c r="C13211" i="1"/>
  <c r="C22581" i="1"/>
  <c r="C48574" i="1"/>
  <c r="C44213" i="1"/>
  <c r="C47062" i="1"/>
  <c r="C9337" i="1"/>
  <c r="C33263" i="1"/>
  <c r="C3634" i="1"/>
  <c r="C31515" i="1"/>
  <c r="C44862" i="1"/>
  <c r="C21078" i="1"/>
  <c r="C30582" i="1"/>
  <c r="C4993" i="1"/>
  <c r="C17128" i="1"/>
  <c r="C28768" i="1"/>
  <c r="C17284" i="1"/>
  <c r="C5440" i="1"/>
  <c r="C16686" i="1"/>
  <c r="C47795" i="1"/>
  <c r="C46317" i="1"/>
  <c r="C50437" i="1"/>
  <c r="C28371" i="1"/>
  <c r="C46972" i="1"/>
  <c r="C32840" i="1"/>
  <c r="C44171" i="1"/>
  <c r="C13341" i="1"/>
  <c r="C1982" i="1"/>
  <c r="C36995" i="1"/>
  <c r="C42914" i="1"/>
  <c r="C43131" i="1"/>
  <c r="C47335" i="1"/>
  <c r="C23498" i="1"/>
  <c r="C37076" i="1"/>
  <c r="C11245" i="1"/>
  <c r="C14295" i="1"/>
  <c r="C17536" i="1"/>
  <c r="C45134" i="1"/>
  <c r="C19821" i="1"/>
  <c r="C15950" i="1"/>
  <c r="C21130" i="1"/>
  <c r="C28422" i="1"/>
  <c r="C13780" i="1"/>
  <c r="C5933" i="1"/>
  <c r="C45298" i="1"/>
  <c r="C3631" i="1"/>
  <c r="C20694" i="1"/>
  <c r="C43570" i="1"/>
  <c r="C17915" i="1"/>
  <c r="C8580" i="1"/>
  <c r="C24538" i="1"/>
  <c r="C26887" i="1"/>
  <c r="C34689" i="1"/>
  <c r="C17017" i="1"/>
  <c r="C15880" i="1"/>
  <c r="C10731" i="1"/>
  <c r="C24500" i="1"/>
  <c r="C25518" i="1"/>
  <c r="C41096" i="1"/>
  <c r="C14429" i="1"/>
  <c r="C10801" i="1"/>
  <c r="C43957" i="1"/>
  <c r="C34669" i="1"/>
  <c r="C34034" i="1"/>
  <c r="C35942" i="1"/>
  <c r="C2045" i="1"/>
  <c r="C45311" i="1"/>
  <c r="C16551" i="1"/>
  <c r="C14506" i="1"/>
  <c r="C83" i="1"/>
  <c r="C42087" i="1"/>
  <c r="C44697" i="1"/>
  <c r="C44297" i="1"/>
  <c r="C40075" i="1"/>
  <c r="C18889" i="1"/>
  <c r="C28187" i="1"/>
  <c r="C11243" i="1"/>
  <c r="C42893" i="1"/>
  <c r="C43775" i="1"/>
  <c r="C23045" i="1"/>
  <c r="C11116" i="1"/>
  <c r="C47116" i="1"/>
  <c r="C23365" i="1"/>
  <c r="C33763" i="1"/>
  <c r="C34593" i="1"/>
  <c r="C5249" i="1"/>
  <c r="C34945" i="1"/>
  <c r="C42384" i="1"/>
  <c r="C17409" i="1"/>
  <c r="C15811" i="1"/>
  <c r="C36386" i="1"/>
  <c r="C16651" i="1"/>
  <c r="C12687" i="1"/>
  <c r="C15415" i="1"/>
  <c r="C2533" i="1"/>
  <c r="C35492" i="1"/>
  <c r="C7067" i="1"/>
  <c r="C7316" i="1"/>
  <c r="C3720" i="1"/>
  <c r="C49732" i="1"/>
  <c r="C15021" i="1"/>
  <c r="C29010" i="1"/>
  <c r="C46704" i="1"/>
  <c r="C7171" i="1"/>
  <c r="C33114" i="1"/>
  <c r="C30442" i="1"/>
  <c r="C20670" i="1"/>
  <c r="C6508" i="1"/>
  <c r="C9100" i="1"/>
  <c r="C42518" i="1"/>
  <c r="C48859" i="1"/>
  <c r="C36264" i="1"/>
  <c r="C23497" i="1"/>
  <c r="C42650" i="1"/>
  <c r="C38639" i="1"/>
  <c r="C23777" i="1"/>
  <c r="C35508" i="1"/>
  <c r="C4799" i="1"/>
  <c r="C31485" i="1"/>
  <c r="C15196" i="1"/>
  <c r="C23891" i="1"/>
  <c r="C3291" i="1"/>
  <c r="C13302" i="1"/>
  <c r="C8124" i="1"/>
  <c r="C33961" i="1"/>
  <c r="C15510" i="1"/>
  <c r="C48979" i="1"/>
  <c r="C24758" i="1"/>
  <c r="C18884" i="1"/>
  <c r="C35426" i="1"/>
  <c r="C28232" i="1"/>
  <c r="C22053" i="1"/>
  <c r="C9123" i="1"/>
  <c r="C15502" i="1"/>
  <c r="C34767" i="1"/>
  <c r="C35439" i="1"/>
  <c r="C44691" i="1"/>
  <c r="C9672" i="1"/>
  <c r="C47443" i="1"/>
  <c r="C11623" i="1"/>
  <c r="C2636" i="1"/>
  <c r="C8465" i="1"/>
  <c r="C22036" i="1"/>
  <c r="C19607" i="1"/>
  <c r="C50734" i="1"/>
  <c r="C9395" i="1"/>
  <c r="C12821" i="1"/>
  <c r="C35444" i="1"/>
  <c r="C46463" i="1"/>
  <c r="C33955" i="1"/>
  <c r="C29263" i="1"/>
  <c r="C50767" i="1"/>
  <c r="C26160" i="1"/>
  <c r="C30642" i="1"/>
  <c r="C3195" i="1"/>
  <c r="C38361" i="1"/>
  <c r="C50942" i="1"/>
  <c r="C32066" i="1"/>
  <c r="C18360" i="1"/>
  <c r="C48715" i="1"/>
  <c r="C44064" i="1"/>
  <c r="C13537" i="1"/>
  <c r="C16595" i="1"/>
  <c r="C624" i="1"/>
  <c r="C14449" i="1"/>
  <c r="C15549" i="1"/>
  <c r="C17670" i="1"/>
  <c r="C40077" i="1"/>
  <c r="C50226" i="1"/>
  <c r="C15980" i="1"/>
  <c r="C12701" i="1"/>
  <c r="C48522" i="1"/>
  <c r="C16155" i="1"/>
  <c r="C19433" i="1"/>
  <c r="C51051" i="1"/>
  <c r="C884" i="1"/>
  <c r="C9882" i="1"/>
  <c r="C35528" i="1"/>
  <c r="C11829" i="1"/>
  <c r="C21346" i="1"/>
  <c r="C45335" i="1"/>
  <c r="C35414" i="1"/>
  <c r="C31159" i="1"/>
  <c r="C271" i="1"/>
  <c r="C6115" i="1"/>
  <c r="C40046" i="1"/>
  <c r="C1989" i="1"/>
  <c r="C14416" i="1"/>
  <c r="C47336" i="1"/>
  <c r="C9197" i="1"/>
  <c r="C28897" i="1"/>
  <c r="C13928" i="1"/>
  <c r="C11775" i="1"/>
  <c r="C50" i="1"/>
  <c r="C2175" i="1"/>
  <c r="C45176" i="1"/>
  <c r="C24075" i="1"/>
  <c r="C7072" i="1"/>
  <c r="C33451" i="1"/>
  <c r="C38302" i="1"/>
  <c r="C43771" i="1"/>
  <c r="C33146" i="1"/>
  <c r="C18173" i="1"/>
  <c r="C38266" i="1"/>
  <c r="C25176" i="1"/>
  <c r="C23639" i="1"/>
  <c r="C16246" i="1"/>
  <c r="C13685" i="1"/>
  <c r="C14917" i="1"/>
  <c r="C4826" i="1"/>
  <c r="C36963" i="1"/>
  <c r="C18970" i="1"/>
  <c r="C11031" i="1"/>
  <c r="C35424" i="1"/>
  <c r="C24054" i="1"/>
  <c r="C5092" i="1"/>
  <c r="C28748" i="1"/>
  <c r="C28368" i="1"/>
  <c r="C47907" i="1"/>
  <c r="C43587" i="1"/>
  <c r="C40083" i="1"/>
  <c r="C26876" i="1"/>
  <c r="C615" i="1"/>
  <c r="C31855" i="1"/>
  <c r="C11855" i="1"/>
  <c r="C7225" i="1"/>
  <c r="C25410" i="1"/>
  <c r="C1179" i="1"/>
  <c r="C7259" i="1"/>
  <c r="C3334" i="1"/>
  <c r="C28672" i="1"/>
  <c r="C27829" i="1"/>
  <c r="C33410" i="1"/>
  <c r="C20143" i="1"/>
  <c r="C45548" i="1"/>
  <c r="C38472" i="1"/>
  <c r="C15830" i="1"/>
  <c r="C2560" i="1"/>
  <c r="C10035" i="1"/>
  <c r="C2654" i="1"/>
  <c r="C41286" i="1"/>
  <c r="C22375" i="1"/>
  <c r="C28459" i="1"/>
  <c r="C12153" i="1"/>
  <c r="C24567" i="1"/>
  <c r="C16946" i="1"/>
  <c r="C28034" i="1"/>
  <c r="C10993" i="1"/>
  <c r="C35908" i="1"/>
  <c r="C17345" i="1"/>
  <c r="C39423" i="1"/>
  <c r="C10692" i="1"/>
  <c r="C21535" i="1"/>
  <c r="C7257" i="1"/>
  <c r="C24510" i="1"/>
  <c r="C27384" i="1"/>
  <c r="C43746" i="1"/>
  <c r="C2469" i="1"/>
  <c r="C43091" i="1"/>
  <c r="C10543" i="1"/>
  <c r="C7564" i="1"/>
  <c r="C9374" i="1"/>
  <c r="C21998" i="1"/>
  <c r="C44245" i="1"/>
  <c r="C39523" i="1"/>
  <c r="C23335" i="1"/>
  <c r="C14073" i="1"/>
  <c r="C49995" i="1"/>
  <c r="C20154" i="1"/>
  <c r="C46537" i="1"/>
  <c r="C43348" i="1"/>
  <c r="C30121" i="1"/>
  <c r="C49904" i="1"/>
  <c r="C22726" i="1"/>
  <c r="C11395" i="1"/>
  <c r="C1505" i="1"/>
  <c r="C2243" i="1"/>
  <c r="C46708" i="1"/>
  <c r="C47888" i="1"/>
  <c r="C39454" i="1"/>
  <c r="C24404" i="1"/>
  <c r="C1126" i="1"/>
  <c r="C35467" i="1"/>
  <c r="C26705" i="1"/>
  <c r="C8513" i="1"/>
  <c r="C19088" i="1"/>
  <c r="C7685" i="1"/>
  <c r="C14883" i="1"/>
  <c r="C34988" i="1"/>
  <c r="C5365" i="1"/>
  <c r="C44587" i="1"/>
  <c r="C3773" i="1"/>
  <c r="C32676" i="1"/>
  <c r="C35195" i="1"/>
  <c r="C7627" i="1"/>
  <c r="C3326" i="1"/>
  <c r="C21896" i="1"/>
  <c r="C45224" i="1"/>
  <c r="C17213" i="1"/>
  <c r="C34390" i="1"/>
  <c r="C41505" i="1"/>
  <c r="C23320" i="1"/>
  <c r="C34492" i="1"/>
  <c r="C7123" i="1"/>
  <c r="C16325" i="1"/>
  <c r="C42434" i="1"/>
  <c r="C22081" i="1"/>
  <c r="C10343" i="1"/>
  <c r="C38368" i="1"/>
  <c r="C14949" i="1"/>
  <c r="C166" i="1"/>
  <c r="C40080" i="1"/>
  <c r="C30910" i="1"/>
  <c r="C49978" i="1"/>
  <c r="C33682" i="1"/>
  <c r="C38329" i="1"/>
  <c r="C1093" i="1"/>
  <c r="C12392" i="1"/>
  <c r="C34173" i="1"/>
  <c r="C26854" i="1"/>
  <c r="C27269" i="1"/>
  <c r="C16659" i="1"/>
  <c r="C25" i="1"/>
  <c r="C16152" i="1"/>
  <c r="C9264" i="1"/>
  <c r="C28824" i="1"/>
  <c r="C46071" i="1"/>
  <c r="C49260" i="1"/>
  <c r="C45125" i="1"/>
  <c r="C24886" i="1"/>
  <c r="C4774" i="1"/>
  <c r="C8530" i="1"/>
  <c r="C44727" i="1"/>
  <c r="C24720" i="1"/>
  <c r="C3977" i="1"/>
  <c r="C8424" i="1"/>
  <c r="C21541" i="1"/>
  <c r="C36962" i="1"/>
  <c r="C46776" i="1"/>
  <c r="C26066" i="1"/>
  <c r="C20231" i="1"/>
  <c r="C41498" i="1"/>
  <c r="C18330" i="1"/>
  <c r="C45131" i="1"/>
  <c r="C27565" i="1"/>
  <c r="C46152" i="1"/>
  <c r="C15109" i="1"/>
  <c r="C3022" i="1"/>
  <c r="C29185" i="1"/>
  <c r="C31394" i="1"/>
  <c r="C12305" i="1"/>
  <c r="C2918" i="1"/>
  <c r="C34863" i="1"/>
  <c r="C28207" i="1"/>
  <c r="C23864" i="1"/>
  <c r="C11740" i="1"/>
  <c r="C46202" i="1"/>
  <c r="C2421" i="1"/>
  <c r="C44434" i="1"/>
  <c r="C31803" i="1"/>
  <c r="C10646" i="1"/>
  <c r="C26724" i="1"/>
  <c r="C20551" i="1"/>
  <c r="C47110" i="1"/>
  <c r="C18706" i="1"/>
  <c r="C1588" i="1"/>
  <c r="C45779" i="1"/>
  <c r="C47657" i="1"/>
  <c r="C18185" i="1"/>
  <c r="C36466" i="1"/>
  <c r="C29159" i="1"/>
  <c r="C16291" i="1"/>
  <c r="C49955" i="1"/>
  <c r="C31013" i="1"/>
  <c r="C50908" i="1"/>
  <c r="C11662" i="1"/>
  <c r="C26914" i="1"/>
  <c r="C4553" i="1"/>
  <c r="C39788" i="1"/>
  <c r="C48584" i="1"/>
  <c r="C24100" i="1"/>
  <c r="C25465" i="1"/>
  <c r="C29621" i="1"/>
  <c r="C49319" i="1"/>
  <c r="C11900" i="1"/>
  <c r="C11233" i="1"/>
  <c r="C48894" i="1"/>
  <c r="C30096" i="1"/>
  <c r="C398" i="1"/>
  <c r="C29600" i="1"/>
  <c r="C17685" i="1"/>
  <c r="C34057" i="1"/>
  <c r="C377" i="1"/>
  <c r="C7612" i="1"/>
  <c r="C48614" i="1"/>
  <c r="C34257" i="1"/>
  <c r="C13160" i="1"/>
  <c r="C20239" i="1"/>
  <c r="C48108" i="1"/>
  <c r="C6808" i="1"/>
  <c r="C33499" i="1"/>
  <c r="C4473" i="1"/>
  <c r="C8718" i="1"/>
  <c r="C25770" i="1"/>
  <c r="C35310" i="1"/>
  <c r="C102" i="1"/>
  <c r="C45862" i="1"/>
  <c r="C14576" i="1"/>
  <c r="C28215" i="1"/>
  <c r="C26330" i="1"/>
  <c r="C33944" i="1"/>
  <c r="C39926" i="1"/>
  <c r="C25421" i="1"/>
  <c r="C17102" i="1"/>
  <c r="C44019" i="1"/>
  <c r="C17501" i="1"/>
  <c r="C31053" i="1"/>
  <c r="C34445" i="1"/>
  <c r="C19407" i="1"/>
  <c r="C33813" i="1"/>
  <c r="C7714" i="1"/>
  <c r="C41093" i="1"/>
  <c r="C51090" i="1"/>
  <c r="C5770" i="1"/>
  <c r="C4887" i="1"/>
  <c r="C29404" i="1"/>
  <c r="C37027" i="1"/>
  <c r="C45011" i="1"/>
  <c r="C13234" i="1"/>
  <c r="C36872" i="1"/>
  <c r="C11838" i="1"/>
  <c r="C8782" i="1"/>
  <c r="C17066" i="1"/>
  <c r="C621" i="1"/>
  <c r="C50977" i="1"/>
  <c r="C1966" i="1"/>
  <c r="C28369" i="1"/>
  <c r="C48917" i="1"/>
  <c r="C30890" i="1"/>
  <c r="C15571" i="1"/>
  <c r="C8508" i="1"/>
  <c r="C49977" i="1"/>
  <c r="C38100" i="1"/>
  <c r="C20429" i="1"/>
  <c r="C44865" i="1"/>
  <c r="C45632" i="1"/>
  <c r="C27875" i="1"/>
  <c r="C2836" i="1"/>
  <c r="C16276" i="1"/>
  <c r="C26649" i="1"/>
  <c r="C42954" i="1"/>
  <c r="C14479" i="1"/>
  <c r="C24684" i="1"/>
  <c r="C4513" i="1"/>
  <c r="C2109" i="1"/>
  <c r="C30457" i="1"/>
  <c r="C23646" i="1"/>
  <c r="C34087" i="1"/>
  <c r="C4550" i="1"/>
  <c r="C26448" i="1"/>
  <c r="C17272" i="1"/>
  <c r="C10171" i="1"/>
  <c r="C3794" i="1"/>
  <c r="C9513" i="1"/>
  <c r="C36387" i="1"/>
  <c r="C35933" i="1"/>
  <c r="C20705" i="1"/>
  <c r="C33747" i="1"/>
  <c r="C38451" i="1"/>
  <c r="C34928" i="1"/>
  <c r="C31856" i="1"/>
  <c r="C31805" i="1"/>
  <c r="C27127" i="1"/>
  <c r="C5689" i="1"/>
  <c r="C14146" i="1"/>
  <c r="C24083" i="1"/>
  <c r="C32655" i="1"/>
  <c r="C49190" i="1"/>
  <c r="C22473" i="1"/>
  <c r="C5005" i="1"/>
  <c r="C14676" i="1"/>
  <c r="C3086" i="1"/>
  <c r="C3584" i="1"/>
  <c r="C38802" i="1"/>
  <c r="C24061" i="1"/>
  <c r="C32256" i="1"/>
  <c r="C41563" i="1"/>
  <c r="C21940" i="1"/>
  <c r="C43408" i="1"/>
  <c r="C45186" i="1"/>
  <c r="C14124" i="1"/>
  <c r="C46533" i="1"/>
  <c r="C36186" i="1"/>
  <c r="C46144" i="1"/>
  <c r="C50101" i="1"/>
  <c r="C29332" i="1"/>
  <c r="C45209" i="1"/>
  <c r="C14074" i="1"/>
  <c r="C48921" i="1"/>
  <c r="C11952" i="1"/>
  <c r="C267" i="1"/>
  <c r="C47962" i="1"/>
  <c r="C30296" i="1"/>
  <c r="C25857" i="1"/>
  <c r="C18576" i="1"/>
  <c r="C45153" i="1"/>
  <c r="C25977" i="1"/>
  <c r="C29855" i="1"/>
  <c r="C49403" i="1"/>
  <c r="C40644" i="1"/>
  <c r="C40350" i="1"/>
  <c r="C34370" i="1"/>
  <c r="C31872" i="1"/>
  <c r="C2093" i="1"/>
  <c r="C38859" i="1"/>
  <c r="C15019" i="1"/>
  <c r="C47424" i="1"/>
  <c r="C21329" i="1"/>
  <c r="C39497" i="1"/>
  <c r="C33794" i="1"/>
  <c r="C41122" i="1"/>
  <c r="C44572" i="1"/>
  <c r="C9834" i="1"/>
  <c r="C32315" i="1"/>
  <c r="C19200" i="1"/>
  <c r="C6524" i="1"/>
  <c r="C29166" i="1"/>
  <c r="C26902" i="1"/>
  <c r="C30083" i="1"/>
  <c r="C46718" i="1"/>
  <c r="C39086" i="1"/>
  <c r="C24269" i="1"/>
  <c r="C109" i="1"/>
  <c r="C46153" i="1"/>
  <c r="C7548" i="1"/>
  <c r="C46471" i="1"/>
  <c r="C9406" i="1"/>
  <c r="C21971" i="1"/>
  <c r="C21313" i="1"/>
  <c r="C46872" i="1"/>
  <c r="C24255" i="1"/>
  <c r="C8323" i="1"/>
  <c r="C18402" i="1"/>
  <c r="C4942" i="1"/>
  <c r="C49201" i="1"/>
  <c r="C24972" i="1"/>
  <c r="C26710" i="1"/>
  <c r="C50465" i="1"/>
  <c r="C3614" i="1"/>
  <c r="C49497" i="1"/>
  <c r="C47084" i="1"/>
  <c r="C35071" i="1"/>
  <c r="C951" i="1"/>
  <c r="C11354" i="1"/>
  <c r="C18768" i="1"/>
  <c r="C34722" i="1"/>
  <c r="C2757" i="1"/>
  <c r="C13473" i="1"/>
  <c r="C29405" i="1"/>
  <c r="C47825" i="1"/>
  <c r="C24792" i="1"/>
  <c r="C19280" i="1"/>
  <c r="C3008" i="1"/>
  <c r="C1886" i="1"/>
  <c r="C24474" i="1"/>
  <c r="C35316" i="1"/>
  <c r="C27009" i="1"/>
  <c r="C15144" i="1"/>
  <c r="C32036" i="1"/>
  <c r="C29373" i="1"/>
  <c r="C8224" i="1"/>
  <c r="C36239" i="1"/>
  <c r="C13879" i="1"/>
  <c r="C28389" i="1"/>
  <c r="C34617" i="1"/>
  <c r="C20135" i="1"/>
  <c r="C49681" i="1"/>
  <c r="C14205" i="1"/>
  <c r="C3602" i="1"/>
  <c r="C18701" i="1"/>
  <c r="C34502" i="1"/>
  <c r="C28913" i="1"/>
  <c r="C8485" i="1"/>
  <c r="C22491" i="1"/>
  <c r="C23161" i="1"/>
  <c r="C20592" i="1"/>
  <c r="C2117" i="1"/>
  <c r="C44332" i="1"/>
  <c r="C28577" i="1"/>
  <c r="C10391" i="1"/>
  <c r="C46788" i="1"/>
  <c r="C18705" i="1"/>
  <c r="C33130" i="1"/>
  <c r="C38850" i="1"/>
  <c r="C22436" i="1"/>
  <c r="C32348" i="1"/>
  <c r="C30110" i="1"/>
  <c r="C9302" i="1"/>
  <c r="C9913" i="1"/>
  <c r="C38625" i="1"/>
  <c r="C14719" i="1"/>
  <c r="C38712" i="1"/>
  <c r="C28693" i="1"/>
  <c r="C39102" i="1"/>
  <c r="C21981" i="1"/>
  <c r="C26571" i="1"/>
  <c r="C25429" i="1"/>
  <c r="C31321" i="1"/>
  <c r="C39053" i="1"/>
  <c r="C36056" i="1"/>
  <c r="C5700" i="1"/>
  <c r="C28564" i="1"/>
  <c r="C11043" i="1"/>
  <c r="C40196" i="1"/>
  <c r="C49071" i="1"/>
  <c r="C8109" i="1"/>
  <c r="C31416" i="1"/>
  <c r="C29617" i="1"/>
  <c r="C6151" i="1"/>
  <c r="C33795" i="1"/>
  <c r="C12913" i="1"/>
  <c r="C39631" i="1"/>
  <c r="C31901" i="1"/>
  <c r="C38843" i="1"/>
  <c r="C44700" i="1"/>
  <c r="C40319" i="1"/>
  <c r="C36005" i="1"/>
  <c r="C727" i="1"/>
  <c r="C34556" i="1"/>
  <c r="C5163" i="1"/>
  <c r="C4385" i="1"/>
  <c r="C15140" i="1"/>
  <c r="C11540" i="1"/>
  <c r="C48332" i="1"/>
  <c r="C21443" i="1"/>
  <c r="C14625" i="1"/>
  <c r="C4302" i="1"/>
  <c r="C46325" i="1"/>
  <c r="C40078" i="1"/>
  <c r="C11399" i="1"/>
  <c r="C6270" i="1"/>
  <c r="C6837" i="1"/>
  <c r="C25015" i="1"/>
  <c r="C18872" i="1"/>
  <c r="C15253" i="1"/>
  <c r="C17353" i="1"/>
  <c r="C37352" i="1"/>
  <c r="C31938" i="1"/>
  <c r="C33217" i="1"/>
  <c r="C16189" i="1"/>
  <c r="C33082" i="1"/>
  <c r="C534" i="1"/>
  <c r="C40328" i="1"/>
  <c r="C26961" i="1"/>
  <c r="C40064" i="1"/>
  <c r="C19060" i="1"/>
  <c r="C46481" i="1"/>
  <c r="C6448" i="1"/>
  <c r="C2028" i="1"/>
  <c r="C16747" i="1"/>
  <c r="C48479" i="1"/>
  <c r="C11543" i="1"/>
  <c r="C17876" i="1"/>
  <c r="C41905" i="1"/>
  <c r="C23525" i="1"/>
  <c r="C5591" i="1"/>
  <c r="C23053" i="1"/>
  <c r="C27816" i="1"/>
  <c r="C25058" i="1"/>
  <c r="C1523" i="1"/>
  <c r="C51354" i="1"/>
  <c r="C22304" i="1"/>
  <c r="C11533" i="1"/>
  <c r="C25685" i="1"/>
  <c r="C10129" i="1"/>
  <c r="C41918" i="1"/>
  <c r="C27702" i="1"/>
  <c r="C38422" i="1"/>
  <c r="C51319" i="1"/>
  <c r="C9266" i="1"/>
  <c r="C16145" i="1"/>
  <c r="C25919" i="1"/>
  <c r="C32878" i="1"/>
  <c r="C14379" i="1"/>
  <c r="C14511" i="1"/>
  <c r="C11087" i="1"/>
  <c r="C34284" i="1"/>
  <c r="C42923" i="1"/>
  <c r="C40025" i="1"/>
  <c r="C32107" i="1"/>
  <c r="C29708" i="1"/>
  <c r="C22618" i="1"/>
  <c r="C50807" i="1"/>
  <c r="C26362" i="1"/>
  <c r="C24580" i="1"/>
  <c r="C45012" i="1"/>
  <c r="C26968" i="1"/>
  <c r="C8845" i="1"/>
  <c r="C26078" i="1"/>
  <c r="C48991" i="1"/>
  <c r="C8675" i="1"/>
  <c r="C30011" i="1"/>
  <c r="C20975" i="1"/>
  <c r="C24540" i="1"/>
  <c r="C38636" i="1"/>
  <c r="C38748" i="1"/>
  <c r="C50406" i="1"/>
  <c r="C14686" i="1"/>
  <c r="C20087" i="1"/>
  <c r="C46920" i="1"/>
  <c r="C41664" i="1"/>
  <c r="C31041" i="1"/>
  <c r="C44185" i="1"/>
  <c r="C46050" i="1"/>
  <c r="C34914" i="1"/>
  <c r="C11711" i="1"/>
  <c r="C38790" i="1"/>
  <c r="C9677" i="1"/>
  <c r="C33090" i="1"/>
  <c r="C17211" i="1"/>
  <c r="C26326" i="1"/>
  <c r="C22003" i="1"/>
  <c r="C9089" i="1"/>
  <c r="C36904" i="1"/>
  <c r="C28864" i="1"/>
  <c r="C33361" i="1"/>
  <c r="C2665" i="1"/>
  <c r="C7730" i="1"/>
  <c r="C40757" i="1"/>
  <c r="C31637" i="1"/>
  <c r="C5096" i="1"/>
  <c r="C7011" i="1"/>
  <c r="C19970" i="1"/>
  <c r="C27630" i="1"/>
  <c r="C35351" i="1"/>
  <c r="C6235" i="1"/>
  <c r="C40523" i="1"/>
  <c r="C10041" i="1"/>
  <c r="C34500" i="1"/>
  <c r="C29559" i="1"/>
  <c r="C5554" i="1"/>
  <c r="C49213" i="1"/>
  <c r="C38545" i="1"/>
  <c r="C1119" i="1"/>
  <c r="C16949" i="1"/>
  <c r="C34714" i="1"/>
  <c r="C2587" i="1"/>
  <c r="C45535" i="1"/>
  <c r="C17058" i="1"/>
  <c r="C11995" i="1"/>
  <c r="C21373" i="1"/>
  <c r="C26183" i="1"/>
  <c r="C9529" i="1"/>
  <c r="C21828" i="1"/>
  <c r="C37214" i="1"/>
  <c r="C33280" i="1"/>
  <c r="C40659" i="1"/>
  <c r="C37642" i="1"/>
  <c r="C47019" i="1"/>
  <c r="C23799" i="1"/>
  <c r="C17079" i="1"/>
  <c r="C41417" i="1"/>
  <c r="C13167" i="1"/>
  <c r="C5024" i="1"/>
  <c r="C47691" i="1"/>
  <c r="C7562" i="1"/>
  <c r="C9500" i="1"/>
  <c r="C3940" i="1"/>
  <c r="C3006" i="1"/>
  <c r="C2931" i="1"/>
  <c r="C3182" i="1"/>
  <c r="C35640" i="1"/>
  <c r="C40681" i="1"/>
  <c r="C17691" i="1"/>
  <c r="C35428" i="1"/>
  <c r="C20448" i="1"/>
  <c r="C30658" i="1"/>
  <c r="C12375" i="1"/>
  <c r="C18417" i="1"/>
  <c r="C48314" i="1"/>
  <c r="C27806" i="1"/>
  <c r="C19805" i="1"/>
  <c r="C27803" i="1"/>
  <c r="C17335" i="1"/>
  <c r="C7609" i="1"/>
  <c r="C11504" i="1"/>
  <c r="C6384" i="1"/>
  <c r="C37857" i="1"/>
  <c r="C36503" i="1"/>
  <c r="C24819" i="1"/>
  <c r="C48628" i="1"/>
  <c r="C10509" i="1"/>
  <c r="C11291" i="1"/>
  <c r="C28572" i="1"/>
  <c r="C10078" i="1"/>
  <c r="C31059" i="1"/>
  <c r="C37695" i="1"/>
  <c r="C39109" i="1"/>
  <c r="C18219" i="1"/>
  <c r="C1278" i="1"/>
  <c r="C20001" i="1"/>
  <c r="C7659" i="1"/>
  <c r="C41495" i="1"/>
  <c r="C11130" i="1"/>
  <c r="C26302" i="1"/>
  <c r="C23736" i="1"/>
  <c r="C2251" i="1"/>
  <c r="C45213" i="1"/>
  <c r="C6257" i="1"/>
  <c r="C8947" i="1"/>
  <c r="C47453" i="1"/>
  <c r="C10752" i="1"/>
  <c r="C38207" i="1"/>
  <c r="C38692" i="1"/>
  <c r="C30041" i="1"/>
  <c r="C20503" i="1"/>
  <c r="C36783" i="1"/>
  <c r="C11880" i="1"/>
  <c r="C16263" i="1"/>
  <c r="C19378" i="1"/>
  <c r="C18478" i="1"/>
  <c r="C50597" i="1"/>
  <c r="C47573" i="1"/>
  <c r="C30597" i="1"/>
  <c r="C13565" i="1"/>
  <c r="C45113" i="1"/>
  <c r="C40832" i="1"/>
  <c r="C2505" i="1"/>
  <c r="C18829" i="1"/>
  <c r="C12712" i="1"/>
  <c r="C8909" i="1"/>
  <c r="C30738" i="1"/>
  <c r="C26205" i="1"/>
  <c r="C6760" i="1"/>
  <c r="C34415" i="1"/>
  <c r="C41997" i="1"/>
  <c r="C41147" i="1"/>
  <c r="C25391" i="1"/>
  <c r="C47556" i="1"/>
  <c r="C36527" i="1"/>
  <c r="C33297" i="1"/>
  <c r="C5154" i="1"/>
  <c r="C20180" i="1"/>
  <c r="C37367" i="1"/>
  <c r="C4145" i="1"/>
  <c r="C31256" i="1"/>
  <c r="C27655" i="1"/>
  <c r="C2947" i="1"/>
  <c r="C26104" i="1"/>
  <c r="C41739" i="1"/>
  <c r="C6155" i="1"/>
  <c r="C1065" i="1"/>
  <c r="C44257" i="1"/>
  <c r="C45463" i="1"/>
  <c r="C24128" i="1"/>
  <c r="C21489" i="1"/>
  <c r="C18096" i="1"/>
  <c r="C31329" i="1"/>
  <c r="C4653" i="1"/>
  <c r="C51055" i="1"/>
  <c r="C27860" i="1"/>
  <c r="C27872" i="1"/>
  <c r="C12053" i="1"/>
  <c r="C15862" i="1"/>
  <c r="C7653" i="1"/>
  <c r="C30996" i="1"/>
  <c r="C33387" i="1"/>
  <c r="C11643" i="1"/>
  <c r="C9039" i="1"/>
  <c r="C49675" i="1"/>
  <c r="C11144" i="1"/>
  <c r="C45814" i="1"/>
  <c r="C27111" i="1"/>
  <c r="C4249" i="1"/>
  <c r="C34433" i="1"/>
  <c r="C30208" i="1"/>
  <c r="C4348" i="1"/>
  <c r="C34105" i="1"/>
  <c r="C47147" i="1"/>
  <c r="C14201" i="1"/>
  <c r="C47081" i="1"/>
  <c r="C29079" i="1"/>
  <c r="C5427" i="1"/>
  <c r="C1757" i="1"/>
  <c r="C21780" i="1"/>
  <c r="C43583" i="1"/>
  <c r="C26565" i="1"/>
  <c r="C29370" i="1"/>
  <c r="C5938" i="1"/>
  <c r="C37417" i="1"/>
  <c r="C31798" i="1"/>
  <c r="C51312" i="1"/>
  <c r="C2806" i="1"/>
  <c r="C7245" i="1"/>
  <c r="C32237" i="1"/>
  <c r="C6228" i="1"/>
  <c r="C44749" i="1"/>
  <c r="C41468" i="1"/>
  <c r="C4486" i="1"/>
  <c r="C45095" i="1"/>
  <c r="C25522" i="1"/>
  <c r="C9278" i="1"/>
  <c r="C18102" i="1"/>
  <c r="C47747" i="1"/>
  <c r="C3923" i="1"/>
  <c r="C13095" i="1"/>
  <c r="C5508" i="1"/>
  <c r="C18937" i="1"/>
  <c r="C39437" i="1"/>
  <c r="C18816" i="1"/>
  <c r="C37916" i="1"/>
  <c r="C39301" i="1"/>
  <c r="C51166" i="1"/>
  <c r="C41231" i="1"/>
  <c r="C21870" i="1"/>
  <c r="C12110" i="1"/>
  <c r="C11021" i="1"/>
  <c r="C49870" i="1"/>
  <c r="C34242" i="1"/>
  <c r="C25033" i="1"/>
  <c r="C39161" i="1"/>
  <c r="C22863" i="1"/>
  <c r="C30341" i="1"/>
  <c r="C50065" i="1"/>
  <c r="C19275" i="1"/>
  <c r="C8045" i="1"/>
  <c r="C28039" i="1"/>
  <c r="C7497" i="1"/>
  <c r="C13538" i="1"/>
  <c r="C5470" i="1"/>
  <c r="C17231" i="1"/>
  <c r="C36837" i="1"/>
  <c r="C40388" i="1"/>
  <c r="C20638" i="1"/>
  <c r="C44121" i="1"/>
  <c r="C39630" i="1"/>
  <c r="C48076" i="1"/>
  <c r="C16639" i="1"/>
  <c r="C16391" i="1"/>
  <c r="C10270" i="1"/>
  <c r="C28223" i="1"/>
  <c r="C29331" i="1"/>
  <c r="C16095" i="1"/>
  <c r="C26248" i="1"/>
  <c r="C24005" i="1"/>
  <c r="C43936" i="1"/>
  <c r="C24648" i="1"/>
  <c r="C43493" i="1"/>
  <c r="C33949" i="1"/>
  <c r="C30906" i="1"/>
  <c r="C11678" i="1"/>
  <c r="C31843" i="1"/>
  <c r="C43731" i="1"/>
  <c r="C33987" i="1"/>
  <c r="C42244" i="1"/>
  <c r="C16690" i="1"/>
  <c r="C47203" i="1"/>
  <c r="C4931" i="1"/>
  <c r="C46245" i="1"/>
  <c r="C2017" i="1"/>
  <c r="C48186" i="1"/>
  <c r="C49546" i="1"/>
  <c r="C40552" i="1"/>
  <c r="C24614" i="1"/>
  <c r="C20859" i="1"/>
  <c r="C5278" i="1"/>
  <c r="C14600" i="1"/>
  <c r="C37654" i="1"/>
  <c r="C4965" i="1"/>
  <c r="C46029" i="1"/>
  <c r="C38017" i="1"/>
  <c r="C5000" i="1"/>
  <c r="C46768" i="1"/>
  <c r="C51368" i="1"/>
  <c r="C2333" i="1"/>
  <c r="C49160" i="1"/>
  <c r="C26730" i="1"/>
  <c r="C32732" i="1"/>
  <c r="C979" i="1"/>
  <c r="C41191" i="1"/>
  <c r="C48350" i="1"/>
  <c r="C42270" i="1"/>
  <c r="C27624" i="1"/>
  <c r="C4293" i="1"/>
  <c r="C23760" i="1"/>
  <c r="C21733" i="1"/>
  <c r="C28925" i="1"/>
  <c r="C6160" i="1"/>
  <c r="C34763" i="1"/>
  <c r="C2507" i="1"/>
  <c r="C8801" i="1"/>
  <c r="C11255" i="1"/>
  <c r="C15328" i="1"/>
  <c r="C34761" i="1"/>
  <c r="C20238" i="1"/>
  <c r="C39139" i="1"/>
  <c r="C27463" i="1"/>
  <c r="C45927" i="1"/>
  <c r="C37410" i="1"/>
  <c r="C4863" i="1"/>
  <c r="C23387" i="1"/>
  <c r="C6652" i="1"/>
  <c r="C15163" i="1"/>
  <c r="C35208" i="1"/>
  <c r="C27540" i="1"/>
  <c r="C39024" i="1"/>
  <c r="C7200" i="1"/>
  <c r="C10376" i="1"/>
  <c r="C42899" i="1"/>
  <c r="C44883" i="1"/>
  <c r="C35497" i="1"/>
  <c r="C31797" i="1"/>
  <c r="C32783" i="1"/>
  <c r="C46275" i="1"/>
  <c r="C47673" i="1"/>
  <c r="C27182" i="1"/>
  <c r="C3138" i="1"/>
  <c r="C3625" i="1"/>
  <c r="C26497" i="1"/>
  <c r="C30244" i="1"/>
  <c r="C7800" i="1"/>
  <c r="C26783" i="1"/>
  <c r="C38592" i="1"/>
  <c r="C24444" i="1"/>
  <c r="C15632" i="1"/>
  <c r="C47236" i="1"/>
  <c r="C44191" i="1"/>
  <c r="C3378" i="1"/>
  <c r="C48863" i="1"/>
  <c r="C37953" i="1"/>
  <c r="C46774" i="1"/>
  <c r="C46809" i="1"/>
  <c r="C16713" i="1"/>
  <c r="C49028" i="1"/>
  <c r="C2726" i="1"/>
  <c r="C32944" i="1"/>
  <c r="C51044" i="1"/>
  <c r="C44943" i="1"/>
  <c r="C17864" i="1"/>
  <c r="C42176" i="1"/>
  <c r="C9084" i="1"/>
  <c r="C1785" i="1"/>
  <c r="C10632" i="1"/>
  <c r="C10172" i="1"/>
  <c r="C617" i="1"/>
  <c r="C11310" i="1"/>
  <c r="C35064" i="1"/>
  <c r="C40144" i="1"/>
  <c r="C19110" i="1"/>
  <c r="C31428" i="1"/>
  <c r="C39862" i="1"/>
  <c r="C43689" i="1"/>
  <c r="C16061" i="1"/>
  <c r="C43621" i="1"/>
  <c r="C8969" i="1"/>
  <c r="C36589" i="1"/>
  <c r="C45615" i="1"/>
  <c r="C27711" i="1"/>
  <c r="C50282" i="1"/>
  <c r="C18845" i="1"/>
  <c r="C10560" i="1"/>
  <c r="C34855" i="1"/>
  <c r="C25708" i="1"/>
  <c r="C17423" i="1"/>
  <c r="C20644" i="1"/>
  <c r="C12124" i="1"/>
  <c r="C23718" i="1"/>
  <c r="C9559" i="1"/>
  <c r="C4443" i="1"/>
  <c r="C4615" i="1"/>
  <c r="C23057" i="1"/>
  <c r="C26387" i="1"/>
  <c r="C20302" i="1"/>
  <c r="C35658" i="1"/>
  <c r="C46234" i="1"/>
  <c r="C8040" i="1"/>
  <c r="C31911" i="1"/>
  <c r="C29957" i="1"/>
  <c r="C25249" i="1"/>
  <c r="C43210" i="1"/>
  <c r="C44363" i="1"/>
  <c r="C16572" i="1"/>
  <c r="C51225" i="1"/>
  <c r="C46864" i="1"/>
  <c r="C23727" i="1"/>
  <c r="C31347" i="1"/>
  <c r="C27231" i="1"/>
  <c r="C5850" i="1"/>
  <c r="C11332" i="1"/>
  <c r="C48887" i="1"/>
  <c r="C30361" i="1"/>
  <c r="C16547" i="1"/>
  <c r="C43573" i="1"/>
  <c r="C40542" i="1"/>
  <c r="C25915" i="1"/>
  <c r="C18009" i="1"/>
  <c r="C47912" i="1"/>
  <c r="C24645" i="1"/>
  <c r="C9017" i="1"/>
  <c r="C31990" i="1"/>
  <c r="C10404" i="1"/>
  <c r="C17368" i="1"/>
  <c r="C8349" i="1"/>
  <c r="C44543" i="1"/>
  <c r="C48885" i="1"/>
  <c r="C26454" i="1"/>
  <c r="C22031" i="1"/>
  <c r="C49703" i="1"/>
  <c r="C34293" i="1"/>
  <c r="C50763" i="1"/>
  <c r="C8959" i="1"/>
  <c r="C11583" i="1"/>
  <c r="C2744" i="1"/>
  <c r="C14308" i="1"/>
  <c r="C39342" i="1"/>
  <c r="C43287" i="1"/>
  <c r="C49505" i="1"/>
  <c r="C44659" i="1"/>
  <c r="C28973" i="1"/>
  <c r="C11007" i="1"/>
  <c r="C22262" i="1"/>
  <c r="C2828" i="1"/>
  <c r="C22273" i="1"/>
  <c r="C26396" i="1"/>
  <c r="C243" i="1"/>
  <c r="C11536" i="1"/>
  <c r="C47832" i="1"/>
  <c r="C37911" i="1"/>
  <c r="C21028" i="1"/>
  <c r="C16093" i="1"/>
  <c r="C34829" i="1"/>
  <c r="C27866" i="1"/>
  <c r="C21334" i="1"/>
  <c r="C35151" i="1"/>
  <c r="C6079" i="1"/>
  <c r="C4489" i="1"/>
  <c r="C20173" i="1"/>
  <c r="C49607" i="1"/>
  <c r="C36238" i="1"/>
  <c r="C39146" i="1"/>
  <c r="C51210" i="1"/>
  <c r="C1235" i="1"/>
  <c r="C46646" i="1"/>
  <c r="C50640" i="1"/>
  <c r="C14516" i="1"/>
  <c r="C27572" i="1"/>
  <c r="C8032" i="1"/>
  <c r="C1358" i="1"/>
  <c r="C24667" i="1"/>
  <c r="C42348" i="1"/>
  <c r="C8632" i="1"/>
  <c r="C42191" i="1"/>
  <c r="C11114" i="1"/>
  <c r="C44770" i="1"/>
  <c r="C21092" i="1"/>
  <c r="C28457" i="1"/>
  <c r="C45282" i="1"/>
  <c r="C49418" i="1"/>
  <c r="C16627" i="1"/>
  <c r="C36567" i="1"/>
  <c r="C2512" i="1"/>
  <c r="C1381" i="1"/>
  <c r="C51541" i="1"/>
  <c r="C29350" i="1"/>
  <c r="C7899" i="1"/>
  <c r="C19824" i="1"/>
  <c r="C40495" i="1"/>
  <c r="C2689" i="1"/>
  <c r="C27548" i="1"/>
  <c r="C15121" i="1"/>
  <c r="C18335" i="1"/>
  <c r="C32072" i="1"/>
  <c r="C25130" i="1"/>
  <c r="C51507" i="1"/>
  <c r="C49487" i="1"/>
  <c r="C19268" i="1"/>
  <c r="C7737" i="1"/>
  <c r="C11830" i="1"/>
  <c r="C13349" i="1"/>
  <c r="C2775" i="1"/>
  <c r="C26282" i="1"/>
  <c r="C23059" i="1"/>
  <c r="C28452" i="1"/>
  <c r="C43202" i="1"/>
  <c r="C33790" i="1"/>
  <c r="C27961" i="1"/>
  <c r="C49256" i="1"/>
  <c r="C37160" i="1"/>
  <c r="C29119" i="1"/>
  <c r="C318" i="1"/>
  <c r="C51603" i="1"/>
  <c r="C47254" i="1"/>
  <c r="C51477" i="1"/>
  <c r="C16763" i="1"/>
  <c r="C3490" i="1"/>
  <c r="C28222" i="1"/>
  <c r="C51297" i="1"/>
  <c r="C15201" i="1"/>
  <c r="C1460" i="1"/>
  <c r="C26136" i="1"/>
  <c r="C28193" i="1"/>
  <c r="C38035" i="1"/>
  <c r="C3278" i="1"/>
  <c r="C21810" i="1"/>
  <c r="C42603" i="1"/>
  <c r="C48159" i="1"/>
  <c r="C27178" i="1"/>
  <c r="C21328" i="1"/>
  <c r="C28486" i="1"/>
  <c r="C31743" i="1"/>
  <c r="C42375" i="1"/>
  <c r="C11986" i="1"/>
  <c r="C13235" i="1"/>
  <c r="C36185" i="1"/>
  <c r="C40895" i="1"/>
  <c r="C1244" i="1"/>
  <c r="C44808" i="1"/>
  <c r="C8962" i="1"/>
  <c r="C15884" i="1"/>
  <c r="C39723" i="1"/>
  <c r="C40614" i="1"/>
  <c r="C18028" i="1"/>
  <c r="C29208" i="1"/>
  <c r="C15177" i="1"/>
  <c r="C24253" i="1"/>
  <c r="C25369" i="1"/>
  <c r="C4789" i="1"/>
  <c r="C14727" i="1"/>
  <c r="C19252" i="1"/>
  <c r="C9181" i="1"/>
  <c r="C24992" i="1"/>
  <c r="C1934" i="1"/>
  <c r="C3543" i="1"/>
  <c r="C35240" i="1"/>
  <c r="C46513" i="1"/>
  <c r="C44020" i="1"/>
  <c r="C50336" i="1"/>
  <c r="C25409" i="1"/>
  <c r="C9897" i="1"/>
  <c r="C20127" i="1"/>
  <c r="C31999" i="1"/>
  <c r="C18533" i="1"/>
  <c r="C3324" i="1"/>
  <c r="C19911" i="1"/>
  <c r="C45950" i="1"/>
  <c r="C39000" i="1"/>
  <c r="C47240" i="1"/>
  <c r="C33901" i="1"/>
  <c r="C32650" i="1"/>
  <c r="C24785" i="1"/>
  <c r="C30758" i="1"/>
  <c r="C8134" i="1"/>
  <c r="C33553" i="1"/>
  <c r="C6413" i="1"/>
  <c r="C29244" i="1"/>
  <c r="C18426" i="1"/>
  <c r="C36337" i="1"/>
  <c r="C1902" i="1"/>
  <c r="C10081" i="1"/>
  <c r="C13781" i="1"/>
  <c r="C27089" i="1"/>
  <c r="C29875" i="1"/>
  <c r="C34631" i="1"/>
  <c r="C27695" i="1"/>
  <c r="C28235" i="1"/>
  <c r="C35458" i="1"/>
  <c r="C37938" i="1"/>
  <c r="C10531" i="1"/>
  <c r="C23021" i="1"/>
  <c r="C7848" i="1"/>
  <c r="C5285" i="1"/>
  <c r="C26199" i="1"/>
  <c r="C40027" i="1"/>
  <c r="C3133" i="1"/>
  <c r="C47875" i="1"/>
  <c r="C24037" i="1"/>
  <c r="C6411" i="1"/>
  <c r="C17305" i="1"/>
  <c r="C30094" i="1"/>
  <c r="C32231" i="1"/>
  <c r="C26769" i="1"/>
  <c r="C15032" i="1"/>
  <c r="C15633" i="1"/>
  <c r="C6459" i="1"/>
  <c r="C31450" i="1"/>
  <c r="C51528" i="1"/>
  <c r="C37369" i="1"/>
  <c r="C38601" i="1"/>
  <c r="C8264" i="1"/>
  <c r="C20461" i="1"/>
  <c r="C30351" i="1"/>
  <c r="C6299" i="1"/>
  <c r="C5112" i="1"/>
  <c r="C49184" i="1"/>
  <c r="C3064" i="1"/>
  <c r="C48128" i="1"/>
  <c r="C19844" i="1"/>
  <c r="C18018" i="1"/>
  <c r="C14752" i="1"/>
  <c r="C12112" i="1"/>
  <c r="C26193" i="1"/>
  <c r="C35132" i="1"/>
  <c r="C24986" i="1"/>
  <c r="C48855" i="1"/>
  <c r="C12023" i="1"/>
  <c r="C10954" i="1"/>
  <c r="C35861" i="1"/>
  <c r="C28548" i="1"/>
  <c r="C49967" i="1"/>
  <c r="C30622" i="1"/>
  <c r="C15231" i="1"/>
  <c r="C5098" i="1"/>
  <c r="C26226" i="1"/>
  <c r="C5803" i="1"/>
  <c r="C22982" i="1"/>
  <c r="C37917" i="1"/>
  <c r="C24317" i="1"/>
  <c r="C42560" i="1"/>
  <c r="C49383" i="1"/>
  <c r="C35840" i="1"/>
  <c r="C44779" i="1"/>
  <c r="C9862" i="1"/>
  <c r="C8879" i="1"/>
  <c r="C12000" i="1"/>
  <c r="C23975" i="1"/>
  <c r="C44510" i="1"/>
  <c r="C42070" i="1"/>
  <c r="C27668" i="1"/>
  <c r="C47425" i="1"/>
  <c r="C22765" i="1"/>
  <c r="C21082" i="1"/>
  <c r="C10285" i="1"/>
  <c r="C43734" i="1"/>
  <c r="C28056" i="1"/>
  <c r="C42047" i="1"/>
  <c r="C41474" i="1"/>
  <c r="C28398" i="1"/>
  <c r="C33787" i="1"/>
  <c r="C8707" i="1"/>
  <c r="C48896" i="1"/>
  <c r="C5044" i="1"/>
  <c r="C28362" i="1"/>
  <c r="C34268" i="1"/>
  <c r="C20471" i="1"/>
  <c r="C23385" i="1"/>
  <c r="C10301" i="1"/>
  <c r="C426" i="1"/>
  <c r="C37802" i="1"/>
  <c r="C45201" i="1"/>
  <c r="C5233" i="1"/>
  <c r="C35129" i="1"/>
  <c r="C51516" i="1"/>
  <c r="C48395" i="1"/>
  <c r="C31964" i="1"/>
  <c r="C31537" i="1"/>
  <c r="C12212" i="1"/>
  <c r="C27640" i="1"/>
  <c r="C39409" i="1"/>
  <c r="C48265" i="1"/>
  <c r="C40667" i="1"/>
  <c r="C12118" i="1"/>
  <c r="C32927" i="1"/>
  <c r="C4855" i="1"/>
  <c r="C46574" i="1"/>
  <c r="C51302" i="1"/>
  <c r="C32949" i="1"/>
  <c r="C9009" i="1"/>
  <c r="C14251" i="1"/>
  <c r="C29372" i="1"/>
  <c r="C23549" i="1"/>
  <c r="C35812" i="1"/>
  <c r="C42655" i="1"/>
  <c r="C39818" i="1"/>
  <c r="C20956" i="1"/>
  <c r="C18327" i="1"/>
  <c r="C40922" i="1"/>
  <c r="C30105" i="1"/>
  <c r="C26386" i="1"/>
  <c r="C5579" i="1"/>
  <c r="C31845" i="1"/>
  <c r="C24739" i="1"/>
  <c r="C51627" i="1"/>
  <c r="C10240" i="1"/>
  <c r="C17949" i="1"/>
  <c r="C32815" i="1"/>
  <c r="C19363" i="1"/>
  <c r="C22471" i="1"/>
  <c r="C30895" i="1"/>
  <c r="C2707" i="1"/>
  <c r="C1629" i="1"/>
  <c r="C22914" i="1"/>
  <c r="C28113" i="1"/>
  <c r="C9364" i="1"/>
  <c r="C43747" i="1"/>
  <c r="C13240" i="1"/>
  <c r="C17743" i="1"/>
  <c r="C43175" i="1"/>
  <c r="C33232" i="1"/>
  <c r="C14458" i="1"/>
  <c r="C7307" i="1"/>
  <c r="C39039" i="1"/>
  <c r="C32096" i="1"/>
  <c r="C40976" i="1"/>
  <c r="C33578" i="1"/>
  <c r="C14514" i="1"/>
  <c r="C1046" i="1"/>
  <c r="C4324" i="1"/>
  <c r="C13202" i="1"/>
  <c r="C19079" i="1"/>
  <c r="C9310" i="1"/>
  <c r="C403" i="1"/>
  <c r="C20500" i="1"/>
  <c r="C35090" i="1"/>
  <c r="C7350" i="1"/>
  <c r="C5143" i="1"/>
  <c r="C30670" i="1"/>
  <c r="C2435" i="1"/>
  <c r="C10719" i="1"/>
  <c r="C877" i="1"/>
  <c r="C38642" i="1"/>
  <c r="C40905" i="1"/>
  <c r="C44399" i="1"/>
  <c r="C28449" i="1"/>
  <c r="C18524" i="1"/>
  <c r="C4366" i="1"/>
  <c r="C50231" i="1"/>
  <c r="C22972" i="1"/>
  <c r="C8229" i="1"/>
  <c r="C10908" i="1"/>
  <c r="C48792" i="1"/>
  <c r="C46878" i="1"/>
  <c r="C27805" i="1"/>
  <c r="C46040" i="1"/>
  <c r="C24282" i="1"/>
  <c r="C720" i="1"/>
  <c r="C7883" i="1"/>
  <c r="C5659" i="1"/>
  <c r="C11079" i="1"/>
  <c r="C31727" i="1"/>
  <c r="C42918" i="1"/>
  <c r="C46547" i="1"/>
  <c r="C2729" i="1"/>
  <c r="C3345" i="1"/>
  <c r="C2350" i="1"/>
  <c r="C12830" i="1"/>
  <c r="C5835" i="1"/>
  <c r="C20430" i="1"/>
  <c r="C22534" i="1"/>
  <c r="C20887" i="1"/>
  <c r="C8769" i="1"/>
  <c r="C43329" i="1"/>
  <c r="C10621" i="1"/>
  <c r="C30957" i="1"/>
  <c r="C22848" i="1"/>
  <c r="C32669" i="1"/>
  <c r="C25960" i="1"/>
  <c r="C47139" i="1"/>
  <c r="C13777" i="1"/>
  <c r="C24414" i="1"/>
  <c r="C27845" i="1"/>
  <c r="C44210" i="1"/>
  <c r="C46456" i="1"/>
  <c r="C10387" i="1"/>
  <c r="C38411" i="1"/>
  <c r="C32336" i="1"/>
  <c r="C36261" i="1"/>
  <c r="C32372" i="1"/>
  <c r="C23954" i="1"/>
  <c r="C42581" i="1"/>
  <c r="C33876" i="1"/>
  <c r="C46672" i="1"/>
  <c r="C16436" i="1"/>
  <c r="C14632" i="1"/>
  <c r="C19578" i="1"/>
  <c r="C24422" i="1"/>
  <c r="C8524" i="1"/>
  <c r="C13140" i="1"/>
  <c r="C15254" i="1"/>
  <c r="C27209" i="1"/>
  <c r="C40472" i="1"/>
  <c r="C17005" i="1"/>
  <c r="C4904" i="1"/>
  <c r="C14905" i="1"/>
  <c r="C8101" i="1"/>
  <c r="C45537" i="1"/>
  <c r="C28730" i="1"/>
  <c r="C28060" i="1"/>
  <c r="C16766" i="1"/>
  <c r="C29275" i="1"/>
  <c r="C36513" i="1"/>
  <c r="C40769" i="1"/>
  <c r="C25274" i="1"/>
  <c r="C49697" i="1"/>
  <c r="C6698" i="1"/>
  <c r="C31070" i="1"/>
  <c r="C32197" i="1"/>
  <c r="C25515" i="1"/>
  <c r="C25214" i="1"/>
  <c r="C31207" i="1"/>
  <c r="C40368" i="1"/>
  <c r="C5479" i="1"/>
  <c r="C17836" i="1"/>
  <c r="C24895" i="1"/>
  <c r="C49031" i="1"/>
  <c r="C7881" i="1"/>
  <c r="C4703" i="1"/>
  <c r="C23854" i="1"/>
  <c r="C32735" i="1"/>
  <c r="C22070" i="1"/>
  <c r="C7024" i="1"/>
  <c r="C20614" i="1"/>
  <c r="C42509" i="1"/>
  <c r="C34288" i="1"/>
  <c r="C24071" i="1"/>
  <c r="C26947" i="1"/>
  <c r="C30343" i="1"/>
  <c r="C32287" i="1"/>
  <c r="C15665" i="1"/>
  <c r="C50667" i="1"/>
  <c r="C13443" i="1"/>
  <c r="C19962" i="1"/>
  <c r="C18455" i="1"/>
  <c r="C16493" i="1"/>
  <c r="C21692" i="1"/>
  <c r="C14291" i="1"/>
  <c r="C7777" i="1"/>
  <c r="C4087" i="1"/>
  <c r="C32931" i="1"/>
  <c r="C24070" i="1"/>
  <c r="C27836" i="1"/>
  <c r="C15482" i="1"/>
  <c r="C46440" i="1"/>
  <c r="C18638" i="1"/>
  <c r="C21363" i="1"/>
  <c r="C39944" i="1"/>
  <c r="C35747" i="1"/>
  <c r="C10618" i="1"/>
  <c r="C5590" i="1"/>
  <c r="C21832" i="1"/>
  <c r="C39637" i="1"/>
  <c r="C30292" i="1"/>
  <c r="C38427" i="1"/>
  <c r="C7945" i="1"/>
  <c r="C37732" i="1"/>
  <c r="C23473" i="1"/>
  <c r="C20539" i="1"/>
  <c r="C12713" i="1"/>
  <c r="C2433" i="1"/>
  <c r="C48420" i="1"/>
  <c r="C10746" i="1"/>
  <c r="C30676" i="1"/>
  <c r="C45925" i="1"/>
  <c r="C42401" i="1"/>
  <c r="C42659" i="1"/>
  <c r="C17777" i="1"/>
  <c r="C28813" i="1"/>
  <c r="C37452" i="1"/>
  <c r="C12251" i="1"/>
  <c r="C38829" i="1"/>
  <c r="C30237" i="1"/>
  <c r="C44295" i="1"/>
  <c r="C8572" i="1"/>
  <c r="C31838" i="1"/>
  <c r="C3235" i="1"/>
  <c r="C16827" i="1"/>
  <c r="C14212" i="1"/>
  <c r="C35100" i="1"/>
  <c r="C5990" i="1"/>
  <c r="C39094" i="1"/>
  <c r="C148" i="1"/>
  <c r="C4664" i="1"/>
  <c r="C967" i="1"/>
  <c r="C5459" i="1"/>
  <c r="C35857" i="1"/>
  <c r="C10730" i="1"/>
  <c r="C44413" i="1"/>
  <c r="C49892" i="1"/>
  <c r="C40101" i="1"/>
  <c r="C38228" i="1"/>
  <c r="C33033" i="1"/>
  <c r="C7493" i="1"/>
  <c r="C44017" i="1"/>
  <c r="C36181" i="1"/>
  <c r="C24640" i="1"/>
  <c r="C17" i="1"/>
  <c r="C10995" i="1"/>
  <c r="C7323" i="1"/>
  <c r="C44256" i="1"/>
  <c r="C44562" i="1"/>
  <c r="C30316" i="1"/>
  <c r="C26313" i="1"/>
  <c r="C4410" i="1"/>
  <c r="C44038" i="1"/>
  <c r="C12856" i="1"/>
  <c r="C23768" i="1"/>
  <c r="C11777" i="1"/>
  <c r="C14721" i="1"/>
  <c r="C8376" i="1"/>
  <c r="C5778" i="1"/>
  <c r="C25613" i="1"/>
  <c r="C23416" i="1"/>
  <c r="C18321" i="1"/>
  <c r="C31004" i="1"/>
  <c r="C41645" i="1"/>
  <c r="C12199" i="1"/>
  <c r="C27738" i="1"/>
  <c r="C29976" i="1"/>
  <c r="C32065" i="1"/>
  <c r="C48474" i="1"/>
  <c r="C16462" i="1"/>
  <c r="C4406" i="1"/>
  <c r="C4363" i="1"/>
  <c r="C31433" i="1"/>
  <c r="C9976" i="1"/>
  <c r="C14052" i="1"/>
  <c r="C28401" i="1"/>
  <c r="C28979" i="1"/>
  <c r="C4037" i="1"/>
  <c r="C32978" i="1"/>
  <c r="C3778" i="1"/>
  <c r="C9516" i="1"/>
  <c r="C24375" i="1"/>
  <c r="C33288" i="1"/>
  <c r="C29499" i="1"/>
  <c r="C8960" i="1"/>
  <c r="C51236" i="1"/>
  <c r="C51621" i="1"/>
  <c r="C29136" i="1"/>
  <c r="C34691" i="1"/>
  <c r="C14230" i="1"/>
  <c r="C4311" i="1"/>
  <c r="C10682" i="1"/>
  <c r="C907" i="1"/>
  <c r="C13676" i="1"/>
  <c r="C31275" i="1"/>
  <c r="C49823" i="1"/>
  <c r="C39614" i="1"/>
  <c r="C48543" i="1"/>
  <c r="C11562" i="1"/>
  <c r="C48961" i="1"/>
  <c r="C32007" i="1"/>
  <c r="C17400" i="1"/>
  <c r="C50853" i="1"/>
  <c r="C17161" i="1"/>
  <c r="C303" i="1"/>
  <c r="C34603" i="1"/>
  <c r="C15664" i="1"/>
  <c r="C35001" i="1"/>
  <c r="C38054" i="1"/>
  <c r="C1495" i="1"/>
  <c r="C43825" i="1"/>
  <c r="C34674" i="1"/>
  <c r="C18721" i="1"/>
  <c r="C18241" i="1"/>
  <c r="C11865" i="1"/>
  <c r="C33149" i="1"/>
  <c r="C32200" i="1"/>
  <c r="C16654" i="1"/>
  <c r="C37396" i="1"/>
  <c r="C30788" i="1"/>
  <c r="C46109" i="1"/>
  <c r="C51201" i="1"/>
  <c r="C5880" i="1"/>
  <c r="C8031" i="1"/>
  <c r="C1508" i="1"/>
  <c r="C39814" i="1"/>
  <c r="C33992" i="1"/>
  <c r="C41518" i="1"/>
  <c r="C33389" i="1"/>
  <c r="C40799" i="1"/>
  <c r="C17292" i="1"/>
  <c r="C3385" i="1"/>
  <c r="C8034" i="1"/>
  <c r="C34664" i="1"/>
  <c r="C34468" i="1"/>
  <c r="C42832" i="1"/>
  <c r="C30215" i="1"/>
  <c r="C36911" i="1"/>
  <c r="C27649" i="1"/>
  <c r="C24067" i="1"/>
  <c r="C36211" i="1"/>
  <c r="C9657" i="1"/>
  <c r="C9220" i="1"/>
  <c r="C19457" i="1"/>
  <c r="C15028" i="1"/>
  <c r="C6020" i="1"/>
  <c r="C40110" i="1"/>
  <c r="C3499" i="1"/>
  <c r="C36418" i="1"/>
  <c r="C34292" i="1"/>
  <c r="C45237" i="1"/>
  <c r="C46641" i="1"/>
  <c r="C51327" i="1"/>
  <c r="C11091" i="1"/>
  <c r="C18619" i="1"/>
  <c r="C33846" i="1"/>
  <c r="C23144" i="1"/>
  <c r="C45325" i="1"/>
  <c r="C24457" i="1"/>
  <c r="C11851" i="1"/>
  <c r="C29550" i="1"/>
  <c r="C44373" i="1"/>
  <c r="C18996" i="1"/>
  <c r="C4780" i="1"/>
  <c r="C2551" i="1"/>
  <c r="C48293" i="1"/>
  <c r="C50334" i="1"/>
  <c r="C3414" i="1"/>
  <c r="C38442" i="1"/>
  <c r="C18702" i="1"/>
  <c r="C5779" i="1"/>
  <c r="C19622" i="1"/>
  <c r="C39843" i="1"/>
  <c r="C37590" i="1"/>
  <c r="C30214" i="1"/>
  <c r="C4999" i="1"/>
  <c r="C36422" i="1"/>
  <c r="C8205" i="1"/>
  <c r="C18803" i="1"/>
  <c r="C38539" i="1"/>
  <c r="C29581" i="1"/>
  <c r="C46381" i="1"/>
  <c r="C5782" i="1"/>
  <c r="C3667" i="1"/>
  <c r="C33311" i="1"/>
  <c r="C31505" i="1"/>
  <c r="C31607" i="1"/>
  <c r="C22708" i="1"/>
  <c r="C37635" i="1"/>
  <c r="C16283" i="1"/>
  <c r="C45480" i="1"/>
  <c r="C11254" i="1"/>
  <c r="C12467" i="1"/>
  <c r="C11252" i="1"/>
  <c r="C15644" i="1"/>
  <c r="C1079" i="1"/>
  <c r="C38058" i="1"/>
  <c r="C17909" i="1"/>
  <c r="C30889" i="1"/>
  <c r="C29515" i="1"/>
  <c r="C17711" i="1"/>
  <c r="C51194" i="1"/>
  <c r="C37863" i="1"/>
  <c r="C25117" i="1"/>
  <c r="C13224" i="1"/>
  <c r="C13559" i="1"/>
  <c r="C23624" i="1"/>
  <c r="C8899" i="1"/>
  <c r="C38288" i="1"/>
  <c r="C13166" i="1"/>
  <c r="C22755" i="1"/>
  <c r="C48997" i="1"/>
  <c r="C9332" i="1"/>
  <c r="C36487" i="1"/>
  <c r="C47725" i="1"/>
  <c r="C37685" i="1"/>
  <c r="C24120" i="1"/>
  <c r="C32303" i="1"/>
  <c r="C23850" i="1"/>
  <c r="C38310" i="1"/>
  <c r="C8329" i="1"/>
  <c r="C44826" i="1"/>
  <c r="C10648" i="1"/>
  <c r="C41489" i="1"/>
  <c r="C18005" i="1"/>
  <c r="C17533" i="1"/>
  <c r="C6108" i="1"/>
  <c r="C6438" i="1"/>
  <c r="C5991" i="1"/>
  <c r="C27464" i="1"/>
  <c r="C2094" i="1"/>
  <c r="C36069" i="1"/>
  <c r="C46684" i="1"/>
  <c r="C30243" i="1"/>
  <c r="C21027" i="1"/>
  <c r="C4231" i="1"/>
  <c r="C35925" i="1"/>
  <c r="C29286" i="1"/>
  <c r="C29534" i="1"/>
  <c r="C4854" i="1"/>
  <c r="C28404" i="1"/>
  <c r="C36224" i="1"/>
  <c r="C35727" i="1"/>
  <c r="C25966" i="1"/>
  <c r="C37833" i="1"/>
  <c r="C50578" i="1"/>
  <c r="C45035" i="1"/>
  <c r="C15022" i="1"/>
  <c r="C14984" i="1"/>
  <c r="C35268" i="1"/>
  <c r="C44131" i="1"/>
  <c r="C31542" i="1"/>
  <c r="C26339" i="1"/>
  <c r="C30956" i="1"/>
  <c r="C34804" i="1"/>
  <c r="C21079" i="1"/>
  <c r="C29065" i="1"/>
  <c r="C47344" i="1"/>
  <c r="C36077" i="1"/>
  <c r="C37572" i="1"/>
  <c r="C169" i="1"/>
  <c r="C12589" i="1"/>
  <c r="C30802" i="1"/>
  <c r="C16395" i="1"/>
  <c r="C9307" i="1"/>
  <c r="C45536" i="1"/>
  <c r="C11398" i="1"/>
  <c r="C7109" i="1"/>
  <c r="C21834" i="1"/>
  <c r="C47155" i="1"/>
  <c r="C38484" i="1"/>
  <c r="C29922" i="1"/>
  <c r="C31012" i="1"/>
  <c r="C39298" i="1"/>
  <c r="C14422" i="1"/>
  <c r="C2018" i="1"/>
  <c r="C43614" i="1"/>
  <c r="C22669" i="1"/>
  <c r="C42251" i="1"/>
  <c r="C10071" i="1"/>
  <c r="C33827" i="1"/>
  <c r="C49905" i="1"/>
  <c r="C6984" i="1"/>
  <c r="C11889" i="1"/>
  <c r="C50423" i="1"/>
  <c r="C1883" i="1"/>
  <c r="C12625" i="1"/>
  <c r="C27502" i="1"/>
  <c r="C36254" i="1"/>
  <c r="C2483" i="1"/>
  <c r="C44089" i="1"/>
  <c r="C46042" i="1"/>
  <c r="C21876" i="1"/>
  <c r="C20607" i="1"/>
  <c r="C7998" i="1"/>
  <c r="C16043" i="1"/>
  <c r="C965" i="1"/>
  <c r="C49644" i="1"/>
  <c r="C9171" i="1"/>
  <c r="C35330" i="1"/>
  <c r="C21658" i="1"/>
  <c r="C20558" i="1"/>
  <c r="C28432" i="1"/>
  <c r="C31700" i="1"/>
  <c r="C46640" i="1"/>
  <c r="C23096" i="1"/>
  <c r="C22738" i="1"/>
  <c r="C421" i="1"/>
  <c r="C44758" i="1"/>
  <c r="C21641" i="1"/>
  <c r="C13651" i="1"/>
  <c r="C42564" i="1"/>
  <c r="C33710" i="1"/>
  <c r="C27118" i="1"/>
  <c r="C41088" i="1"/>
  <c r="C12537" i="1"/>
  <c r="C46989" i="1"/>
  <c r="C14394" i="1"/>
  <c r="C17123" i="1"/>
  <c r="C15335" i="1"/>
  <c r="C37040" i="1"/>
  <c r="C36726" i="1"/>
  <c r="C27215" i="1"/>
  <c r="C45531" i="1"/>
  <c r="C50484" i="1"/>
  <c r="C8030" i="1"/>
  <c r="C5716" i="1"/>
  <c r="C3948" i="1"/>
  <c r="C39847" i="1"/>
  <c r="C38879" i="1"/>
  <c r="C1129" i="1"/>
  <c r="C38415" i="1"/>
  <c r="C28511" i="1"/>
  <c r="C41275" i="1"/>
  <c r="C48552" i="1"/>
  <c r="C29836" i="1"/>
  <c r="C25742" i="1"/>
  <c r="C18156" i="1"/>
  <c r="C4747" i="1"/>
  <c r="C10604" i="1"/>
  <c r="C17841" i="1"/>
  <c r="C49458" i="1"/>
  <c r="C26354" i="1"/>
  <c r="C1308" i="1"/>
  <c r="C38425" i="1"/>
  <c r="C24716" i="1"/>
  <c r="C8878" i="1"/>
  <c r="C5328" i="1"/>
  <c r="C8683" i="1"/>
  <c r="C14668" i="1"/>
  <c r="C42875" i="1"/>
  <c r="C12685" i="1"/>
  <c r="C11293" i="1"/>
  <c r="C9146" i="1"/>
  <c r="C28384" i="1"/>
  <c r="C38943" i="1"/>
  <c r="C31476" i="1"/>
  <c r="C466" i="1"/>
  <c r="C16100" i="1"/>
  <c r="C36879" i="1"/>
  <c r="C4203" i="1"/>
  <c r="C49229" i="1"/>
  <c r="C5401" i="1"/>
  <c r="C51340" i="1"/>
  <c r="C28673" i="1"/>
  <c r="C10121" i="1"/>
  <c r="C10444" i="1"/>
  <c r="C18079" i="1"/>
  <c r="C17448" i="1"/>
  <c r="C22950" i="1"/>
  <c r="C46326" i="1"/>
  <c r="C37084" i="1"/>
  <c r="C17834" i="1"/>
  <c r="C29177" i="1"/>
  <c r="C30976" i="1"/>
  <c r="C34950" i="1"/>
  <c r="C18727" i="1"/>
  <c r="C44668" i="1"/>
  <c r="C42423" i="1"/>
  <c r="C9173" i="1"/>
  <c r="C17991" i="1"/>
  <c r="C32102" i="1"/>
  <c r="C12900" i="1"/>
  <c r="C47106" i="1"/>
  <c r="C4583" i="1"/>
  <c r="C22840" i="1"/>
  <c r="C34452" i="1"/>
  <c r="C3890" i="1"/>
  <c r="C21074" i="1"/>
  <c r="C37796" i="1"/>
  <c r="C38989" i="1"/>
  <c r="C6466" i="1"/>
  <c r="C35260" i="1"/>
  <c r="C6992" i="1"/>
  <c r="C1163" i="1"/>
  <c r="C3556" i="1"/>
  <c r="C15096" i="1"/>
  <c r="C10491" i="1"/>
  <c r="C49956" i="1"/>
  <c r="C30520" i="1"/>
  <c r="C27835" i="1"/>
  <c r="C11903" i="1"/>
  <c r="C33635" i="1"/>
  <c r="C3113" i="1"/>
  <c r="C2750" i="1"/>
  <c r="C36037" i="1"/>
  <c r="C24916" i="1"/>
  <c r="C48282" i="1"/>
  <c r="C10472" i="1"/>
  <c r="C16038" i="1"/>
  <c r="C23199" i="1"/>
  <c r="C16427" i="1"/>
  <c r="C5165" i="1"/>
  <c r="C24130" i="1"/>
  <c r="C29687" i="1"/>
  <c r="C14227" i="1"/>
  <c r="C33555" i="1"/>
  <c r="C40296" i="1"/>
  <c r="C6218" i="1"/>
  <c r="C27560" i="1"/>
  <c r="C34404" i="1"/>
  <c r="C2135" i="1"/>
  <c r="C18201" i="1"/>
  <c r="C8939" i="1"/>
  <c r="C7565" i="1"/>
  <c r="C18496" i="1"/>
  <c r="C11601" i="1"/>
  <c r="C31332" i="1"/>
  <c r="C36651" i="1"/>
  <c r="C24671" i="1"/>
  <c r="C25022" i="1"/>
  <c r="C11647" i="1"/>
  <c r="C23837" i="1"/>
  <c r="C39559" i="1"/>
  <c r="C8421" i="1"/>
  <c r="C32698" i="1"/>
  <c r="C10572" i="1"/>
  <c r="C24232" i="1"/>
  <c r="C3364" i="1"/>
  <c r="C13138" i="1"/>
  <c r="C2323" i="1"/>
  <c r="C8884" i="1"/>
  <c r="C36194" i="1"/>
  <c r="C34331" i="1"/>
  <c r="C2851" i="1"/>
  <c r="C34353" i="1"/>
  <c r="C3538" i="1"/>
  <c r="C6478" i="1"/>
  <c r="C49906" i="1"/>
  <c r="C39485" i="1"/>
  <c r="C47574" i="1"/>
  <c r="C16786" i="1"/>
  <c r="C4511" i="1"/>
  <c r="C19449" i="1"/>
  <c r="C578" i="1"/>
  <c r="C4268" i="1"/>
  <c r="C17487" i="1"/>
  <c r="C36658" i="1"/>
  <c r="C22169" i="1"/>
  <c r="C9313" i="1"/>
  <c r="C20666" i="1"/>
  <c r="C51458" i="1"/>
  <c r="C25325" i="1"/>
  <c r="C14314" i="1"/>
  <c r="C8677" i="1"/>
  <c r="C24808" i="1"/>
  <c r="C49010" i="1"/>
  <c r="C26258" i="1"/>
  <c r="C47934" i="1"/>
  <c r="C25353" i="1"/>
  <c r="C6291" i="1"/>
  <c r="C22970" i="1"/>
  <c r="C37036" i="1"/>
  <c r="C34140" i="1"/>
  <c r="C28639" i="1"/>
  <c r="C48220" i="1"/>
  <c r="C31129" i="1"/>
  <c r="C21182" i="1"/>
  <c r="C14901" i="1"/>
  <c r="C36580" i="1"/>
  <c r="C30496" i="1"/>
  <c r="C30445" i="1"/>
  <c r="C27596" i="1"/>
  <c r="C39363" i="1"/>
  <c r="C15491" i="1"/>
  <c r="C1552" i="1"/>
  <c r="C50846" i="1"/>
  <c r="C42419" i="1"/>
  <c r="C3910" i="1"/>
  <c r="C31977" i="1"/>
  <c r="C27701" i="1"/>
  <c r="C13125" i="1"/>
  <c r="C46041" i="1"/>
  <c r="C39319" i="1"/>
  <c r="C21531" i="1"/>
  <c r="C11731" i="1"/>
  <c r="C45783" i="1"/>
  <c r="C14831" i="1"/>
  <c r="C13174" i="1"/>
  <c r="C2347" i="1"/>
  <c r="C46230" i="1"/>
  <c r="C31478" i="1"/>
  <c r="C4337" i="1"/>
  <c r="C40787" i="1"/>
  <c r="C11718" i="1"/>
  <c r="C48617" i="1"/>
  <c r="C48760" i="1"/>
  <c r="C42744" i="1"/>
  <c r="C8748" i="1"/>
  <c r="C16699" i="1"/>
  <c r="C12960" i="1"/>
  <c r="C48433" i="1"/>
  <c r="C20945" i="1"/>
  <c r="C13314" i="1"/>
  <c r="C23971" i="1"/>
  <c r="C27947" i="1"/>
  <c r="C2513" i="1"/>
  <c r="C28365" i="1"/>
  <c r="C32419" i="1"/>
  <c r="C8435" i="1"/>
  <c r="C27187" i="1"/>
  <c r="C7137" i="1"/>
  <c r="C608" i="1"/>
  <c r="C3894" i="1"/>
  <c r="C26532" i="1"/>
  <c r="C36905" i="1"/>
  <c r="C31520" i="1"/>
  <c r="C14810" i="1"/>
  <c r="C33668" i="1"/>
  <c r="C7521" i="1"/>
  <c r="C17491" i="1"/>
  <c r="C10983" i="1"/>
  <c r="C29268" i="1"/>
  <c r="C20436" i="1"/>
  <c r="C7413" i="1"/>
  <c r="C29039" i="1"/>
  <c r="C29563" i="1"/>
  <c r="C48388" i="1"/>
  <c r="C29679" i="1"/>
  <c r="C7598" i="1"/>
  <c r="C28349" i="1"/>
  <c r="C12128" i="1"/>
  <c r="C32939" i="1"/>
  <c r="C14873" i="1"/>
  <c r="C11030" i="1"/>
  <c r="C48308" i="1"/>
  <c r="C40203" i="1"/>
  <c r="C19656" i="1"/>
  <c r="C4828" i="1"/>
  <c r="C25155" i="1"/>
  <c r="C17956" i="1"/>
  <c r="C47576" i="1"/>
  <c r="C18867" i="1"/>
  <c r="C23687" i="1"/>
  <c r="C34104" i="1"/>
  <c r="C31875" i="1"/>
  <c r="C34667" i="1"/>
  <c r="C22888" i="1"/>
  <c r="C38751" i="1"/>
  <c r="C9265" i="1"/>
  <c r="C286" i="1"/>
  <c r="C39121" i="1"/>
  <c r="C10346" i="1"/>
  <c r="C39726" i="1"/>
  <c r="C34757" i="1"/>
  <c r="C17239" i="1"/>
  <c r="C14331" i="1"/>
  <c r="C23814" i="1"/>
  <c r="C5113" i="1"/>
  <c r="C14795" i="1"/>
  <c r="C36016" i="1"/>
  <c r="C23274" i="1"/>
  <c r="C44052" i="1"/>
  <c r="C48181" i="1"/>
  <c r="C31896" i="1"/>
  <c r="C27730" i="1"/>
  <c r="C38985" i="1"/>
  <c r="C49103" i="1"/>
  <c r="C1750" i="1"/>
  <c r="C48179" i="1"/>
  <c r="C43889" i="1"/>
  <c r="C5290" i="1"/>
  <c r="C49566" i="1"/>
  <c r="C4159" i="1"/>
  <c r="C49775" i="1"/>
  <c r="C50433" i="1"/>
  <c r="C19934" i="1"/>
  <c r="C21542" i="1"/>
  <c r="C32080" i="1"/>
  <c r="C33678" i="1"/>
  <c r="C38026" i="1"/>
  <c r="C15693" i="1"/>
  <c r="C15657" i="1"/>
  <c r="C50933" i="1"/>
  <c r="C23562" i="1"/>
  <c r="C900" i="1"/>
  <c r="C24024" i="1"/>
  <c r="C4742" i="1"/>
  <c r="C22394" i="1"/>
  <c r="C18425" i="1"/>
  <c r="C45933" i="1"/>
  <c r="C12703" i="1"/>
  <c r="C42111" i="1"/>
  <c r="C35788" i="1"/>
  <c r="C33608" i="1"/>
  <c r="C45909" i="1"/>
  <c r="C22113" i="1"/>
  <c r="C40045" i="1"/>
  <c r="C22372" i="1"/>
  <c r="C15655" i="1"/>
  <c r="C27503" i="1"/>
  <c r="C17869" i="1"/>
  <c r="C46170" i="1"/>
  <c r="C27896" i="1"/>
  <c r="C34201" i="1"/>
  <c r="C44805" i="1"/>
  <c r="C4891" i="1"/>
  <c r="C26874" i="1"/>
  <c r="C25555" i="1"/>
  <c r="C10223" i="1"/>
  <c r="C27042" i="1"/>
  <c r="C49269" i="1"/>
  <c r="C3838" i="1"/>
  <c r="C49060" i="1"/>
  <c r="C37541" i="1"/>
  <c r="C15134" i="1"/>
  <c r="C38697" i="1"/>
  <c r="C37730" i="1"/>
  <c r="C19608" i="1"/>
  <c r="C40119" i="1"/>
  <c r="C1951" i="1"/>
  <c r="C50976" i="1"/>
  <c r="C26379" i="1"/>
  <c r="C19441" i="1"/>
  <c r="C19683" i="1"/>
  <c r="C48289" i="1"/>
  <c r="C26120" i="1"/>
  <c r="C7590" i="1"/>
  <c r="C34638" i="1"/>
  <c r="C38016" i="1"/>
  <c r="C48182" i="1"/>
  <c r="C42199" i="1"/>
  <c r="C11379" i="1"/>
  <c r="C49841" i="1"/>
  <c r="C7953" i="1"/>
  <c r="C41285" i="1"/>
  <c r="C29198" i="1"/>
  <c r="C47450" i="1"/>
  <c r="C50843" i="1"/>
  <c r="C16708" i="1"/>
  <c r="C23567" i="1"/>
  <c r="C26074" i="1"/>
  <c r="C5642" i="1"/>
  <c r="C1312" i="1"/>
  <c r="C1940" i="1"/>
  <c r="C31169" i="1"/>
  <c r="C6657" i="1"/>
  <c r="C21842" i="1"/>
  <c r="C28517" i="1"/>
  <c r="C43777" i="1"/>
  <c r="C7128" i="1"/>
  <c r="C42164" i="1"/>
  <c r="C22991" i="1"/>
  <c r="C3853" i="1"/>
  <c r="C15139" i="1"/>
  <c r="C41018" i="1"/>
  <c r="C10421" i="1"/>
  <c r="C22757" i="1"/>
  <c r="C14006" i="1"/>
  <c r="C2734" i="1"/>
  <c r="C14267" i="1"/>
  <c r="C9191" i="1"/>
  <c r="C29923" i="1"/>
  <c r="C50586" i="1"/>
  <c r="C1203" i="1"/>
  <c r="C8777" i="1"/>
  <c r="C43225" i="1"/>
  <c r="C46412" i="1"/>
  <c r="C21416" i="1"/>
  <c r="C17133" i="1"/>
  <c r="C41457" i="1"/>
  <c r="C4370" i="1"/>
  <c r="C43998" i="1"/>
  <c r="C47519" i="1"/>
  <c r="C2569" i="1"/>
  <c r="C5308" i="1"/>
  <c r="C18695" i="1"/>
  <c r="C39856" i="1"/>
  <c r="C44040" i="1"/>
  <c r="C16438" i="1"/>
  <c r="C11042" i="1"/>
  <c r="C24607" i="1"/>
  <c r="C154" i="1"/>
  <c r="C29279" i="1"/>
  <c r="C16194" i="1"/>
  <c r="C42106" i="1"/>
  <c r="C15337" i="1"/>
  <c r="C4068" i="1"/>
  <c r="C9349" i="1"/>
  <c r="C31351" i="1"/>
  <c r="C15724" i="1"/>
  <c r="C12347" i="1"/>
  <c r="C48281" i="1"/>
  <c r="C34423" i="1"/>
  <c r="C2416" i="1"/>
  <c r="C23781" i="1"/>
  <c r="C2783" i="1"/>
  <c r="C32703" i="1"/>
  <c r="C49214" i="1"/>
  <c r="C40894" i="1"/>
  <c r="C41387" i="1"/>
  <c r="C29403" i="1"/>
  <c r="C23003" i="1"/>
  <c r="C25359" i="1"/>
  <c r="C23683" i="1"/>
  <c r="C778" i="1"/>
  <c r="C3735" i="1"/>
  <c r="C20227" i="1"/>
  <c r="C36062" i="1"/>
  <c r="C14730" i="1"/>
  <c r="C49945" i="1"/>
  <c r="C18042" i="1"/>
  <c r="C32299" i="1"/>
  <c r="C28713" i="1"/>
  <c r="C43646" i="1"/>
  <c r="C6004" i="1"/>
  <c r="C28416" i="1"/>
  <c r="C13898" i="1"/>
  <c r="C1625" i="1"/>
  <c r="C27569" i="1"/>
  <c r="C11381" i="1"/>
  <c r="C8854" i="1"/>
  <c r="C38271" i="1"/>
  <c r="C50013" i="1"/>
  <c r="C49788" i="1"/>
  <c r="C269" i="1"/>
  <c r="C37573" i="1"/>
  <c r="C30862" i="1"/>
  <c r="C24266" i="1"/>
  <c r="C9129" i="1"/>
  <c r="C24108" i="1"/>
  <c r="C8274" i="1"/>
  <c r="C46518" i="1"/>
  <c r="C29022" i="1"/>
  <c r="C46414" i="1"/>
  <c r="C32394" i="1"/>
  <c r="C26178" i="1"/>
  <c r="C23277" i="1"/>
  <c r="C33246" i="1"/>
  <c r="C30378" i="1"/>
  <c r="C31346" i="1"/>
  <c r="C39246" i="1"/>
  <c r="C29352" i="1"/>
  <c r="C14959" i="1"/>
  <c r="C16772" i="1"/>
  <c r="C21540" i="1"/>
  <c r="C23998" i="1"/>
  <c r="C30920" i="1"/>
  <c r="C7611" i="1"/>
  <c r="C16442" i="1"/>
  <c r="C26085" i="1"/>
  <c r="C49974" i="1"/>
  <c r="C9978" i="1"/>
  <c r="C37220" i="1"/>
  <c r="C15726" i="1"/>
  <c r="C15904" i="1"/>
  <c r="C15320" i="1"/>
  <c r="C12098" i="1"/>
  <c r="C1227" i="1"/>
  <c r="C16339" i="1"/>
  <c r="C18024" i="1"/>
  <c r="C5751" i="1"/>
  <c r="C5399" i="1"/>
  <c r="C9817" i="1"/>
  <c r="C18874" i="1"/>
  <c r="C44908" i="1"/>
  <c r="C34976" i="1"/>
  <c r="C22541" i="1"/>
  <c r="C47094" i="1"/>
  <c r="C6598" i="1"/>
  <c r="C2163" i="1"/>
  <c r="C34958" i="1"/>
  <c r="C41015" i="1"/>
  <c r="C24783" i="1"/>
  <c r="C45823" i="1"/>
  <c r="C45386" i="1"/>
  <c r="C15197" i="1"/>
  <c r="C12772" i="1"/>
  <c r="C8065" i="1"/>
  <c r="C17250" i="1"/>
  <c r="C23830" i="1"/>
  <c r="C32046" i="1"/>
  <c r="C31971" i="1"/>
  <c r="C19293" i="1"/>
  <c r="C48089" i="1"/>
  <c r="C24107" i="1"/>
  <c r="C30164" i="1"/>
  <c r="C32890" i="1"/>
  <c r="C2932" i="1"/>
  <c r="C27618" i="1"/>
  <c r="C17452" i="1"/>
  <c r="C19884" i="1"/>
  <c r="C35829" i="1"/>
  <c r="C8444" i="1"/>
  <c r="C1319" i="1"/>
  <c r="C38200" i="1"/>
  <c r="C47558" i="1"/>
  <c r="C1068" i="1"/>
  <c r="C38903" i="1"/>
  <c r="C24380" i="1"/>
  <c r="C21512" i="1"/>
  <c r="C24352" i="1"/>
  <c r="C38312" i="1"/>
  <c r="C50459" i="1"/>
  <c r="C37571" i="1"/>
  <c r="C18813" i="1"/>
  <c r="C23925" i="1"/>
  <c r="C28592" i="1"/>
  <c r="C44228" i="1"/>
  <c r="C147" i="1"/>
  <c r="C18650" i="1"/>
  <c r="C24918" i="1"/>
  <c r="C25129" i="1"/>
  <c r="C11644" i="1"/>
  <c r="C50818" i="1"/>
  <c r="C15379" i="1"/>
  <c r="C36564" i="1"/>
  <c r="C46374" i="1"/>
  <c r="C45121" i="1"/>
  <c r="C26375" i="1"/>
  <c r="C8413" i="1"/>
  <c r="C12719" i="1"/>
  <c r="C16405" i="1"/>
  <c r="C6838" i="1"/>
  <c r="C25185" i="1"/>
  <c r="C17103" i="1"/>
  <c r="C38466" i="1"/>
  <c r="C28544" i="1"/>
  <c r="C19930" i="1"/>
  <c r="C33282" i="1"/>
  <c r="C17458" i="1"/>
  <c r="C25401" i="1"/>
  <c r="C730" i="1"/>
  <c r="C19347" i="1"/>
  <c r="C27223" i="1"/>
  <c r="C29865" i="1"/>
  <c r="C30934" i="1"/>
  <c r="C19684" i="1"/>
  <c r="C23596" i="1"/>
  <c r="C30537" i="1"/>
  <c r="C9501" i="1"/>
  <c r="C27599" i="1"/>
  <c r="C20613" i="1"/>
  <c r="C40146" i="1"/>
  <c r="C38573" i="1"/>
  <c r="C11461" i="1"/>
  <c r="C22202" i="1"/>
  <c r="C33310" i="1"/>
  <c r="C4478" i="1"/>
  <c r="C31342" i="1"/>
  <c r="C25551" i="1"/>
  <c r="C8466" i="1"/>
  <c r="C26637" i="1"/>
  <c r="C32657" i="1"/>
  <c r="C30404" i="1"/>
  <c r="C40244" i="1"/>
  <c r="C50584" i="1"/>
  <c r="C20673" i="1"/>
  <c r="C7708" i="1"/>
  <c r="C90" i="1"/>
  <c r="C35733" i="1"/>
  <c r="C23631" i="1"/>
  <c r="C27280" i="1"/>
  <c r="C8905" i="1"/>
  <c r="C9107" i="1"/>
  <c r="C9812" i="1"/>
  <c r="C20870" i="1"/>
  <c r="C17480" i="1"/>
  <c r="C13455" i="1"/>
  <c r="C31717" i="1"/>
  <c r="C30086" i="1"/>
  <c r="C42391" i="1"/>
  <c r="C185" i="1"/>
  <c r="C31996" i="1"/>
  <c r="C14781" i="1"/>
  <c r="C33445" i="1"/>
  <c r="C3503" i="1"/>
  <c r="C34019" i="1"/>
  <c r="C33407" i="1"/>
  <c r="C45678" i="1"/>
  <c r="C45393" i="1"/>
  <c r="C43858" i="1"/>
  <c r="C33251" i="1"/>
  <c r="C25706" i="1"/>
  <c r="C36961" i="1"/>
  <c r="C27773" i="1"/>
  <c r="C48124" i="1"/>
  <c r="C18634" i="1"/>
  <c r="C51035" i="1"/>
  <c r="C4099" i="1"/>
  <c r="C34088" i="1"/>
  <c r="C46680" i="1"/>
  <c r="C3145" i="1"/>
  <c r="C42910" i="1"/>
  <c r="C48041" i="1"/>
  <c r="C36041" i="1"/>
  <c r="C4930" i="1"/>
  <c r="C6278" i="1"/>
  <c r="C44798" i="1"/>
  <c r="C12371" i="1"/>
  <c r="C20296" i="1"/>
  <c r="C32058" i="1"/>
  <c r="C48706" i="1"/>
  <c r="C26098" i="1"/>
  <c r="C23020" i="1"/>
  <c r="C3232" i="1"/>
  <c r="C49291" i="1"/>
  <c r="C3860" i="1"/>
  <c r="C9413" i="1"/>
  <c r="C51609" i="1"/>
  <c r="C39650" i="1"/>
  <c r="C28926" i="1"/>
  <c r="C49283" i="1"/>
  <c r="C22022" i="1"/>
  <c r="C12245" i="1"/>
  <c r="C10409" i="1"/>
  <c r="C3707" i="1"/>
  <c r="C30989" i="1"/>
  <c r="C33528" i="1"/>
  <c r="C45478" i="1"/>
  <c r="C1751" i="1"/>
  <c r="C24514" i="1"/>
  <c r="C10934" i="1"/>
  <c r="C48143" i="1"/>
  <c r="C27972" i="1"/>
  <c r="C22816" i="1"/>
  <c r="C20261" i="1"/>
  <c r="C48415" i="1"/>
  <c r="C871" i="1"/>
  <c r="C44747" i="1"/>
  <c r="C21208" i="1"/>
  <c r="C29788" i="1"/>
  <c r="C39012" i="1"/>
  <c r="C26483" i="1"/>
  <c r="C4915" i="1"/>
  <c r="C40664" i="1"/>
  <c r="C39734" i="1"/>
  <c r="C8067" i="1"/>
  <c r="C40980" i="1"/>
  <c r="C15941" i="1"/>
  <c r="C31972" i="1"/>
  <c r="C38814" i="1"/>
  <c r="C1697" i="1"/>
  <c r="C23033" i="1"/>
  <c r="C21538" i="1"/>
  <c r="C43995" i="1"/>
  <c r="C33951" i="1"/>
  <c r="C25492" i="1"/>
  <c r="C5130" i="1"/>
  <c r="C32850" i="1"/>
  <c r="C35482" i="1"/>
  <c r="C11439" i="1"/>
  <c r="C19327" i="1"/>
  <c r="C40135" i="1"/>
  <c r="C44318" i="1"/>
  <c r="C34176" i="1"/>
  <c r="C21312" i="1"/>
  <c r="C30543" i="1"/>
  <c r="C3265" i="1"/>
  <c r="C50210" i="1"/>
  <c r="C47766" i="1"/>
  <c r="C42972" i="1"/>
  <c r="C40700" i="1"/>
  <c r="C47195" i="1"/>
  <c r="C3230" i="1"/>
  <c r="C26180" i="1"/>
  <c r="C957" i="1"/>
  <c r="C23078" i="1"/>
  <c r="C11748" i="1"/>
  <c r="C13192" i="1"/>
  <c r="C31689" i="1"/>
  <c r="C35133" i="1"/>
  <c r="C7483" i="1"/>
  <c r="C39353" i="1"/>
  <c r="C48650" i="1"/>
  <c r="C37693" i="1"/>
  <c r="C44047" i="1"/>
  <c r="C17913" i="1"/>
  <c r="C31414" i="1"/>
  <c r="C32556" i="1"/>
  <c r="C6554" i="1"/>
  <c r="C42602" i="1"/>
  <c r="C31869" i="1"/>
  <c r="C13550" i="1"/>
  <c r="C42042" i="1"/>
  <c r="C25529" i="1"/>
  <c r="C34230" i="1"/>
  <c r="C15526" i="1"/>
  <c r="C30317" i="1"/>
  <c r="C21401" i="1"/>
  <c r="C15311" i="1"/>
  <c r="C42132" i="1"/>
  <c r="C18799" i="1"/>
  <c r="C24148" i="1"/>
  <c r="C17781" i="1"/>
  <c r="C28910" i="1"/>
  <c r="C37262" i="1"/>
  <c r="C14667" i="1"/>
  <c r="C28127" i="1"/>
  <c r="C51420" i="1"/>
  <c r="C49034" i="1"/>
  <c r="C3551" i="1"/>
  <c r="C2823" i="1"/>
  <c r="C9955" i="1"/>
  <c r="C10736" i="1"/>
  <c r="C43865" i="1"/>
  <c r="C21364" i="1"/>
  <c r="C6972" i="1"/>
  <c r="C21837" i="1"/>
  <c r="C18086" i="1"/>
  <c r="C12223" i="1"/>
  <c r="C29967" i="1"/>
  <c r="C26073" i="1"/>
  <c r="C11990" i="1"/>
  <c r="C36754" i="1"/>
  <c r="C42312" i="1"/>
  <c r="C45672" i="1"/>
  <c r="C34779" i="1"/>
  <c r="C40458" i="1"/>
  <c r="C13966" i="1"/>
  <c r="C47024" i="1"/>
  <c r="C13582" i="1"/>
  <c r="C8837" i="1"/>
  <c r="C39808" i="1"/>
  <c r="C44055" i="1"/>
  <c r="C11906" i="1"/>
  <c r="C14424" i="1"/>
  <c r="C10623" i="1"/>
  <c r="C15666" i="1"/>
  <c r="C22054" i="1"/>
  <c r="C21177" i="1"/>
  <c r="C18168" i="1"/>
  <c r="C27853" i="1"/>
  <c r="C8502" i="1"/>
  <c r="C26984" i="1"/>
  <c r="C16066" i="1"/>
  <c r="C3047" i="1"/>
  <c r="C1864" i="1"/>
  <c r="C22216" i="1"/>
  <c r="C12941" i="1"/>
  <c r="C1555" i="1"/>
  <c r="C29888" i="1"/>
  <c r="C13709" i="1"/>
  <c r="C4987" i="1"/>
  <c r="C31338" i="1"/>
  <c r="C46296" i="1"/>
  <c r="C30723" i="1"/>
  <c r="C14456" i="1"/>
  <c r="C42016" i="1"/>
  <c r="C49660" i="1"/>
  <c r="C51137" i="1"/>
  <c r="C2488" i="1"/>
  <c r="C6407" i="1"/>
  <c r="C18661" i="1"/>
  <c r="C44987" i="1"/>
  <c r="C21905" i="1"/>
  <c r="C47303" i="1"/>
  <c r="C31403" i="1"/>
  <c r="C40424" i="1"/>
  <c r="C49846" i="1"/>
  <c r="C22508" i="1"/>
  <c r="C41339" i="1"/>
  <c r="C10158" i="1"/>
  <c r="C35026" i="1"/>
  <c r="C46801" i="1"/>
  <c r="C8279" i="1"/>
  <c r="C28052" i="1"/>
  <c r="C7147" i="1"/>
  <c r="C8275" i="1"/>
  <c r="C2130" i="1"/>
  <c r="C12387" i="1"/>
  <c r="C19143" i="1"/>
  <c r="C11188" i="1"/>
  <c r="C34467" i="1"/>
  <c r="C39945" i="1"/>
  <c r="C3001" i="1"/>
  <c r="C19271" i="1"/>
  <c r="C40567" i="1"/>
  <c r="C25144" i="1"/>
  <c r="C25556" i="1"/>
  <c r="C18740" i="1"/>
  <c r="C28536" i="1"/>
  <c r="C1866" i="1"/>
  <c r="C6823" i="1"/>
  <c r="C16250" i="1"/>
  <c r="C25596" i="1"/>
  <c r="C7054" i="1"/>
  <c r="C27737" i="1"/>
  <c r="C20803" i="1"/>
  <c r="C3690" i="1"/>
  <c r="C41494" i="1"/>
  <c r="C4624" i="1"/>
  <c r="C37411" i="1"/>
  <c r="C34297" i="1"/>
  <c r="C22107" i="1"/>
  <c r="C44192" i="1"/>
  <c r="C28087" i="1"/>
  <c r="C14042" i="1"/>
  <c r="C6789" i="1"/>
  <c r="C24628" i="1"/>
  <c r="C4501" i="1"/>
  <c r="C18165" i="1"/>
  <c r="C9218" i="1"/>
  <c r="C30518" i="1"/>
  <c r="C7405" i="1"/>
  <c r="C37005" i="1"/>
  <c r="C2574" i="1"/>
  <c r="C35353" i="1"/>
  <c r="C44282" i="1"/>
  <c r="C12757" i="1"/>
  <c r="C51349" i="1"/>
  <c r="C22874" i="1"/>
  <c r="C32825" i="1"/>
  <c r="C47398" i="1"/>
  <c r="C22210" i="1"/>
  <c r="C33945" i="1"/>
  <c r="C13077" i="1"/>
  <c r="C44444" i="1"/>
  <c r="C39148" i="1"/>
  <c r="C6423" i="1"/>
  <c r="C18183" i="1"/>
  <c r="C1016" i="1"/>
  <c r="C19900" i="1"/>
  <c r="C41570" i="1"/>
  <c r="C39947" i="1"/>
  <c r="C13417" i="1"/>
  <c r="C26445" i="1"/>
  <c r="C3142" i="1"/>
  <c r="C50296" i="1"/>
  <c r="C9128" i="1"/>
  <c r="C26381" i="1"/>
  <c r="C37579" i="1"/>
  <c r="C9699" i="1"/>
  <c r="C29299" i="1"/>
  <c r="C8656" i="1"/>
  <c r="C44880" i="1"/>
  <c r="C33829" i="1"/>
  <c r="C48157" i="1"/>
  <c r="C49959" i="1"/>
  <c r="C18238" i="1"/>
  <c r="C5877" i="1"/>
  <c r="C20658" i="1"/>
  <c r="C18202" i="1"/>
  <c r="C12715" i="1"/>
  <c r="C940" i="1"/>
  <c r="C50656" i="1"/>
  <c r="C21567" i="1"/>
  <c r="C1967" i="1"/>
  <c r="C25351" i="1"/>
  <c r="C50989" i="1"/>
  <c r="C47221" i="1"/>
  <c r="C48514" i="1"/>
  <c r="C25953" i="1"/>
  <c r="C25824" i="1"/>
  <c r="C45854" i="1"/>
  <c r="C49022" i="1"/>
  <c r="C49909" i="1"/>
  <c r="C40945" i="1"/>
  <c r="C31002" i="1"/>
  <c r="C34151" i="1"/>
  <c r="C23836" i="1"/>
  <c r="C43585" i="1"/>
  <c r="C13248" i="1"/>
  <c r="C17289" i="1"/>
  <c r="C11645" i="1"/>
  <c r="C2563" i="1"/>
  <c r="C2459" i="1"/>
  <c r="C42225" i="1"/>
  <c r="C23204" i="1"/>
  <c r="C18256" i="1"/>
  <c r="C36799" i="1"/>
  <c r="C31882" i="1"/>
  <c r="C26665" i="1"/>
  <c r="C25324" i="1"/>
  <c r="C32288" i="1"/>
  <c r="C37414" i="1"/>
  <c r="C33492" i="1"/>
  <c r="C36433" i="1"/>
  <c r="C19743" i="1"/>
  <c r="C42610" i="1"/>
  <c r="C13836" i="1"/>
  <c r="C48063" i="1"/>
  <c r="C33055" i="1"/>
  <c r="C12659" i="1"/>
  <c r="C40893" i="1"/>
  <c r="C35276" i="1"/>
  <c r="C43319" i="1"/>
  <c r="C22549" i="1"/>
  <c r="C42708" i="1"/>
  <c r="C27019" i="1"/>
  <c r="C32751" i="1"/>
  <c r="C46758" i="1"/>
  <c r="C5699" i="1"/>
  <c r="C48815" i="1"/>
  <c r="C23124" i="1"/>
  <c r="C33076" i="1"/>
  <c r="C38014" i="1"/>
  <c r="C38838" i="1"/>
  <c r="C41349" i="1"/>
  <c r="C2839" i="1"/>
  <c r="C48419" i="1"/>
  <c r="C44312" i="1"/>
  <c r="C21372" i="1"/>
  <c r="C19166" i="1"/>
  <c r="C10191" i="1"/>
  <c r="C15702" i="1"/>
  <c r="C19982" i="1"/>
  <c r="C31356" i="1"/>
  <c r="C35574" i="1"/>
  <c r="C40616" i="1"/>
  <c r="C17990" i="1"/>
  <c r="C16210" i="1"/>
  <c r="C1323" i="1"/>
  <c r="C7080" i="1"/>
  <c r="C37375" i="1"/>
  <c r="C16225" i="1"/>
  <c r="C50447" i="1"/>
  <c r="C50825" i="1"/>
  <c r="C22713" i="1"/>
  <c r="C44130" i="1"/>
  <c r="C34213" i="1"/>
  <c r="C3348" i="1"/>
  <c r="C3557" i="1"/>
  <c r="C13026" i="1"/>
  <c r="C49343" i="1"/>
  <c r="C48045" i="1"/>
  <c r="C10164" i="1"/>
  <c r="C42895" i="1"/>
  <c r="C378" i="1"/>
  <c r="C37593" i="1"/>
  <c r="C11392" i="1"/>
  <c r="C16137" i="1"/>
  <c r="C21904" i="1"/>
  <c r="C41840" i="1"/>
  <c r="C47052" i="1"/>
  <c r="C14443" i="1"/>
  <c r="C2519" i="1"/>
  <c r="C51165" i="1"/>
  <c r="C625" i="1"/>
  <c r="C43234" i="1"/>
  <c r="C46723" i="1"/>
  <c r="C24492" i="1"/>
  <c r="C23089" i="1"/>
  <c r="C12066" i="1"/>
  <c r="C43915" i="1"/>
  <c r="C47945" i="1"/>
  <c r="C46113" i="1"/>
  <c r="C26517" i="1"/>
  <c r="C6633" i="1"/>
  <c r="C138" i="1"/>
  <c r="C21089" i="1"/>
  <c r="C51557" i="1"/>
  <c r="C14796" i="1"/>
  <c r="C39671" i="1"/>
  <c r="C33589" i="1"/>
  <c r="C25413" i="1"/>
  <c r="C31074" i="1"/>
  <c r="C14015" i="1"/>
  <c r="C9961" i="1"/>
  <c r="C43407" i="1"/>
  <c r="C34609" i="1"/>
  <c r="C3178" i="1"/>
  <c r="C37041" i="1"/>
  <c r="C50632" i="1"/>
  <c r="C25863" i="1"/>
  <c r="C17081" i="1"/>
  <c r="C36032" i="1"/>
  <c r="C18952" i="1"/>
  <c r="C25974" i="1"/>
  <c r="C16557" i="1"/>
  <c r="C50415" i="1"/>
  <c r="C29736" i="1"/>
  <c r="C7966" i="1"/>
  <c r="C15897" i="1"/>
  <c r="C21465" i="1"/>
  <c r="C19718" i="1"/>
  <c r="C44503" i="1"/>
  <c r="C30944" i="1"/>
  <c r="C15712" i="1"/>
  <c r="C22576" i="1"/>
  <c r="C45763" i="1"/>
  <c r="C1037" i="1"/>
  <c r="C23467" i="1"/>
  <c r="C40230" i="1"/>
  <c r="C2121" i="1"/>
  <c r="C29503" i="1"/>
  <c r="C37182" i="1"/>
  <c r="C10427" i="1"/>
  <c r="C41503" i="1"/>
  <c r="C1591" i="1"/>
  <c r="C40215" i="1"/>
  <c r="C47966" i="1"/>
  <c r="C19932" i="1"/>
  <c r="C38365" i="1"/>
  <c r="C8280" i="1"/>
  <c r="C22762" i="1"/>
  <c r="C5431" i="1"/>
  <c r="C2449" i="1"/>
  <c r="C43271" i="1"/>
  <c r="C13329" i="1"/>
  <c r="C8316" i="1"/>
  <c r="C32788" i="1"/>
  <c r="C36233" i="1"/>
  <c r="C31385" i="1"/>
  <c r="C19896" i="1"/>
  <c r="C12262" i="1"/>
  <c r="C19681" i="1"/>
  <c r="C43678" i="1"/>
  <c r="C29448" i="1"/>
  <c r="C45033" i="1"/>
  <c r="C41524" i="1"/>
  <c r="C48027" i="1"/>
  <c r="C35058" i="1"/>
  <c r="C23028" i="1"/>
  <c r="C21843" i="1"/>
  <c r="C30961" i="1"/>
  <c r="C40291" i="1"/>
  <c r="C28388" i="1"/>
  <c r="C13126" i="1"/>
  <c r="C3191" i="1"/>
  <c r="C24848" i="1"/>
  <c r="C42460" i="1"/>
  <c r="C10925" i="1"/>
  <c r="C30027" i="1"/>
  <c r="C8159" i="1"/>
  <c r="C37706" i="1"/>
  <c r="C45433" i="1"/>
  <c r="C24477" i="1"/>
  <c r="C17970" i="1"/>
  <c r="C32893" i="1"/>
  <c r="C9263" i="1"/>
  <c r="C11984" i="1"/>
  <c r="C11877" i="1"/>
  <c r="C27825" i="1"/>
  <c r="C3692" i="1"/>
  <c r="C902" i="1"/>
  <c r="C8789" i="1"/>
  <c r="C34635" i="1"/>
  <c r="C11846" i="1"/>
  <c r="C20950" i="1"/>
  <c r="C27663" i="1"/>
  <c r="C17341" i="1"/>
  <c r="C42913" i="1"/>
  <c r="C22187" i="1"/>
  <c r="C597" i="1"/>
  <c r="C46725" i="1"/>
  <c r="C32289" i="1"/>
  <c r="C47822" i="1"/>
  <c r="C19283" i="1"/>
  <c r="C184" i="1"/>
  <c r="C41686" i="1"/>
  <c r="C2954" i="1"/>
  <c r="C14789" i="1"/>
  <c r="C19234" i="1"/>
  <c r="C19377" i="1"/>
  <c r="C19121" i="1"/>
  <c r="C18886" i="1"/>
  <c r="C28284" i="1"/>
  <c r="C42616" i="1"/>
  <c r="C27068" i="1"/>
  <c r="C23721" i="1"/>
  <c r="C747" i="1"/>
  <c r="C34042" i="1"/>
  <c r="C43418" i="1"/>
  <c r="C42934" i="1"/>
  <c r="C49377" i="1"/>
  <c r="C38931" i="1"/>
  <c r="C20018" i="1"/>
  <c r="C34096" i="1"/>
  <c r="C44149" i="1"/>
  <c r="C18519" i="1"/>
  <c r="C4556" i="1"/>
  <c r="C30813" i="1"/>
  <c r="C48986" i="1"/>
  <c r="C38175" i="1"/>
  <c r="C35681" i="1"/>
  <c r="C51523" i="1"/>
  <c r="C41616" i="1"/>
  <c r="C3999" i="1"/>
  <c r="C23322" i="1"/>
  <c r="C38780" i="1"/>
  <c r="C20574" i="1"/>
  <c r="C50257" i="1"/>
  <c r="C23942" i="1"/>
  <c r="C30108" i="1"/>
  <c r="C14760" i="1"/>
  <c r="C44154" i="1"/>
  <c r="C22960" i="1"/>
  <c r="C32409" i="1"/>
  <c r="C29262" i="1"/>
  <c r="C5248" i="1"/>
  <c r="C23267" i="1"/>
  <c r="C13228" i="1"/>
  <c r="C44701" i="1"/>
  <c r="C6110" i="1"/>
  <c r="C15797" i="1"/>
  <c r="C23866" i="1"/>
  <c r="C611" i="1"/>
  <c r="C38456" i="1"/>
  <c r="C25697" i="1"/>
  <c r="C31771" i="1"/>
  <c r="C24073" i="1"/>
  <c r="C37208" i="1"/>
  <c r="C33128" i="1"/>
  <c r="C42309" i="1"/>
  <c r="C19940" i="1"/>
  <c r="C27994" i="1"/>
  <c r="C9726" i="1"/>
  <c r="C41751" i="1"/>
  <c r="C50848" i="1"/>
  <c r="C28138" i="1"/>
  <c r="C50745" i="1"/>
  <c r="C14099" i="1"/>
  <c r="C29135" i="1"/>
  <c r="C22792" i="1"/>
  <c r="C27488" i="1"/>
  <c r="C27027" i="1"/>
  <c r="C23198" i="1"/>
  <c r="C8658" i="1"/>
  <c r="C4601" i="1"/>
  <c r="C48559" i="1"/>
  <c r="C36366" i="1"/>
  <c r="C15205" i="1"/>
  <c r="C33924" i="1"/>
  <c r="C29699" i="1"/>
  <c r="C44169" i="1"/>
  <c r="C45000" i="1"/>
  <c r="C10880" i="1"/>
  <c r="C6395" i="1"/>
  <c r="C4956" i="1"/>
  <c r="C42863" i="1"/>
  <c r="C45922" i="1"/>
  <c r="C32785" i="1"/>
  <c r="C24853" i="1"/>
  <c r="C29257" i="1"/>
  <c r="C973" i="1"/>
  <c r="C9157" i="1"/>
  <c r="C31231" i="1"/>
  <c r="C50038" i="1"/>
  <c r="C2189" i="1"/>
  <c r="C31745" i="1"/>
  <c r="C18204" i="1"/>
  <c r="C28237" i="1"/>
  <c r="C50397" i="1"/>
  <c r="C36286" i="1"/>
  <c r="C46258" i="1"/>
  <c r="C18566" i="1"/>
  <c r="C31311" i="1"/>
  <c r="C34394" i="1"/>
  <c r="C630" i="1"/>
  <c r="C32481" i="1"/>
  <c r="C19991" i="1"/>
  <c r="C44279" i="1"/>
  <c r="C17434" i="1"/>
  <c r="C22367" i="1"/>
  <c r="C41310" i="1"/>
  <c r="C40197" i="1"/>
  <c r="C45141" i="1"/>
  <c r="C35349" i="1"/>
  <c r="C29346" i="1"/>
  <c r="C5857" i="1"/>
  <c r="C1287" i="1"/>
  <c r="C50550" i="1"/>
  <c r="C5543" i="1"/>
  <c r="C2167" i="1"/>
  <c r="C36871" i="1"/>
  <c r="C22558" i="1"/>
  <c r="C43594" i="1"/>
  <c r="C41938" i="1"/>
  <c r="C24312" i="1"/>
  <c r="C26186" i="1"/>
  <c r="C22786" i="1"/>
  <c r="C12693" i="1"/>
  <c r="C29630" i="1"/>
  <c r="C28364" i="1"/>
  <c r="C30321" i="1"/>
  <c r="C44611" i="1"/>
  <c r="C34008" i="1"/>
  <c r="C23915" i="1"/>
  <c r="C40812" i="1"/>
  <c r="C23051" i="1"/>
  <c r="C36031" i="1"/>
  <c r="C41649" i="1"/>
  <c r="C30192" i="1"/>
  <c r="C17016" i="1"/>
  <c r="C3095" i="1"/>
  <c r="C7428" i="1"/>
  <c r="C31030" i="1"/>
  <c r="C49693" i="1"/>
  <c r="C30365" i="1"/>
  <c r="C28412" i="1"/>
  <c r="C46363" i="1"/>
  <c r="C29960" i="1"/>
  <c r="C37006" i="1"/>
  <c r="C39698" i="1"/>
  <c r="C34103" i="1"/>
  <c r="C23308" i="1"/>
  <c r="C44233" i="1"/>
  <c r="C34839" i="1"/>
  <c r="C43530" i="1"/>
  <c r="C38622" i="1"/>
  <c r="C50062" i="1"/>
  <c r="C36206" i="1"/>
  <c r="C18546" i="1"/>
  <c r="C36258" i="1"/>
  <c r="C37972" i="1"/>
  <c r="C22570" i="1"/>
  <c r="C12547" i="1"/>
  <c r="C17068" i="1"/>
  <c r="C10795" i="1"/>
  <c r="C19985" i="1"/>
  <c r="C13309" i="1"/>
  <c r="C30377" i="1"/>
  <c r="C24074" i="1"/>
  <c r="C27252" i="1"/>
  <c r="C5167" i="1"/>
  <c r="C18464" i="1"/>
  <c r="C21215" i="1"/>
  <c r="C30964" i="1"/>
  <c r="C30651" i="1"/>
  <c r="C16828" i="1"/>
  <c r="C47342" i="1"/>
  <c r="C2565" i="1"/>
  <c r="C3013" i="1"/>
  <c r="C16496" i="1"/>
  <c r="C5238" i="1"/>
  <c r="C24980" i="1"/>
  <c r="C43095" i="1"/>
  <c r="C6947" i="1"/>
  <c r="C16460" i="1"/>
  <c r="C5974" i="1"/>
  <c r="C39271" i="1"/>
  <c r="C22626" i="1"/>
  <c r="C3183" i="1"/>
  <c r="C44086" i="1"/>
  <c r="C46511" i="1"/>
  <c r="C43575" i="1"/>
  <c r="C6304" i="1"/>
  <c r="C37616" i="1"/>
  <c r="C9055" i="1"/>
  <c r="C7657" i="1"/>
  <c r="C9134" i="1"/>
  <c r="C33624" i="1"/>
  <c r="C16944" i="1"/>
  <c r="C767" i="1"/>
  <c r="C5075" i="1"/>
  <c r="C24958" i="1"/>
  <c r="C29560" i="1"/>
  <c r="C47080" i="1"/>
  <c r="C46501" i="1"/>
  <c r="C46610" i="1"/>
  <c r="C11262" i="1"/>
  <c r="C48657" i="1"/>
  <c r="C10930" i="1"/>
  <c r="C14403" i="1"/>
  <c r="C36195" i="1"/>
  <c r="C4170" i="1"/>
  <c r="C28224" i="1"/>
  <c r="C43976" i="1"/>
  <c r="C29301" i="1"/>
  <c r="C46815" i="1"/>
  <c r="C14916" i="1"/>
  <c r="C47977" i="1"/>
  <c r="C29395" i="1"/>
  <c r="C19859" i="1"/>
  <c r="C18038" i="1"/>
  <c r="C49391" i="1"/>
  <c r="C40450" i="1"/>
  <c r="C10220" i="1"/>
  <c r="C42237" i="1"/>
  <c r="C14319" i="1"/>
  <c r="C8647" i="1"/>
  <c r="C8667" i="1"/>
  <c r="C17453" i="1"/>
  <c r="C25879" i="1"/>
  <c r="C9387" i="1"/>
  <c r="C38370" i="1"/>
  <c r="C30654" i="1"/>
  <c r="C8614" i="1"/>
  <c r="C7155" i="1"/>
  <c r="C33085" i="1"/>
  <c r="C12539" i="1"/>
  <c r="C2516" i="1"/>
  <c r="C46341" i="1"/>
  <c r="C46215" i="1"/>
  <c r="C24478" i="1"/>
  <c r="C8638" i="1"/>
  <c r="C8420" i="1"/>
  <c r="C1101" i="1"/>
  <c r="C36916" i="1"/>
  <c r="C39512" i="1"/>
  <c r="C35826" i="1"/>
  <c r="C32637" i="1"/>
  <c r="C28463" i="1"/>
  <c r="C45983" i="1"/>
  <c r="C3609" i="1"/>
  <c r="C4680" i="1"/>
  <c r="C30883" i="1"/>
  <c r="C48716" i="1"/>
  <c r="C1895" i="1"/>
  <c r="C41574" i="1"/>
  <c r="C22707" i="1"/>
  <c r="C16790" i="1"/>
  <c r="C23284" i="1"/>
  <c r="C48593" i="1"/>
  <c r="C21796" i="1"/>
  <c r="C51014" i="1"/>
  <c r="C40055" i="1"/>
  <c r="C51384" i="1"/>
  <c r="C18192" i="1"/>
  <c r="C35010" i="1"/>
  <c r="C45342" i="1"/>
  <c r="C4681" i="1"/>
  <c r="C28920" i="1"/>
  <c r="C23241" i="1"/>
  <c r="C45648" i="1"/>
  <c r="C13065" i="1"/>
  <c r="C8576" i="1"/>
  <c r="C33869" i="1"/>
  <c r="C7929" i="1"/>
  <c r="C47410" i="1"/>
  <c r="C10450" i="1"/>
  <c r="C19243" i="1"/>
  <c r="C6415" i="1"/>
  <c r="C47108" i="1"/>
  <c r="C37493" i="1"/>
  <c r="C32660" i="1"/>
  <c r="C6671" i="1"/>
  <c r="C38981" i="1"/>
  <c r="C2442" i="1"/>
  <c r="C38743" i="1"/>
  <c r="C9026" i="1"/>
  <c r="C5091" i="1"/>
  <c r="C1293" i="1"/>
  <c r="C39373" i="1"/>
  <c r="C32762" i="1"/>
  <c r="C31354" i="1"/>
  <c r="C36232" i="1"/>
  <c r="C34872" i="1"/>
  <c r="C42108" i="1"/>
  <c r="C42901" i="1"/>
  <c r="C39447" i="1"/>
  <c r="C23738" i="1"/>
  <c r="C10227" i="1"/>
  <c r="C46683" i="1"/>
  <c r="C15967" i="1"/>
  <c r="C28849" i="1"/>
  <c r="C23034" i="1"/>
  <c r="C20337" i="1"/>
  <c r="C49941" i="1"/>
  <c r="C1960" i="1"/>
  <c r="C41555" i="1"/>
  <c r="C45740" i="1"/>
  <c r="C39028" i="1"/>
  <c r="C33342" i="1"/>
  <c r="C17599" i="1"/>
  <c r="C32464" i="1"/>
  <c r="C23672" i="1"/>
  <c r="C24064" i="1"/>
  <c r="C36947" i="1"/>
  <c r="C9120" i="1"/>
  <c r="C42231" i="1"/>
  <c r="C15719" i="1"/>
  <c r="C14186" i="1"/>
  <c r="C22340" i="1"/>
  <c r="C2619" i="1"/>
  <c r="C33601" i="1"/>
  <c r="C32845" i="1"/>
  <c r="C34342" i="1"/>
  <c r="C18948" i="1"/>
  <c r="C50970" i="1"/>
  <c r="C33520" i="1"/>
  <c r="C29518" i="1"/>
  <c r="C6386" i="1"/>
  <c r="C31973" i="1"/>
  <c r="C37581" i="1"/>
  <c r="C38269" i="1"/>
  <c r="C13659" i="1"/>
  <c r="C41090" i="1"/>
  <c r="C31615" i="1"/>
  <c r="C38196" i="1"/>
  <c r="C16718" i="1"/>
  <c r="C19235" i="1"/>
  <c r="C43675" i="1"/>
  <c r="C48373" i="1"/>
  <c r="C28126" i="1"/>
  <c r="C33358" i="1"/>
  <c r="C3875" i="1"/>
  <c r="C17166" i="1"/>
  <c r="C44913" i="1"/>
  <c r="C6008" i="1"/>
  <c r="C38111" i="1"/>
  <c r="C31833" i="1"/>
  <c r="C30040" i="1"/>
  <c r="C15004" i="1"/>
  <c r="C33639" i="1"/>
  <c r="C39095" i="1"/>
  <c r="C45614" i="1"/>
  <c r="C25903" i="1"/>
  <c r="C29773" i="1"/>
  <c r="C866" i="1"/>
  <c r="C34341" i="1"/>
  <c r="C23996" i="1"/>
  <c r="C43840" i="1"/>
  <c r="C8107" i="1"/>
  <c r="C16111" i="1"/>
  <c r="C11779" i="1"/>
  <c r="C39075" i="1"/>
  <c r="C16573" i="1"/>
  <c r="C50947" i="1"/>
  <c r="C42235" i="1"/>
  <c r="C14833" i="1"/>
  <c r="C41962" i="1"/>
  <c r="C11820" i="1"/>
  <c r="C32826" i="1"/>
  <c r="C17471" i="1"/>
  <c r="C33308" i="1"/>
  <c r="C28024" i="1"/>
  <c r="C22096" i="1"/>
  <c r="C33277" i="1"/>
  <c r="C11550" i="1"/>
  <c r="C46635" i="1"/>
  <c r="C36997" i="1"/>
  <c r="C50400" i="1"/>
  <c r="C33010" i="1"/>
  <c r="C24951" i="1"/>
  <c r="C35762" i="1"/>
  <c r="C35215" i="1"/>
  <c r="C12466" i="1"/>
  <c r="C11933" i="1"/>
  <c r="C35480" i="1"/>
  <c r="C48329" i="1"/>
  <c r="C2088" i="1"/>
  <c r="C46953" i="1"/>
  <c r="C29742" i="1"/>
  <c r="C25317" i="1"/>
  <c r="C1834" i="1"/>
  <c r="C1250" i="1"/>
  <c r="C26417" i="1"/>
  <c r="C45277" i="1"/>
  <c r="C25399" i="1"/>
  <c r="C6591" i="1"/>
  <c r="C6504" i="1"/>
  <c r="C3793" i="1"/>
  <c r="C46479" i="1"/>
  <c r="C46859" i="1"/>
  <c r="C8957" i="1"/>
  <c r="C17385" i="1"/>
  <c r="C8664" i="1"/>
  <c r="C27287" i="1"/>
  <c r="C41789" i="1"/>
  <c r="C38327" i="1"/>
  <c r="C40796" i="1"/>
  <c r="C1138" i="1"/>
  <c r="C41590" i="1"/>
  <c r="C27424" i="1"/>
  <c r="C49202" i="1"/>
  <c r="C17762" i="1"/>
  <c r="C14579" i="1"/>
  <c r="C373" i="1"/>
  <c r="C16738" i="1"/>
  <c r="C11427" i="1"/>
  <c r="C25789" i="1"/>
  <c r="C9450" i="1"/>
  <c r="C43961" i="1"/>
  <c r="C26031" i="1"/>
  <c r="C21668" i="1"/>
  <c r="C16445" i="1"/>
  <c r="C48423" i="1"/>
  <c r="C44314" i="1"/>
  <c r="C42430" i="1"/>
  <c r="C32910" i="1"/>
  <c r="C30570" i="1"/>
  <c r="C12825" i="1"/>
  <c r="C22813" i="1"/>
  <c r="C39943" i="1"/>
  <c r="C37881" i="1"/>
  <c r="C39784" i="1"/>
  <c r="C7956" i="1"/>
  <c r="C4990" i="1"/>
  <c r="C8721" i="1"/>
  <c r="C33208" i="1"/>
  <c r="C8756" i="1"/>
  <c r="C1408" i="1"/>
  <c r="C9429" i="1"/>
  <c r="C50971" i="1"/>
  <c r="C43283" i="1"/>
  <c r="C49446" i="1"/>
  <c r="C48125" i="1"/>
  <c r="C29081" i="1"/>
  <c r="C26531" i="1"/>
  <c r="C30834" i="1"/>
  <c r="C11547" i="1"/>
  <c r="C10313" i="1"/>
  <c r="C36819" i="1"/>
  <c r="C7159" i="1"/>
  <c r="C43863" i="1"/>
  <c r="C9438" i="1"/>
  <c r="C36894" i="1"/>
  <c r="C48690" i="1"/>
  <c r="C16324" i="1"/>
  <c r="C8627" i="1"/>
  <c r="C31279" i="1"/>
  <c r="C34022" i="1"/>
  <c r="C19019" i="1"/>
  <c r="C31371" i="1"/>
  <c r="C36284" i="1"/>
  <c r="C20609" i="1"/>
  <c r="C3727" i="1"/>
  <c r="C19058" i="1"/>
  <c r="C34229" i="1"/>
  <c r="C16032" i="1"/>
  <c r="C28308" i="1"/>
  <c r="C14463" i="1"/>
  <c r="C22833" i="1"/>
  <c r="C36981" i="1"/>
  <c r="C1275" i="1"/>
  <c r="C15993" i="1"/>
  <c r="C35748" i="1"/>
  <c r="C22472" i="1"/>
  <c r="C13461" i="1"/>
  <c r="C40923" i="1"/>
  <c r="C40399" i="1"/>
  <c r="C16927" i="1"/>
  <c r="C16342" i="1"/>
  <c r="C34459" i="1"/>
  <c r="C4221" i="1"/>
  <c r="C31036" i="1"/>
  <c r="C7873" i="1"/>
  <c r="C3642" i="1"/>
  <c r="C11867" i="1"/>
  <c r="C674" i="1"/>
  <c r="C6202" i="1"/>
  <c r="C36477" i="1"/>
  <c r="C24911" i="1"/>
  <c r="C6735" i="1"/>
  <c r="C19995" i="1"/>
  <c r="C3353" i="1"/>
  <c r="C2203" i="1"/>
  <c r="C38208" i="1"/>
  <c r="C22140" i="1"/>
  <c r="C33848" i="1"/>
  <c r="C22470" i="1"/>
  <c r="C30831" i="1"/>
  <c r="C20134" i="1"/>
  <c r="C32215" i="1"/>
  <c r="C27758" i="1"/>
  <c r="C14017" i="1"/>
  <c r="C23333" i="1"/>
  <c r="C1084" i="1"/>
  <c r="C9477" i="1"/>
  <c r="C1299" i="1"/>
  <c r="C47138" i="1"/>
  <c r="C7799" i="1"/>
  <c r="C35433" i="1"/>
  <c r="C49404" i="1"/>
  <c r="C26567" i="1"/>
  <c r="C33194" i="1"/>
  <c r="C1521" i="1"/>
  <c r="C29211" i="1"/>
  <c r="C28629" i="1"/>
  <c r="C1467" i="1"/>
  <c r="C16070" i="1"/>
  <c r="C1861" i="1"/>
  <c r="C46842" i="1"/>
  <c r="C10754" i="1"/>
  <c r="C32924" i="1"/>
  <c r="C21521" i="1"/>
  <c r="C10587" i="1"/>
  <c r="C18591" i="1"/>
  <c r="C11092" i="1"/>
  <c r="C31906" i="1"/>
  <c r="C19643" i="1"/>
  <c r="C408" i="1"/>
  <c r="C24756" i="1"/>
  <c r="C10911" i="1"/>
  <c r="C23724" i="1"/>
  <c r="C5246" i="1"/>
  <c r="C47298" i="1"/>
  <c r="C25416" i="1"/>
  <c r="C42248" i="1"/>
  <c r="C16908" i="1"/>
  <c r="C51533" i="1"/>
  <c r="C42444" i="1"/>
  <c r="C42491" i="1"/>
  <c r="C5843" i="1"/>
  <c r="C49015" i="1"/>
  <c r="C20621" i="1"/>
  <c r="C27406" i="1"/>
  <c r="C1575" i="1"/>
  <c r="C10848" i="1"/>
  <c r="C38954" i="1"/>
  <c r="C25038" i="1"/>
  <c r="C7825" i="1"/>
  <c r="C37596" i="1"/>
  <c r="C51151" i="1"/>
  <c r="C44639" i="1"/>
  <c r="C15776" i="1"/>
  <c r="C39592" i="1"/>
  <c r="C11564" i="1"/>
  <c r="C11344" i="1"/>
  <c r="C22801" i="1"/>
  <c r="C34818" i="1"/>
  <c r="C20626" i="1"/>
  <c r="C32557" i="1"/>
  <c r="C40862" i="1"/>
  <c r="C48406" i="1"/>
  <c r="C34277" i="1"/>
  <c r="C27814" i="1"/>
  <c r="C14271" i="1"/>
  <c r="C49716" i="1"/>
  <c r="C1206" i="1"/>
  <c r="C15583" i="1"/>
  <c r="C17888" i="1"/>
  <c r="C5312" i="1"/>
  <c r="C19860" i="1"/>
  <c r="C45119" i="1"/>
  <c r="C21604" i="1"/>
  <c r="C12438" i="1"/>
  <c r="C35221" i="1"/>
  <c r="C40193" i="1"/>
  <c r="C26911" i="1"/>
  <c r="C41964" i="1"/>
  <c r="C12874" i="1"/>
  <c r="C32857" i="1"/>
  <c r="C46280" i="1"/>
  <c r="C44152" i="1"/>
  <c r="C46186" i="1"/>
  <c r="C34536" i="1"/>
  <c r="C114" i="1"/>
  <c r="C3229" i="1"/>
  <c r="C2355" i="1"/>
  <c r="C15132" i="1"/>
  <c r="C25895" i="1"/>
  <c r="C2241" i="1"/>
  <c r="C24657" i="1"/>
  <c r="C28589" i="1"/>
  <c r="C43056" i="1"/>
  <c r="C45017" i="1"/>
  <c r="C49125" i="1"/>
  <c r="C20734" i="1"/>
  <c r="C5439" i="1"/>
  <c r="C13017" i="1"/>
  <c r="C36878" i="1"/>
  <c r="C49318" i="1"/>
  <c r="C38504" i="1"/>
  <c r="C34200" i="1"/>
  <c r="C14287" i="1"/>
  <c r="C7641" i="1"/>
  <c r="C6988" i="1"/>
  <c r="C12312" i="1"/>
  <c r="C17948" i="1"/>
  <c r="C30991" i="1"/>
  <c r="C35265" i="1"/>
  <c r="C12479" i="1"/>
  <c r="C28909" i="1"/>
  <c r="C47744" i="1"/>
  <c r="C8923" i="1"/>
  <c r="C11957" i="1"/>
  <c r="C19047" i="1"/>
  <c r="C6165" i="1"/>
  <c r="C21146" i="1"/>
  <c r="C18359" i="1"/>
  <c r="C15142" i="1"/>
  <c r="C41311" i="1"/>
  <c r="C18898" i="1"/>
  <c r="C4873" i="1"/>
  <c r="C35539" i="1"/>
  <c r="C46368" i="1"/>
  <c r="C36059" i="1"/>
  <c r="C16794" i="1"/>
  <c r="C2943" i="1"/>
  <c r="C12624" i="1"/>
  <c r="C34294" i="1"/>
  <c r="C44296" i="1"/>
  <c r="C31205" i="1"/>
  <c r="C40072" i="1"/>
  <c r="C2718" i="1"/>
  <c r="C44652" i="1"/>
  <c r="C45609" i="1"/>
  <c r="C49294" i="1"/>
  <c r="C51250" i="1"/>
  <c r="C6858" i="1"/>
  <c r="C10118" i="1"/>
  <c r="C25981" i="1"/>
  <c r="C26999" i="1"/>
  <c r="C22505" i="1"/>
  <c r="C9883" i="1"/>
  <c r="C20431" i="1"/>
  <c r="C1226" i="1"/>
  <c r="C24995" i="1"/>
  <c r="C40695" i="1"/>
  <c r="C8778" i="1"/>
  <c r="C29627" i="1"/>
  <c r="C10673" i="1"/>
  <c r="C49001" i="1"/>
  <c r="C44056" i="1"/>
  <c r="C44514" i="1"/>
  <c r="C43153" i="1"/>
  <c r="C42242" i="1"/>
  <c r="C21574" i="1"/>
  <c r="C9891" i="1"/>
  <c r="C21229" i="1"/>
  <c r="C21175" i="1"/>
  <c r="C13877" i="1"/>
  <c r="C21773" i="1"/>
  <c r="C20420" i="1"/>
  <c r="C32508" i="1"/>
  <c r="C44832" i="1"/>
  <c r="C30311" i="1"/>
  <c r="C6035" i="1"/>
  <c r="C51295" i="1"/>
  <c r="C32468" i="1"/>
  <c r="C47301" i="1"/>
  <c r="C21199" i="1"/>
  <c r="C20572" i="1"/>
  <c r="C33427" i="1"/>
  <c r="C24379" i="1"/>
  <c r="C36548" i="1"/>
  <c r="C48974" i="1"/>
  <c r="C27699" i="1"/>
  <c r="C48014" i="1"/>
  <c r="C38937" i="1"/>
  <c r="C25969" i="1"/>
  <c r="C25737" i="1"/>
  <c r="C2568" i="1"/>
  <c r="C38335" i="1"/>
  <c r="C8568" i="1"/>
  <c r="C1899" i="1"/>
  <c r="C28436" i="1"/>
  <c r="C30572" i="1"/>
  <c r="C18993" i="1"/>
  <c r="C37021" i="1"/>
  <c r="C5298" i="1"/>
  <c r="C11366" i="1"/>
  <c r="C25937" i="1"/>
  <c r="C19211" i="1"/>
  <c r="C44949" i="1"/>
  <c r="C13274" i="1"/>
  <c r="C43562" i="1"/>
  <c r="C49438" i="1"/>
  <c r="C11457" i="1"/>
  <c r="C10727" i="1"/>
  <c r="C741" i="1"/>
  <c r="C30708" i="1"/>
  <c r="C37864" i="1"/>
  <c r="C31322" i="1"/>
  <c r="C50093" i="1"/>
  <c r="C35253" i="1"/>
  <c r="C5869" i="1"/>
  <c r="C39263" i="1"/>
  <c r="C39832" i="1"/>
  <c r="C508" i="1"/>
  <c r="C45122" i="1"/>
  <c r="C36073" i="1"/>
  <c r="C49315" i="1"/>
  <c r="C47967" i="1"/>
  <c r="C12888" i="1"/>
  <c r="C14368" i="1"/>
  <c r="C566" i="1"/>
  <c r="C50833" i="1"/>
  <c r="C31806" i="1"/>
  <c r="C51466" i="1"/>
  <c r="C46964" i="1"/>
  <c r="C36573" i="1"/>
  <c r="C49455" i="1"/>
  <c r="C50297" i="1"/>
  <c r="C23112" i="1"/>
  <c r="C50932" i="1"/>
  <c r="C30664" i="1"/>
  <c r="C9639" i="1"/>
  <c r="C51294" i="1"/>
  <c r="C15285" i="1"/>
  <c r="C40058" i="1"/>
  <c r="C63" i="1"/>
  <c r="C10582" i="1"/>
  <c r="C50454" i="1"/>
  <c r="C8136" i="1"/>
  <c r="C26626" i="1"/>
  <c r="C20165" i="1"/>
  <c r="C14250" i="1"/>
  <c r="C30181" i="1"/>
  <c r="C45381" i="1"/>
  <c r="C31693" i="1"/>
  <c r="C37033" i="1"/>
  <c r="C44179" i="1"/>
  <c r="C43400" i="1"/>
  <c r="C43864" i="1"/>
  <c r="C10903" i="1"/>
  <c r="C7106" i="1"/>
  <c r="C41744" i="1"/>
  <c r="C5993" i="1"/>
  <c r="C25858" i="1"/>
  <c r="C41342" i="1"/>
  <c r="C22911" i="1"/>
  <c r="C9830" i="1"/>
  <c r="C37257" i="1"/>
  <c r="C18642" i="1"/>
  <c r="C19310" i="1"/>
  <c r="C51" i="1"/>
  <c r="C45399" i="1"/>
  <c r="C27604" i="1"/>
  <c r="C29847" i="1"/>
  <c r="C47722" i="1"/>
  <c r="C14107" i="1"/>
  <c r="C4954" i="1"/>
  <c r="C49805" i="1"/>
  <c r="C13391" i="1"/>
  <c r="C29725" i="1"/>
  <c r="C32888" i="1"/>
  <c r="C14587" i="1"/>
  <c r="C46876" i="1"/>
  <c r="C30427" i="1"/>
  <c r="C50998" i="1"/>
  <c r="C41448" i="1"/>
  <c r="C28107" i="1"/>
  <c r="C507" i="1"/>
  <c r="C38232" i="1"/>
  <c r="C2411" i="1"/>
  <c r="C35540" i="1"/>
  <c r="C48313" i="1"/>
  <c r="C46978" i="1"/>
  <c r="C14119" i="1"/>
  <c r="C23848" i="1"/>
  <c r="C17157" i="1"/>
  <c r="C27328" i="1"/>
  <c r="C27417" i="1"/>
  <c r="C28017" i="1"/>
  <c r="C6444" i="1"/>
  <c r="C36187" i="1"/>
  <c r="C31974" i="1"/>
  <c r="C35898" i="1"/>
  <c r="C27032" i="1"/>
  <c r="C10232" i="1"/>
  <c r="C44888" i="1"/>
  <c r="C2174" i="1"/>
  <c r="C41560" i="1"/>
  <c r="C46168" i="1"/>
  <c r="C20424" i="1"/>
  <c r="C37" i="1"/>
  <c r="C41733" i="1"/>
  <c r="C26271" i="1"/>
  <c r="C16224" i="1"/>
  <c r="C18375" i="1"/>
  <c r="C20480" i="1"/>
  <c r="C6383" i="1"/>
  <c r="C43940" i="1"/>
  <c r="C23445" i="1"/>
  <c r="C33517" i="1"/>
  <c r="C45022" i="1"/>
  <c r="C4947" i="1"/>
  <c r="C121" i="1"/>
  <c r="C14095" i="1"/>
  <c r="C33670" i="1"/>
  <c r="C17142" i="1"/>
  <c r="C28607" i="1"/>
  <c r="C47475" i="1"/>
  <c r="C20378" i="1"/>
  <c r="C15040" i="1"/>
  <c r="C10486" i="1"/>
  <c r="C612" i="1"/>
  <c r="C39312" i="1"/>
  <c r="C18057" i="1"/>
  <c r="C29944" i="1"/>
  <c r="C3214" i="1"/>
  <c r="C11978" i="1"/>
  <c r="C47345" i="1"/>
  <c r="C9223" i="1"/>
  <c r="C27955" i="1"/>
  <c r="C7404" i="1"/>
  <c r="C9814" i="1"/>
  <c r="C38420" i="1"/>
  <c r="C8692" i="1"/>
  <c r="C17293" i="1"/>
  <c r="C9360" i="1"/>
  <c r="C13402" i="1"/>
  <c r="C44266" i="1"/>
  <c r="C47270" i="1"/>
  <c r="C45807" i="1"/>
  <c r="C51049" i="1"/>
  <c r="C6357" i="1"/>
  <c r="C14710" i="1"/>
  <c r="C21952" i="1"/>
  <c r="C10733" i="1"/>
  <c r="C45439" i="1"/>
  <c r="C37570" i="1"/>
  <c r="C38152" i="1"/>
  <c r="C5678" i="1"/>
  <c r="C29168" i="1"/>
  <c r="C19202" i="1"/>
  <c r="C6694" i="1"/>
  <c r="C483" i="1"/>
  <c r="C46817" i="1"/>
  <c r="C6629" i="1"/>
  <c r="C16065" i="1"/>
  <c r="C45765" i="1"/>
  <c r="C38582" i="1"/>
  <c r="C12154" i="1"/>
  <c r="C9478" i="1"/>
  <c r="C16341" i="1"/>
  <c r="C40143" i="1"/>
  <c r="C11450" i="1"/>
  <c r="C36025" i="1"/>
  <c r="C2060" i="1"/>
  <c r="C39385" i="1"/>
  <c r="C22953" i="1"/>
  <c r="C37215" i="1"/>
  <c r="C22550" i="1"/>
  <c r="C46009" i="1"/>
  <c r="C24600" i="1"/>
  <c r="C2375" i="1"/>
  <c r="C22730" i="1"/>
  <c r="C40219" i="1"/>
  <c r="C28212" i="1"/>
  <c r="C21309" i="1"/>
  <c r="C11887" i="1"/>
  <c r="C8497" i="1"/>
  <c r="C30284" i="1"/>
  <c r="C14998" i="1"/>
  <c r="C39741" i="1"/>
  <c r="C5509" i="1"/>
  <c r="C45006" i="1"/>
  <c r="C51429" i="1"/>
  <c r="C27402" i="1"/>
  <c r="C33549" i="1"/>
  <c r="C9800" i="1"/>
  <c r="C30763" i="1"/>
  <c r="C3211" i="1"/>
  <c r="C16523" i="1"/>
  <c r="C48447" i="1"/>
  <c r="C10553" i="1"/>
  <c r="C13340" i="1"/>
  <c r="C48033" i="1"/>
  <c r="C16680" i="1"/>
  <c r="C49595" i="1"/>
  <c r="C21408" i="1"/>
  <c r="C40065" i="1"/>
  <c r="C2285" i="1"/>
  <c r="C29705" i="1"/>
  <c r="C26823" i="1"/>
  <c r="C47998" i="1"/>
  <c r="C46259" i="1"/>
  <c r="C30696" i="1"/>
  <c r="C12536" i="1"/>
  <c r="C17469" i="1"/>
  <c r="C45262" i="1"/>
  <c r="C23111" i="1"/>
  <c r="C2607" i="1"/>
  <c r="C49149" i="1"/>
  <c r="C13904" i="1"/>
  <c r="C27442" i="1"/>
  <c r="C6175" i="1"/>
  <c r="C31832" i="1"/>
  <c r="C45024" i="1"/>
  <c r="C13636" i="1"/>
  <c r="C42443" i="1"/>
  <c r="C27812" i="1"/>
  <c r="C18577" i="1"/>
  <c r="C13033" i="1"/>
  <c r="C46954" i="1"/>
  <c r="C11996" i="1"/>
  <c r="C28068" i="1"/>
  <c r="C40989" i="1"/>
  <c r="C22079" i="1"/>
  <c r="C36827" i="1"/>
  <c r="C44165" i="1"/>
  <c r="C49575" i="1"/>
  <c r="C32576" i="1"/>
  <c r="C35471" i="1"/>
  <c r="C694" i="1"/>
  <c r="C21084" i="1"/>
  <c r="C41245" i="1"/>
  <c r="C18051" i="1"/>
  <c r="C37063" i="1"/>
  <c r="C37529" i="1"/>
  <c r="C49606" i="1"/>
  <c r="C16449" i="1"/>
  <c r="C34523" i="1"/>
  <c r="C22964" i="1"/>
  <c r="C41823" i="1"/>
  <c r="C47734" i="1"/>
  <c r="C17585" i="1"/>
  <c r="C49753" i="1"/>
  <c r="C14960" i="1"/>
  <c r="C42159" i="1"/>
  <c r="C47304" i="1"/>
  <c r="C29756" i="1"/>
  <c r="C1734" i="1"/>
  <c r="C23565" i="1"/>
  <c r="C16304" i="1"/>
  <c r="C17192" i="1"/>
  <c r="C31333" i="1"/>
  <c r="C2631" i="1"/>
  <c r="C3312" i="1"/>
  <c r="C6885" i="1"/>
  <c r="C51615" i="1"/>
  <c r="C40160" i="1"/>
  <c r="C33239" i="1"/>
  <c r="C8771" i="1"/>
  <c r="C20487" i="1"/>
  <c r="C2338" i="1"/>
  <c r="C29371" i="1"/>
  <c r="C13681" i="1"/>
  <c r="C34590" i="1"/>
  <c r="C4614" i="1"/>
  <c r="C49538" i="1"/>
  <c r="C18832" i="1"/>
  <c r="C23844" i="1"/>
  <c r="C26026" i="1"/>
  <c r="C49709" i="1"/>
  <c r="C45165" i="1"/>
  <c r="C7355" i="1"/>
  <c r="C13308" i="1"/>
  <c r="C10708" i="1"/>
  <c r="C11424" i="1"/>
  <c r="C31295" i="1"/>
  <c r="C33466" i="1"/>
  <c r="C1784" i="1"/>
  <c r="C2257" i="1"/>
  <c r="C26753" i="1"/>
  <c r="C19297" i="1"/>
  <c r="C31565" i="1"/>
  <c r="C542" i="1"/>
  <c r="C33927" i="1"/>
  <c r="C3791" i="1"/>
  <c r="C42503" i="1"/>
  <c r="C11478" i="1"/>
  <c r="C20678" i="1"/>
  <c r="C51130" i="1"/>
  <c r="C41537" i="1"/>
  <c r="C898" i="1"/>
  <c r="C3823" i="1"/>
  <c r="C8697" i="1"/>
  <c r="C42806" i="1"/>
  <c r="C11989" i="1"/>
  <c r="C35197" i="1"/>
  <c r="C26175" i="1"/>
  <c r="C17203" i="1"/>
  <c r="C30331" i="1"/>
  <c r="C1176" i="1"/>
  <c r="C16108" i="1"/>
  <c r="C4432" i="1"/>
  <c r="C10877" i="1"/>
  <c r="C38870" i="1"/>
  <c r="C631" i="1"/>
  <c r="C31248" i="1"/>
  <c r="C4578" i="1"/>
  <c r="C6417" i="1"/>
  <c r="C23009" i="1"/>
  <c r="C14462" i="1"/>
  <c r="C49004" i="1"/>
  <c r="C30985" i="1"/>
  <c r="C15589" i="1"/>
  <c r="C5575" i="1"/>
  <c r="C2131" i="1"/>
  <c r="C15891" i="1"/>
  <c r="C49987" i="1"/>
  <c r="C24552" i="1"/>
  <c r="C12489" i="1"/>
  <c r="C19812" i="1"/>
  <c r="C24224" i="1"/>
  <c r="C2606" i="1"/>
  <c r="C10280" i="1"/>
  <c r="C11669" i="1"/>
  <c r="C2157" i="1"/>
  <c r="C3664" i="1"/>
  <c r="C35419" i="1"/>
  <c r="C4794" i="1"/>
  <c r="C1434" i="1"/>
  <c r="C21184" i="1"/>
  <c r="C40031" i="1"/>
  <c r="C42774" i="1"/>
  <c r="C44100" i="1"/>
  <c r="C14764" i="1"/>
  <c r="C34049" i="1"/>
  <c r="C46282" i="1"/>
  <c r="C50119" i="1"/>
  <c r="C38724" i="1"/>
  <c r="C31088" i="1"/>
  <c r="C31114" i="1"/>
  <c r="C10540" i="1"/>
  <c r="C41039" i="1"/>
  <c r="C45198" i="1"/>
  <c r="C11803" i="1"/>
  <c r="C19459" i="1"/>
  <c r="C31168" i="1"/>
  <c r="C34870" i="1"/>
  <c r="C12172" i="1"/>
  <c r="C4521" i="1"/>
  <c r="C28779" i="1"/>
  <c r="C35622" i="1"/>
  <c r="C16850" i="1"/>
  <c r="C28916" i="1"/>
  <c r="C34785" i="1"/>
  <c r="C40316" i="1"/>
  <c r="C2795" i="1"/>
  <c r="C15420" i="1"/>
  <c r="C36034" i="1"/>
  <c r="C31781" i="1"/>
  <c r="C3366" i="1"/>
  <c r="C36363" i="1"/>
  <c r="C5327" i="1"/>
  <c r="C37314" i="1"/>
  <c r="C6300" i="1"/>
  <c r="C12932" i="1"/>
  <c r="C11266" i="1"/>
  <c r="C419" i="1"/>
  <c r="C11582" i="1"/>
  <c r="C28830" i="1"/>
  <c r="C45428" i="1"/>
  <c r="C47870" i="1"/>
  <c r="C39912" i="1"/>
  <c r="C38921" i="1"/>
  <c r="C16381" i="1"/>
  <c r="C11054" i="1"/>
  <c r="C10123" i="1"/>
  <c r="C38708" i="1"/>
  <c r="C51221" i="1"/>
  <c r="C24046" i="1"/>
  <c r="C39745" i="1"/>
  <c r="C15354" i="1"/>
  <c r="C27398" i="1"/>
  <c r="C47349" i="1"/>
  <c r="C5152" i="1"/>
  <c r="C19045" i="1"/>
  <c r="C10636" i="1"/>
  <c r="C5184" i="1"/>
  <c r="C17144" i="1"/>
  <c r="C16249" i="1"/>
  <c r="C45764" i="1"/>
  <c r="C32176" i="1"/>
  <c r="C8364" i="1"/>
  <c r="C9369" i="1"/>
  <c r="C46056" i="1"/>
  <c r="C4888" i="1"/>
  <c r="C46895" i="1"/>
  <c r="C8891" i="1"/>
  <c r="C20681" i="1"/>
  <c r="C2899" i="1"/>
  <c r="C29703" i="1"/>
  <c r="C8362" i="1"/>
  <c r="C29998" i="1"/>
  <c r="C28112" i="1"/>
  <c r="C42468" i="1"/>
  <c r="C41879" i="1"/>
  <c r="C6778" i="1"/>
  <c r="C42446" i="1"/>
  <c r="C19947" i="1"/>
  <c r="C43832" i="1"/>
  <c r="C30866" i="1"/>
  <c r="C6075" i="1"/>
  <c r="C21982" i="1"/>
  <c r="C44992" i="1"/>
  <c r="C19475" i="1"/>
  <c r="C29879" i="1"/>
  <c r="C36834" i="1"/>
  <c r="C16991" i="1"/>
  <c r="C13872" i="1"/>
  <c r="C10197" i="1"/>
  <c r="C6936" i="1"/>
  <c r="C39296" i="1"/>
  <c r="C42533" i="1"/>
  <c r="C39198" i="1"/>
  <c r="C46316" i="1"/>
  <c r="C11231" i="1"/>
  <c r="C37299" i="1"/>
  <c r="C25019" i="1"/>
  <c r="C12949" i="1"/>
  <c r="C45376" i="1"/>
  <c r="C7651" i="1"/>
  <c r="C9254" i="1"/>
  <c r="C7699" i="1"/>
  <c r="C4946" i="1"/>
  <c r="C35859" i="1"/>
  <c r="C14762" i="1"/>
  <c r="C16752" i="1"/>
  <c r="C48413" i="1"/>
  <c r="C29277" i="1"/>
  <c r="C36128" i="1"/>
  <c r="C48368" i="1"/>
  <c r="C2412" i="1"/>
  <c r="C13641" i="1"/>
  <c r="C476" i="1"/>
  <c r="C36562" i="1"/>
  <c r="C3943" i="1"/>
  <c r="C25574" i="1"/>
  <c r="C47340" i="1"/>
  <c r="C36648" i="1"/>
  <c r="C51396" i="1"/>
  <c r="C38219" i="1"/>
  <c r="C13562" i="1"/>
  <c r="C16362" i="1"/>
  <c r="C18463" i="1"/>
  <c r="C50483" i="1"/>
  <c r="C2443" i="1"/>
  <c r="C41880" i="1"/>
  <c r="C50982" i="1"/>
  <c r="C37644" i="1"/>
  <c r="C37566" i="1"/>
  <c r="C17169" i="1"/>
  <c r="C15178" i="1"/>
  <c r="C8082" i="1"/>
  <c r="C49527" i="1"/>
  <c r="C21618" i="1"/>
  <c r="C31713" i="1"/>
  <c r="C11946" i="1"/>
  <c r="C45288" i="1"/>
  <c r="C35842" i="1"/>
  <c r="C30550" i="1"/>
  <c r="C43680" i="1"/>
  <c r="C45296" i="1"/>
  <c r="C27962" i="1"/>
  <c r="C8290" i="1"/>
  <c r="C30913" i="1"/>
  <c r="C40375" i="1"/>
  <c r="C30413" i="1"/>
  <c r="C19490" i="1"/>
  <c r="C9241" i="1"/>
  <c r="C8378" i="1"/>
  <c r="C39904" i="1"/>
  <c r="C38247" i="1"/>
  <c r="C16269" i="1"/>
  <c r="C34895" i="1"/>
  <c r="C27461" i="1"/>
  <c r="C44613" i="1"/>
  <c r="C15574" i="1"/>
  <c r="C46800" i="1"/>
  <c r="C31468" i="1"/>
  <c r="C39370" i="1"/>
  <c r="C11259" i="1"/>
  <c r="C44304" i="1"/>
  <c r="C5320" i="1"/>
  <c r="C15388" i="1"/>
  <c r="C13610" i="1"/>
  <c r="C10449" i="1"/>
  <c r="C9453" i="1"/>
  <c r="C6522" i="1"/>
  <c r="C3880" i="1"/>
  <c r="C13981" i="1"/>
  <c r="C30548" i="1"/>
  <c r="C17049" i="1"/>
  <c r="C1019" i="1"/>
  <c r="C32171" i="1"/>
  <c r="C261" i="1"/>
  <c r="C10026" i="1"/>
  <c r="C39936" i="1"/>
  <c r="C38076" i="1"/>
  <c r="C25334" i="1"/>
  <c r="C44577" i="1"/>
  <c r="C39027" i="1"/>
  <c r="C10495" i="1"/>
  <c r="C23689" i="1"/>
  <c r="C28351" i="1"/>
  <c r="C20896" i="1"/>
  <c r="C17076" i="1"/>
  <c r="C17156" i="1"/>
  <c r="C32291" i="1"/>
  <c r="C36159" i="1"/>
  <c r="C37761" i="1"/>
  <c r="C4616" i="1"/>
  <c r="C5107" i="1"/>
  <c r="C28483" i="1"/>
  <c r="C27149" i="1"/>
  <c r="C45273" i="1"/>
  <c r="C3950" i="1"/>
  <c r="C15515" i="1"/>
  <c r="C51352" i="1"/>
  <c r="C38470" i="1"/>
  <c r="C1569" i="1"/>
  <c r="C17036" i="1"/>
  <c r="C21417" i="1"/>
  <c r="C43714" i="1"/>
  <c r="C27724" i="1"/>
  <c r="C13812" i="1"/>
  <c r="C47854" i="1"/>
  <c r="C15453" i="1"/>
  <c r="C31406" i="1"/>
  <c r="C46475" i="1"/>
  <c r="C23980" i="1"/>
  <c r="C49264" i="1"/>
  <c r="C8684" i="1"/>
  <c r="C44775" i="1"/>
  <c r="C46083" i="1"/>
  <c r="C41611" i="1"/>
  <c r="C919" i="1"/>
  <c r="C21643" i="1"/>
  <c r="C42254" i="1"/>
  <c r="C44469" i="1"/>
  <c r="C32846" i="1"/>
  <c r="C36522" i="1"/>
  <c r="C14213" i="1"/>
  <c r="C13594" i="1"/>
  <c r="C29905" i="1"/>
  <c r="C50633" i="1"/>
  <c r="C26484" i="1"/>
  <c r="C16129" i="1"/>
  <c r="C45036" i="1"/>
  <c r="C36986" i="1"/>
  <c r="C45162" i="1"/>
  <c r="C46433" i="1"/>
  <c r="C24304" i="1"/>
  <c r="C23074" i="1"/>
  <c r="C49144" i="1"/>
  <c r="C13650" i="1"/>
  <c r="C16928" i="1"/>
  <c r="C7368" i="1"/>
  <c r="C45443" i="1"/>
  <c r="C516" i="1"/>
  <c r="C8387" i="1"/>
  <c r="C29615" i="1"/>
  <c r="C7862" i="1"/>
  <c r="C20089" i="1"/>
  <c r="C732" i="1"/>
  <c r="C5502" i="1"/>
  <c r="C46276" i="1"/>
  <c r="C27170" i="1"/>
  <c r="C47046" i="1"/>
  <c r="C18383" i="1"/>
  <c r="C27208" i="1"/>
  <c r="C18223" i="1"/>
  <c r="C11153" i="1"/>
  <c r="C25392" i="1"/>
  <c r="C51128" i="1"/>
  <c r="C37659" i="1"/>
  <c r="C7256" i="1"/>
  <c r="C9189" i="1"/>
  <c r="C14328" i="1"/>
  <c r="C23910" i="1"/>
  <c r="C40880" i="1"/>
  <c r="C8628" i="1"/>
  <c r="C13436" i="1"/>
  <c r="C39807" i="1"/>
  <c r="C8412" i="1"/>
  <c r="C51006" i="1"/>
  <c r="C20826" i="1"/>
  <c r="C38795" i="1"/>
  <c r="C19468" i="1"/>
  <c r="C38486" i="1"/>
  <c r="C40279" i="1"/>
  <c r="C49940" i="1"/>
  <c r="C11027" i="1"/>
  <c r="C48524" i="1"/>
  <c r="C44776" i="1"/>
  <c r="C50770" i="1"/>
  <c r="C46165" i="1"/>
  <c r="C2874" i="1"/>
  <c r="C40867" i="1"/>
  <c r="C14027" i="1"/>
  <c r="C15795" i="1"/>
  <c r="C14999" i="1"/>
  <c r="C37964" i="1"/>
  <c r="C4164" i="1"/>
  <c r="C25229" i="1"/>
  <c r="C7362" i="1"/>
  <c r="C7941" i="1"/>
  <c r="C36091" i="1"/>
  <c r="C47276" i="1"/>
  <c r="C45796" i="1"/>
  <c r="C27832" i="1"/>
  <c r="C31449" i="1"/>
  <c r="C36371" i="1"/>
  <c r="C14661" i="1"/>
  <c r="C7913" i="1"/>
  <c r="C28032" i="1"/>
  <c r="C45110" i="1"/>
  <c r="C22568" i="1"/>
  <c r="C36903" i="1"/>
  <c r="C35084" i="1"/>
  <c r="C30936" i="1"/>
  <c r="C46527" i="1"/>
  <c r="C7326" i="1"/>
  <c r="C39851" i="1"/>
  <c r="C33711" i="1"/>
  <c r="C21627" i="1"/>
  <c r="C29313" i="1"/>
  <c r="C32202" i="1"/>
  <c r="C6227" i="1"/>
  <c r="C34303" i="1"/>
  <c r="C31050" i="1"/>
  <c r="C44133" i="1"/>
  <c r="C31759" i="1"/>
  <c r="C19557" i="1"/>
  <c r="C5763" i="1"/>
  <c r="C3825" i="1"/>
  <c r="C48831" i="1"/>
  <c r="C49520" i="1"/>
  <c r="C50163" i="1"/>
  <c r="C16336" i="1"/>
  <c r="C41575" i="1"/>
  <c r="C29284" i="1"/>
  <c r="C33305" i="1"/>
  <c r="C10173" i="1"/>
  <c r="C32447" i="1"/>
  <c r="C41681" i="1"/>
  <c r="C47099" i="1"/>
  <c r="C27196" i="1"/>
  <c r="C25064" i="1"/>
  <c r="C4437" i="1"/>
  <c r="C42448" i="1"/>
  <c r="C45158" i="1"/>
  <c r="C11441" i="1"/>
  <c r="C30854" i="1"/>
  <c r="C28793" i="1"/>
  <c r="C17489" i="1"/>
  <c r="C42394" i="1"/>
  <c r="C2933" i="1"/>
  <c r="C27952" i="1"/>
  <c r="C14312" i="1"/>
  <c r="C8988" i="1"/>
  <c r="C18071" i="1"/>
  <c r="C51052" i="1"/>
  <c r="C22085" i="1"/>
  <c r="C30846" i="1"/>
  <c r="C6964" i="1"/>
  <c r="C16531" i="1"/>
  <c r="C9319" i="1"/>
  <c r="C41459" i="1"/>
  <c r="C31315" i="1"/>
  <c r="C46887" i="1"/>
  <c r="C42484" i="1"/>
  <c r="C36298" i="1"/>
  <c r="C17232" i="1"/>
  <c r="C39627" i="1"/>
  <c r="C8804" i="1"/>
  <c r="C46169" i="1"/>
  <c r="C14007" i="1"/>
  <c r="C17877" i="1"/>
  <c r="C46452" i="1"/>
  <c r="C31659" i="1"/>
  <c r="C32504" i="1"/>
  <c r="C25303" i="1"/>
  <c r="C13690" i="1"/>
  <c r="C45903" i="1"/>
  <c r="C32865" i="1"/>
  <c r="C49179" i="1"/>
  <c r="C47534" i="1"/>
  <c r="C27331" i="1"/>
  <c r="C16776" i="1"/>
  <c r="C32273" i="1"/>
  <c r="C16199" i="1"/>
  <c r="C37097" i="1"/>
  <c r="C35350" i="1"/>
  <c r="C13217" i="1"/>
  <c r="C35765" i="1"/>
  <c r="C39778" i="1"/>
  <c r="C31049" i="1"/>
  <c r="C41504" i="1"/>
  <c r="C34624" i="1"/>
  <c r="C47599" i="1"/>
  <c r="C36391" i="1"/>
  <c r="C8012" i="1"/>
  <c r="C18978" i="1"/>
  <c r="C1103" i="1"/>
  <c r="C12666" i="1"/>
  <c r="C1609" i="1"/>
  <c r="C32592" i="1"/>
  <c r="C43541" i="1"/>
  <c r="C25641" i="1"/>
  <c r="C42679" i="1"/>
  <c r="C14602" i="1"/>
  <c r="C44754" i="1"/>
  <c r="C42541" i="1"/>
  <c r="C18251" i="1"/>
  <c r="C9746" i="1"/>
  <c r="C46901" i="1"/>
  <c r="C40685" i="1"/>
  <c r="C41218" i="1"/>
  <c r="C40532" i="1"/>
  <c r="C47319" i="1"/>
  <c r="C4676" i="1"/>
  <c r="C27530" i="1"/>
  <c r="C50627" i="1"/>
  <c r="C7361" i="1"/>
  <c r="C17032" i="1"/>
  <c r="C29145" i="1"/>
  <c r="C29379" i="1"/>
  <c r="C20851" i="1"/>
  <c r="C49024" i="1"/>
  <c r="C10535" i="1"/>
  <c r="C40645" i="1"/>
  <c r="C37909" i="1"/>
  <c r="C1636" i="1"/>
  <c r="C19456" i="1"/>
  <c r="C15317" i="1"/>
  <c r="C29243" i="1"/>
  <c r="C24634" i="1"/>
  <c r="C26719" i="1"/>
  <c r="C3878" i="1"/>
  <c r="C6588" i="1"/>
  <c r="C51433" i="1"/>
  <c r="C28335" i="1"/>
  <c r="C48880" i="1"/>
  <c r="C39533" i="1"/>
  <c r="C9646" i="1"/>
  <c r="C14367" i="1"/>
  <c r="C7059" i="1"/>
  <c r="C45658" i="1"/>
  <c r="C46848" i="1"/>
  <c r="C21921" i="1"/>
  <c r="C4013" i="1"/>
  <c r="C31299" i="1"/>
  <c r="C25541" i="1"/>
  <c r="C48581" i="1"/>
  <c r="C47377" i="1"/>
  <c r="C35241" i="1"/>
  <c r="C29642" i="1"/>
  <c r="C16490" i="1"/>
  <c r="C24811" i="1"/>
  <c r="C26143" i="1"/>
  <c r="C43921" i="1"/>
  <c r="C37781" i="1"/>
  <c r="C20326" i="1"/>
  <c r="C30406" i="1"/>
  <c r="C36291" i="1"/>
  <c r="C35237" i="1"/>
  <c r="C4629" i="1"/>
  <c r="C50156" i="1"/>
  <c r="C46400" i="1"/>
  <c r="C24184" i="1"/>
  <c r="C23944" i="1"/>
  <c r="C11238" i="1"/>
  <c r="C18090" i="1"/>
  <c r="C23099" i="1"/>
  <c r="C15864" i="1"/>
  <c r="C39806" i="1"/>
  <c r="C19318" i="1"/>
  <c r="C43090" i="1"/>
  <c r="C20719" i="1"/>
  <c r="C13784" i="1"/>
  <c r="C15333" i="1"/>
  <c r="C49626" i="1"/>
  <c r="C17120" i="1"/>
  <c r="C47483" i="1"/>
  <c r="C38598" i="1"/>
  <c r="C8164" i="1"/>
  <c r="C46309" i="1"/>
  <c r="C9268" i="1"/>
  <c r="C49478" i="1"/>
  <c r="C13771" i="1"/>
  <c r="C29897" i="1"/>
  <c r="C27318" i="1"/>
  <c r="C22649" i="1"/>
  <c r="C23273" i="1"/>
  <c r="C6388" i="1"/>
  <c r="C2141" i="1"/>
  <c r="C5007" i="1"/>
  <c r="C45140" i="1"/>
  <c r="C22703" i="1"/>
  <c r="C51123" i="1"/>
  <c r="C37202" i="1"/>
  <c r="C18748" i="1"/>
  <c r="C18136" i="1"/>
  <c r="C14982" i="1"/>
  <c r="C44057" i="1"/>
  <c r="C35571" i="1"/>
  <c r="C29653" i="1"/>
  <c r="C42657" i="1"/>
  <c r="C18918" i="1"/>
  <c r="C28153" i="1"/>
  <c r="C795" i="1"/>
  <c r="C22404" i="1"/>
  <c r="C32190" i="1"/>
  <c r="C1971" i="1"/>
  <c r="C17997" i="1"/>
  <c r="C13785" i="1"/>
  <c r="C4889" i="1"/>
  <c r="C50327" i="1"/>
  <c r="C42331" i="1"/>
  <c r="C6932" i="1"/>
  <c r="C11084" i="1"/>
  <c r="C51159" i="1"/>
  <c r="C32406" i="1"/>
  <c r="C22746" i="1"/>
  <c r="C4181" i="1"/>
  <c r="C40356" i="1"/>
  <c r="C11891" i="1"/>
  <c r="C20026" i="1"/>
  <c r="C4738" i="1"/>
  <c r="C47743" i="1"/>
  <c r="C51325" i="1"/>
  <c r="C2091" i="1"/>
  <c r="C14619" i="1"/>
  <c r="C198" i="1"/>
  <c r="C5168" i="1"/>
  <c r="C17325" i="1"/>
  <c r="C15652" i="1"/>
  <c r="C4133" i="1"/>
  <c r="C12831" i="1"/>
  <c r="C38075" i="1"/>
  <c r="C21915" i="1"/>
  <c r="C47499" i="1"/>
  <c r="C36741" i="1"/>
  <c r="C46869" i="1"/>
  <c r="C22207" i="1"/>
  <c r="C21785" i="1"/>
  <c r="C44656" i="1"/>
  <c r="C4012" i="1"/>
  <c r="C14378" i="1"/>
  <c r="C47971" i="1"/>
  <c r="C17396" i="1"/>
  <c r="C31222" i="1"/>
  <c r="C51296" i="1"/>
  <c r="C26816" i="1"/>
  <c r="C14813" i="1"/>
  <c r="C9247" i="1"/>
  <c r="C21452" i="1"/>
  <c r="C51015" i="1"/>
  <c r="C17516" i="1"/>
  <c r="C29886" i="1"/>
  <c r="C15107" i="1"/>
  <c r="C28628" i="1"/>
  <c r="C6067" i="1"/>
  <c r="C25165" i="1"/>
  <c r="C35341" i="1"/>
  <c r="C16925" i="1"/>
  <c r="C8523" i="1"/>
  <c r="C13010" i="1"/>
  <c r="C227" i="1"/>
  <c r="C25906" i="1"/>
  <c r="C35259" i="1"/>
  <c r="C17623" i="1"/>
  <c r="C51521" i="1"/>
  <c r="C45037" i="1"/>
  <c r="C27195" i="1"/>
  <c r="C38311" i="1"/>
  <c r="C45709" i="1"/>
  <c r="C33077" i="1"/>
  <c r="C29520" i="1"/>
  <c r="C12447" i="1"/>
  <c r="C8665" i="1"/>
  <c r="C9717" i="1"/>
  <c r="C25184" i="1"/>
  <c r="C24721" i="1"/>
  <c r="C10451" i="1"/>
  <c r="C11749" i="1"/>
  <c r="C1407" i="1"/>
  <c r="C36886" i="1"/>
  <c r="C39914" i="1"/>
  <c r="C11570" i="1"/>
  <c r="C43322" i="1"/>
  <c r="C36068" i="1"/>
  <c r="C19637" i="1"/>
  <c r="C17342" i="1"/>
  <c r="C10777" i="1"/>
  <c r="C17315" i="1"/>
  <c r="C23623" i="1"/>
  <c r="C40729" i="1"/>
  <c r="C5663" i="1"/>
  <c r="C50080" i="1"/>
  <c r="C33919" i="1"/>
  <c r="C22028" i="1"/>
  <c r="C51630" i="1"/>
  <c r="C677" i="1"/>
  <c r="C1682" i="1"/>
  <c r="C25447" i="1"/>
  <c r="C33134" i="1"/>
  <c r="C9341" i="1"/>
  <c r="C5759" i="1"/>
  <c r="C39103" i="1"/>
  <c r="C42341" i="1"/>
  <c r="C40464" i="1"/>
  <c r="C34237" i="1"/>
  <c r="C25115" i="1"/>
  <c r="C1494" i="1"/>
  <c r="C17838" i="1"/>
  <c r="C3660" i="1"/>
  <c r="C28522" i="1"/>
  <c r="C34344" i="1"/>
  <c r="C24689" i="1"/>
  <c r="C6325" i="1"/>
  <c r="C34783" i="1"/>
  <c r="C43403" i="1"/>
  <c r="C16593" i="1"/>
  <c r="C51449" i="1"/>
  <c r="C22330" i="1"/>
  <c r="C45378" i="1"/>
  <c r="C31967" i="1"/>
  <c r="C47397" i="1"/>
  <c r="C29831" i="1"/>
  <c r="C2509" i="1"/>
  <c r="C5232" i="1"/>
  <c r="C46086" i="1"/>
  <c r="C35431" i="1"/>
  <c r="C29834" i="1"/>
  <c r="C26000" i="1"/>
  <c r="C14372" i="1"/>
  <c r="C33070" i="1"/>
  <c r="C18838" i="1"/>
  <c r="C40618" i="1"/>
  <c r="C45451" i="1"/>
  <c r="C4949" i="1"/>
  <c r="C38797" i="1"/>
  <c r="C51249" i="1"/>
  <c r="C43590" i="1"/>
  <c r="C18080" i="1"/>
  <c r="C2526" i="1"/>
  <c r="C9490" i="1"/>
  <c r="C50507" i="1"/>
  <c r="C18235" i="1"/>
  <c r="C14120" i="1"/>
  <c r="C36742" i="1"/>
  <c r="C12029" i="1"/>
  <c r="C28061" i="1"/>
  <c r="C7979" i="1"/>
  <c r="C27058" i="1"/>
  <c r="C5717" i="1"/>
  <c r="C829" i="1"/>
  <c r="C6315" i="1"/>
  <c r="C50840" i="1"/>
  <c r="C32039" i="1"/>
  <c r="C46959" i="1"/>
  <c r="C5082" i="1"/>
  <c r="C15090" i="1"/>
  <c r="C30411" i="1"/>
  <c r="C39158" i="1"/>
  <c r="C6584" i="1"/>
  <c r="C22882" i="1"/>
  <c r="C33850" i="1"/>
  <c r="C12019" i="1"/>
  <c r="C47272" i="1"/>
  <c r="C10349" i="1"/>
  <c r="C12869" i="1"/>
  <c r="C42114" i="1"/>
  <c r="C35106" i="1"/>
  <c r="C26747" i="1"/>
  <c r="C5372" i="1"/>
  <c r="C2679" i="1"/>
  <c r="C17554" i="1"/>
  <c r="C9766" i="1"/>
  <c r="C1396" i="1"/>
  <c r="C30370" i="1"/>
  <c r="C46127" i="1"/>
  <c r="C11589" i="1"/>
  <c r="C17736" i="1"/>
  <c r="C21241" i="1"/>
  <c r="C37412" i="1"/>
  <c r="C6412" i="1"/>
  <c r="C1074" i="1"/>
  <c r="C1707" i="1"/>
  <c r="C18431" i="1"/>
  <c r="C14289" i="1"/>
  <c r="C5612" i="1"/>
  <c r="C47757" i="1"/>
  <c r="C50565" i="1"/>
  <c r="C7767" i="1"/>
  <c r="C19242" i="1"/>
  <c r="C14774" i="1"/>
  <c r="C41582" i="1"/>
  <c r="C48464" i="1"/>
  <c r="C6884" i="1"/>
  <c r="C33385" i="1"/>
  <c r="C11196" i="1"/>
  <c r="C35348" i="1"/>
  <c r="C7863" i="1"/>
  <c r="C1512" i="1"/>
  <c r="C16672" i="1"/>
  <c r="C12119" i="1"/>
  <c r="C35438" i="1"/>
  <c r="C25866" i="1"/>
  <c r="C13253" i="1"/>
  <c r="C27211" i="1"/>
  <c r="C49453" i="1"/>
  <c r="C39484" i="1"/>
  <c r="C29162" i="1"/>
  <c r="C30632" i="1"/>
  <c r="C29408" i="1"/>
  <c r="C47011" i="1"/>
  <c r="C7687" i="1"/>
  <c r="C43526" i="1"/>
  <c r="C21908" i="1"/>
  <c r="C51039" i="1"/>
  <c r="C21818" i="1"/>
  <c r="C32178" i="1"/>
  <c r="C40063" i="1"/>
  <c r="C38380" i="1"/>
  <c r="C46016" i="1"/>
  <c r="C45508" i="1"/>
  <c r="C29074" i="1"/>
  <c r="C18245" i="1"/>
  <c r="C30791" i="1"/>
  <c r="C1913" i="1"/>
  <c r="C49335" i="1"/>
  <c r="C41782" i="1"/>
  <c r="C38722" i="1"/>
  <c r="C37004" i="1"/>
  <c r="C44605" i="1"/>
  <c r="C12527" i="1"/>
  <c r="C37342" i="1"/>
  <c r="C26478" i="1"/>
  <c r="C13749" i="1"/>
  <c r="C35945" i="1"/>
  <c r="C51524" i="1"/>
  <c r="C40126" i="1"/>
  <c r="C11763" i="1"/>
  <c r="C3521" i="1"/>
  <c r="C33910" i="1"/>
  <c r="C25314" i="1"/>
  <c r="C3320" i="1"/>
  <c r="C49552" i="1"/>
  <c r="C34844" i="1"/>
  <c r="C7222" i="1"/>
  <c r="C33284" i="1"/>
  <c r="C12692" i="1"/>
  <c r="C47391" i="1"/>
  <c r="C17677" i="1"/>
  <c r="C14307" i="1"/>
  <c r="C51380" i="1"/>
  <c r="C33909" i="1"/>
  <c r="C16151" i="1"/>
  <c r="C9647" i="1"/>
  <c r="C23995" i="1"/>
  <c r="C38610" i="1"/>
  <c r="C6908" i="1"/>
  <c r="C45730" i="1"/>
  <c r="C18278" i="1"/>
  <c r="C19281" i="1"/>
  <c r="C14437" i="1"/>
  <c r="C32104" i="1"/>
  <c r="C37943" i="1"/>
  <c r="C14348" i="1"/>
  <c r="C32707" i="1"/>
  <c r="C26908" i="1"/>
  <c r="C26122" i="1"/>
  <c r="C51114" i="1"/>
  <c r="C27338" i="1"/>
  <c r="C47451" i="1"/>
  <c r="C6540" i="1"/>
  <c r="C4822" i="1"/>
  <c r="C26972" i="1"/>
  <c r="C7432" i="1"/>
  <c r="C33040" i="1"/>
  <c r="C38528" i="1"/>
  <c r="C36836" i="1"/>
  <c r="C6343" i="1"/>
  <c r="C664" i="1"/>
  <c r="C27018" i="1"/>
  <c r="C21786" i="1"/>
  <c r="C20003" i="1"/>
  <c r="C20046" i="1"/>
  <c r="C32760" i="1"/>
  <c r="C40712" i="1"/>
  <c r="C7871" i="1"/>
  <c r="C49936" i="1"/>
  <c r="C37139" i="1"/>
  <c r="C10361" i="1"/>
  <c r="C30440" i="1"/>
  <c r="C6706" i="1"/>
  <c r="C18418" i="1"/>
  <c r="C14537" i="1"/>
  <c r="C25175" i="1"/>
  <c r="C29871" i="1"/>
  <c r="C15874" i="1"/>
  <c r="C20441" i="1"/>
  <c r="C20128" i="1"/>
  <c r="C863" i="1"/>
  <c r="C21558" i="1"/>
  <c r="C20958" i="1"/>
  <c r="C20257" i="1"/>
  <c r="C42405" i="1"/>
  <c r="C50499" i="1"/>
  <c r="C40771" i="1"/>
  <c r="C49293" i="1"/>
  <c r="C35796" i="1"/>
  <c r="C47169" i="1"/>
  <c r="C42469" i="1"/>
  <c r="C37334" i="1"/>
  <c r="C4369" i="1"/>
  <c r="C34720" i="1"/>
  <c r="C772" i="1"/>
  <c r="C17824" i="1"/>
  <c r="C19233" i="1"/>
  <c r="C5658" i="1"/>
  <c r="C19614" i="1"/>
  <c r="C44842" i="1"/>
  <c r="C43137" i="1"/>
  <c r="C33509" i="1"/>
  <c r="C35950" i="1"/>
  <c r="C35615" i="1"/>
  <c r="C22015" i="1"/>
  <c r="C13986" i="1"/>
  <c r="C41643" i="1"/>
  <c r="C44985" i="1"/>
  <c r="C4696" i="1"/>
  <c r="C18195" i="1"/>
  <c r="C7084" i="1"/>
  <c r="C26061" i="1"/>
  <c r="C23815" i="1"/>
  <c r="C20933" i="1"/>
  <c r="C133" i="1"/>
  <c r="C7495" i="1"/>
  <c r="C25636" i="1"/>
  <c r="C48597" i="1"/>
  <c r="C37591" i="1"/>
  <c r="C25949" i="1"/>
  <c r="C21806" i="1"/>
  <c r="C20987" i="1"/>
  <c r="C32761" i="1"/>
  <c r="C41844" i="1"/>
  <c r="C16750" i="1"/>
  <c r="C42084" i="1"/>
  <c r="C9376" i="1"/>
  <c r="C5118" i="1"/>
  <c r="C38330" i="1"/>
  <c r="C11229" i="1"/>
  <c r="C19567" i="1"/>
  <c r="C31885" i="1"/>
  <c r="C33002" i="1"/>
  <c r="C32280" i="1"/>
  <c r="C29762" i="1"/>
  <c r="C20767" i="1"/>
  <c r="C31622" i="1"/>
  <c r="C14486" i="1"/>
  <c r="C37203" i="1"/>
  <c r="C8039" i="1"/>
  <c r="C43687" i="1"/>
  <c r="C42342" i="1"/>
  <c r="C46962" i="1"/>
  <c r="C27049" i="1"/>
  <c r="C37055" i="1"/>
  <c r="C11840" i="1"/>
  <c r="C9180" i="1"/>
  <c r="C19549" i="1"/>
  <c r="C34287" i="1"/>
  <c r="C11482" i="1"/>
  <c r="C41822" i="1"/>
  <c r="C45669" i="1"/>
  <c r="C37061" i="1"/>
  <c r="C4321" i="1"/>
  <c r="C19809" i="1"/>
  <c r="C29862" i="1"/>
  <c r="C11701" i="1"/>
  <c r="C47898" i="1"/>
  <c r="C28221" i="1"/>
  <c r="C31501" i="1"/>
  <c r="C3548" i="1"/>
  <c r="C25705" i="1"/>
  <c r="C33163" i="1"/>
  <c r="C44751" i="1"/>
  <c r="C18933" i="1"/>
  <c r="C40821" i="1"/>
  <c r="C23902" i="1"/>
  <c r="C33533" i="1"/>
  <c r="C20255" i="1"/>
  <c r="C50530" i="1"/>
  <c r="C13606" i="1"/>
  <c r="C33216" i="1"/>
  <c r="C50581" i="1"/>
  <c r="C27517" i="1"/>
  <c r="C44928" i="1"/>
  <c r="C35522" i="1"/>
  <c r="C44680" i="1"/>
  <c r="C1453" i="1"/>
  <c r="C18189" i="1"/>
  <c r="C17291" i="1"/>
  <c r="C40469" i="1"/>
  <c r="C29247" i="1"/>
  <c r="C13467" i="1"/>
  <c r="C43709" i="1"/>
  <c r="C47874" i="1"/>
  <c r="C26752" i="1"/>
  <c r="C15473" i="1"/>
  <c r="C20731" i="1"/>
  <c r="C15793" i="1"/>
  <c r="C42163" i="1"/>
  <c r="C10187" i="1"/>
  <c r="C27025" i="1"/>
  <c r="C17199" i="1"/>
  <c r="C20078" i="1"/>
  <c r="C37819" i="1"/>
  <c r="C39295" i="1"/>
  <c r="C36119" i="1"/>
  <c r="C31612" i="1"/>
  <c r="C6233" i="1"/>
  <c r="C34239" i="1"/>
  <c r="C51543" i="1"/>
  <c r="C19872" i="1"/>
  <c r="C23518" i="1"/>
  <c r="C803" i="1"/>
  <c r="C10374" i="1"/>
  <c r="C22276" i="1"/>
  <c r="C39478" i="1"/>
  <c r="C43480" i="1"/>
  <c r="C36367" i="1"/>
  <c r="C28204" i="1"/>
  <c r="C45798" i="1"/>
  <c r="C49954" i="1"/>
  <c r="C31904" i="1"/>
  <c r="C44115" i="1"/>
  <c r="C40993" i="1"/>
  <c r="C27686" i="1"/>
  <c r="C39930" i="1"/>
  <c r="C50056" i="1"/>
  <c r="C3277" i="1"/>
  <c r="C16998" i="1"/>
  <c r="C38575" i="1"/>
  <c r="C42097" i="1"/>
  <c r="C39379" i="1"/>
  <c r="C36295" i="1"/>
  <c r="C23421" i="1"/>
  <c r="C2255" i="1"/>
  <c r="C9011" i="1"/>
  <c r="C32466" i="1"/>
  <c r="C22235" i="1"/>
  <c r="C15238" i="1"/>
  <c r="C28211" i="1"/>
  <c r="C119" i="1"/>
  <c r="C34710" i="1"/>
  <c r="C15682" i="1"/>
  <c r="C10778" i="1"/>
  <c r="C827" i="1"/>
  <c r="C42682" i="1"/>
  <c r="C50345" i="1"/>
  <c r="C9804" i="1"/>
  <c r="C22793" i="1"/>
  <c r="C31345" i="1"/>
  <c r="C2959" i="1"/>
  <c r="C24989" i="1"/>
  <c r="C22924" i="1"/>
  <c r="C41628" i="1"/>
  <c r="C32161" i="1"/>
  <c r="C12482" i="1"/>
  <c r="C13456" i="1"/>
  <c r="C26433" i="1"/>
  <c r="C50896" i="1"/>
  <c r="C37643" i="1"/>
  <c r="C11514" i="1"/>
  <c r="C48846" i="1"/>
  <c r="C5726" i="1"/>
  <c r="C29315" i="1"/>
  <c r="C34776" i="1"/>
  <c r="C26505" i="1"/>
  <c r="C410" i="1"/>
  <c r="C39744" i="1"/>
  <c r="C563" i="1"/>
  <c r="C24329" i="1"/>
  <c r="C39419" i="1"/>
  <c r="C1850" i="1"/>
  <c r="C32756" i="1"/>
  <c r="C43899" i="1"/>
  <c r="C15514" i="1"/>
  <c r="C48918" i="1"/>
  <c r="C16456" i="1"/>
  <c r="C44671" i="1"/>
  <c r="C13703" i="1"/>
  <c r="C32052" i="1"/>
  <c r="C46392" i="1"/>
  <c r="C7877" i="1"/>
  <c r="C33145" i="1"/>
  <c r="C1852" i="1"/>
  <c r="C23982" i="1"/>
  <c r="C9172" i="1"/>
  <c r="C20454" i="1"/>
  <c r="C21470" i="1"/>
  <c r="C25456" i="1"/>
  <c r="C6271" i="1"/>
  <c r="C36514" i="1"/>
  <c r="C51571" i="1"/>
  <c r="C22101" i="1"/>
  <c r="C36312" i="1"/>
  <c r="C23116" i="1"/>
  <c r="C31799" i="1"/>
  <c r="C29912" i="1"/>
  <c r="C140" i="1"/>
  <c r="C49462" i="1"/>
  <c r="C29619" i="1"/>
  <c r="C34799" i="1"/>
  <c r="C45002" i="1"/>
  <c r="C18928" i="1"/>
  <c r="C26371" i="1"/>
  <c r="C12384" i="1"/>
  <c r="C25209" i="1"/>
  <c r="C8171" i="1"/>
  <c r="C43393" i="1"/>
  <c r="C24822" i="1"/>
  <c r="C44755" i="1"/>
  <c r="C29261" i="1"/>
  <c r="C41486" i="1"/>
  <c r="C47821" i="1"/>
  <c r="C10419" i="1"/>
  <c r="C26547" i="1"/>
  <c r="C12048" i="1"/>
  <c r="C34794" i="1"/>
  <c r="C9248" i="1"/>
  <c r="C13089" i="1"/>
  <c r="C1731" i="1"/>
  <c r="C36670" i="1"/>
  <c r="C21708" i="1"/>
  <c r="C17197" i="1"/>
  <c r="C34143" i="1"/>
  <c r="C43749" i="1"/>
  <c r="C12940" i="1"/>
  <c r="C44126" i="1"/>
  <c r="C879" i="1"/>
  <c r="C5213" i="1"/>
  <c r="C36688" i="1"/>
  <c r="C33732" i="1"/>
  <c r="C39666" i="1"/>
  <c r="C3411" i="1"/>
  <c r="C48955" i="1"/>
  <c r="C21315" i="1"/>
  <c r="C19926" i="1"/>
  <c r="C46318" i="1"/>
  <c r="C49804" i="1"/>
  <c r="C34608" i="1"/>
  <c r="C43873" i="1"/>
  <c r="C23169" i="1"/>
  <c r="C42234" i="1"/>
  <c r="C37722" i="1"/>
  <c r="C14932" i="1"/>
  <c r="C42069" i="1"/>
  <c r="C47711" i="1"/>
  <c r="C23621" i="1"/>
  <c r="C32101" i="1"/>
  <c r="C49084" i="1"/>
  <c r="C11781" i="1"/>
  <c r="C39885" i="1"/>
  <c r="C21522" i="1"/>
  <c r="C5875" i="1"/>
  <c r="C24754" i="1"/>
  <c r="C41111" i="1"/>
  <c r="C19489" i="1"/>
  <c r="C49970" i="1"/>
  <c r="C37905" i="1"/>
  <c r="C16921" i="1"/>
  <c r="C23978" i="1"/>
  <c r="C34688" i="1"/>
  <c r="C12157" i="1"/>
  <c r="C47055" i="1"/>
  <c r="C38317" i="1"/>
  <c r="C39849" i="1"/>
  <c r="C16618" i="1"/>
  <c r="C2575" i="1"/>
  <c r="C31574" i="1"/>
  <c r="C17936" i="1"/>
  <c r="C10277" i="1"/>
  <c r="C29562" i="1"/>
  <c r="C25910" i="1"/>
  <c r="C8630" i="1"/>
  <c r="C26316" i="1"/>
  <c r="C20875" i="1"/>
  <c r="C12494" i="1"/>
  <c r="C11985" i="1"/>
  <c r="C8066" i="1"/>
  <c r="C11791" i="1"/>
  <c r="C45466" i="1"/>
  <c r="C41703" i="1"/>
  <c r="C51017" i="1"/>
  <c r="C10687" i="1"/>
  <c r="C15835" i="1"/>
  <c r="C40611" i="1"/>
  <c r="C16730" i="1"/>
  <c r="C22989" i="1"/>
  <c r="C47385" i="1"/>
  <c r="C34923" i="1"/>
  <c r="C48870" i="1"/>
  <c r="C34081" i="1"/>
  <c r="C32642" i="1"/>
  <c r="C30138" i="1"/>
  <c r="C45464" i="1"/>
  <c r="C38241" i="1"/>
  <c r="C21341" i="1"/>
  <c r="C28598" i="1"/>
  <c r="C49739" i="1"/>
  <c r="C7989" i="1"/>
  <c r="C8556" i="1"/>
  <c r="C30932" i="1"/>
  <c r="C24339" i="1"/>
  <c r="C45246" i="1"/>
  <c r="C41007" i="1"/>
  <c r="C50240" i="1"/>
  <c r="C28945" i="1"/>
  <c r="C6809" i="1"/>
  <c r="C1778" i="1"/>
  <c r="C37269" i="1"/>
  <c r="C17858" i="1"/>
  <c r="C10850" i="1"/>
  <c r="C15788" i="1"/>
  <c r="C41385" i="1"/>
  <c r="C16945" i="1"/>
  <c r="C3369" i="1"/>
  <c r="C13929" i="1"/>
  <c r="C49794" i="1"/>
  <c r="C15425" i="1"/>
  <c r="C19686" i="1"/>
  <c r="C45573" i="1"/>
  <c r="C23599" i="1"/>
  <c r="C28720" i="1"/>
  <c r="C46793" i="1"/>
  <c r="C12796" i="1"/>
  <c r="C152" i="1"/>
  <c r="C32930" i="1"/>
  <c r="C41210" i="1"/>
  <c r="C49194" i="1"/>
  <c r="C18958" i="1"/>
  <c r="C13835" i="1"/>
  <c r="C5381" i="1"/>
  <c r="C6939" i="1"/>
  <c r="C48682" i="1"/>
  <c r="C13634" i="1"/>
  <c r="C15794" i="1"/>
  <c r="C42908" i="1"/>
  <c r="C38293" i="1"/>
  <c r="C45973" i="1"/>
  <c r="C18308" i="1"/>
  <c r="C34658" i="1"/>
  <c r="C38680" i="1"/>
  <c r="C49085" i="1"/>
  <c r="C24460" i="1"/>
  <c r="C30150" i="1"/>
  <c r="C8705" i="1"/>
  <c r="C38339" i="1"/>
  <c r="C31539" i="1"/>
  <c r="C179" i="1"/>
  <c r="C17222" i="1"/>
  <c r="C1537" i="1"/>
  <c r="C16441" i="1"/>
  <c r="C7230" i="1"/>
  <c r="C763" i="1"/>
  <c r="C245" i="1"/>
  <c r="C12355" i="1"/>
  <c r="C15172" i="1"/>
  <c r="C46836" i="1"/>
  <c r="C44677" i="1"/>
  <c r="C47564" i="1"/>
  <c r="C4424" i="1"/>
  <c r="C50815" i="1"/>
  <c r="C48261" i="1"/>
  <c r="C31720" i="1"/>
  <c r="C50218" i="1"/>
  <c r="C36029" i="1"/>
  <c r="C41264" i="1"/>
  <c r="C1797" i="1"/>
  <c r="C24824" i="1"/>
  <c r="C50134" i="1"/>
  <c r="C35723" i="1"/>
  <c r="C23450" i="1"/>
  <c r="C37524" i="1"/>
  <c r="C30575" i="1"/>
  <c r="C8178" i="1"/>
  <c r="C35738" i="1"/>
  <c r="C39845" i="1"/>
  <c r="C44485" i="1"/>
  <c r="C9715" i="1"/>
  <c r="C27283" i="1"/>
  <c r="C18629" i="1"/>
  <c r="C28527" i="1"/>
  <c r="C33447" i="1"/>
  <c r="C28563" i="1"/>
  <c r="C1724" i="1"/>
  <c r="C43024" i="1"/>
  <c r="C930" i="1"/>
  <c r="C27667" i="1"/>
  <c r="C24076" i="1"/>
  <c r="C36714" i="1"/>
  <c r="C18197" i="1"/>
  <c r="C27315" i="1"/>
  <c r="C38527" i="1"/>
  <c r="C3987" i="1"/>
  <c r="C825" i="1"/>
  <c r="C31762" i="1"/>
  <c r="C17495" i="1"/>
  <c r="C5490" i="1"/>
  <c r="C35391" i="1"/>
  <c r="C8823" i="1"/>
  <c r="C24015" i="1"/>
  <c r="C50486" i="1"/>
  <c r="C48897" i="1"/>
  <c r="C50567" i="1"/>
  <c r="C46397" i="1"/>
  <c r="C26756" i="1"/>
  <c r="C19365" i="1"/>
  <c r="C1397" i="1"/>
  <c r="C49206" i="1"/>
  <c r="C32793" i="1"/>
  <c r="C51275" i="1"/>
  <c r="C24177" i="1"/>
  <c r="C50288" i="1"/>
  <c r="C41167" i="1"/>
  <c r="C11280" i="1"/>
  <c r="C38644" i="1"/>
  <c r="C35996" i="1"/>
  <c r="C50067" i="1"/>
  <c r="C2875" i="1"/>
  <c r="C44294" i="1"/>
  <c r="C16180" i="1"/>
  <c r="C18060" i="1"/>
  <c r="C14054" i="1"/>
  <c r="C24280" i="1"/>
  <c r="C29692" i="1"/>
  <c r="C20186" i="1"/>
  <c r="C43025" i="1"/>
  <c r="C37617" i="1"/>
  <c r="C49786" i="1"/>
  <c r="C21025" i="1"/>
  <c r="C7648" i="1"/>
  <c r="C24050" i="1"/>
  <c r="C7122" i="1"/>
  <c r="C16865" i="1"/>
  <c r="C1787" i="1"/>
  <c r="C49783" i="1"/>
  <c r="C24261" i="1"/>
  <c r="C782" i="1"/>
  <c r="C35051" i="1"/>
  <c r="C22239" i="1"/>
  <c r="C44104" i="1"/>
  <c r="C8393" i="1"/>
  <c r="C15459" i="1"/>
  <c r="C43125" i="1"/>
  <c r="C12799" i="1"/>
  <c r="C13689" i="1"/>
  <c r="C10706" i="1"/>
  <c r="C33091" i="1"/>
  <c r="C10759" i="1"/>
  <c r="C17930" i="1"/>
  <c r="C31918" i="1"/>
  <c r="C17731" i="1"/>
  <c r="C27884" i="1"/>
  <c r="C12881" i="1"/>
  <c r="C23696" i="1"/>
  <c r="C8051" i="1"/>
  <c r="C5839" i="1"/>
  <c r="C31415" i="1"/>
  <c r="C34680" i="1"/>
  <c r="C15554" i="1"/>
  <c r="C3224" i="1"/>
  <c r="C34477" i="1"/>
  <c r="C41847" i="1"/>
  <c r="C37764" i="1"/>
  <c r="C8269" i="1"/>
  <c r="C9008" i="1"/>
  <c r="C27590" i="1"/>
  <c r="C3988" i="1"/>
  <c r="C29326" i="1"/>
  <c r="C855" i="1"/>
  <c r="C40851" i="1"/>
  <c r="C15326" i="1"/>
  <c r="C32055" i="1"/>
  <c r="C7294" i="1"/>
  <c r="C33398" i="1"/>
  <c r="C6653" i="1"/>
  <c r="C41595" i="1"/>
  <c r="C32070" i="1"/>
  <c r="C34533" i="1"/>
  <c r="C44822" i="1"/>
  <c r="C6782" i="1"/>
  <c r="C38738" i="1"/>
  <c r="C1271" i="1"/>
  <c r="C9069" i="1"/>
  <c r="C24440" i="1"/>
  <c r="C5577" i="1"/>
  <c r="C9622" i="1"/>
  <c r="C40655" i="1"/>
  <c r="C35255" i="1"/>
  <c r="C38744" i="1"/>
  <c r="C8742" i="1"/>
  <c r="C42884" i="1"/>
  <c r="C26818" i="1"/>
  <c r="C34579" i="1"/>
  <c r="C13369" i="1"/>
  <c r="C5898" i="1"/>
  <c r="C21166" i="1"/>
  <c r="C29181" i="1"/>
  <c r="C12369" i="1"/>
  <c r="C3250" i="1"/>
  <c r="C47141" i="1"/>
  <c r="C35682" i="1"/>
  <c r="C649" i="1"/>
  <c r="C22177" i="1"/>
  <c r="C12474" i="1"/>
  <c r="C44116" i="1"/>
  <c r="C9249" i="1"/>
  <c r="C46037" i="1"/>
  <c r="C42756" i="1"/>
  <c r="C48362" i="1"/>
  <c r="C51559" i="1"/>
  <c r="C131" i="1"/>
  <c r="C11157" i="1"/>
  <c r="C8019" i="1"/>
  <c r="C2937" i="1"/>
  <c r="C6592" i="1"/>
  <c r="C38234" i="1"/>
  <c r="C12904" i="1"/>
  <c r="C13823" i="1"/>
  <c r="C8407" i="1"/>
  <c r="C16450" i="1"/>
  <c r="C20775" i="1"/>
  <c r="C20394" i="1"/>
  <c r="C46419" i="1"/>
  <c r="C29118" i="1"/>
  <c r="C2961" i="1"/>
  <c r="C32545" i="1"/>
  <c r="C47533" i="1"/>
  <c r="C46256" i="1"/>
  <c r="C27908" i="1"/>
  <c r="C10296" i="1"/>
  <c r="C50155" i="1"/>
  <c r="C11184" i="1"/>
  <c r="C45552" i="1"/>
  <c r="C22420" i="1"/>
  <c r="C40092" i="1"/>
  <c r="C32555" i="1"/>
  <c r="C39033" i="1"/>
  <c r="C17707" i="1"/>
  <c r="C3643" i="1"/>
  <c r="C27957" i="1"/>
  <c r="C2217" i="1"/>
  <c r="C35143" i="1"/>
  <c r="C25489" i="1"/>
  <c r="C35833" i="1"/>
  <c r="C29417" i="1"/>
  <c r="C18779" i="1"/>
  <c r="C6917" i="1"/>
  <c r="C12211" i="1"/>
  <c r="C27567" i="1"/>
  <c r="C13419" i="1"/>
  <c r="C48965" i="1"/>
  <c r="C3380" i="1"/>
  <c r="C47065" i="1"/>
  <c r="C17080" i="1"/>
  <c r="C30968" i="1"/>
  <c r="C32222" i="1"/>
  <c r="C35411" i="1"/>
  <c r="C21061" i="1"/>
  <c r="C14779" i="1"/>
  <c r="C19754" i="1"/>
  <c r="C17992" i="1"/>
  <c r="C25590" i="1"/>
  <c r="C7734" i="1"/>
  <c r="C16819" i="1"/>
  <c r="C11136" i="1"/>
  <c r="C38846" i="1"/>
  <c r="C19362" i="1"/>
  <c r="C38730" i="1"/>
  <c r="C33890" i="1"/>
  <c r="C15960" i="1"/>
  <c r="C16668" i="1"/>
  <c r="C47232" i="1"/>
  <c r="C21738" i="1"/>
  <c r="C37954" i="1"/>
  <c r="C37806" i="1"/>
  <c r="C22561" i="1"/>
  <c r="C292" i="1"/>
  <c r="C8912" i="1"/>
  <c r="C28295" i="1"/>
  <c r="C7529" i="1"/>
  <c r="C5692" i="1"/>
  <c r="C13164" i="1"/>
  <c r="C22414" i="1"/>
  <c r="C2796" i="1"/>
  <c r="C9433" i="1"/>
  <c r="C28059" i="1"/>
  <c r="C16387" i="1"/>
  <c r="C38958" i="1"/>
  <c r="C25990" i="1"/>
  <c r="C35652" i="1"/>
  <c r="C14502" i="1"/>
  <c r="C23240" i="1"/>
  <c r="C38215" i="1"/>
  <c r="C39199" i="1"/>
  <c r="C11161" i="1"/>
  <c r="C15487" i="1"/>
  <c r="C42943" i="1"/>
  <c r="C13675" i="1"/>
  <c r="C28181" i="1"/>
  <c r="C9279" i="1"/>
  <c r="C7574" i="1"/>
  <c r="C36535" i="1"/>
  <c r="C46636" i="1"/>
  <c r="C1127" i="1"/>
  <c r="C8916" i="1"/>
  <c r="C37675" i="1"/>
  <c r="C6135" i="1"/>
  <c r="C38179" i="1"/>
  <c r="C6264" i="1"/>
  <c r="C32121" i="1"/>
  <c r="C34625" i="1"/>
  <c r="C17705" i="1"/>
  <c r="C31490" i="1"/>
  <c r="C8306" i="1"/>
  <c r="C47258" i="1"/>
  <c r="C25664" i="1"/>
  <c r="C5941" i="1"/>
  <c r="C28807" i="1"/>
  <c r="C15418" i="1"/>
  <c r="C30401" i="1"/>
  <c r="C20531" i="1"/>
  <c r="C50290" i="1"/>
  <c r="C45860" i="1"/>
  <c r="C41236" i="1"/>
  <c r="C29078" i="1"/>
  <c r="C24692" i="1"/>
  <c r="C21970" i="1"/>
  <c r="C6437" i="1"/>
  <c r="C9019" i="1"/>
  <c r="C29480" i="1"/>
  <c r="C1402" i="1"/>
  <c r="C32246" i="1"/>
  <c r="C1343" i="1"/>
  <c r="C8751" i="1"/>
  <c r="C15176" i="1"/>
  <c r="C6538" i="1"/>
  <c r="C2364" i="1"/>
  <c r="C22349" i="1"/>
  <c r="C30833" i="1"/>
  <c r="C33262" i="1"/>
  <c r="C38957" i="1"/>
  <c r="C12651" i="1"/>
  <c r="C26028" i="1"/>
  <c r="C49425" i="1"/>
  <c r="C34515" i="1"/>
  <c r="C22236" i="1"/>
  <c r="C25617" i="1"/>
  <c r="C17957" i="1"/>
  <c r="C30774" i="1"/>
  <c r="C25120" i="1"/>
  <c r="C12634" i="1"/>
  <c r="C36723" i="1"/>
  <c r="C41774" i="1"/>
  <c r="C49366" i="1"/>
  <c r="C3841" i="1"/>
  <c r="C4281" i="1"/>
  <c r="C35128" i="1"/>
  <c r="C21" i="1"/>
  <c r="C36158" i="1"/>
  <c r="C51190" i="1"/>
  <c r="C32141" i="1"/>
  <c r="C39673" i="1"/>
  <c r="C12146" i="1"/>
  <c r="C4204" i="1"/>
  <c r="C45935" i="1"/>
  <c r="C26072" i="1"/>
  <c r="C10441" i="1"/>
  <c r="C39939" i="1"/>
  <c r="C43079" i="1"/>
  <c r="C18534" i="1"/>
  <c r="C22048" i="1"/>
  <c r="C7061" i="1"/>
  <c r="C38394" i="1"/>
  <c r="C31076" i="1"/>
  <c r="C16858" i="1"/>
  <c r="C46821" i="1"/>
  <c r="C41001" i="1"/>
  <c r="C46881" i="1"/>
  <c r="C48370" i="1"/>
  <c r="C47292" i="1"/>
  <c r="C48187" i="1"/>
  <c r="C34498" i="1"/>
  <c r="C40608" i="1"/>
  <c r="C44983" i="1"/>
  <c r="C1925" i="1"/>
  <c r="C37800" i="1"/>
  <c r="C18998" i="1"/>
  <c r="C29115" i="1"/>
  <c r="C12758" i="1"/>
  <c r="C4277" i="1"/>
  <c r="C30997" i="1"/>
  <c r="C38274" i="1"/>
  <c r="C20999" i="1"/>
  <c r="C39178" i="1"/>
  <c r="C30972" i="1"/>
  <c r="C15296" i="1"/>
  <c r="C13916" i="1"/>
  <c r="C42731" i="1"/>
  <c r="C34828" i="1"/>
  <c r="C8619" i="1"/>
  <c r="C11348" i="1"/>
  <c r="C24109" i="1"/>
  <c r="C16681" i="1"/>
  <c r="C9870" i="1"/>
  <c r="C44347" i="1"/>
  <c r="C15432" i="1"/>
  <c r="C1504" i="1"/>
  <c r="C31816" i="1"/>
  <c r="C6892" i="1"/>
  <c r="C41546" i="1"/>
  <c r="C49473" i="1"/>
  <c r="C23508" i="1"/>
  <c r="C33881" i="1"/>
  <c r="C4138" i="1"/>
  <c r="C28434" i="1"/>
  <c r="C25474" i="1"/>
  <c r="C40582" i="1"/>
  <c r="C33810" i="1"/>
  <c r="C12867" i="1"/>
  <c r="C17547" i="1"/>
  <c r="C38493" i="1"/>
  <c r="C9763" i="1"/>
  <c r="C5016" i="1"/>
  <c r="C24157" i="1"/>
  <c r="C47735" i="1"/>
  <c r="C31828" i="1"/>
  <c r="C48504" i="1"/>
  <c r="C7972" i="1"/>
  <c r="C11419" i="1"/>
  <c r="C1339" i="1"/>
  <c r="C30481" i="1"/>
  <c r="C8863" i="1"/>
  <c r="C6301" i="1"/>
  <c r="C8296" i="1"/>
  <c r="C16774" i="1"/>
  <c r="C39357" i="1"/>
  <c r="C35930" i="1"/>
  <c r="C34482" i="1"/>
  <c r="C28729" i="1"/>
  <c r="C39993" i="1"/>
  <c r="C3533" i="1"/>
  <c r="C29354" i="1"/>
  <c r="C4051" i="1"/>
  <c r="C7840" i="1"/>
  <c r="C43162" i="1"/>
  <c r="C19077" i="1"/>
  <c r="C25526" i="1"/>
  <c r="C28246" i="1"/>
  <c r="C6907" i="1"/>
  <c r="C12873" i="1"/>
  <c r="C49944" i="1"/>
  <c r="C724" i="1"/>
  <c r="C28378" i="1"/>
  <c r="C18652" i="1"/>
  <c r="C42009" i="1"/>
  <c r="C8341" i="1"/>
  <c r="C2114" i="1"/>
  <c r="C17154" i="1"/>
  <c r="C36274" i="1"/>
  <c r="C49020" i="1"/>
  <c r="C30491" i="1"/>
  <c r="C32817" i="1"/>
  <c r="C28074" i="1"/>
  <c r="C51162" i="1"/>
  <c r="C3699" i="1"/>
  <c r="C9322" i="1"/>
  <c r="C17430" i="1"/>
  <c r="C50092" i="1"/>
  <c r="C48061" i="1"/>
  <c r="C18596" i="1"/>
  <c r="C42336" i="1"/>
  <c r="C2821" i="1"/>
  <c r="C12512" i="1"/>
  <c r="C8882" i="1"/>
  <c r="C36127" i="1"/>
  <c r="C29450" i="1"/>
  <c r="C12523" i="1"/>
  <c r="C22868" i="1"/>
  <c r="C4506" i="1"/>
  <c r="C6127" i="1"/>
  <c r="C35449" i="1"/>
  <c r="C31455" i="1"/>
  <c r="C3929" i="1"/>
  <c r="C26032" i="1"/>
  <c r="C23610" i="1"/>
  <c r="C26204" i="1"/>
  <c r="C6980" i="1"/>
  <c r="C20997" i="1"/>
  <c r="C18419" i="1"/>
  <c r="C49758" i="1"/>
  <c r="C40105" i="1"/>
  <c r="C11629" i="1"/>
  <c r="C21297" i="1"/>
  <c r="C9878" i="1"/>
  <c r="C3041" i="1"/>
  <c r="C25864" i="1"/>
  <c r="C24288" i="1"/>
  <c r="C6842" i="1"/>
  <c r="C45555" i="1"/>
  <c r="C26247" i="1"/>
  <c r="C51399" i="1"/>
  <c r="C24902" i="1"/>
  <c r="C45238" i="1"/>
  <c r="C7992" i="1"/>
  <c r="C36022" i="1"/>
  <c r="C8033" i="1"/>
  <c r="C50609" i="1"/>
  <c r="C41294" i="1"/>
  <c r="C5465" i="1"/>
  <c r="C22291" i="1"/>
  <c r="C20735" i="1"/>
  <c r="C8447" i="1"/>
  <c r="C41329" i="1"/>
  <c r="C26217" i="1"/>
  <c r="C20274" i="1"/>
  <c r="C42950" i="1"/>
  <c r="C18554" i="1"/>
  <c r="C9309" i="1"/>
  <c r="C3148" i="1"/>
  <c r="C36495" i="1"/>
  <c r="C43612" i="1"/>
  <c r="C47831" i="1"/>
  <c r="C14211" i="1"/>
  <c r="C47605" i="1"/>
  <c r="C288" i="1"/>
  <c r="C49776" i="1"/>
  <c r="C26668" i="1"/>
  <c r="C34656" i="1"/>
  <c r="C42837" i="1"/>
  <c r="C8714" i="1"/>
  <c r="C39192" i="1"/>
  <c r="C37034" i="1"/>
  <c r="C33384" i="1"/>
  <c r="C43516" i="1"/>
  <c r="C6320" i="1"/>
  <c r="C4620" i="1"/>
  <c r="C8000" i="1"/>
  <c r="C34730" i="1"/>
  <c r="C3774" i="1"/>
  <c r="C25630" i="1"/>
  <c r="C19073" i="1"/>
  <c r="C45160" i="1"/>
  <c r="C29650" i="1"/>
  <c r="C50467" i="1"/>
  <c r="C40605" i="1"/>
  <c r="C20195" i="1"/>
  <c r="C33081" i="1"/>
  <c r="C8917" i="1"/>
  <c r="C28336" i="1"/>
  <c r="C32754" i="1"/>
  <c r="C6824" i="1"/>
  <c r="C42933" i="1"/>
  <c r="C34062" i="1"/>
  <c r="C4235" i="1"/>
  <c r="C22063" i="1"/>
  <c r="C19197" i="1"/>
  <c r="C7051" i="1"/>
  <c r="C29070" i="1"/>
  <c r="C14709" i="1"/>
  <c r="C43597" i="1"/>
  <c r="C9215" i="1"/>
  <c r="C15885" i="1"/>
  <c r="C9675" i="1"/>
  <c r="C46855" i="1"/>
  <c r="C29643" i="1"/>
  <c r="C41534" i="1"/>
  <c r="C27035" i="1"/>
  <c r="C12789" i="1"/>
  <c r="C5251" i="1"/>
  <c r="C40509" i="1"/>
  <c r="C19886" i="1"/>
  <c r="C19547" i="1"/>
  <c r="C31118" i="1"/>
  <c r="C5276" i="1"/>
  <c r="C46130" i="1"/>
  <c r="C41465" i="1"/>
  <c r="C4892" i="1"/>
  <c r="C14198" i="1"/>
  <c r="C876" i="1"/>
  <c r="C40304" i="1"/>
  <c r="C9284" i="1"/>
  <c r="C10010" i="1"/>
  <c r="C14174" i="1"/>
  <c r="C10573" i="1"/>
  <c r="C23162" i="1"/>
  <c r="C45106" i="1"/>
  <c r="C47812" i="1"/>
  <c r="C5393" i="1"/>
  <c r="C45258" i="1"/>
  <c r="C27099" i="1"/>
  <c r="C46943" i="1"/>
  <c r="C6303" i="1"/>
  <c r="C13692" i="1"/>
  <c r="C9714" i="1"/>
  <c r="C27432" i="1"/>
  <c r="C50705" i="1"/>
  <c r="C10965" i="1"/>
  <c r="C8293" i="1"/>
  <c r="C26740" i="1"/>
  <c r="C8822" i="1"/>
  <c r="C50944" i="1"/>
  <c r="C19604" i="1"/>
  <c r="C49328" i="1"/>
  <c r="C22200" i="1"/>
  <c r="C3858" i="1"/>
  <c r="C13357" i="1"/>
  <c r="C12586" i="1"/>
  <c r="C48238" i="1"/>
  <c r="C39236" i="1"/>
  <c r="C29719" i="1"/>
  <c r="C44255" i="1"/>
  <c r="C27870" i="1"/>
  <c r="C9853" i="1"/>
  <c r="C4655" i="1"/>
  <c r="C20991" i="1"/>
  <c r="C10389" i="1"/>
  <c r="C45469" i="1"/>
  <c r="C48240" i="1"/>
  <c r="C18949" i="1"/>
  <c r="C46773" i="1"/>
  <c r="C21666" i="1"/>
  <c r="C46426" i="1"/>
  <c r="C40022" i="1"/>
  <c r="C32198" i="1"/>
  <c r="C11301" i="1"/>
  <c r="C28242" i="1"/>
  <c r="C4706" i="1"/>
  <c r="C43020" i="1"/>
  <c r="C48066" i="1"/>
  <c r="C34678" i="1"/>
  <c r="C27918" i="1"/>
  <c r="C44021" i="1"/>
  <c r="C28164" i="1"/>
  <c r="C26037" i="1"/>
  <c r="C12836" i="1"/>
  <c r="C28069" i="1"/>
  <c r="C37575" i="1"/>
  <c r="C4183" i="1"/>
  <c r="C22961" i="1"/>
  <c r="C46743" i="1"/>
  <c r="C43427" i="1"/>
  <c r="C9086" i="1"/>
  <c r="C45406" i="1"/>
  <c r="C24138" i="1"/>
  <c r="C13977" i="1"/>
  <c r="C23128" i="1"/>
  <c r="C33098" i="1"/>
  <c r="C21422" i="1"/>
  <c r="C40000" i="1"/>
  <c r="C22176" i="1"/>
  <c r="C45634" i="1"/>
  <c r="C6632" i="1"/>
  <c r="C6675" i="1"/>
  <c r="C36444" i="1"/>
  <c r="C37794" i="1"/>
  <c r="C30443" i="1"/>
  <c r="C15031" i="1"/>
  <c r="C21348" i="1"/>
  <c r="C12937" i="1"/>
  <c r="C12756" i="1"/>
  <c r="C44333" i="1"/>
  <c r="C21732" i="1"/>
  <c r="C47995" i="1"/>
  <c r="C33623" i="1"/>
  <c r="C4383" i="1"/>
  <c r="C18030" i="1"/>
  <c r="C840" i="1"/>
  <c r="C19626" i="1"/>
  <c r="C20210" i="1"/>
  <c r="C12278" i="1"/>
  <c r="C6031" i="1"/>
  <c r="C16829" i="1"/>
  <c r="C47489" i="1"/>
  <c r="C45389" i="1"/>
  <c r="C49624" i="1"/>
  <c r="C5605" i="1"/>
  <c r="C32087" i="1"/>
  <c r="C24937" i="1"/>
  <c r="C32564" i="1"/>
  <c r="C49833" i="1"/>
  <c r="C1187" i="1"/>
  <c r="C2170" i="1"/>
  <c r="C4401" i="1"/>
  <c r="C18317" i="1"/>
  <c r="C50381" i="1"/>
  <c r="C51426" i="1"/>
  <c r="C35767" i="1"/>
  <c r="C44339" i="1"/>
  <c r="C6446" i="1"/>
  <c r="C24893" i="1"/>
  <c r="C39866" i="1"/>
  <c r="C25900" i="1"/>
  <c r="C15412" i="1"/>
  <c r="C38176" i="1"/>
  <c r="C31477" i="1"/>
  <c r="C37123" i="1"/>
  <c r="C9048" i="1"/>
  <c r="C48560" i="1"/>
  <c r="C30285" i="1"/>
  <c r="C45473" i="1"/>
  <c r="C37959" i="1"/>
  <c r="C29388" i="1"/>
  <c r="C29130" i="1"/>
  <c r="C1403" i="1"/>
  <c r="C50424" i="1"/>
  <c r="C11481" i="1"/>
  <c r="C49277" i="1"/>
  <c r="C38726" i="1"/>
  <c r="C50534" i="1"/>
  <c r="C29876" i="1"/>
  <c r="C12428" i="1"/>
  <c r="C21201" i="1"/>
  <c r="C50460" i="1"/>
  <c r="C20949" i="1"/>
  <c r="C2719" i="1"/>
  <c r="C17683" i="1"/>
  <c r="C45831" i="1"/>
  <c r="C26408" i="1"/>
  <c r="C10244" i="1"/>
  <c r="C21525" i="1"/>
  <c r="C44122" i="1"/>
  <c r="C49036" i="1"/>
  <c r="C20888" i="1"/>
  <c r="C17785" i="1"/>
  <c r="C41487" i="1"/>
  <c r="C48397" i="1"/>
  <c r="C22592" i="1"/>
  <c r="C43732" i="1"/>
  <c r="C46357" i="1"/>
  <c r="C39711" i="1"/>
  <c r="C29797" i="1"/>
  <c r="C46614" i="1"/>
  <c r="C44783" i="1"/>
  <c r="C32814" i="1"/>
  <c r="C19635" i="1"/>
  <c r="C16702" i="1"/>
  <c r="C9167" i="1"/>
  <c r="C7680" i="1"/>
  <c r="C8728" i="1"/>
  <c r="C16016" i="1"/>
  <c r="C2324" i="1"/>
  <c r="C43341" i="1"/>
  <c r="C9093" i="1"/>
  <c r="C14103" i="1"/>
  <c r="C34016" i="1"/>
  <c r="C21127" i="1"/>
  <c r="C10188" i="1"/>
  <c r="C22353" i="1"/>
  <c r="C9367" i="1"/>
  <c r="C4346" i="1"/>
  <c r="C22147" i="1"/>
  <c r="C19444" i="1"/>
  <c r="C18113" i="1"/>
  <c r="C19059" i="1"/>
  <c r="C9001" i="1"/>
  <c r="C34832" i="1"/>
  <c r="C16508" i="1"/>
  <c r="C42269" i="1"/>
  <c r="C4292" i="1"/>
  <c r="C27430" i="1"/>
  <c r="C39459" i="1"/>
  <c r="C21888" i="1"/>
  <c r="C46405" i="1"/>
  <c r="C16182" i="1"/>
  <c r="C42583" i="1"/>
  <c r="C48444" i="1"/>
  <c r="C6770" i="1"/>
  <c r="C25885" i="1"/>
  <c r="C43853" i="1"/>
  <c r="C34636" i="1"/>
  <c r="C17121" i="1"/>
  <c r="C14663" i="1"/>
  <c r="C15559" i="1"/>
  <c r="C3989" i="1"/>
  <c r="C28011" i="1"/>
  <c r="C31374" i="1"/>
  <c r="C33299" i="1"/>
  <c r="C3561" i="1"/>
  <c r="C5409" i="1"/>
  <c r="C42947" i="1"/>
  <c r="C20873" i="1"/>
  <c r="C41656" i="1"/>
  <c r="C27026" i="1"/>
  <c r="C8875" i="1"/>
  <c r="C4953" i="1"/>
  <c r="C35708" i="1"/>
  <c r="C22238" i="1"/>
  <c r="C15531" i="1"/>
  <c r="C39023" i="1"/>
  <c r="C28663" i="1"/>
  <c r="C38878" i="1"/>
  <c r="C14249" i="1"/>
  <c r="C4768" i="1"/>
  <c r="C25080" i="1"/>
  <c r="C20469" i="1"/>
  <c r="C42135" i="1"/>
  <c r="C10740" i="1"/>
  <c r="C13746" i="1"/>
  <c r="C3061" i="1"/>
  <c r="C35472" i="1"/>
  <c r="C37187" i="1"/>
  <c r="C39205" i="1"/>
  <c r="C17406" i="1"/>
  <c r="C26644" i="1"/>
  <c r="C45626" i="1"/>
  <c r="C541" i="1"/>
  <c r="C49428" i="1"/>
  <c r="C47103" i="1"/>
  <c r="C34383" i="1"/>
  <c r="C19236" i="1"/>
  <c r="C27672" i="1"/>
  <c r="C46219" i="1"/>
  <c r="C1871" i="1"/>
  <c r="C13433" i="1"/>
  <c r="C40490" i="1"/>
  <c r="C44836" i="1"/>
  <c r="C37010" i="1"/>
  <c r="C21599" i="1"/>
  <c r="C33526" i="1"/>
  <c r="C22374" i="1"/>
  <c r="C40211" i="1"/>
  <c r="C18199" i="1"/>
  <c r="C39507" i="1"/>
  <c r="C21298" i="1"/>
  <c r="C18896" i="1"/>
  <c r="C23136" i="1"/>
  <c r="C7543" i="1"/>
  <c r="C19676" i="1"/>
  <c r="C36470" i="1"/>
  <c r="C3792" i="1"/>
  <c r="C31310" i="1"/>
  <c r="C41130" i="1"/>
  <c r="C4469" i="1"/>
  <c r="C7622" i="1"/>
  <c r="C9645" i="1"/>
  <c r="C27075" i="1"/>
  <c r="C49585" i="1"/>
  <c r="C48029" i="1"/>
  <c r="C28684" i="1"/>
  <c r="C25604" i="1"/>
  <c r="C6158" i="1"/>
  <c r="C12898" i="1"/>
  <c r="C37001" i="1"/>
  <c r="C8255" i="1"/>
  <c r="C1327" i="1"/>
  <c r="C2794" i="1"/>
  <c r="C35457" i="1"/>
  <c r="C20357" i="1"/>
  <c r="C25060" i="1"/>
  <c r="C3427" i="1"/>
  <c r="C27112" i="1"/>
  <c r="C25450" i="1"/>
  <c r="C12219" i="1"/>
  <c r="C4398" i="1"/>
  <c r="C41620" i="1"/>
  <c r="C12102" i="1"/>
  <c r="C19134" i="1"/>
  <c r="C51548" i="1"/>
  <c r="C50420" i="1"/>
  <c r="C14530" i="1"/>
  <c r="C5646" i="1"/>
  <c r="C46013" i="1"/>
  <c r="C37925" i="1"/>
  <c r="C6651" i="1"/>
  <c r="C39750" i="1"/>
  <c r="C32663" i="1"/>
  <c r="C4314" i="1"/>
  <c r="C10229" i="1"/>
  <c r="C19183" i="1"/>
  <c r="C47741" i="1"/>
  <c r="C43860" i="1"/>
  <c r="C36247" i="1"/>
  <c r="C44704" i="1"/>
  <c r="C29013" i="1"/>
  <c r="C51347" i="1"/>
  <c r="C47056" i="1"/>
  <c r="C5384" i="1"/>
  <c r="C46159" i="1"/>
  <c r="C3370" i="1"/>
  <c r="C36123" i="1"/>
  <c r="C14639" i="1"/>
  <c r="C27001" i="1"/>
  <c r="C11666" i="1"/>
  <c r="C31831" i="1"/>
  <c r="C25304" i="1"/>
  <c r="C4046" i="1"/>
  <c r="C9324" i="1"/>
  <c r="C47112" i="1"/>
  <c r="C4269" i="1"/>
  <c r="C34959" i="1"/>
  <c r="C40217" i="1"/>
  <c r="C18938" i="1"/>
  <c r="C21458" i="1"/>
  <c r="C23348" i="1"/>
  <c r="C48958" i="1"/>
  <c r="C48075" i="1"/>
  <c r="C37846" i="1"/>
  <c r="C2911" i="1"/>
  <c r="C30236" i="1"/>
  <c r="C20027" i="1"/>
  <c r="C44452" i="1"/>
  <c r="C26116" i="1"/>
  <c r="C23616" i="1"/>
  <c r="C47997" i="1"/>
  <c r="C26190" i="1"/>
  <c r="C9343" i="1"/>
  <c r="C51537" i="1"/>
  <c r="C34144" i="1"/>
  <c r="C3582" i="1"/>
  <c r="C47620" i="1"/>
  <c r="C16881" i="1"/>
  <c r="C51300" i="1"/>
  <c r="C38050" i="1"/>
  <c r="C13454" i="1"/>
  <c r="C626" i="1"/>
  <c r="C37979" i="1"/>
  <c r="C19916" i="1"/>
  <c r="C42467" i="1"/>
  <c r="C8118" i="1"/>
  <c r="C7433" i="1"/>
  <c r="C28031" i="1"/>
  <c r="C35848" i="1"/>
  <c r="C18326" i="1"/>
  <c r="C20041" i="1"/>
  <c r="C9692" i="1"/>
  <c r="C22639" i="1"/>
  <c r="C26568" i="1"/>
  <c r="C37338" i="1"/>
  <c r="C8942" i="1"/>
  <c r="C8192" i="1"/>
  <c r="C19350" i="1"/>
  <c r="C27561" i="1"/>
  <c r="C47509" i="1"/>
  <c r="C23653" i="1"/>
  <c r="C13667" i="1"/>
  <c r="C40840" i="1"/>
  <c r="C835" i="1"/>
  <c r="C14805" i="1"/>
  <c r="C32439" i="1"/>
  <c r="C16843" i="1"/>
  <c r="C15543" i="1"/>
  <c r="C25180" i="1"/>
  <c r="C36375" i="1"/>
  <c r="C47193" i="1"/>
  <c r="C10274" i="1"/>
  <c r="C31235" i="1"/>
  <c r="C7447" i="1"/>
  <c r="C42021" i="1"/>
  <c r="C35911" i="1"/>
  <c r="C34280" i="1"/>
  <c r="C24939" i="1"/>
  <c r="C21722" i="1"/>
  <c r="C12892" i="1"/>
  <c r="C49569" i="1"/>
  <c r="C26322" i="1"/>
  <c r="C51091" i="1"/>
  <c r="C11080" i="1"/>
  <c r="C12661" i="1"/>
  <c r="C41016" i="1"/>
  <c r="C15882" i="1"/>
  <c r="C32873" i="1"/>
  <c r="C12187" i="1"/>
  <c r="C47804" i="1"/>
  <c r="C43669" i="1"/>
  <c r="C50553" i="1"/>
  <c r="C9967" i="1"/>
  <c r="C28493" i="1"/>
  <c r="C4230" i="1"/>
  <c r="C15018" i="1"/>
  <c r="C34106" i="1"/>
  <c r="C34339" i="1"/>
  <c r="C9632" i="1"/>
  <c r="C17028" i="1"/>
  <c r="C51393" i="1"/>
  <c r="C45936" i="1"/>
  <c r="C48919" i="1"/>
  <c r="C49913" i="1"/>
  <c r="C32207" i="1"/>
  <c r="C738" i="1"/>
  <c r="C51581" i="1"/>
  <c r="C51397" i="1"/>
  <c r="C36220" i="1"/>
  <c r="C43885" i="1"/>
  <c r="C13069" i="1"/>
  <c r="C36652" i="1"/>
  <c r="C4929" i="1"/>
  <c r="C6509" i="1"/>
  <c r="C19325" i="1"/>
  <c r="C18170" i="1"/>
  <c r="C13953" i="1"/>
  <c r="C45680" i="1"/>
  <c r="C40216" i="1"/>
  <c r="C19136" i="1"/>
  <c r="C18282" i="1"/>
  <c r="C34338" i="1"/>
  <c r="C40134" i="1"/>
  <c r="C6928" i="1"/>
  <c r="C19794" i="1"/>
  <c r="C37711" i="1"/>
  <c r="C40266" i="1"/>
  <c r="C13168" i="1"/>
  <c r="C27558" i="1"/>
  <c r="C31606" i="1"/>
  <c r="C48137" i="1"/>
  <c r="C18673" i="1"/>
  <c r="C4034" i="1"/>
  <c r="C44313" i="1"/>
  <c r="C30556" i="1"/>
  <c r="C36628" i="1"/>
  <c r="C13169" i="1"/>
  <c r="C26097" i="1"/>
  <c r="C45912" i="1"/>
  <c r="C38700" i="1"/>
  <c r="C15777" i="1"/>
  <c r="C38251" i="1"/>
  <c r="C23788" i="1"/>
  <c r="C49118" i="1"/>
  <c r="C45965" i="1"/>
  <c r="C7161" i="1"/>
  <c r="C11841" i="1"/>
  <c r="C33856" i="1"/>
  <c r="C44108" i="1"/>
  <c r="C24127" i="1"/>
  <c r="C46421" i="1"/>
  <c r="C34241" i="1"/>
  <c r="C26541" i="1"/>
  <c r="C41883" i="1"/>
  <c r="C7806" i="1"/>
  <c r="C32369" i="1"/>
  <c r="C11191" i="1"/>
  <c r="C45090" i="1"/>
  <c r="C439" i="1"/>
  <c r="C9276" i="1"/>
  <c r="C11098" i="1"/>
  <c r="C49513" i="1"/>
  <c r="C39589" i="1"/>
  <c r="C1336" i="1"/>
  <c r="C6344" i="1"/>
  <c r="C38925" i="1"/>
  <c r="C34614" i="1"/>
  <c r="C16723" i="1"/>
  <c r="C40091" i="1"/>
  <c r="C43067" i="1"/>
  <c r="C46239" i="1"/>
  <c r="C39252" i="1"/>
  <c r="C40935" i="1"/>
  <c r="C26958" i="1"/>
  <c r="C38770" i="1"/>
  <c r="C1479" i="1"/>
  <c r="C29707" i="1"/>
  <c r="C11176" i="1"/>
  <c r="C15751" i="1"/>
  <c r="C19759" i="1"/>
  <c r="C39561" i="1"/>
  <c r="C27483" i="1"/>
  <c r="C48585" i="1"/>
  <c r="C48703" i="1"/>
  <c r="C10892" i="1"/>
  <c r="C38884" i="1"/>
  <c r="C41038" i="1"/>
  <c r="C39752" i="1"/>
  <c r="C27020" i="1"/>
  <c r="C22257" i="1"/>
  <c r="C15192" i="1"/>
  <c r="C13121" i="1"/>
  <c r="C27824" i="1"/>
  <c r="C51101" i="1"/>
  <c r="C1356" i="1"/>
  <c r="C8859" i="1"/>
  <c r="C26139" i="1"/>
  <c r="C41701" i="1"/>
  <c r="C23681" i="1"/>
  <c r="C40815" i="1"/>
  <c r="C39002" i="1"/>
  <c r="C25586" i="1"/>
  <c r="C27664" i="1"/>
  <c r="C2166" i="1"/>
  <c r="C9043" i="1"/>
  <c r="C51487" i="1"/>
  <c r="C758" i="1"/>
  <c r="C29607" i="1"/>
  <c r="C42438" i="1"/>
  <c r="C48984" i="1"/>
  <c r="C3482" i="1"/>
  <c r="C47444" i="1"/>
  <c r="C45637" i="1"/>
  <c r="C25495" i="1"/>
  <c r="C40871" i="1"/>
  <c r="C10032" i="1"/>
  <c r="C36131" i="1"/>
  <c r="C47622" i="1"/>
  <c r="C28269" i="1"/>
  <c r="C6830" i="1"/>
  <c r="C32593" i="1"/>
  <c r="C29254" i="1"/>
  <c r="C31695" i="1"/>
  <c r="C2542" i="1"/>
  <c r="C12254" i="1"/>
  <c r="C49543" i="1"/>
  <c r="C24069" i="1"/>
  <c r="C50711" i="1"/>
  <c r="C39742" i="1"/>
  <c r="C21745" i="1"/>
  <c r="C18213" i="1"/>
  <c r="C23025" i="1"/>
  <c r="C5294" i="1"/>
  <c r="C7269" i="1"/>
  <c r="C31253" i="1"/>
  <c r="C35096" i="1"/>
  <c r="C8655" i="1"/>
  <c r="C19527" i="1"/>
  <c r="C16761" i="1"/>
  <c r="C35962" i="1"/>
  <c r="C13421" i="1"/>
  <c r="C47671" i="1"/>
  <c r="C34516" i="1"/>
  <c r="C10617" i="1"/>
  <c r="C13905" i="1"/>
  <c r="C51529" i="1"/>
  <c r="C17765" i="1"/>
  <c r="C44598" i="1"/>
  <c r="C50019" i="1"/>
  <c r="C35605" i="1"/>
  <c r="C46364" i="1"/>
  <c r="C27396" i="1"/>
  <c r="C31785" i="1"/>
  <c r="C42249" i="1"/>
  <c r="C47277" i="1"/>
  <c r="C19861" i="1"/>
  <c r="C17921" i="1"/>
  <c r="C26127" i="1"/>
  <c r="C49395" i="1"/>
  <c r="C30653" i="1"/>
  <c r="C12434" i="1"/>
  <c r="C40625" i="1"/>
  <c r="C22665" i="1"/>
  <c r="C26564" i="1"/>
  <c r="C49793" i="1"/>
  <c r="C19349" i="1"/>
  <c r="C5739" i="1"/>
  <c r="C17002" i="1"/>
  <c r="C14102" i="1"/>
  <c r="C18696" i="1"/>
  <c r="C36151" i="1"/>
  <c r="C37805" i="1"/>
  <c r="C5458" i="1"/>
  <c r="C43346" i="1"/>
  <c r="C30938" i="1"/>
  <c r="C50714" i="1"/>
  <c r="C35049" i="1"/>
  <c r="C13232" i="1"/>
  <c r="C3217" i="1"/>
  <c r="C10859" i="1"/>
  <c r="C43994" i="1"/>
  <c r="C3540" i="1"/>
  <c r="C37749" i="1"/>
  <c r="C19352" i="1"/>
  <c r="C36385" i="1"/>
  <c r="C15498" i="1"/>
  <c r="C38347" i="1"/>
  <c r="C15996" i="1"/>
  <c r="C15799" i="1"/>
  <c r="C43173" i="1"/>
  <c r="C41436" i="1"/>
  <c r="C48288" i="1"/>
  <c r="C19690" i="1"/>
  <c r="C28611" i="1"/>
  <c r="C27383" i="1"/>
  <c r="C37267" i="1"/>
  <c r="C24139" i="1"/>
  <c r="C20048" i="1"/>
  <c r="C13459" i="1"/>
  <c r="C22930" i="1"/>
  <c r="C5205" i="1"/>
  <c r="C9730" i="1"/>
  <c r="C45590" i="1"/>
  <c r="C12097" i="1"/>
  <c r="C14389" i="1"/>
  <c r="C36599" i="1"/>
  <c r="C21608" i="1"/>
  <c r="C47472" i="1"/>
  <c r="C47993" i="1"/>
  <c r="C39229" i="1"/>
  <c r="C49399" i="1"/>
  <c r="C25177" i="1"/>
  <c r="C10417" i="1"/>
  <c r="C24698" i="1"/>
  <c r="C45368" i="1"/>
  <c r="C44938" i="1"/>
  <c r="C16172" i="1"/>
  <c r="C1616" i="1"/>
  <c r="C2508" i="1"/>
  <c r="C47646" i="1"/>
  <c r="C37696" i="1"/>
  <c r="C1369" i="1"/>
  <c r="C47253" i="1"/>
  <c r="C28805" i="1"/>
  <c r="C45231" i="1"/>
  <c r="C42961" i="1"/>
  <c r="C26177" i="1"/>
  <c r="C30948" i="1"/>
  <c r="C25943" i="1"/>
  <c r="C37447" i="1"/>
  <c r="C19786" i="1"/>
  <c r="C6514" i="1"/>
  <c r="C43838" i="1"/>
  <c r="C14515" i="1"/>
  <c r="C17912" i="1"/>
  <c r="C23922" i="1"/>
  <c r="C14182" i="1"/>
  <c r="C25642" i="1"/>
  <c r="C6500" i="1"/>
  <c r="C12792" i="1"/>
  <c r="C45253" i="1"/>
  <c r="C39282" i="1"/>
  <c r="C8713" i="1"/>
  <c r="C528" i="1"/>
  <c r="C27447" i="1"/>
  <c r="C48135" i="1"/>
  <c r="C17775" i="1"/>
  <c r="C24829" i="1"/>
  <c r="C28361" i="1"/>
  <c r="C10335" i="1"/>
  <c r="C28774" i="1"/>
  <c r="C38009" i="1"/>
  <c r="C37826" i="1"/>
  <c r="C25035" i="1"/>
  <c r="C50706" i="1"/>
  <c r="C15393" i="1"/>
  <c r="C12834" i="1"/>
  <c r="C46143" i="1"/>
  <c r="C49928" i="1"/>
  <c r="C31064" i="1"/>
  <c r="C30219" i="1"/>
  <c r="C15828" i="1"/>
  <c r="C30429" i="1"/>
  <c r="C5304" i="1"/>
  <c r="C46146" i="1"/>
  <c r="C34578" i="1"/>
  <c r="C5695" i="1"/>
  <c r="C22017" i="1"/>
  <c r="C49729" i="1"/>
  <c r="C21129" i="1"/>
  <c r="C31420" i="1"/>
  <c r="C42761" i="1"/>
  <c r="C1977" i="1"/>
  <c r="C29883" i="1"/>
  <c r="C40987" i="1"/>
  <c r="C38606" i="1"/>
  <c r="C25730" i="1"/>
  <c r="C33658" i="1"/>
  <c r="C30221" i="1"/>
  <c r="C25160" i="1"/>
  <c r="C21193" i="1"/>
  <c r="C51079" i="1"/>
  <c r="C42516" i="1"/>
  <c r="C2256" i="1"/>
  <c r="C50003" i="1"/>
  <c r="C23933" i="1"/>
  <c r="C1691" i="1"/>
  <c r="C40190" i="1"/>
  <c r="C42284" i="1"/>
  <c r="C47218" i="1"/>
  <c r="C26376" i="1"/>
  <c r="C44852" i="1"/>
  <c r="C24887" i="1"/>
  <c r="C40774" i="1"/>
  <c r="C40087" i="1"/>
  <c r="C5784" i="1"/>
  <c r="C47289" i="1"/>
  <c r="C3196" i="1"/>
  <c r="C49128" i="1"/>
  <c r="C44974" i="1"/>
  <c r="C31648" i="1"/>
  <c r="C7771" i="1"/>
  <c r="C17476" i="1"/>
  <c r="C34900" i="1"/>
  <c r="C3053" i="1"/>
  <c r="C620" i="1"/>
  <c r="C17784" i="1"/>
  <c r="C25666" i="1"/>
  <c r="C48511" i="1"/>
  <c r="C32024" i="1"/>
  <c r="C35815" i="1"/>
  <c r="C4122" i="1"/>
  <c r="C47135" i="1"/>
  <c r="C5108" i="1"/>
  <c r="C12035" i="1"/>
  <c r="C6851" i="1"/>
  <c r="C27647" i="1"/>
  <c r="C12138" i="1"/>
  <c r="C9323" i="1"/>
  <c r="C34145" i="1"/>
  <c r="C48730" i="1"/>
  <c r="C40240" i="1"/>
  <c r="C42716" i="1"/>
  <c r="C43566" i="1"/>
  <c r="C17974" i="1"/>
  <c r="C41012" i="1"/>
  <c r="C9502" i="1"/>
  <c r="C38816" i="1"/>
  <c r="C28003" i="1"/>
  <c r="C21997" i="1"/>
  <c r="C15120" i="1"/>
  <c r="C17742" i="1"/>
  <c r="C20662" i="1"/>
  <c r="C30947" i="1"/>
  <c r="C18391" i="1"/>
  <c r="C15029" i="1"/>
  <c r="C21387" i="1"/>
  <c r="C46141" i="1"/>
  <c r="C36814" i="1"/>
  <c r="C25922" i="1"/>
  <c r="C49475" i="1"/>
  <c r="C27321" i="1"/>
  <c r="C4825" i="1"/>
  <c r="C28821" i="1"/>
  <c r="C22745" i="1"/>
  <c r="C16517" i="1"/>
  <c r="C5794" i="1"/>
  <c r="C49410" i="1"/>
  <c r="C9296" i="1"/>
  <c r="C10957" i="1"/>
  <c r="C34912" i="1"/>
  <c r="C29199" i="1"/>
  <c r="C17426" i="1"/>
  <c r="C46173" i="1"/>
  <c r="C880" i="1"/>
  <c r="C42849" i="1"/>
  <c r="C16883" i="1"/>
  <c r="C40627" i="1"/>
  <c r="C28762" i="1"/>
  <c r="C35913" i="1"/>
  <c r="C16125" i="1"/>
  <c r="C39886" i="1"/>
  <c r="C8344" i="1"/>
  <c r="C6236" i="1"/>
  <c r="C35429" i="1"/>
  <c r="C21977" i="1"/>
  <c r="C26955" i="1"/>
  <c r="C17050" i="1"/>
  <c r="C12209" i="1"/>
  <c r="C45170" i="1"/>
  <c r="C22439" i="1"/>
  <c r="C43157" i="1"/>
  <c r="C12615" i="1"/>
  <c r="C50821" i="1"/>
  <c r="C31245" i="1"/>
  <c r="C48272" i="1"/>
  <c r="C44438" i="1"/>
  <c r="C48134" i="1"/>
  <c r="C31242" i="1"/>
  <c r="C3039" i="1"/>
  <c r="C2715" i="1"/>
  <c r="C10411" i="1"/>
  <c r="C37153" i="1"/>
  <c r="C8391" i="1"/>
  <c r="C32519" i="1"/>
  <c r="C29217" i="1"/>
  <c r="C30320" i="1"/>
  <c r="C5962" i="1"/>
  <c r="C9494" i="1"/>
  <c r="C5185" i="1"/>
  <c r="C18112" i="1"/>
  <c r="C12021" i="1"/>
  <c r="C44119" i="1"/>
  <c r="C5049" i="1"/>
  <c r="C20399" i="1"/>
  <c r="C39860" i="1"/>
  <c r="C36129" i="1"/>
  <c r="C47663" i="1"/>
  <c r="C22377" i="1"/>
  <c r="C6408" i="1"/>
  <c r="C45752" i="1"/>
  <c r="C26242" i="1"/>
  <c r="C30529" i="1"/>
  <c r="C23070" i="1"/>
  <c r="C17996" i="1"/>
  <c r="C49942" i="1"/>
  <c r="C48751" i="1"/>
  <c r="C15871" i="1"/>
  <c r="C30014" i="1"/>
  <c r="C32399" i="1"/>
  <c r="C40422" i="1"/>
  <c r="C21244" i="1"/>
  <c r="C19777" i="1"/>
  <c r="C16783" i="1"/>
  <c r="C34269" i="1"/>
  <c r="C51437" i="1"/>
  <c r="C42623" i="1"/>
  <c r="C28029" i="1"/>
  <c r="C6542" i="1"/>
  <c r="C20217" i="1"/>
  <c r="C2458" i="1"/>
  <c r="C21523" i="1"/>
  <c r="C49839" i="1"/>
  <c r="C32166" i="1"/>
  <c r="C1503" i="1"/>
  <c r="C35624" i="1"/>
  <c r="C32180" i="1"/>
  <c r="C24722" i="1"/>
  <c r="C49061" i="1"/>
  <c r="C18647" i="1"/>
  <c r="C19151" i="1"/>
  <c r="C5524" i="1"/>
  <c r="C7333" i="1"/>
  <c r="C28676" i="1"/>
  <c r="C29343" i="1"/>
  <c r="C23406" i="1"/>
  <c r="C39607" i="1"/>
  <c r="C18129" i="1"/>
  <c r="C46532" i="1"/>
  <c r="C51261" i="1"/>
  <c r="C16787" i="1"/>
  <c r="C43442" i="1"/>
  <c r="C13940" i="1"/>
  <c r="C11675" i="1"/>
  <c r="C25426" i="1"/>
  <c r="C21053" i="1"/>
  <c r="C9238" i="1"/>
  <c r="C11279" i="1"/>
  <c r="C35885" i="1"/>
  <c r="C27862" i="1"/>
  <c r="C36697" i="1"/>
  <c r="C23125" i="1"/>
  <c r="C21953" i="1"/>
  <c r="C29117" i="1"/>
  <c r="C13482" i="1"/>
  <c r="C45930" i="1"/>
  <c r="C37537" i="1"/>
  <c r="C13410" i="1"/>
  <c r="C41963" i="1"/>
  <c r="C49565" i="1"/>
  <c r="C9122" i="1"/>
  <c r="C48823" i="1"/>
  <c r="C30480" i="1"/>
  <c r="C8813" i="1"/>
  <c r="C42587" i="1"/>
  <c r="C46372" i="1"/>
  <c r="C28552" i="1"/>
  <c r="C5153" i="1"/>
  <c r="C1496" i="1"/>
  <c r="C22596" i="1"/>
  <c r="C21536" i="1"/>
  <c r="C51362" i="1"/>
  <c r="C6693" i="1"/>
  <c r="C5544" i="1"/>
  <c r="C46987" i="1"/>
  <c r="C51150" i="1"/>
  <c r="C13003" i="1"/>
  <c r="C21464" i="1"/>
  <c r="C50488" i="1"/>
  <c r="C38888" i="1"/>
  <c r="C43803" i="1"/>
  <c r="C44097" i="1"/>
  <c r="C843" i="1"/>
  <c r="C40888" i="1"/>
  <c r="C11355" i="1"/>
  <c r="C1324" i="1"/>
  <c r="C35659" i="1"/>
  <c r="C28057" i="1"/>
  <c r="C36945" i="1"/>
  <c r="C34949" i="1"/>
  <c r="C9525" i="1"/>
  <c r="C442" i="1"/>
  <c r="C40014" i="1"/>
  <c r="C15099" i="1"/>
  <c r="C15008" i="1"/>
  <c r="C4309" i="1"/>
  <c r="C41640" i="1"/>
  <c r="C17999" i="1"/>
  <c r="C28935" i="1"/>
  <c r="C39931" i="1"/>
  <c r="C11133" i="1"/>
  <c r="C10655" i="1"/>
  <c r="C33928" i="1"/>
  <c r="C33186" i="1"/>
  <c r="C37091" i="1"/>
  <c r="C8646" i="1"/>
  <c r="C29491" i="1"/>
  <c r="C3401" i="1"/>
  <c r="C14591" i="1"/>
  <c r="C20978" i="1"/>
  <c r="C40546" i="1"/>
  <c r="C40814" i="1"/>
  <c r="C15725" i="1"/>
  <c r="C21743" i="1"/>
  <c r="C36087" i="1"/>
  <c r="C44710" i="1"/>
  <c r="C24040" i="1"/>
  <c r="C45261" i="1"/>
  <c r="C44933" i="1"/>
  <c r="C44925" i="1"/>
  <c r="C16106" i="1"/>
  <c r="C10826" i="1"/>
  <c r="C46926" i="1"/>
  <c r="C26727" i="1"/>
  <c r="C50071" i="1"/>
  <c r="C16140" i="1"/>
  <c r="C49148" i="1"/>
  <c r="C32615" i="1"/>
  <c r="C21154" i="1"/>
  <c r="C41919" i="1"/>
  <c r="C29760" i="1"/>
  <c r="C38929" i="1"/>
  <c r="C30430" i="1"/>
  <c r="C33815" i="1"/>
  <c r="C28409" i="1"/>
  <c r="C31617" i="1"/>
  <c r="C48874" i="1"/>
  <c r="C6727" i="1"/>
  <c r="C12341" i="1"/>
  <c r="C18726" i="1"/>
  <c r="C34457" i="1"/>
  <c r="C4270" i="1"/>
  <c r="C25059" i="1"/>
  <c r="C16314" i="1"/>
  <c r="C11302" i="1"/>
  <c r="C41372" i="1"/>
  <c r="C46448" i="1"/>
  <c r="C22512" i="1"/>
  <c r="C43181" i="1"/>
  <c r="C26860" i="1"/>
  <c r="C6016" i="1"/>
  <c r="C35513" i="1"/>
  <c r="C6099" i="1"/>
  <c r="C36314" i="1"/>
  <c r="C7487" i="1"/>
  <c r="C15247" i="1"/>
  <c r="C4749" i="1"/>
  <c r="C16519" i="1"/>
  <c r="C1197" i="1"/>
  <c r="C3574" i="1"/>
  <c r="C19303" i="1"/>
  <c r="C15170" i="1"/>
  <c r="C47943" i="1"/>
  <c r="C37828" i="1"/>
  <c r="C34907" i="1"/>
  <c r="C41625" i="1"/>
  <c r="C14178" i="1"/>
  <c r="C11230" i="1"/>
  <c r="C43422" i="1"/>
  <c r="C12994" i="1"/>
  <c r="C28132" i="1"/>
  <c r="C6685" i="1"/>
  <c r="C44374" i="1"/>
  <c r="C11635" i="1"/>
  <c r="C44830" i="1"/>
  <c r="C23533" i="1"/>
  <c r="C49503" i="1"/>
  <c r="C37098" i="1"/>
  <c r="C7637" i="1"/>
  <c r="C225" i="1"/>
  <c r="C49223" i="1"/>
  <c r="C32083" i="1"/>
  <c r="C5065" i="1"/>
  <c r="C13463" i="1"/>
  <c r="C9805" i="1"/>
  <c r="C22651" i="1"/>
  <c r="C19201" i="1"/>
  <c r="C40202" i="1"/>
  <c r="C42310" i="1"/>
  <c r="C26853" i="1"/>
  <c r="C1141" i="1"/>
  <c r="C49092" i="1"/>
  <c r="C15046" i="1"/>
  <c r="C32937" i="1"/>
  <c r="C26557" i="1"/>
  <c r="C29102" i="1"/>
  <c r="C35858" i="1"/>
  <c r="C47025" i="1"/>
  <c r="C44815" i="1"/>
  <c r="C5482" i="1"/>
  <c r="C1219" i="1"/>
  <c r="C7082" i="1"/>
  <c r="C44594" i="1"/>
  <c r="C40972" i="1"/>
  <c r="C32748" i="1"/>
  <c r="C14022" i="1"/>
  <c r="C36739" i="1"/>
  <c r="C20299" i="1"/>
  <c r="C50552" i="1"/>
  <c r="C8832" i="1"/>
  <c r="C20618" i="1"/>
  <c r="C38535" i="1"/>
  <c r="C21991" i="1"/>
  <c r="C38056" i="1"/>
  <c r="C13047" i="1"/>
  <c r="C44917" i="1"/>
  <c r="C859" i="1"/>
  <c r="C33877" i="1"/>
  <c r="C48987" i="1"/>
  <c r="C42676" i="1"/>
  <c r="C22657" i="1"/>
  <c r="C48637" i="1"/>
  <c r="C19904" i="1"/>
  <c r="C19149" i="1"/>
  <c r="C2765" i="1"/>
  <c r="C41036" i="1"/>
  <c r="C50239" i="1"/>
  <c r="C39605" i="1"/>
  <c r="C29718" i="1"/>
  <c r="C40488" i="1"/>
  <c r="C11154" i="1"/>
  <c r="C43359" i="1"/>
  <c r="C29092" i="1"/>
  <c r="C34746" i="1"/>
  <c r="C42431" i="1"/>
  <c r="C20391" i="1"/>
  <c r="C49994" i="1"/>
  <c r="C10757" i="1"/>
  <c r="C15887" i="1"/>
  <c r="C35038" i="1"/>
  <c r="C14589" i="1"/>
  <c r="C15713" i="1"/>
  <c r="C1541" i="1"/>
  <c r="C11912" i="1"/>
  <c r="C51105" i="1"/>
  <c r="C5370" i="1"/>
  <c r="C46764" i="1"/>
  <c r="C7976" i="1"/>
  <c r="C51205" i="1"/>
  <c r="C51547" i="1"/>
  <c r="C14045" i="1"/>
  <c r="C16733" i="1"/>
  <c r="C36423" i="1"/>
  <c r="C33047" i="1"/>
  <c r="C49215" i="1"/>
  <c r="C13821" i="1"/>
  <c r="C10338" i="1"/>
  <c r="C21069" i="1"/>
  <c r="C32712" i="1"/>
  <c r="C50497" i="1"/>
  <c r="C17508" i="1"/>
  <c r="C49875" i="1"/>
  <c r="C32313" i="1"/>
  <c r="C5557" i="1"/>
  <c r="C36770" i="1"/>
  <c r="C34550" i="1"/>
  <c r="C11003" i="1"/>
  <c r="C6130" i="1"/>
  <c r="C15512" i="1"/>
  <c r="C22465" i="1"/>
  <c r="C36863" i="1"/>
  <c r="C40390" i="1"/>
  <c r="C33089" i="1"/>
  <c r="C7724" i="1"/>
  <c r="C5896" i="1"/>
  <c r="C34926" i="1"/>
  <c r="C20667" i="1"/>
  <c r="C40479" i="1"/>
  <c r="C417" i="1"/>
  <c r="C20525" i="1"/>
  <c r="C12220" i="1"/>
  <c r="C40811" i="1"/>
  <c r="C18856" i="1"/>
  <c r="C15656" i="1"/>
  <c r="C27723" i="1"/>
  <c r="C49814" i="1"/>
  <c r="C48536" i="1"/>
  <c r="C45787" i="1"/>
  <c r="C26790" i="1"/>
  <c r="C838" i="1"/>
  <c r="C35876" i="1"/>
  <c r="C33952" i="1"/>
  <c r="C18658" i="1"/>
  <c r="C10948" i="1"/>
  <c r="C25119" i="1"/>
  <c r="C11786" i="1"/>
  <c r="C34957" i="1"/>
  <c r="C24273" i="1"/>
  <c r="C4297" i="1"/>
  <c r="C8581" i="1"/>
  <c r="C24576" i="1"/>
  <c r="C16205" i="1"/>
  <c r="C299" i="1"/>
  <c r="C37383" i="1"/>
  <c r="C50696" i="1"/>
  <c r="C1338" i="1"/>
  <c r="C29724" i="1"/>
  <c r="C34052" i="1"/>
  <c r="C26524" i="1"/>
  <c r="C298" i="1"/>
  <c r="C4212" i="1"/>
  <c r="C25418" i="1"/>
  <c r="C27423" i="1"/>
  <c r="C26731" i="1"/>
  <c r="C4393" i="1"/>
  <c r="C5311" i="1"/>
  <c r="C23219" i="1"/>
  <c r="C39722" i="1"/>
  <c r="C11862" i="1"/>
  <c r="C13401" i="1"/>
  <c r="C22683" i="1"/>
  <c r="C8478" i="1"/>
  <c r="C19390" i="1"/>
  <c r="C21404" i="1"/>
  <c r="C48387" i="1"/>
  <c r="C13678" i="1"/>
  <c r="C9286" i="1"/>
  <c r="C29289" i="1"/>
  <c r="C16156" i="1"/>
  <c r="C10546" i="1"/>
  <c r="C50829" i="1"/>
  <c r="C17236" i="1"/>
  <c r="C37440" i="1"/>
  <c r="C1786" i="1"/>
  <c r="C4522" i="1"/>
  <c r="C39522" i="1"/>
  <c r="C46365" i="1"/>
  <c r="C45104" i="1"/>
  <c r="C13076" i="1"/>
  <c r="C945" i="1"/>
  <c r="C5499" i="1"/>
  <c r="C19178" i="1"/>
  <c r="C39415" i="1"/>
  <c r="C39398" i="1"/>
  <c r="C32295" i="1"/>
  <c r="C48746" i="1"/>
  <c r="C1357" i="1"/>
  <c r="C29934" i="1"/>
  <c r="C45404" i="1"/>
  <c r="C43390" i="1"/>
  <c r="C33508" i="1"/>
  <c r="C188" i="1"/>
  <c r="C13071" i="1"/>
  <c r="C19152" i="1"/>
  <c r="C13882" i="1"/>
  <c r="C24636" i="1"/>
  <c r="C13868" i="1"/>
  <c r="C89" i="1"/>
  <c r="C30386" i="1"/>
  <c r="C13239" i="1"/>
  <c r="C28202" i="1"/>
  <c r="C10611" i="1"/>
  <c r="C18269" i="1"/>
  <c r="C6729" i="1"/>
  <c r="C16590" i="1"/>
  <c r="C43246" i="1"/>
  <c r="C27721" i="1"/>
  <c r="C50759" i="1"/>
  <c r="C6213" i="1"/>
  <c r="C15416" i="1"/>
  <c r="C32025" i="1"/>
  <c r="C45665" i="1"/>
  <c r="C19278" i="1"/>
  <c r="C31341" i="1"/>
  <c r="C41740" i="1"/>
  <c r="C36750" i="1"/>
  <c r="C8586" i="1"/>
  <c r="C4594" i="1"/>
  <c r="C13899" i="1"/>
  <c r="C2244" i="1"/>
  <c r="C1199" i="1"/>
  <c r="C35881" i="1"/>
  <c r="C29387" i="1"/>
  <c r="C19669" i="1"/>
  <c r="C3398" i="1"/>
  <c r="C37831" i="1"/>
  <c r="C35518" i="1"/>
  <c r="C36813" i="1"/>
  <c r="C29951" i="1"/>
  <c r="C10307" i="1"/>
  <c r="C4123" i="1"/>
  <c r="C21365" i="1"/>
  <c r="C13987" i="1"/>
  <c r="C18941" i="1"/>
  <c r="C32700" i="1"/>
  <c r="C14631" i="1"/>
  <c r="C34753" i="1"/>
  <c r="C21560" i="1"/>
  <c r="C29620" i="1"/>
  <c r="C30593" i="1"/>
  <c r="C21285" i="1"/>
  <c r="C46649" i="1"/>
  <c r="C45169" i="1"/>
  <c r="C8934" i="1"/>
  <c r="C43862" i="1"/>
  <c r="C46787" i="1"/>
  <c r="C10149" i="1"/>
  <c r="C11926" i="1"/>
  <c r="C382" i="1"/>
  <c r="C50370" i="1"/>
  <c r="C15376" i="1"/>
  <c r="C22382" i="1"/>
  <c r="C49238" i="1"/>
  <c r="C30925" i="1"/>
  <c r="C45610" i="1"/>
  <c r="C37418" i="1"/>
  <c r="C37073" i="1"/>
  <c r="C32157" i="1"/>
  <c r="C19472" i="1"/>
  <c r="C35808" i="1"/>
  <c r="C6723" i="1"/>
  <c r="C50317" i="1"/>
  <c r="C14635" i="1"/>
  <c r="C12311" i="1"/>
  <c r="C27305" i="1"/>
  <c r="C29774" i="1"/>
  <c r="C2304" i="1"/>
  <c r="C8493" i="1"/>
  <c r="C39134" i="1"/>
  <c r="C41276" i="1"/>
  <c r="C15649" i="1"/>
  <c r="C41187" i="1"/>
  <c r="C10109" i="1"/>
  <c r="C17510" i="1"/>
  <c r="C18971" i="1"/>
  <c r="C42376" i="1"/>
  <c r="C22248" i="1"/>
  <c r="C41535" i="1"/>
  <c r="C2923" i="1"/>
  <c r="C9290" i="1"/>
  <c r="C27520" i="1"/>
  <c r="C17830" i="1"/>
  <c r="C16163" i="1"/>
  <c r="C10583" i="1"/>
  <c r="C31650" i="1"/>
  <c r="C6403" i="1"/>
  <c r="C26241" i="1"/>
  <c r="C22850" i="1"/>
  <c r="C14744" i="1"/>
  <c r="C9318" i="1"/>
  <c r="C25538" i="1"/>
  <c r="C14504" i="1"/>
  <c r="C48619" i="1"/>
  <c r="C15381" i="1"/>
  <c r="C19137" i="1"/>
  <c r="C11507" i="1"/>
  <c r="C43109" i="1"/>
  <c r="C39606" i="1"/>
  <c r="C15462" i="1"/>
  <c r="C41726" i="1"/>
  <c r="C11305" i="1"/>
  <c r="C50198" i="1"/>
  <c r="C25992" i="1"/>
  <c r="C50307" i="1"/>
  <c r="C15861" i="1"/>
  <c r="C39253" i="1"/>
  <c r="C36381" i="1"/>
  <c r="C2343" i="1"/>
  <c r="C7343" i="1"/>
  <c r="C45970" i="1"/>
  <c r="C498" i="1"/>
  <c r="C50559" i="1"/>
  <c r="C39921" i="1"/>
  <c r="C12841" i="1"/>
  <c r="C8365" i="1"/>
  <c r="C3410" i="1"/>
  <c r="C24561" i="1"/>
  <c r="C19841" i="1"/>
  <c r="C34660" i="1"/>
  <c r="C14971" i="1"/>
  <c r="C22458" i="1"/>
  <c r="C40874" i="1"/>
  <c r="C17186" i="1"/>
  <c r="C35980" i="1"/>
  <c r="C33972" i="1"/>
  <c r="C5449" i="1"/>
  <c r="C34078" i="1"/>
  <c r="C4253" i="1"/>
  <c r="C12335" i="1"/>
  <c r="C17099" i="1"/>
  <c r="C35764" i="1"/>
  <c r="C35124" i="1"/>
  <c r="C31089" i="1"/>
  <c r="C38752" i="1"/>
  <c r="C39995" i="1"/>
  <c r="C39265" i="1"/>
  <c r="C27493" i="1"/>
  <c r="C31824" i="1"/>
  <c r="C13036" i="1"/>
  <c r="C42404" i="1"/>
  <c r="C10429" i="1"/>
  <c r="C26706" i="1"/>
  <c r="C28570" i="1"/>
  <c r="C4760" i="1"/>
  <c r="C3106" i="1"/>
  <c r="C21357" i="1"/>
  <c r="C593" i="1"/>
  <c r="C27643" i="1"/>
  <c r="C5289" i="1"/>
  <c r="C609" i="1"/>
  <c r="C45743" i="1"/>
  <c r="C51061" i="1"/>
  <c r="C1097" i="1"/>
  <c r="C50237" i="1"/>
  <c r="C36881" i="1"/>
  <c r="C46702" i="1"/>
  <c r="C47933" i="1"/>
  <c r="C2648" i="1"/>
  <c r="C43218" i="1"/>
  <c r="C44481" i="1"/>
  <c r="C7146" i="1"/>
  <c r="C4102" i="1"/>
  <c r="C17979" i="1"/>
  <c r="C27874" i="1"/>
  <c r="C49590" i="1"/>
  <c r="C38376" i="1"/>
  <c r="C51496" i="1"/>
  <c r="C41" i="1"/>
  <c r="C34975" i="1"/>
  <c r="C24222" i="1"/>
  <c r="C8948" i="1"/>
  <c r="C796" i="1"/>
  <c r="C27840" i="1"/>
  <c r="C40508" i="1"/>
  <c r="C40913" i="1"/>
  <c r="C5483" i="1"/>
  <c r="C36900" i="1"/>
  <c r="C1107" i="1"/>
  <c r="C29970" i="1"/>
  <c r="C49492" i="1"/>
  <c r="C49920" i="1"/>
  <c r="C24309" i="1"/>
  <c r="C18538" i="1"/>
  <c r="C26760" i="1"/>
  <c r="C10263" i="1"/>
  <c r="C25094" i="1"/>
  <c r="C15188" i="1"/>
  <c r="C5194" i="1"/>
  <c r="C35951" i="1"/>
  <c r="C43012" i="1"/>
  <c r="C15000" i="1"/>
  <c r="C14794" i="1"/>
  <c r="C23583" i="1"/>
  <c r="C45937" i="1"/>
  <c r="C5988" i="1"/>
  <c r="C20014" i="1"/>
  <c r="C14435" i="1"/>
  <c r="C36218" i="1"/>
  <c r="C26704" i="1"/>
  <c r="C14993" i="1"/>
  <c r="C29366" i="1"/>
  <c r="C43041" i="1"/>
  <c r="C43846" i="1"/>
  <c r="C44293" i="1"/>
  <c r="C31812" i="1"/>
  <c r="C32693" i="1"/>
  <c r="C41280" i="1"/>
  <c r="C42524" i="1"/>
  <c r="C31246" i="1"/>
  <c r="C14527" i="1"/>
  <c r="C26587" i="1"/>
  <c r="C10320" i="1"/>
  <c r="C2162" i="1"/>
  <c r="C20368" i="1"/>
  <c r="C43883" i="1"/>
  <c r="C25268" i="1"/>
  <c r="C5497" i="1"/>
  <c r="C40249" i="1"/>
  <c r="C26804" i="1"/>
  <c r="C29978" i="1"/>
  <c r="C36654" i="1"/>
  <c r="C29365" i="1"/>
  <c r="C46806" i="1"/>
  <c r="C50903" i="1"/>
  <c r="C41617" i="1"/>
  <c r="C39709" i="1"/>
  <c r="C42144" i="1"/>
  <c r="C22442" i="1"/>
  <c r="C11714" i="1"/>
  <c r="C38340" i="1"/>
  <c r="C47496" i="1"/>
  <c r="C18368" i="1"/>
  <c r="C27945" i="1"/>
  <c r="C44686" i="1"/>
  <c r="C3276" i="1"/>
  <c r="C32509" i="1"/>
  <c r="C40776" i="1"/>
  <c r="C38088" i="1"/>
  <c r="C55" i="1"/>
  <c r="C170" i="1"/>
  <c r="C42389" i="1"/>
  <c r="C38674" i="1"/>
  <c r="C42175" i="1"/>
  <c r="C22516" i="1"/>
  <c r="C48095" i="1"/>
  <c r="C6895" i="1"/>
  <c r="C8830" i="1"/>
  <c r="C20724" i="1"/>
  <c r="C43391" i="1"/>
  <c r="C36216" i="1"/>
  <c r="C32282" i="1"/>
  <c r="C38540" i="1"/>
  <c r="C13694" i="1"/>
  <c r="C24652" i="1"/>
  <c r="C16576" i="1"/>
  <c r="C8112" i="1"/>
  <c r="C35409" i="1"/>
  <c r="C42595" i="1"/>
  <c r="C915" i="1"/>
  <c r="C14816" i="1"/>
  <c r="C23576" i="1"/>
  <c r="C6945" i="1"/>
  <c r="C21407" i="1"/>
  <c r="C40275" i="1"/>
  <c r="C6163" i="1"/>
  <c r="C34337" i="1"/>
  <c r="C19687" i="1"/>
  <c r="C35757" i="1"/>
  <c r="C20246" i="1"/>
  <c r="C48616" i="1"/>
  <c r="C10397" i="1"/>
  <c r="C6309" i="1"/>
  <c r="C10406" i="1"/>
  <c r="C17221" i="1"/>
  <c r="C8649" i="1"/>
  <c r="C41076" i="1"/>
  <c r="C32499" i="1"/>
  <c r="C47166" i="1"/>
  <c r="C23956" i="1"/>
  <c r="C22485" i="1"/>
  <c r="C39833" i="1"/>
  <c r="C39327" i="1"/>
  <c r="C22314" i="1"/>
  <c r="C50392" i="1"/>
  <c r="C13968" i="1"/>
  <c r="C47803" i="1"/>
  <c r="C37454" i="1"/>
  <c r="C41381" i="1"/>
  <c r="C35591" i="1"/>
  <c r="C39685" i="1"/>
  <c r="C48789" i="1"/>
  <c r="C13843" i="1"/>
  <c r="C14194" i="1"/>
  <c r="C15786" i="1"/>
  <c r="C644" i="1"/>
  <c r="C5115" i="1"/>
  <c r="C37155" i="1"/>
  <c r="C45052" i="1"/>
  <c r="C46639" i="1"/>
  <c r="C50444" i="1"/>
  <c r="C50914" i="1"/>
  <c r="C42406" i="1"/>
  <c r="C14327" i="1"/>
  <c r="C39958" i="1"/>
  <c r="C22495" i="1"/>
  <c r="C29108" i="1"/>
  <c r="C47645" i="1"/>
  <c r="C153" i="1"/>
  <c r="C31259" i="1"/>
  <c r="C4347" i="1"/>
  <c r="C44871" i="1"/>
  <c r="C8440" i="1"/>
  <c r="C38556" i="1"/>
  <c r="C19831" i="1"/>
  <c r="C41519" i="1"/>
  <c r="C42161" i="1"/>
  <c r="C40666" i="1"/>
  <c r="C29138" i="1"/>
  <c r="C25111" i="1"/>
  <c r="C13486" i="1"/>
  <c r="C11416" i="1"/>
  <c r="C50606" i="1"/>
  <c r="C48077" i="1"/>
  <c r="C24239" i="1"/>
  <c r="C263" i="1"/>
  <c r="C27066" i="1"/>
  <c r="C14340" i="1"/>
  <c r="C8623" i="1"/>
  <c r="C30693" i="1"/>
  <c r="C29716" i="1"/>
  <c r="C49733" i="1"/>
  <c r="C11656" i="1"/>
  <c r="C10179" i="1"/>
  <c r="C450" i="1"/>
  <c r="C19222" i="1"/>
  <c r="C28705" i="1"/>
  <c r="C29291" i="1"/>
  <c r="C13107" i="1"/>
  <c r="C22208" i="1"/>
  <c r="C2910" i="1"/>
  <c r="C32075" i="1"/>
  <c r="C38165" i="1"/>
  <c r="C15268" i="1"/>
  <c r="C43659" i="1"/>
  <c r="C4200" i="1"/>
  <c r="C199" i="1"/>
  <c r="C33343" i="1"/>
  <c r="C35252" i="1"/>
  <c r="C9778" i="1"/>
  <c r="C24543" i="1"/>
  <c r="C20258" i="1"/>
  <c r="C7968" i="1"/>
  <c r="C19477" i="1"/>
  <c r="C39667" i="1"/>
  <c r="C35020" i="1"/>
  <c r="C45223" i="1"/>
  <c r="C17610" i="1"/>
  <c r="C15309" i="1"/>
  <c r="C19375" i="1"/>
  <c r="C19887" i="1"/>
  <c r="C16527" i="1"/>
  <c r="C47668" i="1"/>
  <c r="C41608" i="1"/>
  <c r="C41969" i="1"/>
  <c r="C14399" i="1"/>
  <c r="C3959" i="1"/>
  <c r="C22174" i="1"/>
  <c r="C13287" i="1"/>
  <c r="C41521" i="1"/>
  <c r="C35993" i="1"/>
  <c r="C49533" i="1"/>
  <c r="C21751" i="1"/>
  <c r="C13688" i="1"/>
  <c r="C15272" i="1"/>
  <c r="C6445" i="1"/>
  <c r="C18157" i="1"/>
  <c r="C12063" i="1"/>
  <c r="C18027" i="1"/>
  <c r="C29451" i="1"/>
  <c r="C1538" i="1"/>
  <c r="C39480" i="1"/>
  <c r="C20167" i="1"/>
  <c r="C13327" i="1"/>
  <c r="C47231" i="1"/>
  <c r="C49113" i="1"/>
  <c r="C46396" i="1"/>
  <c r="C14903" i="1"/>
  <c r="C30423" i="1"/>
  <c r="C31560" i="1"/>
  <c r="C16286" i="1"/>
  <c r="C26238" i="1"/>
  <c r="C17247" i="1"/>
  <c r="C1125" i="1"/>
  <c r="C35534" i="1"/>
  <c r="C27613" i="1"/>
  <c r="C48982" i="1"/>
  <c r="C45643" i="1"/>
  <c r="C3257" i="1"/>
  <c r="C40676" i="1"/>
  <c r="C38737" i="1"/>
  <c r="C17122" i="1"/>
  <c r="C48868" i="1"/>
  <c r="C361" i="1"/>
  <c r="C29018" i="1"/>
  <c r="C47835" i="1"/>
  <c r="C24316" i="1"/>
  <c r="C22135" i="1"/>
  <c r="C21758" i="1"/>
  <c r="C34295" i="1"/>
  <c r="C36822" i="1"/>
  <c r="C12958" i="1"/>
  <c r="C23805" i="1"/>
  <c r="C31261" i="1"/>
  <c r="C10612" i="1"/>
  <c r="C30143" i="1"/>
  <c r="C33557" i="1"/>
  <c r="C21690" i="1"/>
  <c r="C16574" i="1"/>
  <c r="C13101" i="1"/>
  <c r="C37307" i="1"/>
  <c r="C17822" i="1"/>
  <c r="C45063" i="1"/>
  <c r="C47960" i="1"/>
  <c r="C29300" i="1"/>
  <c r="C27395" i="1"/>
  <c r="C29901" i="1"/>
  <c r="C34098" i="1"/>
  <c r="C34773" i="1"/>
  <c r="C30062" i="1"/>
  <c r="C2603" i="1"/>
  <c r="C19866" i="1"/>
  <c r="C20972" i="1"/>
  <c r="C3784" i="1"/>
  <c r="C7023" i="1"/>
  <c r="C10076" i="1"/>
  <c r="C24942" i="1"/>
  <c r="C26063" i="1"/>
  <c r="C8567" i="1"/>
  <c r="C28781" i="1"/>
  <c r="C5929" i="1"/>
  <c r="C33808" i="1"/>
  <c r="C22496" i="1"/>
  <c r="C36384" i="1"/>
  <c r="C50022" i="1"/>
  <c r="C12462" i="1"/>
  <c r="C28698" i="1"/>
  <c r="C2341" i="1"/>
  <c r="C1386" i="1"/>
  <c r="C4797" i="1"/>
  <c r="C50924" i="1"/>
  <c r="C19240" i="1"/>
  <c r="C6063" i="1"/>
  <c r="C12" i="1"/>
  <c r="C46378" i="1"/>
  <c r="C6401" i="1"/>
  <c r="C11214" i="1"/>
  <c r="C3675" i="1"/>
  <c r="C11218" i="1"/>
  <c r="C10359" i="1"/>
  <c r="C45605" i="1"/>
  <c r="C40192" i="1"/>
  <c r="C24042" i="1"/>
  <c r="C41238" i="1"/>
  <c r="C20688" i="1"/>
  <c r="C11565" i="1"/>
  <c r="C18127" i="1"/>
  <c r="C17826" i="1"/>
  <c r="C17372" i="1"/>
  <c r="C47374" i="1"/>
  <c r="C13983" i="1"/>
  <c r="C1517" i="1"/>
  <c r="C21974" i="1"/>
  <c r="C24154" i="1"/>
  <c r="C20222" i="1"/>
  <c r="C6561" i="1"/>
  <c r="C46642" i="1"/>
  <c r="C31366" i="1"/>
  <c r="C1780" i="1"/>
  <c r="C26346" i="1"/>
  <c r="C1" i="1"/>
  <c r="C430" i="1"/>
  <c r="C20569" i="1"/>
  <c r="C18509" i="1"/>
  <c r="C6525" i="1"/>
  <c r="C25461" i="1"/>
  <c r="C40397" i="1"/>
  <c r="C9653" i="1"/>
  <c r="C45800" i="1"/>
  <c r="C16359" i="1"/>
  <c r="C1361" i="1"/>
  <c r="C26773" i="1"/>
  <c r="C6690" i="1"/>
  <c r="C44376" i="1"/>
  <c r="C26105" i="1"/>
  <c r="C21892" i="1"/>
  <c r="C35590" i="1"/>
  <c r="C15673" i="1"/>
  <c r="C894" i="1"/>
  <c r="C38563" i="1"/>
  <c r="C42844" i="1"/>
  <c r="C36682" i="1"/>
  <c r="C46176" i="1"/>
  <c r="C38546" i="1"/>
  <c r="C2282" i="1"/>
  <c r="C34686" i="1"/>
  <c r="C46747" i="1"/>
  <c r="C10492" i="1"/>
  <c r="C38132" i="1"/>
  <c r="C49752" i="1"/>
  <c r="C49768" i="1"/>
  <c r="C47168" i="1"/>
  <c r="C15695" i="1"/>
  <c r="C3504" i="1"/>
  <c r="C36430" i="1"/>
  <c r="C49849" i="1"/>
  <c r="C42945" i="1"/>
  <c r="C20951" i="1"/>
  <c r="C50888" i="1"/>
  <c r="C44272" i="1"/>
  <c r="C20178" i="1"/>
  <c r="C25029" i="1"/>
  <c r="C8834" i="1"/>
  <c r="C4971" i="1"/>
  <c r="C2188" i="1"/>
  <c r="C33663" i="1"/>
  <c r="C42858" i="1"/>
  <c r="C32056" i="1"/>
  <c r="C19543" i="1"/>
  <c r="C45429" i="1"/>
  <c r="C44400" i="1"/>
  <c r="C16920" i="1"/>
  <c r="C16080" i="1"/>
  <c r="C24974" i="1"/>
  <c r="C46840" i="1"/>
  <c r="C20528" i="1"/>
  <c r="C14385" i="1"/>
  <c r="C20358" i="1"/>
  <c r="C8467" i="1"/>
  <c r="C40917" i="1"/>
  <c r="C45232" i="1"/>
  <c r="C41290" i="1"/>
  <c r="C31618" i="1"/>
  <c r="C21656" i="1"/>
  <c r="C41783" i="1"/>
  <c r="C6205" i="1"/>
  <c r="C11632" i="1"/>
  <c r="C13576" i="1"/>
  <c r="C29098" i="1"/>
  <c r="C24947" i="1"/>
  <c r="C38576" i="1"/>
  <c r="C51513" i="1"/>
  <c r="C27967" i="1"/>
  <c r="C47302" i="1"/>
  <c r="C5772" i="1"/>
  <c r="C33969" i="1"/>
  <c r="C28939" i="1"/>
  <c r="C38117" i="1"/>
  <c r="C36613" i="1"/>
  <c r="C13133" i="1"/>
  <c r="C25235" i="1"/>
  <c r="C27989" i="1"/>
  <c r="C43564" i="1"/>
  <c r="C38353" i="1"/>
  <c r="C16740" i="1"/>
  <c r="C24629" i="1"/>
  <c r="C42410" i="1"/>
  <c r="C6578" i="1"/>
  <c r="C26986" i="1"/>
  <c r="C18792" i="1"/>
  <c r="C23262" i="1"/>
  <c r="C29466" i="1"/>
  <c r="C47256" i="1"/>
  <c r="C44012" i="1"/>
  <c r="C233" i="1"/>
  <c r="C35283" i="1"/>
  <c r="C49662" i="1"/>
  <c r="C17674" i="1"/>
  <c r="C48782" i="1"/>
  <c r="C2528" i="1"/>
  <c r="C18913" i="1"/>
  <c r="C28167" i="1"/>
  <c r="C26053" i="1"/>
  <c r="C30967" i="1"/>
  <c r="C48721" i="1"/>
  <c r="C5338" i="1"/>
  <c r="C14268" i="1"/>
  <c r="C47215" i="1"/>
  <c r="C45353" i="1"/>
  <c r="C36634" i="1"/>
  <c r="C35075" i="1"/>
  <c r="C18885" i="1"/>
  <c r="C22985" i="1"/>
  <c r="C14768" i="1"/>
  <c r="C22255" i="1"/>
  <c r="C15931" i="1"/>
  <c r="C19247" i="1"/>
  <c r="C48241" i="1"/>
  <c r="C5063" i="1"/>
  <c r="C10871" i="1"/>
  <c r="C8849" i="1"/>
  <c r="C30887" i="1"/>
  <c r="C15124" i="1"/>
  <c r="C16176" i="1"/>
  <c r="C21097" i="1"/>
  <c r="C25161" i="1"/>
  <c r="C23749" i="1"/>
  <c r="C47577" i="1"/>
  <c r="C49522" i="1"/>
  <c r="C20130" i="1"/>
  <c r="C22610" i="1"/>
  <c r="C18020" i="1"/>
  <c r="C49445" i="1"/>
  <c r="C35102" i="1"/>
  <c r="C3836" i="1"/>
  <c r="C20042" i="1"/>
  <c r="C34715" i="1"/>
  <c r="C9486" i="1"/>
  <c r="C33975" i="1"/>
  <c r="C34290" i="1"/>
  <c r="C49417" i="1"/>
  <c r="C46833" i="1"/>
  <c r="C25603" i="1"/>
  <c r="C43472" i="1"/>
  <c r="C31003" i="1"/>
  <c r="C40761" i="1"/>
  <c r="C40461" i="1"/>
  <c r="C44384" i="1"/>
  <c r="C18248" i="1"/>
  <c r="C42259" i="1"/>
  <c r="C26556" i="1"/>
  <c r="C13284" i="1"/>
  <c r="C18240" i="1"/>
  <c r="C21469" i="1"/>
  <c r="C21756" i="1"/>
  <c r="C23123" i="1"/>
  <c r="C49779" i="1"/>
  <c r="C10213" i="1"/>
  <c r="C24389" i="1"/>
  <c r="C49192" i="1"/>
  <c r="C13896" i="1"/>
  <c r="C9507" i="1"/>
  <c r="C31188" i="1"/>
  <c r="C9543" i="1"/>
  <c r="C22437" i="1"/>
  <c r="C22944" i="1"/>
  <c r="C32527" i="1"/>
  <c r="C42409" i="1"/>
  <c r="C36001" i="1"/>
  <c r="C48177" i="1"/>
  <c r="C24978" i="1"/>
  <c r="C49204" i="1"/>
  <c r="C50929" i="1"/>
  <c r="C22616" i="1"/>
  <c r="C50380" i="1"/>
  <c r="C43263" i="1"/>
  <c r="C19104" i="1"/>
  <c r="C25963" i="1"/>
  <c r="C36" i="1"/>
  <c r="C35468" i="1"/>
  <c r="C46958" i="1"/>
  <c r="C10212" i="1"/>
  <c r="C44458" i="1"/>
  <c r="C38915" i="1"/>
  <c r="C41532" i="1"/>
  <c r="C21270" i="1"/>
  <c r="C23625" i="1"/>
  <c r="C51255" i="1"/>
  <c r="C24755" i="1"/>
  <c r="C46010" i="1"/>
  <c r="C13578" i="1"/>
  <c r="C23351" i="1"/>
  <c r="C49811" i="1"/>
  <c r="C16261" i="1"/>
  <c r="C44342" i="1"/>
  <c r="C3653" i="1"/>
  <c r="C15576" i="1"/>
  <c r="C807" i="1"/>
  <c r="C16941" i="1"/>
  <c r="C45594" i="1"/>
  <c r="C20328" i="1"/>
  <c r="C14402" i="1"/>
  <c r="C12863" i="1"/>
  <c r="C50515" i="1"/>
  <c r="C15438" i="1"/>
  <c r="C23353" i="1"/>
  <c r="C10072" i="1"/>
  <c r="C16801" i="1"/>
  <c r="C23766" i="1"/>
  <c r="C34782" i="1"/>
  <c r="C50936" i="1"/>
  <c r="C12763" i="1"/>
  <c r="C45830" i="1"/>
  <c r="C34768" i="1"/>
  <c r="C37399" i="1"/>
  <c r="C17550" i="1"/>
  <c r="C9618" i="1"/>
  <c r="C34584" i="1"/>
  <c r="C33564" i="1"/>
  <c r="C32279" i="1"/>
  <c r="C42059" i="1"/>
  <c r="C3021" i="1"/>
  <c r="C16218" i="1"/>
  <c r="C28042" i="1"/>
  <c r="C12121" i="1"/>
  <c r="C20090" i="1"/>
  <c r="C40466" i="1"/>
  <c r="C31989" i="1"/>
  <c r="C42352" i="1"/>
  <c r="C16247" i="1"/>
  <c r="C20116" i="1"/>
  <c r="C20444" i="1"/>
  <c r="C33501" i="1"/>
  <c r="C45876" i="1"/>
  <c r="C29423" i="1"/>
  <c r="C40866" i="1"/>
  <c r="C44679" i="1"/>
  <c r="C6450" i="1"/>
  <c r="C294" i="1"/>
  <c r="C35947" i="1"/>
  <c r="C44309" i="1"/>
  <c r="C50427" i="1"/>
  <c r="C22540" i="1"/>
  <c r="C28123" i="1"/>
  <c r="C45545" i="1"/>
  <c r="C42673" i="1"/>
  <c r="C45976" i="1"/>
  <c r="C49163" i="1"/>
  <c r="C9504" i="1"/>
  <c r="C49979" i="1"/>
  <c r="C46891" i="1"/>
  <c r="C30069" i="1"/>
  <c r="C38909" i="1"/>
  <c r="C31355" i="1"/>
  <c r="C20062" i="1"/>
  <c r="C39110" i="1"/>
  <c r="C27792" i="1"/>
  <c r="C44851" i="1"/>
  <c r="C2615" i="1"/>
  <c r="C42746" i="1"/>
  <c r="C43149" i="1"/>
  <c r="C2472" i="1"/>
  <c r="C33230" i="1"/>
  <c r="C6922" i="1"/>
  <c r="C17716" i="1"/>
  <c r="C48957" i="1"/>
  <c r="C33948" i="1"/>
  <c r="C26761" i="1"/>
  <c r="C45662" i="1"/>
  <c r="C17900" i="1"/>
  <c r="C41380" i="1"/>
  <c r="C5410" i="1"/>
  <c r="C42704" i="1"/>
  <c r="C39361" i="1"/>
  <c r="C32139" i="1"/>
  <c r="C20985" i="1"/>
  <c r="C2494" i="1"/>
  <c r="C10762" i="1"/>
  <c r="C37941" i="1"/>
  <c r="C36956" i="1"/>
  <c r="C26623" i="1"/>
  <c r="C17720" i="1"/>
  <c r="C7921" i="1"/>
  <c r="C17983" i="1"/>
  <c r="C44002" i="1"/>
  <c r="C40053" i="1"/>
  <c r="C19095" i="1"/>
  <c r="C5825" i="1"/>
  <c r="C4173" i="1"/>
  <c r="C28886" i="1"/>
  <c r="C5915" i="1"/>
  <c r="C31674" i="1"/>
  <c r="C7745" i="1"/>
  <c r="C35835" i="1"/>
  <c r="C26494" i="1"/>
  <c r="C16831" i="1"/>
  <c r="C30704" i="1"/>
  <c r="C41192" i="1"/>
  <c r="C62" i="1"/>
  <c r="C42546" i="1"/>
  <c r="C6260" i="1"/>
  <c r="C33973" i="1"/>
  <c r="C1961" i="1"/>
  <c r="C8470" i="1"/>
  <c r="C12152" i="1"/>
  <c r="C34427" i="1"/>
  <c r="C45576" i="1"/>
  <c r="C10249" i="1"/>
  <c r="C3005" i="1"/>
  <c r="C36907" i="1"/>
  <c r="C24512" i="1"/>
  <c r="C38571" i="1"/>
  <c r="C48992" i="1"/>
  <c r="C30671" i="1"/>
  <c r="C20093" i="1"/>
  <c r="C39783" i="1"/>
  <c r="C7190" i="1"/>
  <c r="C42750" i="1"/>
  <c r="C38291" i="1"/>
  <c r="C7437" i="1"/>
  <c r="C22622" i="1"/>
  <c r="C20625" i="1"/>
  <c r="C33754" i="1"/>
  <c r="C14642" i="1"/>
  <c r="C37598" i="1"/>
  <c r="C4635" i="1"/>
  <c r="C16602" i="1"/>
  <c r="C2480" i="1"/>
  <c r="C7683" i="1"/>
  <c r="C49558" i="1"/>
  <c r="C30759" i="1"/>
  <c r="C22601" i="1"/>
  <c r="C31360" i="1"/>
  <c r="C21484" i="1"/>
  <c r="C31211" i="1"/>
  <c r="C48895" i="1"/>
  <c r="C16360" i="1"/>
  <c r="C20561" i="1"/>
  <c r="C23352" i="1"/>
  <c r="C12655" i="1"/>
  <c r="C1546" i="1"/>
  <c r="C50363" i="1"/>
  <c r="C6783" i="1"/>
  <c r="C48237" i="1"/>
  <c r="C46650" i="1"/>
  <c r="C34503" i="1"/>
  <c r="C35206" i="1"/>
  <c r="C9566" i="1"/>
  <c r="C33220" i="1"/>
  <c r="C16970" i="1"/>
  <c r="C37047" i="1"/>
  <c r="C698" i="1"/>
  <c r="C44249" i="1"/>
  <c r="C15279" i="1"/>
  <c r="C25168" i="1"/>
  <c r="C43376" i="1"/>
  <c r="C24004" i="1"/>
  <c r="C39137" i="1"/>
  <c r="C5243" i="1"/>
  <c r="C45089" i="1"/>
  <c r="C10523" i="1"/>
  <c r="C34812" i="1"/>
  <c r="C28631" i="1"/>
  <c r="C33645" i="1"/>
  <c r="C14521" i="1"/>
  <c r="C42305" i="1"/>
  <c r="C12443" i="1"/>
  <c r="C38590" i="1"/>
  <c r="C19403" i="1"/>
  <c r="C37177" i="1"/>
  <c r="C27107" i="1"/>
  <c r="C27899" i="1"/>
  <c r="C44468" i="1"/>
  <c r="C42993" i="1"/>
  <c r="C9216" i="1"/>
  <c r="C8903" i="1"/>
  <c r="C18505" i="1"/>
  <c r="C34851" i="1"/>
  <c r="C2016" i="1"/>
  <c r="C9678" i="1"/>
  <c r="C18103" i="1"/>
  <c r="C44300" i="1"/>
  <c r="C3127" i="1"/>
  <c r="C34127" i="1"/>
  <c r="C35667" i="1"/>
  <c r="C42957" i="1"/>
  <c r="C32919" i="1"/>
  <c r="C26307" i="1"/>
  <c r="C36920" i="1"/>
  <c r="C20571" i="1"/>
  <c r="C43250" i="1"/>
  <c r="C49228" i="1"/>
  <c r="C28326" i="1"/>
  <c r="C42794" i="1"/>
  <c r="C12851" i="1"/>
  <c r="C40107" i="1"/>
  <c r="C22305" i="1"/>
  <c r="C16345" i="1"/>
  <c r="C4445" i="1"/>
  <c r="C45947" i="1"/>
  <c r="C36494" i="1"/>
  <c r="C22386" i="1"/>
  <c r="C51032" i="1"/>
  <c r="C23774" i="1"/>
  <c r="C33841" i="1"/>
  <c r="C29777" i="1"/>
  <c r="C42732" i="1"/>
  <c r="C28082" i="1"/>
  <c r="C35693" i="1"/>
  <c r="C21374" i="1"/>
  <c r="C41353" i="1"/>
  <c r="C49507" i="1"/>
  <c r="C29264" i="1"/>
  <c r="C29047" i="1"/>
  <c r="C17839" i="1"/>
  <c r="C167" i="1"/>
  <c r="C48367" i="1"/>
  <c r="C16581" i="1"/>
  <c r="C43543" i="1"/>
  <c r="C45716" i="1"/>
  <c r="C4100" i="1"/>
  <c r="C47701" i="1"/>
  <c r="C37719" i="1"/>
  <c r="C5919" i="1"/>
  <c r="C42321" i="1"/>
  <c r="C20879" i="1"/>
  <c r="C32621" i="1"/>
  <c r="C22775" i="1"/>
  <c r="C33971" i="1"/>
  <c r="C10631" i="1"/>
  <c r="C40353" i="1"/>
  <c r="C16237" i="1"/>
  <c r="C40111" i="1"/>
  <c r="C46844" i="1"/>
  <c r="C26809" i="1"/>
  <c r="C13533" i="1"/>
  <c r="C8237" i="1"/>
  <c r="C3903" i="1"/>
  <c r="C2420" i="1"/>
  <c r="C10466" i="1"/>
  <c r="C40059" i="1"/>
  <c r="C38345" i="1"/>
  <c r="C22422" i="1"/>
  <c r="C8252" i="1"/>
  <c r="C23632" i="1"/>
  <c r="C2428" i="1"/>
  <c r="C5906" i="1"/>
  <c r="C11137" i="1"/>
  <c r="C7281" i="1"/>
  <c r="C15394" i="1"/>
  <c r="C7160" i="1"/>
  <c r="C48704" i="1"/>
  <c r="C8278" i="1"/>
  <c r="C19664" i="1"/>
  <c r="C8783" i="1"/>
  <c r="C5040" i="1"/>
  <c r="C32123" i="1"/>
  <c r="C1214" i="1"/>
  <c r="C43050" i="1"/>
  <c r="C31430" i="1"/>
  <c r="C26048" i="1"/>
  <c r="C20387" i="1"/>
  <c r="C12781" i="1"/>
  <c r="C24897" i="1"/>
  <c r="C50021" i="1"/>
  <c r="C7540" i="1"/>
  <c r="C28690" i="1"/>
  <c r="C32211" i="1"/>
  <c r="C18444" i="1"/>
  <c r="C44537" i="1"/>
  <c r="C929" i="1"/>
  <c r="C23884" i="1"/>
  <c r="C19057" i="1"/>
  <c r="C751" i="1"/>
  <c r="C3799" i="1"/>
  <c r="C21717" i="1"/>
  <c r="C18851" i="1"/>
  <c r="C36397" i="1"/>
  <c r="C47666" i="1"/>
  <c r="C38496" i="1"/>
  <c r="C21034" i="1"/>
  <c r="C9934" i="1"/>
  <c r="C646" i="1"/>
  <c r="C34944" i="1"/>
  <c r="C50719" i="1"/>
  <c r="C14817" i="1"/>
  <c r="C18947" i="1"/>
  <c r="C37365" i="1"/>
  <c r="C5882" i="1"/>
  <c r="C35235" i="1"/>
  <c r="C32027" i="1"/>
  <c r="C12597" i="1"/>
  <c r="C13880" i="1"/>
  <c r="C37714" i="1"/>
  <c r="C44929" i="1"/>
  <c r="C38139" i="1"/>
  <c r="C5833" i="1"/>
  <c r="C33332" i="1"/>
  <c r="C32807" i="1"/>
  <c r="C9644" i="1"/>
  <c r="C25560" i="1"/>
  <c r="C51172" i="1"/>
  <c r="C7790" i="1"/>
  <c r="C10974" i="1"/>
  <c r="C22494" i="1"/>
  <c r="C9706" i="1"/>
  <c r="C9620" i="1"/>
  <c r="C7911" i="1"/>
  <c r="C23676" i="1"/>
  <c r="C3812" i="1"/>
  <c r="C21941" i="1"/>
  <c r="C47092" i="1"/>
  <c r="C13497" i="1"/>
  <c r="C6795" i="1"/>
  <c r="C14297" i="1"/>
  <c r="C32283" i="1"/>
  <c r="C22228" i="1"/>
  <c r="C8997" i="1"/>
  <c r="C20518" i="1"/>
  <c r="C24210" i="1"/>
  <c r="C44188" i="1"/>
  <c r="C33748" i="1"/>
  <c r="C15429" i="1"/>
  <c r="C41058" i="1"/>
  <c r="C278" i="1"/>
  <c r="C24713" i="1"/>
  <c r="C24122" i="1"/>
  <c r="C30203" i="1"/>
  <c r="C25681" i="1"/>
  <c r="C3620" i="1"/>
  <c r="C32874" i="1"/>
  <c r="C51589" i="1"/>
  <c r="C20857" i="1"/>
  <c r="C30874" i="1"/>
  <c r="C5288" i="1"/>
  <c r="C36766" i="1"/>
  <c r="C28769" i="1"/>
  <c r="C15136" i="1"/>
  <c r="C28492" i="1"/>
  <c r="C6941" i="1"/>
  <c r="C17946" i="1"/>
  <c r="C10506" i="1"/>
  <c r="C11994" i="1"/>
  <c r="C39375" i="1"/>
  <c r="C46278" i="1"/>
  <c r="C17225" i="1"/>
  <c r="C11905" i="1"/>
  <c r="C8609" i="1"/>
  <c r="C1703" i="1"/>
  <c r="C37578" i="1"/>
  <c r="C44148" i="1"/>
  <c r="C36285" i="1"/>
  <c r="C29058" i="1"/>
  <c r="C18214" i="1"/>
  <c r="C41841" i="1"/>
  <c r="C4213" i="1"/>
  <c r="C33503" i="1"/>
  <c r="C12822" i="1"/>
  <c r="C16452" i="1"/>
  <c r="C48649" i="1"/>
  <c r="C19594" i="1"/>
  <c r="C18586" i="1"/>
  <c r="C49789" i="1"/>
  <c r="C7477" i="1"/>
  <c r="C18560" i="1"/>
  <c r="C9038" i="1"/>
  <c r="C39482" i="1"/>
  <c r="C23459" i="1"/>
  <c r="C46049" i="1"/>
  <c r="C15227" i="1"/>
  <c r="C12686" i="1"/>
  <c r="C4317" i="1"/>
  <c r="C11396" i="1"/>
  <c r="C4264" i="1"/>
  <c r="C36293" i="1"/>
  <c r="C23149" i="1"/>
  <c r="C17619" i="1"/>
  <c r="C3985" i="1"/>
  <c r="C1092" i="1"/>
  <c r="C7031" i="1"/>
  <c r="C10019" i="1"/>
  <c r="C37328" i="1"/>
  <c r="C15212" i="1"/>
  <c r="C24248" i="1"/>
  <c r="C37538" i="1"/>
  <c r="C44402" i="1"/>
  <c r="C49924" i="1"/>
  <c r="C48170" i="1"/>
  <c r="C44788" i="1"/>
  <c r="C42575" i="1"/>
  <c r="C3697" i="1"/>
  <c r="C9168" i="1"/>
  <c r="C50184" i="1"/>
  <c r="C44802" i="1"/>
  <c r="C36944" i="1"/>
  <c r="C44229" i="1"/>
  <c r="C34565" i="1"/>
  <c r="C39751" i="1"/>
  <c r="C14989" i="1"/>
  <c r="C29462" i="1"/>
  <c r="C15312" i="1"/>
  <c r="C37892" i="1"/>
  <c r="C37178" i="1"/>
  <c r="C49094" i="1"/>
  <c r="C8212" i="1"/>
  <c r="C25834" i="1"/>
  <c r="C18672" i="1"/>
  <c r="C9393" i="1"/>
  <c r="C3470" i="1"/>
  <c r="C21503" i="1"/>
  <c r="C10185" i="1"/>
  <c r="C28282" i="1"/>
  <c r="C12880" i="1"/>
  <c r="C25741" i="1"/>
  <c r="C46565" i="1"/>
  <c r="C16077" i="1"/>
  <c r="C43728" i="1"/>
  <c r="C32218" i="1"/>
  <c r="C48277" i="1"/>
  <c r="C47566" i="1"/>
  <c r="C36759" i="1"/>
  <c r="C29918" i="1"/>
  <c r="C43203" i="1"/>
  <c r="C38151" i="1"/>
  <c r="C23604" i="1"/>
  <c r="C17241" i="1"/>
  <c r="C15385" i="1"/>
  <c r="C34244" i="1"/>
  <c r="C3525" i="1"/>
  <c r="C50217" i="1"/>
  <c r="C12762" i="1"/>
  <c r="C48702" i="1"/>
  <c r="C45074" i="1"/>
  <c r="C34124" i="1"/>
  <c r="C35556" i="1"/>
  <c r="C4152" i="1"/>
  <c r="C1416" i="1"/>
  <c r="C39705" i="1"/>
  <c r="C12317" i="1"/>
  <c r="C30353" i="1"/>
  <c r="C17023" i="1"/>
  <c r="C46338" i="1"/>
  <c r="C7252" i="1"/>
  <c r="C25897" i="1"/>
  <c r="C44404" i="1"/>
  <c r="C15940" i="1"/>
  <c r="C44690" i="1"/>
  <c r="C24102" i="1"/>
  <c r="C7275" i="1"/>
  <c r="C49907" i="1"/>
  <c r="C20351" i="1"/>
  <c r="C24395" i="1"/>
  <c r="C28840" i="1"/>
  <c r="C49198" i="1"/>
  <c r="C764" i="1"/>
  <c r="C50744" i="1"/>
  <c r="C1994" i="1"/>
  <c r="C43811" i="1"/>
  <c r="C26005" i="1"/>
  <c r="C21291" i="1"/>
  <c r="C4339" i="1"/>
  <c r="C6443" i="1"/>
  <c r="C43804" i="1"/>
  <c r="C51270" i="1"/>
  <c r="C13245" i="1"/>
  <c r="C21490" i="1"/>
  <c r="C12453" i="1"/>
  <c r="C18783" i="1"/>
  <c r="C9642" i="1"/>
  <c r="C10913" i="1"/>
  <c r="C14840" i="1"/>
  <c r="C21018" i="1"/>
  <c r="C104" i="1"/>
  <c r="C33431" i="1"/>
  <c r="C46184" i="1"/>
  <c r="C18147" i="1"/>
  <c r="C16399" i="1"/>
  <c r="C23489" i="1"/>
  <c r="C18485" i="1"/>
  <c r="C24176" i="1"/>
  <c r="C47484" i="1"/>
  <c r="C5798" i="1"/>
  <c r="C12068" i="1"/>
  <c r="C3025" i="1"/>
  <c r="C14478" i="1"/>
  <c r="C15914" i="1"/>
  <c r="C3501" i="1"/>
  <c r="C31423" i="1"/>
  <c r="C35213" i="1"/>
  <c r="C22117" i="1"/>
  <c r="C44847" i="1"/>
  <c r="C46179" i="1"/>
  <c r="C2021" i="1"/>
  <c r="C29881" i="1"/>
  <c r="C1204" i="1"/>
  <c r="C23278" i="1"/>
  <c r="C36585" i="1"/>
  <c r="C5599" i="1"/>
  <c r="C28658" i="1"/>
  <c r="C27435" i="1"/>
  <c r="C28327" i="1"/>
  <c r="C41790" i="1"/>
  <c r="C27121" i="1"/>
  <c r="C40744" i="1"/>
  <c r="C24204" i="1"/>
  <c r="C27487" i="1"/>
  <c r="C40915" i="1"/>
  <c r="C10170" i="1"/>
  <c r="C9573" i="1"/>
  <c r="C37253" i="1"/>
  <c r="C39128" i="1"/>
  <c r="C19212" i="1"/>
  <c r="C38820" i="1"/>
  <c r="C3192" i="1"/>
  <c r="C3283" i="1"/>
  <c r="C26195" i="1"/>
  <c r="C43158" i="1"/>
  <c r="C11807" i="1"/>
  <c r="C29438" i="1"/>
  <c r="C26076" i="1"/>
  <c r="C22835" i="1"/>
  <c r="C39" i="1"/>
  <c r="C2511" i="1"/>
  <c r="C41839" i="1"/>
  <c r="C28650" i="1"/>
  <c r="C17330" i="1"/>
  <c r="C38148" i="1"/>
  <c r="C50335" i="1"/>
  <c r="C47585" i="1"/>
  <c r="C47315" i="1"/>
  <c r="C39623" i="1"/>
  <c r="C29717" i="1"/>
  <c r="C30928" i="1"/>
  <c r="C14301" i="1"/>
  <c r="C35891" i="1"/>
  <c r="C47481" i="1"/>
  <c r="C15262" i="1"/>
  <c r="C34165" i="1"/>
  <c r="C30171" i="1"/>
  <c r="C13926" i="1"/>
  <c r="C16440" i="1"/>
  <c r="C38609" i="1"/>
  <c r="C18671" i="1"/>
  <c r="C45361" i="1"/>
  <c r="C39123" i="1"/>
  <c r="C1409" i="1"/>
  <c r="C19207" i="1"/>
  <c r="C7925" i="1"/>
  <c r="C42818" i="1"/>
  <c r="C11552" i="1"/>
  <c r="C13155" i="1"/>
  <c r="C15069" i="1"/>
  <c r="C31752" i="1"/>
  <c r="C38331" i="1"/>
  <c r="C41029" i="1"/>
  <c r="C17429" i="1"/>
  <c r="C7087" i="1"/>
  <c r="C41404" i="1"/>
  <c r="C48405" i="1"/>
  <c r="C7538" i="1"/>
  <c r="C34813" i="1"/>
  <c r="C49470" i="1"/>
  <c r="C41875" i="1"/>
  <c r="C4220" i="1"/>
  <c r="C46125" i="1"/>
  <c r="C15131" i="1"/>
  <c r="C9514" i="1"/>
  <c r="C12710" i="1"/>
  <c r="C19914" i="1"/>
  <c r="C46189" i="1"/>
  <c r="C17638" i="1"/>
  <c r="C14698" i="1"/>
  <c r="C46803" i="1"/>
  <c r="C8602" i="1"/>
  <c r="C39510" i="1"/>
  <c r="C16799" i="1"/>
  <c r="C36493" i="1"/>
  <c r="C21825" i="1"/>
  <c r="C38258" i="1"/>
  <c r="C41369" i="1"/>
  <c r="C3597" i="1"/>
  <c r="C28285" i="1"/>
  <c r="C45210" i="1"/>
  <c r="C32418" i="1"/>
  <c r="C3114" i="1"/>
  <c r="C11520" i="1"/>
  <c r="C43602" i="1"/>
  <c r="C15639" i="1"/>
  <c r="C3857" i="1"/>
  <c r="C33897" i="1"/>
  <c r="C29522" i="1"/>
  <c r="C20204" i="1"/>
  <c r="C44137" i="1"/>
  <c r="C21670" i="1"/>
  <c r="C37503" i="1"/>
  <c r="C41227" i="1"/>
  <c r="C46566" i="1"/>
  <c r="C50956" i="1"/>
  <c r="C26714" i="1"/>
  <c r="C7479" i="1"/>
  <c r="C28433" i="1"/>
  <c r="C6792" i="1"/>
  <c r="C2389" i="1"/>
  <c r="C11454" i="1"/>
  <c r="C30381" i="1"/>
  <c r="C5610" i="1"/>
  <c r="C48460" i="1"/>
  <c r="C13897" i="1"/>
  <c r="C45313" i="1"/>
  <c r="C35181" i="1"/>
  <c r="C3809" i="1"/>
  <c r="C47405" i="1"/>
  <c r="C23211" i="1"/>
  <c r="C4315" i="1"/>
  <c r="C27072" i="1"/>
  <c r="C14277" i="1"/>
  <c r="C33908" i="1"/>
  <c r="C9770" i="1"/>
  <c r="C3810" i="1"/>
  <c r="C18252" i="1"/>
  <c r="C20392" i="1"/>
  <c r="C19005" i="1"/>
  <c r="C8138" i="1"/>
  <c r="C30705" i="1"/>
  <c r="C17118" i="1"/>
  <c r="C30281" i="1"/>
  <c r="C41704" i="1"/>
  <c r="C19189" i="1"/>
  <c r="C28148" i="1"/>
  <c r="C17402" i="1"/>
  <c r="C21642" i="1"/>
  <c r="C14472" i="1"/>
  <c r="C9609" i="1"/>
  <c r="C32392" i="1"/>
  <c r="C43739" i="1"/>
  <c r="C50730" i="1"/>
  <c r="C1846" i="1"/>
  <c r="C51089" i="1"/>
  <c r="C8679" i="1"/>
  <c r="C17895" i="1"/>
  <c r="C46658" i="1"/>
  <c r="C13563" i="1"/>
  <c r="C40562" i="1"/>
  <c r="C16062" i="1"/>
  <c r="C37658" i="1"/>
  <c r="C2645" i="1"/>
  <c r="C48156" i="1"/>
  <c r="C43958" i="1"/>
  <c r="C36253" i="1"/>
  <c r="C10698" i="1"/>
  <c r="C41281" i="1"/>
  <c r="C2236" i="1"/>
  <c r="C44614" i="1"/>
  <c r="C11070" i="1"/>
  <c r="C8790" i="1"/>
  <c r="C20452" i="1"/>
  <c r="C1565" i="1"/>
  <c r="C24214" i="1"/>
  <c r="C26771" i="1"/>
  <c r="C4414" i="1"/>
  <c r="C36604" i="1"/>
  <c r="C13278" i="1"/>
  <c r="C12660" i="1"/>
  <c r="C35505" i="1"/>
  <c r="C41298" i="1"/>
  <c r="C39294" i="1"/>
  <c r="C8097" i="1"/>
  <c r="C41197" i="1"/>
  <c r="C50973" i="1"/>
  <c r="C6241" i="1"/>
  <c r="C13745" i="1"/>
  <c r="C40573" i="1"/>
  <c r="C42946" i="1"/>
  <c r="C29678" i="1"/>
  <c r="C13142" i="1"/>
  <c r="C11108" i="1"/>
  <c r="C26624" i="1"/>
  <c r="C44666" i="1"/>
  <c r="C31136" i="1"/>
  <c r="C49307" i="1"/>
  <c r="C28891" i="1"/>
  <c r="C14700" i="1"/>
  <c r="C27421" i="1"/>
  <c r="C34986" i="1"/>
  <c r="C45432" i="1"/>
  <c r="C29786" i="1"/>
  <c r="C23261" i="1"/>
  <c r="C21279" i="1"/>
  <c r="C25876" i="1"/>
  <c r="C8210" i="1"/>
  <c r="C28499" i="1"/>
  <c r="C50253" i="1"/>
  <c r="C48530" i="1"/>
  <c r="C41240" i="1"/>
  <c r="C42435" i="1"/>
  <c r="C11350" i="1"/>
  <c r="C44140" i="1"/>
  <c r="C26796" i="1"/>
  <c r="C9886" i="1"/>
  <c r="C42049" i="1"/>
  <c r="C34281" i="1"/>
  <c r="C49772" i="1"/>
  <c r="C8858" i="1"/>
  <c r="C33567" i="1"/>
  <c r="C42596" i="1"/>
  <c r="C50498" i="1"/>
  <c r="C12882" i="1"/>
  <c r="C23506" i="1"/>
  <c r="C50822" i="1"/>
  <c r="C20840" i="1"/>
  <c r="C20059" i="1"/>
  <c r="C35642" i="1"/>
  <c r="C7001" i="1"/>
  <c r="C46294" i="1"/>
  <c r="C7285" i="1"/>
  <c r="C11596" i="1"/>
  <c r="C17653" i="1"/>
  <c r="C30745" i="1"/>
  <c r="C37871" i="1"/>
  <c r="C50205" i="1"/>
  <c r="C32710" i="1"/>
  <c r="C10107" i="1"/>
  <c r="C36862" i="1"/>
  <c r="C32408" i="1"/>
  <c r="C2544" i="1"/>
  <c r="C978" i="1"/>
  <c r="C35223" i="1"/>
  <c r="C27744" i="1"/>
  <c r="C7758" i="1"/>
  <c r="C11511" i="1"/>
  <c r="C10851" i="1"/>
  <c r="C49373" i="1"/>
  <c r="C22170" i="1"/>
  <c r="C1996" i="1"/>
  <c r="C48377" i="1"/>
  <c r="C15546" i="1"/>
  <c r="C46011" i="1"/>
  <c r="C17757" i="1"/>
  <c r="C26503" i="1"/>
  <c r="C16201" i="1"/>
  <c r="C2566" i="1"/>
  <c r="C15943" i="1"/>
  <c r="C27147" i="1"/>
  <c r="C20739" i="1"/>
  <c r="C21620" i="1"/>
  <c r="C32970" i="1"/>
  <c r="C29819" i="1"/>
  <c r="C48724" i="1"/>
  <c r="C17661" i="1"/>
  <c r="C20157" i="1"/>
  <c r="C37898" i="1"/>
  <c r="C16522" i="1"/>
  <c r="C15457" i="1"/>
  <c r="C23528" i="1"/>
  <c r="C3528" i="1"/>
  <c r="C51443" i="1"/>
  <c r="C18550" i="1"/>
  <c r="C39069" i="1"/>
  <c r="C40109" i="1"/>
  <c r="C11537" i="1"/>
  <c r="C40512" i="1"/>
  <c r="C32357" i="1"/>
  <c r="C1673" i="1"/>
  <c r="C43879" i="1"/>
  <c r="C27675" i="1"/>
  <c r="C33448" i="1"/>
  <c r="C30540" i="1"/>
  <c r="C6053" i="1"/>
  <c r="C24793" i="1"/>
  <c r="C1748" i="1"/>
  <c r="C16272" i="1"/>
  <c r="C8889" i="1"/>
  <c r="C18221" i="1"/>
  <c r="C16891" i="1"/>
  <c r="C31434" i="1"/>
  <c r="C34762" i="1"/>
  <c r="C14552" i="1"/>
  <c r="C17312" i="1"/>
  <c r="C22711" i="1"/>
  <c r="C44389" i="1"/>
  <c r="C9072" i="1"/>
  <c r="C45955" i="1"/>
  <c r="C19337" i="1"/>
  <c r="C7178" i="1"/>
  <c r="C46570" i="1"/>
  <c r="C18274" i="1"/>
  <c r="C44972" i="1"/>
  <c r="C30743" i="1"/>
  <c r="C20315" i="1"/>
  <c r="C17902" i="1"/>
  <c r="C31079" i="1"/>
  <c r="C1571" i="1"/>
  <c r="C37797" i="1"/>
  <c r="C23185" i="1"/>
  <c r="C14442" i="1"/>
  <c r="C31039" i="1"/>
  <c r="C6649" i="1"/>
  <c r="C3685" i="1"/>
  <c r="C46742" i="1"/>
  <c r="C45060" i="1"/>
  <c r="C16306" i="1"/>
  <c r="C40590" i="1"/>
  <c r="C30229" i="1"/>
  <c r="C11762" i="1"/>
  <c r="C39468" i="1"/>
  <c r="C19618" i="1"/>
  <c r="C32458" i="1"/>
  <c r="C14872" i="1"/>
  <c r="C22912" i="1"/>
  <c r="C38093" i="1"/>
  <c r="C21211" i="1"/>
  <c r="C40781" i="1"/>
  <c r="C40204" i="1"/>
  <c r="C2106" i="1"/>
  <c r="C3067" i="1"/>
  <c r="C3983" i="1"/>
  <c r="C8452" i="1"/>
  <c r="C51584" i="1"/>
  <c r="C40050" i="1"/>
  <c r="C19482" i="1"/>
  <c r="C18912" i="1"/>
  <c r="C23723" i="1"/>
  <c r="C4503" i="1"/>
  <c r="C44264" i="1"/>
  <c r="C23181" i="1"/>
  <c r="C11506" i="1"/>
  <c r="C10668" i="1"/>
  <c r="C17813" i="1"/>
  <c r="C15532" i="1"/>
  <c r="C1330" i="1"/>
  <c r="C202" i="1"/>
  <c r="C24459" i="1"/>
  <c r="C30254" i="1"/>
  <c r="C8022" i="1"/>
  <c r="C30538" i="1"/>
  <c r="C16582" i="1"/>
  <c r="C1430" i="1"/>
  <c r="C28984" i="1"/>
  <c r="C10073" i="1"/>
  <c r="C49560" i="1"/>
  <c r="C36656" i="1"/>
  <c r="C7008" i="1"/>
  <c r="C49964" i="1"/>
  <c r="C28763" i="1"/>
  <c r="C11909" i="1"/>
  <c r="C38628" i="1"/>
  <c r="C20025" i="1"/>
  <c r="C40639" i="1"/>
  <c r="C40473" i="1"/>
  <c r="C10377" i="1"/>
  <c r="C443" i="1"/>
  <c r="C50839" i="1"/>
  <c r="C14206" i="1"/>
  <c r="C32493" i="1"/>
  <c r="C4276" i="1"/>
  <c r="C33801" i="1"/>
  <c r="C29042" i="1"/>
  <c r="C43221" i="1"/>
  <c r="C15570" i="1"/>
  <c r="C46794" i="1"/>
  <c r="C6791" i="1"/>
  <c r="C29818" i="1"/>
  <c r="C14557" i="1"/>
  <c r="C22579" i="1"/>
  <c r="C26609" i="1"/>
  <c r="C39913" i="1"/>
  <c r="C22368" i="1"/>
  <c r="C21649" i="1"/>
  <c r="C36835" i="1"/>
  <c r="C11014" i="1"/>
  <c r="C46651" i="1"/>
  <c r="C21585" i="1"/>
  <c r="C41730" i="1"/>
  <c r="C47546" i="1"/>
  <c r="C19333" i="1"/>
  <c r="C42590" i="1"/>
  <c r="C29195" i="1"/>
  <c r="C34491" i="1"/>
  <c r="C34441" i="1"/>
  <c r="C6680" i="1"/>
  <c r="C2378" i="1"/>
  <c r="C11572" i="1"/>
  <c r="C3199" i="1"/>
  <c r="C35901" i="1"/>
  <c r="C37247" i="1"/>
  <c r="C19295" i="1"/>
  <c r="C17112" i="1"/>
  <c r="C18432" i="1"/>
  <c r="C45848" i="1"/>
  <c r="C29235" i="1"/>
  <c r="C48106" i="1"/>
  <c r="C38842" i="1"/>
  <c r="C39825" i="1"/>
  <c r="C14830" i="1"/>
  <c r="C11190" i="1"/>
  <c r="C13726" i="1"/>
  <c r="C25258" i="1"/>
  <c r="C28620" i="1"/>
  <c r="C48501" i="1"/>
  <c r="C47932" i="1"/>
  <c r="C6615" i="1"/>
  <c r="C21740" i="1"/>
  <c r="C17734" i="1"/>
  <c r="C19745" i="1"/>
  <c r="C11186" i="1"/>
  <c r="C47273" i="1"/>
  <c r="C28923" i="1"/>
  <c r="C34991" i="1"/>
  <c r="C2078" i="1"/>
  <c r="C41255" i="1"/>
  <c r="C9385" i="1"/>
  <c r="C2928" i="1"/>
  <c r="C43651" i="1"/>
  <c r="C35568" i="1"/>
  <c r="C4278" i="1"/>
  <c r="C48402" i="1"/>
  <c r="C2336" i="1"/>
  <c r="C7465" i="1"/>
  <c r="C47805" i="1"/>
  <c r="C1877" i="1"/>
  <c r="C17645" i="1"/>
  <c r="C6436" i="1"/>
  <c r="C32071" i="1"/>
  <c r="C40186" i="1"/>
  <c r="C29526" i="1"/>
  <c r="C13936" i="1"/>
  <c r="C1937" i="1"/>
  <c r="C33487" i="1"/>
  <c r="C11739" i="1"/>
  <c r="C44955" i="1"/>
  <c r="C36189" i="1"/>
  <c r="C3607" i="1"/>
  <c r="C14231" i="1"/>
  <c r="C12032" i="1"/>
  <c r="C49435" i="1"/>
  <c r="C13060" i="1"/>
  <c r="C5818" i="1"/>
  <c r="C16085" i="1"/>
  <c r="C607" i="1"/>
  <c r="C5487" i="1"/>
  <c r="C51178" i="1"/>
  <c r="C38837" i="1"/>
  <c r="C30390" i="1"/>
  <c r="C8763" i="1"/>
  <c r="C48383" i="1"/>
  <c r="C3010" i="1"/>
  <c r="C40021" i="1"/>
  <c r="C344" i="1"/>
  <c r="C47007" i="1"/>
  <c r="C15575" i="1"/>
  <c r="C7754" i="1"/>
  <c r="C30068" i="1"/>
  <c r="C23521" i="1"/>
  <c r="C48477" i="1"/>
  <c r="C51408" i="1"/>
  <c r="C50940" i="1"/>
  <c r="C39272" i="1"/>
  <c r="C2688" i="1"/>
  <c r="C30161" i="1"/>
  <c r="C20232" i="1"/>
  <c r="C345" i="1"/>
  <c r="C29274" i="1"/>
  <c r="C28682" i="1"/>
  <c r="C3147" i="1"/>
  <c r="C45775" i="1"/>
  <c r="C45489" i="1"/>
  <c r="C33556" i="1"/>
  <c r="C25687" i="1"/>
  <c r="C23203" i="1"/>
  <c r="C27492" i="1"/>
  <c r="C43982" i="1"/>
  <c r="C4305" i="1"/>
  <c r="C5827" i="1"/>
  <c r="C24526" i="1"/>
  <c r="C44497" i="1"/>
  <c r="C37713" i="1"/>
  <c r="C36340" i="1"/>
  <c r="C49530" i="1"/>
  <c r="C12989" i="1"/>
  <c r="C20145" i="1"/>
  <c r="C7788" i="1"/>
  <c r="C28634" i="1"/>
  <c r="C30352" i="1"/>
  <c r="C1180" i="1"/>
  <c r="C23797" i="1"/>
  <c r="C36745" i="1"/>
  <c r="C10211" i="1"/>
  <c r="C31979" i="1"/>
  <c r="C588" i="1"/>
  <c r="C18077" i="1"/>
  <c r="C46241" i="1"/>
  <c r="C33738" i="1"/>
  <c r="C21669" i="1"/>
  <c r="C209" i="1"/>
  <c r="C42611" i="1"/>
  <c r="C11528" i="1"/>
  <c r="C41960" i="1"/>
  <c r="C39766" i="1"/>
  <c r="C24599" i="1"/>
  <c r="C46177" i="1"/>
  <c r="C25013" i="1"/>
  <c r="C40766" i="1"/>
  <c r="C29538" i="1"/>
  <c r="C36649" i="1"/>
  <c r="C45200" i="1"/>
  <c r="C32108" i="1"/>
  <c r="C25982" i="1"/>
  <c r="C1412" i="1"/>
  <c r="C8967" i="1"/>
  <c r="C38369" i="1"/>
  <c r="C50573" i="1"/>
  <c r="C30792" i="1"/>
  <c r="C7311" i="1"/>
  <c r="C2147" i="1"/>
  <c r="C18144" i="1"/>
  <c r="C2723" i="1"/>
  <c r="C34505" i="1"/>
  <c r="C11342" i="1"/>
  <c r="C18260" i="1"/>
  <c r="C27322" i="1"/>
  <c r="C20942" i="1"/>
  <c r="C49502" i="1"/>
  <c r="C14720" i="1"/>
  <c r="C2784" i="1"/>
  <c r="C12526" i="1"/>
  <c r="C17738" i="1"/>
  <c r="C30454" i="1"/>
  <c r="C13693" i="1"/>
  <c r="C45208" i="1"/>
  <c r="C4316" i="1"/>
  <c r="C32886" i="1"/>
  <c r="C16929" i="1"/>
  <c r="C17126" i="1"/>
  <c r="C28305" i="1"/>
  <c r="C5921" i="1"/>
  <c r="C49738" i="1"/>
  <c r="C19393" i="1"/>
  <c r="C40506" i="1"/>
  <c r="C41689" i="1"/>
  <c r="C50394" i="1"/>
  <c r="C21958" i="1"/>
  <c r="C20309" i="1"/>
  <c r="C17467" i="1"/>
  <c r="C11397" i="1"/>
  <c r="C30264" i="1"/>
  <c r="C35485" i="1"/>
  <c r="C50521" i="1"/>
  <c r="C15494" i="1"/>
  <c r="C32006" i="1"/>
  <c r="C45767" i="1"/>
  <c r="C23813" i="1"/>
  <c r="C14035" i="1"/>
  <c r="C19426" i="1"/>
  <c r="C8603" i="1"/>
  <c r="C19869" i="1"/>
  <c r="C12705" i="1"/>
  <c r="C50194" i="1"/>
  <c r="C24227" i="1"/>
  <c r="C19875" i="1"/>
  <c r="C44843" i="1"/>
  <c r="C42183" i="1"/>
  <c r="C36325" i="1"/>
  <c r="C1184" i="1"/>
  <c r="C20176" i="1"/>
  <c r="C36358" i="1"/>
  <c r="C15905" i="1"/>
  <c r="C559" i="1"/>
  <c r="C6323" i="1"/>
  <c r="C8259" i="1"/>
  <c r="C46945" i="1"/>
  <c r="C41216" i="1"/>
  <c r="C15731" i="1"/>
  <c r="C4612" i="1"/>
  <c r="C3123" i="1"/>
  <c r="C32920" i="1"/>
  <c r="C45117" i="1"/>
  <c r="C40828" i="1"/>
  <c r="C49561" i="1"/>
  <c r="C9496" i="1"/>
  <c r="C25086" i="1"/>
  <c r="C46014" i="1"/>
  <c r="C26877" i="1"/>
  <c r="C19315" i="1"/>
  <c r="C41936" i="1"/>
  <c r="C2197" i="1"/>
  <c r="C11180" i="1"/>
  <c r="C15844" i="1"/>
  <c r="C2461" i="1"/>
  <c r="C27219" i="1"/>
  <c r="C32308" i="1"/>
  <c r="C47724" i="1"/>
  <c r="C11800" i="1"/>
  <c r="C18929" i="1"/>
  <c r="C12750" i="1"/>
  <c r="C35739" i="1"/>
  <c r="C43098" i="1"/>
  <c r="C16322" i="1"/>
  <c r="C34724" i="1"/>
  <c r="C25041" i="1"/>
  <c r="C18982" i="1"/>
  <c r="C40364" i="1"/>
  <c r="C49321" i="1"/>
  <c r="C7142" i="1"/>
  <c r="C24358" i="1"/>
  <c r="C31517" i="1"/>
  <c r="C42747" i="1"/>
  <c r="C40430" i="1"/>
  <c r="C48544" i="1"/>
  <c r="C31635" i="1"/>
  <c r="C8024" i="1"/>
  <c r="C30828" i="1"/>
  <c r="C14672" i="1"/>
  <c r="C44905" i="1"/>
  <c r="C10511" i="1"/>
  <c r="C16046" i="1"/>
  <c r="C26639" i="1"/>
  <c r="C7322" i="1"/>
  <c r="C33768" i="1"/>
  <c r="C21494" i="1"/>
  <c r="C48784" i="1"/>
  <c r="C47268" i="1"/>
  <c r="C41573" i="1"/>
  <c r="C50145" i="1"/>
  <c r="C28696" i="1"/>
  <c r="C41075" i="1"/>
  <c r="C27887" i="1"/>
  <c r="C48038" i="1"/>
  <c r="C20617" i="1"/>
  <c r="C51076" i="1"/>
  <c r="C13015" i="1"/>
  <c r="C36114" i="1"/>
  <c r="C33510" i="1"/>
  <c r="C33592" i="1"/>
  <c r="C9654" i="1"/>
  <c r="C36629" i="1"/>
  <c r="C9773" i="1"/>
  <c r="C41178" i="1"/>
  <c r="C38826" i="1"/>
  <c r="C50485" i="1"/>
  <c r="C33399" i="1"/>
  <c r="C333" i="1"/>
  <c r="C34003" i="1"/>
  <c r="C7028" i="1"/>
  <c r="C2766" i="1"/>
  <c r="C47021" i="1"/>
  <c r="C36906" i="1"/>
  <c r="C13886" i="1"/>
  <c r="C39957" i="1"/>
  <c r="C40735" i="1"/>
  <c r="C42825" i="1"/>
  <c r="C24000" i="1"/>
  <c r="C273" i="1"/>
  <c r="C24542" i="1"/>
  <c r="C7577" i="1"/>
  <c r="C27069" i="1"/>
  <c r="C6185" i="1"/>
  <c r="C11524" i="1"/>
  <c r="C26635" i="1"/>
  <c r="C4307" i="1"/>
  <c r="C18735" i="1"/>
  <c r="C42390" i="1"/>
  <c r="C20645" i="1"/>
  <c r="C40942" i="1"/>
  <c r="C5627" i="1"/>
  <c r="C26597" i="1"/>
  <c r="C4329" i="1"/>
  <c r="C17073" i="1"/>
  <c r="C26938" i="1"/>
  <c r="C42675" i="1"/>
  <c r="C9589" i="1"/>
  <c r="C44872" i="1"/>
  <c r="C36260" i="1"/>
  <c r="C11248" i="1"/>
  <c r="C6123" i="1"/>
  <c r="C46612" i="1"/>
  <c r="C22084" i="1"/>
  <c r="C45352" i="1"/>
  <c r="C15269" i="1"/>
  <c r="C8599" i="1"/>
  <c r="C41368" i="1"/>
  <c r="C27378" i="1"/>
  <c r="C47720" i="1"/>
  <c r="C31850" i="1"/>
  <c r="C16861" i="1"/>
  <c r="C3494" i="1"/>
  <c r="C45873" i="1"/>
  <c r="C28431" i="1"/>
  <c r="C10093" i="1"/>
  <c r="C22249" i="1"/>
  <c r="C17227" i="1"/>
  <c r="C19918" i="1"/>
  <c r="C46102" i="1"/>
  <c r="C14169" i="1"/>
  <c r="C26935" i="1"/>
  <c r="C8346" i="1"/>
  <c r="C20524" i="1"/>
  <c r="C23930" i="1"/>
  <c r="C11935" i="1"/>
  <c r="C36572" i="1"/>
  <c r="C24546" i="1"/>
  <c r="C12400" i="1"/>
  <c r="C16853" i="1"/>
  <c r="C35982" i="1"/>
  <c r="C34561" i="1"/>
  <c r="C40317" i="1"/>
  <c r="C32852" i="1"/>
  <c r="C9802" i="1"/>
  <c r="C40391" i="1"/>
  <c r="C17340" i="1"/>
  <c r="C18271" i="1"/>
  <c r="C36616" i="1"/>
  <c r="C41171" i="1"/>
  <c r="C45902" i="1"/>
  <c r="C11060" i="1"/>
  <c r="C12585" i="1"/>
  <c r="C48871" i="1"/>
  <c r="C9519" i="1"/>
  <c r="C18887" i="1"/>
  <c r="C30532" i="1"/>
  <c r="C43644" i="1"/>
  <c r="C13378" i="1"/>
  <c r="C18633" i="1"/>
  <c r="C4559" i="1"/>
  <c r="C45568" i="1"/>
  <c r="C45465" i="1"/>
  <c r="C29639" i="1"/>
  <c r="C17132" i="1"/>
  <c r="C44308" i="1"/>
  <c r="C28287" i="1"/>
  <c r="C32636" i="1"/>
  <c r="C15782" i="1"/>
  <c r="C12010" i="1"/>
  <c r="C10021" i="1"/>
  <c r="C29674" i="1"/>
  <c r="C21702" i="1"/>
  <c r="C5216" i="1"/>
  <c r="C35455" i="1"/>
  <c r="C48188" i="1"/>
  <c r="C35928" i="1"/>
  <c r="C26919" i="1"/>
  <c r="C34054" i="1"/>
  <c r="C19206" i="1"/>
  <c r="C37785" i="1"/>
  <c r="C46235" i="1"/>
  <c r="C31787" i="1"/>
  <c r="C28205" i="1"/>
  <c r="C49362" i="1"/>
  <c r="C29161" i="1"/>
  <c r="C20196" i="1"/>
  <c r="C37384" i="1"/>
  <c r="C30724" i="1"/>
  <c r="C33630" i="1"/>
  <c r="C17113" i="1"/>
  <c r="C3165" i="1"/>
  <c r="C40104" i="1"/>
  <c r="C5461" i="1"/>
  <c r="C37258" i="1"/>
  <c r="C4940" i="1"/>
  <c r="C34756" i="1"/>
  <c r="C21571" i="1"/>
  <c r="C42149" i="1"/>
  <c r="C2674" i="1"/>
  <c r="C23344" i="1"/>
  <c r="C41702" i="1"/>
  <c r="C41164" i="1"/>
  <c r="C40897" i="1"/>
  <c r="C13515" i="1"/>
  <c r="C34051" i="1"/>
  <c r="C26915" i="1"/>
  <c r="C7450" i="1"/>
  <c r="C17669" i="1"/>
  <c r="C26630" i="1"/>
  <c r="C29231" i="1"/>
  <c r="C31502" i="1"/>
  <c r="C39126" i="1"/>
  <c r="C37660" i="1"/>
  <c r="C43712" i="1"/>
  <c r="C30249" i="1"/>
  <c r="C40262" i="1"/>
  <c r="C51228" i="1"/>
  <c r="C11959" i="1"/>
  <c r="C30580" i="1"/>
  <c r="C1912" i="1"/>
  <c r="C22294" i="1"/>
  <c r="C6768" i="1"/>
  <c r="C35032" i="1"/>
  <c r="C12234" i="1"/>
  <c r="C23455" i="1"/>
  <c r="C43182" i="1"/>
  <c r="C24885" i="1"/>
  <c r="C22978" i="1"/>
  <c r="C35538" i="1"/>
  <c r="C1890" i="1"/>
  <c r="C49554" i="1"/>
  <c r="C28681" i="1"/>
  <c r="C11364" i="1"/>
  <c r="C50209" i="1"/>
  <c r="C35156" i="1"/>
  <c r="C5565" i="1"/>
  <c r="C35401" i="1"/>
  <c r="C19931" i="1"/>
  <c r="C15839" i="1"/>
  <c r="C37765" i="1"/>
  <c r="C17419" i="1"/>
  <c r="C20111" i="1"/>
  <c r="C9662" i="1"/>
  <c r="C24396" i="1"/>
  <c r="C39781" i="1"/>
  <c r="C48538" i="1"/>
  <c r="C33859" i="1"/>
  <c r="C7205" i="1"/>
  <c r="C17628" i="1"/>
  <c r="C23131" i="1"/>
  <c r="C33504" i="1"/>
  <c r="C22141" i="1"/>
  <c r="C35560" i="1"/>
  <c r="C39080" i="1"/>
  <c r="C38763" i="1"/>
  <c r="C32512" i="1"/>
  <c r="C42056" i="1"/>
  <c r="C22686" i="1"/>
  <c r="C34706" i="1"/>
  <c r="C48301" i="1"/>
  <c r="C23909" i="1"/>
  <c r="C32988" i="1"/>
  <c r="C42236" i="1"/>
  <c r="C29974" i="1"/>
  <c r="C49361" i="1"/>
  <c r="C50674" i="1"/>
  <c r="C41748" i="1"/>
  <c r="C19185" i="1"/>
  <c r="C36162" i="1"/>
  <c r="C31282" i="1"/>
  <c r="C20727" i="1"/>
  <c r="C43521" i="1"/>
  <c r="C45147" i="1"/>
  <c r="C22275" i="1"/>
  <c r="C32810" i="1"/>
  <c r="C12969" i="1"/>
  <c r="C24882" i="1"/>
  <c r="C2238" i="1"/>
  <c r="C19751" i="1"/>
  <c r="C32790" i="1"/>
  <c r="C22788" i="1"/>
  <c r="C37083" i="1"/>
  <c r="C17871" i="1"/>
  <c r="C30196" i="1"/>
  <c r="C15044" i="1"/>
  <c r="C12532" i="1"/>
  <c r="C8681" i="1"/>
  <c r="C51558" i="1"/>
  <c r="C48349" i="1"/>
  <c r="C7545" i="1"/>
  <c r="C49663" i="1"/>
  <c r="C5781" i="1"/>
  <c r="C25318" i="1"/>
  <c r="C34487" i="1"/>
  <c r="C17560" i="1"/>
  <c r="C32895" i="1"/>
  <c r="C17569" i="1"/>
  <c r="C35487" i="1"/>
  <c r="C38666" i="1"/>
  <c r="C10526" i="1"/>
  <c r="C50768" i="1"/>
  <c r="C49235" i="1"/>
  <c r="C30465" i="1"/>
  <c r="C1657" i="1"/>
  <c r="C38593" i="1"/>
  <c r="C35312" i="1"/>
  <c r="C42470" i="1"/>
  <c r="C27131" i="1"/>
  <c r="C32687" i="1"/>
  <c r="C4945" i="1"/>
  <c r="C9411" i="1"/>
  <c r="C6374" i="1"/>
  <c r="C24419" i="1"/>
  <c r="C22929" i="1"/>
  <c r="C27130" i="1"/>
  <c r="C32462" i="1"/>
  <c r="C27327" i="1"/>
  <c r="C45581" i="1"/>
  <c r="C34249" i="1"/>
  <c r="C10267" i="1"/>
  <c r="C28525" i="1"/>
  <c r="C46671" i="1"/>
  <c r="C43253" i="1"/>
  <c r="C1526" i="1"/>
  <c r="C16759" i="1"/>
  <c r="C27971" i="1"/>
  <c r="C30421" i="1"/>
  <c r="C20290" i="1"/>
  <c r="C18598" i="1"/>
  <c r="C44554" i="1"/>
  <c r="C34485" i="1"/>
  <c r="C5522" i="1"/>
  <c r="C38399" i="1"/>
  <c r="C28328" i="1"/>
  <c r="C29412" i="1"/>
  <c r="C10478" i="1"/>
  <c r="C42619" i="1"/>
  <c r="C48378" i="1"/>
  <c r="C8919" i="1"/>
  <c r="C14601" i="1"/>
  <c r="C50911" i="1"/>
  <c r="C42936" i="1"/>
  <c r="C9396" i="1"/>
  <c r="C47903" i="1"/>
  <c r="C13267" i="1"/>
  <c r="C5848" i="1"/>
  <c r="C27078" i="1"/>
  <c r="C12499" i="1"/>
  <c r="C48049" i="1"/>
  <c r="C49650" i="1"/>
  <c r="C11349" i="1"/>
  <c r="C23156" i="1"/>
  <c r="C15563" i="1"/>
  <c r="C49112" i="1"/>
  <c r="C46044" i="1"/>
  <c r="C29085" i="1"/>
  <c r="C22735" i="1"/>
  <c r="C20714" i="1"/>
  <c r="C1132" i="1"/>
  <c r="C50099" i="1"/>
  <c r="C36526" i="1"/>
  <c r="C10997" i="1"/>
  <c r="C8488" i="1"/>
  <c r="C47248" i="1"/>
  <c r="C17413" i="1"/>
  <c r="C9816" i="1"/>
  <c r="C5943" i="1"/>
  <c r="C38149" i="1"/>
  <c r="C44709" i="1"/>
  <c r="C12554" i="1"/>
  <c r="C44947" i="1"/>
  <c r="C22797" i="1"/>
  <c r="C37360" i="1"/>
  <c r="C5141" i="1"/>
  <c r="C8476" i="1"/>
  <c r="C37256" i="1"/>
  <c r="C13792" i="1"/>
  <c r="C2206" i="1"/>
  <c r="C24997" i="1"/>
  <c r="C30238" i="1"/>
  <c r="C35477" i="1"/>
  <c r="C1558" i="1"/>
  <c r="C35266" i="1"/>
  <c r="C44516" i="1"/>
  <c r="C1647" i="1"/>
  <c r="C12291" i="1"/>
  <c r="C26391" i="1"/>
  <c r="C17695" i="1"/>
  <c r="C31913" i="1"/>
  <c r="C45928" i="1"/>
  <c r="C11962" i="1"/>
  <c r="C16259" i="1"/>
  <c r="C5866" i="1"/>
  <c r="C3763" i="1"/>
  <c r="C26862" i="1"/>
  <c r="C7053" i="1"/>
  <c r="C48245" i="1"/>
  <c r="C48847" i="1"/>
  <c r="C39104" i="1"/>
  <c r="C41124" i="1"/>
  <c r="C48591" i="1"/>
  <c r="C27986" i="1"/>
  <c r="C28728" i="1"/>
  <c r="C8761" i="1"/>
  <c r="C10007" i="1"/>
  <c r="C37297" i="1"/>
  <c r="C19773" i="1"/>
  <c r="C26835" i="1"/>
  <c r="C41811" i="1"/>
  <c r="C16001" i="1"/>
  <c r="C43965" i="1"/>
  <c r="C41728" i="1"/>
  <c r="C32424" i="1"/>
  <c r="C51196" i="1"/>
  <c r="C41343" i="1"/>
  <c r="C46105" i="1"/>
  <c r="C23218" i="1"/>
  <c r="C16274" i="1"/>
  <c r="C43093" i="1"/>
  <c r="C50357" i="1"/>
  <c r="C19244" i="1"/>
  <c r="C39591" i="1"/>
  <c r="C38881" i="1"/>
  <c r="C47621" i="1"/>
  <c r="C30727" i="1"/>
  <c r="C22947" i="1"/>
  <c r="C22104" i="1"/>
  <c r="C40429" i="1"/>
  <c r="C26770" i="1"/>
  <c r="C45977" i="1"/>
  <c r="C4969" i="1"/>
  <c r="C51103" i="1"/>
  <c r="C43808" i="1"/>
  <c r="C7038" i="1"/>
  <c r="C18945" i="1"/>
  <c r="C27226" i="1"/>
  <c r="C15687" i="1"/>
  <c r="C2660" i="1"/>
  <c r="C43212" i="1"/>
  <c r="C31582" i="1"/>
  <c r="C12846" i="1"/>
  <c r="C45671" i="1"/>
  <c r="C13618" i="1"/>
  <c r="C329" i="1"/>
  <c r="C46552" i="1"/>
  <c r="C20668" i="1"/>
  <c r="C8289" i="1"/>
  <c r="C33095" i="1"/>
  <c r="C1887" i="1"/>
  <c r="C14481" i="1"/>
  <c r="C42738" i="1"/>
  <c r="C18178" i="1"/>
  <c r="C29207" i="1"/>
  <c r="C14909" i="1"/>
  <c r="C19820" i="1"/>
  <c r="C4840" i="1"/>
  <c r="C23378" i="1"/>
  <c r="C38390" i="1"/>
  <c r="C20506" i="1"/>
  <c r="C6282" i="1"/>
  <c r="C48729" i="1"/>
  <c r="C31024" i="1"/>
  <c r="C39048" i="1"/>
  <c r="C48589" i="1"/>
  <c r="C19129" i="1"/>
  <c r="C35656" i="1"/>
  <c r="C30409" i="1"/>
  <c r="C35542" i="1"/>
  <c r="C14660" i="1"/>
  <c r="C160" i="1"/>
  <c r="C29915" i="1"/>
  <c r="C1774" i="1"/>
  <c r="C45622" i="1"/>
  <c r="C9764" i="1"/>
  <c r="C9930" i="1"/>
  <c r="C18369" i="1"/>
  <c r="C13005" i="1"/>
  <c r="C47670" i="1"/>
  <c r="C30687" i="1"/>
  <c r="C43078" i="1"/>
  <c r="C24372" i="1"/>
  <c r="C39872" i="1"/>
  <c r="C17897" i="1"/>
  <c r="C27474" i="1"/>
  <c r="C19422" i="1"/>
  <c r="C51060" i="1"/>
  <c r="C2296" i="1"/>
  <c r="C7379" i="1"/>
  <c r="C50992" i="1"/>
  <c r="C46348" i="1"/>
  <c r="C30063" i="1"/>
  <c r="C16560" i="1"/>
  <c r="C44547" i="1"/>
  <c r="C31101" i="1"/>
  <c r="C48344" i="1"/>
  <c r="C43251" i="1"/>
  <c r="C48788" i="1"/>
  <c r="C13567" i="1"/>
  <c r="C32585" i="1"/>
  <c r="C29044" i="1"/>
  <c r="C6751" i="1"/>
  <c r="C735" i="1"/>
  <c r="C427" i="1"/>
  <c r="C31046" i="1"/>
  <c r="C3619" i="1"/>
  <c r="C5386" i="1"/>
  <c r="C36643" i="1"/>
  <c r="C41406" i="1"/>
  <c r="C15735" i="1"/>
  <c r="C20929" i="1"/>
  <c r="C19735" i="1"/>
  <c r="C49600" i="1"/>
  <c r="C39008" i="1"/>
  <c r="C30713" i="1"/>
  <c r="C20866" i="1"/>
  <c r="C18036" i="1"/>
  <c r="C32307" i="1"/>
  <c r="C42941" i="1"/>
  <c r="C44620" i="1"/>
  <c r="C11590" i="1"/>
  <c r="C9846" i="1"/>
  <c r="C48903" i="1"/>
  <c r="C36379" i="1"/>
  <c r="C37207" i="1"/>
  <c r="C43580" i="1"/>
  <c r="C42078" i="1"/>
  <c r="C8056" i="1"/>
  <c r="C29224" i="1"/>
  <c r="C7867" i="1"/>
  <c r="C41344" i="1"/>
  <c r="C31769" i="1"/>
  <c r="C18407" i="1"/>
  <c r="C38253" i="1"/>
  <c r="C13814" i="1"/>
  <c r="C9648" i="1"/>
  <c r="C12041" i="1"/>
  <c r="C22635" i="1"/>
  <c r="C20283" i="1"/>
  <c r="C41435" i="1"/>
  <c r="C35236" i="1"/>
  <c r="C48641" i="1"/>
  <c r="C3163" i="1"/>
  <c r="C12626" i="1"/>
  <c r="C25226" i="1"/>
  <c r="C6590" i="1"/>
  <c r="C32093" i="1"/>
  <c r="C7083" i="1"/>
  <c r="C21041" i="1"/>
  <c r="C2307" i="1"/>
  <c r="C43666" i="1"/>
  <c r="C4441" i="1"/>
  <c r="C13513" i="1"/>
  <c r="C22855" i="1"/>
  <c r="C10119" i="1"/>
  <c r="C17916" i="1"/>
  <c r="C33135" i="1"/>
  <c r="C2409" i="1"/>
  <c r="C26480" i="1"/>
  <c r="C5611" i="1"/>
  <c r="C15414" i="1"/>
  <c r="C5540" i="1"/>
  <c r="C25142" i="1"/>
  <c r="C22877" i="1"/>
  <c r="C48127" i="1"/>
  <c r="C20717" i="1"/>
  <c r="C12485" i="1"/>
  <c r="C24728" i="1"/>
  <c r="C12454" i="1"/>
  <c r="C28131" i="1"/>
  <c r="C27448" i="1"/>
  <c r="C17867" i="1"/>
  <c r="C6894" i="1"/>
  <c r="C5056" i="1"/>
  <c r="C37663" i="1"/>
  <c r="C22628" i="1"/>
  <c r="C16468" i="1"/>
  <c r="C39073" i="1"/>
  <c r="C35441" i="1"/>
  <c r="C33443" i="1"/>
  <c r="C29914" i="1"/>
  <c r="C42317" i="1"/>
  <c r="C26067" i="1"/>
  <c r="C20421" i="1"/>
  <c r="C23763" i="1"/>
  <c r="C27864" i="1"/>
  <c r="C7851" i="1"/>
  <c r="C14264" i="1"/>
  <c r="C23382" i="1"/>
  <c r="C34320" i="1"/>
  <c r="C4027" i="1"/>
  <c r="C38632" i="1"/>
  <c r="C7097" i="1"/>
  <c r="C4252" i="1"/>
  <c r="C27907" i="1"/>
  <c r="C28374" i="1"/>
  <c r="C46385" i="1"/>
  <c r="C46746" i="1"/>
  <c r="C16887" i="1"/>
  <c r="C1459" i="1"/>
  <c r="C19707" i="1"/>
  <c r="C45410" i="1"/>
  <c r="C39619" i="1"/>
  <c r="C7520" i="1"/>
  <c r="C48629" i="1"/>
  <c r="C18121" i="1"/>
  <c r="C24763" i="1"/>
  <c r="C10352" i="1"/>
  <c r="C40581" i="1"/>
  <c r="C3262" i="1"/>
  <c r="C4313" i="1"/>
  <c r="C6849" i="1"/>
  <c r="C11415" i="1"/>
  <c r="C8282" i="1"/>
  <c r="C28931" i="1"/>
  <c r="C21916" i="1"/>
  <c r="C1722" i="1"/>
  <c r="C34068" i="1"/>
  <c r="C29004" i="1"/>
  <c r="C18778" i="1"/>
  <c r="C9685" i="1"/>
  <c r="C8340" i="1"/>
  <c r="C18111" i="1"/>
  <c r="C42139" i="1"/>
  <c r="C33872" i="1"/>
  <c r="C8367" i="1"/>
  <c r="C10146" i="1"/>
  <c r="C47778" i="1"/>
  <c r="C23179" i="1"/>
  <c r="C48057" i="1"/>
  <c r="C35088" i="1"/>
  <c r="C44568" i="1"/>
  <c r="C34083" i="1"/>
  <c r="C24971" i="1"/>
  <c r="C50235" i="1"/>
  <c r="C39596" i="1"/>
  <c r="C40178" i="1"/>
  <c r="C9915" i="1"/>
  <c r="C41351" i="1"/>
  <c r="C34400" i="1"/>
  <c r="C26377" i="1"/>
  <c r="C15159" i="1"/>
  <c r="C1978" i="1"/>
  <c r="C3489" i="1"/>
  <c r="C1248" i="1"/>
  <c r="C37141" i="1"/>
  <c r="C36821" i="1"/>
  <c r="C38661" i="1"/>
  <c r="C33253" i="1"/>
  <c r="C17955" i="1"/>
  <c r="C32643" i="1"/>
  <c r="C25093" i="1"/>
  <c r="C3723" i="1"/>
  <c r="C40023" i="1"/>
  <c r="C39998" i="1"/>
  <c r="C20516" i="1"/>
  <c r="C10627" i="1"/>
  <c r="C11225" i="1"/>
  <c r="C41048" i="1"/>
  <c r="C35378" i="1"/>
  <c r="C24322" i="1"/>
  <c r="C2329" i="1"/>
  <c r="C39457" i="1"/>
  <c r="C43466" i="1"/>
  <c r="C17829" i="1"/>
  <c r="C43509" i="1"/>
  <c r="C4006" i="1"/>
  <c r="C6267" i="1"/>
  <c r="C25722" i="1"/>
  <c r="C20677" i="1"/>
  <c r="C21000" i="1"/>
  <c r="C33367" i="1"/>
  <c r="C17259" i="1"/>
  <c r="C13870" i="1"/>
  <c r="C10215" i="1"/>
  <c r="C17208" i="1"/>
  <c r="C3431" i="1"/>
  <c r="C17116" i="1"/>
  <c r="C46897" i="1"/>
  <c r="C32683" i="1"/>
  <c r="C47123" i="1"/>
  <c r="C21161" i="1"/>
  <c r="C14980" i="1"/>
  <c r="C4948" i="1"/>
  <c r="C31386" i="1"/>
  <c r="C50187" i="1"/>
  <c r="C41716" i="1"/>
  <c r="C32923" i="1"/>
  <c r="C30599" i="1"/>
  <c r="C40324" i="1"/>
  <c r="C16033" i="1"/>
  <c r="C8739" i="1"/>
  <c r="C38188" i="1"/>
  <c r="C43298" i="1"/>
  <c r="C50182" i="1"/>
  <c r="C20064" i="1"/>
  <c r="C19659" i="1"/>
  <c r="C48466" i="1"/>
  <c r="C42763" i="1"/>
  <c r="C24347" i="1"/>
  <c r="C42358" i="1"/>
  <c r="C20580" i="1"/>
  <c r="C50909" i="1"/>
  <c r="C24507" i="1"/>
  <c r="C32005" i="1"/>
  <c r="C50912" i="1"/>
  <c r="C7938" i="1"/>
  <c r="C45305" i="1"/>
  <c r="C7693" i="1"/>
  <c r="C45560" i="1"/>
  <c r="C20004" i="1"/>
  <c r="C20664" i="1"/>
  <c r="C48360" i="1"/>
  <c r="C50979" i="1"/>
  <c r="C23986" i="1"/>
  <c r="C6010" i="1"/>
  <c r="C10985" i="1"/>
  <c r="C26014" i="1"/>
  <c r="C29149" i="1"/>
  <c r="C7711" i="1"/>
  <c r="C2115" i="1"/>
  <c r="C6569" i="1"/>
  <c r="C21057" i="1"/>
  <c r="C10286" i="1"/>
  <c r="C14973" i="1"/>
  <c r="C18358" i="1"/>
  <c r="C23600" i="1"/>
  <c r="C1561" i="1"/>
  <c r="C13498" i="1"/>
  <c r="C18268" i="1"/>
  <c r="C38146" i="1"/>
  <c r="C30908" i="1"/>
  <c r="C36967" i="1"/>
  <c r="C31165" i="1"/>
  <c r="C43670" i="1"/>
  <c r="C16420" i="1"/>
  <c r="C29434" i="1"/>
  <c r="C44532" i="1"/>
  <c r="C26504" i="1"/>
  <c r="C17607" i="1"/>
  <c r="C10751" i="1"/>
  <c r="C24412" i="1"/>
  <c r="C28428" i="1"/>
  <c r="C23697" i="1"/>
  <c r="C35543" i="1"/>
  <c r="C25300" i="1"/>
  <c r="C26743" i="1"/>
  <c r="C12414" i="1"/>
  <c r="C37961" i="1"/>
  <c r="C36122" i="1"/>
  <c r="C21301" i="1"/>
  <c r="C28402" i="1"/>
  <c r="C9742" i="1"/>
  <c r="C27249" i="1"/>
  <c r="C35696" i="1"/>
  <c r="C44305" i="1"/>
  <c r="C20371" i="1"/>
  <c r="C1910" i="1"/>
  <c r="C11333" i="1"/>
  <c r="C20230" i="1"/>
  <c r="C6237" i="1"/>
  <c r="C30309" i="1"/>
  <c r="C33222" i="1"/>
  <c r="C35000" i="1"/>
  <c r="C49369" i="1"/>
  <c r="C50604" i="1"/>
  <c r="C46286" i="1"/>
  <c r="C20114" i="1"/>
  <c r="C43160" i="1"/>
  <c r="C48458" i="1"/>
  <c r="C33628" i="1"/>
  <c r="C36273" i="1"/>
  <c r="C12840" i="1"/>
  <c r="C5718" i="1"/>
  <c r="C48020" i="1"/>
  <c r="C13038" i="1"/>
  <c r="C35759" i="1"/>
  <c r="C4815" i="1"/>
  <c r="C4717" i="1"/>
  <c r="C46488" i="1"/>
  <c r="C31786" i="1"/>
  <c r="C37626" i="1"/>
  <c r="C36028" i="1"/>
  <c r="C27245" i="1"/>
  <c r="C7555" i="1"/>
  <c r="C30667" i="1"/>
  <c r="C4356" i="1"/>
  <c r="C33409" i="1"/>
  <c r="C18920" i="1"/>
  <c r="C5755" i="1"/>
  <c r="C24144" i="1"/>
  <c r="C2974" i="1"/>
  <c r="C27620" i="1"/>
  <c r="C43323" i="1"/>
  <c r="C16648" i="1"/>
  <c r="C50147" i="1"/>
  <c r="C1870" i="1"/>
  <c r="C21720" i="1"/>
  <c r="C29209" i="1"/>
  <c r="C50302" i="1"/>
  <c r="C13744" i="1"/>
  <c r="C28832" i="1"/>
  <c r="C42506" i="1"/>
  <c r="C26859" i="1"/>
  <c r="C43419" i="1"/>
  <c r="C19764" i="1"/>
  <c r="C36201" i="1"/>
  <c r="C46781" i="1"/>
  <c r="C37298" i="1"/>
  <c r="C19563" i="1"/>
  <c r="C28771" i="1"/>
  <c r="C33926" i="1"/>
  <c r="C20045" i="1"/>
  <c r="C13283" i="1"/>
  <c r="C45833" i="1"/>
  <c r="C18259" i="1"/>
  <c r="C26034" i="1"/>
  <c r="C602" i="1"/>
  <c r="C27268" i="1"/>
  <c r="C25814" i="1"/>
  <c r="C38155" i="1"/>
  <c r="C26687" i="1"/>
  <c r="C4165" i="1"/>
  <c r="C50268" i="1"/>
  <c r="C19510" i="1"/>
  <c r="C44251" i="1"/>
  <c r="C8374" i="1"/>
  <c r="C16617" i="1"/>
  <c r="C50479" i="1"/>
  <c r="C1944" i="1"/>
  <c r="C33159" i="1"/>
  <c r="C24910" i="1"/>
  <c r="C17574" i="1"/>
  <c r="C29507" i="1"/>
  <c r="C16280" i="1"/>
  <c r="C17519" i="1"/>
  <c r="C47740" i="1"/>
  <c r="C1894" i="1"/>
  <c r="C3888" i="1"/>
  <c r="C21151" i="1"/>
  <c r="C49665" i="1"/>
  <c r="C9530" i="1"/>
  <c r="C24798" i="1"/>
  <c r="C25848" i="1"/>
  <c r="C43761" i="1"/>
  <c r="C32656" i="1"/>
  <c r="C46615" i="1"/>
  <c r="C12718" i="1"/>
  <c r="C9132" i="1"/>
  <c r="C25089" i="1"/>
  <c r="C44926" i="1"/>
  <c r="C26119" i="1"/>
  <c r="C32605" i="1"/>
  <c r="C47746" i="1"/>
  <c r="C45408" i="1"/>
  <c r="C21183" i="1"/>
  <c r="C34591" i="1"/>
  <c r="C40691" i="1"/>
  <c r="C2712" i="1"/>
  <c r="C40074" i="1"/>
  <c r="C14140" i="1"/>
  <c r="C34333" i="1"/>
  <c r="C15063" i="1"/>
  <c r="C12574" i="1"/>
  <c r="C8422" i="1"/>
  <c r="C47350" i="1"/>
  <c r="C10205" i="1"/>
  <c r="C7542" i="1"/>
  <c r="C21577" i="1"/>
  <c r="C9476" i="1"/>
  <c r="C7721" i="1"/>
  <c r="C44655" i="1"/>
  <c r="C45155" i="1"/>
  <c r="C39216" i="1"/>
  <c r="C36557" i="1"/>
  <c r="C15080" i="1"/>
  <c r="C2316" i="1"/>
  <c r="C12331" i="1"/>
  <c r="C47639" i="1"/>
  <c r="C38138" i="1"/>
  <c r="C39191" i="1"/>
  <c r="C43201" i="1"/>
  <c r="C41653" i="1"/>
  <c r="C9719" i="1"/>
  <c r="C8833" i="1"/>
  <c r="C33340" i="1"/>
  <c r="C28595" i="1"/>
  <c r="C16537" i="1"/>
  <c r="C5607" i="1"/>
  <c r="C6204" i="1"/>
  <c r="C33797" i="1"/>
  <c r="C19558" i="1"/>
  <c r="C39657" i="1"/>
  <c r="C44939" i="1"/>
  <c r="C31390" i="1"/>
  <c r="C40416" i="1"/>
  <c r="C2879" i="1"/>
  <c r="C44099" i="1"/>
  <c r="C16356" i="1"/>
  <c r="C43738" i="1"/>
  <c r="C23113" i="1"/>
  <c r="C18285" i="1"/>
  <c r="C51289" i="1"/>
  <c r="C32329" i="1"/>
  <c r="C44833" i="1"/>
  <c r="C20252" i="1"/>
  <c r="C50808" i="1"/>
  <c r="C14324" i="1"/>
  <c r="C6258" i="1"/>
  <c r="C19034" i="1"/>
  <c r="C31047" i="1"/>
  <c r="C50874" i="1"/>
  <c r="C10207" i="1"/>
  <c r="C27468" i="1"/>
  <c r="C15297" i="1"/>
  <c r="C24234" i="1"/>
  <c r="C24256" i="1"/>
  <c r="C1843" i="1"/>
  <c r="C29595" i="1"/>
  <c r="C24525" i="1"/>
  <c r="C24112" i="1"/>
  <c r="C35007" i="1"/>
  <c r="C25543" i="1"/>
  <c r="C25040" i="1"/>
  <c r="C6780" i="1"/>
  <c r="C24423" i="1"/>
  <c r="C302" i="1"/>
  <c r="C40347" i="1"/>
  <c r="C38676" i="1"/>
  <c r="C25918" i="1"/>
  <c r="C17804" i="1"/>
  <c r="C34841" i="1"/>
  <c r="C13446" i="1"/>
  <c r="C34748" i="1"/>
  <c r="C4571" i="1"/>
  <c r="C45707" i="1"/>
  <c r="C750" i="1"/>
  <c r="C29991" i="1"/>
  <c r="C38159" i="1"/>
  <c r="C30358" i="1"/>
  <c r="C11914" i="1"/>
  <c r="C25256" i="1"/>
  <c r="C45059" i="1"/>
  <c r="C14081" i="1"/>
  <c r="C11382" i="1"/>
  <c r="C2450" i="1"/>
  <c r="C5371" i="1"/>
  <c r="C6536" i="1"/>
  <c r="C22975" i="1"/>
  <c r="C49549" i="1"/>
  <c r="C6827" i="1"/>
  <c r="C25581" i="1"/>
  <c r="C46182" i="1"/>
  <c r="C22030" i="1"/>
  <c r="C29266" i="1"/>
  <c r="C46728" i="1"/>
  <c r="C11519" i="1"/>
  <c r="C39768" i="1"/>
  <c r="C21091" i="1"/>
  <c r="C22139" i="1"/>
  <c r="C6358" i="1"/>
  <c r="C48001" i="1"/>
  <c r="C37456" i="1"/>
  <c r="C39034" i="1"/>
  <c r="C39571" i="1"/>
  <c r="C39842" i="1"/>
  <c r="C20209" i="1"/>
  <c r="C11067" i="1"/>
  <c r="C42383" i="1"/>
  <c r="C7868" i="1"/>
  <c r="C10888" i="1"/>
  <c r="C14384" i="1"/>
  <c r="C50966" i="1"/>
  <c r="C43538" i="1"/>
  <c r="C17846" i="1"/>
  <c r="C35109" i="1"/>
  <c r="C29390" i="1"/>
  <c r="C5859" i="1"/>
  <c r="C40717" i="1"/>
  <c r="C37602" i="1"/>
  <c r="C92" i="1"/>
  <c r="C32506" i="1"/>
  <c r="C46486" i="1"/>
  <c r="C14072" i="1"/>
  <c r="C16671" i="1"/>
  <c r="C37512" i="1"/>
  <c r="C19806" i="1"/>
  <c r="C36019" i="1"/>
  <c r="C50329" i="1"/>
  <c r="C8546" i="1"/>
  <c r="C28077" i="1"/>
  <c r="C44088" i="1"/>
  <c r="C33099" i="1"/>
  <c r="C25756" i="1"/>
  <c r="C38286" i="1"/>
  <c r="C14059" i="1"/>
  <c r="C30487" i="1"/>
  <c r="C32362" i="1"/>
  <c r="C9252" i="1"/>
  <c r="C8001" i="1"/>
  <c r="C15867" i="1"/>
  <c r="C31265" i="1"/>
  <c r="C35041" i="1"/>
  <c r="C43618" i="1"/>
  <c r="C38534" i="1"/>
  <c r="C37109" i="1"/>
  <c r="C42345" i="1"/>
  <c r="C42186" i="1"/>
  <c r="C44046" i="1"/>
  <c r="C37170" i="1"/>
  <c r="C2474" i="1"/>
  <c r="C50560" i="1"/>
  <c r="C9101" i="1"/>
  <c r="C3472" i="1"/>
  <c r="C23066" i="1"/>
  <c r="C35118" i="1"/>
  <c r="C29754" i="1"/>
  <c r="C33073" i="1"/>
  <c r="C29924" i="1"/>
  <c r="C21850" i="1"/>
  <c r="C5352" i="1"/>
  <c r="C45611" i="1"/>
  <c r="C26165" i="1"/>
  <c r="C4847" i="1"/>
  <c r="C16647" i="1"/>
  <c r="C3351" i="1"/>
  <c r="C13335" i="1"/>
  <c r="C49512" i="1"/>
  <c r="C29489" i="1"/>
  <c r="C10502" i="1"/>
  <c r="C30508" i="1"/>
  <c r="C37039" i="1"/>
  <c r="C34191" i="1"/>
  <c r="C45133" i="1"/>
  <c r="C4943" i="1"/>
  <c r="C15675" i="1"/>
  <c r="C4388" i="1"/>
  <c r="C11966" i="1"/>
  <c r="C27700" i="1"/>
  <c r="C1137" i="1"/>
  <c r="C25994" i="1"/>
  <c r="C3350" i="1"/>
  <c r="C26314" i="1"/>
  <c r="C49700" i="1"/>
  <c r="C51182" i="1"/>
  <c r="C22116" i="1"/>
  <c r="C18467" i="1"/>
  <c r="C26260" i="1"/>
  <c r="C42963" i="1"/>
  <c r="C51247" i="1"/>
  <c r="C49408" i="1"/>
  <c r="C51077" i="1"/>
  <c r="C15395" i="1"/>
  <c r="C16775" i="1"/>
  <c r="C17091" i="1"/>
  <c r="C24994" i="1"/>
  <c r="C23302" i="1"/>
  <c r="C21628" i="1"/>
  <c r="C11426" i="1"/>
  <c r="C19238" i="1"/>
  <c r="C21695" i="1"/>
  <c r="C22502" i="1"/>
  <c r="C30330" i="1"/>
  <c r="C36663" i="1"/>
  <c r="C9528" i="1"/>
  <c r="C7389" i="1"/>
  <c r="C27654" i="1"/>
  <c r="C10897" i="1"/>
  <c r="C10323" i="1"/>
  <c r="C30782" i="1"/>
  <c r="C4651" i="1"/>
  <c r="C25231" i="1"/>
  <c r="C36417" i="1"/>
  <c r="C51237" i="1"/>
  <c r="C10331" i="1"/>
  <c r="C35291" i="1"/>
  <c r="C12008" i="1"/>
  <c r="C19317" i="1"/>
  <c r="C11706" i="1"/>
  <c r="C15228" i="1"/>
  <c r="C46281" i="1"/>
  <c r="C21596" i="1"/>
  <c r="C5931" i="1"/>
  <c r="C17040" i="1"/>
  <c r="C47076" i="1"/>
  <c r="C37432" i="1"/>
  <c r="C29952" i="1"/>
  <c r="C25050" i="1"/>
  <c r="C39286" i="1"/>
  <c r="C34795" i="1"/>
  <c r="C43494" i="1"/>
  <c r="C7185" i="1"/>
  <c r="C3512" i="1"/>
  <c r="C50090" i="1"/>
  <c r="C25826" i="1"/>
  <c r="C16875" i="1"/>
  <c r="C44346" i="1"/>
  <c r="C1464" i="1"/>
  <c r="C33031" i="1"/>
  <c r="C6512" i="1"/>
  <c r="C50841" i="1"/>
  <c r="C35558" i="1"/>
  <c r="C13181" i="1"/>
  <c r="C5437" i="1"/>
  <c r="C12778" i="1"/>
  <c r="C39597" i="1"/>
  <c r="C1567" i="1"/>
  <c r="C5963" i="1"/>
  <c r="C23574" i="1"/>
  <c r="C33329" i="1"/>
  <c r="C42076" i="1"/>
  <c r="C25553" i="1"/>
  <c r="C31789" i="1"/>
  <c r="C24734" i="1"/>
  <c r="C16082" i="1"/>
  <c r="C11085" i="1"/>
  <c r="C38028" i="1"/>
  <c r="C28023" i="1"/>
  <c r="C22121" i="1"/>
  <c r="C25227" i="1"/>
  <c r="C4110" i="1"/>
  <c r="C37615" i="1"/>
  <c r="C13682" i="1"/>
  <c r="C31219" i="1"/>
  <c r="C3683" i="1"/>
  <c r="C43254" i="1"/>
  <c r="C51575" i="1"/>
  <c r="C24136" i="1"/>
  <c r="C45388" i="1"/>
  <c r="C24676" i="1"/>
  <c r="C15922" i="1"/>
  <c r="C22894" i="1"/>
  <c r="C14902" i="1"/>
  <c r="C35645" i="1"/>
  <c r="C8625" i="1"/>
  <c r="C43633" i="1"/>
  <c r="C45078" i="1"/>
  <c r="C8825" i="1"/>
  <c r="C20332" i="1"/>
  <c r="C2770" i="1"/>
  <c r="C44077" i="1"/>
  <c r="C12268" i="1"/>
  <c r="C11057" i="1"/>
  <c r="C48500" i="1"/>
  <c r="C1485" i="1"/>
  <c r="C10413" i="1"/>
  <c r="C21186" i="1"/>
  <c r="C16457" i="1"/>
  <c r="C29599" i="1"/>
  <c r="C49250" i="1"/>
  <c r="C1979" i="1"/>
  <c r="C8299" i="1"/>
  <c r="C8930" i="1"/>
  <c r="C3588" i="1"/>
  <c r="C50117" i="1"/>
  <c r="C7916" i="1"/>
  <c r="C3226" i="1"/>
  <c r="C34380" i="1"/>
  <c r="C5379" i="1"/>
  <c r="C9718" i="1"/>
  <c r="C37494" i="1"/>
  <c r="C5217" i="1"/>
  <c r="C26299" i="1"/>
  <c r="C11907" i="1"/>
  <c r="C42274" i="1"/>
  <c r="C29752" i="1"/>
  <c r="C18070" i="1"/>
  <c r="C38932" i="1"/>
  <c r="C45351" i="1"/>
  <c r="C51145" i="1"/>
  <c r="C30403" i="1"/>
  <c r="C43460" i="1"/>
  <c r="C13952" i="1"/>
  <c r="C38367" i="1"/>
  <c r="C34021" i="1"/>
  <c r="C45067" i="1"/>
  <c r="C116" i="1"/>
  <c r="C40775" i="1"/>
  <c r="C8926" i="1"/>
  <c r="C11856" i="1"/>
  <c r="C33736" i="1"/>
  <c r="C38808" i="1"/>
  <c r="C8820" i="1"/>
  <c r="C46371" i="1"/>
  <c r="C17251" i="1"/>
  <c r="C9475" i="1"/>
  <c r="C17022" i="1"/>
  <c r="C48322" i="1"/>
  <c r="C26507" i="1"/>
  <c r="C14593" i="1"/>
  <c r="C46311" i="1"/>
  <c r="C47185" i="1"/>
  <c r="C46543" i="1"/>
  <c r="C9115" i="1"/>
  <c r="C16934" i="1"/>
  <c r="C40919" i="1"/>
  <c r="C18890" i="1"/>
  <c r="C37016" i="1"/>
  <c r="C25493" i="1"/>
  <c r="C20926" i="1"/>
  <c r="C29636" i="1"/>
  <c r="C24385" i="1"/>
  <c r="C10748" i="1"/>
  <c r="C7044" i="1"/>
  <c r="C4548" i="1"/>
  <c r="C32596" i="1"/>
  <c r="C42526" i="1"/>
  <c r="C32034" i="1"/>
  <c r="C26715" i="1"/>
  <c r="C10287" i="1"/>
  <c r="C28835" i="1"/>
  <c r="C46052" i="1"/>
  <c r="C50619" i="1"/>
  <c r="C28357" i="1"/>
  <c r="C12835" i="1"/>
  <c r="C2917" i="1"/>
  <c r="C10704" i="1"/>
  <c r="C23793" i="1"/>
  <c r="C46349" i="1"/>
  <c r="C47552" i="1"/>
  <c r="C47380" i="1"/>
  <c r="C32084" i="1"/>
  <c r="C16683" i="1"/>
  <c r="C28028" i="1"/>
  <c r="C37604" i="1"/>
  <c r="C50075" i="1"/>
  <c r="C46080" i="1"/>
  <c r="C17947" i="1"/>
  <c r="C19705" i="1"/>
  <c r="C36419" i="1"/>
  <c r="C29884" i="1"/>
  <c r="C8753" i="1"/>
  <c r="C32110" i="1"/>
  <c r="C30306" i="1"/>
  <c r="C29439" i="1"/>
  <c r="C832" i="1"/>
  <c r="C27274" i="1"/>
  <c r="C34424" i="1"/>
  <c r="C6287" i="1"/>
  <c r="C8980" i="1"/>
  <c r="C39207" i="1"/>
  <c r="C28976" i="1"/>
  <c r="C35746" i="1"/>
  <c r="C12424" i="1"/>
  <c r="C19935" i="1"/>
  <c r="C40060" i="1"/>
  <c r="C45403" i="1"/>
  <c r="C1672" i="1"/>
  <c r="C1395" i="1"/>
  <c r="C4928" i="1"/>
  <c r="C45784" i="1"/>
  <c r="C21164" i="1"/>
  <c r="C31456" i="1"/>
  <c r="C6419" i="1"/>
  <c r="C32633" i="1"/>
  <c r="C13789" i="1"/>
  <c r="C1165" i="1"/>
  <c r="C13441" i="1"/>
  <c r="C12927" i="1"/>
  <c r="C35794" i="1"/>
  <c r="C22078" i="1"/>
  <c r="C31263" i="1"/>
  <c r="C12159" i="1"/>
  <c r="C33646" i="1"/>
  <c r="C35334" i="1"/>
  <c r="C15481" i="1"/>
  <c r="C42346" i="1"/>
  <c r="C47280" i="1"/>
  <c r="C41866" i="1"/>
  <c r="C41100" i="1"/>
  <c r="C10779" i="1"/>
  <c r="C2440" i="1"/>
  <c r="C23465" i="1"/>
  <c r="C41890" i="1"/>
  <c r="C45788" i="1"/>
  <c r="C16626" i="1"/>
  <c r="C44067" i="1"/>
  <c r="C12403" i="1"/>
  <c r="C50291" i="1"/>
  <c r="C43897" i="1"/>
  <c r="C32431" i="1"/>
  <c r="C5123" i="1"/>
  <c r="C45571" i="1"/>
  <c r="C20689" i="1"/>
  <c r="C19254" i="1"/>
  <c r="C5634" i="1"/>
  <c r="C28117" i="1"/>
  <c r="C41622" i="1"/>
  <c r="C44771" i="1"/>
  <c r="C38864" i="1"/>
  <c r="C32483" i="1"/>
  <c r="C23042" i="1"/>
  <c r="C3272" i="1"/>
  <c r="C15330" i="1"/>
  <c r="C37324" i="1"/>
  <c r="C2936" i="1"/>
  <c r="C7813" i="1"/>
  <c r="C8945" i="1"/>
  <c r="C24678" i="1"/>
  <c r="C27518" i="1"/>
  <c r="C11750" i="1"/>
  <c r="C28878" i="1"/>
  <c r="C46604" i="1"/>
  <c r="C20251" i="1"/>
  <c r="C34198" i="1"/>
  <c r="C14809" i="1"/>
  <c r="C31213" i="1"/>
  <c r="C37488" i="1"/>
  <c r="C45749" i="1"/>
  <c r="C37755" i="1"/>
  <c r="C594" i="1"/>
  <c r="C40366" i="1"/>
  <c r="C33722" i="1"/>
  <c r="C20590" i="1"/>
  <c r="C22776" i="1"/>
  <c r="C19191" i="1"/>
  <c r="C10319" i="1"/>
  <c r="C47455" i="1"/>
  <c r="C45620" i="1"/>
  <c r="C3730" i="1"/>
  <c r="C3333" i="1"/>
  <c r="C34228" i="1"/>
  <c r="C21391" i="1"/>
  <c r="C33755" i="1"/>
  <c r="C37649" i="1"/>
  <c r="C26212" i="1"/>
  <c r="C31075" i="1"/>
  <c r="C10563" i="1"/>
  <c r="C43884" i="1"/>
  <c r="C36665" i="1"/>
  <c r="C34014" i="1"/>
  <c r="C27337" i="1"/>
  <c r="C48232" i="1"/>
  <c r="C49081" i="1"/>
  <c r="C501" i="1"/>
  <c r="C26489" i="1"/>
  <c r="C34219" i="1"/>
  <c r="C30007" i="1"/>
  <c r="C48392" i="1"/>
  <c r="C10254" i="1"/>
  <c r="C3168" i="1"/>
  <c r="C7475" i="1"/>
  <c r="C51320" i="1"/>
  <c r="C14180" i="1"/>
  <c r="C46597" i="1"/>
  <c r="C4450" i="1"/>
  <c r="C46265" i="1"/>
  <c r="C5174" i="1"/>
  <c r="C22405" i="1"/>
  <c r="C21304" i="1"/>
  <c r="C4480" i="1"/>
  <c r="C26167" i="1"/>
  <c r="C2604" i="1"/>
  <c r="C5624" i="1"/>
  <c r="C16045" i="1"/>
  <c r="C29113" i="1"/>
  <c r="C42478" i="1"/>
  <c r="C41200" i="1"/>
  <c r="C29552" i="1"/>
  <c r="C6912" i="1"/>
  <c r="C28070" i="1"/>
  <c r="C51299" i="1"/>
  <c r="C48923" i="1"/>
  <c r="C17853" i="1"/>
  <c r="C4761" i="1"/>
  <c r="C46693" i="1"/>
  <c r="C21830" i="1"/>
  <c r="C11062" i="1"/>
  <c r="C50781" i="1"/>
  <c r="C23370" i="1"/>
  <c r="C44920" i="1"/>
  <c r="C515" i="1"/>
  <c r="C11300" i="1"/>
  <c r="C13520" i="1"/>
  <c r="C34595" i="1"/>
  <c r="C50545" i="1"/>
  <c r="C23256" i="1"/>
  <c r="C9973" i="1"/>
  <c r="C44748" i="1"/>
  <c r="C17583" i="1"/>
  <c r="C10045" i="1"/>
  <c r="C14136" i="1"/>
  <c r="C39150" i="1"/>
  <c r="C31489" i="1"/>
  <c r="C35864" i="1"/>
  <c r="C34982" i="1"/>
  <c r="C7628" i="1"/>
  <c r="C6515" i="1"/>
  <c r="C29893" i="1"/>
  <c r="C51177" i="1"/>
  <c r="C10015" i="1"/>
  <c r="C41115" i="1"/>
  <c r="C40030" i="1"/>
  <c r="C14603" i="1"/>
  <c r="C16153" i="1"/>
  <c r="C5960" i="1"/>
  <c r="C14434" i="1"/>
  <c r="C38122" i="1"/>
  <c r="C25654" i="1"/>
  <c r="C10936" i="1"/>
  <c r="C16320" i="1"/>
  <c r="C35533" i="1"/>
  <c r="C25491" i="1"/>
  <c r="C19855" i="1"/>
  <c r="C15729" i="1"/>
  <c r="C33215" i="1"/>
  <c r="C5199" i="1"/>
  <c r="C11068" i="1"/>
  <c r="C6144" i="1"/>
  <c r="C19724" i="1"/>
  <c r="C17223" i="1"/>
  <c r="C33037" i="1"/>
  <c r="C23442" i="1"/>
  <c r="C32628" i="1"/>
  <c r="C49123" i="1"/>
  <c r="C1959" i="1"/>
  <c r="C2742" i="1"/>
  <c r="C32355" i="1"/>
  <c r="C5157" i="1"/>
  <c r="C5725" i="1"/>
  <c r="C22872" i="1"/>
  <c r="C10505" i="1"/>
  <c r="C3969" i="1"/>
  <c r="C44403" i="1"/>
  <c r="C29675" i="1"/>
  <c r="C46719" i="1"/>
  <c r="C46183" i="1"/>
  <c r="C22064" i="1"/>
  <c r="C4442" i="1"/>
  <c r="C39894" i="1"/>
  <c r="C2666" i="1"/>
  <c r="C17290" i="1"/>
  <c r="C19113" i="1"/>
  <c r="C17256" i="1"/>
  <c r="C6055" i="1"/>
  <c r="C14822" i="1"/>
  <c r="C5696" i="1"/>
  <c r="C11587" i="1"/>
  <c r="C8314" i="1"/>
  <c r="C11462" i="1"/>
  <c r="C40478" i="1"/>
  <c r="C40292" i="1"/>
  <c r="C13591" i="1"/>
  <c r="C31675" i="1"/>
  <c r="C13102" i="1"/>
  <c r="C20669" i="1"/>
  <c r="C31180" i="1"/>
  <c r="C44604" i="1"/>
  <c r="C21995" i="1"/>
  <c r="C16333" i="1"/>
  <c r="C13530" i="1"/>
  <c r="C48600" i="1"/>
  <c r="C23550" i="1"/>
  <c r="C16812" i="1"/>
  <c r="C24682" i="1"/>
  <c r="C32801" i="1"/>
  <c r="C39196" i="1"/>
  <c r="C50856" i="1"/>
  <c r="C44277" i="1"/>
  <c r="C27083" i="1"/>
  <c r="C48707" i="1"/>
  <c r="C18787" i="1"/>
  <c r="C1596" i="1"/>
  <c r="C41599" i="1"/>
  <c r="C11125" i="1"/>
  <c r="C20565" i="1"/>
  <c r="C40081" i="1"/>
  <c r="C26703" i="1"/>
  <c r="C8307" i="1"/>
  <c r="C45340" i="1"/>
  <c r="C3110" i="1"/>
  <c r="C33465" i="1"/>
  <c r="C47187" i="1"/>
  <c r="C48695" i="1"/>
  <c r="C33261" i="1"/>
  <c r="C4185" i="1"/>
  <c r="C43314" i="1"/>
  <c r="C37667" i="1"/>
  <c r="C4668" i="1"/>
  <c r="C33444" i="1"/>
  <c r="C36624" i="1"/>
  <c r="C51292" i="1"/>
  <c r="C39407" i="1"/>
  <c r="C31163" i="1"/>
  <c r="C8918" i="1"/>
  <c r="C9052" i="1"/>
  <c r="C18495" i="1"/>
  <c r="C22691" i="1"/>
  <c r="C2042" i="1"/>
  <c r="C4423" i="1"/>
  <c r="C36657" i="1"/>
  <c r="C22284" i="1"/>
  <c r="C22720" i="1"/>
  <c r="C33651" i="1"/>
  <c r="C25750" i="1"/>
  <c r="C4748" i="1"/>
  <c r="C51125" i="1"/>
  <c r="C31509" i="1"/>
  <c r="C41047" i="1"/>
  <c r="C32844" i="1"/>
  <c r="C8711" i="1"/>
  <c r="C8694" i="1"/>
  <c r="C34778" i="1"/>
  <c r="C5846" i="1"/>
  <c r="C29633" i="1"/>
  <c r="C12162" i="1"/>
  <c r="C24513" i="1"/>
  <c r="C18217" i="1"/>
  <c r="C45543" i="1"/>
  <c r="C41527" i="1"/>
  <c r="C45180" i="1"/>
  <c r="C19130" i="1"/>
  <c r="C50630" i="1"/>
  <c r="C7217" i="1"/>
  <c r="C16978" i="1"/>
  <c r="C35149" i="1"/>
  <c r="C51288" i="1"/>
  <c r="C46328" i="1"/>
  <c r="C26957" i="1"/>
  <c r="C44093" i="1"/>
  <c r="C41437" i="1"/>
  <c r="C26787" i="1"/>
  <c r="C51430" i="1"/>
  <c r="C38860" i="1"/>
  <c r="C50525" i="1"/>
  <c r="C51260" i="1"/>
  <c r="C37233" i="1"/>
  <c r="C6661" i="1"/>
  <c r="C15641" i="1"/>
  <c r="C46503" i="1"/>
  <c r="C36839" i="1"/>
  <c r="C9103" i="1"/>
  <c r="C43835" i="1"/>
  <c r="C14242" i="1"/>
  <c r="C42083" i="1"/>
  <c r="C50726" i="1"/>
  <c r="C34460" i="1"/>
  <c r="C19100" i="1"/>
  <c r="C34142" i="1"/>
  <c r="C23407" i="1"/>
  <c r="C19528" i="1"/>
  <c r="C11253" i="1"/>
  <c r="C22009" i="1"/>
  <c r="C2305" i="1"/>
  <c r="C11788" i="1"/>
  <c r="C41715" i="1"/>
  <c r="C39540" i="1"/>
  <c r="C5390" i="1"/>
  <c r="C6394" i="1"/>
  <c r="C17343" i="1"/>
  <c r="C15918" i="1"/>
  <c r="C27056" i="1"/>
  <c r="C29663" i="1"/>
  <c r="C50029" i="1"/>
  <c r="C39962" i="1"/>
  <c r="C49248" i="1"/>
  <c r="C22946" i="1"/>
  <c r="C2172" i="1"/>
  <c r="C38449" i="1"/>
  <c r="C32792" i="1"/>
  <c r="C9789" i="1"/>
  <c r="C29218" i="1"/>
  <c r="C2749" i="1"/>
  <c r="C5959" i="1"/>
  <c r="C13719" i="1"/>
  <c r="C17689" i="1"/>
  <c r="C44232" i="1"/>
  <c r="C36849" i="1"/>
  <c r="C29393" i="1"/>
  <c r="C42664" i="1"/>
  <c r="C11089" i="1"/>
  <c r="C37204" i="1"/>
  <c r="C19541" i="1"/>
  <c r="C49018" i="1"/>
  <c r="C15558" i="1"/>
  <c r="C32238" i="1"/>
  <c r="C35278" i="1"/>
  <c r="C47841" i="1"/>
  <c r="C26102" i="1"/>
  <c r="C45863" i="1"/>
  <c r="C14064" i="1"/>
  <c r="C33484" i="1"/>
  <c r="C3109" i="1"/>
  <c r="C39100" i="1"/>
  <c r="C9673" i="1"/>
  <c r="C40818" i="1"/>
  <c r="C28990" i="1"/>
  <c r="C15780" i="1"/>
  <c r="C4075" i="1"/>
  <c r="C47672" i="1"/>
  <c r="C39942" i="1"/>
  <c r="C23328" i="1"/>
  <c r="C11095" i="1"/>
  <c r="C7750" i="1"/>
  <c r="C20029" i="1"/>
  <c r="C12318" i="1"/>
  <c r="C9682" i="1"/>
  <c r="C32666" i="1"/>
  <c r="C48160" i="1"/>
  <c r="C22333" i="1"/>
  <c r="C33527" i="1"/>
  <c r="C46384" i="1"/>
  <c r="C29258" i="1"/>
  <c r="C44344" i="1"/>
  <c r="C49032" i="1"/>
  <c r="C41173" i="1"/>
  <c r="C50102" i="1"/>
  <c r="C11234" i="1"/>
  <c r="C26677" i="1"/>
  <c r="C10234" i="1"/>
  <c r="C26472" i="1"/>
  <c r="C39167" i="1"/>
  <c r="C1490" i="1"/>
  <c r="C1586" i="1"/>
  <c r="C18293" i="1"/>
  <c r="C2638" i="1"/>
  <c r="C5066" i="1"/>
  <c r="C49508" i="1"/>
  <c r="C27478" i="1"/>
  <c r="C42079" i="1"/>
  <c r="C22212" i="1"/>
  <c r="C16950" i="1"/>
  <c r="C46339" i="1"/>
  <c r="C21605" i="1"/>
  <c r="C40730" i="1"/>
  <c r="C32388" i="1"/>
  <c r="C3337" i="1"/>
  <c r="C26449" i="1"/>
  <c r="C40864" i="1"/>
  <c r="C5266" i="1"/>
  <c r="C3872" i="1"/>
  <c r="C21272" i="1"/>
  <c r="C5042" i="1"/>
  <c r="C9245" i="1"/>
  <c r="C43893" i="1"/>
  <c r="C30271" i="1"/>
  <c r="C7458" i="1"/>
  <c r="C12367" i="1"/>
  <c r="C23734" i="1"/>
  <c r="C50854" i="1"/>
  <c r="C38233" i="1"/>
  <c r="C16901" i="1"/>
  <c r="C15079" i="1"/>
  <c r="C49540" i="1"/>
  <c r="C8354" i="1"/>
  <c r="C3960" i="1"/>
  <c r="C43843" i="1"/>
  <c r="C15243" i="1"/>
  <c r="C35588" i="1"/>
  <c r="C4219" i="1"/>
  <c r="C48336" i="1"/>
  <c r="C39346" i="1"/>
  <c r="C23400" i="1"/>
  <c r="C29543" i="1"/>
  <c r="C37888" i="1"/>
  <c r="C47308" i="1"/>
  <c r="C17303" i="1"/>
  <c r="C43308" i="1"/>
  <c r="C14144" i="1"/>
  <c r="C49993" i="1"/>
  <c r="C4332" i="1"/>
  <c r="C35012" i="1"/>
  <c r="C37002" i="1"/>
  <c r="C25345" i="1"/>
  <c r="C39613" i="1"/>
  <c r="C8538" i="1"/>
  <c r="C42982" i="1"/>
  <c r="C280" i="1"/>
  <c r="C24433" i="1"/>
  <c r="C50844" i="1"/>
  <c r="C16379" i="1"/>
  <c r="C41108" i="1"/>
  <c r="C6164" i="1"/>
  <c r="C15350" i="1"/>
  <c r="C42062" i="1"/>
  <c r="C25991" i="1"/>
  <c r="C50634" i="1"/>
  <c r="C23580" i="1"/>
  <c r="C7779" i="1"/>
  <c r="C195" i="1"/>
  <c r="C42334" i="1"/>
  <c r="C41808" i="1"/>
  <c r="C22805" i="1"/>
  <c r="C33782" i="1"/>
  <c r="C25531" i="1"/>
  <c r="C5214" i="1"/>
  <c r="C26963" i="1"/>
  <c r="C21342" i="1"/>
  <c r="C20557" i="1"/>
  <c r="C7208" i="1"/>
  <c r="C26490" i="1"/>
  <c r="C7514" i="1"/>
  <c r="C3776" i="1"/>
  <c r="C33166" i="1"/>
  <c r="C31570" i="1"/>
  <c r="C21630" i="1"/>
  <c r="C19569" i="1"/>
  <c r="C43744" i="1"/>
  <c r="C24517" i="1"/>
  <c r="C38006" i="1"/>
  <c r="C23851" i="1"/>
  <c r="C34139" i="1"/>
  <c r="C7686" i="1"/>
  <c r="C39084" i="1"/>
  <c r="C50408" i="1"/>
  <c r="C14347" i="1"/>
  <c r="C44381" i="1"/>
  <c r="C51072" i="1"/>
  <c r="C30159" i="1"/>
  <c r="C12195" i="1"/>
  <c r="C9892" i="1"/>
  <c r="C35247" i="1"/>
  <c r="C16139" i="1"/>
  <c r="C28448" i="1"/>
  <c r="C35657" i="1"/>
  <c r="C38301" i="1"/>
  <c r="C26653" i="1"/>
  <c r="C47541" i="1"/>
  <c r="C20559" i="1"/>
  <c r="C2984" i="1"/>
  <c r="C26363" i="1"/>
  <c r="C19599" i="1"/>
  <c r="C44170" i="1"/>
  <c r="C11053" i="1"/>
  <c r="C18613" i="1"/>
  <c r="C46121" i="1"/>
  <c r="C31723" i="1"/>
  <c r="C1449" i="1"/>
  <c r="C18690" i="1"/>
  <c r="C3488" i="1"/>
  <c r="C14759" i="1"/>
  <c r="C7967" i="1"/>
  <c r="C49643" i="1"/>
  <c r="C51361" i="1"/>
  <c r="C27181" i="1"/>
  <c r="C42925" i="1"/>
  <c r="C16369" i="1"/>
  <c r="C10721" i="1"/>
  <c r="C32201" i="1"/>
  <c r="C40151" i="1"/>
  <c r="C18988" i="1"/>
  <c r="C41172" i="1"/>
  <c r="C22325" i="1"/>
  <c r="C12293" i="1"/>
  <c r="C20226" i="1"/>
  <c r="C37756" i="1"/>
  <c r="C49077" i="1"/>
  <c r="C11513" i="1"/>
  <c r="C31841" i="1"/>
  <c r="C10324" i="1"/>
  <c r="C30816" i="1"/>
  <c r="C49261" i="1"/>
  <c r="C29810" i="1"/>
  <c r="C2086" i="1"/>
  <c r="C14897" i="1"/>
  <c r="C3051" i="1"/>
  <c r="C14866" i="1"/>
  <c r="C25301" i="1"/>
  <c r="C48399" i="1"/>
  <c r="C15331" i="1"/>
  <c r="C5073" i="1"/>
  <c r="C30433" i="1"/>
  <c r="C7618" i="1"/>
  <c r="C25606" i="1"/>
  <c r="C3234" i="1"/>
  <c r="C42224" i="1"/>
  <c r="C15035" i="1"/>
  <c r="C22538" i="1"/>
  <c r="C44273" i="1"/>
  <c r="C32069" i="1"/>
  <c r="C9363" i="1"/>
  <c r="C39087" i="1"/>
  <c r="C37333" i="1"/>
  <c r="C18429" i="1"/>
  <c r="C1576" i="1"/>
  <c r="C19184" i="1"/>
  <c r="C17269" i="1"/>
  <c r="C31530" i="1"/>
  <c r="C39793" i="1"/>
  <c r="C2503" i="1"/>
  <c r="C44105" i="1"/>
  <c r="C310" i="1"/>
  <c r="C33712" i="1"/>
  <c r="C23659" i="1"/>
  <c r="C7223" i="1"/>
  <c r="C2052" i="1"/>
  <c r="C38433" i="1"/>
  <c r="C8670" i="1"/>
  <c r="C26106" i="1"/>
  <c r="C22933" i="1"/>
  <c r="C17360" i="1"/>
  <c r="C18161" i="1"/>
  <c r="C38109" i="1"/>
  <c r="C45688" i="1"/>
  <c r="C37232" i="1"/>
  <c r="C5140" i="1"/>
  <c r="C45496" i="1"/>
  <c r="C19000" i="1"/>
  <c r="C7439" i="1"/>
  <c r="C11407" i="1"/>
  <c r="C3550" i="1"/>
  <c r="C29212" i="1"/>
  <c r="C6550" i="1"/>
  <c r="C12129" i="1"/>
  <c r="C21156" i="1"/>
  <c r="C9097" i="1"/>
  <c r="C16607" i="1"/>
  <c r="C31954" i="1"/>
  <c r="C4621" i="1"/>
  <c r="C45064" i="1"/>
  <c r="C48081" i="1"/>
  <c r="C13044" i="1"/>
  <c r="C12092" i="1"/>
  <c r="C29420" i="1"/>
  <c r="C8913" i="1"/>
  <c r="C41906" i="1"/>
  <c r="C14550" i="1"/>
  <c r="C24624" i="1"/>
  <c r="C4411" i="1"/>
  <c r="C24529" i="1"/>
  <c r="C41174" i="1"/>
  <c r="C10707" i="1"/>
  <c r="C47463" i="1"/>
  <c r="C14176" i="1"/>
  <c r="C33860" i="1"/>
  <c r="C3965" i="1"/>
  <c r="C22049" i="1"/>
  <c r="C10787" i="1"/>
  <c r="C3219" i="1"/>
  <c r="C29644" i="1"/>
  <c r="C43870" i="1"/>
  <c r="C49730" i="1"/>
  <c r="C18639" i="1"/>
  <c r="C23745" i="1"/>
  <c r="C2127" i="1"/>
  <c r="C472" i="1"/>
  <c r="C16243" i="1"/>
  <c r="C11806" i="1"/>
  <c r="C46320" i="1"/>
  <c r="C39550" i="1"/>
  <c r="C43479" i="1"/>
  <c r="C29214" i="1"/>
  <c r="C38525" i="1"/>
  <c r="C41005" i="1"/>
  <c r="C18381" i="1"/>
  <c r="C1973" i="1"/>
  <c r="C44349" i="1"/>
  <c r="C21645" i="1"/>
  <c r="C49857" i="1"/>
  <c r="C42786" i="1"/>
  <c r="C39701" i="1"/>
  <c r="C30420" i="1"/>
  <c r="C43549" i="1"/>
  <c r="C33672" i="1"/>
  <c r="C50740" i="1"/>
  <c r="C6479" i="1"/>
  <c r="C27177" i="1"/>
  <c r="C42624" i="1"/>
  <c r="C24220" i="1"/>
  <c r="C47813" i="1"/>
  <c r="C12224" i="1"/>
  <c r="C13799" i="1"/>
  <c r="C9326" i="1"/>
  <c r="C26350" i="1"/>
  <c r="C1704" i="1"/>
  <c r="C7129" i="1"/>
  <c r="C33416" i="1"/>
  <c r="C27528" i="1"/>
  <c r="C10228" i="1"/>
  <c r="C35384" i="1"/>
  <c r="C37636" i="1"/>
  <c r="C50360" i="1"/>
  <c r="C16592" i="1"/>
  <c r="C45227" i="1"/>
  <c r="C10725" i="1"/>
  <c r="C36204" i="1"/>
  <c r="C34751" i="1"/>
  <c r="C22646" i="1"/>
  <c r="C49376" i="1"/>
  <c r="C50001" i="1"/>
  <c r="C2589" i="1"/>
  <c r="C47364" i="1"/>
  <c r="C40243" i="1"/>
  <c r="C7630" i="1"/>
  <c r="C32475" i="1"/>
  <c r="C40421" i="1"/>
  <c r="C13891" i="1"/>
  <c r="C21705" i="1"/>
  <c r="C31350" i="1"/>
  <c r="C43704" i="1"/>
  <c r="C15490" i="1"/>
  <c r="C23314" i="1"/>
  <c r="C10775" i="1"/>
  <c r="C35375" i="1"/>
  <c r="C38328" i="1"/>
  <c r="C33154" i="1"/>
  <c r="C47411" i="1"/>
  <c r="C18793" i="1"/>
  <c r="C18159" i="1"/>
  <c r="C47202" i="1"/>
  <c r="C19556" i="1"/>
  <c r="C22450" i="1"/>
  <c r="C5623" i="1"/>
  <c r="C21784" i="1"/>
  <c r="C45649" i="1"/>
  <c r="C2540" i="1"/>
  <c r="C5635" i="1"/>
  <c r="C30840" i="1"/>
  <c r="C45419" i="1"/>
  <c r="C38997" i="1"/>
  <c r="C7615" i="1"/>
  <c r="C19843" i="1"/>
  <c r="C39059" i="1"/>
  <c r="C19975" i="1"/>
  <c r="C12160" i="1"/>
  <c r="C46890" i="1"/>
  <c r="C15598" i="1"/>
  <c r="C23686" i="1"/>
  <c r="C44810" i="1"/>
  <c r="C36752" i="1"/>
  <c r="C20649" i="1"/>
  <c r="C25128" i="1"/>
  <c r="C3515" i="1"/>
  <c r="C7585" i="1"/>
  <c r="C44164" i="1"/>
  <c r="C32975" i="1"/>
  <c r="C25437" i="1"/>
  <c r="C38374" i="1"/>
  <c r="C45016" i="1"/>
  <c r="C43084" i="1"/>
  <c r="C1997" i="1"/>
  <c r="C27661" i="1"/>
  <c r="C1441" i="1"/>
  <c r="C28487" i="1"/>
  <c r="C5505" i="1"/>
  <c r="C3171" i="1"/>
  <c r="C34740" i="1"/>
  <c r="C23292" i="1"/>
  <c r="C26003" i="1"/>
  <c r="C11723" i="1"/>
  <c r="C37932" i="1"/>
  <c r="C19411" i="1"/>
  <c r="C15685" i="1"/>
  <c r="C12995" i="1"/>
  <c r="C47091" i="1"/>
  <c r="C23142" i="1"/>
  <c r="C21353" i="1"/>
  <c r="C25313" i="1"/>
  <c r="C15187" i="1"/>
  <c r="C30250" i="1"/>
  <c r="C35326" i="1"/>
  <c r="C13358" i="1"/>
  <c r="C38260" i="1"/>
  <c r="C30569" i="1"/>
  <c r="C47771" i="1"/>
  <c r="C26276" i="1"/>
  <c r="C34448" i="1"/>
  <c r="C19421" i="1"/>
  <c r="C7037" i="1"/>
  <c r="C5392" i="1"/>
  <c r="C3328" i="1"/>
  <c r="C14117" i="1"/>
  <c r="C2570" i="1"/>
  <c r="C51279" i="1"/>
  <c r="C26921" i="1"/>
  <c r="C38707" i="1"/>
  <c r="C10112" i="1"/>
  <c r="C27740" i="1"/>
  <c r="C46608" i="1"/>
  <c r="C2683" i="1"/>
  <c r="C12782" i="1"/>
  <c r="C7358" i="1"/>
  <c r="C35803" i="1"/>
  <c r="C84" i="1"/>
  <c r="C35081" i="1"/>
  <c r="C23965" i="1"/>
  <c r="C34866" i="1"/>
  <c r="C46535" i="1"/>
  <c r="C44899" i="1"/>
  <c r="C45494" i="1"/>
  <c r="C46657" i="1"/>
  <c r="C17855" i="1"/>
  <c r="C21253" i="1"/>
  <c r="C35015" i="1"/>
  <c r="C13231" i="1"/>
  <c r="C31098" i="1"/>
  <c r="C2073" i="1"/>
  <c r="C43507" i="1"/>
  <c r="C9194" i="1"/>
  <c r="C42929" i="1"/>
  <c r="C39970" i="1"/>
  <c r="C3938" i="1"/>
  <c r="C14735" i="1"/>
  <c r="C39007" i="1"/>
  <c r="C3575" i="1"/>
  <c r="C32405" i="1"/>
  <c r="C5291" i="1"/>
  <c r="C48590" i="1"/>
  <c r="C1251" i="1"/>
  <c r="C46861" i="1"/>
  <c r="C25007" i="1"/>
  <c r="C20783" i="1"/>
  <c r="C2179" i="1"/>
  <c r="C4542" i="1"/>
  <c r="C31018" i="1"/>
  <c r="C22082" i="1"/>
  <c r="C7988" i="1"/>
  <c r="C2254" i="1"/>
  <c r="C26848" i="1"/>
  <c r="C43581" i="1"/>
  <c r="C40724" i="1"/>
  <c r="C8163" i="1"/>
  <c r="C20365" i="1"/>
  <c r="C4641" i="1"/>
  <c r="C33671" i="1"/>
  <c r="C2902" i="1"/>
  <c r="C40408" i="1"/>
  <c r="C49612" i="1"/>
  <c r="C19672" i="1"/>
  <c r="C19846" i="1"/>
  <c r="C37193" i="1"/>
  <c r="C24649" i="1"/>
  <c r="C44534" i="1"/>
  <c r="C51173" i="1"/>
  <c r="C9741" i="1"/>
  <c r="C31968" i="1"/>
  <c r="C16208" i="1"/>
  <c r="C27114" i="1"/>
  <c r="C37922" i="1"/>
  <c r="C40708" i="1"/>
  <c r="C12484" i="1"/>
  <c r="C3954" i="1"/>
  <c r="C47118" i="1"/>
  <c r="C5614" i="1"/>
  <c r="C31379" i="1"/>
  <c r="C47378" i="1"/>
  <c r="C35379" i="1"/>
  <c r="C3718" i="1"/>
  <c r="C34431" i="1"/>
  <c r="C30853" i="1"/>
  <c r="C39593" i="1"/>
  <c r="C28562" i="1"/>
  <c r="C13083" i="1"/>
  <c r="C50422" i="1"/>
  <c r="C26514" i="1"/>
  <c r="C39899" i="1"/>
  <c r="C16549" i="1"/>
  <c r="C19647" i="1"/>
  <c r="C46739" i="1"/>
  <c r="C6631" i="1"/>
  <c r="C34649" i="1"/>
  <c r="C51092" i="1"/>
  <c r="C4935" i="1"/>
  <c r="C8998" i="1"/>
  <c r="C36617" i="1"/>
  <c r="C43710" i="1"/>
  <c r="C28858" i="1"/>
  <c r="C19691" i="1"/>
  <c r="C27352" i="1"/>
  <c r="C49325" i="1"/>
  <c r="C16293" i="1"/>
  <c r="C18563" i="1"/>
  <c r="C9236" i="1"/>
  <c r="C41910" i="1"/>
  <c r="C38699" i="1"/>
  <c r="C8662" i="1"/>
  <c r="C10101" i="1"/>
  <c r="C49919" i="1"/>
  <c r="C23282" i="1"/>
  <c r="C30295" i="1"/>
  <c r="C13572" i="1"/>
  <c r="C1232" i="1"/>
  <c r="C25026" i="1"/>
  <c r="C34512" i="1"/>
  <c r="C45942" i="1"/>
  <c r="C40794" i="1"/>
  <c r="C4960" i="1"/>
  <c r="C46977" i="1"/>
  <c r="C31877" i="1"/>
  <c r="C28680" i="1"/>
  <c r="C44476" i="1"/>
  <c r="C36751" i="1"/>
  <c r="C33587" i="1"/>
  <c r="C45501" i="1"/>
  <c r="C14843" i="1"/>
  <c r="C35225" i="1"/>
  <c r="C9098" i="1"/>
  <c r="C2455" i="1"/>
  <c r="C2437" i="1"/>
  <c r="C33963" i="1"/>
  <c r="C50078" i="1"/>
  <c r="C32501" i="1"/>
  <c r="C44774" i="1"/>
  <c r="C349" i="1"/>
  <c r="C39018" i="1"/>
  <c r="C6056" i="1"/>
  <c r="C16465" i="1"/>
  <c r="C24954" i="1"/>
  <c r="C18932" i="1"/>
  <c r="C18551" i="1"/>
  <c r="C41941" i="1"/>
  <c r="C39927" i="1"/>
  <c r="C19259" i="1"/>
  <c r="C23097" i="1"/>
  <c r="C24724" i="1"/>
  <c r="C26052" i="1"/>
  <c r="C47033" i="1"/>
  <c r="C27942" i="1"/>
  <c r="C10696" i="1"/>
  <c r="C46038" i="1"/>
  <c r="C32503" i="1"/>
  <c r="C17832" i="1"/>
  <c r="C22853" i="1"/>
  <c r="C31525" i="1"/>
  <c r="C44459" i="1"/>
  <c r="C48542" i="1"/>
  <c r="C4554" i="1"/>
  <c r="C22664" i="1"/>
  <c r="C5647" i="1"/>
  <c r="C2386" i="1"/>
  <c r="C40921" i="1"/>
  <c r="C49760" i="1"/>
  <c r="C29071" i="1"/>
  <c r="C7713" i="1"/>
  <c r="C30388" i="1"/>
  <c r="C29721" i="1"/>
  <c r="C44657" i="1"/>
  <c r="C13838" i="1"/>
  <c r="C40020" i="1"/>
  <c r="C20253" i="1"/>
  <c r="C8762" i="1"/>
  <c r="C10407" i="1"/>
  <c r="C31984" i="1"/>
  <c r="C3152" i="1"/>
  <c r="C42751" i="1"/>
  <c r="C14915" i="1"/>
  <c r="C13593" i="1"/>
  <c r="C48079" i="1"/>
  <c r="C5652" i="1"/>
  <c r="C15629" i="1"/>
  <c r="C50595" i="1"/>
  <c r="C11503" i="1"/>
  <c r="C34815" i="1"/>
  <c r="C1114" i="1"/>
  <c r="C14842" i="1"/>
  <c r="C22086" i="1"/>
  <c r="C40452" i="1"/>
  <c r="C25326" i="1"/>
  <c r="C25339" i="1"/>
  <c r="C42355" i="1"/>
  <c r="C1457" i="1"/>
  <c r="C32003" i="1"/>
  <c r="C12795" i="1"/>
  <c r="C43206" i="1"/>
  <c r="C49349" i="1"/>
  <c r="C41784" i="1"/>
  <c r="C21058" i="1"/>
  <c r="C4718" i="1"/>
  <c r="C678" i="1"/>
  <c r="C42981" i="1"/>
  <c r="C42689" i="1"/>
  <c r="C24906" i="1"/>
  <c r="C16147" i="1"/>
  <c r="C27968" i="1"/>
  <c r="C41600" i="1"/>
  <c r="C26278" i="1"/>
  <c r="C2982" i="1"/>
  <c r="C37955" i="1"/>
  <c r="C8651" i="1"/>
  <c r="C22580" i="1"/>
  <c r="C5976" i="1"/>
  <c r="C47965" i="1"/>
  <c r="C8157" i="1"/>
  <c r="C39299" i="1"/>
  <c r="C41587" i="1"/>
  <c r="C48697" i="1"/>
  <c r="C38186" i="1"/>
  <c r="C17842" i="1"/>
  <c r="C43504" i="1"/>
  <c r="C6168" i="1"/>
  <c r="C30806" i="1"/>
  <c r="C43806" i="1"/>
  <c r="C38257" i="1"/>
  <c r="C2925" i="1"/>
  <c r="C9989" i="1"/>
  <c r="C34363" i="1"/>
  <c r="C24719" i="1"/>
  <c r="C44578" i="1"/>
  <c r="C7856" i="1"/>
  <c r="C44950" i="1"/>
  <c r="C10712" i="1"/>
  <c r="C3174" i="1"/>
  <c r="C43387" i="1"/>
  <c r="C48652" i="1"/>
  <c r="C46769" i="1"/>
  <c r="C41761" i="1"/>
  <c r="C48103" i="1"/>
  <c r="C37194" i="1"/>
  <c r="C15336" i="1"/>
  <c r="C27365" i="1"/>
  <c r="C16578" i="1"/>
  <c r="C40377" i="1"/>
  <c r="C139" i="1"/>
  <c r="C4226" i="1"/>
  <c r="C5350" i="1"/>
  <c r="C7006" i="1"/>
  <c r="C27084" i="1"/>
  <c r="C34266" i="1"/>
  <c r="C23881" i="1"/>
  <c r="C7594" i="1"/>
  <c r="C49801" i="1"/>
  <c r="C48622" i="1"/>
  <c r="C32658" i="1"/>
  <c r="C15055" i="1"/>
  <c r="C7519" i="1"/>
  <c r="C23924" i="1"/>
  <c r="C9121" i="1"/>
  <c r="C42382" i="1"/>
  <c r="C49210" i="1"/>
  <c r="C12870" i="1"/>
  <c r="C8933" i="1"/>
  <c r="C30073" i="1"/>
  <c r="C12107" i="1"/>
  <c r="C18145" i="1"/>
  <c r="C42156" i="1"/>
  <c r="C50682" i="1"/>
  <c r="C26894" i="1"/>
  <c r="C12860" i="1"/>
  <c r="C34092" i="1"/>
  <c r="C223" i="1"/>
  <c r="C41753" i="1"/>
  <c r="C51411" i="1"/>
  <c r="C29796" i="1"/>
  <c r="C43920" i="1"/>
  <c r="C28406" i="1"/>
  <c r="C9827" i="1"/>
  <c r="C32619" i="1"/>
  <c r="C12111" i="1"/>
  <c r="C30162" i="1"/>
  <c r="C34209" i="1"/>
  <c r="C9888" i="1"/>
  <c r="C2980" i="1"/>
  <c r="C35395" i="1"/>
  <c r="C8844" i="1"/>
  <c r="C27173" i="1"/>
  <c r="C36576" i="1"/>
  <c r="C2408" i="1"/>
  <c r="C12309" i="1"/>
  <c r="C27645" i="1"/>
  <c r="C49949" i="1"/>
  <c r="C25593" i="1"/>
  <c r="C1622" i="1"/>
  <c r="C22326" i="1"/>
  <c r="C25926" i="1"/>
  <c r="C12638" i="1"/>
  <c r="C11609" i="1"/>
  <c r="C24960" i="1"/>
  <c r="C10025" i="1"/>
  <c r="C15955" i="1"/>
  <c r="C39397" i="1"/>
  <c r="C11895" i="1"/>
  <c r="C39300" i="1"/>
  <c r="C43546" i="1"/>
  <c r="C15873" i="1"/>
  <c r="C20104" i="1"/>
  <c r="C17415" i="1"/>
  <c r="C8588" i="1"/>
  <c r="C50502" i="1"/>
  <c r="C41267" i="1"/>
  <c r="C31942" i="1"/>
  <c r="C3331" i="1"/>
  <c r="C37812" i="1"/>
  <c r="C25601" i="1"/>
  <c r="C4604" i="1"/>
  <c r="C2525" i="1"/>
  <c r="C24402" i="1"/>
  <c r="C19791" i="1"/>
  <c r="C32074" i="1"/>
  <c r="C36154" i="1"/>
  <c r="C26225" i="1"/>
  <c r="C47128" i="1"/>
  <c r="C622" i="1"/>
  <c r="C1267" i="1"/>
  <c r="C16268" i="1"/>
  <c r="C10705" i="1"/>
  <c r="C22866" i="1"/>
  <c r="C36006" i="1"/>
  <c r="C34867" i="1"/>
  <c r="C11037" i="1"/>
  <c r="C46860" i="1"/>
  <c r="C8427" i="1"/>
  <c r="C4546" i="1"/>
  <c r="C30135" i="1"/>
  <c r="C45287" i="1"/>
  <c r="C31825" i="1"/>
  <c r="C26588" i="1"/>
  <c r="C44781" i="1"/>
  <c r="C1002" i="1"/>
  <c r="C12550" i="1"/>
  <c r="C44533" i="1"/>
  <c r="C38428" i="1"/>
  <c r="C7462" i="1"/>
  <c r="C42400" i="1"/>
  <c r="C25792" i="1"/>
  <c r="C3332" i="1"/>
  <c r="C11177" i="1"/>
  <c r="C46204" i="1"/>
  <c r="C14542" i="1"/>
  <c r="C45503" i="1"/>
  <c r="C42338" i="1"/>
  <c r="C889" i="1"/>
  <c r="C5244" i="1"/>
  <c r="C23280" i="1"/>
  <c r="C42171" i="1"/>
  <c r="C50344" i="1"/>
  <c r="C38070" i="1"/>
  <c r="C50232" i="1"/>
  <c r="C32538" i="1"/>
  <c r="C30901" i="1"/>
  <c r="C6786" i="1"/>
  <c r="C3483" i="1"/>
  <c r="C5615" i="1"/>
  <c r="C5155" i="1"/>
  <c r="C28829" i="1"/>
  <c r="C40808" i="1"/>
  <c r="C13733" i="1"/>
  <c r="C4638" i="1"/>
  <c r="C17878" i="1"/>
  <c r="C39700" i="1"/>
  <c r="C24199" i="1"/>
  <c r="C44341" i="1"/>
  <c r="C39565" i="1"/>
  <c r="C3765" i="1"/>
  <c r="C12180" i="1"/>
  <c r="C30356" i="1"/>
  <c r="C3296" i="1"/>
  <c r="C9880" i="1"/>
  <c r="C49420" i="1"/>
  <c r="C19766" i="1"/>
  <c r="C10199" i="1"/>
  <c r="C43636" i="1"/>
  <c r="C48486" i="1"/>
  <c r="C1372" i="1"/>
  <c r="C12707" i="1"/>
  <c r="C50812" i="1"/>
  <c r="C12956" i="1"/>
  <c r="C36828" i="1"/>
  <c r="C39017" i="1"/>
  <c r="C19108" i="1"/>
  <c r="C28752" i="1"/>
  <c r="C16795" i="1"/>
  <c r="C31069" i="1"/>
  <c r="C19552" i="1"/>
  <c r="C1525" i="1"/>
  <c r="C32146" i="1"/>
  <c r="C15908" i="1"/>
  <c r="C19783" i="1"/>
  <c r="C35152" i="1"/>
  <c r="C37692" i="1"/>
  <c r="C46560" i="1"/>
  <c r="C18039" i="1"/>
  <c r="C43688" i="1"/>
  <c r="C18215" i="1"/>
  <c r="C44827" i="1"/>
  <c r="C44922" i="1"/>
  <c r="C31306" i="1"/>
  <c r="C44838" i="1"/>
  <c r="C13999" i="1"/>
  <c r="C3934" i="1"/>
  <c r="C26259" i="1"/>
  <c r="C28106" i="1"/>
  <c r="C44098" i="1"/>
  <c r="C4017" i="1"/>
  <c r="C25272" i="1"/>
  <c r="C43703" i="1"/>
  <c r="C45216" i="1"/>
  <c r="C14113" i="1"/>
  <c r="C48558" i="1"/>
  <c r="C20162" i="1"/>
  <c r="C3417" i="1"/>
  <c r="C35361" i="1"/>
  <c r="C16188" i="1"/>
  <c r="C16905" i="1"/>
  <c r="C27079" i="1"/>
  <c r="C26277" i="1"/>
  <c r="C28526" i="1"/>
  <c r="C29527" i="1"/>
  <c r="C37901" i="1"/>
  <c r="C3573" i="1"/>
  <c r="C3917" i="1"/>
  <c r="C22716" i="1"/>
  <c r="C21300" i="1"/>
  <c r="C3323" i="1"/>
  <c r="C22518" i="1"/>
  <c r="C17748" i="1"/>
  <c r="C9032" i="1"/>
  <c r="C43834" i="1"/>
  <c r="C19274" i="1"/>
  <c r="C48653" i="1"/>
  <c r="C4658" i="1"/>
  <c r="C12817" i="1"/>
  <c r="C16220" i="1"/>
  <c r="C28622" i="1"/>
  <c r="C33237" i="1"/>
  <c r="C31491" i="1"/>
  <c r="C19880" i="1"/>
  <c r="C40298" i="1"/>
  <c r="C20472" i="1"/>
  <c r="C36014" i="1"/>
  <c r="C50716" i="1"/>
  <c r="C44979" i="1"/>
  <c r="C33250" i="1"/>
  <c r="C10012" i="1"/>
  <c r="C45997" i="1"/>
  <c r="C6927" i="1"/>
  <c r="C32253" i="1"/>
  <c r="C35432" i="1"/>
  <c r="C40940" i="1"/>
  <c r="C5601" i="1"/>
  <c r="C49171" i="1"/>
  <c r="C2895" i="1"/>
  <c r="C29993" i="1"/>
  <c r="C29015" i="1"/>
  <c r="C35606" i="1"/>
  <c r="C40596" i="1"/>
  <c r="C17210" i="1"/>
  <c r="C43304" i="1"/>
  <c r="C35509" i="1"/>
  <c r="C38709" i="1"/>
  <c r="C4660" i="1"/>
  <c r="C19360" i="1"/>
  <c r="C13913" i="1"/>
  <c r="C2913" i="1"/>
  <c r="C3626" i="1"/>
  <c r="C96" i="1"/>
  <c r="C5036" i="1"/>
  <c r="C9456" i="1"/>
  <c r="C50403" i="1"/>
  <c r="C30903" i="1"/>
  <c r="C11380" i="1"/>
  <c r="C26018" i="1"/>
  <c r="C31232" i="1"/>
  <c r="C9357" i="1"/>
  <c r="C39928" i="1"/>
  <c r="C14876" i="1"/>
  <c r="C31373" i="1"/>
  <c r="C17640" i="1"/>
  <c r="C50618" i="1"/>
  <c r="C6410" i="1"/>
  <c r="C30703" i="1"/>
  <c r="C395" i="1"/>
  <c r="C27260" i="1"/>
  <c r="C44330" i="1"/>
  <c r="C47877" i="1"/>
  <c r="C1498" i="1"/>
  <c r="C7625" i="1"/>
  <c r="C13954" i="1"/>
  <c r="C40348" i="1"/>
  <c r="C16186" i="1"/>
  <c r="C32554" i="1"/>
  <c r="C33000" i="1"/>
  <c r="C31150" i="1"/>
  <c r="C43852" i="1"/>
  <c r="C18172" i="1"/>
  <c r="C50248" i="1"/>
  <c r="C32498" i="1"/>
  <c r="C30922" i="1"/>
  <c r="C48163" i="1"/>
  <c r="C40804" i="1"/>
  <c r="C23309" i="1"/>
  <c r="C3728" i="1"/>
  <c r="C41968" i="1"/>
  <c r="C21543" i="1"/>
  <c r="C50130" i="1"/>
  <c r="C13306" i="1"/>
  <c r="C25006" i="1"/>
  <c r="C3990" i="1"/>
  <c r="C42535" i="1"/>
  <c r="C14585" i="1"/>
  <c r="C45" i="1"/>
  <c r="C2792" i="1"/>
  <c r="C43239" i="1"/>
  <c r="C34929" i="1"/>
  <c r="C8389" i="1"/>
  <c r="C30379" i="1"/>
  <c r="C39629" i="1"/>
  <c r="C39266" i="1"/>
  <c r="C35731" i="1"/>
  <c r="C21179" i="1"/>
  <c r="C37218" i="1"/>
  <c r="C33265" i="1"/>
  <c r="C25367" i="1"/>
  <c r="C27513" i="1"/>
  <c r="C42911" i="1"/>
  <c r="C42796" i="1"/>
  <c r="C34334" i="1"/>
  <c r="C29585" i="1"/>
  <c r="C2467" i="1"/>
  <c r="C25519" i="1"/>
  <c r="C47054" i="1"/>
  <c r="C414" i="1"/>
  <c r="C9258" i="1"/>
  <c r="C49744" i="1"/>
  <c r="C42373" i="1"/>
  <c r="C40257" i="1"/>
  <c r="C47542" i="1"/>
  <c r="C20895" i="1"/>
  <c r="C24647" i="1"/>
  <c r="C12255" i="1"/>
  <c r="C12374" i="1"/>
  <c r="C39538" i="1"/>
  <c r="C44044" i="1"/>
  <c r="C25462" i="1"/>
  <c r="C30004" i="1"/>
  <c r="C34032" i="1"/>
  <c r="C50333" i="1"/>
  <c r="C47667" i="1"/>
  <c r="C23438" i="1"/>
  <c r="C30482" i="1"/>
  <c r="C5408" i="1"/>
  <c r="C51536" i="1"/>
  <c r="C17337" i="1"/>
  <c r="C48699" i="1"/>
  <c r="C48096" i="1"/>
  <c r="C28908" i="1"/>
  <c r="C32382" i="1"/>
  <c r="C47036" i="1"/>
  <c r="C50698" i="1"/>
  <c r="C21746" i="1"/>
  <c r="C789" i="1"/>
  <c r="C17309" i="1"/>
  <c r="C511" i="1"/>
  <c r="C27834" i="1"/>
  <c r="C26148" i="1"/>
  <c r="C20659" i="1"/>
  <c r="C37080" i="1"/>
  <c r="C47592" i="1"/>
  <c r="C43949" i="1"/>
  <c r="C22384" i="1"/>
  <c r="C29029" i="1"/>
  <c r="C6150" i="1"/>
  <c r="C44676" i="1"/>
  <c r="C40208" i="1"/>
  <c r="C18617" i="1"/>
  <c r="C2935" i="1"/>
  <c r="C12877" i="1"/>
  <c r="C48472" i="1"/>
  <c r="C14495" i="1"/>
  <c r="C12280" i="1"/>
  <c r="C50011" i="1"/>
  <c r="C2772" i="1"/>
  <c r="C31377" i="1"/>
  <c r="C42205" i="1"/>
  <c r="C42124" i="1"/>
  <c r="C11680" i="1"/>
  <c r="C50927" i="1"/>
  <c r="C33796" i="1"/>
  <c r="C24263" i="1"/>
  <c r="C12385" i="1"/>
  <c r="C22632" i="1"/>
  <c r="C22429" i="1"/>
  <c r="C4846" i="1"/>
  <c r="C13412" i="1"/>
  <c r="C48756" i="1"/>
  <c r="C38562" i="1"/>
  <c r="C20190" i="1"/>
  <c r="C46025" i="1"/>
  <c r="C50823" i="1"/>
  <c r="C6767" i="1"/>
  <c r="C21362" i="1"/>
  <c r="C43831" i="1"/>
  <c r="C8532" i="1"/>
  <c r="C24162" i="1"/>
  <c r="C39987" i="1"/>
  <c r="C16952" i="1"/>
  <c r="C22408" i="1"/>
  <c r="C20410" i="1"/>
  <c r="C45982" i="1"/>
  <c r="C20785" i="1"/>
  <c r="C12215" i="1"/>
  <c r="C19576" i="1"/>
  <c r="C50267" i="1"/>
  <c r="C22263" i="1"/>
  <c r="C10791" i="1"/>
  <c r="C19746" i="1"/>
  <c r="C33568" i="1"/>
  <c r="C39270" i="1"/>
  <c r="C30879" i="1"/>
  <c r="C31849" i="1"/>
  <c r="C33068" i="1"/>
  <c r="C35248" i="1"/>
  <c r="C3479" i="1"/>
  <c r="C37012" i="1"/>
  <c r="C40777" i="1"/>
  <c r="C50124" i="1"/>
  <c r="C5757" i="1"/>
  <c r="C6330" i="1"/>
  <c r="C40531" i="1"/>
  <c r="C1896" i="1"/>
  <c r="C47053" i="1"/>
  <c r="C5769" i="1"/>
  <c r="C11316" i="1"/>
  <c r="C10373" i="1"/>
  <c r="C21703" i="1"/>
  <c r="C7869" i="1"/>
  <c r="C36763" i="1"/>
  <c r="C2627" i="1"/>
  <c r="C47262" i="1"/>
  <c r="C2113" i="1"/>
  <c r="C38923" i="1"/>
  <c r="C48909" i="1"/>
  <c r="C22258" i="1"/>
  <c r="C21553" i="1"/>
  <c r="C26303" i="1"/>
  <c r="C24804" i="1"/>
  <c r="C24124" i="1"/>
  <c r="C7451" i="1"/>
  <c r="C24851" i="1"/>
  <c r="C45957" i="1"/>
  <c r="C21500" i="1"/>
  <c r="C34700" i="1"/>
  <c r="C9936" i="1"/>
  <c r="C39888" i="1"/>
  <c r="C41348" i="1"/>
  <c r="C4458" i="1"/>
  <c r="C8547" i="1"/>
  <c r="C40732" i="1"/>
  <c r="C42260" i="1"/>
  <c r="C31084" i="1"/>
  <c r="C15344" i="1"/>
  <c r="C2158" i="1"/>
  <c r="C24147" i="1"/>
  <c r="C40261" i="1"/>
  <c r="C16712" i="1"/>
  <c r="C10054" i="1"/>
  <c r="C31558" i="1"/>
  <c r="C26592" i="1"/>
  <c r="C21617" i="1"/>
  <c r="C32188" i="1"/>
  <c r="C32379" i="1"/>
  <c r="C4349" i="1"/>
  <c r="C43978" i="1"/>
  <c r="C49689" i="1"/>
  <c r="C29463" i="1"/>
  <c r="C32446" i="1"/>
  <c r="C27929" i="1"/>
  <c r="C32765" i="1"/>
  <c r="C4661" i="1"/>
  <c r="C49509" i="1"/>
  <c r="C38586" i="1"/>
  <c r="C35963" i="1"/>
  <c r="C9071" i="1"/>
  <c r="C39716" i="1"/>
  <c r="C28770" i="1"/>
  <c r="C15978" i="1"/>
  <c r="C28118" i="1"/>
  <c r="C42628" i="1"/>
  <c r="C25719" i="1"/>
  <c r="C20007" i="1"/>
  <c r="C21246" i="1"/>
  <c r="C7614" i="1"/>
  <c r="C10077" i="1"/>
  <c r="C6979" i="1"/>
  <c r="C43523" i="1"/>
  <c r="C22656" i="1"/>
  <c r="C33583" i="1"/>
  <c r="C43255" i="1"/>
  <c r="C36802" i="1"/>
  <c r="C29748" i="1"/>
  <c r="C40772" i="1"/>
  <c r="C13978" i="1"/>
  <c r="C22634" i="1"/>
  <c r="C14729" i="1"/>
  <c r="C28630" i="1"/>
  <c r="C40879" i="1"/>
  <c r="C19018" i="1"/>
  <c r="C5422" i="1"/>
  <c r="C13180" i="1"/>
  <c r="C175" i="1"/>
  <c r="C1166" i="1"/>
  <c r="C48461" i="1"/>
  <c r="C30535" i="1"/>
  <c r="C28773" i="1"/>
  <c r="C51438" i="1"/>
  <c r="C36079" i="1"/>
  <c r="C7490" i="1"/>
  <c r="C33654" i="1"/>
  <c r="C3979" i="1"/>
  <c r="C4507" i="1"/>
  <c r="C5608" i="1"/>
  <c r="C41845" i="1"/>
  <c r="C46032" i="1"/>
  <c r="C34212" i="1"/>
  <c r="C7816" i="1"/>
  <c r="C38784" i="1"/>
  <c r="C7134" i="1"/>
  <c r="C17678" i="1"/>
  <c r="C22468" i="1"/>
  <c r="C33698" i="1"/>
  <c r="C46333" i="1"/>
  <c r="C23990" i="1"/>
  <c r="C784" i="1"/>
  <c r="C24281" i="1"/>
  <c r="C33278" i="1"/>
  <c r="C33559" i="1"/>
  <c r="C49687" i="1"/>
  <c r="C11187" i="1"/>
  <c r="C39203" i="1"/>
  <c r="C21007" i="1"/>
  <c r="C144" i="1"/>
  <c r="C40594" i="1"/>
  <c r="C25591" i="1"/>
  <c r="C45567" i="1"/>
  <c r="C2046" i="1"/>
  <c r="C7095" i="1"/>
  <c r="C43443" i="1"/>
  <c r="C28265" i="1"/>
  <c r="C35578" i="1"/>
  <c r="C36043" i="1"/>
  <c r="C46691" i="1"/>
  <c r="C51435" i="1"/>
  <c r="C50064" i="1"/>
  <c r="C15386" i="1"/>
  <c r="C2269" i="1"/>
  <c r="C5566" i="1"/>
  <c r="C19395" i="1"/>
  <c r="C51574" i="1"/>
  <c r="C25743" i="1"/>
  <c r="C42514" i="1"/>
  <c r="C8328" i="1"/>
  <c r="C24806" i="1"/>
  <c r="C27512" i="1"/>
  <c r="C20193" i="1"/>
  <c r="C29223" i="1"/>
  <c r="C9515" i="1"/>
  <c r="C43718" i="1"/>
  <c r="C8770" i="1"/>
  <c r="C19857" i="1"/>
  <c r="C15404" i="1"/>
  <c r="C27404" i="1"/>
  <c r="C7089" i="1"/>
  <c r="C43242" i="1"/>
  <c r="C13508" i="1"/>
  <c r="C31632" i="1"/>
  <c r="C31343" i="1"/>
  <c r="C20133" i="1"/>
  <c r="C1055" i="1"/>
  <c r="C34935" i="1"/>
  <c r="C22245" i="1"/>
  <c r="C44340" i="1"/>
  <c r="C42765" i="1"/>
  <c r="C13970" i="1"/>
  <c r="C6944" i="1"/>
  <c r="C48890" i="1"/>
  <c r="C26289" i="1"/>
  <c r="C35364" i="1"/>
  <c r="C47862" i="1"/>
  <c r="C15578" i="1"/>
  <c r="C47137" i="1"/>
  <c r="C47607" i="1"/>
  <c r="C50551" i="1"/>
  <c r="C13512" i="1"/>
  <c r="C13136" i="1"/>
  <c r="C30483" i="1"/>
  <c r="C26" i="1"/>
  <c r="C11129" i="1"/>
  <c r="C22909" i="1"/>
  <c r="C41908" i="1"/>
  <c r="C19630" i="1"/>
  <c r="C22723" i="1"/>
  <c r="C6465" i="1"/>
  <c r="C1253" i="1"/>
  <c r="C48778" i="1"/>
  <c r="C28912" i="1"/>
  <c r="C5230" i="1"/>
  <c r="C26603" i="1"/>
  <c r="C46751" i="1"/>
  <c r="C49244" i="1"/>
  <c r="C40004" i="1"/>
  <c r="C24759" i="1"/>
  <c r="C2415" i="1"/>
  <c r="C39452" i="1"/>
  <c r="C422" i="1"/>
  <c r="C12336" i="1"/>
  <c r="C41033" i="1"/>
  <c r="C27605" i="1"/>
  <c r="C31383" i="1"/>
  <c r="C19905" i="1"/>
  <c r="C22702" i="1"/>
  <c r="C24480" i="1"/>
  <c r="C5237" i="1"/>
  <c r="C11147" i="1"/>
  <c r="C21491" i="1"/>
  <c r="C40843" i="1"/>
  <c r="C37053" i="1"/>
  <c r="C36448" i="1"/>
  <c r="C11915" i="1"/>
  <c r="C1529" i="1"/>
  <c r="C43606" i="1"/>
  <c r="C34992" i="1"/>
  <c r="C22613" i="1"/>
  <c r="C48025" i="1"/>
  <c r="C30558" i="1"/>
  <c r="C40699" i="1"/>
  <c r="C43382" i="1"/>
  <c r="C40454" i="1"/>
  <c r="C32883" i="1"/>
  <c r="C30555" i="1"/>
  <c r="C17620" i="1"/>
  <c r="C33716" i="1"/>
  <c r="C26780" i="1"/>
  <c r="C34222" i="1"/>
  <c r="C13893" i="1"/>
  <c r="C20070" i="1"/>
  <c r="C29640" i="1"/>
  <c r="C30604" i="1"/>
  <c r="C2040" i="1"/>
  <c r="C34469" i="1"/>
  <c r="C50238" i="1"/>
  <c r="C22381" i="1"/>
  <c r="C31372" i="1"/>
  <c r="C6949" i="1"/>
  <c r="C21801" i="1"/>
  <c r="C38222" i="1"/>
  <c r="C16885" i="1"/>
  <c r="C34893" i="1"/>
  <c r="C29002" i="1"/>
  <c r="C10423" i="1"/>
  <c r="C45438" i="1"/>
  <c r="C8682" i="1"/>
  <c r="C5728" i="1"/>
  <c r="C12082" i="1"/>
  <c r="C30095" i="1"/>
  <c r="C315" i="1"/>
  <c r="C17509" i="1"/>
  <c r="C22127" i="1"/>
  <c r="C18191" i="1"/>
  <c r="C24788" i="1"/>
  <c r="C24443" i="1"/>
  <c r="C11146" i="1"/>
  <c r="C36278" i="1"/>
  <c r="C25927" i="1"/>
  <c r="C13163" i="1"/>
  <c r="C8266" i="1"/>
  <c r="C29495" i="1"/>
  <c r="C43817" i="1"/>
  <c r="C31121" i="1"/>
  <c r="C20164" i="1"/>
  <c r="C48533" i="1"/>
  <c r="C49121" i="1"/>
  <c r="C11372" i="1"/>
  <c r="C28451" i="1"/>
  <c r="C8088" i="1"/>
  <c r="C43655" i="1"/>
  <c r="C50122" i="1"/>
  <c r="C30624" i="1"/>
  <c r="C43085" i="1"/>
  <c r="C16386" i="1"/>
  <c r="C16357" i="1"/>
  <c r="C32635" i="1"/>
  <c r="C15808" i="1"/>
  <c r="C23379" i="1"/>
  <c r="C33486" i="1"/>
  <c r="C34519" i="1"/>
  <c r="C45018" i="1"/>
  <c r="C16735" i="1"/>
  <c r="C38270" i="1"/>
  <c r="C10885" i="1"/>
  <c r="C1909" i="1"/>
  <c r="C46076" i="1"/>
  <c r="C25287" i="1"/>
  <c r="C8489" i="1"/>
  <c r="C18531" i="1"/>
  <c r="C10516" i="1"/>
  <c r="C48356" i="1"/>
  <c r="C6606" i="1"/>
  <c r="C26926" i="1"/>
  <c r="C17523" i="1"/>
  <c r="C49923" i="1"/>
  <c r="C196" i="1"/>
  <c r="C50269" i="1"/>
  <c r="C16788" i="1"/>
  <c r="C23401" i="1"/>
  <c r="C15259" i="1"/>
  <c r="C13059" i="1"/>
  <c r="C45985" i="1"/>
  <c r="C33039" i="1"/>
  <c r="C38242" i="1"/>
  <c r="C40153" i="1"/>
  <c r="C41502" i="1"/>
  <c r="C23027" i="1"/>
  <c r="C23503" i="1"/>
  <c r="C37619" i="1"/>
  <c r="C45126" i="1"/>
  <c r="C40239" i="1"/>
  <c r="C983" i="1"/>
  <c r="C19779" i="1"/>
  <c r="C20882" i="1"/>
  <c r="C43503" i="1"/>
  <c r="C45476" i="1"/>
  <c r="C39794" i="1"/>
  <c r="C43605" i="1"/>
  <c r="C17336" i="1"/>
  <c r="C48662" i="1"/>
  <c r="C18955" i="1"/>
  <c r="C40032" i="1"/>
  <c r="C29265" i="1"/>
  <c r="C47859" i="1"/>
  <c r="C28128" i="1"/>
  <c r="C8301" i="1"/>
  <c r="C6582" i="1"/>
  <c r="C34196" i="1"/>
  <c r="C35091" i="1"/>
  <c r="C17377" i="1"/>
  <c r="C45334" i="1"/>
  <c r="C47921" i="1"/>
  <c r="C42508" i="1"/>
  <c r="C20822" i="1"/>
  <c r="C40140" i="1"/>
  <c r="C50399" i="1"/>
  <c r="C44269" i="1"/>
  <c r="C48257" i="1"/>
  <c r="C2210" i="1"/>
  <c r="C49019" i="1"/>
  <c r="C49050" i="1"/>
  <c r="C14538" i="1"/>
  <c r="C12801" i="1"/>
  <c r="C49102" i="1"/>
  <c r="C18428" i="1"/>
  <c r="C34834" i="1"/>
  <c r="C34053" i="1"/>
  <c r="C9418" i="1"/>
  <c r="C17793" i="1"/>
  <c r="C18420" i="1"/>
  <c r="C43354" i="1"/>
  <c r="C39662" i="1"/>
  <c r="C49272" i="1"/>
  <c r="C14141" i="1"/>
  <c r="C45975" i="1"/>
  <c r="C3797" i="1"/>
  <c r="C9174" i="1"/>
  <c r="C22306" i="1"/>
  <c r="C27616" i="1"/>
  <c r="C21345" i="1"/>
  <c r="C44645" i="1"/>
  <c r="C17153" i="1"/>
  <c r="C25758" i="1"/>
  <c r="C48813" i="1"/>
  <c r="C1012" i="1"/>
  <c r="C8199" i="1"/>
  <c r="C29835" i="1"/>
  <c r="C4038" i="1"/>
  <c r="C31009" i="1"/>
  <c r="C30808" i="1"/>
  <c r="C7474" i="1"/>
  <c r="C24625" i="1"/>
  <c r="C22969" i="1"/>
  <c r="C42055" i="1"/>
  <c r="C1738" i="1"/>
  <c r="C23475" i="1"/>
  <c r="C8480" i="1"/>
  <c r="C1650" i="1"/>
  <c r="C21006" i="1"/>
  <c r="C3970" i="1"/>
  <c r="C25443" i="1"/>
  <c r="C1433" i="1"/>
  <c r="C47432" i="1"/>
  <c r="C7060" i="1"/>
  <c r="C29528" i="1"/>
  <c r="C45149" i="1"/>
  <c r="C20171" i="1"/>
  <c r="C1310" i="1"/>
  <c r="C31590" i="1"/>
  <c r="C34129" i="1"/>
  <c r="C37280" i="1"/>
  <c r="C37816" i="1"/>
  <c r="C19479" i="1"/>
  <c r="C6492" i="1"/>
  <c r="C15128" i="1"/>
  <c r="C45962" i="1"/>
  <c r="C38930" i="1"/>
  <c r="C491" i="1"/>
  <c r="C37415" i="1"/>
  <c r="C12798" i="1"/>
  <c r="C19953" i="1"/>
  <c r="C32855" i="1"/>
  <c r="C49222" i="1"/>
  <c r="C8246" i="1"/>
  <c r="C42826" i="1"/>
  <c r="C24823" i="1"/>
  <c r="C41446" i="1"/>
  <c r="C2601" i="1"/>
  <c r="C12334" i="1"/>
  <c r="C7273" i="1"/>
  <c r="C7238" i="1"/>
  <c r="C21077" i="1"/>
  <c r="C12632" i="1"/>
  <c r="C43197" i="1"/>
  <c r="C15826" i="1"/>
  <c r="C6425" i="1"/>
  <c r="C11848" i="1"/>
  <c r="C20092" i="1"/>
  <c r="C8222" i="1"/>
  <c r="C16748" i="1"/>
  <c r="C37094" i="1"/>
  <c r="C9799" i="1"/>
  <c r="C45907" i="1"/>
  <c r="C4497" i="1"/>
  <c r="C33962" i="1"/>
  <c r="C1342" i="1"/>
  <c r="C34336" i="1"/>
  <c r="C20758" i="1"/>
  <c r="C18124" i="1"/>
  <c r="C16302" i="1"/>
  <c r="C41354" i="1"/>
  <c r="C8281" i="1"/>
  <c r="C31413" i="1"/>
  <c r="C14245" i="1"/>
  <c r="C18823" i="1"/>
  <c r="C5341" i="1"/>
  <c r="C19685" i="1"/>
  <c r="C37117" i="1"/>
  <c r="C3972" i="1"/>
  <c r="C1230" i="1"/>
  <c r="C8203" i="1"/>
  <c r="C42513" i="1"/>
  <c r="C12657" i="1"/>
  <c r="C27708" i="1"/>
  <c r="C40089" i="1"/>
  <c r="C21926" i="1"/>
  <c r="C27943" i="1"/>
  <c r="C22690" i="1"/>
  <c r="C31319" i="1"/>
  <c r="C44782" i="1"/>
  <c r="C42033" i="1"/>
  <c r="C5644" i="1"/>
  <c r="C35178" i="1"/>
  <c r="C30031" i="1"/>
  <c r="C22965" i="1"/>
  <c r="C13112" i="1"/>
  <c r="C12047" i="1"/>
  <c r="C8798" i="1"/>
  <c r="C35339" i="1"/>
  <c r="C8070" i="1"/>
  <c r="C19473" i="1"/>
  <c r="C12793" i="1"/>
  <c r="C48865" i="1"/>
  <c r="C49114" i="1"/>
  <c r="C15622" i="1"/>
  <c r="C49517" i="1"/>
  <c r="C2608" i="1"/>
  <c r="C48270" i="1"/>
  <c r="C29184" i="1"/>
  <c r="C14928" i="1"/>
  <c r="C40426" i="1"/>
  <c r="C33844" i="1"/>
  <c r="C2014" i="1"/>
  <c r="C10644" i="1"/>
  <c r="C35510" i="1"/>
  <c r="C30545" i="1"/>
  <c r="C18833" i="1"/>
  <c r="C34373" i="1"/>
  <c r="C2710" i="1"/>
  <c r="C35512" i="1"/>
  <c r="C35234" i="1"/>
  <c r="C34084" i="1"/>
  <c r="C45691" i="1"/>
  <c r="C34263" i="1"/>
  <c r="C11720" i="1"/>
  <c r="C31358" i="1"/>
  <c r="C13628" i="1"/>
  <c r="C45988" i="1"/>
  <c r="C22449" i="1"/>
  <c r="C10869" i="1"/>
  <c r="C20234" i="1"/>
  <c r="C20971" i="1"/>
  <c r="C35790" i="1"/>
  <c r="C45040" i="1"/>
  <c r="C46933" i="1"/>
  <c r="C51341" i="1"/>
  <c r="C3188" i="1"/>
  <c r="C47688" i="1"/>
  <c r="C215" i="1"/>
  <c r="C9193" i="1"/>
  <c r="C931" i="1"/>
  <c r="C8458" i="1"/>
  <c r="C25716" i="1"/>
  <c r="C43326" i="1"/>
  <c r="C14240" i="1"/>
  <c r="C438" i="1"/>
  <c r="C48098" i="1"/>
  <c r="C25411" i="1"/>
  <c r="C36537" i="1"/>
  <c r="C22454" i="1"/>
  <c r="C43548" i="1"/>
  <c r="C41858" i="1"/>
  <c r="C23247" i="1"/>
  <c r="C34318" i="1"/>
  <c r="C18182" i="1"/>
  <c r="C12640" i="1"/>
  <c r="C45597" i="1"/>
  <c r="C8317" i="1"/>
  <c r="C4909" i="1"/>
  <c r="C23417" i="1"/>
  <c r="C22493" i="1"/>
  <c r="C41983" i="1"/>
  <c r="C13188" i="1"/>
  <c r="C47796" i="1"/>
  <c r="C48626" i="1"/>
  <c r="C7828" i="1"/>
  <c r="C30844" i="1"/>
  <c r="C33884" i="1"/>
  <c r="C36794" i="1"/>
  <c r="C24608" i="1"/>
  <c r="C3777" i="1"/>
  <c r="C10163" i="1"/>
  <c r="C50073" i="1"/>
  <c r="C24451" i="1"/>
  <c r="C41161" i="1"/>
  <c r="C46081" i="1"/>
  <c r="C19142" i="1"/>
  <c r="C1945" i="1"/>
  <c r="C40331" i="1"/>
  <c r="C35752" i="1"/>
  <c r="C35671" i="1"/>
  <c r="C5923" i="1"/>
  <c r="C36266" i="1"/>
  <c r="C7325" i="1"/>
  <c r="C3645" i="1"/>
  <c r="C18969" i="1"/>
  <c r="C25871" i="1"/>
  <c r="C1845" i="1"/>
  <c r="C44626" i="1"/>
  <c r="C7246" i="1"/>
  <c r="C23730" i="1"/>
  <c r="C42868" i="1"/>
  <c r="C19429" i="1"/>
  <c r="C40235" i="1"/>
  <c r="C44698" i="1"/>
  <c r="C5749" i="1"/>
  <c r="C11861" i="1"/>
  <c r="C15048" i="1"/>
  <c r="C8016" i="1"/>
  <c r="C658" i="1"/>
  <c r="C25856" i="1"/>
  <c r="C42217" i="1"/>
  <c r="C32872" i="1"/>
  <c r="C2154" i="1"/>
  <c r="C22721" i="1"/>
  <c r="C21672" i="1"/>
  <c r="C39244" i="1"/>
  <c r="C31143" i="1"/>
  <c r="C40019" i="1"/>
  <c r="C2246" i="1"/>
  <c r="C45310" i="1"/>
  <c r="C19639" i="1"/>
  <c r="C22794" i="1"/>
  <c r="C6180" i="1"/>
  <c r="C44198" i="1"/>
  <c r="C14740" i="1"/>
  <c r="C7088" i="1"/>
  <c r="C48899" i="1"/>
  <c r="C29731" i="1"/>
  <c r="C30452" i="1"/>
  <c r="C712" i="1"/>
  <c r="C30506" i="1"/>
  <c r="C42618" i="1"/>
  <c r="C901" i="1"/>
  <c r="C41251" i="1"/>
  <c r="C2149" i="1"/>
  <c r="C39179" i="1"/>
  <c r="C43866" i="1"/>
  <c r="C31656" i="1"/>
  <c r="C13793" i="1"/>
  <c r="C30892" i="1"/>
  <c r="C49883" i="1"/>
  <c r="C22699" i="1"/>
  <c r="C13613" i="1"/>
  <c r="C7626" i="1"/>
  <c r="C12583" i="1"/>
  <c r="C10161" i="1"/>
  <c r="C4763" i="1"/>
  <c r="C19033" i="1"/>
  <c r="C9328" i="1"/>
  <c r="C27817" i="1"/>
  <c r="C31876" i="1"/>
  <c r="C43591" i="1"/>
  <c r="C10216" i="1"/>
  <c r="C10484" i="1"/>
  <c r="C41559" i="1"/>
  <c r="C27494" i="1"/>
  <c r="C12100" i="1"/>
  <c r="C50894" i="1"/>
  <c r="C10050" i="1"/>
  <c r="C5004" i="1"/>
  <c r="C37866" i="1"/>
  <c r="C38163" i="1"/>
  <c r="C30590" i="1"/>
  <c r="C33458" i="1"/>
  <c r="C14273" i="1"/>
  <c r="C34264" i="1"/>
  <c r="C33117" i="1"/>
  <c r="C10196" i="1"/>
  <c r="C15169" i="1"/>
  <c r="C26129" i="1"/>
  <c r="C23945" i="1"/>
  <c r="C46383" i="1"/>
  <c r="C49153" i="1"/>
  <c r="C40587" i="1"/>
  <c r="C11263" i="1"/>
  <c r="C45184" i="1"/>
  <c r="C39910" i="1"/>
  <c r="C40220" i="1"/>
  <c r="C23645" i="1"/>
  <c r="C16528" i="1"/>
  <c r="C10932" i="1"/>
  <c r="C34788" i="1"/>
  <c r="C43026" i="1"/>
  <c r="C11378" i="1"/>
  <c r="C22942" i="1"/>
  <c r="C32948" i="1"/>
  <c r="C30199" i="1"/>
  <c r="C37127" i="1"/>
  <c r="C6046" i="1"/>
  <c r="C16298" i="1"/>
  <c r="C31139" i="1"/>
  <c r="C43345" i="1"/>
  <c r="C24639" i="1"/>
  <c r="C15859" i="1"/>
  <c r="C19399" i="1"/>
  <c r="C30665" i="1"/>
  <c r="C39093" i="1"/>
  <c r="C39675" i="1"/>
  <c r="C40322" i="1"/>
  <c r="C32420" i="1"/>
  <c r="C11036" i="1"/>
  <c r="C29500" i="1"/>
  <c r="C35918" i="1"/>
  <c r="C746" i="1"/>
  <c r="C41086" i="1"/>
  <c r="C16390" i="1"/>
  <c r="C41861" i="1"/>
  <c r="C22173" i="1"/>
  <c r="C6015" i="1"/>
  <c r="C40684" i="1"/>
  <c r="C39460" i="1"/>
  <c r="C10418" i="1"/>
  <c r="C28704" i="1"/>
  <c r="C38002" i="1"/>
  <c r="C46957" i="1"/>
  <c r="C3481" i="1"/>
  <c r="C35698" i="1"/>
  <c r="C33168" i="1"/>
  <c r="C39289" i="1"/>
  <c r="C21674" i="1"/>
  <c r="C9968" i="1"/>
  <c r="C35323" i="1"/>
  <c r="C6711" i="1"/>
  <c r="C34811" i="1"/>
  <c r="C15785" i="1"/>
  <c r="C23095" i="1"/>
  <c r="C21883" i="1"/>
  <c r="C14467" i="1"/>
  <c r="C26690" i="1"/>
  <c r="C7852" i="1"/>
  <c r="C12297" i="1"/>
  <c r="C17042" i="1"/>
  <c r="C14114" i="1"/>
  <c r="C28848" i="1"/>
  <c r="C48643" i="1"/>
  <c r="C665" i="1"/>
  <c r="C4702" i="1"/>
  <c r="C31864" i="1"/>
  <c r="C31514" i="1"/>
  <c r="C46283" i="1"/>
  <c r="C1492" i="1"/>
  <c r="C11947" i="1"/>
  <c r="C49717" i="1"/>
  <c r="C32758" i="1"/>
  <c r="C23404" i="1"/>
  <c r="C48320" i="1"/>
  <c r="C19627" i="1"/>
  <c r="C21336" i="1"/>
  <c r="C12127" i="1"/>
  <c r="C15322" i="1"/>
  <c r="C20810" i="1"/>
  <c r="C34245" i="1"/>
  <c r="C27732" i="1"/>
  <c r="C40952" i="1"/>
  <c r="C44423" i="1"/>
  <c r="C11708" i="1"/>
  <c r="C33422" i="1"/>
  <c r="C12358" i="1"/>
  <c r="C38477" i="1"/>
  <c r="C43295" i="1"/>
  <c r="C41526" i="1"/>
  <c r="C2629" i="1"/>
  <c r="C12377" i="1"/>
  <c r="C15755" i="1"/>
  <c r="C29610" i="1"/>
  <c r="C14329" i="1"/>
  <c r="C41927" i="1"/>
  <c r="C27214" i="1"/>
  <c r="C3780" i="1"/>
  <c r="C46008" i="1"/>
  <c r="C20776" i="1"/>
  <c r="C23153" i="1"/>
  <c r="C17961" i="1"/>
  <c r="C35740" i="1"/>
  <c r="C703" i="1"/>
  <c r="C5330" i="1"/>
  <c r="C13067" i="1"/>
  <c r="C41078" i="1"/>
  <c r="C46832" i="1"/>
  <c r="C41636" i="1"/>
  <c r="C16198" i="1"/>
  <c r="C18834" i="1"/>
  <c r="C2768" i="1"/>
  <c r="C6234" i="1"/>
  <c r="C19740" i="1"/>
  <c r="C46581" i="1"/>
  <c r="C4455" i="1"/>
  <c r="C25405" i="1"/>
  <c r="C21533" i="1"/>
  <c r="C32532" i="1"/>
  <c r="C32611" i="1"/>
  <c r="C18128" i="1"/>
  <c r="C39809" i="1"/>
  <c r="C8048" i="1"/>
  <c r="C31768" i="1"/>
  <c r="C26403" i="1"/>
  <c r="C41778" i="1"/>
  <c r="C48226" i="1"/>
  <c r="C19346" i="1"/>
  <c r="C18951" i="1"/>
  <c r="C24349" i="1"/>
  <c r="C49960" i="1"/>
  <c r="C35142" i="1"/>
  <c r="C49386" i="1"/>
  <c r="C44539" i="1"/>
  <c r="C4699" i="1"/>
  <c r="C18394" i="1"/>
  <c r="C3863" i="1"/>
  <c r="C33960" i="1"/>
  <c r="C28366" i="1"/>
  <c r="C27881" i="1"/>
  <c r="C20555" i="1"/>
  <c r="C33136" i="1"/>
  <c r="C17715" i="1"/>
  <c r="C1118" i="1"/>
  <c r="C7981" i="1"/>
  <c r="C40468" i="1"/>
  <c r="C27578" i="1"/>
  <c r="C32333" i="1"/>
  <c r="C27021" i="1"/>
  <c r="C44270" i="1"/>
  <c r="C43205" i="1"/>
  <c r="C29937" i="1"/>
  <c r="C24230" i="1"/>
  <c r="C24963" i="1"/>
  <c r="C7410" i="1"/>
  <c r="C37007" i="1"/>
  <c r="C14420" i="1"/>
  <c r="C14270" i="1"/>
  <c r="C17286" i="1"/>
  <c r="C4963" i="1"/>
  <c r="C42550" i="1"/>
  <c r="C46191" i="1"/>
  <c r="C34966" i="1"/>
  <c r="C1088" i="1"/>
  <c r="C9339" i="1"/>
  <c r="C50731" i="1"/>
  <c r="C20521" i="1"/>
  <c r="C50666" i="1"/>
  <c r="C36115" i="1"/>
  <c r="C30222" i="1"/>
  <c r="C17795" i="1"/>
  <c r="C42579" i="1"/>
  <c r="C38105" i="1"/>
  <c r="C25481" i="1"/>
  <c r="C33946" i="1"/>
  <c r="C41959" i="1"/>
  <c r="C11782" i="1"/>
  <c r="C17441" i="1"/>
  <c r="C50749" i="1"/>
  <c r="C36236" i="1"/>
  <c r="C17739" i="1"/>
  <c r="C1755" i="1"/>
  <c r="C15707" i="1"/>
  <c r="C3121" i="1"/>
  <c r="C13179" i="1"/>
  <c r="C12344" i="1"/>
  <c r="C32911" i="1"/>
  <c r="C27472" i="1"/>
  <c r="C36214" i="1"/>
  <c r="C42490" i="1"/>
  <c r="C1195" i="1"/>
  <c r="C35720" i="1"/>
  <c r="C9234" i="1"/>
  <c r="C43795" i="1"/>
  <c r="C29553" i="1"/>
  <c r="C14818" i="1"/>
  <c r="C28638" i="1"/>
  <c r="C24622" i="1"/>
  <c r="C2878" i="1"/>
  <c r="C42762" i="1"/>
  <c r="C43226" i="1"/>
  <c r="C31672" i="1"/>
  <c r="C36326" i="1"/>
  <c r="C35407" i="1"/>
  <c r="C45030" i="1"/>
  <c r="C3394" i="1"/>
  <c r="C49358" i="1"/>
  <c r="C7727" i="1"/>
  <c r="C30294" i="1"/>
  <c r="C31065" i="1"/>
  <c r="C48877" i="1"/>
  <c r="C9533" i="1"/>
  <c r="C25837" i="1"/>
  <c r="C13885" i="1"/>
  <c r="C3365" i="1"/>
  <c r="C27541" i="1"/>
  <c r="C46360" i="1"/>
  <c r="C18599" i="1"/>
  <c r="C35592" i="1"/>
  <c r="C32971" i="1"/>
  <c r="C9228" i="1"/>
  <c r="C26927" i="1"/>
  <c r="C120" i="1"/>
  <c r="C51073" i="1"/>
  <c r="C8860" i="1"/>
  <c r="C24143" i="1"/>
  <c r="C27213" i="1"/>
  <c r="C22237" i="1"/>
  <c r="C33849" i="1"/>
  <c r="C31714" i="1"/>
  <c r="C49484" i="1"/>
  <c r="C11388" i="1"/>
  <c r="C32164" i="1"/>
  <c r="C4019" i="1"/>
  <c r="C43989" i="1"/>
  <c r="C24226" i="1"/>
  <c r="C21002" i="1"/>
  <c r="C9560" i="1"/>
  <c r="C39067" i="1"/>
  <c r="C28903" i="1"/>
  <c r="C47727" i="1"/>
  <c r="C39753" i="1"/>
  <c r="C40007" i="1"/>
  <c r="C34653" i="1"/>
  <c r="C6998" i="1"/>
  <c r="C29589" i="1"/>
  <c r="C43851" i="1"/>
  <c r="C9707" i="1"/>
  <c r="C4422" i="1"/>
  <c r="C25562" i="1"/>
  <c r="C9761" i="1"/>
  <c r="C12233" i="1"/>
  <c r="C32670" i="1"/>
  <c r="C2212" i="1"/>
  <c r="C50751" i="1"/>
  <c r="C17504" i="1"/>
  <c r="C31562" i="1"/>
  <c r="C19086" i="1"/>
  <c r="C13215" i="1"/>
  <c r="C30490" i="1"/>
  <c r="C30634" i="1"/>
  <c r="C9771" i="1"/>
  <c r="C50368" i="1"/>
  <c r="C17719" i="1"/>
  <c r="C8356" i="1"/>
  <c r="C19974" i="1"/>
  <c r="C26589" i="1"/>
  <c r="C46914" i="1"/>
  <c r="C379" i="1"/>
  <c r="C14705" i="1"/>
  <c r="C14164" i="1"/>
  <c r="C648" i="1"/>
  <c r="C8892" i="1"/>
  <c r="C39518" i="1"/>
  <c r="C3068" i="1"/>
  <c r="C17135" i="1"/>
  <c r="C7872" i="1"/>
  <c r="C49087" i="1"/>
  <c r="C36919" i="1"/>
  <c r="C46388" i="1"/>
  <c r="C24568" i="1"/>
  <c r="C8870" i="1"/>
  <c r="C33644" i="1"/>
  <c r="C42038" i="1"/>
  <c r="C21135" i="1"/>
  <c r="C4512" i="1"/>
  <c r="C6867" i="1"/>
  <c r="C9042" i="1"/>
  <c r="C41460" i="1"/>
  <c r="C51290" i="1"/>
  <c r="C7406" i="1"/>
  <c r="C42354" i="1"/>
  <c r="C14116" i="1"/>
  <c r="C7718" i="1"/>
  <c r="C37770" i="1"/>
  <c r="C9267" i="1"/>
  <c r="C45068" i="1"/>
  <c r="C37679" i="1"/>
  <c r="C3654" i="1"/>
  <c r="C9133" i="1"/>
  <c r="C11606" i="1"/>
  <c r="C2686" i="1"/>
  <c r="C523" i="1"/>
  <c r="C36554" i="1"/>
  <c r="C14629" i="1"/>
  <c r="C39159" i="1"/>
  <c r="C31249" i="1"/>
  <c r="C29549" i="1"/>
  <c r="C21095" i="1"/>
  <c r="C4692" i="1"/>
  <c r="C9329" i="1"/>
  <c r="C16707" i="1"/>
  <c r="C11677" i="1"/>
  <c r="C49653" i="1"/>
  <c r="C22658" i="1"/>
  <c r="C8982" i="1"/>
  <c r="C48324" i="1"/>
  <c r="C3790" i="1"/>
  <c r="C16616" i="1"/>
  <c r="C45514" i="1"/>
  <c r="C48908" i="1"/>
  <c r="C23889" i="1"/>
  <c r="C21064" i="1"/>
  <c r="C17726" i="1"/>
  <c r="C28943" i="1"/>
  <c r="C44092" i="1"/>
  <c r="C33655" i="1"/>
  <c r="C44456" i="1"/>
  <c r="C13478" i="1"/>
  <c r="C868" i="1"/>
  <c r="C33721" i="1"/>
  <c r="C41297" i="1"/>
  <c r="C30837" i="1"/>
  <c r="C40731" i="1"/>
  <c r="C47632" i="1"/>
  <c r="C774" i="1"/>
  <c r="C4412" i="1"/>
  <c r="C11340" i="1"/>
  <c r="C25867" i="1"/>
  <c r="C47069" i="1"/>
  <c r="C44193" i="1"/>
  <c r="C21509" i="1"/>
  <c r="C24905" i="1"/>
  <c r="C33107" i="1"/>
  <c r="C11993" i="1"/>
  <c r="C49735" i="1"/>
  <c r="C50865" i="1"/>
  <c r="C18755" i="1"/>
  <c r="C47800" i="1"/>
  <c r="C15088" i="1"/>
  <c r="C51483" i="1"/>
  <c r="C8241" i="1"/>
  <c r="C29310" i="1"/>
  <c r="C614" i="1"/>
  <c r="C12916" i="1"/>
  <c r="C19595" i="1"/>
  <c r="C43823" i="1"/>
  <c r="C30008" i="1"/>
  <c r="C37031" i="1"/>
  <c r="C8824" i="1"/>
  <c r="C19833" i="1"/>
  <c r="C10790" i="1"/>
  <c r="C3732" i="1"/>
  <c r="C13315" i="1"/>
  <c r="C46132" i="1"/>
  <c r="C5672" i="1"/>
  <c r="C6373" i="1"/>
  <c r="C44787" i="1"/>
  <c r="C32796" i="1"/>
  <c r="C20883" i="1"/>
  <c r="C36523" i="1"/>
  <c r="C25973" i="1"/>
  <c r="C12643" i="1"/>
  <c r="C1497" i="1"/>
  <c r="C29349" i="1"/>
  <c r="C47204" i="1"/>
  <c r="C31488" i="1"/>
  <c r="C38201" i="1"/>
  <c r="C9092" i="1"/>
  <c r="C42555" i="1"/>
  <c r="C42433" i="1"/>
  <c r="C37340" i="1"/>
  <c r="C23106" i="1"/>
  <c r="C9459" i="1"/>
  <c r="C19807" i="1"/>
  <c r="C35825" i="1"/>
  <c r="C20620" i="1"/>
  <c r="C43377" i="1"/>
  <c r="C28877" i="1"/>
  <c r="C2893" i="1"/>
  <c r="C36450" i="1"/>
  <c r="C35722" i="1"/>
  <c r="C34425" i="1"/>
  <c r="C42949" i="1"/>
  <c r="C9347" i="1"/>
  <c r="C6942" i="1"/>
  <c r="C48849" i="1"/>
  <c r="C35099" i="1"/>
  <c r="C17831" i="1"/>
  <c r="C18082" i="1"/>
  <c r="C46784" i="1"/>
  <c r="C22697" i="1"/>
  <c r="C46267" i="1"/>
  <c r="C11949" i="1"/>
  <c r="C47707" i="1"/>
  <c r="C24134" i="1"/>
  <c r="C51170" i="1"/>
  <c r="C34429" i="1"/>
  <c r="C1057" i="1"/>
  <c r="C13425" i="1"/>
  <c r="C13752" i="1"/>
  <c r="C44961" i="1"/>
  <c r="C2814" i="1"/>
  <c r="C51140" i="1"/>
  <c r="C46185" i="1"/>
  <c r="C20973" i="1"/>
  <c r="C27889" i="1"/>
  <c r="C49591" i="1"/>
  <c r="C21791" i="1"/>
  <c r="C25043" i="1"/>
  <c r="C18361" i="1"/>
  <c r="C10807" i="1"/>
  <c r="C38845" i="1"/>
  <c r="C48621" i="1"/>
  <c r="C34311" i="1"/>
  <c r="C39615" i="1"/>
  <c r="C6293" i="1"/>
  <c r="C18344" i="1"/>
  <c r="C40082" i="1"/>
  <c r="C44027" i="1"/>
  <c r="C37686" i="1"/>
  <c r="C25917" i="1"/>
  <c r="C27684" i="1"/>
  <c r="C25173" i="1"/>
  <c r="C26007" i="1"/>
  <c r="C34085" i="1"/>
  <c r="C20151" i="1"/>
  <c r="C31438" i="1"/>
  <c r="C35514" i="1"/>
  <c r="C35239" i="1"/>
  <c r="C2680" i="1"/>
  <c r="C8253" i="1"/>
  <c r="C21115" i="1"/>
  <c r="C24503" i="1"/>
  <c r="C26616" i="1"/>
  <c r="C20156" i="1"/>
  <c r="C49342" i="1"/>
  <c r="C1478" i="1"/>
  <c r="C30640" i="1"/>
  <c r="C3714" i="1"/>
  <c r="C50860" i="1"/>
  <c r="C13931" i="1"/>
  <c r="C36699" i="1"/>
  <c r="C40557" i="1"/>
  <c r="C41973" i="1"/>
  <c r="C28922" i="1"/>
  <c r="C42239" i="1"/>
  <c r="C21839" i="1"/>
  <c r="C448" i="1"/>
  <c r="C43285" i="1"/>
  <c r="C32226" i="1"/>
  <c r="C16899" i="1"/>
  <c r="C29170" i="1"/>
  <c r="C10738" i="1"/>
  <c r="C46536" i="1"/>
  <c r="C4545" i="1"/>
  <c r="C28339" i="1"/>
  <c r="C25036" i="1"/>
  <c r="C48086" i="1"/>
  <c r="C22627" i="1"/>
  <c r="C27697" i="1"/>
  <c r="C49562" i="1"/>
  <c r="C5679" i="1"/>
  <c r="C20460" i="1"/>
  <c r="C28573" i="1"/>
  <c r="C30923" i="1"/>
  <c r="C45268" i="1"/>
  <c r="C38168" i="1"/>
  <c r="C5227" i="1"/>
  <c r="C570" i="1"/>
  <c r="C39610" i="1"/>
  <c r="C21316" i="1"/>
  <c r="C25733" i="1"/>
  <c r="C8153" i="1"/>
  <c r="C9053" i="1"/>
  <c r="C42614" i="1"/>
  <c r="C28604" i="1"/>
  <c r="C16364" i="1"/>
  <c r="C23441" i="1"/>
  <c r="C44142" i="1"/>
  <c r="C47551" i="1"/>
  <c r="C15150" i="1"/>
  <c r="C26113" i="1"/>
  <c r="C28400" i="1"/>
  <c r="C30497" i="1"/>
  <c r="C24828" i="1"/>
  <c r="C47638" i="1"/>
  <c r="C33558" i="1"/>
  <c r="C38059" i="1"/>
  <c r="C31956" i="1"/>
  <c r="C9269" i="1"/>
  <c r="C18641" i="1"/>
  <c r="C11249" i="1"/>
  <c r="C19615" i="1"/>
  <c r="C9614" i="1"/>
  <c r="C24191" i="1"/>
  <c r="C4415" i="1"/>
  <c r="C808" i="1"/>
  <c r="C25194" i="1"/>
  <c r="C5845" i="1"/>
  <c r="C23002" i="1"/>
  <c r="C13035" i="1"/>
  <c r="C13583" i="1"/>
  <c r="C12036" i="1"/>
  <c r="C18601" i="1"/>
  <c r="C33823" i="1"/>
  <c r="C23004" i="1"/>
  <c r="C27914" i="1"/>
  <c r="C42289" i="1"/>
  <c r="C12909" i="1"/>
  <c r="C33042" i="1"/>
  <c r="C46323" i="1"/>
  <c r="C24551" i="1"/>
  <c r="C19882" i="1"/>
  <c r="C26929" i="1"/>
  <c r="C34639" i="1"/>
  <c r="C18697" i="1"/>
  <c r="C44094" i="1"/>
  <c r="C32470" i="1"/>
  <c r="C15081" i="1"/>
  <c r="C32603" i="1"/>
  <c r="C50278" i="1"/>
  <c r="C30886" i="1"/>
  <c r="C33590" i="1"/>
  <c r="C29662" i="1"/>
  <c r="C15585" i="1"/>
  <c r="C14785" i="1"/>
  <c r="C35006" i="1"/>
  <c r="C6664" i="1"/>
  <c r="C29568" i="1"/>
  <c r="C11269" i="1"/>
  <c r="C46299" i="1"/>
  <c r="C6107" i="1"/>
  <c r="C29317" i="1"/>
  <c r="C12759" i="1"/>
  <c r="C50709" i="1"/>
  <c r="C47976" i="1"/>
  <c r="C20236" i="1"/>
  <c r="C8515" i="1"/>
  <c r="C30048" i="1"/>
  <c r="C28441" i="1"/>
  <c r="C42039" i="1"/>
  <c r="C36824" i="1"/>
  <c r="C17204" i="1"/>
  <c r="C17615" i="1"/>
  <c r="C13975" i="1"/>
  <c r="C18379" i="1"/>
  <c r="C31866" i="1"/>
  <c r="C43820" i="1"/>
  <c r="C41065" i="1"/>
  <c r="C50207" i="1"/>
  <c r="C25718" i="1"/>
  <c r="C33227" i="1"/>
  <c r="C595" i="1"/>
  <c r="C9783" i="1"/>
  <c r="C10564" i="1"/>
  <c r="C40520" i="1"/>
  <c r="C18880" i="1"/>
  <c r="C51191" i="1"/>
  <c r="C4288" i="1"/>
  <c r="C19423" i="1"/>
  <c r="C25989" i="1"/>
  <c r="C39730" i="1"/>
  <c r="C34045" i="1"/>
  <c r="C31718" i="1"/>
  <c r="C28037" i="1"/>
  <c r="C21203" i="1"/>
  <c r="C1947" i="1"/>
  <c r="C48105" i="1"/>
  <c r="C17403" i="1"/>
  <c r="C21106" i="1"/>
  <c r="C51616" i="1"/>
  <c r="C1653" i="1"/>
  <c r="C41073" i="1"/>
  <c r="C49925" i="1"/>
  <c r="C36402" i="1"/>
  <c r="C49354" i="1"/>
  <c r="C31609" i="1"/>
  <c r="C16698" i="1"/>
  <c r="C13883" i="1"/>
  <c r="C26511" i="1"/>
  <c r="C26399" i="1"/>
  <c r="C29657" i="1"/>
  <c r="C8956" i="1"/>
  <c r="C13045" i="1"/>
  <c r="C30584" i="1"/>
  <c r="C49309" i="1"/>
  <c r="C45582" i="1"/>
  <c r="C45185" i="1"/>
  <c r="C29932" i="1"/>
  <c r="C43117" i="1"/>
  <c r="C44209" i="1"/>
  <c r="C28066" i="1"/>
  <c r="C9881" i="1"/>
  <c r="C23914" i="1"/>
  <c r="C24658" i="1"/>
  <c r="C45259" i="1"/>
  <c r="C30699" i="1"/>
  <c r="C36888" i="1"/>
  <c r="C11787" i="1"/>
  <c r="C12469" i="1"/>
  <c r="C43143" i="1"/>
  <c r="C11979" i="1"/>
  <c r="C28871" i="1"/>
  <c r="C5842" i="1"/>
  <c r="C719" i="1"/>
  <c r="C27262" i="1"/>
  <c r="C34181" i="1"/>
  <c r="C38567" i="1"/>
  <c r="C18105" i="1"/>
  <c r="C21775" i="1"/>
  <c r="C11818" i="1"/>
  <c r="C44390" i="1"/>
  <c r="C34471" i="1"/>
  <c r="C5574" i="1"/>
  <c r="C48197" i="1"/>
  <c r="C40686" i="1"/>
  <c r="C41212" i="1"/>
  <c r="C1173" i="1"/>
  <c r="C25034" i="1"/>
  <c r="C13895" i="1"/>
  <c r="C40539" i="1"/>
  <c r="C25700" i="1"/>
  <c r="C44946" i="1"/>
  <c r="C20641" i="1"/>
  <c r="C49584" i="1"/>
  <c r="C37752" i="1"/>
  <c r="C37844" i="1"/>
  <c r="C18164" i="1"/>
  <c r="C17141" i="1"/>
  <c r="C39563" i="1"/>
  <c r="C11446" i="1"/>
  <c r="C37854" i="1"/>
  <c r="C26131" i="1"/>
  <c r="C18595" i="1"/>
  <c r="C12928" i="1"/>
  <c r="C1570" i="1"/>
  <c r="C32797" i="1"/>
  <c r="C47098" i="1"/>
  <c r="C41540" i="1"/>
  <c r="C18064" i="1"/>
  <c r="C2439" i="1"/>
  <c r="C46826" i="1"/>
  <c r="C48167" i="1"/>
  <c r="C38671" i="1"/>
  <c r="C19307" i="1"/>
  <c r="C39072" i="1"/>
  <c r="C23641" i="1"/>
  <c r="C7932" i="1"/>
  <c r="C8621" i="1"/>
  <c r="C6600" i="1"/>
  <c r="C21874" i="1"/>
  <c r="C44445" i="1"/>
  <c r="C25355" i="1"/>
  <c r="C1772" i="1"/>
  <c r="C16076" i="1"/>
  <c r="C11571" i="1"/>
  <c r="C12684" i="1"/>
  <c r="C30256" i="1"/>
  <c r="C37201" i="1"/>
  <c r="C44107" i="1"/>
  <c r="C37385" i="1"/>
  <c r="C48698" i="1"/>
  <c r="C25248" i="1"/>
  <c r="C45761" i="1"/>
  <c r="C32968" i="1"/>
  <c r="C36288" i="1"/>
  <c r="C25290" i="1"/>
  <c r="C48385" i="1"/>
  <c r="C9059" i="1"/>
  <c r="C42455" i="1"/>
  <c r="C6719" i="1"/>
  <c r="C31680" i="1"/>
  <c r="C41510" i="1"/>
  <c r="C18448" i="1"/>
  <c r="C29913" i="1"/>
  <c r="C10774" i="1"/>
  <c r="C21515" i="1"/>
  <c r="C34506" i="1"/>
  <c r="C17756" i="1"/>
  <c r="C21439" i="1"/>
  <c r="C3721" i="1"/>
  <c r="C50671" i="1"/>
  <c r="C23522" i="1"/>
  <c r="C44882" i="1"/>
  <c r="C51064" i="1"/>
  <c r="C47282" i="1"/>
  <c r="C31853" i="1"/>
  <c r="C21049" i="1"/>
  <c r="C860" i="1"/>
  <c r="C5286" i="1"/>
  <c r="C34853" i="1"/>
  <c r="C38134" i="1"/>
  <c r="C35952" i="1"/>
  <c r="C27780" i="1"/>
  <c r="C46580" i="1"/>
  <c r="C10141" i="1"/>
  <c r="C26166" i="1"/>
  <c r="C33296" i="1"/>
  <c r="C5680" i="1"/>
  <c r="C44134" i="1"/>
  <c r="C25839" i="1"/>
  <c r="C47514" i="1"/>
  <c r="C23434" i="1"/>
  <c r="C49320" i="1"/>
  <c r="C93" i="1"/>
  <c r="C29443" i="1"/>
  <c r="C25152" i="1"/>
  <c r="C2356" i="1"/>
  <c r="C28917" i="1"/>
  <c r="C13865" i="1"/>
  <c r="C20868" i="1"/>
  <c r="C47077" i="1"/>
  <c r="C46156" i="1"/>
  <c r="C29242" i="1"/>
  <c r="C16273" i="1"/>
  <c r="C16505" i="1"/>
  <c r="C9288" i="1"/>
  <c r="C30144" i="1"/>
  <c r="C20725" i="1"/>
  <c r="C21010" i="1"/>
  <c r="C36035" i="1"/>
  <c r="C35305" i="1"/>
  <c r="C1725" i="1"/>
  <c r="C30950" i="1"/>
  <c r="C37664" i="1"/>
  <c r="C10846" i="1"/>
  <c r="C43394" i="1"/>
  <c r="C31381" i="1"/>
  <c r="C1028" i="1"/>
  <c r="C15229" i="1"/>
  <c r="C23951" i="1"/>
  <c r="C17356" i="1"/>
  <c r="C26202" i="1"/>
  <c r="C10437" i="1"/>
  <c r="C49871" i="1"/>
  <c r="C34464" i="1"/>
  <c r="C23701" i="1"/>
  <c r="C47570" i="1"/>
  <c r="C1031" i="1"/>
  <c r="C5881" i="1"/>
  <c r="C11578" i="1"/>
  <c r="C20044" i="1"/>
  <c r="C21320" i="1"/>
  <c r="C142" i="1"/>
  <c r="C27586" i="1"/>
  <c r="C810" i="1"/>
  <c r="C11796" i="1"/>
  <c r="C44570" i="1"/>
  <c r="C38538" i="1"/>
  <c r="C19157" i="1"/>
  <c r="C24968" i="1"/>
  <c r="C1315" i="1"/>
  <c r="C51087" i="1"/>
  <c r="C24736" i="1"/>
  <c r="C4811" i="1"/>
  <c r="C2453" i="1"/>
  <c r="C43582" i="1"/>
  <c r="C42279" i="1"/>
  <c r="C6733" i="1"/>
  <c r="C24923" i="1"/>
  <c r="C27314" i="1"/>
  <c r="C525" i="1"/>
  <c r="C8931" i="1"/>
  <c r="C25341" i="1"/>
  <c r="C23896" i="1"/>
  <c r="C5234" i="1"/>
  <c r="C5283" i="1"/>
  <c r="C21026" i="1"/>
  <c r="C50637" i="1"/>
  <c r="C42118" i="1"/>
  <c r="C46585" i="1"/>
  <c r="C2820" i="1"/>
  <c r="C33440" i="1"/>
  <c r="C8046" i="1"/>
  <c r="C15718" i="1"/>
  <c r="C12038" i="1"/>
  <c r="C49567" i="1"/>
  <c r="C18939" i="1"/>
  <c r="C21358" i="1"/>
  <c r="C44417" i="1"/>
  <c r="C29776" i="1"/>
  <c r="C36812" i="1"/>
  <c r="C16170" i="1"/>
  <c r="C28277" i="1"/>
  <c r="C670" i="1"/>
  <c r="C6623" i="1"/>
  <c r="C39243" i="1"/>
  <c r="C3103" i="1"/>
  <c r="C37705" i="1"/>
  <c r="C16389" i="1"/>
  <c r="C3040" i="1"/>
  <c r="C3060" i="1"/>
  <c r="C23559" i="1"/>
  <c r="C33595" i="1"/>
  <c r="C26526" i="1"/>
  <c r="C33687" i="1"/>
  <c r="C20350" i="1"/>
  <c r="C29347" i="1"/>
  <c r="C15230" i="1"/>
  <c r="C16323" i="1"/>
  <c r="C756" i="1"/>
  <c r="C26974" i="1"/>
  <c r="C24387" i="1"/>
  <c r="C1201" i="1"/>
  <c r="C42850" i="1"/>
  <c r="C43028" i="1"/>
  <c r="C2850" i="1"/>
  <c r="C49122" i="1"/>
  <c r="C15168" i="1"/>
  <c r="C11159" i="1"/>
  <c r="C37548" i="1"/>
  <c r="C39268" i="1"/>
  <c r="C47064" i="1"/>
  <c r="C19324" i="1"/>
  <c r="C5997" i="1"/>
  <c r="C2976" i="1"/>
  <c r="C50048" i="1"/>
  <c r="C23423" i="1"/>
  <c r="C2424" i="1"/>
  <c r="C11338" i="1"/>
  <c r="C26437" i="1"/>
  <c r="C21432" i="1"/>
  <c r="C6169" i="1"/>
  <c r="C5467" i="1"/>
  <c r="C4622" i="1"/>
  <c r="C3057" i="1"/>
  <c r="C19069" i="1"/>
  <c r="C19213" i="1"/>
  <c r="C36728" i="1"/>
  <c r="C23885" i="1"/>
  <c r="C20287" i="1"/>
  <c r="C47219" i="1"/>
  <c r="C26785" i="1"/>
  <c r="C37430" i="1"/>
  <c r="C45307" i="1"/>
  <c r="C3648" i="1"/>
  <c r="C44725" i="1"/>
  <c r="C45416" i="1"/>
  <c r="C36842" i="1"/>
  <c r="C50697" i="1"/>
  <c r="C20586" i="1"/>
  <c r="C49191" i="1"/>
  <c r="C27061" i="1"/>
  <c r="C26882" i="1"/>
  <c r="C19787" i="1"/>
  <c r="C13346" i="1"/>
  <c r="C16474" i="1"/>
  <c r="C18911" i="1"/>
  <c r="C37890" i="1"/>
  <c r="C1833" i="1"/>
  <c r="C20129" i="1"/>
  <c r="C9550" i="1"/>
  <c r="C50131" i="1"/>
  <c r="C39978" i="1"/>
  <c r="C34217" i="1"/>
  <c r="C39083" i="1"/>
  <c r="C44998" i="1"/>
  <c r="C38162" i="1"/>
  <c r="C22312" i="1"/>
  <c r="C47347" i="1"/>
  <c r="C23529" i="1"/>
  <c r="C31474" i="1"/>
  <c r="C33677" i="1"/>
  <c r="C12664" i="1"/>
  <c r="C24149" i="1"/>
  <c r="C16811" i="1"/>
  <c r="C17965" i="1"/>
  <c r="C50281" i="1"/>
  <c r="C11055" i="1"/>
  <c r="C17477" i="1"/>
  <c r="C11618" i="1"/>
  <c r="C21305" i="1"/>
  <c r="C7510" i="1"/>
  <c r="C29891" i="1"/>
  <c r="C48708" i="1"/>
  <c r="C19967" i="1"/>
  <c r="C24110" i="1"/>
  <c r="C48627" i="1"/>
  <c r="C17772" i="1"/>
  <c r="C13312" i="1"/>
  <c r="C27466" i="1"/>
  <c r="C30897" i="1"/>
  <c r="C37920" i="1"/>
  <c r="C26883" i="1"/>
  <c r="C30347" i="1"/>
  <c r="C32209" i="1"/>
  <c r="C27454" i="1"/>
  <c r="C29348" i="1"/>
  <c r="C21983" i="1"/>
  <c r="C27709" i="1"/>
  <c r="C16446" i="1"/>
  <c r="C9611" i="1"/>
  <c r="C31649" i="1"/>
  <c r="C33359" i="1"/>
  <c r="C49385" i="1"/>
  <c r="C8819" i="1"/>
  <c r="C30566" i="1"/>
  <c r="C47478" i="1"/>
  <c r="C16346" i="1"/>
  <c r="C47265" i="1"/>
  <c r="C33100" i="1"/>
  <c r="C28794" i="1"/>
  <c r="C12584" i="1"/>
  <c r="C41868" i="1"/>
  <c r="C18374" i="1"/>
  <c r="C43645" i="1"/>
  <c r="C23952" i="1"/>
  <c r="C37470" i="1"/>
  <c r="C11289" i="1"/>
  <c r="C50849" i="1"/>
  <c r="C42328" i="1"/>
  <c r="C25587" i="1"/>
  <c r="C11099" i="1"/>
  <c r="C32346" i="1"/>
  <c r="C21228" i="1"/>
  <c r="C51346" i="1"/>
  <c r="C15248" i="1"/>
  <c r="C12379" i="1"/>
  <c r="C9118" i="1"/>
  <c r="C18263" i="1"/>
  <c r="C46493" i="1"/>
  <c r="C4741" i="1"/>
  <c r="C7103" i="1"/>
  <c r="C26211" i="1"/>
  <c r="C4920" i="1"/>
  <c r="C39396" i="1"/>
  <c r="C42349" i="1"/>
  <c r="C27496" i="1"/>
  <c r="C7506" i="1"/>
  <c r="C13514" i="1"/>
  <c r="C257" i="1"/>
  <c r="C35552" i="1"/>
  <c r="C42449" i="1"/>
  <c r="C38203" i="1"/>
  <c r="C4769" i="1"/>
  <c r="C5339" i="1"/>
  <c r="C37993" i="1"/>
  <c r="C20502" i="1"/>
  <c r="C10990" i="1"/>
  <c r="C18410" i="1"/>
  <c r="C46756" i="1"/>
  <c r="C35073" i="1"/>
  <c r="C51445" i="1"/>
  <c r="C50410" i="1"/>
  <c r="C39372" i="1"/>
  <c r="C34329" i="1"/>
  <c r="C11448" i="1"/>
  <c r="C11126" i="1"/>
  <c r="C37325" i="1"/>
  <c r="C15805" i="1"/>
  <c r="C29660" i="1"/>
  <c r="C44536" i="1"/>
  <c r="C45868" i="1"/>
  <c r="C40396" i="1"/>
  <c r="C8216" i="1"/>
  <c r="C37133" i="1"/>
  <c r="C32775" i="1"/>
  <c r="C6167" i="1"/>
  <c r="C25276" i="1"/>
  <c r="C45255" i="1"/>
  <c r="C39388" i="1"/>
  <c r="C686" i="1"/>
  <c r="C36694" i="1"/>
  <c r="C41433" i="1"/>
  <c r="C5621" i="1"/>
  <c r="C45959" i="1"/>
  <c r="C39142" i="1"/>
  <c r="C7819" i="1"/>
  <c r="C11684" i="1"/>
  <c r="C3448" i="1"/>
  <c r="C33356" i="1"/>
  <c r="C37934" i="1"/>
  <c r="C44750" i="1"/>
  <c r="C12599" i="1"/>
  <c r="C38221" i="1"/>
  <c r="C12665" i="1"/>
  <c r="C10788" i="1"/>
  <c r="C5893" i="1"/>
  <c r="C22759" i="1"/>
  <c r="C5033" i="1"/>
  <c r="C50168" i="1"/>
  <c r="C16275" i="1"/>
  <c r="C6238" i="1"/>
  <c r="C45101" i="1"/>
  <c r="C49389" i="1"/>
  <c r="C24449" i="1"/>
  <c r="C7550" i="1"/>
  <c r="C13574" i="1"/>
  <c r="C46674" i="1"/>
  <c r="C45712" i="1"/>
  <c r="C44724" i="1"/>
  <c r="C14743" i="1"/>
  <c r="C44746" i="1"/>
  <c r="C16976" i="1"/>
  <c r="C29433" i="1"/>
  <c r="C33420" i="1"/>
  <c r="C19988" i="1"/>
  <c r="C11029" i="1"/>
  <c r="C16433" i="1"/>
  <c r="C47952" i="1"/>
  <c r="C45136" i="1"/>
  <c r="C7331" i="1"/>
  <c r="C17459" i="1"/>
  <c r="C33188" i="1"/>
  <c r="C12167" i="1"/>
  <c r="C41798" i="1"/>
  <c r="C43837" i="1"/>
  <c r="C50032" i="1"/>
  <c r="C12675" i="1"/>
  <c r="C47692" i="1"/>
  <c r="C3651" i="1"/>
  <c r="C12106" i="1"/>
  <c r="C46457" i="1"/>
  <c r="C9163" i="1"/>
  <c r="C41613" i="1"/>
  <c r="C27982" i="1"/>
  <c r="C13279" i="1"/>
  <c r="C23578" i="1"/>
  <c r="C25049" i="1"/>
  <c r="C43857" i="1"/>
  <c r="C6957" i="1"/>
  <c r="C5139" i="1"/>
  <c r="C3316" i="1"/>
  <c r="C14233" i="1"/>
  <c r="C22844" i="1"/>
  <c r="C49618" i="1"/>
  <c r="C36121" i="1"/>
  <c r="C12676" i="1"/>
  <c r="C2518" i="1"/>
  <c r="C3399" i="1"/>
  <c r="C10464" i="1"/>
  <c r="C45015" i="1"/>
  <c r="C2067" i="1"/>
  <c r="C24653" i="1"/>
  <c r="C49864" i="1"/>
  <c r="C18957" i="1"/>
  <c r="C33406" i="1"/>
  <c r="C45387" i="1"/>
  <c r="C49734" i="1"/>
  <c r="C15305" i="1"/>
  <c r="C36399" i="1"/>
  <c r="C44560" i="1"/>
  <c r="C35383" i="1"/>
  <c r="C11886" i="1"/>
  <c r="C46877" i="1"/>
  <c r="C31740" i="1"/>
  <c r="C46969" i="1"/>
  <c r="C31014" i="1"/>
  <c r="C7012" i="1"/>
  <c r="C25725" i="1"/>
  <c r="C46917" i="1"/>
  <c r="C43449" i="1"/>
  <c r="C35050" i="1"/>
  <c r="C28993" i="1"/>
  <c r="C39932" i="1"/>
  <c r="C5296" i="1"/>
  <c r="C2584" i="1"/>
  <c r="C9058" i="1"/>
  <c r="C26663" i="1"/>
  <c r="C43991" i="1"/>
  <c r="C5303" i="1"/>
  <c r="C11753" i="1"/>
  <c r="C42770" i="1"/>
  <c r="C49199" i="1"/>
  <c r="C43223" i="1"/>
  <c r="C4765" i="1"/>
  <c r="C9974" i="1"/>
  <c r="C27892" i="1"/>
  <c r="C1438" i="1"/>
  <c r="C10817" i="1"/>
  <c r="C50628" i="1"/>
  <c r="C33921" i="1"/>
  <c r="C30594" i="1"/>
  <c r="C20863" i="1"/>
  <c r="C39733" i="1"/>
  <c r="C40994" i="1"/>
  <c r="C40159" i="1"/>
  <c r="C44483" i="1"/>
  <c r="C45212" i="1"/>
  <c r="C46940" i="1"/>
  <c r="C8390" i="1"/>
  <c r="C28236" i="1"/>
  <c r="C28936" i="1"/>
  <c r="C8585" i="1"/>
  <c r="C42366" i="1"/>
  <c r="C368" i="1"/>
  <c r="C37501" i="1"/>
  <c r="C9070" i="1"/>
  <c r="C22709" i="1"/>
  <c r="C28666" i="1"/>
  <c r="C49751" i="1"/>
  <c r="C3684" i="1"/>
  <c r="C39009" i="1"/>
  <c r="C29880" i="1"/>
  <c r="C14460" i="1"/>
  <c r="C31352" i="1"/>
  <c r="C48359" i="1"/>
  <c r="C26508" i="1"/>
  <c r="C50724" i="1"/>
  <c r="C37497" i="1"/>
  <c r="C8734" i="1"/>
  <c r="C30166" i="1"/>
  <c r="C35069" i="1"/>
  <c r="C39898" i="1"/>
  <c r="C16691" i="1"/>
  <c r="C36136" i="1"/>
  <c r="C26674" i="1"/>
  <c r="C42813" i="1"/>
  <c r="C14509" i="1"/>
  <c r="C18101" i="1"/>
  <c r="C45813" i="1"/>
  <c r="C7363" i="1"/>
  <c r="C15208" i="1"/>
  <c r="C1294" i="1"/>
  <c r="C48525" i="1"/>
  <c r="C38704" i="1"/>
  <c r="C34548" i="1"/>
  <c r="C33419" i="1"/>
  <c r="C8036" i="1"/>
  <c r="C38473" i="1"/>
  <c r="C21237" i="1"/>
  <c r="C38819" i="1"/>
  <c r="C441" i="1"/>
  <c r="C37162" i="1"/>
  <c r="C26224" i="1"/>
  <c r="C13542" i="1"/>
  <c r="C50002" i="1"/>
  <c r="C24604" i="1"/>
  <c r="C14739" i="1"/>
  <c r="C15831" i="1"/>
  <c r="C25557" i="1"/>
  <c r="C1809" i="1"/>
  <c r="C3671" i="1"/>
  <c r="C49866" i="1"/>
  <c r="C21486" i="1"/>
  <c r="C36488" i="1"/>
  <c r="C24359" i="1"/>
  <c r="C13032" i="1"/>
  <c r="C27690" i="1"/>
  <c r="C15117" i="1"/>
  <c r="C182" i="1"/>
  <c r="C25243" i="1"/>
  <c r="C42784" i="1"/>
  <c r="C13494" i="1"/>
  <c r="C28627" i="1"/>
  <c r="C45900" i="1"/>
  <c r="C36930" i="1"/>
  <c r="C47767" i="1"/>
  <c r="C19043" i="1"/>
  <c r="C44976" i="1"/>
  <c r="C17779" i="1"/>
  <c r="C15736" i="1"/>
  <c r="C21220" i="1"/>
  <c r="C29358" i="1"/>
  <c r="C45861" i="1"/>
  <c r="C50665" i="1"/>
  <c r="C46667" i="1"/>
  <c r="C46139" i="1"/>
  <c r="C11541" i="1"/>
  <c r="C4362" i="1"/>
  <c r="C19617" i="1"/>
  <c r="C13311" i="1"/>
  <c r="C37584" i="1"/>
  <c r="C32162" i="1"/>
  <c r="C19636" i="1"/>
  <c r="C1904" i="1"/>
  <c r="C872" i="1"/>
  <c r="C19586" i="1"/>
  <c r="C16181" i="1"/>
  <c r="C7775" i="1"/>
  <c r="C23539" i="1"/>
  <c r="C33106" i="1"/>
  <c r="C43558" i="1"/>
  <c r="C16587" i="1"/>
  <c r="C42374" i="1"/>
  <c r="C30257" i="1"/>
  <c r="C38010" i="1"/>
  <c r="C29664" i="1"/>
  <c r="C39988" i="1"/>
  <c r="C46810" i="1"/>
  <c r="C23017" i="1"/>
  <c r="C27629" i="1"/>
  <c r="C39836" i="1"/>
  <c r="C20443" i="1"/>
  <c r="C28367" i="1"/>
  <c r="C11389" i="1"/>
  <c r="C19285" i="1"/>
  <c r="C26182" i="1"/>
  <c r="C23201" i="1"/>
  <c r="C16264" i="1"/>
  <c r="C14517" i="1"/>
  <c r="C49971" i="1"/>
  <c r="C12001" i="1"/>
  <c r="C27628" i="1"/>
  <c r="C37650" i="1"/>
  <c r="C15295" i="1"/>
  <c r="C43148" i="1"/>
  <c r="C30437" i="1"/>
  <c r="C18643" i="1"/>
  <c r="C21753" i="1"/>
  <c r="C9576" i="1"/>
  <c r="C17412" i="1"/>
  <c r="C20602" i="1"/>
  <c r="C19986" i="1"/>
  <c r="C24182" i="1"/>
  <c r="C21907" i="1"/>
  <c r="C17740" i="1"/>
  <c r="C46221" i="1"/>
  <c r="C31563" i="1"/>
  <c r="C5837" i="1"/>
  <c r="C27978" i="1"/>
  <c r="C7950" i="1"/>
  <c r="C581" i="1"/>
  <c r="C5187" i="1"/>
  <c r="C2885" i="1"/>
  <c r="C1049" i="1"/>
  <c r="C34348" i="1"/>
  <c r="C22188" i="1"/>
  <c r="C4306" i="1"/>
  <c r="C31512" i="1"/>
  <c r="C7561" i="1"/>
  <c r="C25888" i="1"/>
  <c r="C16330" i="1"/>
  <c r="C12386" i="1"/>
  <c r="C27216" i="1"/>
  <c r="C42712" i="1"/>
  <c r="C11438" i="1"/>
  <c r="C23603" i="1"/>
  <c r="C5744" i="1"/>
  <c r="C7782" i="1"/>
  <c r="C38911" i="1"/>
  <c r="C21972" i="1"/>
  <c r="C3678" i="1"/>
  <c r="C24685" i="1"/>
  <c r="C2684" i="1"/>
  <c r="C32974" i="1"/>
  <c r="C33519" i="1"/>
  <c r="C22460" i="1"/>
  <c r="C48573" i="1"/>
  <c r="C6961" i="1"/>
  <c r="C30817" i="1"/>
  <c r="C40783" i="1"/>
  <c r="C16473" i="1"/>
  <c r="C32105" i="1"/>
  <c r="C22689" i="1"/>
  <c r="C46483" i="1"/>
  <c r="C15710" i="1"/>
  <c r="C22226" i="1"/>
  <c r="C49642" i="1"/>
  <c r="C26452" i="1"/>
  <c r="C640" i="1"/>
  <c r="C29083" i="1"/>
  <c r="C25539" i="1"/>
  <c r="C32326" i="1"/>
  <c r="C32492" i="1"/>
  <c r="C20635" i="1"/>
  <c r="C15126" i="1"/>
  <c r="C43880" i="1"/>
  <c r="C7769" i="1"/>
  <c r="C10949" i="1"/>
  <c r="C31719" i="1"/>
  <c r="C9585" i="1"/>
  <c r="C44471" i="1"/>
  <c r="C30026" i="1"/>
  <c r="C13849" i="1"/>
  <c r="C20736" i="1"/>
  <c r="C28075" i="1"/>
  <c r="C44600" i="1"/>
  <c r="C46595" i="1"/>
  <c r="C31122" i="1"/>
  <c r="C22774" i="1"/>
  <c r="C28812" i="1"/>
  <c r="C25932" i="1"/>
  <c r="C35317" i="1"/>
  <c r="C47384" i="1"/>
  <c r="C4579" i="1"/>
  <c r="C8881" i="1"/>
  <c r="C31199" i="1"/>
  <c r="C48411" i="1"/>
  <c r="C10607" i="1"/>
  <c r="C48104" i="1"/>
  <c r="C4000" i="1"/>
  <c r="C13935" i="1"/>
  <c r="C37283" i="1"/>
  <c r="C19484" i="1"/>
  <c r="C41801" i="1"/>
  <c r="C136" i="1"/>
  <c r="C35830" i="1"/>
  <c r="C42077" i="1"/>
  <c r="C5026" i="1"/>
  <c r="C51376" i="1"/>
  <c r="C41606" i="1"/>
  <c r="C50693" i="1"/>
  <c r="C38907" i="1"/>
  <c r="C46644" i="1"/>
  <c r="C17393" i="1"/>
  <c r="C19725" i="1"/>
  <c r="C10005" i="1"/>
  <c r="C7079" i="1"/>
  <c r="C24826" i="1"/>
  <c r="C37157" i="1"/>
  <c r="C46158" i="1"/>
  <c r="C40609" i="1"/>
  <c r="C40290" i="1"/>
  <c r="C40558" i="1"/>
  <c r="C33922" i="1"/>
  <c r="C15355" i="1"/>
  <c r="C43168" i="1"/>
  <c r="C42522" i="1"/>
  <c r="C5564" i="1"/>
  <c r="C49856" i="1"/>
  <c r="C43267" i="1"/>
  <c r="C49365" i="1"/>
  <c r="C7922" i="1"/>
  <c r="C42403" i="1"/>
  <c r="C26088" i="1"/>
  <c r="C42381" i="1"/>
  <c r="C31625" i="1"/>
  <c r="C45540" i="1"/>
  <c r="C43029" i="1"/>
  <c r="C28261" i="1"/>
  <c r="C38147" i="1"/>
  <c r="C1930" i="1"/>
  <c r="C18655" i="1"/>
  <c r="C10538" i="1"/>
  <c r="C30770" i="1"/>
  <c r="C11793" i="1"/>
  <c r="C20782" i="1"/>
  <c r="C8720" i="1"/>
  <c r="C35564" i="1"/>
  <c r="C3644" i="1"/>
  <c r="C27739" i="1"/>
  <c r="C41757" i="1"/>
  <c r="C11495" i="1"/>
  <c r="C18314" i="1"/>
  <c r="C23147" i="1"/>
  <c r="C1663" i="1"/>
  <c r="C47865" i="1"/>
  <c r="C14423" i="1"/>
  <c r="C8525" i="1"/>
  <c r="C845" i="1"/>
  <c r="C19603" i="1"/>
  <c r="C46886" i="1"/>
  <c r="C33017" i="1"/>
  <c r="C48836" i="1"/>
  <c r="C26013" i="1"/>
  <c r="C47267" i="1"/>
  <c r="C3256" i="1"/>
  <c r="C48058" i="1"/>
  <c r="C16886" i="1"/>
  <c r="C50150" i="1"/>
  <c r="C3176" i="1"/>
  <c r="C49702" i="1"/>
  <c r="C15851" i="1"/>
  <c r="C40570" i="1"/>
  <c r="C44246" i="1"/>
  <c r="C17152" i="1"/>
  <c r="C23492" i="1"/>
  <c r="C14236" i="1"/>
  <c r="C6952" i="1"/>
  <c r="C31608" i="1"/>
  <c r="C667" i="1"/>
  <c r="C33193" i="1"/>
  <c r="C36429" i="1"/>
  <c r="C36516" i="1"/>
  <c r="C5006" i="1"/>
  <c r="C2990" i="1"/>
  <c r="C36173" i="1"/>
  <c r="C22266" i="1"/>
  <c r="C20108" i="1"/>
  <c r="C32962" i="1"/>
  <c r="C24844" i="1"/>
  <c r="C10477" i="1"/>
  <c r="C13919" i="1"/>
  <c r="C49108" i="1"/>
  <c r="C44973" i="1"/>
  <c r="C35443" i="1"/>
  <c r="C35517" i="1"/>
  <c r="C1542" i="1"/>
  <c r="C26535" i="1"/>
  <c r="C20915" i="1"/>
  <c r="C20769" i="1"/>
  <c r="C19712" i="1"/>
  <c r="C16846" i="1"/>
  <c r="C22935" i="1"/>
  <c r="C16235" i="1"/>
  <c r="C32715" i="1"/>
  <c r="C11443" i="1"/>
  <c r="C3102" i="1"/>
  <c r="C12228" i="1"/>
  <c r="C13734" i="1"/>
  <c r="C40149" i="1"/>
  <c r="C14778" i="1"/>
  <c r="C13111" i="1"/>
  <c r="C17548" i="1"/>
  <c r="C7375" i="1"/>
  <c r="C29429" i="1"/>
  <c r="C23948" i="1"/>
  <c r="C42855" i="1"/>
  <c r="C46775" i="1"/>
  <c r="C24473" i="1"/>
  <c r="C25860" i="1"/>
  <c r="C28532" i="1"/>
  <c r="C24394" i="1"/>
  <c r="C402" i="1"/>
  <c r="C47039" i="1"/>
  <c r="C6898" i="1"/>
  <c r="C19481" i="1"/>
  <c r="C2646" i="1"/>
  <c r="C42151" i="1"/>
  <c r="C17266" i="1"/>
  <c r="C41143" i="1"/>
  <c r="C1264" i="1"/>
  <c r="C45344" i="1"/>
  <c r="C22035" i="1"/>
  <c r="C29096" i="1"/>
  <c r="C48608" i="1"/>
  <c r="C10864" i="1"/>
  <c r="C25245" i="1"/>
  <c r="C41992" i="1"/>
  <c r="C4900" i="1"/>
  <c r="C40790" i="1"/>
  <c r="C5555" i="1"/>
  <c r="C6490" i="1"/>
  <c r="C43780" i="1"/>
  <c r="C3578" i="1"/>
  <c r="C29368" i="1"/>
  <c r="C3565" i="1"/>
  <c r="C42956" i="1"/>
  <c r="C50358" i="1"/>
  <c r="C17737" i="1"/>
  <c r="C16779" i="1"/>
  <c r="C4298" i="1"/>
  <c r="C12751" i="1"/>
  <c r="C37140" i="1"/>
  <c r="C51272" i="1"/>
  <c r="C49352" i="1"/>
  <c r="C34305" i="1"/>
  <c r="C32960" i="1"/>
  <c r="C48294" i="1"/>
  <c r="C15659" i="1"/>
  <c r="C41357" i="1"/>
  <c r="C16025" i="1"/>
  <c r="C8706" i="1"/>
  <c r="C22994" i="1"/>
  <c r="C1306" i="1"/>
  <c r="C18923" i="1"/>
  <c r="C706" i="1"/>
  <c r="C18865" i="1"/>
  <c r="C29131" i="1"/>
  <c r="C3301" i="1"/>
  <c r="C5125" i="1"/>
  <c r="C2886" i="1"/>
  <c r="C10666" i="1"/>
  <c r="C7367" i="1"/>
  <c r="C26851" i="1"/>
  <c r="C10515" i="1"/>
  <c r="C50151" i="1"/>
  <c r="C38584" i="1"/>
  <c r="C22684" i="1"/>
  <c r="C31015" i="1"/>
  <c r="C38643" i="1"/>
  <c r="C40115" i="1"/>
  <c r="C22815" i="1"/>
  <c r="C4273" i="1"/>
  <c r="C16640" i="1"/>
  <c r="C9900" i="1"/>
  <c r="C32" i="1"/>
  <c r="C13243" i="1"/>
  <c r="C38081" i="1"/>
  <c r="C45778" i="1"/>
  <c r="C47058" i="1"/>
  <c r="C31081" i="1"/>
  <c r="C31681" i="1"/>
  <c r="C6072" i="1"/>
  <c r="C36687" i="1"/>
  <c r="C22734" i="1"/>
  <c r="C6172" i="1"/>
  <c r="C12963" i="1"/>
  <c r="C2612" i="1"/>
  <c r="C48519" i="1"/>
  <c r="C33957" i="1"/>
  <c r="C46578" i="1"/>
  <c r="C8637" i="1"/>
  <c r="C38817" i="1"/>
  <c r="C47642" i="1"/>
  <c r="C9547" i="1"/>
  <c r="C21724" i="1"/>
  <c r="C46709" i="1"/>
  <c r="C33161" i="1"/>
  <c r="C8123" i="1"/>
  <c r="C46534" i="1"/>
  <c r="C51461" i="1"/>
  <c r="C50417" i="1"/>
  <c r="C33728" i="1"/>
  <c r="C21621" i="1"/>
  <c r="C39990" i="1"/>
  <c r="C24026" i="1"/>
  <c r="C32187" i="1"/>
  <c r="C15397" i="1"/>
  <c r="C33837" i="1"/>
  <c r="C11901" i="1"/>
  <c r="C1352" i="1"/>
  <c r="C27554" i="1"/>
  <c r="C21942" i="1"/>
  <c r="C34697" i="1"/>
  <c r="C41916" i="1"/>
  <c r="C21704" i="1"/>
  <c r="C8331" i="1"/>
  <c r="C48828" i="1"/>
  <c r="C5729" i="1"/>
  <c r="C27465" i="1"/>
  <c r="C51268" i="1"/>
  <c r="C27583" i="1"/>
  <c r="C51063" i="1"/>
  <c r="C1539" i="1"/>
  <c r="C26736" i="1"/>
  <c r="C10266" i="1"/>
  <c r="C11393" i="1"/>
  <c r="C3389" i="1"/>
  <c r="C18333" i="1"/>
  <c r="C1805" i="1"/>
  <c r="C5686" i="1"/>
  <c r="C30017" i="1"/>
  <c r="C2445" i="1"/>
  <c r="C9697" i="1"/>
  <c r="C41971" i="1"/>
  <c r="C6212" i="1"/>
  <c r="C36713" i="1"/>
  <c r="C49344" i="1"/>
  <c r="C49049" i="1"/>
  <c r="C47073" i="1"/>
  <c r="C20324" i="1"/>
  <c r="C32899" i="1"/>
  <c r="C26907" i="1"/>
  <c r="C50337" i="1"/>
  <c r="C5593" i="1"/>
  <c r="C5079" i="1"/>
  <c r="C5830" i="1"/>
  <c r="C13409" i="1"/>
  <c r="C26394" i="1"/>
  <c r="C1847" i="1"/>
  <c r="C43905" i="1"/>
  <c r="C18303" i="1"/>
  <c r="C29936" i="1"/>
  <c r="C21204" i="1"/>
  <c r="C2234" i="1"/>
  <c r="C20686" i="1"/>
  <c r="C31429" i="1"/>
  <c r="C44248" i="1"/>
  <c r="C2614" i="1"/>
  <c r="C38976" i="1"/>
  <c r="C45569" i="1"/>
  <c r="C16869" i="1"/>
  <c r="C42576" i="1"/>
  <c r="C51171" i="1"/>
  <c r="C49355" i="1"/>
  <c r="C13423" i="1"/>
  <c r="C30129" i="1"/>
  <c r="C5158" i="1"/>
  <c r="C4210" i="1"/>
  <c r="C8059" i="1"/>
  <c r="C1318" i="1"/>
  <c r="C14658" i="1"/>
  <c r="C6741" i="1"/>
  <c r="C47407" i="1"/>
  <c r="C33918" i="1"/>
  <c r="C41713" i="1"/>
  <c r="C23778" i="1"/>
  <c r="C3974" i="1"/>
  <c r="C21224" i="1"/>
  <c r="C29493" i="1"/>
  <c r="C24955" i="1"/>
  <c r="C1522" i="1"/>
  <c r="C28967" i="1"/>
  <c r="C11359" i="1"/>
  <c r="C24346" i="1"/>
  <c r="C29841" i="1"/>
  <c r="C36007" i="1"/>
  <c r="C4921" i="1"/>
  <c r="C12236" i="1"/>
  <c r="C5464" i="1"/>
  <c r="C2547" i="1"/>
  <c r="C10367" i="1"/>
  <c r="C26191" i="1"/>
  <c r="C49664" i="1"/>
  <c r="C39853" i="1"/>
  <c r="C6041" i="1"/>
  <c r="C49714" i="1"/>
  <c r="C9104" i="1"/>
  <c r="C6820" i="1"/>
  <c r="C16548" i="1"/>
  <c r="C33415" i="1"/>
  <c r="C9013" i="1"/>
  <c r="C45839" i="1"/>
  <c r="C31307" i="1"/>
  <c r="C50725" i="1"/>
  <c r="C18760" i="1"/>
  <c r="C9709" i="1"/>
  <c r="C7233" i="1"/>
  <c r="C49715" i="1"/>
  <c r="C276" i="1"/>
  <c r="C40912" i="1"/>
  <c r="C47900" i="1"/>
  <c r="C4094" i="1"/>
  <c r="C24180" i="1"/>
  <c r="C6891" i="1"/>
  <c r="C42859" i="1"/>
  <c r="C51348" i="1"/>
  <c r="C21637" i="1"/>
  <c r="C6518" i="1"/>
  <c r="C19251" i="1"/>
  <c r="C47597" i="1"/>
  <c r="C7236" i="1"/>
  <c r="C31469" i="1"/>
  <c r="C15345" i="1"/>
  <c r="C103" i="1"/>
  <c r="C37772" i="1"/>
  <c r="C31010" i="1"/>
  <c r="C38605" i="1"/>
  <c r="C24602" i="1"/>
  <c r="C20858" i="1"/>
  <c r="C4137" i="1"/>
  <c r="C11306" i="1"/>
  <c r="C32625" i="1"/>
  <c r="C51189" i="1"/>
  <c r="C44818" i="1"/>
  <c r="C20800" i="1"/>
  <c r="C19670" i="1"/>
  <c r="C29795" i="1"/>
  <c r="C51382" i="1"/>
  <c r="C766" i="1"/>
  <c r="C40255" i="1"/>
  <c r="C28668" i="1"/>
  <c r="C1048" i="1"/>
  <c r="C10061" i="1"/>
  <c r="C13951" i="1"/>
  <c r="C44803" i="1"/>
  <c r="C33234" i="1"/>
  <c r="C2499" i="1"/>
  <c r="C45978" i="1"/>
  <c r="C50644" i="1"/>
  <c r="C38485" i="1"/>
  <c r="C1392" i="1"/>
  <c r="C39602" i="1"/>
  <c r="C44298" i="1"/>
  <c r="C2968" i="1"/>
  <c r="C3761" i="1"/>
  <c r="C3682" i="1"/>
  <c r="C23107" i="1"/>
  <c r="C45290" i="1"/>
  <c r="C5084" i="1"/>
  <c r="C5051" i="1"/>
  <c r="C36630" i="1"/>
  <c r="C41248" i="1"/>
  <c r="C29190" i="1"/>
  <c r="C12003" i="1"/>
  <c r="C27200" i="1"/>
  <c r="C14531" i="1"/>
  <c r="C2733" i="1"/>
  <c r="C49832" i="1"/>
  <c r="C15496" i="1"/>
  <c r="C12785" i="1"/>
  <c r="C1388" i="1"/>
  <c r="C9325" i="1"/>
  <c r="C15486" i="1"/>
  <c r="C30191" i="1"/>
  <c r="C33986" i="1"/>
  <c r="C15062" i="1"/>
  <c r="C35137" i="1"/>
  <c r="C24977" i="1"/>
  <c r="C38633" i="1"/>
  <c r="C6669" i="1"/>
  <c r="C28320" i="1"/>
  <c r="C28460" i="1"/>
  <c r="C49151" i="1"/>
  <c r="C50920" i="1"/>
  <c r="C22712" i="1"/>
  <c r="C49124" i="1"/>
  <c r="C16904" i="1"/>
  <c r="C21591" i="1"/>
  <c r="C32991" i="1"/>
  <c r="C45846" i="1"/>
  <c r="C22796" i="1"/>
  <c r="C21414" i="1"/>
  <c r="C39656" i="1"/>
  <c r="C26275" i="1"/>
  <c r="C23968" i="1"/>
  <c r="C7591" i="1"/>
  <c r="C9106" i="1"/>
  <c r="C21922" i="1"/>
  <c r="C14290" i="1"/>
  <c r="C47846" i="1"/>
  <c r="C9511" i="1"/>
  <c r="C26352" i="1"/>
  <c r="C24272" i="1"/>
  <c r="C826" i="1"/>
  <c r="C11122" i="1"/>
  <c r="C22802" i="1"/>
  <c r="C21267" i="1"/>
  <c r="C47685" i="1"/>
  <c r="C32612" i="1"/>
  <c r="C18966" i="1"/>
  <c r="C5407" i="1"/>
  <c r="C16477" i="1"/>
  <c r="C26080" i="1"/>
  <c r="C27238" i="1"/>
  <c r="C22302" i="1"/>
  <c r="C11517" i="1"/>
  <c r="C16078" i="1"/>
  <c r="C18280" i="1"/>
  <c r="C12955" i="1"/>
  <c r="C50146" i="1"/>
  <c r="C42983" i="1"/>
  <c r="C38448" i="1"/>
  <c r="C31886" i="1"/>
  <c r="C31766" i="1"/>
  <c r="C27394" i="1"/>
  <c r="C7144" i="1"/>
  <c r="C21140" i="1"/>
  <c r="C44898" i="1"/>
  <c r="C24998" i="1"/>
  <c r="C17212" i="1"/>
  <c r="C38499" i="1"/>
  <c r="C8654" i="1"/>
  <c r="C15127" i="1"/>
  <c r="C3896" i="1"/>
  <c r="C49583" i="1"/>
  <c r="C30432" i="1"/>
  <c r="C41583" i="1"/>
  <c r="C28490" i="1"/>
  <c r="C32616" i="1"/>
  <c r="C1999" i="1"/>
  <c r="C1694" i="1"/>
  <c r="C32821" i="1"/>
  <c r="C35804" i="1"/>
  <c r="C29969" i="1"/>
  <c r="C37244" i="1"/>
  <c r="C12258" i="1"/>
  <c r="C49746" i="1"/>
  <c r="C26799" i="1"/>
  <c r="C11128" i="1"/>
  <c r="C40997" i="1"/>
  <c r="C20075" i="1"/>
  <c r="C17848" i="1"/>
  <c r="C27368" i="1"/>
  <c r="C38389" i="1"/>
  <c r="C22361" i="1"/>
  <c r="C41139" i="1"/>
  <c r="C31746" i="1"/>
  <c r="C26607" i="1"/>
  <c r="C5053" i="1"/>
  <c r="C35915" i="1"/>
  <c r="C47365" i="1"/>
  <c r="C8897" i="1"/>
  <c r="C33751" i="1"/>
  <c r="C2934" i="1"/>
  <c r="C14253" i="1"/>
  <c r="C10442" i="1"/>
  <c r="C15382" i="1"/>
  <c r="C46941" i="1"/>
  <c r="C40010" i="1"/>
  <c r="C38397" i="1"/>
  <c r="C43008" i="1"/>
  <c r="C40067" i="1"/>
  <c r="C13548" i="1"/>
  <c r="C33824" i="1"/>
  <c r="C51141" i="1"/>
  <c r="C39864" i="1"/>
  <c r="C18770" i="1"/>
  <c r="C46288" i="1"/>
  <c r="C34524" i="1"/>
  <c r="C37910" i="1"/>
  <c r="C37949" i="1"/>
  <c r="C9724" i="1"/>
  <c r="C21418" i="1"/>
  <c r="C14726" i="1"/>
  <c r="C44811" i="1"/>
  <c r="C3748" i="1"/>
  <c r="C33320" i="1"/>
  <c r="C16932" i="1"/>
  <c r="C13828" i="1"/>
  <c r="C3542" i="1"/>
  <c r="C29817" i="1"/>
  <c r="C4713" i="1"/>
  <c r="C632" i="1"/>
  <c r="C36447" i="1"/>
  <c r="C10966" i="1"/>
  <c r="C46998" i="1"/>
  <c r="C27240" i="1"/>
  <c r="C12183" i="1"/>
  <c r="C576" i="1"/>
  <c r="C12108" i="1"/>
  <c r="C20447" i="1"/>
  <c r="C29374" i="1"/>
  <c r="C43792" i="1"/>
  <c r="C51442" i="1"/>
  <c r="C22001" i="1"/>
  <c r="C1229" i="1"/>
  <c r="C5195" i="1"/>
  <c r="C44158" i="1"/>
  <c r="C36590" i="1"/>
  <c r="C36623" i="1"/>
  <c r="C19084" i="1"/>
  <c r="C28710" i="1"/>
  <c r="C46065" i="1"/>
  <c r="C40313" i="1"/>
  <c r="C42835" i="1"/>
  <c r="C11251" i="1"/>
  <c r="C19955" i="1"/>
  <c r="C33993" i="1"/>
  <c r="C31580" i="1"/>
  <c r="C3658" i="1"/>
  <c r="C23154" i="1"/>
  <c r="C33605" i="1"/>
  <c r="C5795" i="1"/>
  <c r="C48116" i="1"/>
  <c r="C26536" i="1"/>
  <c r="C11047" i="1"/>
  <c r="C23427" i="1"/>
  <c r="C7341" i="1"/>
  <c r="C24321" i="1"/>
  <c r="C14733" i="1"/>
  <c r="C18413" i="1"/>
  <c r="C40335" i="1"/>
  <c r="C34830" i="1"/>
  <c r="C8188" i="1"/>
  <c r="C7301" i="1"/>
  <c r="C50430" i="1"/>
  <c r="C34354" i="1"/>
  <c r="C14605" i="1"/>
  <c r="C39360" i="1"/>
  <c r="C6102" i="1"/>
  <c r="C27658" i="1"/>
  <c r="C964" i="1"/>
  <c r="C38977" i="1"/>
  <c r="C48097" i="1"/>
  <c r="C31260" i="1"/>
  <c r="C31969" i="1"/>
  <c r="C26168" i="1"/>
  <c r="C7765" i="1"/>
  <c r="C12875" i="1"/>
  <c r="C4539" i="1"/>
  <c r="C2690" i="1"/>
  <c r="C28116" i="1"/>
  <c r="C5681" i="1"/>
  <c r="C4977" i="1"/>
  <c r="C38431" i="1"/>
  <c r="C41265" i="1"/>
  <c r="C16822" i="1"/>
  <c r="C46816" i="1"/>
  <c r="C34395" i="1"/>
  <c r="C48239" i="1"/>
  <c r="C15077" i="1"/>
  <c r="C34438" i="1"/>
  <c r="C26574" i="1"/>
  <c r="C44078" i="1"/>
  <c r="C40265" i="1"/>
  <c r="C47550" i="1"/>
  <c r="C29019" i="1"/>
  <c r="C9702" i="1"/>
  <c r="C22032" i="1"/>
  <c r="C18741" i="1"/>
  <c r="C41797" i="1"/>
  <c r="C26696" i="1"/>
  <c r="C6029" i="1"/>
  <c r="C40308" i="1"/>
  <c r="C10458" i="1"/>
  <c r="C1468" i="1"/>
  <c r="C41804" i="1"/>
  <c r="C43469" i="1"/>
  <c r="C6934" i="1"/>
  <c r="C12137" i="1"/>
  <c r="C26558" i="1"/>
  <c r="C39509" i="1"/>
  <c r="C25001" i="1"/>
  <c r="C11082" i="1"/>
  <c r="C38651" i="1"/>
  <c r="C8309" i="1"/>
  <c r="C20893" i="1"/>
  <c r="C31613" i="1"/>
  <c r="C13615" i="1"/>
  <c r="C32954" i="1"/>
  <c r="C23972" i="1"/>
  <c r="C3854" i="1"/>
  <c r="C16613" i="1"/>
  <c r="C18134" i="1"/>
  <c r="C50817" i="1"/>
  <c r="C8873" i="1"/>
  <c r="C8582" i="1"/>
  <c r="C33116" i="1"/>
  <c r="C27017" i="1"/>
  <c r="C39759" i="1"/>
  <c r="C32031" i="1"/>
  <c r="C36579" i="1"/>
  <c r="C20517" i="1"/>
  <c r="C22670" i="1"/>
  <c r="C2857" i="1"/>
  <c r="C1027" i="1"/>
  <c r="C39721" i="1"/>
  <c r="C26931" i="1"/>
  <c r="C19291" i="1"/>
  <c r="C13829" i="1"/>
  <c r="C22818" i="1"/>
  <c r="C1952" i="1"/>
  <c r="C3471" i="1"/>
  <c r="C7780" i="1"/>
  <c r="C22569" i="1"/>
  <c r="C34030" i="1"/>
  <c r="C35360" i="1"/>
  <c r="C7664" i="1"/>
  <c r="C11307" i="1"/>
  <c r="C4282" i="1"/>
  <c r="C17537" i="1"/>
  <c r="C39077" i="1"/>
  <c r="C49831" i="1"/>
  <c r="C7789" i="1"/>
  <c r="C32057" i="1"/>
  <c r="C3445" i="1"/>
  <c r="C46946" i="1"/>
  <c r="C47808" i="1"/>
  <c r="C14881" i="1"/>
  <c r="C23478" i="1"/>
  <c r="C41837" i="1"/>
  <c r="C9067" i="1"/>
  <c r="C23832" i="1"/>
  <c r="C10375" i="1"/>
  <c r="C48922" i="1"/>
  <c r="C17026" i="1"/>
  <c r="C27485" i="1"/>
  <c r="C19412" i="1"/>
  <c r="C847" i="1"/>
  <c r="C34921" i="1"/>
  <c r="C29176" i="1"/>
  <c r="C37526" i="1"/>
  <c r="C38156" i="1"/>
  <c r="C6305" i="1"/>
  <c r="C6429" i="1"/>
  <c r="C6214" i="1"/>
  <c r="C15191" i="1"/>
  <c r="C19106" i="1"/>
  <c r="C11451" i="1"/>
  <c r="C47557" i="1"/>
  <c r="C3911" i="1"/>
  <c r="C1827" i="1"/>
  <c r="C30253" i="1"/>
  <c r="C705" i="1"/>
  <c r="C40739" i="1"/>
  <c r="C42827" i="1"/>
  <c r="C1104" i="1"/>
  <c r="C40856" i="1"/>
  <c r="C45415" i="1"/>
  <c r="C47206" i="1"/>
  <c r="C39279" i="1"/>
  <c r="C933" i="1"/>
  <c r="C6630" i="1"/>
  <c r="C36622" i="1"/>
  <c r="C36515" i="1"/>
  <c r="C14941" i="1"/>
  <c r="C13317" i="1"/>
  <c r="C14565" i="1"/>
  <c r="C25544" i="1"/>
  <c r="C8965" i="1"/>
  <c r="C44268" i="1"/>
  <c r="C22080" i="1"/>
  <c r="C26561" i="1"/>
  <c r="C36499" i="1"/>
  <c r="C46569" i="1"/>
  <c r="C39575" i="1"/>
  <c r="C21797" i="1"/>
  <c r="C15054" i="1"/>
  <c r="C44495" i="1"/>
  <c r="C30000" i="1"/>
  <c r="C42629" i="1"/>
  <c r="C24121" i="1"/>
  <c r="C5297" i="1"/>
  <c r="C43454" i="1"/>
  <c r="C46629" i="1"/>
  <c r="C4345" i="1"/>
  <c r="C37825" i="1"/>
  <c r="C1863" i="1"/>
  <c r="C1078" i="1"/>
  <c r="C34521" i="1"/>
  <c r="C1116" i="1"/>
  <c r="C2261" i="1"/>
  <c r="C17074" i="1"/>
  <c r="C9078" i="1"/>
  <c r="C33911" i="1"/>
  <c r="C4477" i="1"/>
  <c r="C423" i="1"/>
  <c r="C24592" i="1"/>
  <c r="C24368" i="1"/>
  <c r="C26962" i="1"/>
  <c r="C16287" i="1"/>
  <c r="C33470" i="1"/>
  <c r="C22680" i="1"/>
  <c r="C10663" i="1"/>
  <c r="C37739" i="1"/>
  <c r="C26189" i="1"/>
  <c r="C2701" i="1"/>
  <c r="C41860" i="1"/>
  <c r="C11235" i="1"/>
  <c r="C45257" i="1"/>
  <c r="C40996" i="1"/>
  <c r="C37294" i="1"/>
  <c r="C10140" i="1"/>
  <c r="C18983" i="1"/>
  <c r="C3869" i="1"/>
  <c r="C2403" i="1"/>
  <c r="C22486" i="1"/>
  <c r="C41930" i="1"/>
  <c r="C36974" i="1"/>
  <c r="C15616" i="1"/>
  <c r="C41434" i="1"/>
  <c r="C20624" i="1"/>
  <c r="C30620" i="1"/>
  <c r="C20519" i="1"/>
  <c r="C6406" i="1"/>
  <c r="C46174" i="1"/>
  <c r="C33523" i="1"/>
  <c r="C50958" i="1"/>
  <c r="C48688" i="1"/>
  <c r="C7231" i="1"/>
  <c r="C23347" i="1"/>
  <c r="C38781" i="1"/>
  <c r="C9617" i="1"/>
  <c r="C12451" i="1"/>
  <c r="C17220" i="1"/>
  <c r="C39046" i="1"/>
  <c r="C8908" i="1"/>
  <c r="C43023" i="1"/>
  <c r="C28426" i="1"/>
  <c r="C47260" i="1"/>
  <c r="C29558" i="1"/>
  <c r="C14485" i="1"/>
  <c r="C40802" i="1"/>
  <c r="C19525" i="1"/>
  <c r="C51020" i="1"/>
  <c r="C15006" i="1"/>
  <c r="C18711" i="1"/>
  <c r="C21629" i="1"/>
  <c r="C40918" i="1"/>
  <c r="C17394" i="1"/>
  <c r="C19954" i="1"/>
  <c r="C46949" i="1"/>
  <c r="C24743" i="1"/>
  <c r="C40649" i="1"/>
  <c r="C35250" i="1"/>
  <c r="C7794" i="1"/>
  <c r="C23826" i="1"/>
  <c r="C25061" i="1"/>
  <c r="C31567" i="1"/>
  <c r="C28927" i="1"/>
  <c r="C13182" i="1"/>
  <c r="C7446" i="1"/>
  <c r="C23803" i="1"/>
  <c r="C31451" i="1"/>
  <c r="C28272" i="1"/>
  <c r="C18019" i="1"/>
  <c r="C661" i="1"/>
  <c r="C29376" i="1"/>
  <c r="C38245" i="1"/>
  <c r="C3700" i="1"/>
  <c r="C4831" i="1"/>
  <c r="C19385" i="1"/>
  <c r="C44025" i="1"/>
  <c r="C42715" i="1"/>
  <c r="C7884" i="1"/>
  <c r="C33009" i="1"/>
  <c r="C20214" i="1"/>
  <c r="C38461" i="1"/>
  <c r="C24973" i="1"/>
  <c r="C11998" i="1"/>
  <c r="C22448" i="1"/>
  <c r="C29472" i="1"/>
  <c r="C48996" i="1"/>
  <c r="C5204" i="1"/>
  <c r="C33337" i="1"/>
  <c r="C49259" i="1"/>
  <c r="C49351" i="1"/>
  <c r="C5649" i="1"/>
  <c r="C18962" i="1"/>
  <c r="C22751" i="1"/>
  <c r="C33580" i="1"/>
  <c r="C2738" i="1"/>
  <c r="C7393" i="1"/>
  <c r="C29651" i="1"/>
  <c r="C5029" i="1"/>
  <c r="C49525" i="1"/>
  <c r="C23720" i="1"/>
  <c r="C14075" i="1"/>
  <c r="C50783" i="1"/>
  <c r="C20316" i="1"/>
  <c r="C20304" i="1"/>
  <c r="C22163" i="1"/>
  <c r="C5030" i="1"/>
  <c r="C34093" i="1"/>
  <c r="C52" i="1"/>
  <c r="C27175" i="1"/>
  <c r="C17382" i="1"/>
  <c r="C28356" i="1"/>
  <c r="C21133" i="1"/>
  <c r="C20117" i="1"/>
  <c r="C31888" i="1"/>
  <c r="C3955" i="1"/>
  <c r="C26585" i="1"/>
  <c r="C32319" i="1"/>
  <c r="C12885" i="1"/>
  <c r="C22250" i="1"/>
  <c r="C25037" i="1"/>
  <c r="C1634" i="1"/>
  <c r="C31151" i="1"/>
  <c r="C44785" i="1"/>
  <c r="C18093" i="1"/>
  <c r="C20595" i="1"/>
  <c r="C23912" i="1"/>
  <c r="C43706" i="1"/>
  <c r="C29882" i="1"/>
  <c r="C29735" i="1"/>
  <c r="C17780" i="1"/>
  <c r="C15075" i="1"/>
  <c r="C49876" i="1"/>
  <c r="C44129" i="1"/>
  <c r="C6843" i="1"/>
  <c r="C1058" i="1"/>
  <c r="C7923" i="1"/>
  <c r="C50350" i="1"/>
  <c r="C42160" i="1"/>
  <c r="C29192" i="1"/>
  <c r="C48214" i="1"/>
  <c r="C50787" i="1"/>
  <c r="C30282" i="1"/>
  <c r="C18553" i="1"/>
  <c r="C10991" i="1"/>
  <c r="C6250" i="1"/>
  <c r="C23191" i="1"/>
  <c r="C29267" i="1"/>
  <c r="C38492" i="1"/>
  <c r="C2190" i="1"/>
  <c r="C42131" i="1"/>
  <c r="C33405" i="1"/>
  <c r="C49680" i="1"/>
  <c r="C12592" i="1"/>
  <c r="C33396" i="1"/>
  <c r="C26686" i="1"/>
  <c r="C33088" i="1"/>
  <c r="C7488" i="1"/>
  <c r="C47431" i="1"/>
  <c r="C9235" i="1"/>
  <c r="C50277" i="1"/>
  <c r="C18677" i="1"/>
  <c r="C30805" i="1"/>
  <c r="C18747" i="1"/>
  <c r="C25865" i="1"/>
  <c r="C18981" i="1"/>
  <c r="C38836" i="1"/>
  <c r="C16907" i="1"/>
  <c r="C8611" i="1"/>
  <c r="C22609" i="1"/>
  <c r="C51242" i="1"/>
  <c r="C6828" i="1"/>
  <c r="C42204" i="1"/>
  <c r="C14207" i="1"/>
  <c r="C15892" i="1"/>
  <c r="C26286" i="1"/>
  <c r="C35706" i="1"/>
  <c r="C26913" i="1"/>
  <c r="C4879" i="1"/>
  <c r="C4611" i="1"/>
  <c r="C38465" i="1"/>
  <c r="C47190" i="1"/>
  <c r="C42549" i="1"/>
  <c r="C32786" i="1"/>
  <c r="C27097" i="1"/>
  <c r="C44956" i="1"/>
  <c r="C4821" i="1"/>
  <c r="C11752" i="1"/>
  <c r="C48166" i="1"/>
  <c r="C14432" i="1"/>
  <c r="C19025" i="1"/>
  <c r="C46181" i="1"/>
  <c r="C29701" i="1"/>
  <c r="C13175" i="1"/>
  <c r="C2095" i="1"/>
  <c r="C50035" i="1"/>
  <c r="C7890" i="1"/>
  <c r="C27377" i="1"/>
  <c r="C4610" i="1"/>
  <c r="C19332" i="1"/>
  <c r="C14193" i="1"/>
  <c r="C13529" i="1"/>
  <c r="C5019" i="1"/>
  <c r="C2496" i="1"/>
  <c r="C28046" i="1"/>
  <c r="C2747" i="1"/>
  <c r="C35807" i="1"/>
  <c r="C21036" i="1"/>
  <c r="C46587" i="1"/>
  <c r="C17978" i="1"/>
  <c r="C12014" i="1"/>
  <c r="C49265" i="1"/>
  <c r="C18959" i="1"/>
  <c r="C14018" i="1"/>
  <c r="C29804" i="1"/>
  <c r="C3534" i="1"/>
  <c r="C205" i="1"/>
  <c r="C23938" i="1"/>
  <c r="C9493" i="1"/>
  <c r="C44217" i="1"/>
  <c r="C32738" i="1"/>
  <c r="C46460" i="1"/>
  <c r="C36825" i="1"/>
  <c r="C14937" i="1"/>
  <c r="C38844" i="1"/>
  <c r="C47726" i="1"/>
  <c r="C8180" i="1"/>
  <c r="C49073" i="1"/>
  <c r="C23769" i="1"/>
  <c r="C3020" i="1"/>
  <c r="C51612" i="1"/>
  <c r="C14344" i="1"/>
  <c r="C49879" i="1"/>
  <c r="C22939" i="1"/>
  <c r="C7" i="1"/>
  <c r="C25453" i="1"/>
  <c r="C18032" i="1"/>
  <c r="C13053" i="1"/>
  <c r="C47114" i="1"/>
  <c r="C30775" i="1"/>
  <c r="C16392" i="1"/>
  <c r="C20353" i="1"/>
  <c r="C36170" i="1"/>
  <c r="C27736" i="1"/>
  <c r="C25761" i="1"/>
  <c r="C49808" i="1"/>
  <c r="C5653" i="1"/>
  <c r="C13507" i="1"/>
  <c r="C3080" i="1"/>
  <c r="C33197" i="1"/>
  <c r="C43039" i="1"/>
  <c r="C34159" i="1"/>
  <c r="C45189" i="1"/>
  <c r="C17863" i="1"/>
  <c r="C46572" i="1"/>
  <c r="C9054" i="1"/>
  <c r="C229" i="1"/>
  <c r="C42427" i="1"/>
  <c r="C338" i="1"/>
  <c r="C25709" i="1"/>
  <c r="C35832" i="1"/>
  <c r="C6748" i="1"/>
  <c r="C42598" i="1"/>
  <c r="C150" i="1"/>
  <c r="C30216" i="1"/>
  <c r="C45320" i="1"/>
  <c r="C31400" i="1"/>
  <c r="C17515" i="1"/>
  <c r="C31870" i="1"/>
  <c r="C4494" i="1"/>
  <c r="C11008" i="1"/>
  <c r="C18674" i="1"/>
  <c r="C6844" i="1"/>
  <c r="C20011" i="1"/>
  <c r="C22839" i="1"/>
  <c r="C51181" i="1"/>
  <c r="C40278" i="1"/>
  <c r="C5804" i="1"/>
  <c r="C25964" i="1"/>
  <c r="C30101" i="1"/>
  <c r="C2074" i="1"/>
  <c r="C11205" i="1"/>
  <c r="C38314" i="1"/>
  <c r="C46439" i="1"/>
  <c r="C19865" i="1"/>
  <c r="C39500" i="1"/>
  <c r="C560" i="1"/>
  <c r="C10308" i="1"/>
  <c r="C26566" i="1"/>
  <c r="C13782" i="1"/>
  <c r="C17760" i="1"/>
  <c r="C7572" i="1"/>
  <c r="C49854" i="1"/>
  <c r="C31110" i="1"/>
  <c r="C31957" i="1"/>
  <c r="C48401" i="1"/>
  <c r="C15601" i="1"/>
  <c r="C31808" i="1"/>
  <c r="C40547" i="1"/>
  <c r="C6391" i="1"/>
  <c r="C33538" i="1"/>
  <c r="C5008" i="1"/>
  <c r="C40831" i="1"/>
  <c r="C48299" i="1"/>
  <c r="C35363" i="1"/>
  <c r="C4073" i="1"/>
  <c r="C49588" i="1"/>
  <c r="C8147" i="1"/>
  <c r="C3997" i="1"/>
  <c r="C19495" i="1"/>
  <c r="C49070" i="1"/>
  <c r="C3610" i="1"/>
  <c r="C11888" i="1"/>
  <c r="C22316" i="1"/>
  <c r="C20763" i="1"/>
  <c r="C21845" i="1"/>
  <c r="C9275" i="1"/>
  <c r="C5776" i="1"/>
  <c r="C46951" i="1"/>
  <c r="C708" i="1"/>
  <c r="C12726" i="1"/>
  <c r="C7858" i="1"/>
  <c r="C8312" i="1"/>
  <c r="C15193" i="1"/>
  <c r="C20379" i="1"/>
  <c r="C2826" i="1"/>
  <c r="C34765" i="1"/>
  <c r="C23170" i="1"/>
  <c r="C42505" i="1"/>
  <c r="C26318" i="1"/>
  <c r="C46095" i="1"/>
  <c r="C29278" i="1"/>
  <c r="C28442" i="1"/>
  <c r="C34886" i="1"/>
  <c r="C47235" i="1"/>
  <c r="C39390" i="1"/>
  <c r="C19790" i="1"/>
  <c r="C46059" i="1"/>
  <c r="C1907" i="1"/>
  <c r="C5424" i="1"/>
  <c r="C6331" i="1"/>
  <c r="C22279" i="1"/>
  <c r="C32026" i="1"/>
  <c r="C16992" i="1"/>
  <c r="C46164" i="1"/>
  <c r="C15278" i="1"/>
  <c r="C35302" i="1"/>
  <c r="C25678" i="1"/>
  <c r="C31867" i="1"/>
  <c r="C7865" i="1"/>
  <c r="C37349" i="1"/>
  <c r="C18831" i="1"/>
  <c r="C22864" i="1"/>
  <c r="C8921" i="1"/>
  <c r="C36252" i="1"/>
  <c r="C32981" i="1"/>
  <c r="C10626" i="1"/>
  <c r="C15775" i="1"/>
  <c r="C35338" i="1"/>
  <c r="C47547" i="1"/>
  <c r="C5677" i="1"/>
  <c r="C13145" i="1"/>
  <c r="C26280" i="1"/>
  <c r="C20523" i="1"/>
  <c r="C51602" i="1"/>
  <c r="C8042" i="1"/>
  <c r="C14383" i="1"/>
  <c r="C23080" i="1"/>
  <c r="C40352" i="1"/>
  <c r="C12417" i="1"/>
  <c r="C37677" i="1"/>
  <c r="C39338" i="1"/>
  <c r="C26308" i="1"/>
  <c r="C46430" i="1"/>
  <c r="C6095" i="1"/>
  <c r="C38631" i="1"/>
  <c r="C28985" i="1"/>
  <c r="C10514" i="1"/>
  <c r="C14798" i="1"/>
  <c r="C46662" i="1"/>
  <c r="C28665" i="1"/>
  <c r="C45114" i="1"/>
  <c r="C43364" i="1"/>
  <c r="C49107" i="1"/>
  <c r="C41734" i="1"/>
  <c r="C30799" i="1"/>
  <c r="C13791" i="1"/>
  <c r="C42791" i="1"/>
  <c r="C12356" i="1"/>
  <c r="C1874" i="1"/>
  <c r="C13087" i="1"/>
  <c r="C9901" i="1"/>
  <c r="C4973" i="1"/>
  <c r="C44360" i="1"/>
  <c r="C44429" i="1"/>
  <c r="C13301" i="1"/>
  <c r="C28853" i="1"/>
  <c r="C4679" i="1"/>
  <c r="C45456" i="1"/>
  <c r="C27278" i="1"/>
  <c r="C40630" i="1"/>
  <c r="C21087" i="1"/>
  <c r="C30211" i="1"/>
  <c r="C8985" i="1"/>
  <c r="C35607" i="1"/>
  <c r="C46726" i="1"/>
  <c r="C41787" i="1"/>
  <c r="C51512" i="1"/>
  <c r="C22523" i="1"/>
  <c r="C42627" i="1"/>
  <c r="C23381" i="1"/>
  <c r="C42015" i="1"/>
  <c r="C2187" i="1"/>
  <c r="C36948" i="1"/>
  <c r="C13815" i="1"/>
  <c r="C47561" i="1"/>
  <c r="C16802" i="1"/>
  <c r="C9435" i="1"/>
  <c r="C15841" i="1"/>
  <c r="C45673" i="1"/>
  <c r="C2867" i="1"/>
  <c r="C17198" i="1"/>
  <c r="C40242" i="1"/>
  <c r="C248" i="1"/>
  <c r="C35460" i="1"/>
  <c r="C981" i="1"/>
  <c r="C38745" i="1"/>
  <c r="C462" i="1"/>
  <c r="C20520" i="1"/>
  <c r="C50470" i="1"/>
  <c r="C29446" i="1"/>
  <c r="C17587" i="1"/>
  <c r="C29296" i="1"/>
  <c r="C23064" i="1"/>
  <c r="C25808" i="1"/>
  <c r="C6716" i="1"/>
  <c r="C5489" i="1"/>
  <c r="C28293" i="1"/>
  <c r="C48172" i="1"/>
  <c r="C25772" i="1"/>
  <c r="C22968" i="1"/>
  <c r="C15896" i="1"/>
  <c r="C45989" i="1"/>
  <c r="C22642" i="1"/>
  <c r="C26717" i="1"/>
  <c r="C40740" i="1"/>
  <c r="C51326" i="1"/>
  <c r="C12629" i="1"/>
  <c r="C17420" i="1"/>
  <c r="C23126" i="1"/>
  <c r="C31318" i="1"/>
  <c r="C38835" i="1"/>
  <c r="C35581" i="1"/>
  <c r="C176" i="1"/>
  <c r="C17580" i="1"/>
  <c r="C41253" i="1"/>
  <c r="C41520" i="1"/>
  <c r="C26110" i="1"/>
  <c r="C25356" i="1"/>
  <c r="C2186" i="1"/>
  <c r="C19420" i="1"/>
  <c r="C11529" i="1"/>
  <c r="C43423" i="1"/>
  <c r="C31016" i="1"/>
  <c r="C17275" i="1"/>
  <c r="C12343" i="1"/>
  <c r="C43962" i="1"/>
  <c r="C36553" i="1"/>
  <c r="C21485" i="1"/>
  <c r="C28210" i="1"/>
  <c r="C32250" i="1"/>
  <c r="C21088" i="1"/>
  <c r="C23862" i="1"/>
  <c r="C25374" i="1"/>
  <c r="C36098" i="1"/>
  <c r="C21326" i="1"/>
  <c r="C30300" i="1"/>
  <c r="C18825" i="1"/>
  <c r="C27863" i="1"/>
  <c r="C19288" i="1"/>
  <c r="C28455" i="1"/>
  <c r="C23304" i="1"/>
  <c r="C33140" i="1"/>
  <c r="C13728" i="1"/>
  <c r="C32117" i="1"/>
  <c r="C3572" i="1"/>
  <c r="C20974" i="1"/>
  <c r="C2567" i="1"/>
  <c r="C43174" i="1"/>
  <c r="C36421" i="1"/>
  <c r="C28914" i="1"/>
  <c r="C41106" i="1"/>
  <c r="C2216" i="1"/>
  <c r="C14115" i="1"/>
  <c r="C39438" i="1"/>
  <c r="C33766" i="1"/>
  <c r="C15204" i="1"/>
  <c r="C32773" i="1"/>
  <c r="C3611" i="1"/>
  <c r="C24771" i="1"/>
  <c r="C1452" i="1"/>
  <c r="C36465" i="1"/>
  <c r="C6906" i="1"/>
  <c r="C34984" i="1"/>
  <c r="C8539" i="1"/>
  <c r="C47623" i="1"/>
  <c r="C18989" i="1"/>
  <c r="C40965" i="1"/>
  <c r="C19550" i="1"/>
  <c r="C6268" i="1"/>
  <c r="C33560" i="1"/>
  <c r="C36917" i="1"/>
  <c r="C26749" i="1"/>
  <c r="C50582" i="1"/>
  <c r="C13721" i="1"/>
  <c r="C33430" i="1"/>
  <c r="C19359" i="1"/>
  <c r="C42210" i="1"/>
  <c r="C29384" i="1"/>
  <c r="C49559" i="1"/>
  <c r="C44073" i="1"/>
  <c r="C37134" i="1"/>
  <c r="C42871" i="1"/>
  <c r="C49676" i="1"/>
  <c r="C15609" i="1"/>
  <c r="C20292" i="1"/>
  <c r="C1383" i="1"/>
  <c r="C8571" i="1"/>
  <c r="C50760" i="1"/>
  <c r="C43352" i="1"/>
  <c r="C11832" i="1"/>
  <c r="C32115" i="1"/>
  <c r="C37481" i="1"/>
  <c r="C7445" i="1"/>
  <c r="C5651" i="1"/>
  <c r="C33513" i="1"/>
  <c r="C10381" i="1"/>
  <c r="C25847" i="1"/>
  <c r="C48670" i="1"/>
  <c r="C35874" i="1"/>
  <c r="C29272" i="1"/>
  <c r="C4667" i="1"/>
  <c r="C4734" i="1"/>
  <c r="C45359" i="1"/>
  <c r="C48310" i="1"/>
  <c r="C30079" i="1"/>
  <c r="C8702" i="1"/>
  <c r="C28283" i="1"/>
  <c r="C27144" i="1"/>
  <c r="C1144" i="1"/>
  <c r="C35958" i="1"/>
  <c r="C8327" i="1"/>
  <c r="C5538" i="1"/>
  <c r="C8590" i="1"/>
  <c r="C26765" i="1"/>
  <c r="C13152" i="1"/>
  <c r="C27428" i="1"/>
  <c r="C50304" i="1"/>
  <c r="C8457" i="1"/>
  <c r="C12538" i="1"/>
  <c r="C478" i="1"/>
  <c r="C35612" i="1"/>
  <c r="C8551" i="1"/>
  <c r="C3130" i="1"/>
  <c r="C28883" i="1"/>
  <c r="C13295" i="1"/>
  <c r="C9444" i="1"/>
  <c r="C46611" i="1"/>
  <c r="C17651" i="1"/>
  <c r="C42869" i="1"/>
  <c r="C17910" i="1"/>
  <c r="C3444" i="1"/>
  <c r="C701" i="1"/>
  <c r="C48200" i="1"/>
  <c r="C19141" i="1"/>
  <c r="C10095" i="1"/>
  <c r="C10653" i="1"/>
  <c r="C47396" i="1"/>
  <c r="C14913" i="1"/>
  <c r="C37397" i="1"/>
  <c r="C49308" i="1"/>
  <c r="C23818" i="1"/>
  <c r="C32843" i="1"/>
  <c r="C50919" i="1"/>
  <c r="C30749" i="1"/>
  <c r="C13810" i="1"/>
  <c r="C2075" i="1"/>
  <c r="C28083" i="1"/>
  <c r="C40102" i="1"/>
  <c r="C37545" i="1"/>
  <c r="C27330" i="1"/>
  <c r="C14232" i="1"/>
  <c r="C37404" i="1"/>
  <c r="C30734" i="1"/>
  <c r="C34039" i="1"/>
  <c r="C32473" i="1"/>
  <c r="C26324" i="1"/>
  <c r="C1655" i="1"/>
  <c r="C7682" i="1"/>
  <c r="C18367" i="1"/>
  <c r="C28596" i="1"/>
  <c r="C3042" i="1"/>
  <c r="C22705" i="1"/>
  <c r="C1623" i="1"/>
  <c r="C35775" i="1"/>
  <c r="C50650" i="1"/>
  <c r="C24129" i="1"/>
  <c r="C1437" i="1"/>
  <c r="C38796" i="1"/>
  <c r="C2349" i="1"/>
  <c r="C14476" i="1"/>
  <c r="C28115" i="1"/>
  <c r="C45337" i="1"/>
  <c r="C307" i="1"/>
  <c r="C45621" i="1"/>
  <c r="C29400" i="1"/>
  <c r="C29652" i="1"/>
  <c r="C29045" i="1"/>
  <c r="C32609" i="1"/>
  <c r="C37095" i="1"/>
  <c r="C10532" i="1"/>
  <c r="C24626" i="1"/>
  <c r="C48668" i="1"/>
  <c r="C23432" i="1"/>
  <c r="C37891" i="1"/>
  <c r="C4618" i="1"/>
  <c r="C36169" i="1"/>
  <c r="C22910" i="1"/>
  <c r="C37339" i="1"/>
  <c r="C19037" i="1"/>
  <c r="C50651" i="1"/>
  <c r="C589" i="1"/>
  <c r="C27073" i="1"/>
  <c r="C8544" i="1"/>
  <c r="C9203" i="1"/>
  <c r="C29233" i="1"/>
  <c r="C2020" i="1"/>
  <c r="C1298" i="1"/>
  <c r="C44739" i="1"/>
  <c r="C49449" i="1"/>
  <c r="C12896" i="1"/>
  <c r="C48739" i="1"/>
  <c r="C39925" i="1"/>
  <c r="C6503" i="1"/>
  <c r="C45698" i="1"/>
  <c r="C39840" i="1"/>
  <c r="C15400" i="1"/>
  <c r="C21350" i="1"/>
  <c r="C4662" i="1"/>
  <c r="C41766" i="1"/>
  <c r="C45562" i="1"/>
  <c r="C21854" i="1"/>
  <c r="C45644" i="1"/>
  <c r="C43412" i="1"/>
  <c r="C34888" i="1"/>
  <c r="C65" i="1"/>
  <c r="C38032" i="1"/>
  <c r="C1953" i="1"/>
  <c r="C22631" i="1"/>
  <c r="C41461" i="1"/>
  <c r="C32477" i="1"/>
  <c r="C44859" i="1"/>
  <c r="C17424" i="1"/>
  <c r="C29759" i="1"/>
  <c r="C15378" i="1"/>
  <c r="C20540" i="1"/>
  <c r="C49983" i="1"/>
  <c r="C47317" i="1"/>
  <c r="C27774" i="1"/>
  <c r="C45608" i="1"/>
  <c r="C14409" i="1"/>
  <c r="C15705" i="1"/>
  <c r="C42154" i="1"/>
  <c r="C31503" i="1"/>
  <c r="C14737" i="1"/>
  <c r="C45363" i="1"/>
  <c r="C19545" i="1"/>
  <c r="C19128" i="1"/>
  <c r="C28317" i="1"/>
  <c r="C42878" i="1"/>
  <c r="C20119" i="1"/>
  <c r="C627" i="1"/>
  <c r="C44353" i="1"/>
  <c r="C20612" i="1"/>
  <c r="C10443" i="1"/>
  <c r="C651" i="1"/>
  <c r="C22692" i="1"/>
  <c r="C49257" i="1"/>
  <c r="C3172" i="1"/>
  <c r="C50331" i="1"/>
  <c r="C7253" i="1"/>
  <c r="C25363" i="1"/>
  <c r="C5766" i="1"/>
  <c r="C44829" i="1"/>
  <c r="C30179" i="1"/>
  <c r="C2760" i="1"/>
  <c r="C32306" i="1"/>
  <c r="C27375" i="1"/>
  <c r="C31194" i="1"/>
  <c r="C31642" i="1"/>
  <c r="C47191" i="1"/>
  <c r="C7463" i="1"/>
  <c r="C6114" i="1"/>
  <c r="C4903" i="1"/>
  <c r="C36895" i="1"/>
  <c r="C4628" i="1"/>
  <c r="C26062" i="1"/>
  <c r="C8369" i="1"/>
  <c r="C5714" i="1"/>
  <c r="C38992" i="1"/>
  <c r="C15500" i="1"/>
  <c r="C10744" i="1"/>
  <c r="C37498" i="1"/>
  <c r="C8601" i="1"/>
  <c r="C17709" i="1"/>
  <c r="C37438" i="1"/>
  <c r="C36914" i="1"/>
  <c r="C20442" i="1"/>
  <c r="C7738" i="1"/>
  <c r="C8283" i="1"/>
  <c r="C22638" i="1"/>
  <c r="C24948" i="1"/>
  <c r="C1964" i="1"/>
  <c r="C43284" i="1"/>
  <c r="C3956" i="1"/>
  <c r="C41743" i="1"/>
  <c r="C30552" i="1"/>
  <c r="C32977" i="1"/>
  <c r="C41318" i="1"/>
  <c r="C13381" i="1"/>
  <c r="C34202" i="1"/>
  <c r="C28425" i="1"/>
  <c r="C39096" i="1"/>
  <c r="C33286" i="1"/>
  <c r="C47089" i="1"/>
  <c r="C12205" i="1"/>
  <c r="C36436" i="1"/>
  <c r="C38123" i="1"/>
  <c r="C4402" i="1"/>
  <c r="C9845" i="1"/>
  <c r="C11759" i="1"/>
  <c r="C1740" i="1"/>
  <c r="C45506" i="1"/>
  <c r="C49460" i="1"/>
  <c r="C31550" i="1"/>
  <c r="C47068" i="1"/>
  <c r="C9824" i="1"/>
  <c r="C8161" i="1"/>
  <c r="C15180" i="1"/>
  <c r="C29338" i="1"/>
  <c r="C9928" i="1"/>
  <c r="C23019" i="1"/>
  <c r="C40535" i="1"/>
  <c r="C34420" i="1"/>
  <c r="C47974" i="1"/>
  <c r="C22503" i="1"/>
  <c r="C47339" i="1"/>
  <c r="C7085" i="1"/>
  <c r="C15017" i="1"/>
  <c r="C24991" i="1"/>
  <c r="C44624" i="1"/>
  <c r="C13920" i="1"/>
  <c r="C38758" i="1"/>
  <c r="C17306" i="1"/>
  <c r="C19205" i="1"/>
  <c r="C46828" i="1"/>
  <c r="C21858" i="1"/>
  <c r="C12850" i="1"/>
  <c r="C18798" i="1"/>
  <c r="C32600" i="1"/>
  <c r="C14013" i="1"/>
  <c r="C31297" i="1"/>
  <c r="C41848" i="1"/>
  <c r="C35216" i="1"/>
  <c r="C38773" i="1"/>
  <c r="C10709" i="1"/>
  <c r="C27324" i="1"/>
  <c r="C5446" i="1"/>
  <c r="C17108" i="1"/>
  <c r="C14824" i="1"/>
  <c r="C25805" i="1"/>
  <c r="C39152" i="1"/>
  <c r="C45561" i="1"/>
  <c r="C5103" i="1"/>
  <c r="C37547" i="1"/>
  <c r="C32746" i="1"/>
  <c r="C28245" i="1"/>
  <c r="C50265" i="1"/>
  <c r="C25663" i="1"/>
  <c r="C30739" i="1"/>
  <c r="C29017" i="1"/>
  <c r="C28575" i="1"/>
  <c r="C47791" i="1"/>
  <c r="C17817" i="1"/>
  <c r="C38782" i="1"/>
  <c r="C5851" i="1"/>
  <c r="C18087" i="1"/>
  <c r="C47002" i="1"/>
  <c r="C17920" i="1"/>
  <c r="C39465" i="1"/>
  <c r="C16372" i="1"/>
  <c r="C40830" i="1"/>
  <c r="C20312" i="1"/>
  <c r="C13002" i="1"/>
  <c r="C23041" i="1"/>
  <c r="C39120" i="1"/>
  <c r="C46880" i="1"/>
  <c r="C25283" i="1"/>
  <c r="C49927" i="1"/>
  <c r="C32986" i="1"/>
  <c r="C1515" i="1"/>
  <c r="C31506" i="1"/>
  <c r="C13579" i="1"/>
  <c r="C46804" i="1"/>
  <c r="C20653" i="1"/>
  <c r="C21238" i="1"/>
  <c r="C27258" i="1"/>
  <c r="C10565" i="1"/>
  <c r="C856" i="1"/>
  <c r="C26895" i="1"/>
  <c r="C14200" i="1"/>
  <c r="C11839" i="1"/>
  <c r="C39171" i="1"/>
  <c r="C41232" i="1"/>
  <c r="C6200" i="1"/>
  <c r="C33862" i="1"/>
  <c r="C47043" i="1"/>
  <c r="C26132" i="1"/>
  <c r="C1026" i="1"/>
  <c r="C13129" i="1"/>
  <c r="C23929" i="1"/>
  <c r="C36534" i="1"/>
  <c r="C23917" i="1"/>
  <c r="C5209" i="1"/>
  <c r="C27290" i="1"/>
  <c r="C42967" i="1"/>
  <c r="C49239" i="1"/>
  <c r="C33062" i="1"/>
  <c r="C1543" i="1"/>
  <c r="C9680" i="1"/>
  <c r="C48932" i="1"/>
  <c r="C4656" i="1"/>
  <c r="C46118" i="1"/>
  <c r="C1753" i="1"/>
  <c r="C27951" i="1"/>
  <c r="C5669" i="1"/>
  <c r="C45790" i="1"/>
  <c r="C39369" i="1"/>
  <c r="C22490" i="1"/>
  <c r="C20047" i="1"/>
  <c r="C11653" i="1"/>
  <c r="C5666" i="1"/>
  <c r="C25846" i="1"/>
  <c r="C4124" i="1"/>
  <c r="C4320" i="1"/>
  <c r="C25095" i="1"/>
  <c r="C742" i="1"/>
  <c r="C31131" i="1"/>
  <c r="C26294" i="1"/>
  <c r="C42586" i="1"/>
  <c r="C8270" i="1"/>
  <c r="C9457" i="1"/>
  <c r="C44320" i="1"/>
  <c r="C34393" i="1"/>
  <c r="C38052" i="1"/>
  <c r="C43468" i="1"/>
  <c r="C19474" i="1"/>
  <c r="C29150" i="1"/>
  <c r="C24511" i="1"/>
  <c r="C12338" i="1"/>
  <c r="C1252" i="1"/>
  <c r="C21551" i="1"/>
  <c r="C41034" i="1"/>
  <c r="C10201" i="1"/>
  <c r="C38392" i="1"/>
  <c r="C29655" i="1"/>
  <c r="C30507" i="1"/>
  <c r="C1585" i="1"/>
  <c r="C2294" i="1"/>
  <c r="C1360" i="1"/>
  <c r="C28049" i="1"/>
  <c r="C43088" i="1"/>
  <c r="C47619" i="1"/>
  <c r="C25457" i="1"/>
  <c r="C737" i="1"/>
  <c r="C47748" i="1"/>
  <c r="C6251" i="1"/>
  <c r="C48502" i="1"/>
  <c r="C45315" i="1"/>
  <c r="C13365" i="1"/>
  <c r="C37552" i="1"/>
  <c r="C31432" i="1"/>
  <c r="C18492" i="1"/>
  <c r="C40848" i="1"/>
  <c r="C18859" i="1"/>
  <c r="C6252" i="1"/>
  <c r="C7712" i="1"/>
  <c r="C24990" i="1"/>
  <c r="C46854" i="1"/>
  <c r="C51115" i="1"/>
  <c r="C44274" i="1"/>
  <c r="C6969" i="1"/>
  <c r="C42142" i="1"/>
  <c r="C42778" i="1"/>
  <c r="C38701" i="1"/>
  <c r="C8768" i="1"/>
  <c r="C15846" i="1"/>
  <c r="C33054" i="1"/>
  <c r="C25684" i="1"/>
  <c r="C14815" i="1"/>
  <c r="C14773" i="1"/>
  <c r="C14496" i="1"/>
  <c r="C13647" i="1"/>
  <c r="C34908" i="1"/>
  <c r="C21399" i="1"/>
  <c r="C2192" i="1"/>
  <c r="C28753" i="1"/>
  <c r="C1289" i="1"/>
  <c r="C50785" i="1"/>
  <c r="C26487" i="1"/>
  <c r="C50016" i="1"/>
  <c r="C45638" i="1"/>
  <c r="C39374" i="1"/>
  <c r="C41961" i="1"/>
  <c r="C6682" i="1"/>
  <c r="C45267" i="1"/>
  <c r="C15810" i="1"/>
  <c r="C43682" i="1"/>
  <c r="C27906" i="1"/>
  <c r="C906" i="1"/>
  <c r="C43871" i="1"/>
  <c r="C42483" i="1"/>
  <c r="C16504" i="1"/>
  <c r="C15360" i="1"/>
  <c r="C43018" i="1"/>
  <c r="C18602" i="1"/>
  <c r="C30456" i="1"/>
  <c r="C47125" i="1"/>
  <c r="C11663" i="1"/>
  <c r="C38799" i="1"/>
  <c r="C46607" i="1"/>
  <c r="C25658" i="1"/>
  <c r="C13158" i="1"/>
  <c r="C17666" i="1"/>
  <c r="C12899" i="1"/>
  <c r="C39727" i="1"/>
  <c r="C2026" i="1"/>
  <c r="C27074" i="1"/>
  <c r="C12747" i="1"/>
  <c r="C14199" i="1"/>
  <c r="C10661" i="1"/>
  <c r="C50790" i="1"/>
  <c r="C14191" i="1"/>
  <c r="C28961" i="1"/>
  <c r="C3937" i="1"/>
  <c r="C38955" i="1"/>
  <c r="C18625" i="1"/>
  <c r="C34806" i="1"/>
  <c r="C38055" i="1"/>
  <c r="C4057" i="1"/>
  <c r="C5116" i="1"/>
  <c r="C37272" i="1"/>
  <c r="C41718" i="1"/>
  <c r="C48826" i="1"/>
  <c r="C17943" i="1"/>
  <c r="C26849" i="1"/>
  <c r="C42532" i="1"/>
  <c r="C34643" i="1"/>
  <c r="C22597" i="1"/>
  <c r="C49935" i="1"/>
  <c r="C15518" i="1"/>
  <c r="C43059" i="1"/>
  <c r="C38854" i="1"/>
  <c r="C23073" i="1"/>
  <c r="C41180" i="1"/>
  <c r="C15186" i="1"/>
  <c r="C34777" i="1"/>
  <c r="C40534" i="1"/>
  <c r="C40621" i="1"/>
  <c r="C36893" i="1"/>
  <c r="C17929" i="1"/>
  <c r="C3486" i="1"/>
  <c r="C7165" i="1"/>
  <c r="C16742" i="1"/>
  <c r="C34670" i="1"/>
  <c r="C12671" i="1"/>
  <c r="C15349" i="1"/>
  <c r="C23061" i="1"/>
  <c r="C48183" i="1"/>
  <c r="C27566" i="1"/>
  <c r="C24111" i="1"/>
  <c r="C3166" i="1"/>
  <c r="C41345" i="1"/>
  <c r="C49109" i="1"/>
  <c r="C35632" i="1"/>
  <c r="C31551" i="1"/>
  <c r="C29251" i="1"/>
  <c r="C19969" i="1"/>
  <c r="C7900" i="1"/>
  <c r="C32523" i="1"/>
  <c r="C26283" i="1"/>
  <c r="C25911" i="1"/>
  <c r="C41750" i="1"/>
  <c r="C41788" i="1"/>
  <c r="C22071" i="1"/>
  <c r="C9690" i="1"/>
  <c r="C29356" i="1"/>
  <c r="C6100" i="1"/>
  <c r="C6434" i="1"/>
  <c r="C40672" i="1"/>
  <c r="C50501" i="1"/>
  <c r="C37049" i="1"/>
  <c r="C21280" i="1"/>
  <c r="C7241" i="1"/>
  <c r="C822" i="1"/>
  <c r="C13025" i="1"/>
  <c r="C21772" i="1"/>
  <c r="C4850" i="1"/>
  <c r="C41469" i="1"/>
  <c r="C26222" i="1"/>
  <c r="C3383" i="1"/>
  <c r="C43772" i="1"/>
  <c r="C29961" i="1"/>
  <c r="C13960" i="1"/>
  <c r="C12731" i="1"/>
  <c r="C16476" i="1"/>
  <c r="C43974" i="1"/>
  <c r="C39125" i="1"/>
  <c r="C2927" i="1"/>
  <c r="C49695" i="1"/>
  <c r="C11228" i="1"/>
  <c r="C16130" i="1"/>
  <c r="C50917" i="1"/>
  <c r="C1551" i="1"/>
  <c r="C32124" i="1"/>
  <c r="C11412" i="1"/>
  <c r="C51539" i="1"/>
  <c r="C35527" i="1"/>
  <c r="C7936" i="1"/>
  <c r="C10283" i="1"/>
  <c r="C20878" i="1"/>
  <c r="C39953" i="1"/>
  <c r="C8173" i="1"/>
  <c r="C14647" i="1"/>
  <c r="C39564" i="1"/>
  <c r="C51112" i="1"/>
  <c r="C28747" i="1"/>
  <c r="C48930" i="1"/>
  <c r="C2460" i="1"/>
  <c r="C34571" i="1"/>
  <c r="C24363" i="1"/>
  <c r="C43171" i="1"/>
  <c r="C10024" i="1"/>
  <c r="C29521" i="1"/>
  <c r="C15373" i="1"/>
  <c r="C38754" i="1"/>
  <c r="C28471" i="1"/>
  <c r="C22124" i="1"/>
  <c r="C27609" i="1"/>
  <c r="C5885" i="1"/>
  <c r="C40477" i="1"/>
  <c r="C41696" i="1"/>
  <c r="C30127" i="1"/>
  <c r="C37971" i="1"/>
  <c r="C33142" i="1"/>
  <c r="C19232" i="1"/>
  <c r="C42178" i="1"/>
  <c r="C47003" i="1"/>
  <c r="C4023" i="1"/>
  <c r="C17665" i="1"/>
  <c r="C49203" i="1"/>
  <c r="C37121" i="1"/>
  <c r="C46047" i="1"/>
  <c r="C30272" i="1"/>
  <c r="C22125" i="1"/>
  <c r="C3500" i="1"/>
  <c r="C22543" i="1"/>
  <c r="C36571" i="1"/>
  <c r="C39608" i="1"/>
  <c r="C50295" i="1"/>
  <c r="C43601" i="1"/>
  <c r="C3830" i="1"/>
  <c r="C3663" i="1"/>
  <c r="C32638" i="1"/>
  <c r="C14204" i="1"/>
  <c r="C6812" i="1"/>
  <c r="C28399" i="1"/>
  <c r="C8068" i="1"/>
  <c r="C47149" i="1"/>
  <c r="C51389" i="1"/>
  <c r="C6361" i="1"/>
  <c r="C18514" i="1"/>
  <c r="C22097" i="1"/>
  <c r="C1036" i="1"/>
  <c r="C30327" i="1"/>
  <c r="C20063" i="1"/>
  <c r="C5169" i="1"/>
  <c r="C33855" i="1"/>
  <c r="C2465" i="1"/>
  <c r="C16126" i="1"/>
  <c r="C31934" i="1"/>
  <c r="C4426" i="1"/>
  <c r="C38513" i="1"/>
  <c r="C27445" i="1"/>
  <c r="C50270" i="1"/>
  <c r="C1693" i="1"/>
  <c r="C31561" i="1"/>
  <c r="C18944" i="1"/>
  <c r="C35820" i="1"/>
  <c r="C45675" i="1"/>
  <c r="C36052" i="1"/>
  <c r="C30449" i="1"/>
  <c r="C36662" i="1"/>
  <c r="C21109" i="1"/>
  <c r="C16007" i="1"/>
  <c r="C48165" i="1"/>
  <c r="C4435" i="1"/>
  <c r="C26291" i="1"/>
  <c r="C24859" i="1"/>
  <c r="C41340" i="1"/>
  <c r="C20248" i="1"/>
  <c r="C48754" i="1"/>
  <c r="C19065" i="1"/>
  <c r="C4637" i="1"/>
  <c r="C38495" i="1"/>
  <c r="C17010" i="1"/>
  <c r="C19450" i="1"/>
  <c r="C36203" i="1"/>
  <c r="C14309" i="1"/>
  <c r="C1589" i="1"/>
  <c r="C37120" i="1"/>
  <c r="C16805" i="1"/>
  <c r="C7268" i="1"/>
  <c r="C11490" i="1"/>
  <c r="C18830" i="1"/>
  <c r="C49770" i="1"/>
  <c r="C16115" i="1"/>
  <c r="C9635" i="1"/>
  <c r="C43488" i="1"/>
  <c r="C1272" i="1"/>
  <c r="C47097" i="1"/>
  <c r="C6878" i="1"/>
  <c r="C22784" i="1"/>
  <c r="C1425" i="1"/>
  <c r="C34187" i="1"/>
  <c r="C47789" i="1"/>
  <c r="C9535" i="1"/>
  <c r="C12697" i="1"/>
  <c r="C47274" i="1"/>
  <c r="C1712" i="1"/>
  <c r="C34918" i="1"/>
  <c r="C1156" i="1"/>
  <c r="C24365" i="1"/>
  <c r="C16622" i="1"/>
  <c r="C25662" i="1"/>
  <c r="C4983" i="1"/>
  <c r="C4061" i="1"/>
  <c r="C28" i="1"/>
  <c r="C45797" i="1"/>
  <c r="C17258" i="1"/>
  <c r="C3028" i="1"/>
  <c r="C5441" i="1"/>
  <c r="C30865" i="1"/>
  <c r="C49055" i="1"/>
  <c r="C12581" i="1"/>
  <c r="C13918" i="1"/>
  <c r="C44488" i="1"/>
  <c r="C37477" i="1"/>
  <c r="C4481" i="1"/>
  <c r="C32691" i="1"/>
  <c r="C43624" i="1"/>
  <c r="C25583" i="1"/>
  <c r="C33355" i="1"/>
  <c r="C45107" i="1"/>
  <c r="C27931" i="1"/>
  <c r="C18507" i="1"/>
  <c r="C31044" i="1"/>
  <c r="C30197" i="1"/>
  <c r="C47840" i="1"/>
  <c r="C20069" i="1"/>
  <c r="C28934" i="1"/>
  <c r="C3322" i="1"/>
  <c r="C8381" i="1"/>
  <c r="C42935" i="1"/>
  <c r="C12287" i="1"/>
  <c r="C34973" i="1"/>
  <c r="C12275" i="1"/>
  <c r="C31497" i="1"/>
  <c r="C35269" i="1"/>
  <c r="C19818" i="1"/>
  <c r="C43083" i="1"/>
  <c r="C36243" i="1"/>
  <c r="C43534" i="1"/>
  <c r="C4693" i="1"/>
  <c r="C455" i="1"/>
  <c r="C28179" i="1"/>
  <c r="C19948" i="1"/>
  <c r="C32601" i="1"/>
  <c r="C37388" i="1"/>
  <c r="C22380" i="1"/>
  <c r="C48376" i="1"/>
  <c r="C26380" i="1"/>
  <c r="C38902" i="1"/>
  <c r="C36205" i="1"/>
  <c r="C35819" i="1"/>
  <c r="C6883" i="1"/>
  <c r="C42626" i="1"/>
  <c r="C47134" i="1"/>
  <c r="C10758" i="1"/>
  <c r="C9687" i="1"/>
  <c r="C21295" i="1"/>
  <c r="C8915" i="1"/>
  <c r="C6825" i="1"/>
  <c r="C20715" i="1"/>
  <c r="C38594" i="1"/>
  <c r="C342" i="1"/>
  <c r="C51505" i="1"/>
  <c r="C33833" i="1"/>
  <c r="C5785" i="1"/>
  <c r="C1806" i="1"/>
  <c r="C25939" i="1"/>
  <c r="C42064" i="1"/>
  <c r="C6316" i="1"/>
  <c r="C27469" i="1"/>
  <c r="C41826" i="1"/>
  <c r="C5454" i="1"/>
  <c r="C1718" i="1"/>
  <c r="C4384" i="1"/>
  <c r="C45096" i="1"/>
  <c r="C38653" i="1"/>
  <c r="C12065" i="1"/>
  <c r="C38349" i="1"/>
  <c r="C23688" i="1"/>
  <c r="C21707" i="1"/>
  <c r="C48266" i="1"/>
  <c r="C23039" i="1"/>
  <c r="C38655" i="1"/>
  <c r="C34234" i="1"/>
  <c r="C38300" i="1"/>
  <c r="C41741" i="1"/>
  <c r="C24746" i="1"/>
  <c r="C7870" i="1"/>
  <c r="C42986" i="1"/>
  <c r="C24987" i="1"/>
  <c r="C5325" i="1"/>
  <c r="C37136" i="1"/>
  <c r="C51484" i="1"/>
  <c r="C10152" i="1"/>
  <c r="C23374" i="1"/>
  <c r="C46925" i="1"/>
  <c r="C4575" i="1"/>
  <c r="C47074" i="1"/>
  <c r="C35979" i="1"/>
  <c r="C44720" i="1"/>
  <c r="C43797" i="1"/>
  <c r="C14488" i="1"/>
  <c r="C30151" i="1"/>
  <c r="C46492" i="1"/>
  <c r="C41670" i="1"/>
  <c r="C21017" i="1"/>
  <c r="C12985" i="1"/>
  <c r="C10278" i="1"/>
  <c r="C3436" i="1"/>
  <c r="C50931" i="1"/>
  <c r="C660" i="1"/>
  <c r="C32648" i="1"/>
  <c r="C10415" i="1"/>
  <c r="C33028" i="1"/>
  <c r="C11486" i="1"/>
  <c r="C41578" i="1"/>
  <c r="C24225" i="1"/>
  <c r="C976" i="1"/>
  <c r="C19464" i="1"/>
  <c r="C50466" i="1"/>
  <c r="C50256" i="1"/>
  <c r="C12744" i="1"/>
  <c r="C17240" i="1"/>
  <c r="C19915" i="1"/>
  <c r="C41775" i="1"/>
  <c r="C28520" i="1"/>
  <c r="C41392" i="1"/>
  <c r="C16099" i="1"/>
  <c r="C49914" i="1"/>
  <c r="C10839" i="1"/>
  <c r="C3814" i="1"/>
  <c r="C2258" i="1"/>
  <c r="C11928" i="1"/>
  <c r="C26836" i="1"/>
  <c r="C8509" i="1"/>
  <c r="C3440" i="1"/>
  <c r="C47686" i="1"/>
  <c r="C359" i="1"/>
  <c r="C39508" i="1"/>
  <c r="C12802" i="1"/>
  <c r="C15555" i="1"/>
  <c r="C38912" i="1"/>
  <c r="C26884" i="1"/>
  <c r="C9219" i="1"/>
  <c r="C28538" i="1"/>
  <c r="C28702" i="1"/>
  <c r="C14220" i="1"/>
  <c r="C25607" i="1"/>
  <c r="C47371" i="1"/>
  <c r="C28058" i="1"/>
  <c r="C23200" i="1"/>
  <c r="C32452" i="1"/>
  <c r="C26932" i="1"/>
  <c r="C36431" i="1"/>
  <c r="C24738" i="1"/>
  <c r="C34231" i="1"/>
  <c r="C21167" i="1"/>
  <c r="C36608" i="1"/>
  <c r="C28815" i="1"/>
  <c r="C38718" i="1"/>
  <c r="C37820" i="1"/>
  <c r="C20809" i="1"/>
  <c r="C28834" i="1"/>
  <c r="C48583" i="1"/>
  <c r="C25307" i="1"/>
  <c r="C10764" i="1"/>
  <c r="C4022" i="1"/>
  <c r="C19323" i="1"/>
  <c r="C39476" i="1"/>
  <c r="C7425" i="1"/>
  <c r="C28208" i="1"/>
  <c r="C41729" i="1"/>
  <c r="C1828" i="1"/>
  <c r="C29475" i="1"/>
  <c r="C28850" i="1"/>
  <c r="C5457" i="1"/>
  <c r="C47916" i="1"/>
  <c r="C15603" i="1"/>
  <c r="C30825" i="1"/>
  <c r="C27648" i="1"/>
  <c r="C19997" i="1"/>
  <c r="C15313" i="1"/>
  <c r="C30841" i="1"/>
  <c r="C34894" i="1"/>
  <c r="C37728" i="1"/>
  <c r="C14935" i="1"/>
  <c r="C18904" i="1"/>
  <c r="C30328" i="1"/>
  <c r="C5351" i="1"/>
  <c r="C23784" i="1"/>
  <c r="C41597" i="1"/>
  <c r="C6862" i="1"/>
  <c r="C44804" i="1"/>
  <c r="C22662" i="1"/>
  <c r="C20695" i="1"/>
  <c r="C12178" i="1"/>
  <c r="C12067" i="1"/>
  <c r="C6314" i="1"/>
  <c r="C28764" i="1"/>
  <c r="C43638" i="1"/>
  <c r="C12045" i="1"/>
  <c r="C42005" i="1"/>
  <c r="C45780" i="1"/>
  <c r="C19419" i="1"/>
  <c r="C24133" i="1"/>
  <c r="C32088" i="1"/>
  <c r="C14685" i="1"/>
  <c r="C15878" i="1"/>
  <c r="C36307" i="1"/>
  <c r="C24407" i="1"/>
  <c r="C26304" i="1"/>
  <c r="C42072" i="1"/>
  <c r="C20185" i="1"/>
  <c r="C32771" i="1"/>
  <c r="C13256" i="1"/>
  <c r="C39655" i="1"/>
  <c r="C48750" i="1"/>
  <c r="C18515" i="1"/>
  <c r="C30015" i="1"/>
  <c r="C35677" i="1"/>
  <c r="C22834" i="1"/>
  <c r="C21289" i="1"/>
  <c r="C7313" i="1"/>
  <c r="C908" i="1"/>
  <c r="C47422" i="1"/>
  <c r="C37933" i="1"/>
  <c r="C40653" i="1"/>
  <c r="C13109" i="1"/>
  <c r="C47781" i="1"/>
  <c r="C10248" i="1"/>
  <c r="C8083" i="1"/>
  <c r="C11093" i="1"/>
  <c r="C28090" i="1"/>
  <c r="C14628" i="1"/>
  <c r="C14763" i="1"/>
  <c r="C2506" i="1"/>
  <c r="C3605" i="1"/>
  <c r="C38756" i="1"/>
  <c r="C7215" i="1"/>
  <c r="C3885" i="1"/>
  <c r="C19290" i="1"/>
  <c r="C22191" i="1"/>
  <c r="C5134" i="1"/>
  <c r="C18253" i="1"/>
  <c r="C44681" i="1"/>
  <c r="C23431" i="1"/>
  <c r="C9851" i="1"/>
  <c r="C35044" i="1"/>
  <c r="C30668" i="1"/>
  <c r="C43876" i="1"/>
  <c r="C26954" i="1"/>
  <c r="C48941" i="1"/>
  <c r="C44638" i="1"/>
  <c r="C23886" i="1"/>
  <c r="C42060" i="1"/>
  <c r="C50579" i="1"/>
  <c r="C8836" i="1"/>
  <c r="C8204" i="1"/>
  <c r="C463" i="1"/>
  <c r="C29661" i="1"/>
  <c r="C14844" i="1"/>
  <c r="C21675" i="1"/>
  <c r="C7464" i="1"/>
  <c r="C27987" i="1"/>
  <c r="C49359" i="1"/>
  <c r="C44197" i="1"/>
  <c r="C29285" i="1"/>
  <c r="C41479" i="1"/>
  <c r="C19939" i="1"/>
  <c r="C24956" i="1"/>
  <c r="C26264" i="1"/>
  <c r="C18795" i="1"/>
  <c r="C48131" i="1"/>
  <c r="C47773" i="1"/>
  <c r="C18750" i="1"/>
  <c r="C16583" i="1"/>
  <c r="C49357" i="1"/>
  <c r="C37838" i="1"/>
  <c r="C13608" i="1"/>
  <c r="C19663" i="1"/>
  <c r="C22388" i="1"/>
  <c r="C10177" i="1"/>
  <c r="C40901" i="1"/>
  <c r="C18003" i="1"/>
  <c r="C22779" i="1"/>
  <c r="C14806" i="1"/>
  <c r="C42153" i="1"/>
  <c r="C36731" i="1"/>
  <c r="C22467" i="1"/>
  <c r="C24854" i="1"/>
  <c r="C26029" i="1"/>
  <c r="C25794" i="1"/>
  <c r="C2596" i="1"/>
  <c r="C27453" i="1"/>
  <c r="C9289" i="1"/>
  <c r="C19816" i="1"/>
  <c r="C7931" i="1"/>
  <c r="C41325" i="1"/>
  <c r="C34693" i="1"/>
  <c r="C42006" i="1"/>
  <c r="C521" i="1"/>
  <c r="C12040" i="1"/>
  <c r="C6092" i="1"/>
  <c r="C22768" i="1"/>
  <c r="C28981" i="1"/>
  <c r="C14461" i="1"/>
  <c r="C34444" i="1"/>
  <c r="C42725" i="1"/>
  <c r="C48586" i="1"/>
  <c r="C11692" i="1"/>
  <c r="C7145" i="1"/>
  <c r="C23102" i="1"/>
  <c r="C6018" i="1"/>
  <c r="C10175" i="1"/>
  <c r="C9424" i="1"/>
  <c r="C28540" i="1"/>
  <c r="C39822" i="1"/>
  <c r="C28006" i="1"/>
  <c r="C16478" i="1"/>
  <c r="C11697" i="1"/>
  <c r="C32558" i="1"/>
  <c r="C40480" i="1"/>
  <c r="C28601" i="1"/>
  <c r="C49667" i="1"/>
  <c r="C30655" i="1"/>
  <c r="C23897" i="1"/>
  <c r="C40889" i="1"/>
  <c r="C10833" i="1"/>
  <c r="C12524" i="1"/>
  <c r="C47148" i="1"/>
  <c r="C32497" i="1"/>
  <c r="C2050" i="1"/>
  <c r="C10399" i="1"/>
  <c r="C5064" i="1"/>
  <c r="C10819" i="1"/>
  <c r="C27514" i="1"/>
  <c r="C50570" i="1"/>
  <c r="C6919" i="1"/>
  <c r="C23433" i="1"/>
  <c r="C32465" i="1"/>
  <c r="C899" i="1"/>
  <c r="C21488" i="1"/>
  <c r="C25701" i="1"/>
  <c r="C18089" i="1"/>
  <c r="C48669" i="1"/>
  <c r="C43016" i="1"/>
  <c r="C32251" i="1"/>
  <c r="C42371" i="1"/>
  <c r="C7075" i="1"/>
  <c r="C11237" i="1"/>
  <c r="C1110" i="1"/>
  <c r="C33812" i="1"/>
  <c r="C25788" i="1"/>
  <c r="C31801" i="1"/>
  <c r="C40112" i="1"/>
  <c r="C19267" i="1"/>
  <c r="C1844" i="1"/>
  <c r="C26200" i="1"/>
  <c r="C3980" i="1"/>
  <c r="C45847" i="1"/>
  <c r="C44954" i="1"/>
  <c r="C5932" i="1"/>
  <c r="C41576" i="1"/>
  <c r="C36691" i="1"/>
  <c r="C7030" i="1"/>
  <c r="C40041" i="1"/>
  <c r="C37759" i="1"/>
  <c r="C18714" i="1"/>
  <c r="C11469" i="1"/>
  <c r="C46005" i="1"/>
  <c r="C20125" i="1"/>
  <c r="C51216" i="1"/>
  <c r="C17053" i="1"/>
  <c r="C11270" i="1"/>
  <c r="C11331" i="1"/>
  <c r="C6873" i="1"/>
  <c r="C35572" i="1"/>
  <c r="C27024" i="1"/>
  <c r="C10344" i="1"/>
  <c r="C14468" i="1"/>
  <c r="C45745" i="1"/>
  <c r="C13397" i="1"/>
  <c r="C43536" i="1"/>
  <c r="C9277" i="1"/>
  <c r="C17535" i="1"/>
  <c r="C29994" i="1"/>
  <c r="C4381" i="1"/>
  <c r="C31369" i="1"/>
  <c r="C48762" i="1"/>
  <c r="C11015" i="1"/>
  <c r="C32252" i="1"/>
  <c r="C31447" i="1"/>
  <c r="C51253" i="1"/>
  <c r="C6963" i="1"/>
  <c r="C47372" i="1"/>
  <c r="C15927" i="1"/>
  <c r="C44394" i="1"/>
  <c r="C34094" i="1"/>
  <c r="C14069" i="1"/>
  <c r="C50820" i="1"/>
  <c r="C4800" i="1"/>
  <c r="C28411" i="1"/>
  <c r="C39515" i="1"/>
  <c r="C10090" i="1"/>
  <c r="C10890" i="1"/>
  <c r="C41657" i="1"/>
  <c r="C2370" i="1"/>
  <c r="C4906" i="1"/>
  <c r="C50258" i="1"/>
  <c r="C33493" i="1"/>
  <c r="C42166" i="1"/>
  <c r="C19394" i="1"/>
  <c r="C18510" i="1"/>
  <c r="C5240" i="1"/>
  <c r="C9893" i="1"/>
  <c r="C22194" i="1"/>
  <c r="C29396" i="1"/>
  <c r="C44506" i="1"/>
  <c r="C3599" i="1"/>
  <c r="C49912" i="1"/>
  <c r="C29519" i="1"/>
  <c r="C32045" i="1"/>
  <c r="C9014" i="1"/>
  <c r="C16480" i="1"/>
  <c r="C29121" i="1"/>
  <c r="C40326" i="1"/>
  <c r="C47909" i="1"/>
  <c r="C43856" i="1"/>
  <c r="C11356" i="1"/>
  <c r="C12911" i="1"/>
  <c r="C7498" i="1"/>
  <c r="C15263" i="1"/>
  <c r="C28636" i="1"/>
  <c r="C30779" i="1"/>
  <c r="C2434" i="1"/>
  <c r="C9342" i="1"/>
  <c r="C46313" i="1"/>
  <c r="C20593" i="1"/>
  <c r="C18611" i="1"/>
  <c r="C16940" i="1"/>
  <c r="C46819" i="1"/>
  <c r="C4951" i="1"/>
  <c r="C48975" i="1"/>
  <c r="C12231" i="1"/>
  <c r="C10674" i="1"/>
  <c r="C20422" i="1"/>
  <c r="C11699" i="1"/>
  <c r="C31821" i="1"/>
  <c r="C29496" i="1"/>
  <c r="C13452" i="1"/>
  <c r="C28089" i="1"/>
  <c r="C35847" i="1"/>
  <c r="C34182" i="1"/>
  <c r="C47160" i="1"/>
  <c r="C45844" i="1"/>
  <c r="C42264" i="1"/>
  <c r="C17317" i="1"/>
  <c r="C34418" i="1"/>
  <c r="C25396" i="1"/>
  <c r="C44959" i="1"/>
  <c r="C17641" i="1"/>
  <c r="C31082" i="1"/>
  <c r="C6224" i="1"/>
  <c r="C42638" i="1"/>
  <c r="C28898" i="1"/>
  <c r="C42745" i="1"/>
  <c r="C46921" i="1"/>
  <c r="C8074" i="1"/>
  <c r="C33202" i="1"/>
  <c r="C5998" i="1"/>
  <c r="C30650" i="1"/>
  <c r="C19230" i="1"/>
  <c r="C48978" i="1"/>
  <c r="C44326" i="1"/>
  <c r="C17606" i="1"/>
  <c r="C8345" i="1"/>
  <c r="C46142" i="1"/>
  <c r="C7832" i="1"/>
  <c r="C391" i="1"/>
  <c r="C10870" i="1"/>
  <c r="C37495" i="1"/>
  <c r="C17202" i="1"/>
  <c r="C29490" i="1"/>
  <c r="C14572" i="1"/>
  <c r="C3408" i="1"/>
  <c r="C45062" i="1"/>
  <c r="C51192" i="1"/>
  <c r="C30287" i="1"/>
  <c r="C50051" i="1"/>
  <c r="C40770" i="1"/>
  <c r="C30220" i="1"/>
  <c r="C38991" i="1"/>
  <c r="C888" i="1"/>
  <c r="C15890" i="1"/>
  <c r="C17636" i="1"/>
  <c r="C19696" i="1"/>
  <c r="C49679" i="1"/>
  <c r="C15210" i="1"/>
  <c r="C14466" i="1"/>
  <c r="C5306" i="1"/>
  <c r="C48171" i="1"/>
  <c r="C50605" i="1"/>
  <c r="C41785" i="1"/>
  <c r="C6721" i="1"/>
  <c r="C5937" i="1"/>
  <c r="C41282" i="1"/>
  <c r="C15650" i="1"/>
  <c r="C10979" i="1"/>
  <c r="C13607" i="1"/>
  <c r="C22196" i="1"/>
  <c r="C20821" i="1"/>
  <c r="C34273" i="1"/>
  <c r="C48150" i="1"/>
  <c r="C7279" i="1"/>
  <c r="C9785" i="1"/>
  <c r="C35217" i="1"/>
  <c r="C35751" i="1"/>
  <c r="C40125" i="1"/>
  <c r="C31997" i="1"/>
  <c r="C17478" i="1"/>
  <c r="C9835" i="1"/>
  <c r="C26772" i="1"/>
  <c r="C7662" i="1"/>
  <c r="C13587" i="1"/>
  <c r="C591" i="1"/>
  <c r="C16270" i="1"/>
  <c r="C43464" i="1"/>
  <c r="C21430" i="1"/>
  <c r="C27381" i="1"/>
  <c r="C47521" i="1"/>
  <c r="C49426" i="1"/>
  <c r="C12230" i="1"/>
  <c r="C28989" i="1"/>
  <c r="C26952" i="1"/>
  <c r="C15485" i="1"/>
  <c r="C7141" i="1"/>
  <c r="C27393" i="1"/>
  <c r="C40710" i="1"/>
  <c r="C9468" i="1"/>
  <c r="C28569" i="1"/>
  <c r="C33788" i="1"/>
  <c r="C46379" i="1"/>
  <c r="C18304" i="1"/>
  <c r="C35423" i="1"/>
  <c r="C50518" i="1"/>
  <c r="C28721" i="1"/>
  <c r="C12475" i="1"/>
  <c r="C41958" i="1"/>
  <c r="C34750" i="1"/>
  <c r="C20874" i="1"/>
  <c r="C28653" i="1"/>
  <c r="C20297" i="1"/>
  <c r="C37468" i="1"/>
  <c r="C1698" i="1"/>
  <c r="C5389" i="1"/>
  <c r="C43172" i="1"/>
  <c r="C33147" i="1"/>
  <c r="C39099" i="1"/>
  <c r="C7403" i="1"/>
  <c r="C12910" i="1"/>
  <c r="C44586" i="1"/>
  <c r="C32132" i="1"/>
  <c r="C50513" i="1"/>
  <c r="C29618" i="1"/>
  <c r="C6156" i="1"/>
  <c r="C22761" i="1"/>
  <c r="C34602" i="1"/>
  <c r="C11401" i="1"/>
  <c r="C26992" i="1"/>
  <c r="C32602" i="1"/>
  <c r="C35024" i="1"/>
  <c r="C6691" i="1"/>
  <c r="C35609" i="1"/>
  <c r="C7772" i="1"/>
  <c r="C16585" i="1"/>
  <c r="C46345" i="1"/>
  <c r="C34642" i="1"/>
  <c r="C15676" i="1"/>
  <c r="C49748" i="1"/>
  <c r="C32514" i="1"/>
  <c r="C35021" i="1"/>
  <c r="C38424" i="1"/>
  <c r="C4596" i="1"/>
  <c r="C7905" i="1"/>
  <c r="C26739" i="1"/>
  <c r="C16488" i="1"/>
  <c r="C21978" i="1"/>
  <c r="C14811" i="1"/>
  <c r="C45773" i="1"/>
  <c r="C18656" i="1"/>
  <c r="C45602" i="1"/>
  <c r="C23474" i="1"/>
  <c r="C23029" i="1"/>
  <c r="C39647" i="1"/>
  <c r="C29572" i="1"/>
  <c r="C44887" i="1"/>
  <c r="C48820" i="1"/>
  <c r="C4519" i="1"/>
  <c r="C35112" i="1"/>
  <c r="C39402" i="1"/>
  <c r="C6157" i="1"/>
  <c r="C13070" i="1"/>
  <c r="C32167" i="1"/>
  <c r="C43014" i="1"/>
  <c r="C25306" i="1"/>
  <c r="C21187" i="1"/>
  <c r="C75" i="1"/>
  <c r="C24993" i="1"/>
  <c r="C13996" i="1"/>
  <c r="C44250" i="1"/>
  <c r="C34171" i="1"/>
  <c r="C47199" i="1"/>
  <c r="C42862" i="1"/>
  <c r="C18699" i="1"/>
  <c r="C43850" i="1"/>
  <c r="C41693" i="1"/>
  <c r="C30601" i="1"/>
  <c r="C44221" i="1"/>
  <c r="C40484" i="1"/>
  <c r="C991" i="1"/>
  <c r="C39867" i="1"/>
  <c r="C40752" i="1"/>
  <c r="C39504" i="1"/>
  <c r="C50835" i="1"/>
  <c r="C36710" i="1"/>
  <c r="C9380" i="1"/>
  <c r="C49648" i="1"/>
  <c r="C22401" i="1"/>
  <c r="C1914" i="1"/>
  <c r="C24428" i="1"/>
  <c r="C14731" i="1"/>
  <c r="C15315" i="1"/>
  <c r="C4372" i="1"/>
  <c r="C10783" i="1"/>
  <c r="C25958" i="1"/>
  <c r="C27248" i="1"/>
  <c r="C18346" i="1"/>
  <c r="C18815" i="1"/>
  <c r="C44553" i="1"/>
  <c r="C40694" i="1"/>
  <c r="C18225" i="1"/>
  <c r="C34417" i="1"/>
  <c r="C29867" i="1"/>
  <c r="C13488" i="1"/>
  <c r="C45057" i="1"/>
  <c r="C32275" i="1"/>
  <c r="C11483" i="1"/>
  <c r="C37583" i="1"/>
  <c r="C38128" i="1"/>
  <c r="C23612" i="1"/>
  <c r="C4245" i="1"/>
  <c r="C35694" i="1"/>
  <c r="C11732" i="1"/>
  <c r="C38097" i="1"/>
  <c r="C39756" i="1"/>
  <c r="C41032" i="1"/>
  <c r="C44448" i="1"/>
  <c r="C9063" i="1"/>
  <c r="C42075" i="1"/>
  <c r="C44796" i="1"/>
  <c r="C49372" i="1"/>
  <c r="C16633" i="1"/>
  <c r="C23178" i="1"/>
  <c r="C17917" i="1"/>
  <c r="C36155" i="1"/>
  <c r="C33459" i="1"/>
  <c r="C43006" i="1"/>
  <c r="C17273" i="1"/>
  <c r="C4884" i="1"/>
  <c r="C45375" i="1"/>
  <c r="C35975" i="1"/>
  <c r="C7148" i="1"/>
  <c r="C35063" i="1"/>
  <c r="C11325" i="1"/>
  <c r="C11934" i="1"/>
  <c r="C12948" i="1"/>
  <c r="C39600" i="1"/>
  <c r="C30051" i="1"/>
  <c r="C13855" i="1"/>
  <c r="C8688" i="1"/>
  <c r="C40957" i="1"/>
  <c r="C39663" i="1"/>
  <c r="C21448" i="1"/>
  <c r="C26187" i="1"/>
  <c r="C12754" i="1"/>
  <c r="C27685" i="1"/>
  <c r="C37824" i="1"/>
  <c r="C19742" i="1"/>
  <c r="C7532" i="1"/>
  <c r="C44267" i="1"/>
  <c r="C14953" i="1"/>
  <c r="C12522" i="1"/>
  <c r="C13303" i="1"/>
  <c r="C25959" i="1"/>
  <c r="C45420" i="1"/>
  <c r="C44016" i="1"/>
  <c r="C46497" i="1"/>
  <c r="C28885" i="1"/>
  <c r="C12515" i="1"/>
  <c r="C6112" i="1"/>
  <c r="C41711" i="1"/>
  <c r="C10153" i="1"/>
  <c r="C45440" i="1"/>
  <c r="C18169" i="1"/>
  <c r="C38332" i="1"/>
  <c r="C34522" i="1"/>
  <c r="C12641" i="1"/>
  <c r="C14688" i="1"/>
  <c r="C41347" i="1"/>
  <c r="C41317" i="1"/>
  <c r="C39404" i="1"/>
  <c r="C1401" i="1"/>
  <c r="C44000" i="1"/>
  <c r="C18067" i="1"/>
  <c r="C11969" i="1"/>
  <c r="C30055" i="1"/>
  <c r="C18523" i="1"/>
  <c r="C34207" i="1"/>
  <c r="C36800" i="1"/>
  <c r="C24298" i="1"/>
  <c r="C11823" i="1"/>
  <c r="C60" i="1"/>
  <c r="C47611" i="1"/>
  <c r="C31960" i="1"/>
  <c r="C22539" i="1"/>
  <c r="C50104" i="1"/>
  <c r="C3154" i="1"/>
  <c r="C37455" i="1"/>
  <c r="C50312" i="1"/>
  <c r="C19343" i="1"/>
  <c r="C2930" i="1"/>
  <c r="C47526" i="1"/>
  <c r="C8938" i="1"/>
  <c r="C26540" i="1"/>
  <c r="C45156" i="1"/>
  <c r="C32257" i="1"/>
  <c r="C11725" i="1"/>
  <c r="C49423" i="1"/>
  <c r="C16716" i="1"/>
  <c r="C43482" i="1"/>
  <c r="C48952" i="1"/>
  <c r="C41885" i="1"/>
  <c r="C47535" i="1"/>
  <c r="C40044" i="1"/>
  <c r="C40962" i="1"/>
  <c r="C49806" i="1"/>
  <c r="C51366" i="1"/>
  <c r="C41626" i="1"/>
  <c r="C26367" i="1"/>
  <c r="C18712" i="1"/>
  <c r="C8560" i="1"/>
  <c r="C40909" i="1"/>
  <c r="C1143" i="1"/>
  <c r="C33883" i="1"/>
  <c r="C48374" i="1"/>
  <c r="C1985" i="1"/>
  <c r="C1211" i="1"/>
  <c r="C18935" i="1"/>
  <c r="C30588" i="1"/>
  <c r="C43452" i="1"/>
  <c r="C49482" i="1"/>
  <c r="C46524" i="1"/>
  <c r="C16625" i="1"/>
  <c r="C20056" i="1"/>
  <c r="C16588" i="1"/>
  <c r="C36524" i="1"/>
  <c r="C34430" i="1"/>
  <c r="C44769" i="1"/>
  <c r="C3082" i="1"/>
  <c r="C7774" i="1"/>
  <c r="C41594" i="1"/>
  <c r="C47787" i="1"/>
  <c r="C12929" i="1"/>
  <c r="C16598" i="1"/>
  <c r="C5762" i="1"/>
  <c r="C27692" i="1"/>
  <c r="C2043" i="1"/>
  <c r="C14303" i="1"/>
  <c r="C2926" i="1"/>
  <c r="C2763" i="1"/>
  <c r="C10408" i="1"/>
  <c r="C9926" i="1"/>
  <c r="C46630" i="1"/>
  <c r="C14190" i="1"/>
  <c r="C42465" i="1"/>
  <c r="C857" i="1"/>
  <c r="C29303" i="1"/>
  <c r="C7853" i="1"/>
  <c r="C9775" i="1"/>
  <c r="C3935" i="1"/>
  <c r="C30511" i="1"/>
  <c r="C16448" i="1"/>
  <c r="C50999" i="1"/>
  <c r="C1431" i="1"/>
  <c r="C42574" i="1"/>
  <c r="C9594" i="1"/>
  <c r="C30827" i="1"/>
  <c r="C11624" i="1"/>
  <c r="C23690" i="1"/>
  <c r="C10209" i="1"/>
  <c r="C35906" i="1"/>
  <c r="C6083" i="1"/>
  <c r="C25316" i="1"/>
  <c r="C38001" i="1"/>
  <c r="C31144" i="1"/>
  <c r="C4049" i="1"/>
  <c r="C8300" i="1"/>
  <c r="C13502" i="1"/>
  <c r="C44684" i="1"/>
  <c r="C32770" i="1"/>
  <c r="C1530" i="1"/>
  <c r="C35621" i="1"/>
  <c r="C30123" i="1"/>
  <c r="C23627" i="1"/>
  <c r="C32993" i="1"/>
  <c r="C30314" i="1"/>
  <c r="C3649" i="1"/>
  <c r="C44669" i="1"/>
  <c r="C35610" i="1"/>
  <c r="C38391" i="1"/>
  <c r="C42828" i="1"/>
  <c r="C13588" i="1"/>
  <c r="C7357" i="1"/>
  <c r="C11227" i="1"/>
  <c r="C50301" i="1"/>
  <c r="C15478" i="1"/>
  <c r="C33666" i="1"/>
  <c r="C16086" i="1"/>
  <c r="C26550" i="1"/>
  <c r="C23383" i="1"/>
  <c r="C13465" i="1"/>
  <c r="C50748" i="1"/>
  <c r="C27665" i="1"/>
  <c r="C283" i="1"/>
  <c r="C44085" i="1"/>
  <c r="C6725" i="1"/>
  <c r="C40475" i="1"/>
  <c r="C19364" i="1"/>
  <c r="C38108" i="1"/>
  <c r="C49008" i="1"/>
  <c r="C28446" i="1"/>
  <c r="C19096" i="1"/>
  <c r="C19465" i="1"/>
  <c r="C22614" i="1"/>
  <c r="C12227" i="1"/>
  <c r="C8189" i="1"/>
  <c r="C4729" i="1"/>
  <c r="C47448" i="1"/>
  <c r="C46557" i="1"/>
  <c r="C26184" i="1"/>
  <c r="C11921" i="1"/>
  <c r="C28870" i="1"/>
  <c r="C51436" i="1"/>
  <c r="C33452" i="1"/>
  <c r="C21729" i="1"/>
  <c r="C45392" i="1"/>
  <c r="C45731" i="1"/>
  <c r="C6854" i="1"/>
  <c r="C22999" i="1"/>
  <c r="C110" i="1"/>
  <c r="C8838" i="1"/>
  <c r="C7369" i="1"/>
  <c r="C32309" i="1"/>
  <c r="C45357" i="1"/>
  <c r="C43559" i="1"/>
  <c r="C38890" i="1"/>
  <c r="C9762" i="1"/>
  <c r="C12839" i="1"/>
  <c r="C9864" i="1"/>
  <c r="C19950" i="1"/>
  <c r="C26676" i="1"/>
  <c r="C23337" i="1"/>
  <c r="C46350" i="1"/>
  <c r="C28578" i="1"/>
  <c r="C41305" i="1"/>
  <c r="C17106" i="1"/>
  <c r="C38809" i="1"/>
  <c r="C8724" i="1"/>
  <c r="C39972" i="1"/>
  <c r="C42272" i="1"/>
  <c r="C18975" i="1"/>
  <c r="C25125" i="1"/>
  <c r="C50250" i="1"/>
  <c r="C2656" i="1"/>
  <c r="C5321" i="1"/>
  <c r="C36509" i="1"/>
  <c r="C41320" i="1"/>
  <c r="C45091" i="1"/>
  <c r="C25357" i="1"/>
  <c r="C28722" i="1"/>
  <c r="C14208" i="1"/>
  <c r="C27642" i="1"/>
  <c r="C27067" i="1"/>
  <c r="C24017" i="1"/>
  <c r="C28213" i="1"/>
  <c r="C2861" i="1"/>
  <c r="C18497" i="1"/>
  <c r="C32050" i="1"/>
  <c r="C17522" i="1"/>
  <c r="C21715" i="1"/>
  <c r="C27013" i="1"/>
  <c r="C24680" i="1"/>
  <c r="C23364" i="1"/>
  <c r="C17891" i="1"/>
  <c r="C14492" i="1"/>
  <c r="C41564" i="1"/>
  <c r="C48937" i="1"/>
  <c r="C20709" i="1"/>
  <c r="C48142" i="1"/>
  <c r="C4998" i="1"/>
  <c r="C45448" i="1"/>
  <c r="C25995" i="1"/>
  <c r="C9291" i="1"/>
  <c r="C39141" i="1"/>
  <c r="C25661" i="1"/>
  <c r="C22531" i="1"/>
  <c r="C9164" i="1"/>
  <c r="C47415" i="1"/>
  <c r="C36428" i="1"/>
  <c r="C28450" i="1"/>
  <c r="C21813" i="1"/>
  <c r="C4817" i="1"/>
  <c r="C51163" i="1"/>
  <c r="C8415" i="1"/>
  <c r="C5542" i="1"/>
  <c r="C44391" i="1"/>
  <c r="C24151" i="1"/>
  <c r="C37789" i="1"/>
  <c r="C20747" i="1"/>
  <c r="C30067" i="1"/>
  <c r="C11967" i="1"/>
  <c r="C18493" i="1"/>
  <c r="C40305" i="1"/>
  <c r="C34576" i="1"/>
  <c r="C7523" i="1"/>
  <c r="C24354" i="1"/>
  <c r="C19294" i="1"/>
  <c r="C27266" i="1"/>
  <c r="C46274" i="1"/>
  <c r="C47559" i="1"/>
  <c r="C14616" i="1"/>
  <c r="C8676" i="1"/>
  <c r="C27900" i="1"/>
  <c r="C504" i="1"/>
  <c r="C12069" i="1"/>
  <c r="C1366" i="1"/>
  <c r="C18843" i="1"/>
  <c r="C48599" i="1"/>
  <c r="C44846" i="1"/>
  <c r="C2855" i="1"/>
  <c r="C40822" i="1"/>
  <c r="C44450" i="1"/>
  <c r="C49300" i="1"/>
  <c r="C1216" i="1"/>
  <c r="C36887" i="1"/>
  <c r="C24641" i="1"/>
  <c r="C31533" i="1"/>
  <c r="C21343" i="1"/>
  <c r="C16161" i="1"/>
  <c r="C47682" i="1"/>
  <c r="C12674" i="1"/>
  <c r="C34499" i="1"/>
  <c r="C33930" i="1"/>
  <c r="C35456" i="1"/>
  <c r="C29361" i="1"/>
  <c r="C6521" i="1"/>
  <c r="C42316" i="1"/>
  <c r="C7380" i="1"/>
  <c r="C11799" i="1"/>
  <c r="C3274" i="1"/>
  <c r="C41456" i="1"/>
  <c r="C33896" i="1"/>
  <c r="C17172" i="1"/>
  <c r="C17801" i="1"/>
  <c r="C40859" i="1"/>
  <c r="C20052" i="1"/>
  <c r="C23561" i="1"/>
  <c r="C31271" i="1"/>
  <c r="C4630" i="1"/>
  <c r="C15488" i="1"/>
  <c r="C38719" i="1"/>
  <c r="C42268" i="1"/>
  <c r="C34981" i="1"/>
  <c r="C25054" i="1"/>
  <c r="C48067" i="1"/>
  <c r="C9907" i="1"/>
  <c r="C35201" i="1"/>
  <c r="C14992" i="1"/>
  <c r="C47918" i="1"/>
  <c r="C11453" i="1"/>
  <c r="C11209" i="1"/>
  <c r="C13355" i="1"/>
  <c r="C38564" i="1"/>
  <c r="C33906" i="1"/>
  <c r="C24669" i="1"/>
  <c r="C2682" i="1"/>
  <c r="C32302" i="1"/>
  <c r="C24105" i="1"/>
  <c r="C35211" i="1"/>
  <c r="C29564" i="1"/>
  <c r="C8414" i="1"/>
  <c r="C30870" i="1"/>
  <c r="C27506" i="1"/>
  <c r="C11336" i="1"/>
  <c r="C14040" i="1"/>
  <c r="C18925" i="1"/>
  <c r="C23712" i="1"/>
  <c r="C14724" i="1"/>
  <c r="C44231" i="1"/>
  <c r="C16183" i="1"/>
  <c r="C47797" i="1"/>
  <c r="C21257" i="1"/>
  <c r="C18025" i="1"/>
  <c r="C14745" i="1"/>
  <c r="C33735" i="1"/>
  <c r="C50303" i="1"/>
  <c r="C33616" i="1"/>
  <c r="C2272" i="1"/>
  <c r="C29033" i="1"/>
  <c r="C10647" i="1"/>
  <c r="C28498" i="1"/>
  <c r="C20366" i="1"/>
  <c r="C28619" i="1"/>
  <c r="C42891" i="1"/>
  <c r="C6473" i="1"/>
  <c r="C25208" i="1"/>
  <c r="C38827" i="1"/>
  <c r="C19373" i="1"/>
  <c r="C42377" i="1"/>
  <c r="C32142" i="1"/>
  <c r="C44117" i="1"/>
  <c r="C39661" i="1"/>
  <c r="C23207" i="1"/>
  <c r="C21545" i="1"/>
  <c r="C15206" i="1"/>
  <c r="C44977" i="1"/>
  <c r="C7116" i="1"/>
  <c r="C33366" i="1"/>
  <c r="C641" i="1"/>
  <c r="C21435" i="1"/>
  <c r="C29530" i="1"/>
  <c r="C43984" i="1"/>
  <c r="C26152" i="1"/>
  <c r="C91" i="1"/>
  <c r="C13472" i="1"/>
  <c r="C47572" i="1"/>
  <c r="C38904" i="1"/>
  <c r="C41706" i="1"/>
  <c r="C4986" i="1"/>
  <c r="C40890" i="1"/>
  <c r="C32630" i="1"/>
  <c r="C13901" i="1"/>
  <c r="C48111" i="1"/>
  <c r="C20693" i="1"/>
  <c r="C19666" i="1"/>
  <c r="C17787" i="1"/>
  <c r="C37600" i="1"/>
  <c r="C4966" i="1"/>
  <c r="C20428" i="1"/>
  <c r="C42645" i="1"/>
  <c r="C23460" i="1"/>
  <c r="C32620" i="1"/>
  <c r="C2292" i="1"/>
  <c r="C22640" i="1"/>
  <c r="C29767" i="1"/>
  <c r="C22115" i="1"/>
  <c r="C22335" i="1"/>
  <c r="C2379" i="1"/>
  <c r="C2385" i="1"/>
  <c r="C35521" i="1"/>
  <c r="C19758" i="1"/>
  <c r="C2657" i="1"/>
  <c r="C25763" i="1"/>
  <c r="C30266" i="1"/>
  <c r="C8553" i="1"/>
  <c r="C38934" i="1"/>
  <c r="C46761" i="1"/>
  <c r="C11470" i="1"/>
  <c r="C20831" i="1"/>
  <c r="C49630" i="1"/>
  <c r="C14792" i="1"/>
  <c r="C40423" i="1"/>
  <c r="C43195" i="1"/>
  <c r="C1083" i="1"/>
  <c r="C22317" i="1"/>
  <c r="C5826" i="1"/>
  <c r="C16874" i="1"/>
  <c r="C9925" i="1"/>
  <c r="C41425" i="1"/>
  <c r="C22019" i="1"/>
  <c r="C35430" i="1"/>
  <c r="C39643" i="1"/>
  <c r="C49432" i="1"/>
  <c r="C13774" i="1"/>
  <c r="C12926" i="1"/>
  <c r="C46346" i="1"/>
  <c r="C36164" i="1"/>
  <c r="C43240" i="1"/>
  <c r="C36390" i="1"/>
  <c r="C46115" i="1"/>
  <c r="C33119" i="1"/>
  <c r="C41687" i="1"/>
  <c r="C10616" i="1"/>
  <c r="C4731" i="1"/>
  <c r="C19218" i="1"/>
  <c r="C42308" i="1"/>
  <c r="C20567" i="1"/>
  <c r="C42093" i="1"/>
  <c r="C18347" i="1"/>
  <c r="C32672" i="1"/>
  <c r="C9820" i="1"/>
  <c r="C42085" i="1"/>
  <c r="C1732" i="1"/>
  <c r="C3349" i="1"/>
  <c r="C24431" i="1"/>
  <c r="C18954" i="1"/>
  <c r="C8943" i="1"/>
  <c r="C31915" i="1"/>
  <c r="C37586" i="1"/>
  <c r="C26757" i="1"/>
  <c r="C19978" i="1"/>
  <c r="C2081" i="1"/>
  <c r="C43207" i="1"/>
  <c r="C39140" i="1"/>
  <c r="C4447" i="1"/>
  <c r="C3478" i="1"/>
  <c r="C39841" i="1"/>
  <c r="C47699" i="1"/>
  <c r="C12413" i="1"/>
  <c r="C40286" i="1"/>
  <c r="C40106" i="1"/>
  <c r="C43779" i="1"/>
  <c r="C29421" i="1"/>
  <c r="C27228" i="1"/>
  <c r="C43942" i="1"/>
  <c r="C39471" i="1"/>
  <c r="C42277" i="1"/>
  <c r="C32956" i="1"/>
  <c r="C4147" i="1"/>
  <c r="C36051" i="1"/>
  <c r="C1174" i="1"/>
  <c r="C38972" i="1"/>
  <c r="C25496" i="1"/>
  <c r="C36983" i="1"/>
  <c r="C40800" i="1"/>
  <c r="C17027" i="1"/>
  <c r="C43702" i="1"/>
  <c r="C51280" i="1"/>
  <c r="C45453" i="1"/>
  <c r="C42547" i="1"/>
  <c r="C23997" i="1"/>
  <c r="C29375" i="1"/>
  <c r="C13908" i="1"/>
  <c r="C51628" i="1"/>
  <c r="C13197" i="1"/>
  <c r="C34909" i="1"/>
  <c r="C19570" i="1"/>
  <c r="C14282" i="1"/>
  <c r="C44244" i="1"/>
  <c r="C35307" i="1"/>
  <c r="C5182" i="1"/>
  <c r="C10548" i="1"/>
  <c r="C5891" i="1"/>
  <c r="C15540" i="1"/>
  <c r="C24019" i="1"/>
  <c r="C7202" i="1"/>
  <c r="C12824" i="1"/>
  <c r="C6483" i="1"/>
  <c r="C585" i="1"/>
  <c r="C17482" i="1"/>
  <c r="C11322" i="1"/>
  <c r="C10518" i="1"/>
  <c r="C47851" i="1"/>
  <c r="C34755" i="1"/>
  <c r="C5062" i="1"/>
  <c r="C8937" i="1"/>
  <c r="C21051" i="1"/>
  <c r="C6457" i="1"/>
  <c r="C41071" i="1"/>
  <c r="C25948" i="1"/>
  <c r="C25163" i="1"/>
  <c r="C50826" i="1"/>
  <c r="C11320" i="1"/>
  <c r="C143" i="1"/>
  <c r="C4652" i="1"/>
  <c r="C26953" i="1"/>
  <c r="C11330" i="1"/>
  <c r="C25862" i="1"/>
  <c r="C8716" i="1"/>
  <c r="C28833" i="1"/>
  <c r="C36279" i="1"/>
  <c r="C51102" i="1"/>
  <c r="C21566" i="1"/>
  <c r="C23595" i="1"/>
  <c r="C16667" i="1"/>
  <c r="C33571" i="1"/>
  <c r="C8594" i="1"/>
  <c r="C3079" i="1"/>
  <c r="C47132" i="1"/>
  <c r="C31198" i="1"/>
  <c r="C101" i="1"/>
  <c r="C10710" i="1"/>
  <c r="C21816" i="1"/>
  <c r="C23876" i="1"/>
  <c r="C11004" i="1"/>
  <c r="C39443" i="1"/>
  <c r="C37205" i="1"/>
  <c r="C45490" i="1"/>
  <c r="C37251" i="1"/>
  <c r="C27669" i="1"/>
  <c r="C46643" i="1"/>
  <c r="C51409" i="1"/>
  <c r="C35635" i="1"/>
  <c r="C33274" i="1"/>
  <c r="C6183" i="1"/>
  <c r="C29437" i="1"/>
  <c r="C37708" i="1"/>
  <c r="C42879" i="1"/>
  <c r="C40782" i="1"/>
  <c r="C43113" i="1"/>
  <c r="C51423" i="1"/>
  <c r="C39542" i="1"/>
  <c r="C50916" i="1"/>
  <c r="C31569" i="1"/>
  <c r="C20636" i="1"/>
  <c r="C38020" i="1"/>
  <c r="C262" i="1"/>
  <c r="C51444" i="1"/>
  <c r="C12261" i="1"/>
  <c r="C18693" i="1"/>
  <c r="C42497" i="1"/>
  <c r="C31462" i="1"/>
  <c r="C36508" i="1"/>
  <c r="C12917" i="1"/>
  <c r="C14845" i="1"/>
  <c r="C47249" i="1"/>
  <c r="C3407" i="1"/>
  <c r="C8423" i="1"/>
  <c r="C7287" i="1"/>
  <c r="C7786" i="1"/>
  <c r="C7620" i="1"/>
  <c r="C15222" i="1"/>
  <c r="C1876" i="1"/>
  <c r="C15464" i="1"/>
  <c r="C13173" i="1"/>
  <c r="C21636" i="1"/>
  <c r="C48963" i="1"/>
  <c r="C5314" i="1"/>
  <c r="C43219" i="1"/>
  <c r="C51231" i="1"/>
  <c r="C27397" i="1"/>
  <c r="C9397" i="1"/>
  <c r="C2302" i="1"/>
  <c r="C25599" i="1"/>
  <c r="C33027" i="1"/>
  <c r="C40132" i="1"/>
  <c r="C29288" i="1"/>
  <c r="C36761" i="1"/>
  <c r="C39138" i="1"/>
  <c r="C50233" i="1"/>
  <c r="C10658" i="1"/>
  <c r="C8807" i="1"/>
  <c r="C46264" i="1"/>
  <c r="C31470" i="1"/>
  <c r="C44707" i="1"/>
  <c r="C11339" i="1"/>
  <c r="C37506" i="1"/>
  <c r="C22810" i="1"/>
  <c r="C37653" i="1"/>
  <c r="C36605" i="1"/>
  <c r="C17982" i="1"/>
  <c r="C27203" i="1"/>
  <c r="C8974" i="1"/>
  <c r="C2322" i="1"/>
  <c r="C50115" i="1"/>
  <c r="C40309" i="1"/>
  <c r="C41760" i="1"/>
  <c r="C22265" i="1"/>
  <c r="C6622" i="1"/>
  <c r="C24988" i="1"/>
  <c r="C210" i="1"/>
  <c r="C31229" i="1"/>
  <c r="C14829" i="1"/>
  <c r="C47979" i="1"/>
  <c r="C200" i="1"/>
  <c r="C20701" i="1"/>
  <c r="C11614" i="1"/>
  <c r="C44247" i="1"/>
  <c r="C31710" i="1"/>
  <c r="C47606" i="1"/>
  <c r="C1400" i="1"/>
  <c r="C4861" i="1"/>
  <c r="C8550" i="1"/>
  <c r="C9858" i="1"/>
  <c r="C50655" i="1"/>
  <c r="C27122" i="1"/>
  <c r="C4158" i="1"/>
  <c r="C42304" i="1"/>
  <c r="C224" i="1"/>
  <c r="C19695" i="1"/>
  <c r="C20799" i="1"/>
  <c r="C40643" i="1"/>
  <c r="C34725" i="1"/>
  <c r="C499" i="1"/>
  <c r="C48369" i="1"/>
  <c r="C9006" i="1"/>
  <c r="C26766" i="1"/>
  <c r="C14978" i="1"/>
  <c r="C10973" i="1"/>
  <c r="C29980" i="1"/>
  <c r="C22951" i="1"/>
  <c r="C36020" i="1"/>
  <c r="C19260" i="1"/>
  <c r="C15972" i="1"/>
  <c r="C3808" i="1"/>
  <c r="C29981" i="1"/>
  <c r="C39314" i="1"/>
  <c r="C45434" i="1"/>
  <c r="C1607" i="1"/>
  <c r="C30038" i="1"/>
  <c r="C35705" i="1"/>
  <c r="C33811" i="1"/>
  <c r="C2196" i="1"/>
  <c r="C44174" i="1"/>
  <c r="C45681" i="1"/>
  <c r="C48118" i="1"/>
  <c r="C32834" i="1"/>
  <c r="C38127" i="1"/>
  <c r="C27601" i="1"/>
  <c r="C36973" i="1"/>
  <c r="C34837" i="1"/>
  <c r="C50111" i="1"/>
  <c r="C28000" i="1"/>
  <c r="C12492" i="1"/>
  <c r="C22520" i="1"/>
  <c r="C29631" i="1"/>
  <c r="C12470" i="1"/>
  <c r="C39304" i="1"/>
  <c r="C8953" i="1"/>
  <c r="C2816" i="1"/>
  <c r="C16317" i="1"/>
  <c r="C43248" i="1"/>
  <c r="C1821" i="1"/>
  <c r="C31096" i="1"/>
  <c r="C23622" i="1"/>
  <c r="C17119" i="1"/>
  <c r="C1265" i="1"/>
  <c r="C50967" i="1"/>
  <c r="C37996" i="1"/>
  <c r="C10912" i="1"/>
  <c r="C50455" i="1"/>
  <c r="C23764" i="1"/>
  <c r="C17540" i="1"/>
  <c r="C42229" i="1"/>
  <c r="C42559" i="1"/>
  <c r="C23479" i="1"/>
  <c r="C28599" i="1"/>
  <c r="C32863" i="1"/>
  <c r="C49253" i="1"/>
  <c r="C11798" i="1"/>
  <c r="C45250" i="1"/>
  <c r="C43925" i="1"/>
  <c r="C31685" i="1"/>
  <c r="C4574" i="1"/>
  <c r="C21176" i="1"/>
  <c r="C19138" i="1"/>
  <c r="C48539" i="1"/>
  <c r="C16724" i="1"/>
  <c r="C16751" i="1"/>
  <c r="C22948" i="1"/>
  <c r="C47360" i="1"/>
  <c r="C7478" i="1"/>
  <c r="C50458" i="1"/>
  <c r="C15741" i="1"/>
  <c r="C36094" i="1"/>
  <c r="C45028" i="1"/>
  <c r="C34990" i="1"/>
  <c r="C32229" i="1"/>
  <c r="C32125" i="1"/>
  <c r="C5475" i="1"/>
  <c r="C22149" i="1"/>
  <c r="C12797" i="1"/>
  <c r="C36401" i="1"/>
  <c r="C5331" i="1"/>
  <c r="C22133" i="1"/>
  <c r="C5374" i="1"/>
  <c r="C13716" i="1"/>
  <c r="C12506" i="1"/>
  <c r="C38443" i="1"/>
  <c r="C4627" i="1"/>
  <c r="C40079" i="1"/>
  <c r="C10872" i="1"/>
  <c r="C25432" i="1"/>
  <c r="C762" i="1"/>
  <c r="C14926" i="1"/>
  <c r="C8842" i="1"/>
  <c r="C20751" i="1"/>
  <c r="C12005" i="1"/>
  <c r="C5034" i="1"/>
  <c r="C34887" i="1"/>
  <c r="C40873" i="1"/>
  <c r="C49363" i="1"/>
  <c r="C11018" i="1"/>
  <c r="C1869" i="1"/>
  <c r="C20838" i="1"/>
  <c r="C38452" i="1"/>
  <c r="C25238" i="1"/>
  <c r="C32992" i="1"/>
  <c r="C27557" i="1"/>
  <c r="C3530" i="1"/>
  <c r="C11694" i="1"/>
  <c r="C4868" i="1"/>
  <c r="C24764" i="1"/>
  <c r="C11941" i="1"/>
  <c r="C5606" i="1"/>
  <c r="C47981" i="1"/>
  <c r="C45722" i="1"/>
  <c r="C48046" i="1"/>
  <c r="C13767" i="1"/>
  <c r="C24959" i="1"/>
  <c r="C12357" i="1"/>
  <c r="C11626" i="1"/>
  <c r="C8215" i="1"/>
  <c r="C22221" i="1"/>
  <c r="C37656" i="1"/>
  <c r="C24421" i="1"/>
  <c r="C25195" i="1"/>
  <c r="C29110" i="1"/>
  <c r="C23477" i="1"/>
  <c r="C38" i="1"/>
  <c r="C14450" i="1"/>
  <c r="C48280" i="1"/>
  <c r="C21993" i="1"/>
  <c r="C35782" i="1"/>
  <c r="C33015" i="1"/>
  <c r="C11566" i="1"/>
  <c r="C8075" i="1"/>
  <c r="C3459" i="1"/>
  <c r="C47917" i="1"/>
  <c r="C23860" i="1"/>
  <c r="C13772" i="1"/>
  <c r="C14662" i="1"/>
  <c r="C12996" i="1"/>
  <c r="C6013" i="1"/>
  <c r="C34884" i="1"/>
  <c r="C19258" i="1"/>
  <c r="C2183" i="1"/>
  <c r="C34095" i="1"/>
  <c r="C36480" i="1"/>
  <c r="C15800" i="1"/>
  <c r="C22231" i="1"/>
  <c r="C20756" i="1"/>
  <c r="C40182" i="1"/>
  <c r="C5925" i="1"/>
  <c r="C50204" i="1"/>
  <c r="C7179" i="1"/>
  <c r="C801" i="1"/>
  <c r="C47819" i="1"/>
  <c r="C43034" i="1"/>
  <c r="C25898" i="1"/>
  <c r="C15894" i="1"/>
  <c r="C34275" i="1"/>
  <c r="C1880" i="1"/>
  <c r="C10038" i="1"/>
  <c r="C2897" i="1"/>
  <c r="C28968" i="1"/>
  <c r="C8709" i="1"/>
  <c r="C20996" i="1"/>
  <c r="C23773" i="1"/>
  <c r="C31802" i="1"/>
  <c r="C5203" i="1"/>
  <c r="C1131" i="1"/>
  <c r="C35131" i="1"/>
  <c r="C50087" i="1"/>
  <c r="C44889" i="1"/>
  <c r="C44828" i="1"/>
  <c r="C31926" i="1"/>
  <c r="C16769" i="1"/>
  <c r="C50538" i="1"/>
  <c r="C7430" i="1"/>
  <c r="C12939" i="1"/>
  <c r="C2102" i="1"/>
  <c r="C28393" i="1"/>
  <c r="C25695" i="1"/>
  <c r="C28051" i="1"/>
  <c r="C45894" i="1"/>
  <c r="C49989" i="1"/>
  <c r="C8780" i="1"/>
  <c r="C19061" i="1"/>
  <c r="C1091" i="1"/>
  <c r="C31161" i="1"/>
  <c r="C45190" i="1"/>
  <c r="C13406" i="1"/>
  <c r="C15200" i="1"/>
  <c r="C42836" i="1"/>
  <c r="C14092" i="1"/>
  <c r="C34391" i="1"/>
  <c r="C24969" i="1"/>
  <c r="C13640" i="1"/>
  <c r="C14965" i="1"/>
  <c r="C26500" i="1"/>
  <c r="C28766" i="1"/>
  <c r="C3037" i="1"/>
  <c r="C9781" i="1"/>
  <c r="C15298" i="1"/>
  <c r="C43690" i="1"/>
  <c r="C51573" i="1"/>
  <c r="C45085" i="1"/>
  <c r="C35224" i="1"/>
  <c r="C10053" i="1"/>
  <c r="C21013" i="1"/>
  <c r="C42649" i="1"/>
  <c r="C968" i="1"/>
  <c r="C35865" i="1"/>
  <c r="C50493" i="1"/>
  <c r="C13662" i="1"/>
  <c r="C39247" i="1"/>
  <c r="C34089" i="1"/>
  <c r="C14356" i="1"/>
  <c r="C48030" i="1"/>
  <c r="C9091" i="1"/>
  <c r="C46523" i="1"/>
  <c r="C3151" i="1"/>
  <c r="C16603" i="1"/>
  <c r="C21899" i="1"/>
  <c r="C38483" i="1"/>
  <c r="C30790" i="1"/>
  <c r="C29997" i="1"/>
  <c r="C46449" i="1"/>
  <c r="C20439" i="1"/>
  <c r="C42834" i="1"/>
  <c r="C2029" i="1"/>
  <c r="C35976" i="1"/>
  <c r="C45263" i="1"/>
  <c r="C33270" i="1"/>
  <c r="C15869" i="1"/>
  <c r="C6983" i="1"/>
  <c r="C25646" i="1"/>
  <c r="C29241" i="1"/>
  <c r="C26468" i="1"/>
  <c r="C25126" i="1"/>
  <c r="C42567" i="1"/>
  <c r="C14405" i="1"/>
  <c r="C3185" i="1"/>
  <c r="C48848" i="1"/>
  <c r="C19409" i="1"/>
  <c r="C6033" i="1"/>
  <c r="C47525" i="1"/>
  <c r="C30093" i="1"/>
  <c r="C47200" i="1"/>
  <c r="C46446" i="1"/>
  <c r="C24314" i="1"/>
  <c r="C50811" i="1"/>
  <c r="C23606" i="1"/>
  <c r="C39618" i="1"/>
  <c r="C17827" i="1"/>
  <c r="C43793" i="1"/>
  <c r="C16981" i="1"/>
  <c r="C45932" i="1"/>
  <c r="C37823" i="1"/>
  <c r="C30077" i="1"/>
  <c r="C18442" i="1"/>
  <c r="C33898" i="1"/>
  <c r="C446" i="1"/>
  <c r="C29919" i="1"/>
  <c r="C38379" i="1"/>
  <c r="C48228" i="1"/>
  <c r="C31951" i="1"/>
  <c r="C743" i="1"/>
  <c r="C6832" i="1"/>
  <c r="C9554" i="1"/>
  <c r="C445" i="1"/>
  <c r="C1292" i="1"/>
  <c r="C31396" i="1"/>
  <c r="C15690" i="1"/>
  <c r="C15902" i="1"/>
  <c r="C497" i="1"/>
  <c r="C49098" i="1"/>
  <c r="C22166" i="1"/>
  <c r="C27167" i="1"/>
  <c r="C30177" i="1"/>
  <c r="C47100" i="1"/>
  <c r="C49388" i="1"/>
  <c r="C15926" i="1"/>
  <c r="C10830" i="1"/>
  <c r="C47837" i="1"/>
  <c r="C29656" i="1"/>
  <c r="C27085" i="1"/>
  <c r="C23090" i="1"/>
  <c r="C3456" i="1"/>
  <c r="C31829" i="1"/>
  <c r="C47855" i="1"/>
  <c r="C23237" i="1"/>
  <c r="C12189" i="1"/>
  <c r="C41792" i="1"/>
  <c r="C34618" i="1"/>
  <c r="C32882" i="1"/>
  <c r="C24171" i="1"/>
  <c r="C30172" i="1"/>
  <c r="C42668" i="1"/>
  <c r="C39869" i="1"/>
  <c r="C33211" i="1"/>
  <c r="C42998" i="1"/>
  <c r="C12611" i="1"/>
  <c r="C7696" i="1"/>
  <c r="C21989" i="1"/>
  <c r="C27573" i="1"/>
  <c r="C9553" i="1"/>
  <c r="C20765" i="1"/>
  <c r="C2352" i="1"/>
  <c r="C5083" i="1"/>
  <c r="C25237" i="1"/>
  <c r="C27975" i="1"/>
  <c r="C48509" i="1"/>
  <c r="C25039" i="1"/>
  <c r="C42527" i="1"/>
  <c r="C12569" i="1"/>
  <c r="C545" i="1"/>
  <c r="C7302" i="1"/>
  <c r="C18615" i="1"/>
  <c r="C44853" i="1"/>
  <c r="C50546" i="1"/>
  <c r="C21723" i="1"/>
  <c r="C28643" i="1"/>
  <c r="C10357" i="1"/>
  <c r="C3282" i="1"/>
  <c r="C5571" i="1"/>
  <c r="C21005" i="1"/>
  <c r="C27761" i="1"/>
  <c r="C13992" i="1"/>
  <c r="C27040" i="1"/>
  <c r="C7973" i="1"/>
  <c r="C35995" i="1"/>
  <c r="C39758" i="1"/>
  <c r="C15391" i="1"/>
  <c r="C6624" i="1"/>
  <c r="C2097" i="1"/>
  <c r="C13134" i="1"/>
  <c r="C51230" i="1"/>
  <c r="C16575" i="1"/>
  <c r="C19648" i="1"/>
  <c r="C27587" i="1"/>
  <c r="C14266" i="1"/>
  <c r="C12735" i="1"/>
  <c r="C4907" i="1"/>
  <c r="C26966" i="1"/>
  <c r="C6113" i="1"/>
  <c r="C34824" i="1"/>
  <c r="C6880" i="1"/>
  <c r="C42641" i="1"/>
  <c r="C39474" i="1"/>
  <c r="C28299" i="1"/>
  <c r="C10438" i="1"/>
  <c r="C18318" i="1"/>
  <c r="C35435" i="1"/>
  <c r="C17274" i="1"/>
  <c r="C39090" i="1"/>
  <c r="C48805" i="1"/>
  <c r="C25776" i="1"/>
  <c r="C6705" i="1"/>
  <c r="C3850" i="1"/>
  <c r="C48088" i="1"/>
  <c r="C31316" i="1"/>
  <c r="C36492" i="1"/>
  <c r="C6506" i="1"/>
  <c r="C51070" i="1"/>
  <c r="C40817" i="1"/>
  <c r="C28593" i="1"/>
  <c r="C41137" i="1"/>
  <c r="C49240" i="1"/>
  <c r="C33174" i="1"/>
  <c r="C2055" i="1"/>
  <c r="C46006" i="1"/>
  <c r="C29790" i="1"/>
  <c r="C8114" i="1"/>
  <c r="C41002" i="1"/>
  <c r="C34827" i="1"/>
  <c r="C21764" i="1"/>
  <c r="C9606" i="1"/>
  <c r="C33264" i="1"/>
  <c r="C39290" i="1"/>
  <c r="C40228" i="1"/>
  <c r="C20993" i="1"/>
  <c r="C1302" i="1"/>
  <c r="C50850" i="1"/>
  <c r="C33613" i="1"/>
  <c r="C23336" i="1"/>
  <c r="C42188" i="1"/>
  <c r="C44740" i="1"/>
  <c r="C48312" i="1"/>
  <c r="C3722" i="1"/>
  <c r="C19114" i="1"/>
  <c r="C51043" i="1"/>
  <c r="C6645" i="1"/>
  <c r="C48396" i="1"/>
  <c r="C18404" i="1"/>
  <c r="C30633" i="1"/>
  <c r="C17525" i="1"/>
  <c r="C10845" i="1"/>
  <c r="C33631" i="1"/>
  <c r="C38648" i="1"/>
  <c r="C38786" i="1"/>
  <c r="C30202" i="1"/>
  <c r="C32951" i="1"/>
  <c r="C27036" i="1"/>
  <c r="C22741" i="1"/>
  <c r="C25616" i="1"/>
  <c r="C12828" i="1"/>
  <c r="C48042" i="1"/>
  <c r="C22879" i="1"/>
  <c r="C17451" i="1"/>
  <c r="C39328" i="1"/>
  <c r="C15801" i="1"/>
  <c r="C41531" i="1"/>
  <c r="C19796" i="1"/>
  <c r="C25731" i="1"/>
  <c r="C2767" i="1"/>
  <c r="C6426" i="1"/>
  <c r="C10428" i="1"/>
  <c r="C40251" i="1"/>
  <c r="C35082" i="1"/>
  <c r="C31859" i="1"/>
  <c r="C44354" i="1"/>
  <c r="C32926" i="1"/>
  <c r="C38118" i="1"/>
  <c r="C30268" i="1"/>
  <c r="C3884" i="1"/>
  <c r="C15148" i="1"/>
  <c r="C4997" i="1"/>
  <c r="C10902" i="1"/>
  <c r="C23581" i="1"/>
  <c r="C38777" i="1"/>
  <c r="C18556" i="1"/>
  <c r="C32662" i="1"/>
  <c r="C27300" i="1"/>
  <c r="C34786" i="1"/>
  <c r="C34158" i="1"/>
  <c r="C20352" i="1"/>
  <c r="C22447" i="1"/>
  <c r="C2659" i="1"/>
  <c r="C34583" i="1"/>
  <c r="C14599" i="1"/>
  <c r="C5323" i="1"/>
  <c r="C42965" i="1"/>
  <c r="C43922" i="1"/>
  <c r="C34210" i="1"/>
  <c r="C22175" i="1"/>
  <c r="C31597" i="1"/>
  <c r="C25219" i="1"/>
  <c r="C27003" i="1"/>
  <c r="C15820" i="1"/>
  <c r="C46546" i="1"/>
  <c r="C25092" i="1"/>
  <c r="C8227" i="1"/>
  <c r="C47473" i="1"/>
  <c r="C18908" i="1"/>
  <c r="C32530" i="1"/>
  <c r="C43960" i="1"/>
  <c r="C9415" i="1"/>
  <c r="C18416" i="1"/>
  <c r="C34190" i="1"/>
  <c r="C27150" i="1"/>
  <c r="C21181" i="1"/>
  <c r="C30495" i="1"/>
  <c r="C1484" i="1"/>
  <c r="C39883" i="1"/>
  <c r="C44508" i="1"/>
  <c r="C30368" i="1"/>
  <c r="C4875" i="1"/>
  <c r="C44271" i="1"/>
  <c r="C9813" i="1"/>
  <c r="C47427" i="1"/>
  <c r="C51122" i="1"/>
  <c r="C22533" i="1"/>
  <c r="C33192" i="1"/>
  <c r="C13020" i="1"/>
  <c r="C38240" i="1"/>
  <c r="C3160" i="1"/>
  <c r="C33543" i="1"/>
  <c r="C37737" i="1"/>
  <c r="C12320" i="1"/>
  <c r="C30494" i="1"/>
  <c r="C16089" i="1"/>
  <c r="C17791" i="1"/>
  <c r="C4059" i="1"/>
  <c r="C38103" i="1"/>
  <c r="C21664" i="1"/>
  <c r="C34340" i="1"/>
  <c r="C7277" i="1"/>
  <c r="C10722" i="1"/>
  <c r="C46034" i="1"/>
  <c r="C24901" i="1"/>
  <c r="C7338" i="1"/>
  <c r="C12136" i="1"/>
  <c r="C39720" i="1"/>
  <c r="C41158" i="1"/>
  <c r="C51041" i="1"/>
  <c r="C37158" i="1"/>
  <c r="C14039" i="1"/>
  <c r="C15818" i="1"/>
  <c r="C36677" i="1"/>
  <c r="C32887" i="1"/>
  <c r="C22203" i="1"/>
  <c r="C31113" i="1"/>
  <c r="C35174" i="1"/>
  <c r="C9898" i="1"/>
  <c r="C634" i="1"/>
  <c r="C37308" i="1"/>
  <c r="C3510" i="1"/>
  <c r="C22887" i="1"/>
  <c r="C14716" i="1"/>
  <c r="C48153" i="1"/>
  <c r="C34808" i="1"/>
  <c r="C13725" i="1"/>
  <c r="C5046" i="1"/>
  <c r="C12381" i="1"/>
  <c r="C39341" i="1"/>
  <c r="C48776" i="1"/>
  <c r="C42764" i="1"/>
  <c r="C37044" i="1"/>
  <c r="C3731" i="1"/>
  <c r="C9931" i="1"/>
  <c r="C17349" i="1"/>
  <c r="C20415" i="1"/>
  <c r="C10858" i="1"/>
  <c r="C19002" i="1"/>
  <c r="C26672" i="1"/>
  <c r="C40809" i="1"/>
  <c r="C11206" i="1"/>
  <c r="C29322" i="1"/>
  <c r="C35065" i="1"/>
  <c r="C25688" i="1"/>
  <c r="C31309" i="1"/>
  <c r="C21433" i="1"/>
  <c r="C32364" i="1"/>
  <c r="C34891" i="1"/>
  <c r="C37883" i="1"/>
  <c r="C25707" i="1"/>
  <c r="C15078" i="1"/>
  <c r="C21771" i="1"/>
  <c r="C13551" i="1"/>
  <c r="C32281" i="1"/>
  <c r="C29654" i="1"/>
  <c r="C24674" i="1"/>
  <c r="C32343" i="1"/>
  <c r="C10305" i="1"/>
  <c r="C27126" i="1"/>
  <c r="C37921" i="1"/>
  <c r="C38518" i="1"/>
  <c r="C26861" i="1"/>
  <c r="C30233" i="1"/>
  <c r="C32078" i="1"/>
  <c r="C4492" i="1"/>
  <c r="C44283" i="1"/>
  <c r="C13495" i="1"/>
  <c r="C10455" i="1"/>
  <c r="C39174" i="1"/>
  <c r="C38237" i="1"/>
  <c r="C26409" i="1"/>
  <c r="C26023" i="1"/>
  <c r="C13622" i="1"/>
  <c r="C2598" i="1"/>
  <c r="C5910" i="1"/>
  <c r="C9704" i="1"/>
  <c r="C15089" i="1"/>
  <c r="C14165" i="1"/>
  <c r="C19174" i="1"/>
  <c r="C36008" i="1"/>
  <c r="C6519" i="1"/>
  <c r="C27342" i="1"/>
  <c r="C21460" i="1"/>
  <c r="C40171" i="1"/>
  <c r="C24675" i="1"/>
  <c r="C12580" i="1"/>
  <c r="C25322" i="1"/>
  <c r="C38623" i="1"/>
  <c r="C33175" i="1"/>
  <c r="C37359" i="1"/>
  <c r="C7642" i="1"/>
  <c r="C10306" i="1"/>
  <c r="C27598" i="1"/>
  <c r="C41334" i="1"/>
  <c r="C24435" i="1"/>
  <c r="C44181" i="1"/>
  <c r="C17958" i="1"/>
  <c r="C14718" i="1"/>
  <c r="C22154" i="1"/>
  <c r="C10676" i="1"/>
  <c r="C7566" i="1"/>
  <c r="C40959" i="1"/>
  <c r="C4552" i="1"/>
  <c r="C51527" i="1"/>
  <c r="C27440" i="1"/>
  <c r="C23253" i="1"/>
  <c r="C16541" i="1"/>
  <c r="C17658" i="1"/>
  <c r="C34240" i="1"/>
  <c r="C7115" i="1"/>
  <c r="C26109" i="1"/>
  <c r="C47914" i="1"/>
  <c r="C24870" i="1"/>
  <c r="C21576" i="1"/>
  <c r="C24908" i="1"/>
  <c r="C15982" i="1"/>
  <c r="C37255" i="1"/>
  <c r="C17925" i="1"/>
  <c r="C22111" i="1"/>
  <c r="C22417" i="1"/>
  <c r="C39891" i="1"/>
  <c r="C38998" i="1"/>
  <c r="C46916" i="1"/>
  <c r="C35711" i="1"/>
  <c r="C12440" i="1"/>
  <c r="C24192" i="1"/>
  <c r="C8209" i="1"/>
  <c r="C27535" i="1"/>
  <c r="C10181" i="1"/>
  <c r="C38280" i="1"/>
  <c r="C26870" i="1"/>
  <c r="C43565" i="1"/>
  <c r="C3339" i="1"/>
  <c r="C1398" i="1"/>
  <c r="C24673" i="1"/>
  <c r="C24278" i="1"/>
  <c r="C31029" i="1"/>
  <c r="C1215" i="1"/>
  <c r="C37442" i="1"/>
  <c r="C28571" i="1"/>
  <c r="C7889" i="1"/>
  <c r="C16013" i="1"/>
  <c r="C36359" i="1"/>
  <c r="C23375" i="1"/>
  <c r="C8519" i="1"/>
  <c r="C10615" i="1"/>
  <c r="C38552" i="1"/>
  <c r="C11155" i="1"/>
  <c r="C30567" i="1"/>
  <c r="C36055" i="1"/>
  <c r="C3746" i="1"/>
  <c r="C1739" i="1"/>
  <c r="C33547" i="1"/>
  <c r="C1007" i="1"/>
  <c r="C11997" i="1"/>
  <c r="C51542" i="1"/>
  <c r="C26155" i="1"/>
  <c r="C21594" i="1"/>
  <c r="C36021" i="1"/>
  <c r="C34101" i="1"/>
  <c r="C30005" i="1"/>
  <c r="C14797" i="1"/>
  <c r="C17631" i="1"/>
  <c r="C48780" i="1"/>
  <c r="C37421" i="1"/>
  <c r="C22025" i="1"/>
  <c r="C15807" i="1"/>
  <c r="C4471" i="1"/>
  <c r="C7580" i="1"/>
  <c r="C28590" i="1"/>
  <c r="C13316" i="1"/>
  <c r="C16564" i="1"/>
  <c r="C32943" i="1"/>
  <c r="C28076" i="1"/>
  <c r="C22233" i="1"/>
  <c r="C36323" i="1"/>
  <c r="C6215" i="1"/>
  <c r="C23376" i="1"/>
  <c r="C11162" i="1"/>
  <c r="C36512" i="1"/>
  <c r="C49968" i="1"/>
  <c r="C9371" i="1"/>
  <c r="C42027" i="1"/>
  <c r="C32377" i="1"/>
  <c r="C47306" i="1"/>
  <c r="C2485" i="1"/>
  <c r="C40586" i="1"/>
  <c r="C24429" i="1"/>
  <c r="C13475" i="1"/>
  <c r="C21762" i="1"/>
  <c r="C12780" i="1"/>
  <c r="C38440" i="1"/>
  <c r="C18743" i="1"/>
  <c r="C3418" i="1"/>
  <c r="C45100" i="1"/>
  <c r="C15082" i="1"/>
  <c r="C9574" i="1"/>
  <c r="C20891" i="1"/>
  <c r="C44177" i="1"/>
  <c r="C17230" i="1"/>
  <c r="C39527" i="1"/>
  <c r="C39130" i="1"/>
  <c r="C39636" i="1"/>
  <c r="C11976" i="1"/>
  <c r="C24553" i="1"/>
  <c r="C13260" i="1"/>
  <c r="C16475" i="1"/>
  <c r="C7704" i="1"/>
  <c r="C1170" i="1"/>
  <c r="C46249" i="1"/>
  <c r="C6232" i="1"/>
  <c r="C197" i="1"/>
  <c r="C34879" i="1"/>
  <c r="C12310" i="1"/>
  <c r="C39586" i="1"/>
  <c r="C45240" i="1"/>
  <c r="C48084" i="1"/>
  <c r="C18594" i="1"/>
  <c r="C7073" i="1"/>
  <c r="C33434" i="1"/>
  <c r="C5811" i="1"/>
  <c r="C43441" i="1"/>
  <c r="C46530" i="1"/>
  <c r="C5271" i="1"/>
  <c r="C43592" i="1"/>
  <c r="C13222" i="1"/>
  <c r="C22189" i="1"/>
  <c r="C34168" i="1"/>
  <c r="C26124" i="1"/>
  <c r="C27637" i="1"/>
  <c r="C45625" i="1"/>
  <c r="C42128" i="1"/>
  <c r="C38922" i="1"/>
  <c r="C18728" i="1"/>
  <c r="C13837" i="1"/>
  <c r="C36979" i="1"/>
  <c r="C2219" i="1"/>
  <c r="C2549" i="1"/>
  <c r="C31950" i="1"/>
  <c r="C49262" i="1"/>
  <c r="C11294" i="1"/>
  <c r="C10342" i="1"/>
  <c r="C47115" i="1"/>
  <c r="C18474" i="1"/>
  <c r="C30085" i="1"/>
  <c r="C34356" i="1"/>
  <c r="C5799" i="1"/>
  <c r="C36042" i="1"/>
  <c r="C16717" i="1"/>
  <c r="C44784" i="1"/>
  <c r="C48407" i="1"/>
  <c r="C32548" i="1"/>
  <c r="C5415" i="1"/>
  <c r="C35703" i="1"/>
  <c r="C51164" i="1"/>
  <c r="C20596" i="1"/>
  <c r="C36769" i="1"/>
  <c r="C49645" i="1"/>
  <c r="C43552" i="1"/>
  <c r="C32645" i="1"/>
  <c r="C37166" i="1"/>
  <c r="C12918" i="1"/>
  <c r="C30986" i="1"/>
  <c r="C37206" i="1"/>
  <c r="C37285" i="1"/>
  <c r="C45750" i="1"/>
  <c r="C45484" i="1"/>
  <c r="C48977" i="1"/>
  <c r="C41878" i="1"/>
  <c r="C21622" i="1"/>
  <c r="C39686" i="1"/>
  <c r="C23878" i="1"/>
  <c r="C13510" i="1"/>
  <c r="C49011" i="1"/>
  <c r="C39062" i="1"/>
  <c r="C43980" i="1"/>
  <c r="C41541" i="1"/>
  <c r="C14580" i="1"/>
  <c r="C37011" i="1"/>
  <c r="C12827" i="1"/>
  <c r="C50158" i="1"/>
  <c r="C44937" i="1"/>
  <c r="C42101" i="1"/>
  <c r="C41694" i="1"/>
  <c r="C42489" i="1"/>
  <c r="C23733" i="1"/>
  <c r="C32227" i="1"/>
  <c r="C32135" i="1"/>
  <c r="C47911" i="1"/>
  <c r="C40161" i="1"/>
  <c r="C26430" i="1"/>
  <c r="C38828" i="1"/>
  <c r="C34712" i="1"/>
  <c r="C8197" i="1"/>
  <c r="C8335" i="1"/>
  <c r="C24903" i="1"/>
  <c r="C28030" i="1"/>
  <c r="C27510" i="1"/>
  <c r="C8287" i="1"/>
  <c r="C2752" i="1"/>
  <c r="C25252" i="1"/>
  <c r="C42568" i="1"/>
  <c r="C23243" i="1"/>
  <c r="C48340" i="1"/>
  <c r="C31380" i="1"/>
  <c r="C18319" i="1"/>
  <c r="C24370" i="1"/>
  <c r="C17025" i="1"/>
  <c r="C4524" i="1"/>
  <c r="C21214" i="1"/>
  <c r="C4416" i="1"/>
  <c r="C48595" i="1"/>
  <c r="C40559" i="1"/>
  <c r="C39280" i="1"/>
  <c r="C10108" i="1"/>
  <c r="C40773" i="1"/>
  <c r="C49946" i="1"/>
  <c r="C3994" i="1"/>
  <c r="C45362" i="1"/>
  <c r="C42002" i="1"/>
  <c r="C19442" i="1"/>
  <c r="C7016" i="1"/>
  <c r="C29325" i="1"/>
  <c r="C24481" i="1"/>
  <c r="C7943" i="1"/>
  <c r="C12987" i="1"/>
  <c r="C40024" i="1"/>
  <c r="C19610" i="1"/>
  <c r="C26846" i="1"/>
  <c r="C13509" i="1"/>
  <c r="C15556" i="1"/>
  <c r="C4739" i="1"/>
  <c r="C16054" i="1"/>
  <c r="C29783" i="1"/>
  <c r="C28065" i="1"/>
  <c r="C22012" i="1"/>
  <c r="C34790" i="1"/>
  <c r="C4555" i="1"/>
  <c r="C23684" i="1"/>
  <c r="C14513" i="1"/>
  <c r="C8231" i="1"/>
  <c r="C5491" i="1"/>
  <c r="C35855" i="1"/>
  <c r="C26875" i="1"/>
  <c r="C7320" i="1"/>
  <c r="C32966" i="1"/>
  <c r="C45390" i="1"/>
  <c r="C49688" i="1"/>
  <c r="C48505" i="1"/>
  <c r="C2848" i="1"/>
  <c r="C46021" i="1"/>
  <c r="C46209" i="1"/>
  <c r="C36790" i="1"/>
  <c r="C22737" i="1"/>
  <c r="C8348" i="1"/>
  <c r="C43715" i="1"/>
  <c r="C26708" i="1"/>
  <c r="C39713" i="1"/>
  <c r="C23800" i="1"/>
  <c r="C433" i="1"/>
  <c r="C42807" i="1"/>
  <c r="C18200" i="1"/>
  <c r="C2971" i="1"/>
  <c r="C26179" i="1"/>
  <c r="C21319" i="1"/>
  <c r="C51394" i="1"/>
  <c r="C21912" i="1"/>
  <c r="C22234" i="1"/>
  <c r="C27883" i="1"/>
  <c r="C30392" i="1"/>
  <c r="C17771" i="1"/>
  <c r="C10126" i="1"/>
  <c r="C1393" i="1"/>
  <c r="C14656" i="1"/>
  <c r="C14757" i="1"/>
  <c r="C4359" i="1"/>
  <c r="C10944" i="1"/>
  <c r="C50219" i="1"/>
  <c r="C12483" i="1"/>
  <c r="C45603" i="1"/>
  <c r="C7666" i="1"/>
  <c r="C29158" i="1"/>
  <c r="C6259" i="1"/>
  <c r="C45358" i="1"/>
  <c r="C3377" i="1"/>
  <c r="C22488" i="1"/>
  <c r="C23443" i="1"/>
  <c r="C21411" i="1"/>
  <c r="C47941" i="1"/>
  <c r="C6959" i="1"/>
  <c r="C19470" i="1"/>
  <c r="C34586" i="1"/>
  <c r="C32467" i="1"/>
  <c r="C50795" i="1"/>
  <c r="C23988" i="1"/>
  <c r="C10534" i="1"/>
  <c r="C42924" i="1"/>
  <c r="C28954" i="1"/>
  <c r="C14701" i="1"/>
  <c r="C27242" i="1"/>
  <c r="C46913" i="1"/>
  <c r="C4053" i="1"/>
  <c r="C1862" i="1"/>
  <c r="C15686" i="1"/>
  <c r="C49683" i="1"/>
  <c r="C50901" i="1"/>
  <c r="C1072" i="1"/>
  <c r="C39641" i="1"/>
  <c r="C17024" i="1"/>
  <c r="C12691" i="1"/>
  <c r="C45721" i="1"/>
  <c r="C25302" i="1"/>
  <c r="C6667" i="1"/>
  <c r="C11863" i="1"/>
  <c r="C7502" i="1"/>
  <c r="C30647" i="1"/>
  <c r="C47814" i="1"/>
  <c r="C29419" i="1"/>
  <c r="C26600" i="1"/>
  <c r="C17938" i="1"/>
  <c r="C39040" i="1"/>
  <c r="C41602" i="1"/>
  <c r="C14470" i="1"/>
  <c r="C29082" i="1"/>
  <c r="C43055" i="1"/>
  <c r="C10662" i="1"/>
  <c r="C11756" i="1"/>
  <c r="C20794" i="1"/>
  <c r="C45229" i="1"/>
  <c r="C33258" i="1"/>
  <c r="C10679" i="1"/>
  <c r="C332" i="1"/>
  <c r="C49997" i="1"/>
  <c r="C29189" i="1"/>
  <c r="C33561" i="1"/>
  <c r="C36304" i="1"/>
  <c r="C48032" i="1"/>
  <c r="C6599" i="1"/>
  <c r="C8669" i="1"/>
  <c r="C38107" i="1"/>
  <c r="C16068" i="1"/>
  <c r="C8747" i="1"/>
  <c r="C20483" i="1"/>
  <c r="C11766" i="1"/>
  <c r="C11472" i="1"/>
  <c r="C19199" i="1"/>
  <c r="C47517" i="1"/>
  <c r="C38626" i="1"/>
  <c r="C38299" i="1"/>
  <c r="C47723" i="1"/>
  <c r="C21650" i="1"/>
  <c r="C26025" i="1"/>
  <c r="C15815" i="1"/>
  <c r="C34456" i="1"/>
  <c r="C23728" i="1"/>
  <c r="C20051" i="1"/>
  <c r="C26039" i="1"/>
  <c r="C35242" i="1"/>
  <c r="C41990" i="1"/>
  <c r="C21862" i="1"/>
  <c r="C12088" i="1"/>
  <c r="C33290" i="1"/>
  <c r="C36209" i="1"/>
  <c r="C44153" i="1"/>
  <c r="C45118" i="1"/>
  <c r="C39106" i="1"/>
  <c r="C21808" i="1"/>
  <c r="C39905" i="1"/>
  <c r="C42090" i="1"/>
  <c r="C20144" i="1"/>
  <c r="C42726" i="1"/>
  <c r="C9844" i="1"/>
  <c r="C49750" i="1"/>
  <c r="C41083" i="1"/>
  <c r="C9362" i="1"/>
  <c r="C14948" i="1"/>
  <c r="C33254" i="1"/>
  <c r="C27995" i="1"/>
  <c r="C33938" i="1"/>
  <c r="C32311" i="1"/>
  <c r="C2863" i="1"/>
  <c r="C9567" i="1"/>
  <c r="C1011" i="1"/>
  <c r="C5135" i="1"/>
  <c r="C8078" i="1"/>
  <c r="C7143" i="1"/>
  <c r="C47034" i="1"/>
  <c r="C4569" i="1"/>
  <c r="C939" i="1"/>
  <c r="C24762" i="1"/>
  <c r="C9856" i="1"/>
  <c r="C25812" i="1"/>
  <c r="C20702" i="1"/>
  <c r="C2290" i="1"/>
  <c r="C11812" i="1"/>
  <c r="C22957" i="1"/>
  <c r="C34074" i="1"/>
  <c r="C16190" i="1"/>
  <c r="C7211" i="1"/>
  <c r="C12902" i="1"/>
  <c r="C16191" i="1"/>
  <c r="C6470" i="1"/>
  <c r="C8634" i="1"/>
  <c r="C36762" i="1"/>
  <c r="C26563" i="1"/>
  <c r="C43371" i="1"/>
  <c r="C42499" i="1"/>
  <c r="C41966" i="1"/>
  <c r="C41335" i="1"/>
  <c r="C16385" i="1"/>
  <c r="C3023" i="1"/>
  <c r="C36885" i="1"/>
  <c r="C18098" i="1"/>
  <c r="C38377" i="1"/>
  <c r="C23172" i="1"/>
  <c r="C13521" i="1"/>
  <c r="C2076" i="1"/>
  <c r="C50328" i="1"/>
  <c r="C38612" i="1"/>
  <c r="C17329" i="1"/>
  <c r="C16701" i="1"/>
  <c r="C36874" i="1"/>
  <c r="C41321" i="1"/>
  <c r="C46757" i="1"/>
  <c r="C38599" i="1"/>
  <c r="C24476" i="1"/>
  <c r="C22065" i="1"/>
  <c r="C20273" i="1"/>
  <c r="C6179" i="1"/>
  <c r="C37466" i="1"/>
  <c r="C46036" i="1"/>
  <c r="C14167" i="1"/>
  <c r="C34332" i="1"/>
  <c r="C16121" i="1"/>
  <c r="C40223" i="1"/>
  <c r="C11604" i="1"/>
  <c r="C18545" i="1"/>
  <c r="C15410" i="1"/>
  <c r="C23088" i="1"/>
  <c r="C29868" i="1"/>
  <c r="C6111" i="1"/>
  <c r="C33065" i="1"/>
  <c r="C33749" i="1"/>
  <c r="C35502" i="1"/>
  <c r="C21520" i="1"/>
  <c r="C11081" i="1"/>
  <c r="C50687" i="1"/>
  <c r="C29972" i="1"/>
  <c r="C38847" i="1"/>
  <c r="C50827" i="1"/>
  <c r="C5476" i="1"/>
  <c r="C39321" i="1"/>
  <c r="C17001" i="1"/>
  <c r="C8311" i="1"/>
  <c r="C18395" i="1"/>
  <c r="C46875" i="1"/>
  <c r="C49444" i="1"/>
  <c r="C18685" i="1"/>
  <c r="C8573" i="1"/>
  <c r="C25136" i="1"/>
  <c r="C38182" i="1"/>
  <c r="C38899" i="1"/>
  <c r="C43861" i="1"/>
  <c r="C12728" i="1"/>
  <c r="C27418" i="1"/>
  <c r="C7602" i="1"/>
  <c r="C31325" i="1"/>
  <c r="C38101" i="1"/>
  <c r="C38516" i="1"/>
  <c r="C49436" i="1"/>
  <c r="C45738" i="1"/>
  <c r="C23466" i="1"/>
  <c r="C41914" i="1"/>
  <c r="C8559" i="1"/>
  <c r="C25487" i="1"/>
  <c r="C25192" i="1"/>
  <c r="C39221" i="1"/>
  <c r="C22758" i="1"/>
  <c r="C10881" i="1"/>
  <c r="C47159" i="1"/>
  <c r="C41326" i="1"/>
  <c r="C10353" i="1"/>
  <c r="C49422" i="1"/>
  <c r="C29738" i="1"/>
  <c r="C33985" i="1"/>
  <c r="C21652" i="1"/>
  <c r="C48000" i="1"/>
  <c r="C45593" i="1"/>
  <c r="C44475" i="1"/>
  <c r="C27633" i="1"/>
  <c r="C39635" i="1"/>
  <c r="C17960" i="1"/>
  <c r="C30850" i="1"/>
  <c r="C6687" i="1"/>
  <c r="C32290" i="1"/>
  <c r="C4207" i="1"/>
  <c r="C26840" i="1"/>
  <c r="C7990" i="1"/>
  <c r="C14694" i="1"/>
  <c r="C27138" i="1"/>
  <c r="C5122" i="1"/>
  <c r="C8160" i="1"/>
  <c r="C11920" i="1"/>
  <c r="C29761" i="1"/>
  <c r="C29151" i="1"/>
  <c r="C38502" i="1"/>
  <c r="C18354" i="1"/>
  <c r="C19289" i="1"/>
  <c r="C24279" i="1"/>
  <c r="C12694" i="1"/>
  <c r="C19912" i="1"/>
  <c r="C23266" i="1"/>
  <c r="C10651" i="1"/>
  <c r="C34262" i="1"/>
  <c r="C45145" i="1"/>
  <c r="C16361" i="1"/>
  <c r="C39351" i="1"/>
  <c r="C6887" i="1"/>
  <c r="C27522" i="1"/>
  <c r="C18177" i="1"/>
  <c r="C51495" i="1"/>
  <c r="C11337" i="1"/>
  <c r="C28249" i="1"/>
  <c r="C48269" i="1"/>
  <c r="C8404" i="1"/>
  <c r="C77" i="1"/>
  <c r="C29283" i="1"/>
  <c r="C43571" i="1"/>
  <c r="C26300" i="1"/>
  <c r="C22528" i="1"/>
  <c r="C30107" i="1"/>
  <c r="C16872" i="1"/>
  <c r="C42477" i="1"/>
  <c r="C32177" i="1"/>
  <c r="C29269" i="1"/>
  <c r="C1769" i="1"/>
  <c r="C24605" i="1"/>
  <c r="C31763" i="1"/>
  <c r="C8486" i="1"/>
  <c r="C10561" i="1"/>
  <c r="C49409" i="1"/>
  <c r="C30760" i="1"/>
  <c r="C33786" i="1"/>
  <c r="C40487" i="1"/>
  <c r="C36949" i="1"/>
  <c r="C29023" i="1"/>
  <c r="C22270" i="1"/>
  <c r="C16092" i="1"/>
  <c r="C6098" i="1"/>
  <c r="C35256" i="1"/>
  <c r="C48843" i="1"/>
  <c r="C40974" i="1"/>
  <c r="C12746" i="1"/>
  <c r="C29623" i="1"/>
  <c r="C4781" i="1"/>
  <c r="C36476" i="1"/>
  <c r="C20419" i="1"/>
  <c r="C7756" i="1"/>
  <c r="C4289" i="1"/>
  <c r="C40844" i="1"/>
  <c r="C38298" i="1"/>
  <c r="C44602" i="1"/>
  <c r="C27347" i="1"/>
  <c r="C46297" i="1"/>
  <c r="C44096" i="1"/>
  <c r="C18126" i="1"/>
  <c r="C6810" i="1"/>
  <c r="C46123" i="1"/>
  <c r="C42975" i="1"/>
  <c r="C34156" i="1"/>
  <c r="C4237" i="1"/>
  <c r="C51176" i="1"/>
  <c r="C37839" i="1"/>
  <c r="C36932" i="1"/>
  <c r="C1908" i="1"/>
  <c r="C2222" i="1"/>
  <c r="C40170" i="1"/>
  <c r="C40486" i="1"/>
  <c r="C42521" i="1"/>
  <c r="C18471" i="1"/>
  <c r="C39364" i="1"/>
  <c r="C38204" i="1"/>
  <c r="C5173" i="1"/>
  <c r="C48040" i="1"/>
  <c r="C39225" i="1"/>
  <c r="C13277" i="1"/>
  <c r="C3527" i="1"/>
  <c r="C19168" i="1"/>
  <c r="C28921" i="1"/>
  <c r="C33287" i="1"/>
  <c r="C23887" i="1"/>
  <c r="C30274" i="1"/>
  <c r="C40597" i="1"/>
  <c r="C44200" i="1"/>
  <c r="C7879" i="1"/>
  <c r="C6009" i="1"/>
  <c r="C15868" i="1"/>
  <c r="C46332" i="1"/>
  <c r="C47426" i="1"/>
  <c r="C45563" i="1"/>
  <c r="C34496" i="1"/>
  <c r="C46187" i="1"/>
  <c r="C40758" i="1"/>
  <c r="C34082" i="1"/>
  <c r="C33935" i="1"/>
  <c r="C8976" i="1"/>
  <c r="C11048" i="1"/>
  <c r="C17729" i="1"/>
  <c r="C18579" i="1"/>
  <c r="C44377" i="1"/>
  <c r="C32390" i="1"/>
  <c r="C48175" i="1"/>
  <c r="C18561" i="1"/>
  <c r="C10953" i="1"/>
  <c r="C10594" i="1"/>
  <c r="C20710" i="1"/>
  <c r="C14132" i="1"/>
  <c r="C1291" i="1"/>
  <c r="C24405" i="1"/>
  <c r="C35586" i="1"/>
  <c r="C6186" i="1"/>
  <c r="C38634" i="1"/>
  <c r="C32734" i="1"/>
  <c r="C25091" i="1"/>
  <c r="C18648" i="1"/>
  <c r="C35935" i="1"/>
  <c r="C20575" i="1"/>
  <c r="C34735" i="1"/>
  <c r="C45889" i="1"/>
  <c r="C44561" i="1"/>
  <c r="C51535" i="1"/>
  <c r="C17205" i="1"/>
  <c r="C5229" i="1"/>
  <c r="C18824" i="1"/>
  <c r="C8454" i="1"/>
  <c r="C36420" i="1"/>
  <c r="C25950" i="1"/>
  <c r="C10055" i="1"/>
  <c r="C25259" i="1"/>
  <c r="C33514" i="1"/>
  <c r="C6081" i="1"/>
  <c r="C39166" i="1"/>
  <c r="C13863" i="1"/>
  <c r="C29647" i="1"/>
  <c r="C49095" i="1"/>
  <c r="C27787" i="1"/>
  <c r="C18758" i="1"/>
  <c r="C22605" i="1"/>
  <c r="C47006" i="1"/>
  <c r="C36844" i="1"/>
  <c r="C14867" i="1"/>
  <c r="C3594" i="1"/>
  <c r="C40953" i="1"/>
  <c r="C26647" i="1"/>
  <c r="C31086" i="1"/>
  <c r="C46669" i="1"/>
  <c r="C25757" i="1"/>
  <c r="C33269" i="1"/>
  <c r="C44190" i="1"/>
  <c r="C32959" i="1"/>
  <c r="C49452" i="1"/>
  <c r="C35274" i="1"/>
  <c r="C4279" i="1"/>
  <c r="C7181" i="1"/>
  <c r="C18487" i="1"/>
  <c r="C32228" i="1"/>
  <c r="C3968" i="1"/>
  <c r="C50174" i="1"/>
  <c r="C26679" i="1"/>
  <c r="C36866" i="1"/>
  <c r="C16383" i="1"/>
  <c r="C10298" i="1"/>
  <c r="C27797" i="1"/>
  <c r="C44876" i="1"/>
  <c r="C4802" i="1"/>
  <c r="C18902" i="1"/>
  <c r="C45656" i="1"/>
  <c r="C21750" i="1"/>
  <c r="C13098" i="1"/>
  <c r="C31559" i="1"/>
  <c r="C30674" i="1"/>
  <c r="C39626" i="1"/>
  <c r="C5629" i="1"/>
  <c r="C16107" i="1"/>
  <c r="C4234" i="1"/>
  <c r="C19439" i="1"/>
  <c r="C43648" i="1"/>
  <c r="C4919" i="1"/>
  <c r="C12986" i="1"/>
  <c r="C4168" i="1"/>
  <c r="C13122" i="1"/>
  <c r="C16367" i="1"/>
  <c r="C25154" i="1"/>
  <c r="C18449" i="1"/>
  <c r="C13447" i="1"/>
  <c r="C51233" i="1"/>
  <c r="C5888" i="1"/>
  <c r="C8865" i="1"/>
  <c r="C10355" i="1"/>
  <c r="C17696" i="1"/>
  <c r="C20984" i="1"/>
  <c r="C36975" i="1"/>
  <c r="C48206" i="1"/>
  <c r="C47243" i="1"/>
  <c r="C16309" i="1"/>
  <c r="C15469" i="1"/>
  <c r="C19571" i="1"/>
  <c r="C9372" i="1"/>
  <c r="C4543" i="1"/>
  <c r="C42613" i="1"/>
  <c r="C35634" i="1"/>
  <c r="C50557" i="1"/>
  <c r="C47768" i="1"/>
  <c r="C24240" i="1"/>
  <c r="C49273" i="1"/>
  <c r="C29316" i="1"/>
  <c r="C18250" i="1"/>
  <c r="C26019" i="1"/>
  <c r="C31847" i="1"/>
  <c r="C15137" i="1"/>
  <c r="C6872" i="1"/>
  <c r="C36736" i="1"/>
  <c r="C49302" i="1"/>
  <c r="C22281" i="1"/>
  <c r="C29452" i="1"/>
  <c r="C19308" i="1"/>
  <c r="C1269" i="1"/>
  <c r="C49780" i="1"/>
  <c r="C38135" i="1"/>
  <c r="C20968" i="1"/>
  <c r="C43568" i="1"/>
  <c r="C8183" i="1"/>
  <c r="C30765" i="1"/>
  <c r="C8744" i="1"/>
  <c r="C293" i="1"/>
  <c r="C48940" i="1"/>
  <c r="C41252" i="1"/>
  <c r="C48790" i="1"/>
  <c r="C1702" i="1"/>
  <c r="C51334" i="1"/>
  <c r="C34386" i="1"/>
  <c r="C113" i="1"/>
  <c r="C27350" i="1"/>
  <c r="C47445" i="1"/>
  <c r="C6639" i="1"/>
  <c r="C35836" i="1"/>
  <c r="C34509" i="1"/>
  <c r="C47212" i="1"/>
  <c r="C45485" i="1"/>
  <c r="C47266" i="1"/>
  <c r="C26892" i="1"/>
  <c r="C37398" i="1"/>
  <c r="C46664" i="1"/>
  <c r="C4981" i="1"/>
  <c r="C17944" i="1"/>
  <c r="C43796" i="1"/>
  <c r="C26614" i="1"/>
  <c r="C36632" i="1"/>
  <c r="C24008" i="1"/>
  <c r="C31757" i="1"/>
  <c r="C36351" i="1"/>
  <c r="C28373" i="1"/>
  <c r="C18377" i="1"/>
  <c r="C13124" i="1"/>
  <c r="C29014" i="1"/>
  <c r="C23305" i="1"/>
  <c r="C48271" i="1"/>
  <c r="C6011" i="1"/>
  <c r="C43584" i="1"/>
  <c r="C8629" i="1"/>
  <c r="C18572" i="1"/>
  <c r="C24211" i="1"/>
  <c r="C28535" i="1"/>
  <c r="C37580" i="1"/>
  <c r="C42257" i="1"/>
  <c r="C11869" i="1"/>
  <c r="C95" i="1"/>
  <c r="C28026" i="1"/>
  <c r="C28655" i="1"/>
  <c r="C7904" i="1"/>
  <c r="C24132" i="1"/>
  <c r="C24170" i="1"/>
  <c r="C39787" i="1"/>
  <c r="C40333" i="1"/>
  <c r="C38952" i="1"/>
  <c r="C4707" i="1"/>
  <c r="C16990" i="1"/>
  <c r="C1482" i="1"/>
  <c r="C49872" i="1"/>
  <c r="C26998" i="1"/>
  <c r="C13332" i="1"/>
  <c r="C43664" i="1"/>
  <c r="C44159" i="1"/>
  <c r="C31581" i="1"/>
  <c r="C22809" i="1"/>
  <c r="C2521" i="1"/>
  <c r="C8102" i="1"/>
  <c r="C9160" i="1"/>
  <c r="C33378" i="1"/>
  <c r="C34188" i="1"/>
  <c r="C31636" i="1"/>
  <c r="C49174" i="1"/>
  <c r="C46178" i="1"/>
  <c r="C26611" i="1"/>
  <c r="C10273" i="1"/>
  <c r="C21356" i="1"/>
  <c r="C23000" i="1"/>
  <c r="C599" i="1"/>
  <c r="C48225" i="1"/>
  <c r="C2178" i="1"/>
  <c r="C47818" i="1"/>
  <c r="C40194" i="1"/>
  <c r="C16882" i="1"/>
  <c r="C50910" i="1"/>
  <c r="C32305" i="1"/>
  <c r="C1564" i="1"/>
  <c r="C41156" i="1"/>
  <c r="C28924" i="1"/>
  <c r="C36231" i="1"/>
  <c r="C5911" i="1"/>
  <c r="C7434" i="1"/>
  <c r="C41817" i="1"/>
  <c r="C21450" i="1"/>
  <c r="C26599" i="1"/>
  <c r="C13334" i="1"/>
  <c r="C43481" i="1"/>
  <c r="C3354" i="1"/>
  <c r="C40936" i="1"/>
  <c r="C37683" i="1"/>
  <c r="C21366" i="1"/>
  <c r="C21966" i="1"/>
  <c r="C51448" i="1"/>
  <c r="C38306" i="1"/>
  <c r="C33836" i="1"/>
  <c r="C11488" i="1"/>
  <c r="C1499" i="1"/>
  <c r="C18780" i="1"/>
  <c r="C34530" i="1"/>
  <c r="C21709" i="1"/>
  <c r="C41642" i="1"/>
  <c r="C39746" i="1"/>
  <c r="C14410" i="1"/>
  <c r="C10811" i="1"/>
  <c r="C29240" i="1"/>
  <c r="C7267" i="1"/>
  <c r="C34267" i="1"/>
  <c r="C12431" i="1"/>
  <c r="C18790" i="1"/>
  <c r="C16655" i="1"/>
  <c r="C16767" i="1"/>
  <c r="C30533" i="1"/>
  <c r="C41917" i="1"/>
  <c r="C38375" i="1"/>
  <c r="C19938" i="1"/>
  <c r="C41229" i="1"/>
  <c r="C7120" i="1"/>
  <c r="C39132" i="1"/>
  <c r="C32010" i="1"/>
  <c r="C38505" i="1"/>
  <c r="C50371" i="1"/>
  <c r="C3902" i="1"/>
  <c r="C32450" i="1"/>
  <c r="C44239" i="1"/>
  <c r="C39494" i="1"/>
  <c r="C13328" i="1"/>
  <c r="C42831" i="1"/>
  <c r="C36502" i="1"/>
  <c r="C48298" i="1"/>
  <c r="C34047" i="1"/>
  <c r="C8062" i="1"/>
  <c r="C11927" i="1"/>
  <c r="C16260" i="1"/>
  <c r="C38768" i="1"/>
  <c r="C5742" i="1"/>
  <c r="C28476" i="1"/>
  <c r="C33483" i="1"/>
  <c r="C13343" i="1"/>
  <c r="C51587" i="1"/>
  <c r="C15984" i="1"/>
  <c r="C7530" i="1"/>
  <c r="C38886" i="1"/>
  <c r="C29551" i="1"/>
  <c r="C7728" i="1"/>
  <c r="C36950" i="1"/>
  <c r="C48713" i="1"/>
  <c r="C42206" i="1"/>
  <c r="C51331" i="1"/>
  <c r="C13949" i="1"/>
  <c r="C13589" i="1"/>
  <c r="C12608" i="1"/>
  <c r="C39612" i="1"/>
  <c r="C30592" i="1"/>
  <c r="C32915" i="1"/>
  <c r="C47658" i="1"/>
  <c r="C4577" i="1"/>
  <c r="C4715" i="1"/>
  <c r="C28094" i="1"/>
  <c r="C8991" i="1"/>
  <c r="C49973" i="1"/>
  <c r="C43730" i="1"/>
  <c r="C31662" i="1"/>
  <c r="C1696" i="1"/>
  <c r="C28381" i="1"/>
  <c r="C45279" i="1"/>
  <c r="C40295" i="1"/>
  <c r="C50457" i="1"/>
  <c r="C27120" i="1"/>
  <c r="C31807" i="1"/>
  <c r="C45901" i="1"/>
  <c r="C26934" i="1"/>
  <c r="C49047" i="1"/>
  <c r="C3330" i="1"/>
  <c r="C42690" i="1"/>
  <c r="C10473" i="1"/>
  <c r="C31033" i="1"/>
  <c r="C4130" i="1"/>
  <c r="C3137" i="1"/>
  <c r="C25845" i="1"/>
  <c r="C37413" i="1"/>
  <c r="C41777" i="1"/>
  <c r="C41129" i="1"/>
  <c r="C17905" i="1"/>
  <c r="C35017" i="1"/>
  <c r="C1063" i="1"/>
  <c r="C47326" i="1"/>
  <c r="C25732" i="1"/>
  <c r="C24361" i="1"/>
  <c r="C30773" i="1"/>
  <c r="C350" i="1"/>
  <c r="C18502" i="1"/>
  <c r="C27934" i="1"/>
  <c r="C24805" i="1"/>
  <c r="C41233" i="1"/>
  <c r="C40071" i="1"/>
  <c r="C2989" i="1"/>
  <c r="C9590" i="1"/>
  <c r="C45477" i="1"/>
  <c r="C31111" i="1"/>
  <c r="C35029" i="1"/>
  <c r="C16666" i="1"/>
  <c r="C33792" i="1"/>
  <c r="C34483" i="1"/>
  <c r="C41939" i="1"/>
  <c r="C23783" i="1"/>
  <c r="C1194" i="1"/>
  <c r="C50110" i="1"/>
  <c r="C25454" i="1"/>
  <c r="C20869" i="1"/>
  <c r="C5425" i="1"/>
  <c r="C5874" i="1"/>
  <c r="C40284" i="1"/>
  <c r="C48798" i="1"/>
  <c r="C28281" i="1"/>
  <c r="C22359" i="1"/>
  <c r="C33256" i="1"/>
  <c r="C27521" i="1"/>
  <c r="C20631" i="1"/>
  <c r="C8894" i="1"/>
  <c r="C20651" i="1"/>
  <c r="C36797" i="1"/>
  <c r="C26353" i="1"/>
  <c r="C10549" i="1"/>
  <c r="C14715" i="1"/>
  <c r="C44407" i="1"/>
  <c r="C17493" i="1"/>
  <c r="C30684" i="1"/>
  <c r="C29111" i="1"/>
  <c r="C49547" i="1"/>
  <c r="C37276" i="1"/>
  <c r="C26107" i="1"/>
  <c r="C20445" i="1"/>
  <c r="C4371" i="1"/>
  <c r="C37345" i="1"/>
  <c r="C31463" i="1"/>
  <c r="C28697" i="1"/>
  <c r="C34147" i="1"/>
  <c r="C19867" i="1"/>
  <c r="C2242" i="1"/>
  <c r="C30258" i="1"/>
  <c r="C42787" i="1"/>
  <c r="C9041" i="1"/>
  <c r="C35707" i="1"/>
  <c r="C6860" i="1"/>
  <c r="C23865" i="1"/>
  <c r="C50568" i="1"/>
  <c r="C32423" i="1"/>
  <c r="C32896" i="1"/>
  <c r="C12843" i="1"/>
  <c r="C25264" i="1"/>
  <c r="C34820" i="1"/>
  <c r="C2854" i="1"/>
  <c r="C35125" i="1"/>
  <c r="C36540" i="1"/>
  <c r="C21457" i="1"/>
  <c r="C16815" i="1"/>
  <c r="C41400" i="1"/>
  <c r="C28415" i="1"/>
  <c r="C28591" i="1"/>
  <c r="C37682" i="1"/>
  <c r="C32583" i="1"/>
  <c r="C15895" i="1"/>
  <c r="C7599" i="1"/>
  <c r="C30661" i="1"/>
  <c r="C40863" i="1"/>
  <c r="C8999" i="1"/>
  <c r="C30451" i="1"/>
  <c r="C33709" i="1"/>
  <c r="C41414" i="1"/>
  <c r="C494" i="1"/>
  <c r="C19811" i="1"/>
  <c r="C9114" i="1"/>
  <c r="C50007" i="1"/>
  <c r="C22578" i="1"/>
  <c r="C48114" i="1"/>
  <c r="C40687" i="1"/>
  <c r="C12024" i="1"/>
  <c r="C8464" i="1"/>
  <c r="C11745" i="1"/>
  <c r="C1257" i="1"/>
  <c r="C11071" i="1"/>
  <c r="C41566" i="1"/>
  <c r="C11523" i="1"/>
  <c r="C2281" i="1"/>
  <c r="C35295" i="1"/>
  <c r="C4036" i="1"/>
  <c r="C42418" i="1"/>
  <c r="C44989" i="1"/>
  <c r="C37499" i="1"/>
  <c r="C4202" i="1"/>
  <c r="C1260" i="1"/>
  <c r="C36788" i="1"/>
  <c r="C728" i="1"/>
  <c r="C26012" i="1"/>
  <c r="C48854" i="1"/>
  <c r="C11298" i="1"/>
  <c r="C35549" i="1"/>
  <c r="C27470" i="1"/>
  <c r="C14910" i="1"/>
  <c r="C5100" i="1"/>
  <c r="C37265" i="1"/>
  <c r="C21948" i="1"/>
  <c r="C30332" i="1"/>
  <c r="C22854" i="1"/>
  <c r="C45470" i="1"/>
  <c r="C31280" i="1"/>
  <c r="C17768" i="1"/>
  <c r="C27224" i="1"/>
  <c r="C32261" i="1"/>
  <c r="C30153" i="1"/>
  <c r="C49966" i="1"/>
  <c r="C7723" i="1"/>
  <c r="C21264" i="1"/>
  <c r="C11491" i="1"/>
  <c r="C50453" i="1"/>
  <c r="C38950" i="1"/>
  <c r="C16559" i="1"/>
  <c r="C36332" i="1"/>
  <c r="C17735" i="1"/>
  <c r="C26515" i="1"/>
  <c r="C43179" i="1"/>
  <c r="C19011" i="1"/>
  <c r="C47454" i="1"/>
  <c r="C26268" i="1"/>
  <c r="C36831" i="1"/>
  <c r="C40354" i="1"/>
  <c r="C4814" i="1"/>
  <c r="C40246" i="1"/>
  <c r="C23449" i="1"/>
  <c r="C42647" i="1"/>
  <c r="C12871" i="1"/>
  <c r="C48491" i="1"/>
  <c r="C9776" i="1"/>
  <c r="C16009" i="1"/>
  <c r="C26615" i="1"/>
  <c r="C50236" i="1"/>
  <c r="C38362" i="1"/>
  <c r="C35989" i="1"/>
  <c r="C4791" i="1"/>
  <c r="C13000" i="1"/>
  <c r="C11546" i="1"/>
  <c r="C11866" i="1"/>
  <c r="C21682" i="1"/>
  <c r="C20766" i="1"/>
  <c r="C35716" i="1"/>
  <c r="C17339" i="1"/>
  <c r="C41134" i="1"/>
  <c r="C17294" i="1"/>
  <c r="C49816" i="1"/>
  <c r="C8010" i="1"/>
  <c r="C35555" i="1"/>
  <c r="C6306" i="1"/>
  <c r="C5707" i="1"/>
  <c r="C44733" i="1"/>
  <c r="C1976" i="1"/>
  <c r="C28648" i="1"/>
  <c r="C33013" i="1"/>
  <c r="C3514" i="1"/>
  <c r="C31572" i="1"/>
  <c r="C37181" i="1"/>
  <c r="C8214" i="1"/>
  <c r="C45754" i="1"/>
  <c r="C44792" i="1"/>
  <c r="C31796" i="1"/>
  <c r="C43551" i="1"/>
  <c r="C34770" i="1"/>
  <c r="C25266" i="1"/>
  <c r="C14500" i="1"/>
  <c r="C51431" i="1"/>
  <c r="C18801" i="1"/>
  <c r="C14637" i="1"/>
  <c r="C3117" i="1"/>
  <c r="C28533" i="1"/>
  <c r="C7691" i="1"/>
  <c r="C7007" i="1"/>
  <c r="C41698" i="1"/>
  <c r="C6517" i="1"/>
  <c r="C42723" i="1"/>
  <c r="C9088" i="1"/>
  <c r="C6660" i="1"/>
  <c r="C30044" i="1"/>
  <c r="C10977" i="1"/>
  <c r="C12595" i="1"/>
  <c r="C21534" i="1"/>
  <c r="C9932" i="1"/>
  <c r="C11226" i="1"/>
  <c r="C50413" i="1"/>
  <c r="C41451" i="1"/>
  <c r="C15214" i="1"/>
  <c r="C6334" i="1"/>
  <c r="C51322" i="1"/>
  <c r="C28337" i="1"/>
  <c r="C51583" i="1"/>
  <c r="C19414" i="1"/>
  <c r="C31857" i="1"/>
  <c r="C38966" i="1"/>
  <c r="C27959" i="1"/>
  <c r="C27861" i="1"/>
  <c r="C44502" i="1"/>
  <c r="C44323" i="1"/>
  <c r="C51424" i="1"/>
  <c r="C41243" i="1"/>
  <c r="C12410" i="1"/>
  <c r="C25786" i="1"/>
  <c r="C8176" i="1"/>
  <c r="C21169" i="1"/>
  <c r="C37406" i="1"/>
  <c r="C10471" i="1"/>
  <c r="C1178" i="1"/>
  <c r="C24438" i="1"/>
  <c r="C432" i="1"/>
  <c r="C7760" i="1"/>
  <c r="C44730" i="1"/>
  <c r="C26460" i="1"/>
  <c r="C10371" i="1"/>
  <c r="C43844" i="1"/>
  <c r="C31652" i="1"/>
  <c r="C11944" i="1"/>
  <c r="C21741" i="1"/>
  <c r="C10660" i="1"/>
  <c r="C33659" i="1"/>
  <c r="C42063" i="1"/>
  <c r="C41667" i="1"/>
  <c r="C19070" i="1"/>
  <c r="C22710" i="1"/>
  <c r="C27291" i="1"/>
  <c r="C23677" i="1"/>
  <c r="C7635" i="1"/>
  <c r="C50699" i="1"/>
  <c r="C12564" i="1"/>
  <c r="C41551" i="1"/>
  <c r="C18454" i="1"/>
  <c r="C21232" i="1"/>
  <c r="C14742" i="1"/>
  <c r="C21221" i="1"/>
  <c r="C34385" i="1"/>
  <c r="C16741" i="1"/>
  <c r="C47201" i="1"/>
  <c r="C23504" i="1"/>
  <c r="C27765" i="1"/>
  <c r="C28942" i="1"/>
  <c r="C15888" i="1"/>
  <c r="C13534" i="1"/>
  <c r="C35793" i="1"/>
  <c r="C24802" i="1"/>
  <c r="C12013" i="1"/>
  <c r="C48258" i="1"/>
  <c r="C43661" i="1"/>
  <c r="C36760" i="1"/>
  <c r="C47369" i="1"/>
  <c r="C49873" i="1"/>
  <c r="C6766" i="1"/>
  <c r="C45203" i="1"/>
  <c r="C42302" i="1"/>
  <c r="C15581" i="1"/>
  <c r="C9414" i="1"/>
  <c r="C19631" i="1"/>
  <c r="C8648" i="1"/>
  <c r="C37451" i="1"/>
  <c r="C25769" i="1"/>
  <c r="C11215" i="1"/>
  <c r="C41671" i="1"/>
  <c r="C27764" i="1"/>
  <c r="C28485" i="1"/>
  <c r="C5293" i="1"/>
  <c r="C22886" i="1"/>
  <c r="C12794" i="1"/>
  <c r="C44608" i="1"/>
  <c r="C6769" i="1"/>
  <c r="C32264" i="1"/>
  <c r="C35713" i="1"/>
  <c r="C590" i="1"/>
  <c r="C638" i="1"/>
  <c r="C44457" i="1"/>
  <c r="C1123" i="1"/>
  <c r="C18049" i="1"/>
  <c r="C43183" i="1"/>
  <c r="C9700" i="1"/>
  <c r="C14665" i="1"/>
  <c r="C16370" i="1"/>
  <c r="C33506" i="1"/>
  <c r="C34974" i="1"/>
  <c r="C37551" i="1"/>
  <c r="C16128" i="1"/>
  <c r="C2136" i="1"/>
  <c r="C34402" i="1"/>
  <c r="C4705" i="1"/>
  <c r="C19829" i="1"/>
  <c r="C12724" i="1"/>
  <c r="C11940" i="1"/>
  <c r="C16234" i="1"/>
  <c r="C10724" i="1"/>
  <c r="C51127" i="1"/>
  <c r="C3706" i="1"/>
  <c r="C45032" i="1"/>
  <c r="C4754" i="1"/>
  <c r="C8745" i="1"/>
  <c r="C27159" i="1"/>
  <c r="C21676" i="1"/>
  <c r="C38430" i="1"/>
  <c r="C45441" i="1"/>
  <c r="C35153" i="1"/>
  <c r="C33579" i="1"/>
  <c r="C49316" i="1"/>
  <c r="C26266" i="1"/>
  <c r="C24797" i="1"/>
  <c r="C27715" i="1"/>
  <c r="C6430" i="1"/>
  <c r="C51323" i="1"/>
  <c r="C4783" i="1"/>
  <c r="C22192" i="1"/>
  <c r="C44672" i="1"/>
  <c r="C17276" i="1"/>
  <c r="C32230" i="1"/>
  <c r="C21900" i="1"/>
  <c r="C42351" i="1"/>
  <c r="C16096" i="1"/>
  <c r="C25343" i="1"/>
  <c r="C39307" i="1"/>
  <c r="C22732" i="1"/>
  <c r="C32774" i="1"/>
  <c r="C12122" i="1"/>
  <c r="C27143" i="1"/>
  <c r="C6666" i="1"/>
  <c r="C51551" i="1"/>
  <c r="C18337" i="1"/>
  <c r="C10681" i="1"/>
  <c r="C32457" i="1"/>
  <c r="C30551" i="1"/>
  <c r="C37520" i="1"/>
  <c r="C8584" i="1"/>
  <c r="C27090" i="1"/>
  <c r="C7643" i="1"/>
  <c r="C34553" i="1"/>
  <c r="C35327" i="1"/>
  <c r="C10265" i="1"/>
  <c r="C39042" i="1"/>
  <c r="C49029" i="1"/>
  <c r="C37198" i="1"/>
  <c r="C45685" i="1"/>
  <c r="C17494" i="1"/>
  <c r="C51404" i="1"/>
  <c r="C51042" i="1"/>
  <c r="C12085" i="1"/>
  <c r="C37803" i="1"/>
  <c r="C20909" i="1"/>
  <c r="C10394" i="1"/>
  <c r="C22229" i="1"/>
  <c r="C44428" i="1"/>
  <c r="C34376" i="1"/>
  <c r="C24021" i="1"/>
  <c r="C25438" i="1"/>
  <c r="C24830" i="1"/>
  <c r="C14856" i="1"/>
  <c r="C2939" i="1"/>
  <c r="C3033" i="1"/>
  <c r="C6390" i="1"/>
  <c r="C24708" i="1"/>
  <c r="C38521" i="1"/>
  <c r="C30125" i="1"/>
  <c r="C1410" i="1"/>
  <c r="C10051" i="1"/>
  <c r="C32293" i="1"/>
  <c r="C37999" i="1"/>
  <c r="C19729" i="1"/>
  <c r="C25828" i="1"/>
  <c r="C50965" i="1"/>
  <c r="C12104" i="1"/>
  <c r="C24899" i="1"/>
  <c r="C31790" i="1"/>
  <c r="C13902" i="1"/>
  <c r="C33681" i="1"/>
  <c r="C46698" i="1"/>
  <c r="C24285" i="1"/>
  <c r="C3105" i="1"/>
  <c r="C20207" i="1"/>
  <c r="C34343" i="1"/>
  <c r="C6970" i="1"/>
  <c r="C44559" i="1"/>
  <c r="C45961" i="1"/>
  <c r="C39231" i="1"/>
  <c r="C35425" i="1"/>
  <c r="C46266" i="1"/>
  <c r="C21134" i="1"/>
  <c r="C33879" i="1"/>
  <c r="C43040" i="1"/>
  <c r="C32941" i="1"/>
  <c r="C7346" i="1"/>
  <c r="C41673" i="1"/>
  <c r="C40124" i="1"/>
  <c r="C50241" i="1"/>
  <c r="C19208" i="1"/>
  <c r="C24723" i="1"/>
  <c r="C48204" i="1"/>
  <c r="C19800" i="1"/>
  <c r="C38436" i="1"/>
  <c r="C18389" i="1"/>
  <c r="C50913" i="1"/>
  <c r="C3834" i="1"/>
  <c r="C33591" i="1"/>
  <c r="C26928" i="1"/>
  <c r="C46247" i="1"/>
  <c r="C26518" i="1"/>
  <c r="C11211" i="1"/>
  <c r="C28343" i="1"/>
  <c r="C19840" i="1"/>
  <c r="C50673" i="1"/>
  <c r="C1687" i="1"/>
  <c r="C30382" i="1"/>
  <c r="C48168" i="1"/>
  <c r="C46785" i="1"/>
  <c r="C49207" i="1"/>
  <c r="C23373" i="1"/>
  <c r="C20692" i="1"/>
  <c r="C1746" i="1"/>
  <c r="C42034" i="1"/>
  <c r="C51345" i="1"/>
  <c r="C49810" i="1"/>
  <c r="C32812" i="1"/>
  <c r="C11148" i="1"/>
  <c r="C31705" i="1"/>
  <c r="C26455" i="1"/>
  <c r="C35218" i="1"/>
  <c r="C21768" i="1"/>
  <c r="C42353" i="1"/>
  <c r="C22397" i="1"/>
  <c r="C17861" i="1"/>
  <c r="C50838" i="1"/>
  <c r="C21155" i="1"/>
  <c r="C19665" i="1"/>
  <c r="C37684" i="1"/>
  <c r="C5903" i="1"/>
  <c r="C42035" i="1"/>
  <c r="C49099" i="1"/>
  <c r="C42294" i="1"/>
  <c r="C19989" i="1"/>
  <c r="C12980" i="1"/>
  <c r="C10510" i="1"/>
  <c r="C7188" i="1"/>
  <c r="C38568" i="1"/>
  <c r="C10356" i="1"/>
  <c r="C31518" i="1"/>
  <c r="C15740" i="1"/>
  <c r="C26782" i="1"/>
  <c r="C30301" i="1"/>
  <c r="C21606" i="1"/>
  <c r="C36064" i="1"/>
  <c r="C18015" i="1"/>
  <c r="C25156" i="1"/>
  <c r="C16791" i="1"/>
  <c r="C37423" i="1"/>
  <c r="C3705" i="1"/>
  <c r="C22045" i="1"/>
  <c r="C9920" i="1"/>
  <c r="C34270" i="1"/>
  <c r="C30809" i="1"/>
  <c r="C14349" i="1"/>
  <c r="C15276" i="1"/>
  <c r="C25335" i="1"/>
  <c r="C4602" i="1"/>
  <c r="C30677" i="1"/>
  <c r="C32864" i="1"/>
  <c r="C46678" i="1"/>
  <c r="C42116" i="1"/>
  <c r="C12329" i="1"/>
  <c r="C11690" i="1"/>
  <c r="C10379" i="1"/>
  <c r="C17870" i="1"/>
  <c r="C30573" i="1"/>
  <c r="C22572" i="1"/>
  <c r="C27746" i="1"/>
  <c r="C5301" i="1"/>
  <c r="C43063" i="1"/>
  <c r="C23679" i="1"/>
  <c r="C23500" i="1"/>
  <c r="C6005" i="1"/>
  <c r="C37318" i="1"/>
  <c r="C32412" i="1"/>
  <c r="C5760" i="1"/>
  <c r="C17597" i="1"/>
  <c r="C31511" i="1"/>
  <c r="C18231" i="1"/>
  <c r="C3688" i="1"/>
  <c r="C12031" i="1"/>
  <c r="C35188" i="1"/>
  <c r="C18097" i="1"/>
  <c r="C42964" i="1"/>
  <c r="C6960" i="1"/>
  <c r="C48429" i="1"/>
  <c r="C8333" i="1"/>
  <c r="C48793" i="1"/>
  <c r="C11802" i="1"/>
  <c r="C42281" i="1"/>
  <c r="C1355" i="1"/>
  <c r="C42293" i="1"/>
  <c r="C30980" i="1"/>
  <c r="C7317" i="1"/>
  <c r="C50434" i="1"/>
  <c r="C565" i="1"/>
  <c r="C44948" i="1"/>
  <c r="C9510" i="1"/>
  <c r="C45793" i="1"/>
  <c r="C29320" i="1"/>
  <c r="C1346" i="1"/>
  <c r="C49041" i="1"/>
  <c r="C22845" i="1"/>
  <c r="C47518" i="1"/>
  <c r="C46955" i="1"/>
  <c r="C26841" i="1"/>
  <c r="C6435" i="1"/>
  <c r="C5996" i="1"/>
  <c r="C6292" i="1"/>
  <c r="C13727" i="1"/>
  <c r="C1261" i="1"/>
  <c r="C1414" i="1"/>
  <c r="C5802" i="1"/>
  <c r="C26343" i="1"/>
  <c r="C18997" i="1"/>
  <c r="C46214" i="1"/>
  <c r="C20585" i="1"/>
  <c r="C41288" i="1"/>
  <c r="C28587" i="1"/>
  <c r="C33851" i="1"/>
  <c r="C13961" i="1"/>
  <c r="C50283" i="1"/>
  <c r="C20995" i="1"/>
  <c r="C6618" i="1"/>
  <c r="C3344" i="1"/>
  <c r="C51284" i="1"/>
  <c r="C48850" i="1"/>
  <c r="C47754" i="1"/>
  <c r="C43877" i="1"/>
  <c r="C19186" i="1"/>
  <c r="C48361" i="1"/>
  <c r="C51120" i="1"/>
  <c r="C46811" i="1"/>
  <c r="C21462" i="1"/>
  <c r="C48806" i="1"/>
  <c r="C13790" i="1"/>
  <c r="C9298" i="1"/>
  <c r="C13557" i="1"/>
  <c r="C16839" i="1"/>
  <c r="C23634" i="1"/>
  <c r="C47362" i="1"/>
  <c r="C7456" i="1"/>
  <c r="C23329" i="1"/>
  <c r="C1458" i="1"/>
  <c r="C42129" i="1"/>
  <c r="C48881" i="1"/>
  <c r="C25899" i="1"/>
  <c r="C9282" i="1"/>
  <c r="C22126" i="1"/>
  <c r="C7091" i="1"/>
  <c r="C42819" i="1"/>
  <c r="C15976" i="1"/>
  <c r="C41444" i="1"/>
  <c r="C21511" i="1"/>
  <c r="C49338" i="1"/>
  <c r="C4472" i="1"/>
  <c r="C3646" i="1"/>
  <c r="C12803" i="1"/>
  <c r="C35231" i="1"/>
  <c r="C22800" i="1"/>
  <c r="C40607" i="1"/>
  <c r="C4232" i="1"/>
  <c r="C34874" i="1"/>
  <c r="C14032" i="1"/>
  <c r="C42636" i="1"/>
  <c r="C24569" i="1"/>
  <c r="C5250" i="1"/>
  <c r="C40413" i="1"/>
  <c r="C38441" i="1"/>
  <c r="C18180" i="1"/>
  <c r="C28879" i="1"/>
  <c r="C38210" i="1"/>
  <c r="C51301" i="1"/>
  <c r="C22637" i="1"/>
  <c r="C27086" i="1"/>
  <c r="C38476" i="1"/>
  <c r="C12852" i="1"/>
  <c r="C22756" i="1"/>
  <c r="C48852" i="1"/>
  <c r="C2978" i="1"/>
  <c r="C18924" i="1"/>
  <c r="C37461" i="1"/>
  <c r="C23458" i="1"/>
  <c r="C5235" i="1"/>
  <c r="C10654" i="1"/>
  <c r="C2620" i="1"/>
  <c r="C40327" i="1"/>
  <c r="C6900" i="1"/>
  <c r="C28579" i="1"/>
  <c r="C48311" i="1"/>
  <c r="C40300" i="1"/>
  <c r="C15723" i="1"/>
  <c r="C35687" i="1"/>
  <c r="C42488" i="1"/>
  <c r="C18341" i="1"/>
  <c r="C10875" i="1"/>
  <c r="C934" i="1"/>
  <c r="C35" i="1"/>
  <c r="C12449" i="1"/>
  <c r="C28395" i="1"/>
  <c r="C8994" i="1"/>
  <c r="C36299" i="1"/>
  <c r="C28964" i="1"/>
  <c r="C40340" i="1"/>
  <c r="C12895" i="1"/>
  <c r="C22383" i="1"/>
  <c r="C13738" i="1"/>
  <c r="C51050" i="1"/>
  <c r="C20097" i="1"/>
  <c r="C7709" i="1"/>
  <c r="C10781" i="1"/>
  <c r="C25137" i="1"/>
  <c r="C28632" i="1"/>
  <c r="C7132" i="1"/>
  <c r="C13561" i="1"/>
  <c r="C16868" i="1"/>
  <c r="C5550" i="1"/>
  <c r="C21014" i="1"/>
  <c r="C25076" i="1"/>
  <c r="C37715" i="1"/>
  <c r="C19519" i="1"/>
  <c r="C3267" i="1"/>
  <c r="C49097" i="1"/>
  <c r="C40760" i="1"/>
  <c r="C45437" i="1"/>
  <c r="C15175" i="1"/>
  <c r="C26442" i="1"/>
  <c r="C45471" i="1"/>
  <c r="C13997" i="1"/>
  <c r="C40785" i="1"/>
  <c r="C14469" i="1"/>
  <c r="C33200" i="1"/>
  <c r="C7720" i="1"/>
  <c r="C26613" i="1"/>
  <c r="C35780" i="1"/>
  <c r="C19502" i="1"/>
  <c r="C3279" i="1"/>
  <c r="C16565" i="1"/>
  <c r="C40013" i="1"/>
  <c r="C23014" i="1"/>
  <c r="C48710" i="1"/>
  <c r="C31884" i="1"/>
  <c r="C31417" i="1"/>
  <c r="C34306" i="1"/>
  <c r="C13979" i="1"/>
  <c r="C2487" i="1"/>
  <c r="C4572" i="1"/>
  <c r="C45515" i="1"/>
  <c r="C9205" i="1"/>
  <c r="C51479" i="1"/>
  <c r="C25005" i="1"/>
  <c r="C1021" i="1"/>
  <c r="C2123" i="1"/>
  <c r="C4992" i="1"/>
  <c r="C41069" i="1"/>
  <c r="C14143" i="1"/>
  <c r="C23085" i="1"/>
  <c r="C6332" i="1"/>
  <c r="C34359" i="1"/>
  <c r="C9472" i="1"/>
  <c r="C22682" i="1"/>
  <c r="C22410" i="1"/>
  <c r="C40963" i="1"/>
  <c r="C40028" i="1"/>
  <c r="C40252" i="1"/>
  <c r="C31184" i="1"/>
  <c r="C48935" i="1"/>
  <c r="C33080" i="1"/>
  <c r="C14532" i="1"/>
  <c r="C18008" i="1"/>
  <c r="C26545" i="1"/>
  <c r="C50675" i="1"/>
  <c r="C48016" i="1"/>
  <c r="C4570" i="1"/>
  <c r="C38308" i="1"/>
  <c r="C51244" i="1"/>
  <c r="C19548" i="1"/>
  <c r="C19344" i="1"/>
  <c r="C2866" i="1"/>
  <c r="C30415" i="1"/>
  <c r="C16922" i="1"/>
  <c r="C49327" i="1"/>
  <c r="C7056" i="1"/>
  <c r="C33582" i="1"/>
  <c r="C26094" i="1"/>
  <c r="C3749" i="1"/>
  <c r="C23050" i="1"/>
  <c r="C13921" i="1"/>
  <c r="C22827" i="1"/>
  <c r="C8481" i="1"/>
  <c r="C9209" i="1"/>
  <c r="C26181" i="1"/>
  <c r="C10571" i="1"/>
  <c r="C49707" i="1"/>
  <c r="C1885" i="1"/>
  <c r="C20061" i="1"/>
  <c r="C39358" i="1"/>
  <c r="C22524" i="1"/>
  <c r="C7669" i="1"/>
  <c r="C3461" i="1"/>
  <c r="C26297" i="1"/>
  <c r="C37535" i="1"/>
  <c r="C9206" i="1"/>
  <c r="C43241" i="1"/>
  <c r="C43062" i="1"/>
  <c r="C48328" i="1"/>
  <c r="C1949" i="1"/>
  <c r="C34860" i="1"/>
  <c r="C25047" i="1"/>
  <c r="C35111" i="1"/>
  <c r="C36987" i="1"/>
  <c r="C13442" i="1"/>
  <c r="C11789" i="1"/>
  <c r="C24066" i="1"/>
  <c r="C5396" i="1"/>
  <c r="C39579" i="1"/>
  <c r="C16931" i="1"/>
  <c r="C18850" i="1"/>
  <c r="C6758" i="1"/>
  <c r="C10904" i="1"/>
  <c r="C32894" i="1"/>
  <c r="C29382" i="1"/>
  <c r="C14196" i="1"/>
  <c r="C45630" i="1"/>
  <c r="C35712" i="1"/>
  <c r="C33129" i="1"/>
  <c r="C19001" i="1"/>
  <c r="C14592" i="1"/>
  <c r="C12878" i="1"/>
  <c r="C1439" i="1"/>
  <c r="C25404" i="1"/>
  <c r="C39584" i="1"/>
  <c r="C21980" i="1"/>
  <c r="C41247" i="1"/>
  <c r="C38489" i="1"/>
  <c r="C8591" i="1"/>
  <c r="C82" i="1"/>
  <c r="C5369" i="1"/>
  <c r="C35717" i="1"/>
  <c r="C22517" i="1"/>
  <c r="C3473" i="1"/>
  <c r="C28800" i="1"/>
  <c r="C40361" i="1"/>
  <c r="C42472" i="1"/>
  <c r="C15087" i="1"/>
  <c r="C4326" i="1"/>
  <c r="C39830" i="1"/>
  <c r="C18901" i="1"/>
  <c r="C1710" i="1"/>
  <c r="C45616" i="1"/>
  <c r="C14747" i="1"/>
  <c r="C23936" i="1"/>
  <c r="C37829" i="1"/>
  <c r="C35418" i="1"/>
  <c r="C40195" i="1"/>
  <c r="C4586" i="1"/>
  <c r="C32561" i="1"/>
  <c r="C3169" i="1"/>
  <c r="C45498" i="1"/>
  <c r="C34510" i="1"/>
  <c r="C12206" i="1"/>
  <c r="C10426" i="1"/>
  <c r="C46263" i="1"/>
  <c r="C20242" i="1"/>
  <c r="C21459" i="1"/>
  <c r="C8303" i="1"/>
  <c r="C20547" i="1"/>
  <c r="C13448" i="1"/>
  <c r="C18100" i="1"/>
  <c r="C28751" i="1"/>
  <c r="C18683" i="1"/>
  <c r="C48950" i="1"/>
  <c r="C24700" i="1"/>
  <c r="C38793" i="1"/>
  <c r="C24589" i="1"/>
  <c r="C30867" i="1"/>
  <c r="C6986" i="1"/>
  <c r="C13566" i="1"/>
  <c r="C10998" i="1"/>
  <c r="C26069" i="1"/>
  <c r="C29863" i="1"/>
  <c r="C19641" i="1"/>
  <c r="C8703" i="1"/>
  <c r="C134" i="1"/>
  <c r="C9497" i="1"/>
  <c r="C25394" i="1"/>
  <c r="C39226" i="1"/>
  <c r="C14444" i="1"/>
  <c r="C38382" i="1"/>
  <c r="C14123" i="1"/>
  <c r="C21706" i="1"/>
  <c r="C21038" i="1"/>
  <c r="C40857" i="1"/>
  <c r="C43586" i="1"/>
  <c r="C28685" i="1"/>
  <c r="C28614" i="1"/>
  <c r="C48513" i="1"/>
  <c r="C32263" i="1"/>
  <c r="C42019" i="1"/>
  <c r="C44616" i="1"/>
  <c r="C9698" i="1"/>
  <c r="C31949" i="1"/>
  <c r="C39400" i="1"/>
  <c r="C36764" i="1"/>
  <c r="C2884" i="1"/>
  <c r="C33707" i="1"/>
  <c r="C28248" i="1"/>
  <c r="C9119" i="1"/>
  <c r="C14922" i="1"/>
  <c r="C31897" i="1"/>
  <c r="C49878" i="1"/>
  <c r="C23657" i="1"/>
  <c r="C25802" i="1"/>
  <c r="C3220" i="1"/>
  <c r="C42011" i="1"/>
  <c r="C25584" i="1"/>
  <c r="C32395" i="1"/>
  <c r="C45924" i="1"/>
  <c r="C13750" i="1"/>
  <c r="C31397" i="1"/>
  <c r="C50441" i="1"/>
  <c r="C27526" i="1"/>
  <c r="C21016" i="1"/>
  <c r="C43787" i="1"/>
  <c r="C1643" i="1"/>
  <c r="C29624" i="1"/>
  <c r="C25157" i="1"/>
  <c r="C6681" i="1"/>
  <c r="C35862" i="1"/>
  <c r="C35207" i="1"/>
  <c r="C46093" i="1"/>
  <c r="C20687" i="1"/>
  <c r="C6002" i="1"/>
  <c r="C32296" i="1"/>
  <c r="C50060" i="1"/>
  <c r="C37213" i="1"/>
  <c r="C31775" i="1"/>
  <c r="C924" i="1"/>
  <c r="C37274" i="1"/>
  <c r="C29979" i="1"/>
  <c r="C6493" i="1"/>
  <c r="C51383" i="1"/>
  <c r="C46087" i="1"/>
  <c r="C19752" i="1"/>
  <c r="C25861" i="1"/>
  <c r="C15643" i="1"/>
  <c r="C25430" i="1"/>
  <c r="C1594" i="1"/>
  <c r="C34575" i="1"/>
  <c r="C49918" i="1"/>
  <c r="C27434" i="1"/>
  <c r="C27128" i="1"/>
  <c r="C24935" i="1"/>
  <c r="C38672" i="1"/>
  <c r="C19660" i="1"/>
  <c r="C39391" i="1"/>
  <c r="C19621" i="1"/>
  <c r="C21792" i="1"/>
  <c r="C5619" i="1"/>
  <c r="C13779" i="1"/>
  <c r="C33257" i="1"/>
  <c r="C26604" i="1"/>
  <c r="C44763" i="1"/>
  <c r="C43435" i="1"/>
  <c r="C22883" i="1"/>
  <c r="C6086" i="1"/>
  <c r="C12070" i="1"/>
  <c r="C48535" i="1"/>
  <c r="C16614" i="1"/>
  <c r="C49494" i="1"/>
  <c r="C29487" i="1"/>
  <c r="C19710" i="1"/>
  <c r="C15281" i="1"/>
  <c r="C28318" i="1"/>
  <c r="C35192" i="1"/>
  <c r="C26808" i="1"/>
  <c r="C23947" i="1"/>
  <c r="C18922" i="1"/>
  <c r="C36785" i="1"/>
  <c r="C41907" i="1"/>
  <c r="C4344" i="1"/>
  <c r="C37908" i="1"/>
  <c r="C48026" i="1"/>
  <c r="C33156" i="1"/>
  <c r="C14955" i="1"/>
  <c r="C22363" i="1"/>
  <c r="C33191" i="1"/>
  <c r="C51450" i="1"/>
  <c r="C3089" i="1"/>
  <c r="C19531" i="1"/>
  <c r="C43155" i="1"/>
  <c r="C39344" i="1"/>
  <c r="C48523" i="1"/>
  <c r="C51267" i="1"/>
  <c r="C19263" i="1"/>
  <c r="C33802" i="1"/>
  <c r="C42607" i="1"/>
  <c r="C25463" i="1"/>
  <c r="C2441" i="1"/>
  <c r="C12768" i="1"/>
  <c r="C19624" i="1"/>
  <c r="C18481" i="1"/>
  <c r="C19120" i="1"/>
  <c r="C16168" i="1"/>
  <c r="C8191" i="1"/>
  <c r="C18942" i="1"/>
  <c r="C14609" i="1"/>
  <c r="C3284" i="1"/>
  <c r="C37915" i="1"/>
  <c r="C39907" i="1"/>
  <c r="C42658" i="1"/>
  <c r="C46225" i="1"/>
  <c r="C28755" i="1"/>
  <c r="C18351" i="1"/>
  <c r="C8961" i="1"/>
  <c r="C2360" i="1"/>
  <c r="C45163" i="1"/>
  <c r="C46935" i="1"/>
  <c r="C46838" i="1"/>
  <c r="C36083" i="1"/>
  <c r="C50828" i="1"/>
  <c r="C29983" i="1"/>
  <c r="C40449" i="1"/>
  <c r="C13386" i="1"/>
  <c r="C27183" i="1"/>
  <c r="C8548" i="1"/>
  <c r="C18979" i="1"/>
  <c r="C30400" i="1"/>
  <c r="C13914" i="1"/>
  <c r="C44546" i="1"/>
  <c r="C42755" i="1"/>
  <c r="C50648" i="1"/>
  <c r="C37211" i="1"/>
  <c r="C46284" i="1"/>
  <c r="C11017" i="1"/>
  <c r="C32682" i="1"/>
  <c r="C45082" i="1"/>
  <c r="C34538" i="1"/>
  <c r="C4719" i="1"/>
  <c r="C12281" i="1"/>
  <c r="C45938" i="1"/>
  <c r="C19587" i="1"/>
  <c r="C44501" i="1"/>
  <c r="C44912" i="1"/>
  <c r="C6039" i="1"/>
  <c r="C29749" i="1"/>
  <c r="C57" i="1"/>
  <c r="C43396" i="1"/>
  <c r="C43276" i="1"/>
  <c r="C43945" i="1"/>
  <c r="C6273" i="1"/>
  <c r="C31331" i="1"/>
  <c r="C42367" i="1"/>
  <c r="C7547" i="1"/>
  <c r="C48069" i="1"/>
  <c r="C24843" i="1"/>
  <c r="C12427" i="1"/>
  <c r="C9992" i="1"/>
  <c r="C4004" i="1"/>
  <c r="C5727" i="1"/>
  <c r="C16299" i="1"/>
  <c r="C22506" i="1"/>
  <c r="C6006" i="1"/>
  <c r="C3072" i="1"/>
  <c r="C25320" i="1"/>
  <c r="C37459" i="1"/>
  <c r="C43794" i="1"/>
  <c r="C43475" i="1"/>
  <c r="C28225" i="1"/>
  <c r="C26046" i="1"/>
  <c r="C37918" i="1"/>
  <c r="C13187" i="1"/>
  <c r="C43525" i="1"/>
  <c r="C41747" i="1"/>
  <c r="C10579" i="1"/>
  <c r="C1981" i="1"/>
  <c r="C9798" i="1"/>
  <c r="C21725" i="1"/>
  <c r="C27660" i="1"/>
  <c r="C1776" i="1"/>
  <c r="C21478" i="1"/>
  <c r="C44286" i="1"/>
  <c r="C42904" i="1"/>
  <c r="C44960" i="1"/>
  <c r="C18698" i="1"/>
  <c r="C28260" i="1"/>
  <c r="C46175" i="1"/>
  <c r="C47584" i="1"/>
  <c r="C4430" i="1"/>
  <c r="C6965" i="1"/>
  <c r="C43392" i="1"/>
  <c r="C6773" i="1"/>
  <c r="C44648" i="1"/>
  <c r="C14118" i="1"/>
  <c r="C15508" i="1"/>
  <c r="C15024" i="1"/>
  <c r="C11939" i="1"/>
  <c r="C31" i="1"/>
  <c r="C40166" i="1"/>
  <c r="C42283" i="1"/>
  <c r="C6131" i="1"/>
  <c r="C48297" i="1"/>
  <c r="C43707" i="1"/>
  <c r="C36698" i="1"/>
  <c r="C12790" i="1"/>
  <c r="C35022" i="1"/>
  <c r="C4327" i="1"/>
  <c r="C8184" i="1"/>
  <c r="C50946" i="1"/>
  <c r="C3225" i="1"/>
  <c r="C49598" i="1"/>
  <c r="C50890" i="1"/>
  <c r="C2339" i="1"/>
  <c r="C23239" i="1"/>
  <c r="C15809" i="1"/>
  <c r="C14418" i="1"/>
  <c r="C13857" i="1"/>
  <c r="C39064" i="1"/>
  <c r="C29597" i="1"/>
  <c r="C26422" i="1"/>
  <c r="C17253" i="1"/>
  <c r="C28152" i="1"/>
  <c r="C49052" i="1"/>
  <c r="C7187" i="1"/>
  <c r="C17593" i="1"/>
  <c r="C25062" i="1"/>
  <c r="C10143" i="1"/>
  <c r="C50165" i="1"/>
  <c r="C44528" i="1"/>
  <c r="C5820" i="1"/>
  <c r="C31073" i="1"/>
  <c r="C22617" i="1"/>
  <c r="C17249" i="1"/>
  <c r="C16244" i="1"/>
  <c r="C47600" i="1"/>
  <c r="C122" i="1"/>
  <c r="C18236" i="1"/>
  <c r="C40998" i="1"/>
  <c r="C1799" i="1"/>
  <c r="C11425" i="1"/>
  <c r="C15258" i="1"/>
  <c r="C20264" i="1"/>
  <c r="C43623" i="1"/>
  <c r="C21120" i="1"/>
  <c r="C38091" i="1"/>
  <c r="C15157" i="1"/>
  <c r="C8322" i="1"/>
  <c r="C27888" i="1"/>
  <c r="C32322" i="1"/>
  <c r="C42814" i="1"/>
  <c r="C25018" i="1"/>
  <c r="C19675" i="1"/>
  <c r="C29334" i="1"/>
  <c r="C32595" i="1"/>
  <c r="C47388" i="1"/>
  <c r="C41654" i="1"/>
  <c r="C29287" i="1"/>
  <c r="C17539" i="1"/>
  <c r="C35298" i="1"/>
  <c r="C10729" i="1"/>
  <c r="C12226" i="1"/>
  <c r="C42105" i="1"/>
  <c r="C23008" i="1"/>
  <c r="C37886" i="1"/>
  <c r="C29982" i="1"/>
  <c r="C45418" i="1"/>
  <c r="C44328" i="1"/>
  <c r="C26814" i="1"/>
  <c r="C39345" i="1"/>
  <c r="C6219" i="1"/>
  <c r="C38822" i="1"/>
  <c r="C17282" i="1"/>
  <c r="C35463" i="1"/>
  <c r="C46231" i="1"/>
  <c r="C38231" i="1"/>
  <c r="C44387" i="1"/>
  <c r="C12081" i="1"/>
  <c r="C45400" i="1"/>
  <c r="C46692" i="1"/>
  <c r="C18188" i="1"/>
  <c r="C6201" i="1"/>
  <c r="C19776" i="1"/>
  <c r="C48235" i="1"/>
  <c r="C17316" i="1"/>
  <c r="C32584" i="1"/>
  <c r="C12304" i="1"/>
  <c r="C23176" i="1"/>
  <c r="C51405" i="1"/>
  <c r="C43489" i="1"/>
  <c r="C5539" i="1"/>
  <c r="C49037" i="1"/>
  <c r="C10446" i="1"/>
  <c r="C45355" i="1"/>
  <c r="C9162" i="1"/>
  <c r="C41190" i="1"/>
  <c r="C3476" i="1"/>
  <c r="C42974" i="1"/>
  <c r="C33498" i="1"/>
  <c r="C29359" i="1"/>
  <c r="C25632" i="1"/>
  <c r="C39519" i="1"/>
  <c r="C16789" i="1"/>
  <c r="C41135" i="1"/>
  <c r="C36460" i="1"/>
  <c r="C45946" i="1"/>
  <c r="C190" i="1"/>
  <c r="C30183" i="1"/>
  <c r="C9542" i="1"/>
  <c r="C13686" i="1"/>
  <c r="C20513" i="1"/>
  <c r="C43736" i="1"/>
  <c r="C18034" i="1"/>
  <c r="C22373" i="1"/>
  <c r="C28795" i="1"/>
  <c r="C39959" i="1"/>
  <c r="C48247" i="1"/>
  <c r="C4389" i="1"/>
  <c r="C46593" i="1"/>
  <c r="C40448" i="1"/>
  <c r="C3343" i="1"/>
  <c r="C11292" i="1"/>
  <c r="C1378" i="1"/>
  <c r="C2727" i="1"/>
  <c r="C3513" i="1"/>
  <c r="C51416" i="1"/>
  <c r="C15516" i="1"/>
  <c r="C7377" i="1"/>
  <c r="C46740" i="1"/>
  <c r="C15737" i="1"/>
  <c r="C23037" i="1"/>
  <c r="C12573" i="1"/>
  <c r="C33715" i="1"/>
  <c r="C22390" i="1"/>
  <c r="C21867" i="1"/>
  <c r="C20363" i="1"/>
  <c r="C18877" i="1"/>
  <c r="C9246" i="1"/>
  <c r="C47578" i="1"/>
  <c r="C30978" i="1"/>
  <c r="C40561" i="1"/>
  <c r="C1729" i="1"/>
  <c r="C45528" i="1"/>
  <c r="C20194" i="1"/>
  <c r="C17778" i="1"/>
  <c r="C36846" i="1"/>
  <c r="C9259" i="1"/>
  <c r="C28247" i="1"/>
  <c r="C27749" i="1"/>
  <c r="C13817" i="1"/>
  <c r="C14475" i="1"/>
  <c r="C10247" i="1"/>
  <c r="C35566" i="1"/>
  <c r="C37035" i="1"/>
  <c r="C23182" i="1"/>
  <c r="C34620" i="1"/>
  <c r="C30531" i="1"/>
  <c r="C15405" i="1"/>
  <c r="C44891" i="1"/>
  <c r="C23931" i="1"/>
  <c r="C16982" i="1"/>
  <c r="C49851" i="1"/>
  <c r="C40254" i="1"/>
  <c r="C37089" i="1"/>
  <c r="C24656" i="1"/>
  <c r="C39834" i="1"/>
  <c r="C40805" i="1"/>
  <c r="C1172" i="1"/>
  <c r="C33577" i="1"/>
  <c r="C29416" i="1"/>
  <c r="C24872" i="1"/>
  <c r="C13706" i="1"/>
  <c r="C41865" i="1"/>
  <c r="C35078" i="1"/>
  <c r="C39395" i="1"/>
  <c r="C43282" i="1"/>
  <c r="C27389" i="1"/>
  <c r="C8831" i="1"/>
  <c r="C35445" i="1"/>
  <c r="C41976" i="1"/>
  <c r="C18356" i="1"/>
  <c r="C33806" i="1"/>
  <c r="C43270" i="1"/>
  <c r="C17812" i="1"/>
  <c r="C38336" i="1"/>
  <c r="C49553" i="1"/>
  <c r="C37556" i="1"/>
  <c r="C24781" i="1"/>
  <c r="C40517" i="1"/>
  <c r="C1333" i="1"/>
  <c r="C21625" i="1"/>
  <c r="C51038" i="1"/>
  <c r="C6692" i="1"/>
  <c r="C25182" i="1"/>
  <c r="C5871" i="1"/>
  <c r="C33118" i="1"/>
  <c r="C20594" i="1"/>
  <c r="C31930" i="1"/>
  <c r="C19463" i="1"/>
  <c r="C41705" i="1"/>
  <c r="C29488" i="1"/>
  <c r="C45553" i="1"/>
  <c r="C7340" i="1"/>
  <c r="C6563" i="1"/>
  <c r="C46279" i="1"/>
  <c r="C58" i="1"/>
  <c r="C1112" i="1"/>
  <c r="C39429" i="1"/>
  <c r="C4901" i="1"/>
  <c r="C25883" i="1"/>
  <c r="C48857" i="1"/>
  <c r="C32389" i="1"/>
  <c r="C4444" i="1"/>
  <c r="C37995" i="1"/>
  <c r="C28541" i="1"/>
  <c r="C4899" i="1"/>
  <c r="C18281" i="1"/>
  <c r="C3535" i="1"/>
  <c r="C42582" i="1"/>
  <c r="C42776" i="1"/>
  <c r="C44897" i="1"/>
  <c r="C5074" i="1"/>
  <c r="C47608" i="1"/>
  <c r="C17700" i="1"/>
  <c r="C23655" i="1"/>
  <c r="C49710" i="1"/>
  <c r="C24462" i="1"/>
  <c r="C51007" i="1"/>
  <c r="C44489" i="1"/>
  <c r="C43527" i="1"/>
  <c r="C30598" i="1"/>
  <c r="C15474" i="1"/>
  <c r="C31134" i="1"/>
  <c r="C4587" i="1"/>
  <c r="C12934" i="1"/>
  <c r="C21693" i="1"/>
  <c r="C17087" i="1"/>
  <c r="C22934" i="1"/>
  <c r="C39908" i="1"/>
  <c r="C50229" i="1"/>
  <c r="C10671" i="1"/>
  <c r="C11058" i="1"/>
  <c r="C49773" i="1"/>
  <c r="C8232" i="1"/>
  <c r="C43072" i="1"/>
  <c r="C19542" i="1"/>
  <c r="C22992" i="1"/>
  <c r="C12478" i="1"/>
  <c r="C628" i="1"/>
  <c r="C9300" i="1"/>
  <c r="C1256" i="1"/>
  <c r="C5942" i="1"/>
  <c r="C34411" i="1"/>
  <c r="C8315" i="1"/>
  <c r="C18906" i="1"/>
  <c r="C36784" i="1"/>
  <c r="C22409" i="1"/>
  <c r="C17940" i="1"/>
  <c r="C43424" i="1"/>
  <c r="C2847" i="1"/>
  <c r="C14317" i="1"/>
  <c r="C35202" i="1"/>
  <c r="C18380" i="1"/>
  <c r="C5787" i="1"/>
  <c r="C15303" i="1"/>
  <c r="C1842" i="1"/>
  <c r="C27218" i="1"/>
  <c r="C42429" i="1"/>
  <c r="C42709" i="1"/>
  <c r="C49479" i="1"/>
  <c r="C42150" i="1"/>
  <c r="C30142" i="1"/>
  <c r="C14202" i="1"/>
  <c r="C11667" i="1"/>
  <c r="C16423" i="1"/>
  <c r="C18636" i="1"/>
  <c r="C41756" i="1"/>
  <c r="C5114" i="1"/>
  <c r="C9355" i="1"/>
  <c r="C24283" i="1"/>
  <c r="C1139" i="1"/>
  <c r="C50669" i="1"/>
  <c r="C37362" i="1"/>
  <c r="C4139" i="1"/>
  <c r="C35598" i="1"/>
  <c r="C25162" i="1"/>
  <c r="C17417" i="1"/>
  <c r="C33686" i="1"/>
  <c r="C3307" i="1"/>
  <c r="C27052" i="1"/>
  <c r="C26329" i="1"/>
  <c r="C27536" i="1"/>
  <c r="C36577" i="1"/>
  <c r="C12011" i="1"/>
  <c r="C31446" i="1"/>
  <c r="C12094" i="1"/>
  <c r="C20774" i="1"/>
  <c r="C42788" i="1"/>
  <c r="C20490" i="1"/>
  <c r="C41199" i="1"/>
  <c r="C35244" i="1"/>
  <c r="C17008" i="1"/>
  <c r="C34203" i="1"/>
  <c r="C43064" i="1"/>
  <c r="C50432" i="1"/>
  <c r="C27123" i="1"/>
  <c r="C1436" i="1"/>
  <c r="C5337" i="1"/>
  <c r="C38199" i="1"/>
  <c r="C28497" i="1"/>
  <c r="C17652" i="1"/>
  <c r="C39049" i="1"/>
  <c r="C513" i="1"/>
  <c r="C2122" i="1"/>
  <c r="C6620" i="1"/>
  <c r="C5277" i="1"/>
  <c r="C36497" i="1"/>
  <c r="C30613" i="1"/>
  <c r="C3508" i="1"/>
  <c r="C11202" i="1"/>
  <c r="C36080" i="1"/>
  <c r="C22478" i="1"/>
  <c r="C47705" i="1"/>
  <c r="C9074" i="1"/>
  <c r="C1455" i="1"/>
  <c r="C8495" i="1"/>
  <c r="C28196" i="1"/>
  <c r="C3271" i="1"/>
  <c r="C47563" i="1"/>
  <c r="C42252" i="1"/>
  <c r="C23744" i="1"/>
  <c r="C50801" i="1"/>
  <c r="C11854" i="1"/>
  <c r="C43723" i="1"/>
  <c r="C16334" i="1"/>
  <c r="C47502" i="1"/>
  <c r="C36889" i="1"/>
  <c r="C15528" i="1"/>
  <c r="C41303" i="1"/>
  <c r="C20432" i="1"/>
  <c r="C51577" i="1"/>
  <c r="C25877" i="1"/>
  <c r="C27412" i="1"/>
  <c r="C308" i="1"/>
  <c r="C39394" i="1"/>
  <c r="C36700" i="1"/>
  <c r="C4932" i="1"/>
  <c r="C36413" i="1"/>
  <c r="C33133" i="1"/>
  <c r="C32206" i="1"/>
  <c r="C8608" i="1"/>
  <c r="C19118" i="1"/>
  <c r="C38683" i="1"/>
  <c r="C1345" i="1"/>
  <c r="C44799" i="1"/>
  <c r="C15954" i="1"/>
  <c r="C45601" i="1"/>
  <c r="C10570" i="1"/>
  <c r="C1583" i="1"/>
  <c r="C18539" i="1"/>
  <c r="C28333" i="1"/>
  <c r="C13105" i="1"/>
  <c r="C11797" i="1"/>
  <c r="C1572" i="1"/>
  <c r="C23206" i="1"/>
  <c r="C34301" i="1"/>
  <c r="C19836" i="1"/>
  <c r="C4957" i="1"/>
  <c r="C1516" i="1"/>
  <c r="C15138" i="1"/>
  <c r="C30966" i="1"/>
  <c r="C8518" i="1"/>
  <c r="C42737" i="1"/>
  <c r="C18305" i="1"/>
  <c r="C41442" i="1"/>
  <c r="C27301" i="1"/>
  <c r="C47660" i="1"/>
  <c r="C16693" i="1"/>
  <c r="C32543" i="1"/>
  <c r="C49515" i="1"/>
  <c r="C51117" i="1"/>
  <c r="C5822" i="1"/>
  <c r="C13420" i="1"/>
  <c r="C14526" i="1"/>
  <c r="C6537" i="1"/>
  <c r="C37225" i="1"/>
  <c r="C2056" i="1"/>
  <c r="C36865" i="1"/>
  <c r="C26347" i="1"/>
  <c r="C8557" i="1"/>
  <c r="C24933" i="1"/>
  <c r="C1363" i="1"/>
  <c r="C34803" i="1"/>
  <c r="C17473" i="1"/>
  <c r="C13147" i="1"/>
  <c r="C43740" i="1"/>
  <c r="C6761" i="1"/>
  <c r="C29857" i="1"/>
  <c r="C41799" i="1"/>
  <c r="C43249" i="1"/>
  <c r="C8542" i="1"/>
  <c r="C48216" i="1"/>
  <c r="C9345" i="1"/>
  <c r="C7605" i="1"/>
  <c r="C24057" i="1"/>
  <c r="C9095" i="1"/>
  <c r="C38478" i="1"/>
  <c r="C2092" i="1"/>
  <c r="C23630" i="1"/>
  <c r="C30034" i="1"/>
  <c r="C5899" i="1"/>
  <c r="C43134" i="1"/>
  <c r="C33030" i="1"/>
  <c r="C2151" i="1"/>
  <c r="C42753" i="1"/>
  <c r="C51599" i="1"/>
  <c r="C37169" i="1"/>
  <c r="C23437" i="1"/>
  <c r="C6182" i="1"/>
  <c r="C50514" i="1"/>
  <c r="C43388" i="1"/>
  <c r="C25067" i="1"/>
  <c r="C2273" i="1"/>
  <c r="C42458" i="1"/>
  <c r="C49908" i="1"/>
  <c r="C41979" i="1"/>
  <c r="C35004" i="1"/>
  <c r="C35666" i="1"/>
  <c r="C15270" i="1"/>
  <c r="C41924" i="1"/>
  <c r="C41246" i="1"/>
  <c r="C45139" i="1"/>
  <c r="C30605" i="1"/>
  <c r="C15014" i="1"/>
  <c r="C36506" i="1"/>
  <c r="C7592" i="1"/>
  <c r="C11654" i="1"/>
  <c r="C3118" i="1"/>
  <c r="C32011" i="1"/>
  <c r="C40131" i="1"/>
  <c r="C10688" i="1"/>
  <c r="C8" i="1"/>
  <c r="C11100" i="1"/>
  <c r="C42092" i="1"/>
  <c r="C37720" i="1"/>
  <c r="C22204" i="1"/>
  <c r="C1829" i="1"/>
  <c r="C50837" i="1"/>
  <c r="C37747" i="1"/>
  <c r="C22122" i="1"/>
  <c r="C28018" i="1"/>
  <c r="C14634" i="1"/>
  <c r="C15899" i="1"/>
  <c r="C7969" i="1"/>
  <c r="C24469" i="1"/>
  <c r="C16060" i="1"/>
  <c r="C9945" i="1"/>
  <c r="C50249" i="1"/>
  <c r="C37852" i="1"/>
  <c r="C18059" i="1"/>
  <c r="C36504" i="1"/>
  <c r="C33152" i="1"/>
  <c r="C29453" i="1"/>
  <c r="C23367" i="1"/>
  <c r="C29635" i="1"/>
  <c r="C22760" i="1"/>
  <c r="C45338" i="1"/>
  <c r="C36163" i="1"/>
  <c r="C25403" i="1"/>
  <c r="C48112" i="1"/>
  <c r="C8090" i="1"/>
  <c r="C683" i="1"/>
  <c r="C5807" i="1"/>
  <c r="C26344" i="1"/>
  <c r="C28521" i="1"/>
  <c r="C48548" i="1"/>
  <c r="C28894" i="1"/>
  <c r="C6461" i="1"/>
  <c r="C7455" i="1"/>
  <c r="C27102" i="1"/>
  <c r="C9243" i="1"/>
  <c r="C9287" i="1"/>
  <c r="C33334" i="1"/>
  <c r="C10857" i="1"/>
  <c r="C28545" i="1"/>
  <c r="C12656" i="1"/>
  <c r="C11916" i="1"/>
  <c r="C34792" i="1"/>
  <c r="C19273" i="1"/>
  <c r="C14648" i="1"/>
  <c r="C3303" i="1"/>
  <c r="C30066" i="1"/>
  <c r="C46659" i="1"/>
  <c r="C30626" i="1"/>
  <c r="C10975" i="1"/>
  <c r="C12858" i="1"/>
  <c r="C40623" i="1"/>
  <c r="C23820" i="1"/>
  <c r="C13633" i="1"/>
  <c r="C19634" i="1"/>
  <c r="C39884" i="1"/>
  <c r="C11418" i="1"/>
  <c r="C44441" i="1"/>
  <c r="C1205" i="1"/>
  <c r="C50339" i="1"/>
  <c r="C42492" i="1"/>
  <c r="C33178" i="1"/>
  <c r="C20825" i="1"/>
  <c r="C49499" i="1"/>
  <c r="C41700" i="1"/>
  <c r="C42137" i="1"/>
  <c r="C48243" i="1"/>
  <c r="C21263" i="1"/>
  <c r="C49822" i="1"/>
  <c r="C1758" i="1"/>
  <c r="C1644" i="1"/>
  <c r="C474" i="1"/>
  <c r="C27867" i="1"/>
  <c r="C41080" i="1"/>
  <c r="C39070" i="1"/>
  <c r="C25053" i="1"/>
  <c r="C10889" i="1"/>
  <c r="C50202" i="1"/>
  <c r="C36389" i="1"/>
  <c r="C4941" i="1"/>
  <c r="C14184" i="1"/>
  <c r="C7042" i="1"/>
  <c r="C38193" i="1"/>
  <c r="C7616" i="1"/>
  <c r="C15122" i="1"/>
  <c r="C29608" i="1"/>
  <c r="C20965" i="1"/>
  <c r="C8661" i="1"/>
  <c r="C7866" i="1"/>
  <c r="C50857" i="1"/>
  <c r="C23973" i="1"/>
  <c r="C26889" i="1"/>
  <c r="C15959" i="1"/>
  <c r="C25729" i="1"/>
  <c r="C19064" i="1"/>
  <c r="C46291" i="1"/>
  <c r="C1447" i="1"/>
  <c r="C12465" i="1"/>
  <c r="C16164" i="1"/>
  <c r="C25585" i="1"/>
  <c r="C39435" i="1"/>
  <c r="C40958" i="1"/>
  <c r="C4115" i="1"/>
  <c r="C10033" i="1"/>
  <c r="C47293" i="1"/>
  <c r="C49627" i="1"/>
  <c r="C28458" i="1"/>
  <c r="C41652" i="1"/>
  <c r="C25441" i="1"/>
  <c r="C38011" i="1"/>
  <c r="C42892" i="1"/>
  <c r="C22425" i="1"/>
  <c r="C31061" i="1"/>
  <c r="C7557" i="1"/>
  <c r="C12241" i="1"/>
  <c r="C44015" i="1"/>
  <c r="C18176" i="1"/>
  <c r="C228" i="1"/>
  <c r="C41152" i="1"/>
  <c r="C10302" i="1"/>
  <c r="C2071" i="1"/>
  <c r="C31148" i="1"/>
  <c r="C43209" i="1"/>
  <c r="C41144" i="1"/>
  <c r="C23402" i="1"/>
  <c r="C46491" i="1"/>
  <c r="C24880" i="1"/>
  <c r="C40750" i="1"/>
  <c r="C9772" i="1"/>
  <c r="C212" i="1"/>
  <c r="C20433" i="1"/>
  <c r="C26885" i="1"/>
  <c r="C41189" i="1"/>
  <c r="C514" i="1"/>
  <c r="C28660" i="1"/>
  <c r="C6161" i="1"/>
  <c r="C13141" i="1"/>
  <c r="C44415" i="1"/>
  <c r="C13973" i="1"/>
  <c r="C37788" i="1"/>
  <c r="C42940" i="1"/>
  <c r="C46685" i="1"/>
  <c r="C5419" i="1"/>
  <c r="C42143" i="1"/>
  <c r="C31691" i="1"/>
  <c r="C8087" i="1"/>
  <c r="C9422" i="1"/>
  <c r="C3298" i="1"/>
  <c r="C39950" i="1"/>
  <c r="C12786" i="1"/>
  <c r="C22341" i="1"/>
  <c r="C27105" i="1"/>
  <c r="C35187" i="1"/>
  <c r="C13403" i="1"/>
  <c r="C4939" i="1"/>
  <c r="C38414" i="1"/>
  <c r="C24082" i="1"/>
  <c r="C48939" i="1"/>
  <c r="C11774" i="1"/>
  <c r="C19438" i="1"/>
  <c r="C20206" i="1"/>
  <c r="C10120" i="1"/>
  <c r="C27206" i="1"/>
  <c r="C3244" i="1"/>
  <c r="C8103" i="1"/>
  <c r="C43081" i="1"/>
  <c r="C8636" i="1"/>
  <c r="C9722" i="1"/>
  <c r="C11500" i="1"/>
  <c r="C18501" i="1"/>
  <c r="C3034" i="1"/>
  <c r="C42414" i="1"/>
  <c r="C26657" i="1"/>
  <c r="C45556" i="1"/>
  <c r="C27970" i="1"/>
  <c r="C19155" i="1"/>
  <c r="C331" i="1"/>
  <c r="C16221" i="1"/>
  <c r="C6710" i="1"/>
  <c r="C9404" i="1"/>
  <c r="C38559" i="1"/>
  <c r="C38395" i="1"/>
  <c r="C7558" i="1"/>
  <c r="C24860" i="1"/>
  <c r="C1474" i="1"/>
  <c r="C50057" i="1"/>
  <c r="C42165" i="1"/>
  <c r="C34754" i="1"/>
  <c r="C50043" i="1"/>
  <c r="C21191" i="1"/>
  <c r="C51501" i="1"/>
  <c r="C2129" i="1"/>
  <c r="C32839" i="1"/>
  <c r="C2237" i="1"/>
  <c r="C36334" i="1"/>
  <c r="C49690" i="1"/>
  <c r="C183" i="1"/>
  <c r="C4631" i="1"/>
  <c r="C20816" i="1"/>
  <c r="C1154" i="1"/>
  <c r="C46107" i="1"/>
  <c r="C40489" i="1"/>
  <c r="C44030" i="1"/>
  <c r="C36600" i="1"/>
  <c r="C18819" i="1"/>
  <c r="C22990" i="1"/>
  <c r="C45413" i="1"/>
  <c r="C40599" i="1"/>
  <c r="C9031" i="1"/>
  <c r="C15819" i="1"/>
  <c r="C4001" i="1"/>
  <c r="C16687" i="1"/>
  <c r="C49819" i="1"/>
  <c r="C8014" i="1"/>
  <c r="C5061" i="1"/>
  <c r="C7746" i="1"/>
  <c r="C47382" i="1"/>
  <c r="C44161" i="1"/>
  <c r="C26234" i="1"/>
  <c r="C36706" i="1"/>
  <c r="C4224" i="1"/>
  <c r="C50796" i="1"/>
  <c r="C20453" i="1"/>
  <c r="C35373" i="1"/>
  <c r="C8674" i="1"/>
  <c r="C31924" i="1"/>
  <c r="C21376" i="1"/>
  <c r="C41870" i="1"/>
  <c r="C5972" i="1"/>
  <c r="C5478" i="1"/>
  <c r="C16195" i="1"/>
  <c r="C47951" i="1"/>
  <c r="C42554" i="1"/>
  <c r="C40018" i="1"/>
  <c r="C49268" i="1"/>
  <c r="C5549" i="1"/>
  <c r="C25449" i="1"/>
  <c r="C39965" i="1"/>
  <c r="C39706" i="1"/>
  <c r="C28437" i="1"/>
  <c r="C24879" i="1"/>
  <c r="C49169" i="1"/>
  <c r="C12196" i="1"/>
  <c r="C22871" i="1"/>
  <c r="C1004" i="1"/>
  <c r="C23269" i="1"/>
  <c r="C47640" i="1"/>
  <c r="C3201" i="1"/>
  <c r="C30715" i="1"/>
  <c r="C32216" i="1"/>
  <c r="C21394" i="1"/>
  <c r="C4659" i="1"/>
  <c r="C24930" i="1"/>
  <c r="C22074" i="1"/>
  <c r="C13479" i="1"/>
  <c r="C23875" i="1"/>
  <c r="C30334" i="1"/>
  <c r="C25189" i="1"/>
  <c r="C12009" i="1"/>
  <c r="C46879" i="1"/>
  <c r="C21441" i="1"/>
  <c r="C46668" i="1"/>
  <c r="C28231" i="1"/>
  <c r="C26852" i="1"/>
  <c r="C30524" i="1"/>
  <c r="C33649" i="1"/>
  <c r="C2120" i="1"/>
  <c r="C51440" i="1"/>
  <c r="C1069" i="1"/>
  <c r="C14951" i="1"/>
  <c r="C43264" i="1"/>
  <c r="C7809" i="1"/>
  <c r="C46686" i="1"/>
  <c r="C9153" i="1"/>
  <c r="C47143" i="1"/>
  <c r="C32163" i="1"/>
  <c r="C32432" i="1"/>
  <c r="C40272" i="1"/>
  <c r="C32002" i="1"/>
  <c r="C1931" i="1"/>
  <c r="C8995" i="1"/>
  <c r="C13699" i="1"/>
  <c r="C4257" i="1"/>
  <c r="C2231" i="1"/>
  <c r="C23732" i="1"/>
  <c r="C46632" i="1"/>
  <c r="C8384" i="1"/>
  <c r="C50928" i="1"/>
  <c r="C26513" i="1"/>
  <c r="C45171" i="1"/>
  <c r="C46721" i="1"/>
  <c r="C39386" i="1"/>
  <c r="C9312" i="1"/>
  <c r="C29061" i="1"/>
  <c r="C49661" i="1"/>
  <c r="C16781" i="1"/>
  <c r="C14906" i="1"/>
  <c r="C7995" i="1"/>
  <c r="C31815" i="1"/>
  <c r="C33104" i="1"/>
  <c r="C16074" i="1"/>
  <c r="C20240" i="1"/>
  <c r="C31412" i="1"/>
  <c r="C28738" i="1"/>
  <c r="C1183" i="1"/>
  <c r="C6060" i="1"/>
  <c r="C12950" i="1"/>
  <c r="C46906" i="1"/>
  <c r="C35896" i="1"/>
  <c r="C40259" i="1"/>
  <c r="C8069" i="1"/>
  <c r="C36208" i="1"/>
  <c r="C26528" i="1"/>
  <c r="C26121" i="1"/>
  <c r="C47469" i="1"/>
  <c r="C3914" i="1"/>
  <c r="C1041" i="1"/>
  <c r="C29392" i="1"/>
  <c r="C13161" i="1"/>
  <c r="C2711" i="1"/>
  <c r="C7807" i="1"/>
  <c r="C19217" i="1"/>
  <c r="C40498" i="1"/>
  <c r="C10461" i="1"/>
  <c r="C32909" i="1"/>
  <c r="C32234" i="1"/>
  <c r="C42971" i="1"/>
  <c r="C21910" i="1"/>
  <c r="C17334" i="1"/>
  <c r="C14711" i="1"/>
  <c r="C19620" i="1"/>
  <c r="C15401" i="1"/>
  <c r="C37051" i="1"/>
  <c r="C21096" i="1"/>
  <c r="C14825" i="1"/>
  <c r="C38140" i="1"/>
  <c r="C30180" i="1"/>
  <c r="C45604" i="1"/>
  <c r="C49" i="1"/>
  <c r="C48354" i="1"/>
  <c r="C22092" i="1"/>
  <c r="C27531" i="1"/>
  <c r="C42486" i="1"/>
  <c r="C27631" i="1"/>
  <c r="C28129" i="1"/>
  <c r="C18343" i="1"/>
  <c r="C3698" i="1"/>
  <c r="C43737" i="1"/>
  <c r="C32866" i="1"/>
  <c r="C41835" i="1"/>
  <c r="C7631" i="1"/>
  <c r="C23871" i="1"/>
  <c r="C41462" i="1"/>
  <c r="C20732" i="1"/>
  <c r="C38960" i="1"/>
  <c r="C23572" i="1"/>
  <c r="C16943" i="1"/>
  <c r="C39241" i="1"/>
  <c r="C14566" i="1"/>
  <c r="C47320" i="1"/>
  <c r="C46952" i="1"/>
  <c r="C21195" i="1"/>
  <c r="C47889" i="1"/>
  <c r="C34634" i="1"/>
  <c r="C40117" i="1"/>
  <c r="C8148" i="1"/>
  <c r="C37567" i="1"/>
  <c r="C34319" i="1"/>
  <c r="C17145" i="1"/>
  <c r="C6707" i="1"/>
  <c r="C9391" i="1"/>
  <c r="C10883" i="1"/>
  <c r="C21829" i="1"/>
  <c r="C21112" i="1"/>
  <c r="C21479" i="1"/>
  <c r="C49159" i="1"/>
  <c r="C17802" i="1"/>
  <c r="C10252" i="1"/>
  <c r="C26133" i="1"/>
  <c r="C10435" i="1"/>
  <c r="C15678" i="1"/>
  <c r="C25627" i="1"/>
  <c r="C24643" i="1"/>
  <c r="C20616" i="1"/>
  <c r="C29037" i="1"/>
  <c r="C43545" i="1"/>
  <c r="C47178" i="1"/>
  <c r="C36281" i="1"/>
  <c r="C27498" i="1"/>
  <c r="C26878" i="1"/>
  <c r="C14454" i="1"/>
  <c r="C43783" i="1"/>
  <c r="C12617" i="1"/>
  <c r="C8460" i="1"/>
  <c r="C14889" i="1"/>
  <c r="C45703" i="1"/>
  <c r="C18528" i="1"/>
  <c r="C33164" i="1"/>
  <c r="C15804" i="1"/>
  <c r="C43007" i="1"/>
  <c r="C36090" i="1"/>
  <c r="C15856" i="1"/>
  <c r="C18499" i="1"/>
  <c r="C12028" i="1"/>
  <c r="C44368" i="1"/>
  <c r="C40184" i="1"/>
  <c r="C13361" i="1"/>
  <c r="C16621" i="1"/>
  <c r="C51153" i="1"/>
  <c r="C13541" i="1"/>
  <c r="C27965" i="1"/>
  <c r="C45435" i="1"/>
  <c r="C48753" i="1"/>
  <c r="C31823" i="1"/>
  <c r="C30186" i="1"/>
  <c r="C36744" i="1"/>
  <c r="C30522" i="1"/>
  <c r="C30100" i="1"/>
  <c r="C6695" i="1"/>
  <c r="C11842" i="1"/>
  <c r="C6456" i="1"/>
  <c r="C48840" i="1"/>
  <c r="C22869" i="1"/>
  <c r="C39108" i="1"/>
  <c r="C44617" i="1"/>
  <c r="C23023" i="1"/>
  <c r="C43115" i="1"/>
  <c r="C37952" i="1"/>
  <c r="C16104" i="1"/>
  <c r="C30290" i="1"/>
  <c r="C32082" i="1"/>
  <c r="C45020" i="1"/>
  <c r="C45701" i="1"/>
  <c r="C10056" i="1"/>
  <c r="C18676" i="1"/>
  <c r="C51307" i="1"/>
  <c r="C27077" i="1"/>
  <c r="C45159" i="1"/>
  <c r="C699" i="1"/>
  <c r="C5322" i="1"/>
  <c r="C14911" i="1"/>
  <c r="C15076" i="1"/>
  <c r="C27169" i="1"/>
  <c r="C15833" i="1"/>
  <c r="C9977" i="1"/>
  <c r="C42678" i="1"/>
  <c r="C33892" i="1"/>
  <c r="C14374" i="1"/>
  <c r="C10362" i="1"/>
  <c r="C43719" i="1"/>
  <c r="C48053" i="1"/>
  <c r="C35164" i="1"/>
  <c r="C28397" i="1"/>
  <c r="C43135" i="1"/>
  <c r="C32000" i="1"/>
  <c r="C4967" i="1"/>
  <c r="C21149" i="1"/>
  <c r="C34694" i="1"/>
  <c r="C40975" i="1"/>
  <c r="C36996" i="1"/>
  <c r="C14223" i="1"/>
  <c r="C49845" i="1"/>
  <c r="C4690" i="1"/>
  <c r="C15717" i="1"/>
  <c r="C40287" i="1"/>
  <c r="C39350" i="1"/>
  <c r="C5668" i="1"/>
  <c r="C48620" i="1"/>
  <c r="C24627" i="1"/>
  <c r="C26392" i="1"/>
  <c r="C8343" i="1"/>
  <c r="C49916" i="1"/>
  <c r="C44627" i="1"/>
  <c r="C43692" i="1"/>
  <c r="C49818" i="1"/>
  <c r="C50354" i="1"/>
  <c r="C16703" i="1"/>
  <c r="C37400" i="1"/>
  <c r="C48465" i="1"/>
  <c r="C8841" i="1"/>
  <c r="C18725" i="1"/>
  <c r="C42951" i="1"/>
  <c r="C27763" i="1"/>
  <c r="C48337" i="1"/>
  <c r="C27095" i="1"/>
  <c r="C4533" i="1"/>
  <c r="C34079" i="1"/>
  <c r="C13580" i="1"/>
  <c r="C11051" i="1"/>
  <c r="C40167" i="1"/>
  <c r="C41572" i="1"/>
  <c r="C36804" i="1"/>
  <c r="C35960" i="1"/>
  <c r="C27186" i="1"/>
  <c r="C45824" i="1"/>
  <c r="C42495" i="1"/>
  <c r="C45179" i="1"/>
  <c r="C50045" i="1"/>
  <c r="C19592" i="1"/>
  <c r="C50562" i="1"/>
  <c r="C41341" i="1"/>
  <c r="C4070" i="1"/>
  <c r="C5013" i="1"/>
  <c r="C24262" i="1"/>
  <c r="C42562" i="1"/>
  <c r="C2156" i="1"/>
  <c r="C1340" i="1"/>
  <c r="C31190" i="1"/>
  <c r="C31496" i="1"/>
  <c r="C35974" i="1"/>
  <c r="C8321" i="1"/>
  <c r="C24522" i="1"/>
  <c r="C30259" i="1"/>
  <c r="C32136" i="1"/>
  <c r="C11525" i="1"/>
  <c r="C51175" i="1"/>
  <c r="C34520" i="1"/>
  <c r="C15590" i="1"/>
  <c r="C38120" i="1"/>
  <c r="C2452" i="1"/>
  <c r="C19255" i="1"/>
  <c r="C10929" i="1"/>
  <c r="C6621" i="1"/>
  <c r="C35789" i="1"/>
  <c r="C16350" i="1"/>
  <c r="C2571" i="1"/>
  <c r="C44596" i="1"/>
  <c r="C25002" i="1"/>
  <c r="C37924" i="1"/>
  <c r="C339" i="1"/>
  <c r="C546" i="1"/>
  <c r="C21024" i="1"/>
  <c r="C42816" i="1"/>
  <c r="C2576" i="1"/>
  <c r="C34040" i="1"/>
  <c r="C28291" i="1"/>
  <c r="C34001" i="1"/>
  <c r="C28474" i="1"/>
  <c r="C3248" i="1"/>
  <c r="C11794" i="1"/>
  <c r="C3913" i="1"/>
  <c r="C37532" i="1"/>
  <c r="C15057" i="1"/>
  <c r="C35483" i="1"/>
  <c r="C13106" i="1"/>
  <c r="C21626" i="1"/>
  <c r="C2856" i="1"/>
  <c r="C51568" i="1"/>
  <c r="C38858" i="1"/>
  <c r="C50108" i="1"/>
  <c r="C29612" i="1"/>
  <c r="C36679" i="1"/>
  <c r="C49182" i="1"/>
  <c r="C43694" i="1"/>
  <c r="C1556" i="1"/>
  <c r="C806" i="1"/>
  <c r="C23771" i="1"/>
  <c r="C23664" i="1"/>
  <c r="C35520" i="1"/>
  <c r="C25935" i="1"/>
  <c r="C31795" i="1"/>
  <c r="C25230" i="1"/>
  <c r="C27459" i="1"/>
  <c r="C10527" i="1"/>
  <c r="C13604" i="1"/>
  <c r="C24727" i="1"/>
  <c r="C36469" i="1"/>
  <c r="C3827" i="1"/>
  <c r="C46625" i="1"/>
  <c r="C16834" i="1"/>
  <c r="C19335" i="1"/>
  <c r="C44362" i="1"/>
  <c r="C5561" i="1"/>
  <c r="C11948" i="1"/>
  <c r="C17228" i="1"/>
  <c r="C2741" i="1"/>
  <c r="C43999" i="1"/>
  <c r="C46982" i="1"/>
  <c r="C15618" i="1"/>
  <c r="C10841" i="1"/>
  <c r="C10157" i="1"/>
  <c r="C9809" i="1"/>
  <c r="C46749" i="1"/>
  <c r="C6700" i="1"/>
  <c r="C5162" i="1"/>
  <c r="C49578" i="1"/>
  <c r="C28156" i="1"/>
  <c r="C4238" i="1"/>
  <c r="C51067" i="1"/>
  <c r="C16207" i="1"/>
  <c r="C19651" i="1"/>
  <c r="C3805" i="1"/>
  <c r="C27308" i="1"/>
  <c r="C1632" i="1"/>
  <c r="C18914" i="1"/>
  <c r="C27755" i="1"/>
  <c r="C7418" i="1"/>
  <c r="C32014" i="1"/>
  <c r="C13137" i="1"/>
  <c r="C19370" i="1"/>
  <c r="C7742" i="1"/>
  <c r="C47452" i="1"/>
  <c r="C22364" i="1"/>
  <c r="C2143" i="1"/>
  <c r="C2457" i="1"/>
  <c r="C3363" i="1"/>
  <c r="C27325" i="1"/>
  <c r="C3293" i="1"/>
  <c r="C47462" i="1"/>
  <c r="C48962" i="1"/>
  <c r="C45304" i="1"/>
  <c r="C26813" i="1"/>
  <c r="C39239" i="1"/>
  <c r="C7584" i="1"/>
  <c r="C45559" i="1"/>
  <c r="C49649" i="1"/>
  <c r="C2720" i="1"/>
  <c r="C35139" i="1"/>
  <c r="C23546" i="1"/>
  <c r="C7525" i="1"/>
  <c r="C33160" i="1"/>
  <c r="C38801" i="1"/>
  <c r="C30681" i="1"/>
  <c r="C14861" i="1"/>
  <c r="C25799" i="1"/>
  <c r="C30602" i="1"/>
  <c r="C43756" i="1"/>
  <c r="C50323" i="1"/>
  <c r="C21170" i="1"/>
  <c r="C11734" i="1"/>
  <c r="C16844" i="1"/>
  <c r="C14689" i="1"/>
  <c r="C27234" i="1"/>
  <c r="C21369" i="1"/>
  <c r="C51428" i="1"/>
  <c r="C51425" i="1"/>
  <c r="C27044" i="1"/>
  <c r="C16316" i="1"/>
  <c r="C1316" i="1"/>
  <c r="C18037" i="1"/>
  <c r="C14697" i="1"/>
  <c r="C18339" i="1"/>
  <c r="C10453" i="1"/>
  <c r="C21100" i="1"/>
  <c r="C21737" i="1"/>
  <c r="C16403" i="1"/>
  <c r="C24101" i="1"/>
  <c r="C45627" i="1"/>
  <c r="C48972" i="1"/>
  <c r="C6145" i="1"/>
  <c r="C11088" i="1"/>
  <c r="C30188" i="1"/>
  <c r="C41205" i="1"/>
  <c r="C44565" i="1"/>
  <c r="C50810" i="1"/>
  <c r="C23642" i="1"/>
  <c r="C11326" i="1"/>
  <c r="C16684" i="1"/>
  <c r="C18131" i="1"/>
  <c r="C46437" i="1"/>
  <c r="C21173" i="1"/>
  <c r="C15154" i="1"/>
  <c r="C9713" i="1"/>
  <c r="C14038" i="1"/>
  <c r="C4482" i="1"/>
  <c r="C30771" i="1"/>
  <c r="C42424" i="1"/>
  <c r="C30059" i="1"/>
  <c r="C43373" i="1"/>
  <c r="C18631" i="1"/>
  <c r="C21877" i="1"/>
  <c r="C34233" i="1"/>
  <c r="C26869" i="1"/>
  <c r="C16955" i="1"/>
  <c r="C43431" i="1"/>
  <c r="C27694" i="1"/>
  <c r="C587" i="1"/>
  <c r="C12545" i="1"/>
  <c r="C748" i="1"/>
  <c r="C18917" i="1"/>
  <c r="C22663" i="1"/>
  <c r="C25902" i="1"/>
  <c r="C12627" i="1"/>
  <c r="C6777" i="1"/>
  <c r="C1501" i="1"/>
  <c r="C41536" i="1"/>
  <c r="C23235" i="1"/>
  <c r="C17733" i="1"/>
  <c r="C1601" i="1"/>
  <c r="C15624" i="1"/>
  <c r="C18010" i="1"/>
  <c r="C4534" i="1"/>
  <c r="C44411" i="1"/>
  <c r="C11805" i="1"/>
  <c r="C46229" i="1"/>
  <c r="C41929" i="1"/>
  <c r="C19173" i="1"/>
  <c r="C30473" i="1"/>
  <c r="C30132" i="1"/>
  <c r="C17964" i="1"/>
  <c r="C38565" i="1"/>
  <c r="C16821" i="1"/>
  <c r="C4461" i="1"/>
  <c r="C37699" i="1"/>
  <c r="C10058" i="1"/>
  <c r="C42288" i="1"/>
  <c r="C24212" i="1"/>
  <c r="C48071" i="1"/>
  <c r="C29430" i="1"/>
  <c r="C16349" i="1"/>
  <c r="C15924" i="1"/>
  <c r="C42500" i="1"/>
  <c r="C18312" i="1"/>
  <c r="C4178" i="1"/>
  <c r="C19225" i="1"/>
  <c r="C19682" i="1"/>
  <c r="C21902" i="1"/>
  <c r="C30963" i="1"/>
  <c r="C26401" i="1"/>
  <c r="C44325" i="1"/>
  <c r="C49860" i="1"/>
  <c r="C43540" i="1"/>
  <c r="C32588" i="1"/>
  <c r="C49531" i="1"/>
  <c r="C45219" i="1"/>
  <c r="C30226" i="1"/>
  <c r="C29460" i="1"/>
  <c r="C31048" i="1"/>
  <c r="C16830" i="1"/>
  <c r="C32714" i="1"/>
  <c r="C23711" i="1"/>
  <c r="C50616" i="1"/>
  <c r="C45967" i="1"/>
  <c r="C32804" i="1"/>
  <c r="C824" i="1"/>
  <c r="C13718" i="1"/>
  <c r="C42262" i="1"/>
  <c r="C5797" i="1"/>
  <c r="C14614" i="1"/>
  <c r="C47490" i="1"/>
  <c r="C49790" i="1"/>
  <c r="C46061" i="1"/>
  <c r="C21884" i="1"/>
  <c r="C23994" i="1"/>
  <c r="C38557" i="1"/>
  <c r="C46841" i="1"/>
  <c r="C33574" i="1"/>
  <c r="C40154" i="1"/>
  <c r="C48462" i="1"/>
  <c r="C44715" i="1"/>
  <c r="C19467" i="1"/>
  <c r="C27294" i="1"/>
  <c r="C44711" i="1"/>
  <c r="C42700" i="1"/>
  <c r="C27935" i="1"/>
  <c r="C9221" i="1"/>
  <c r="C22563" i="1"/>
  <c r="C7062" i="1"/>
  <c r="C47140" i="1"/>
  <c r="C42991" i="1"/>
  <c r="C6281" i="1"/>
  <c r="C2030" i="1"/>
  <c r="C5909" i="1"/>
  <c r="C42768" i="1"/>
  <c r="C43235" i="1"/>
  <c r="C15151" i="1"/>
  <c r="C13922" i="1"/>
  <c r="C821" i="1"/>
  <c r="C15541" i="1"/>
  <c r="C42214" i="1"/>
  <c r="C19330" i="1"/>
  <c r="C50771" i="1"/>
  <c r="C33680" i="1"/>
  <c r="C17570" i="1"/>
  <c r="C20854" i="1"/>
  <c r="C10747" i="1"/>
  <c r="C29271" i="1"/>
  <c r="C11328" i="1"/>
  <c r="C44289" i="1"/>
  <c r="C38457" i="1"/>
  <c r="C42864" i="1"/>
  <c r="C8815" i="1"/>
  <c r="C10048" i="1"/>
  <c r="C32219" i="1"/>
  <c r="C39829" i="1"/>
  <c r="C41361" i="1"/>
  <c r="C9311" i="1"/>
  <c r="C47133" i="1"/>
  <c r="C47144" i="1"/>
  <c r="C45801" i="1"/>
  <c r="C37252" i="1"/>
  <c r="C11038" i="1"/>
  <c r="C3438" i="1"/>
  <c r="C7578" i="1"/>
  <c r="C22890" i="1"/>
  <c r="C29504" i="1"/>
  <c r="C36532" i="1"/>
  <c r="C2363" i="1"/>
  <c r="C51069" i="1"/>
  <c r="C12388" i="1"/>
  <c r="C12982" i="1"/>
  <c r="C49858" i="1"/>
  <c r="C38184" i="1"/>
  <c r="C31927" i="1"/>
  <c r="C25070" i="1"/>
  <c r="C49155" i="1"/>
  <c r="C2769" i="1"/>
  <c r="C50592" i="1"/>
  <c r="C8474" i="1"/>
  <c r="C41802" i="1"/>
  <c r="C43987" i="1"/>
  <c r="C18477" i="1"/>
  <c r="C22677" i="1"/>
  <c r="C16863" i="1"/>
  <c r="C253" i="1"/>
  <c r="C41370" i="1"/>
  <c r="C45532" i="1"/>
  <c r="C34446" i="1"/>
  <c r="C20542" i="1"/>
  <c r="C1237" i="1"/>
  <c r="C30557" i="1"/>
  <c r="C22052" i="1"/>
  <c r="C18806" i="1"/>
  <c r="C51594" i="1"/>
  <c r="C25628" i="1"/>
  <c r="C41500" i="1"/>
  <c r="C29609" i="1"/>
  <c r="C34683" i="1"/>
  <c r="C6269" i="1"/>
  <c r="C31482" i="1"/>
  <c r="C18456" i="1"/>
  <c r="C49284" i="1"/>
  <c r="C20314" i="1"/>
  <c r="C425" i="1"/>
  <c r="C26209" i="1"/>
  <c r="C6327" i="1"/>
  <c r="C37373" i="1"/>
  <c r="C45102" i="1"/>
  <c r="C2321" i="1"/>
  <c r="C31725" i="1"/>
  <c r="C29577" i="1"/>
  <c r="C32719" i="1"/>
  <c r="C8276" i="1"/>
  <c r="C1273" i="1"/>
  <c r="C7947" i="1"/>
  <c r="C46711" i="1"/>
  <c r="C17662" i="1"/>
  <c r="C51520" i="1"/>
  <c r="C12924" i="1"/>
  <c r="C38747" i="1"/>
  <c r="C41786" i="1"/>
  <c r="C43414" i="1"/>
  <c r="C14016" i="1"/>
  <c r="C2008" i="1"/>
  <c r="C41972" i="1"/>
  <c r="C21685" i="1"/>
  <c r="C1988" i="1"/>
  <c r="C9199" i="1"/>
  <c r="C15787" i="1"/>
  <c r="C43954" i="1"/>
  <c r="C12975" i="1"/>
  <c r="C31526" i="1"/>
  <c r="C27237" i="1"/>
  <c r="C16646" i="1"/>
  <c r="C50602" i="1"/>
  <c r="C34701" i="1"/>
  <c r="C26456" i="1"/>
  <c r="C51532" i="1"/>
  <c r="C5917" i="1"/>
  <c r="C15863" i="1"/>
  <c r="C2905" i="1"/>
  <c r="C16792" i="1"/>
  <c r="C14623" i="1"/>
  <c r="C22144" i="1"/>
  <c r="C17264" i="1"/>
  <c r="C43544" i="1"/>
  <c r="C8516" i="1"/>
  <c r="C27909" i="1"/>
  <c r="C18994" i="1"/>
  <c r="C1855" i="1"/>
  <c r="C35973" i="1"/>
  <c r="C40604" i="1"/>
  <c r="C4716" i="1"/>
  <c r="C34676" i="1"/>
  <c r="C14607" i="1"/>
  <c r="C31782" i="1"/>
  <c r="C41651" i="1"/>
  <c r="C50935" i="1"/>
  <c r="C46663" i="1"/>
  <c r="C43190" i="1"/>
  <c r="C22997" i="1"/>
  <c r="C38216" i="1"/>
  <c r="C29816" i="1"/>
  <c r="C26465" i="1"/>
  <c r="C26695" i="1"/>
  <c r="C51554" i="1"/>
  <c r="C24825" i="1"/>
  <c r="C16715" i="1"/>
  <c r="C16692" i="1"/>
  <c r="C13415" i="1"/>
  <c r="C12618" i="1"/>
  <c r="C39440" i="1"/>
  <c r="C36300" i="1"/>
  <c r="C34010" i="1"/>
  <c r="C41773" i="1"/>
  <c r="C1719" i="1"/>
  <c r="C49330" i="1"/>
  <c r="C23635" i="1"/>
  <c r="C22241" i="1"/>
  <c r="C33096" i="1"/>
  <c r="C35107" i="1"/>
  <c r="C6398" i="1"/>
  <c r="C30270" i="1"/>
  <c r="C35127" i="1"/>
  <c r="C42854" i="1"/>
  <c r="C2271" i="1"/>
  <c r="C25967" i="1"/>
  <c r="C5949" i="1"/>
  <c r="C14222" i="1"/>
  <c r="C43229" i="1"/>
  <c r="C48221" i="1"/>
  <c r="C49218" i="1"/>
  <c r="C8805" i="1"/>
  <c r="C46129" i="1"/>
  <c r="C29734" i="1"/>
  <c r="C22274" i="1"/>
  <c r="C13374" i="1"/>
  <c r="C28183" i="1"/>
  <c r="C17195" i="1"/>
  <c r="C7435" i="1"/>
  <c r="C2208" i="1"/>
  <c r="C33640" i="1"/>
  <c r="C45525" i="1"/>
  <c r="C4418" i="1"/>
  <c r="C38805" i="1"/>
  <c r="C20647" i="1"/>
  <c r="C22057" i="1"/>
  <c r="C7761" i="1"/>
  <c r="C23953" i="1"/>
  <c r="C387" i="1"/>
  <c r="C47066" i="1"/>
  <c r="C17744" i="1"/>
  <c r="C9492" i="1"/>
  <c r="C50213" i="1"/>
  <c r="C23981" i="1"/>
  <c r="C51598" i="1"/>
  <c r="C20030" i="1"/>
  <c r="C22636" i="1"/>
  <c r="C43119" i="1"/>
  <c r="C2173" i="1"/>
  <c r="C22076" i="1"/>
  <c r="C16975" i="1"/>
  <c r="C50986" i="1"/>
  <c r="C11602" i="1"/>
  <c r="C1051" i="1"/>
  <c r="C18606" i="1"/>
  <c r="C18224" i="1"/>
  <c r="C11347" i="1"/>
  <c r="C6764" i="1"/>
  <c r="C25444" i="1"/>
  <c r="C28355" i="1"/>
  <c r="C12727" i="1"/>
  <c r="C12325" i="1"/>
  <c r="C17759" i="1"/>
  <c r="C7843" i="1"/>
  <c r="C31629" i="1"/>
  <c r="C41926" i="1"/>
  <c r="C17702" i="1"/>
  <c r="C26800" i="1"/>
  <c r="C10578" i="1"/>
  <c r="C47827" i="1"/>
  <c r="C16634" i="1"/>
  <c r="C5858" i="1"/>
  <c r="C39469" i="1"/>
  <c r="C13714" i="1"/>
  <c r="C26847" i="1"/>
  <c r="C21778" i="1"/>
  <c r="C49563" i="1"/>
  <c r="C31814" i="1"/>
  <c r="C36935" i="1"/>
  <c r="C13825" i="1"/>
  <c r="C47316" i="1"/>
  <c r="C2611" i="1"/>
  <c r="C42314" i="1"/>
  <c r="C32858" i="1"/>
  <c r="C14583" i="1"/>
  <c r="C9610" i="1"/>
  <c r="C9165" i="1"/>
  <c r="C22763" i="1"/>
  <c r="C25021" i="1"/>
  <c r="C23662" i="1"/>
  <c r="C23536" i="1"/>
  <c r="C30366" i="1"/>
  <c r="C14361" i="1"/>
  <c r="C14761" i="1"/>
  <c r="C20813" i="1"/>
  <c r="C11767" i="1"/>
  <c r="C8235" i="1"/>
  <c r="C33167" i="1"/>
  <c r="C32908" i="1"/>
  <c r="C21835" i="1"/>
  <c r="C23821" i="1"/>
  <c r="C37054" i="1"/>
  <c r="C5383" i="1"/>
  <c r="C5471" i="1"/>
  <c r="C6288" i="1"/>
  <c r="C10425" i="1"/>
  <c r="C35822" i="1"/>
  <c r="C16720" i="1"/>
  <c r="C12283" i="1"/>
  <c r="C42123" i="1"/>
  <c r="C44083" i="1"/>
  <c r="C39453" i="1"/>
  <c r="C12631" i="1"/>
  <c r="C12602" i="1"/>
  <c r="C4913" i="1"/>
  <c r="C2578" i="1"/>
  <c r="C28019" i="1"/>
  <c r="C34308" i="1"/>
  <c r="C23180" i="1"/>
  <c r="C10300" i="1"/>
  <c r="C36327" i="1"/>
  <c r="C41020" i="1"/>
  <c r="C23259" i="1"/>
  <c r="C46519" i="1"/>
  <c r="C17324" i="1"/>
  <c r="C16049" i="1"/>
  <c r="C11510" i="1"/>
  <c r="C43177" i="1"/>
  <c r="C24447" i="1"/>
  <c r="C49596" i="1"/>
  <c r="C36924" i="1"/>
  <c r="C43561" i="1"/>
  <c r="C31486" i="1"/>
  <c r="C33701" i="1"/>
  <c r="C8966" i="1"/>
  <c r="C40726" i="1"/>
  <c r="C3580" i="1"/>
  <c r="C15413" i="1"/>
  <c r="C42999" i="1"/>
  <c r="C14046" i="1"/>
  <c r="C29628" i="1"/>
  <c r="C36692" i="1"/>
  <c r="C50275" i="1"/>
  <c r="C15579" i="1"/>
  <c r="C23586" i="1"/>
  <c r="C18309" i="1"/>
  <c r="C34708" i="1"/>
  <c r="C42909" i="1"/>
  <c r="C43815" i="1"/>
  <c r="C47028" i="1"/>
  <c r="C18409" i="1"/>
  <c r="C16714" i="1"/>
  <c r="C20757" i="1"/>
  <c r="C10528" i="1"/>
  <c r="C10620" i="1"/>
  <c r="C18054" i="1"/>
  <c r="C2011" i="1"/>
  <c r="C41746" i="1"/>
  <c r="C47961" i="1"/>
  <c r="C48838" i="1"/>
  <c r="C48055" i="1"/>
  <c r="C13942" i="1"/>
  <c r="C9984" i="1"/>
  <c r="C23900" i="1"/>
  <c r="C27476" i="1"/>
  <c r="C15565" i="1"/>
  <c r="C19154" i="1"/>
  <c r="C6146" i="1"/>
  <c r="C20943" i="1"/>
  <c r="C7481" i="1"/>
  <c r="C35697" i="1"/>
  <c r="C42028" i="1"/>
  <c r="C25476" i="1"/>
  <c r="C26697" i="1"/>
  <c r="C15428" i="1"/>
  <c r="C22247" i="1"/>
  <c r="C7168" i="1"/>
  <c r="C51601" i="1"/>
  <c r="C31459" i="1"/>
  <c r="C1956" i="1"/>
  <c r="C46903" i="1"/>
  <c r="C29556" i="1"/>
  <c r="C11169" i="1"/>
  <c r="C45544" i="1"/>
  <c r="C15260" i="1"/>
  <c r="C36482" i="1"/>
  <c r="C25893" i="1"/>
  <c r="C17598" i="1"/>
  <c r="C11290" i="1"/>
  <c r="C25365" i="1"/>
  <c r="C50005" i="1"/>
  <c r="C30838" i="1"/>
  <c r="C2991" i="1"/>
  <c r="C17056" i="1"/>
  <c r="C37263" i="1"/>
  <c r="C22123" i="1"/>
  <c r="C31774" i="1"/>
  <c r="C27688" i="1"/>
  <c r="C27271" i="1"/>
  <c r="C44531" i="1"/>
  <c r="C33958" i="1"/>
  <c r="C30882" i="1"/>
  <c r="C45905" i="1"/>
  <c r="C28987" i="1"/>
  <c r="C9015" i="1"/>
  <c r="C8829" i="1"/>
  <c r="C40692" i="1"/>
  <c r="C29844" i="1"/>
  <c r="C34542" i="1"/>
  <c r="C30662" i="1"/>
  <c r="C7419" i="1"/>
  <c r="C8251" i="1"/>
  <c r="C47409" i="1"/>
  <c r="C39648" i="1"/>
  <c r="C47227" i="1"/>
  <c r="C14" i="1"/>
  <c r="C3696" i="1"/>
  <c r="C46934" i="1"/>
  <c r="C3069" i="1"/>
  <c r="C10855" i="1"/>
  <c r="C33575" i="1"/>
  <c r="C36277" i="1"/>
  <c r="C48904" i="1"/>
  <c r="C29229" i="1"/>
  <c r="C14991" i="1"/>
  <c r="C40852" i="1"/>
  <c r="C45710" i="1"/>
  <c r="C13352" i="1"/>
  <c r="C30615" i="1"/>
  <c r="C22980" i="1"/>
  <c r="C7821" i="1"/>
  <c r="C9822" i="1"/>
  <c r="C51457" i="1"/>
  <c r="C20385" i="1"/>
  <c r="C36864" i="1"/>
  <c r="C10886" i="1"/>
  <c r="C51009" i="1"/>
  <c r="C4328" i="1"/>
  <c r="C43061" i="1"/>
  <c r="C30595" i="1"/>
  <c r="C6007" i="1"/>
  <c r="C29566" i="1"/>
  <c r="C5994" i="1"/>
  <c r="C47038" i="1"/>
  <c r="C20395" i="1"/>
  <c r="C2824" i="1"/>
  <c r="C22334" i="1"/>
  <c r="C18620" i="1"/>
  <c r="C14395" i="1"/>
  <c r="C1507" i="1"/>
  <c r="C18198" i="1"/>
  <c r="C19196" i="1"/>
  <c r="C7503" i="1"/>
  <c r="C43130" i="1"/>
  <c r="C1832" i="1"/>
  <c r="C48676" i="1"/>
  <c r="C15256" i="1"/>
  <c r="C49127" i="1"/>
  <c r="C27753" i="1"/>
  <c r="C45791" i="1"/>
  <c r="C14021" i="1"/>
  <c r="C46167" i="1"/>
  <c r="C24518" i="1"/>
  <c r="C5129" i="1"/>
  <c r="C29101" i="1"/>
  <c r="C5179" i="1"/>
  <c r="C3946" i="1"/>
  <c r="C11737" i="1"/>
  <c r="C40560" i="1"/>
  <c r="C48357" i="1"/>
  <c r="C25344" i="1"/>
  <c r="C50055" i="1"/>
  <c r="C41605" i="1"/>
  <c r="C5950" i="1"/>
  <c r="C44336" i="1"/>
  <c r="C27936" i="1"/>
  <c r="C24965" i="1"/>
  <c r="C31661" i="1"/>
  <c r="C39699" i="1"/>
  <c r="C7339" i="1"/>
  <c r="C18151" i="1"/>
  <c r="C46762" i="1"/>
  <c r="C34681" i="1"/>
  <c r="C18029" i="1"/>
  <c r="C6533" i="1"/>
  <c r="C8579" i="1"/>
  <c r="C24919" i="1"/>
  <c r="C33455" i="1"/>
  <c r="C34488" i="1"/>
  <c r="C51427" i="1"/>
  <c r="C50836" i="1"/>
  <c r="C13854" i="1"/>
  <c r="C30025" i="1"/>
  <c r="C48345" i="1"/>
  <c r="C25712" i="1"/>
  <c r="C38566" i="1"/>
  <c r="C40906" i="1"/>
  <c r="C10070" i="1"/>
  <c r="C24242" i="1"/>
  <c r="C8273" i="1"/>
  <c r="C5382" i="1"/>
  <c r="C9033" i="1"/>
  <c r="C4562" i="1"/>
  <c r="C1234" i="1"/>
  <c r="C22728" i="1"/>
  <c r="C9658" i="1"/>
  <c r="C5953" i="1"/>
  <c r="C9142" i="1"/>
  <c r="C5703" i="1"/>
  <c r="C6032" i="1"/>
  <c r="C16160" i="1"/>
  <c r="C43668" i="1"/>
  <c r="C49727" i="1"/>
  <c r="C23001" i="1"/>
  <c r="C41947" i="1"/>
  <c r="C6280" i="1"/>
  <c r="C28787" i="1"/>
  <c r="C47026" i="1"/>
  <c r="C8342" i="1"/>
  <c r="C45684" i="1"/>
  <c r="C16963" i="1"/>
  <c r="C36425" i="1"/>
  <c r="C6996" i="1"/>
  <c r="C31285" i="1"/>
  <c r="C5315" i="1"/>
  <c r="C23674" i="1"/>
  <c r="C42324" i="1"/>
  <c r="C43247" i="1"/>
  <c r="C20417" i="1"/>
  <c r="C10697" i="1"/>
  <c r="C29791" i="1"/>
  <c r="C3701" i="1"/>
  <c r="C48493" i="1"/>
  <c r="C22324" i="1"/>
  <c r="C5562" i="1"/>
  <c r="C18876" i="1"/>
  <c r="C27388" i="1"/>
  <c r="C7688" i="1"/>
  <c r="C8529" i="1"/>
  <c r="C12096" i="1"/>
  <c r="C21700" i="1"/>
  <c r="C208" i="1"/>
  <c r="C2185" i="1"/>
  <c r="C29133" i="1"/>
  <c r="C47312" i="1"/>
  <c r="C33980" i="1"/>
  <c r="C17673" i="1"/>
  <c r="C23071" i="1"/>
  <c r="C43827" i="1"/>
  <c r="C12678" i="1"/>
  <c r="C23823" i="1"/>
  <c r="C35150" i="1"/>
  <c r="C6529" i="1"/>
  <c r="C5657" i="1"/>
  <c r="C34058" i="1"/>
  <c r="C21887" i="1"/>
  <c r="C9154" i="1"/>
  <c r="C50246" i="1"/>
  <c r="C18847" i="1"/>
  <c r="C29646" i="1"/>
  <c r="C6923" i="1"/>
  <c r="C4054" i="1"/>
  <c r="C40250" i="1"/>
  <c r="C28582" i="1"/>
  <c r="C8434" i="1"/>
  <c r="C7499" i="1"/>
  <c r="C47554" i="1"/>
  <c r="C32566" i="1"/>
  <c r="C3991" i="1"/>
  <c r="C30772" i="1"/>
  <c r="C47522" i="1"/>
  <c r="C42496" i="1"/>
  <c r="C32572" i="1"/>
  <c r="C3804" i="1"/>
  <c r="C8308" i="1"/>
  <c r="C20576" i="1"/>
  <c r="C45904" i="1"/>
  <c r="C44663" i="1"/>
  <c r="C16933" i="1"/>
  <c r="C36619" i="1"/>
  <c r="C39901" i="1"/>
  <c r="C40051" i="1"/>
  <c r="C5594" i="1"/>
  <c r="C1831" i="1"/>
  <c r="C12648" i="1"/>
  <c r="C30635" i="1"/>
  <c r="C10116" i="1"/>
  <c r="C49529" i="1"/>
  <c r="C26419" i="1"/>
  <c r="C36012" i="1"/>
  <c r="C43080" i="1"/>
  <c r="C46710" i="1"/>
  <c r="C34628" i="1"/>
  <c r="C24185" i="1"/>
  <c r="C17868" i="1"/>
  <c r="C1897" i="1"/>
  <c r="C33048" i="1"/>
  <c r="C21275" i="1"/>
  <c r="C23911" i="1"/>
  <c r="C51126" i="1"/>
  <c r="C41872" i="1"/>
  <c r="C44001" i="1"/>
  <c r="C6077" i="1"/>
  <c r="C32618" i="1"/>
  <c r="C20532" i="1"/>
  <c r="C7040" i="1"/>
  <c r="C36392" i="1"/>
  <c r="C50672" i="1"/>
  <c r="C31731" i="1"/>
  <c r="C23892" i="1"/>
  <c r="C13962" i="1"/>
  <c r="C23047" i="1"/>
  <c r="C38880" i="1"/>
  <c r="C39951" i="1"/>
  <c r="C23054" i="1"/>
  <c r="C15994" i="1"/>
  <c r="C33725" i="1"/>
  <c r="C11904" i="1"/>
  <c r="C50960" i="1"/>
  <c r="C38410" i="1"/>
  <c r="C31233" i="1"/>
  <c r="C22426" i="1"/>
  <c r="C15402" i="1"/>
  <c r="C6337" i="1"/>
  <c r="C34854" i="1"/>
  <c r="C35972" i="1"/>
  <c r="C27297" i="1"/>
  <c r="C41458" i="1"/>
  <c r="C38649" i="1"/>
  <c r="C45199" i="1"/>
  <c r="C3433" i="1"/>
  <c r="C31023" i="1"/>
  <c r="C38463" i="1"/>
  <c r="C22673" i="1"/>
  <c r="C10969" i="1"/>
  <c r="C40394" i="1"/>
  <c r="C28907" i="1"/>
  <c r="C21388" i="1"/>
  <c r="C32709" i="1"/>
  <c r="C28586" i="1"/>
  <c r="C38000" i="1"/>
  <c r="C32990" i="1"/>
  <c r="C44082" i="1"/>
  <c r="C47901" i="1"/>
  <c r="C36453" i="1"/>
  <c r="C2965" i="1"/>
  <c r="C12562" i="1"/>
  <c r="C2600" i="1"/>
  <c r="C30625" i="1"/>
  <c r="C21122" i="1"/>
  <c r="C40810" i="1"/>
  <c r="C32350" i="1"/>
  <c r="C39101" i="1"/>
  <c r="C50670" i="1"/>
  <c r="C24741" i="1"/>
  <c r="C24585" i="1"/>
  <c r="C25506" i="1"/>
  <c r="C30969" i="1"/>
  <c r="C17840" i="1"/>
  <c r="C828" i="1"/>
  <c r="C27135" i="1"/>
  <c r="C38357" i="1"/>
  <c r="C21206" i="1"/>
  <c r="C13013" i="1"/>
  <c r="C10909" i="1"/>
  <c r="C46172" i="1"/>
  <c r="C3426" i="1"/>
  <c r="C26501" i="1"/>
  <c r="C19987" i="1"/>
  <c r="C41707" i="1"/>
  <c r="C43208" i="1"/>
  <c r="C20416" i="1"/>
  <c r="C1950" i="1"/>
  <c r="C48421" i="1"/>
  <c r="C25673" i="1"/>
  <c r="C1376" i="1"/>
  <c r="C40297" i="1"/>
  <c r="C34387" i="1"/>
  <c r="C8185" i="1"/>
  <c r="C44868" i="1"/>
  <c r="C45617" i="1"/>
  <c r="C20657" i="1"/>
  <c r="C34208" i="1"/>
  <c r="C6967" i="1"/>
  <c r="C35115" i="1"/>
  <c r="C6971" i="1"/>
  <c r="C14101" i="1"/>
  <c r="C29465" i="1"/>
  <c r="C16555" i="1"/>
  <c r="C1520" i="1"/>
  <c r="C13525" i="1"/>
  <c r="C10536" i="1"/>
  <c r="C43458" i="1"/>
  <c r="C13577" i="1"/>
  <c r="C51078" i="1"/>
  <c r="C37115" i="1"/>
  <c r="C31186" i="1"/>
  <c r="C45945" i="1"/>
  <c r="C543" i="1"/>
  <c r="C46512" i="1"/>
  <c r="C10810" i="1"/>
  <c r="C9334" i="1"/>
  <c r="C41470" i="1"/>
  <c r="C36550" i="1"/>
  <c r="C33885" i="1"/>
  <c r="C49594" i="1"/>
  <c r="C46516" i="1"/>
  <c r="C42686" i="1"/>
  <c r="C22562" i="1"/>
  <c r="C45103" i="1"/>
  <c r="C50359" i="1"/>
  <c r="C12663" i="1"/>
  <c r="C17328" i="1"/>
  <c r="C25247" i="1"/>
  <c r="C6290" i="1"/>
  <c r="C13270" i="1"/>
  <c r="C11311" i="1"/>
  <c r="C2260" i="1"/>
  <c r="C12511" i="1"/>
  <c r="C1469" i="1"/>
  <c r="C10483" i="1"/>
  <c r="C32127" i="1"/>
  <c r="C4242" i="1"/>
  <c r="C16726" i="1"/>
  <c r="C28528" i="1"/>
  <c r="C8639" i="1"/>
  <c r="C50186" i="1"/>
  <c r="C45348" i="1"/>
  <c r="C15353" i="1"/>
  <c r="C18710" i="1"/>
  <c r="C24165" i="1"/>
  <c r="C31976" i="1"/>
  <c r="C20322" i="1"/>
  <c r="C17800" i="1"/>
  <c r="C37880" i="1"/>
  <c r="C50945" i="1"/>
  <c r="C51310" i="1"/>
  <c r="C41981" i="1"/>
  <c r="C29535" i="1"/>
  <c r="C46542" i="1"/>
  <c r="C26720" i="1"/>
  <c r="C15648" i="1"/>
  <c r="C39976" i="1"/>
  <c r="C35926" i="1"/>
  <c r="C51004" i="1"/>
  <c r="C7489" i="1"/>
  <c r="C29234" i="1"/>
  <c r="C36230" i="1"/>
  <c r="C28806" i="1"/>
  <c r="C49322" i="1"/>
  <c r="C39785" i="1"/>
  <c r="C44845" i="1"/>
  <c r="C14214" i="1"/>
  <c r="C15917" i="1"/>
  <c r="C20660" i="1"/>
  <c r="C41895" i="1"/>
  <c r="C50868" i="1"/>
  <c r="C5715" i="1"/>
  <c r="C9401" i="1"/>
  <c r="C24235" i="1"/>
  <c r="C3676" i="1"/>
  <c r="C45084" i="1"/>
  <c r="C17498" i="1"/>
  <c r="C4250" i="1"/>
  <c r="C30643" i="1"/>
  <c r="C17927" i="1"/>
  <c r="C48564" i="1"/>
  <c r="C22693" i="1"/>
  <c r="C31389" i="1"/>
  <c r="C7515" i="1"/>
  <c r="C19036" i="1"/>
  <c r="C8741" i="1"/>
  <c r="C45150" i="1"/>
  <c r="C38869" i="1"/>
  <c r="C15768" i="1"/>
  <c r="C20341" i="1"/>
  <c r="C27770" i="1"/>
  <c r="C2464" i="1"/>
  <c r="C19715" i="1"/>
  <c r="C17421" i="1"/>
  <c r="C19551" i="1"/>
  <c r="C3149" i="1"/>
  <c r="C17918" i="1"/>
  <c r="C11687" i="1"/>
  <c r="C50503" i="1"/>
  <c r="C10290" i="1"/>
  <c r="C3926" i="1"/>
  <c r="C7810" i="1"/>
  <c r="C16424" i="1"/>
  <c r="C28257" i="1"/>
  <c r="C40142" i="1"/>
  <c r="C16694" i="1"/>
  <c r="C47027" i="1"/>
  <c r="C18119" i="1"/>
  <c r="C4050" i="1"/>
  <c r="C4198" i="1"/>
  <c r="C7229" i="1"/>
  <c r="C27954" i="1"/>
  <c r="C33478" i="1"/>
  <c r="C16838" i="1"/>
  <c r="C40807" i="1"/>
  <c r="C29505" i="1"/>
  <c r="C21713" i="1"/>
  <c r="C44839" i="1"/>
  <c r="C22791" i="1"/>
  <c r="C26218" i="1"/>
  <c r="C29775" i="1"/>
  <c r="C48455" i="1"/>
  <c r="C22777" i="1"/>
  <c r="C42952" i="1"/>
  <c r="C22510" i="1"/>
  <c r="C37122" i="1"/>
  <c r="C22519" i="1"/>
  <c r="C15252" i="1"/>
  <c r="C37216" i="1"/>
  <c r="C27303" i="1"/>
  <c r="C26137" i="1"/>
  <c r="C41991" i="1"/>
  <c r="C4687" i="1"/>
  <c r="C28438" i="1"/>
  <c r="C31005" i="1"/>
  <c r="C37311" i="1"/>
  <c r="C30158" i="1"/>
  <c r="C18757" i="1"/>
  <c r="C48325" i="1"/>
  <c r="C33937" i="1"/>
  <c r="C18622" i="1"/>
  <c r="C26473" i="1"/>
  <c r="C12571" i="1"/>
  <c r="C32460" i="1"/>
  <c r="C43531" i="1"/>
  <c r="C29770" i="1"/>
  <c r="C46134" i="1"/>
  <c r="C48819" i="1"/>
  <c r="C5897" i="1"/>
  <c r="C43474" i="1"/>
  <c r="C51454" i="1"/>
  <c r="C21431" i="1"/>
  <c r="C39857" i="1"/>
  <c r="C39548" i="1"/>
  <c r="C43369" i="1"/>
  <c r="C24238" i="1"/>
  <c r="C13915" i="1"/>
  <c r="C17939" i="1"/>
  <c r="C9405" i="1"/>
  <c r="C10625" i="1"/>
  <c r="C51251" i="1"/>
  <c r="C21325" i="1"/>
  <c r="C18781" i="1"/>
  <c r="C48869" i="1"/>
  <c r="C36660" i="1"/>
  <c r="C32578" i="1"/>
  <c r="C50952" i="1"/>
  <c r="C35631" i="1"/>
  <c r="C9868" i="1"/>
  <c r="C43337" i="1"/>
  <c r="C45708" i="1"/>
  <c r="C29746" i="1"/>
  <c r="C30475" i="1"/>
  <c r="C9545" i="1"/>
  <c r="C35613" i="1"/>
  <c r="C50987" i="1"/>
  <c r="C12667" i="1"/>
  <c r="C17823" i="1"/>
  <c r="C37474" i="1"/>
  <c r="C15411" i="1"/>
  <c r="C4079" i="1"/>
  <c r="C22421" i="1"/>
  <c r="C41818" i="1"/>
  <c r="C23372" i="1"/>
  <c r="C40702" i="1"/>
  <c r="C30148" i="1"/>
  <c r="C25765" i="1"/>
  <c r="C23146" i="1"/>
  <c r="C26711" i="1"/>
  <c r="C13371" i="1"/>
  <c r="C32471" i="1"/>
  <c r="C43386" i="1"/>
  <c r="C39032" i="1"/>
  <c r="C48829" i="1"/>
  <c r="C49501" i="1"/>
  <c r="C22754" i="1"/>
  <c r="C22782" i="1"/>
  <c r="C2446" i="1"/>
  <c r="C22118" i="1"/>
  <c r="C20742" i="1"/>
  <c r="C20076" i="1"/>
  <c r="C9222" i="1"/>
  <c r="C19983" i="1"/>
  <c r="C37523" i="1"/>
  <c r="C3847" i="1"/>
  <c r="C23661" i="1"/>
  <c r="C15426" i="1"/>
  <c r="C15539" i="1"/>
  <c r="C36791" i="1"/>
  <c r="C23665" i="1"/>
  <c r="C4848" i="1"/>
  <c r="C32365" i="1"/>
  <c r="C32764" i="1"/>
  <c r="C36968" i="1"/>
  <c r="C48287" i="1"/>
  <c r="C39410" i="1"/>
  <c r="C40983" i="1"/>
  <c r="C36953" i="1"/>
  <c r="C51597" i="1"/>
  <c r="C2319" i="1"/>
  <c r="C49225" i="1"/>
  <c r="C12833" i="1"/>
  <c r="C43075" i="1"/>
  <c r="C7887" i="1"/>
  <c r="C38983" i="1"/>
  <c r="C46054" i="1"/>
  <c r="C29681" i="1"/>
  <c r="C38684" i="1"/>
  <c r="C19006" i="1"/>
  <c r="C40615" i="1"/>
  <c r="C39831" i="1"/>
  <c r="C2929" i="1"/>
  <c r="C37821" i="1"/>
  <c r="C43184" i="1"/>
  <c r="C25199" i="1"/>
  <c r="C26976" i="1"/>
  <c r="C24800" i="1"/>
  <c r="C12277" i="1"/>
  <c r="C39322" i="1"/>
  <c r="C26230" i="1"/>
  <c r="C47510" i="1"/>
  <c r="C33424" i="1"/>
  <c r="C17216" i="1"/>
  <c r="C94" i="1"/>
  <c r="C25928" i="1"/>
  <c r="C48223" i="1"/>
  <c r="C43126" i="1"/>
  <c r="C50251" i="1"/>
  <c r="C1802" i="1"/>
  <c r="C50126" i="1"/>
  <c r="C26995" i="1"/>
  <c r="C3392" i="1"/>
  <c r="C1654" i="1"/>
  <c r="C25954" i="1"/>
  <c r="C44080" i="1"/>
  <c r="C44529" i="1"/>
  <c r="C51357" i="1"/>
  <c r="C31793" i="1"/>
  <c r="C32685" i="1"/>
  <c r="C16524" i="1"/>
  <c r="C26444" i="1"/>
  <c r="C43791" i="1"/>
  <c r="C41266" i="1"/>
  <c r="C19944" i="1"/>
  <c r="C45913" i="1"/>
  <c r="C1113" i="1"/>
  <c r="C49745" i="1"/>
  <c r="C34933" i="1"/>
  <c r="C38106" i="1"/>
  <c r="C35689" i="1"/>
  <c r="C38144" i="1"/>
  <c r="C3280" i="1"/>
  <c r="C23155" i="1"/>
  <c r="C28733" i="1"/>
  <c r="C39556" i="1"/>
  <c r="C47676" i="1"/>
  <c r="C45397" i="1"/>
  <c r="C14968" i="1"/>
  <c r="C38783" i="1"/>
  <c r="C15791" i="1"/>
  <c r="C29539" i="1"/>
  <c r="C35074" i="1"/>
  <c r="C38885" i="1"/>
  <c r="C30858" i="1"/>
  <c r="C13801" i="1"/>
  <c r="C44552" i="1"/>
  <c r="C19973" i="1"/>
  <c r="C28557" i="1"/>
  <c r="C6424" i="1"/>
  <c r="C37249" i="1"/>
  <c r="C19748" i="1"/>
  <c r="C3539" i="1"/>
  <c r="C27762" i="1"/>
  <c r="C28359" i="1"/>
  <c r="C44756" i="1"/>
  <c r="C24267" i="1"/>
  <c r="C32679" i="1"/>
  <c r="C3752" i="1"/>
  <c r="C4518" i="1"/>
  <c r="C22625" i="1"/>
  <c r="C50052" i="1"/>
  <c r="C16538" i="1"/>
  <c r="C27852" i="1"/>
  <c r="C21172" i="1"/>
  <c r="C6367" i="1"/>
  <c r="C30935" i="1"/>
  <c r="C14130" i="1"/>
  <c r="C39640" i="1"/>
  <c r="C32454" i="1"/>
  <c r="C31761" i="1"/>
  <c r="C11702" i="1"/>
  <c r="C49200" i="1"/>
  <c r="C46015" i="1"/>
  <c r="C51204" i="1"/>
  <c r="C46470" i="1"/>
  <c r="C12117" i="1"/>
  <c r="C21701" i="1"/>
  <c r="C33235" i="1"/>
  <c r="C4217" i="1"/>
  <c r="C26554" i="1"/>
  <c r="C15173" i="1"/>
  <c r="C7167" i="1"/>
  <c r="C10124" i="1"/>
  <c r="C44037" i="1"/>
  <c r="C19885" i="1"/>
  <c r="C29025" i="1"/>
  <c r="C25956" i="1"/>
  <c r="C24740" i="1"/>
  <c r="C4076" i="1"/>
  <c r="C30832" i="1"/>
  <c r="C14765" i="1"/>
  <c r="C6365" i="1"/>
  <c r="C9696" i="1"/>
  <c r="C25505" i="1"/>
  <c r="C26737" i="1"/>
  <c r="C7112" i="1"/>
  <c r="C24123" i="1"/>
  <c r="C36999" i="1"/>
  <c r="C38295" i="1"/>
  <c r="C4156" i="1"/>
  <c r="C15504" i="1"/>
  <c r="C46454" i="1"/>
  <c r="C13227" i="1"/>
  <c r="C43433" i="1"/>
  <c r="C35809" i="1"/>
  <c r="C41758" i="1"/>
  <c r="C39748" i="1"/>
  <c r="C15792" i="1"/>
  <c r="C20484" i="1"/>
  <c r="C39367" i="1"/>
  <c r="C18840" i="1"/>
  <c r="C44212" i="1"/>
  <c r="C11303" i="1"/>
  <c r="C40128" i="1"/>
  <c r="C24894" i="1"/>
  <c r="C26207" i="1"/>
  <c r="C3906" i="1"/>
  <c r="C6441" i="1"/>
  <c r="C2948" i="1"/>
  <c r="C3941" i="1"/>
  <c r="C40180" i="1"/>
  <c r="C48424" i="1"/>
  <c r="C31673" i="1"/>
  <c r="C49490" i="1"/>
  <c r="C27828" i="1"/>
  <c r="C34193" i="1"/>
  <c r="C21271" i="1"/>
  <c r="C25614" i="1"/>
  <c r="C5388" i="1"/>
  <c r="C20862" i="1"/>
  <c r="C48" i="1"/>
  <c r="C5512" i="1"/>
  <c r="C48602" i="1"/>
  <c r="C16562" i="1"/>
  <c r="C22300" i="1"/>
  <c r="C30354" i="1"/>
  <c r="C50014" i="1"/>
  <c r="C23122" i="1"/>
  <c r="C19902" i="1"/>
  <c r="C41641" i="1"/>
  <c r="C18075" i="1"/>
  <c r="C5067" i="1"/>
  <c r="C37542" i="1"/>
  <c r="C8263" i="1"/>
  <c r="C28861" i="1"/>
  <c r="C19722" i="1"/>
  <c r="C5545" i="1"/>
  <c r="C24006" i="1"/>
  <c r="C12463" i="1"/>
  <c r="C9426" i="1"/>
  <c r="C11897" i="1"/>
  <c r="C11603" i="1"/>
  <c r="C14215" i="1"/>
  <c r="C36519" i="1"/>
  <c r="C18143" i="1"/>
  <c r="C13584" i="1"/>
  <c r="C50254" i="1"/>
  <c r="C24936" i="1"/>
  <c r="C26897" i="1"/>
  <c r="C40293" i="1"/>
  <c r="C49486" i="1"/>
  <c r="C41550" i="1"/>
  <c r="C2865" i="1"/>
  <c r="C31547" i="1"/>
  <c r="C19946" i="1"/>
  <c r="C33303" i="1"/>
  <c r="C37052" i="1"/>
  <c r="C4350" i="1"/>
  <c r="C50215" i="1"/>
  <c r="C7045" i="1"/>
  <c r="C15480" i="1"/>
  <c r="C46498" i="1"/>
  <c r="C21678" i="1"/>
  <c r="C15092" i="1"/>
  <c r="C12534" i="1"/>
  <c r="C27433" i="1"/>
  <c r="C5089" i="1"/>
  <c r="C34330" i="1"/>
  <c r="C23961" i="1"/>
  <c r="C42265" i="1"/>
  <c r="C35890" i="1"/>
  <c r="C4179" i="1"/>
  <c r="C28155" i="1"/>
  <c r="C20109" i="1"/>
  <c r="C41374" i="1"/>
  <c r="C46244" i="1"/>
  <c r="C3143" i="1"/>
  <c r="C16544" i="1"/>
  <c r="C14940" i="1"/>
  <c r="C51625" i="1"/>
  <c r="C34060" i="1"/>
  <c r="C37450" i="1"/>
  <c r="C33683" i="1"/>
  <c r="C4910" i="1"/>
  <c r="C1792" i="1"/>
  <c r="C42396" i="1"/>
  <c r="C28933" i="1"/>
  <c r="C37428" i="1"/>
  <c r="C20720" i="1"/>
  <c r="C15451" i="1"/>
  <c r="C44904" i="1"/>
  <c r="C41378" i="1"/>
  <c r="C28778" i="1"/>
  <c r="C16265" i="1"/>
  <c r="C37038" i="1"/>
  <c r="C8451" i="1"/>
  <c r="C21424" i="1"/>
  <c r="C17975" i="1"/>
  <c r="C47104" i="1"/>
  <c r="C399" i="1"/>
  <c r="C50343" i="1"/>
  <c r="C41484" i="1"/>
  <c r="C6956" i="1"/>
  <c r="C19460" i="1"/>
  <c r="C12165" i="1"/>
  <c r="C34172" i="1"/>
  <c r="C25804" i="1"/>
  <c r="C26142" i="1"/>
  <c r="C39065" i="1"/>
  <c r="C36226" i="1"/>
  <c r="C42447" i="1"/>
  <c r="C27925" i="1"/>
  <c r="C30340" i="1"/>
  <c r="C44139" i="1"/>
  <c r="C5498" i="1"/>
  <c r="C7382" i="1"/>
  <c r="C15909" i="1"/>
  <c r="C43048" i="1"/>
  <c r="C14128" i="1"/>
  <c r="C17559" i="1"/>
  <c r="C45619" i="1"/>
  <c r="C17003" i="1"/>
  <c r="C1745" i="1"/>
  <c r="C35702" i="1"/>
  <c r="C11105" i="1"/>
  <c r="C579" i="1"/>
  <c r="C15430" i="1"/>
  <c r="C32375" i="1"/>
  <c r="C43243" i="1"/>
  <c r="C43004" i="1"/>
  <c r="C50480" i="1"/>
  <c r="C17908" i="1"/>
  <c r="C2714" i="1"/>
  <c r="C6728" i="1"/>
  <c r="C41099" i="1"/>
  <c r="C39775" i="1"/>
  <c r="C37651" i="1"/>
  <c r="C20278" i="1"/>
  <c r="C32358" i="1"/>
  <c r="C20703" i="1"/>
  <c r="C27292" i="1"/>
  <c r="C24770" i="1"/>
  <c r="C40482" i="1"/>
  <c r="C30884" i="1"/>
  <c r="C27997" i="1"/>
  <c r="C43522" i="1"/>
  <c r="C21023" i="1"/>
  <c r="C26970" i="1"/>
  <c r="C47970" i="1"/>
  <c r="C48774" i="1"/>
  <c r="C22400" i="1"/>
  <c r="C27446" i="1"/>
  <c r="C10262" i="1"/>
  <c r="C39176" i="1"/>
  <c r="C17470" i="1"/>
  <c r="C29049" i="1"/>
  <c r="C31916" i="1"/>
  <c r="C6784" i="1"/>
  <c r="C36426" i="1"/>
  <c r="C46531" i="1"/>
  <c r="C18618" i="1"/>
  <c r="C15174" i="1"/>
  <c r="C12600" i="1"/>
  <c r="C22907" i="1"/>
  <c r="C41394" i="1"/>
  <c r="C45645" i="1"/>
  <c r="C14256" i="1"/>
  <c r="C26397" i="1"/>
  <c r="C24092" i="1"/>
  <c r="C45742" i="1"/>
  <c r="C37648" i="1"/>
  <c r="C3740" i="1"/>
  <c r="C18506" i="1"/>
  <c r="C39113" i="1"/>
  <c r="C28893" i="1"/>
  <c r="C26684" i="1"/>
  <c r="C42669" i="1"/>
  <c r="C40314" i="1"/>
  <c r="C35184" i="1"/>
  <c r="C40256" i="1"/>
  <c r="C40516" i="1"/>
  <c r="C32982" i="1"/>
  <c r="C20781" i="1"/>
  <c r="C11405" i="1"/>
  <c r="C36633" i="1"/>
  <c r="C4710" i="1"/>
  <c r="C26250" i="1"/>
  <c r="C46224" i="1"/>
  <c r="C44654" i="1"/>
  <c r="C11960" i="1"/>
  <c r="C30099" i="1"/>
  <c r="C38818" i="1"/>
  <c r="C13458" i="1"/>
  <c r="C36985" i="1"/>
  <c r="C11246" i="1"/>
  <c r="C30139" i="1"/>
  <c r="C47905" i="1"/>
  <c r="C36718" i="1"/>
  <c r="C40173" i="1"/>
  <c r="C16755" i="1"/>
  <c r="C23643" i="1"/>
  <c r="C7717" i="1"/>
  <c r="C5003" i="1"/>
  <c r="C21516" i="1"/>
  <c r="C37703" i="1"/>
  <c r="C44544" i="1"/>
  <c r="C30571" i="1"/>
  <c r="C5519" i="1"/>
  <c r="C47198" i="1"/>
  <c r="C37628" i="1"/>
  <c r="C29457" i="1"/>
  <c r="C25520" i="1"/>
  <c r="C24703" i="1"/>
  <c r="C10219" i="1"/>
  <c r="C46634" i="1"/>
  <c r="C7470" i="1"/>
  <c r="C13598" i="1"/>
  <c r="C37904" i="1"/>
  <c r="C7471" i="1"/>
  <c r="C5907" i="1"/>
  <c r="C12864" i="1"/>
  <c r="C29201" i="1"/>
  <c r="C8535" i="1"/>
  <c r="C49769" i="1"/>
  <c r="C35304" i="1"/>
  <c r="C42697" i="1"/>
  <c r="C3111" i="1"/>
  <c r="C49434" i="1"/>
  <c r="C42190" i="1"/>
  <c r="C18707" i="1"/>
  <c r="C47119" i="1"/>
  <c r="C49035" i="1"/>
  <c r="C16836" i="1"/>
  <c r="C3297" i="1"/>
  <c r="C11923" i="1"/>
  <c r="C1305" i="1"/>
  <c r="C7597" i="1"/>
  <c r="C5535" i="1"/>
  <c r="C23339" i="1"/>
  <c r="C33272" i="1"/>
  <c r="C13115" i="1"/>
  <c r="C42170" i="1"/>
  <c r="C43782" i="1"/>
  <c r="C23682" i="1"/>
  <c r="C31668" i="1"/>
  <c r="C15102" i="1"/>
  <c r="C31920" i="1"/>
  <c r="C9562" i="1"/>
  <c r="C30369" i="1"/>
  <c r="C2580" i="1"/>
  <c r="C9782" i="1"/>
  <c r="C27008" i="1"/>
  <c r="C24065" i="1"/>
  <c r="C5236" i="1"/>
  <c r="C26467" i="1"/>
  <c r="C22650" i="1"/>
  <c r="C5829" i="1"/>
  <c r="C41894" i="1"/>
  <c r="C6247" i="1"/>
  <c r="C34880" i="1"/>
  <c r="C22413" i="1"/>
  <c r="C37672" i="1"/>
  <c r="C50089" i="1"/>
  <c r="C18489" i="1"/>
  <c r="C13867" i="1"/>
  <c r="C18869" i="1"/>
  <c r="C18296" i="1"/>
  <c r="C31955" i="1"/>
  <c r="C25694" i="1"/>
  <c r="C27973" i="1"/>
  <c r="C8049" i="1"/>
  <c r="C9556" i="1"/>
  <c r="C6937" i="1"/>
  <c r="C48606" i="1"/>
  <c r="C2985" i="1"/>
  <c r="C39541" i="1"/>
  <c r="C22398" i="1"/>
  <c r="C18881" i="1"/>
  <c r="C1335" i="1"/>
  <c r="C3457" i="1"/>
  <c r="C47355" i="1"/>
  <c r="C39003" i="1"/>
  <c r="C47211" i="1"/>
  <c r="C7908" i="1"/>
  <c r="C613" i="1"/>
  <c r="C26272" i="1"/>
  <c r="C39401" i="1"/>
  <c r="C47516" i="1"/>
  <c r="C8928" i="1"/>
  <c r="C50143" i="1"/>
  <c r="C43970" i="1"/>
  <c r="C41389" i="1"/>
  <c r="C44530" i="1"/>
  <c r="C19862" i="1"/>
  <c r="C8574" i="1"/>
  <c r="C50558" i="1"/>
  <c r="C33622" i="1"/>
  <c r="C1060" i="1"/>
  <c r="C41163" i="1"/>
  <c r="C3824" i="1"/>
  <c r="C16011" i="1"/>
  <c r="C34437" i="1"/>
  <c r="C5411" i="1"/>
  <c r="C16006" i="1"/>
  <c r="C50863" i="1"/>
  <c r="C29963" i="1"/>
  <c r="C35344" i="1"/>
  <c r="C46450" i="1"/>
  <c r="C4529" i="1"/>
  <c r="C29486" i="1"/>
  <c r="C24331" i="1"/>
  <c r="C14524" i="1"/>
  <c r="C2634" i="1"/>
  <c r="C32356" i="1"/>
  <c r="C7154" i="1"/>
  <c r="C20589" i="1"/>
  <c r="C1741" i="1"/>
  <c r="C10309" i="1"/>
  <c r="C41449" i="1"/>
  <c r="C30581" i="1"/>
  <c r="C45364" i="1"/>
  <c r="C23110" i="1"/>
  <c r="C12876" i="1"/>
  <c r="C37577" i="1"/>
  <c r="C15933" i="1"/>
  <c r="C22219" i="1"/>
  <c r="C22338" i="1"/>
  <c r="C17130" i="1"/>
  <c r="C30527" i="1"/>
  <c r="C38710" i="1"/>
  <c r="C36606" i="1"/>
  <c r="C49696" i="1"/>
  <c r="C46100" i="1"/>
  <c r="C32589" i="1"/>
  <c r="C5918" i="1"/>
  <c r="C39821" i="1"/>
  <c r="C12461" i="1"/>
  <c r="C24335" i="1"/>
  <c r="C45941" i="1"/>
  <c r="C21368" i="1"/>
  <c r="C25215" i="1"/>
  <c r="C15189" i="1"/>
  <c r="C26229" i="1"/>
  <c r="C43649" i="1"/>
  <c r="C2577" i="1"/>
  <c r="C935" i="1"/>
  <c r="C7209" i="1"/>
  <c r="C27239" i="1"/>
  <c r="C15461" i="1"/>
  <c r="C49224" i="1"/>
  <c r="C7048" i="1"/>
  <c r="C4691" i="1"/>
  <c r="C19392" i="1"/>
  <c r="C28217" i="1"/>
  <c r="C2780" i="1"/>
  <c r="C25727" i="1"/>
  <c r="C18936" i="1"/>
  <c r="C13715" i="1"/>
  <c r="C26856" i="1"/>
  <c r="C31871" i="1"/>
  <c r="C38640" i="1"/>
  <c r="C23906" i="1"/>
  <c r="C10497" i="1"/>
  <c r="C6545" i="1"/>
  <c r="C1155" i="1"/>
  <c r="C30698" i="1"/>
  <c r="C16335" i="1"/>
  <c r="C38663" i="1"/>
  <c r="C4262" i="1"/>
  <c r="C30289" i="1"/>
  <c r="C50873" i="1"/>
  <c r="C13096" i="1"/>
  <c r="C37029" i="1"/>
  <c r="C50626" i="1"/>
  <c r="C24391" i="1"/>
  <c r="C50426" i="1"/>
  <c r="C6381" i="1"/>
  <c r="C6742" i="1"/>
  <c r="C40036" i="1"/>
  <c r="C16803" i="1"/>
  <c r="C32791" i="1"/>
  <c r="C22411" i="1"/>
  <c r="C50063" i="1"/>
  <c r="C20527" i="1"/>
  <c r="C22016" i="1"/>
  <c r="C44382" i="1"/>
  <c r="C15937" i="1"/>
  <c r="C10645" i="1"/>
  <c r="C51456" i="1"/>
  <c r="C50847" i="1"/>
  <c r="C34687" i="1"/>
  <c r="C43971" i="1"/>
  <c r="C37479" i="1"/>
  <c r="C15184" i="1"/>
  <c r="C45835" i="1"/>
  <c r="C25612" i="1"/>
  <c r="C22011" i="1"/>
  <c r="C39421" i="1"/>
  <c r="C13450" i="1"/>
  <c r="C7175" i="1"/>
  <c r="C9911" i="1"/>
  <c r="C12113" i="1"/>
  <c r="C50872" i="1"/>
  <c r="C36610" i="1"/>
  <c r="C11625" i="1"/>
  <c r="C36361" i="1"/>
  <c r="C11809" i="1"/>
  <c r="C47376" i="1"/>
  <c r="C42148" i="1"/>
  <c r="C36471" i="1"/>
  <c r="C32745" i="1"/>
  <c r="C2672" i="1"/>
  <c r="C24566" i="1"/>
  <c r="C37606" i="1"/>
  <c r="C38825" i="1"/>
  <c r="C42958" i="1"/>
  <c r="C34414" i="1"/>
  <c r="C44813" i="1"/>
  <c r="C5052" i="1"/>
  <c r="C18007" i="1"/>
  <c r="C44136" i="1"/>
  <c r="C3319" i="1"/>
  <c r="C48638" i="1"/>
  <c r="C12360" i="1"/>
  <c r="C33231" i="1"/>
  <c r="C30278" i="1"/>
  <c r="C6913" i="1"/>
  <c r="C33351" i="1"/>
  <c r="C8166" i="1"/>
  <c r="C29938" i="1"/>
  <c r="C24670" i="1"/>
  <c r="C13056" i="1"/>
  <c r="C31528" i="1"/>
  <c r="C36882" i="1"/>
  <c r="C23470" i="1"/>
  <c r="C25875" i="1"/>
  <c r="C45858" i="1"/>
  <c r="C25310" i="1"/>
  <c r="C26658" i="1"/>
  <c r="C32668" i="1"/>
  <c r="C11327" i="1"/>
  <c r="C16136" i="1"/>
  <c r="C21979" i="1"/>
  <c r="C47755" i="1"/>
  <c r="C30425" i="1"/>
  <c r="C18511" i="1"/>
  <c r="C22158" i="1"/>
  <c r="C46713" i="1"/>
  <c r="C1566" i="1"/>
  <c r="C7994" i="1"/>
  <c r="C26748" i="1"/>
  <c r="C36484" i="1"/>
  <c r="C15327" i="1"/>
  <c r="C1614" i="1"/>
  <c r="C9079" i="1"/>
  <c r="C6532" i="1"/>
  <c r="C26863" i="1"/>
  <c r="C7710" i="1"/>
  <c r="C29129" i="1"/>
  <c r="C35737" i="1"/>
  <c r="C10395" i="1"/>
  <c r="C50969" i="1"/>
  <c r="C13213" i="1"/>
  <c r="C49405" i="1"/>
  <c r="C19328" i="1"/>
  <c r="C16818" i="1"/>
  <c r="C39566" i="1"/>
  <c r="C8116" i="1"/>
  <c r="C26569" i="1"/>
  <c r="C34211" i="1"/>
  <c r="C20691" i="1"/>
  <c r="C11240" i="1"/>
  <c r="C36703" i="1"/>
  <c r="C17466" i="1"/>
  <c r="C40042" i="1"/>
  <c r="C49104" i="1"/>
  <c r="C51538" i="1"/>
  <c r="C41552" i="1"/>
  <c r="C679" i="1"/>
  <c r="C17664" i="1"/>
  <c r="C25146" i="1"/>
  <c r="C13691" i="1"/>
  <c r="C1927" i="1"/>
  <c r="C26295" i="1"/>
  <c r="C28809" i="1"/>
  <c r="C28273" i="1"/>
  <c r="C33550" i="1"/>
  <c r="C5965" i="1"/>
  <c r="C17604" i="1"/>
  <c r="C20940" i="1"/>
  <c r="C22678" i="1"/>
  <c r="C9443" i="1"/>
  <c r="C19357" i="1"/>
  <c r="C13712" i="1"/>
  <c r="C6609" i="1"/>
  <c r="C3659" i="1"/>
  <c r="C24550" i="1"/>
  <c r="C1957" i="1"/>
  <c r="C31651" i="1"/>
  <c r="C29064" i="1"/>
  <c r="C3223" i="1"/>
  <c r="C20560" i="1"/>
  <c r="C6916" i="1"/>
  <c r="C34802" i="1"/>
  <c r="C37409" i="1"/>
  <c r="C33887" i="1"/>
  <c r="C1243" i="1"/>
  <c r="C36067" i="1"/>
  <c r="C25726" i="1"/>
  <c r="C26477" i="1"/>
  <c r="C26469" i="1"/>
  <c r="C1578" i="1"/>
  <c r="C34428" i="1"/>
  <c r="C30405" i="1"/>
  <c r="C4015" i="1"/>
  <c r="C3347" i="1"/>
  <c r="C40100" i="1"/>
  <c r="C6819" i="1"/>
  <c r="C41287" i="1"/>
  <c r="C43094" i="1"/>
  <c r="C26298" i="1"/>
  <c r="C40556" i="1"/>
  <c r="C17770" i="1"/>
  <c r="C3932" i="1"/>
  <c r="C48051" i="1"/>
  <c r="C13751" i="1"/>
  <c r="C18527" i="1"/>
  <c r="C19581" i="1"/>
  <c r="C25150" i="1"/>
  <c r="C35699" i="1"/>
  <c r="C36364" i="1"/>
  <c r="C31943" i="1"/>
  <c r="C3861" i="1"/>
  <c r="C33301" i="1"/>
  <c r="C3511" i="1"/>
  <c r="C2057" i="1"/>
  <c r="C47040" i="1"/>
  <c r="C40797" i="1"/>
  <c r="C4192" i="1"/>
  <c r="C10677" i="1"/>
  <c r="C5492" i="1"/>
  <c r="C12084" i="1"/>
  <c r="C24679" i="1"/>
  <c r="C39977" i="1"/>
  <c r="C5620" i="1"/>
  <c r="C19287" i="1"/>
  <c r="C30039" i="1"/>
  <c r="C46057" i="1"/>
  <c r="C3819" i="1"/>
  <c r="C41026" i="1"/>
  <c r="C4597" i="1"/>
  <c r="C48734" i="1"/>
  <c r="C22945" i="1"/>
  <c r="C40409" i="1"/>
  <c r="C20446" i="1"/>
  <c r="C14431" i="1"/>
  <c r="C691" i="1"/>
  <c r="C846" i="1"/>
  <c r="C34121" i="1"/>
  <c r="C50367" i="1"/>
  <c r="C11281" i="1"/>
  <c r="C31026" i="1"/>
  <c r="C30652" i="1"/>
  <c r="C35968" i="1"/>
  <c r="C1413" i="1"/>
  <c r="C40168" i="1"/>
  <c r="C45175" i="1"/>
  <c r="C37928" i="1"/>
  <c r="C1056" i="1"/>
  <c r="C5177" i="1"/>
  <c r="C27408" i="1"/>
  <c r="C30534" i="1"/>
  <c r="C24704" i="1"/>
  <c r="C43309" i="1"/>
  <c r="C1743" i="1"/>
  <c r="C28027" i="1"/>
  <c r="C51475" i="1"/>
  <c r="C11810" i="1"/>
  <c r="C35576" i="1"/>
  <c r="C50074" i="1"/>
  <c r="C3931" i="1"/>
  <c r="C41615" i="1"/>
  <c r="C42507" i="1"/>
  <c r="C12970" i="1"/>
  <c r="C44365" i="1"/>
  <c r="C38579" i="1"/>
  <c r="C6785" i="1"/>
  <c r="C14769" i="1"/>
  <c r="C7663" i="1"/>
  <c r="C42853" i="1"/>
  <c r="C3590" i="1"/>
  <c r="C26906" i="1"/>
  <c r="C9333" i="1"/>
  <c r="C35365" i="1"/>
  <c r="C13189" i="1"/>
  <c r="C50435" i="1"/>
  <c r="C51343" i="1"/>
  <c r="C13528" i="1"/>
  <c r="C16962" i="1"/>
  <c r="C35953" i="1"/>
  <c r="C49571" i="1"/>
  <c r="C50169" i="1"/>
  <c r="C12755" i="1"/>
  <c r="C18498" i="1"/>
  <c r="C43875" i="1"/>
  <c r="C6605" i="1"/>
  <c r="C37896" i="1"/>
  <c r="C4378" i="1"/>
  <c r="C22537" i="1"/>
  <c r="C31498" i="1"/>
  <c r="C28263" i="1"/>
  <c r="C47247" i="1"/>
  <c r="C23602" i="1"/>
  <c r="C39551" i="1"/>
  <c r="C23158" i="1"/>
  <c r="C47329" i="1"/>
  <c r="C8397" i="1"/>
  <c r="C928" i="1"/>
  <c r="C23748" i="1"/>
  <c r="C6022" i="1"/>
  <c r="C24397" i="1"/>
  <c r="C6882" i="1"/>
  <c r="C43362" i="1"/>
  <c r="C43542" i="1"/>
  <c r="C19430" i="1"/>
  <c r="C14366" i="1"/>
  <c r="C48534" i="1"/>
  <c r="C28048" i="1"/>
  <c r="C39858" i="1"/>
  <c r="C25294" i="1"/>
  <c r="C31631" i="1"/>
  <c r="C37103" i="1"/>
  <c r="C5413" i="1"/>
  <c r="C8084" i="1"/>
  <c r="C11402" i="1"/>
  <c r="C25670" i="1"/>
  <c r="C26159" i="1"/>
  <c r="C24360" i="1"/>
  <c r="C22583" i="1"/>
  <c r="C34501" i="1"/>
  <c r="C25951" i="1"/>
  <c r="C32004" i="1"/>
  <c r="C45245" i="1"/>
  <c r="C47163" i="1"/>
  <c r="C17755" i="1"/>
  <c r="C22648" i="1"/>
  <c r="C45786" i="1"/>
  <c r="C32008" i="1"/>
  <c r="C49429" i="1"/>
  <c r="C6926" i="1"/>
  <c r="C6211" i="1"/>
  <c r="C33108" i="1"/>
  <c r="C48623" i="1"/>
  <c r="C24427" i="1"/>
  <c r="C7781" i="1"/>
  <c r="C46515" i="1"/>
  <c r="C21827" i="1"/>
  <c r="C18427" i="1"/>
  <c r="C24490" i="1"/>
  <c r="C48193" i="1"/>
  <c r="C34307" i="1"/>
  <c r="C14335" i="1"/>
  <c r="C29722" i="1"/>
  <c r="C40784" i="1"/>
  <c r="C41424" i="1"/>
  <c r="C2952" i="1"/>
  <c r="C49704" i="1"/>
  <c r="C25801" i="1"/>
  <c r="C10272" i="1"/>
  <c r="C48011" i="1"/>
  <c r="C9912" i="1"/>
  <c r="C46285" i="1"/>
  <c r="C27369" i="1"/>
  <c r="C20147" i="1"/>
  <c r="C43906" i="1"/>
  <c r="C21607" i="1"/>
  <c r="C11600" i="1"/>
  <c r="C30719" i="1"/>
  <c r="C18862" i="1"/>
  <c r="C3856" i="1"/>
  <c r="C18289" i="1"/>
  <c r="C39165" i="1"/>
  <c r="C51058" i="1"/>
  <c r="C25439" i="1"/>
  <c r="C34362" i="1"/>
  <c r="C36626" i="1"/>
  <c r="C23143" i="1"/>
  <c r="C50472" i="1"/>
  <c r="C30742" i="1"/>
  <c r="C41953" i="1"/>
  <c r="C43681" i="1"/>
  <c r="C16532" i="1"/>
  <c r="C40669" i="1"/>
  <c r="C1699" i="1"/>
  <c r="C3101" i="1"/>
  <c r="C5037" i="1"/>
  <c r="C8578" i="1"/>
  <c r="C47121" i="1"/>
  <c r="C38789" i="1"/>
  <c r="C650" i="1"/>
  <c r="C48916" i="1"/>
  <c r="C12967" i="1"/>
  <c r="C26538" i="1"/>
  <c r="C50883" i="1"/>
  <c r="C28092" i="1"/>
  <c r="C24696" i="1"/>
  <c r="C45618" i="1"/>
  <c r="C1836" i="1"/>
  <c r="C40238" i="1"/>
  <c r="C39780" i="1"/>
  <c r="C14890" i="1"/>
  <c r="C4419" i="1"/>
  <c r="C49647" i="1"/>
  <c r="C26036" i="1"/>
  <c r="C22817" i="1"/>
  <c r="C29807" i="1"/>
  <c r="C50116" i="1"/>
  <c r="C46126" i="1"/>
  <c r="C33155" i="1"/>
  <c r="C49641" i="1"/>
  <c r="C17051" i="1"/>
  <c r="C40439" i="1"/>
  <c r="C18645" i="1"/>
  <c r="C8355" i="1"/>
  <c r="C12144" i="1"/>
  <c r="C21227" i="1"/>
  <c r="C40529" i="1"/>
  <c r="C3753" i="1"/>
  <c r="C35314" i="1"/>
  <c r="C29425" i="1"/>
  <c r="C6975" i="1"/>
  <c r="C46024" i="1"/>
  <c r="C36139" i="1"/>
  <c r="C6993" i="1"/>
  <c r="C10337" i="1"/>
  <c r="C43453" i="1"/>
  <c r="C761" i="1"/>
  <c r="C30878" i="1"/>
  <c r="C20017" i="1"/>
  <c r="C11261" i="1"/>
  <c r="C27534" i="1"/>
  <c r="C16245" i="1"/>
  <c r="C8657" i="1"/>
  <c r="C17089" i="1"/>
  <c r="C16281" i="1"/>
  <c r="C34026" i="1"/>
  <c r="C44629" i="1"/>
  <c r="C34455" i="1"/>
  <c r="C20425" i="1"/>
  <c r="C43535" i="1"/>
  <c r="C37165" i="1"/>
  <c r="C46425" i="1"/>
  <c r="C22242" i="1"/>
  <c r="C30811" i="1"/>
  <c r="C19920" i="1"/>
  <c r="C11844" i="1"/>
  <c r="C23354" i="1"/>
  <c r="C15849" i="1"/>
  <c r="C11925" i="1"/>
  <c r="C43789" i="1"/>
  <c r="C10768" i="1"/>
  <c r="C35501" i="1"/>
  <c r="C48303" i="1"/>
  <c r="C34665" i="1"/>
  <c r="C23319" i="1"/>
  <c r="C30260" i="1"/>
  <c r="C50178" i="1"/>
  <c r="C26364" i="1"/>
  <c r="C26940" i="1"/>
  <c r="C34612" i="1"/>
  <c r="C34655" i="1"/>
  <c r="C43268" i="1"/>
  <c r="C23819" i="1"/>
  <c r="C46337" i="1"/>
  <c r="C45857" i="1"/>
  <c r="C51010" i="1"/>
  <c r="C35676" i="1"/>
  <c r="C20152" i="1"/>
  <c r="C23315" i="1"/>
  <c r="C34535" i="1"/>
  <c r="C39735" i="1"/>
  <c r="C48002" i="1"/>
  <c r="C5495" i="1"/>
  <c r="C5583" i="1"/>
  <c r="C13664" i="1"/>
  <c r="C13320" i="1"/>
  <c r="C14262" i="1"/>
  <c r="C27810" i="1"/>
  <c r="C17753" i="1"/>
  <c r="C20966" i="1"/>
  <c r="C40903" i="1"/>
  <c r="C51057" i="1"/>
  <c r="C45829" i="1"/>
  <c r="C40039" i="1"/>
  <c r="C3848" i="1"/>
  <c r="C36373" i="1"/>
  <c r="C18439" i="1"/>
  <c r="C11069" i="1"/>
  <c r="C18754" i="1"/>
  <c r="C10388" i="1"/>
  <c r="C26898" i="1"/>
  <c r="C23615" i="1"/>
  <c r="C3509" i="1"/>
  <c r="C26655" i="1"/>
  <c r="C17724" i="1"/>
  <c r="C46340" i="1"/>
  <c r="C33148" i="1"/>
  <c r="C20584" i="1"/>
  <c r="C3075" i="1"/>
  <c r="C13585" i="1"/>
  <c r="C39916" i="1"/>
  <c r="C5272" i="1"/>
  <c r="C25656" i="1"/>
  <c r="C43700" i="1"/>
  <c r="C37015" i="1"/>
  <c r="C4291" i="1"/>
  <c r="C5420" i="1"/>
  <c r="C18512" i="1"/>
  <c r="C42969" i="1"/>
  <c r="C5477" i="1"/>
  <c r="C22360" i="1"/>
  <c r="C13773" i="1"/>
  <c r="C5853" i="1"/>
  <c r="C38523" i="1"/>
  <c r="C17465" i="1"/>
  <c r="C12491" i="1"/>
  <c r="C20563" i="1"/>
  <c r="C34551" i="1"/>
  <c r="C38635" i="1"/>
  <c r="C18682" i="1"/>
  <c r="C34527" i="1"/>
  <c r="C33989" i="1"/>
  <c r="C6834" i="1"/>
  <c r="C46939" i="1"/>
  <c r="C50000" i="1"/>
  <c r="C48553" i="1"/>
  <c r="C11954" i="1"/>
  <c r="C23992" i="1"/>
  <c r="C48711" i="1"/>
  <c r="C4666" i="1"/>
  <c r="C24301" i="1"/>
  <c r="C24534" i="1"/>
  <c r="C43938" i="1"/>
  <c r="C3553" i="1"/>
  <c r="C4111" i="1"/>
  <c r="C43658" i="1"/>
  <c r="C7395" i="1"/>
  <c r="C8140" i="1"/>
  <c r="C11633" i="1"/>
  <c r="C1574" i="1"/>
  <c r="C40620" i="1"/>
  <c r="C23507" i="1"/>
  <c r="C16471" i="1"/>
  <c r="C50641" i="1"/>
  <c r="C37771" i="1"/>
  <c r="C33442" i="1"/>
  <c r="C157" i="1"/>
  <c r="C10766" i="1"/>
  <c r="C16784" i="1"/>
  <c r="C2896" i="1"/>
  <c r="C35499" i="1"/>
  <c r="C34962" i="1"/>
  <c r="C49726" i="1"/>
  <c r="C26470" i="1"/>
  <c r="C47406" i="1"/>
  <c r="C18800" i="1"/>
  <c r="C44737" i="1"/>
  <c r="C33141" i="1"/>
  <c r="C36733" i="1"/>
  <c r="C3255" i="1"/>
  <c r="C15759" i="1"/>
  <c r="C232" i="1"/>
  <c r="C31588" i="1"/>
  <c r="C12708" i="1"/>
  <c r="C10771" i="1"/>
  <c r="C31760" i="1"/>
  <c r="C34150" i="1"/>
  <c r="C24949" i="1"/>
  <c r="C17766" i="1"/>
  <c r="C44005" i="1"/>
  <c r="C9483" i="1"/>
  <c r="C23920" i="1"/>
  <c r="C24411" i="1"/>
  <c r="C38094" i="1"/>
  <c r="C7348" i="1"/>
  <c r="C29995" i="1"/>
  <c r="C290" i="1"/>
  <c r="C34948" i="1"/>
  <c r="C48273" i="1"/>
  <c r="C7652" i="1"/>
  <c r="C34369" i="1"/>
  <c r="C13439" i="1"/>
  <c r="C16765" i="1"/>
  <c r="C5746" i="1"/>
  <c r="C406" i="1"/>
  <c r="C48842" i="1"/>
  <c r="C5556" i="1"/>
  <c r="C18048" i="1"/>
  <c r="C48931" i="1"/>
  <c r="C22552" i="1"/>
  <c r="C19870" i="1"/>
  <c r="C27820" i="1"/>
  <c r="C44409" i="1"/>
  <c r="C44180" i="1"/>
  <c r="C9970" i="1"/>
  <c r="C38343" i="1"/>
  <c r="C36017" i="1"/>
  <c r="C28565" i="1"/>
  <c r="C32494" i="1"/>
  <c r="C38053" i="1"/>
  <c r="C18530" i="1"/>
  <c r="C13203" i="1"/>
  <c r="C38416" i="1"/>
  <c r="C28588" i="1"/>
  <c r="C9983" i="1"/>
  <c r="C37811" i="1"/>
  <c r="C3942" i="1"/>
  <c r="C1297" i="1"/>
  <c r="C50819" i="1"/>
  <c r="C36609" i="1"/>
  <c r="C25780" i="1"/>
  <c r="C33950" i="1"/>
  <c r="C13875" i="1"/>
  <c r="C1905" i="1"/>
  <c r="C2591" i="1"/>
  <c r="C50728" i="1"/>
  <c r="C27176" i="1"/>
  <c r="C34883" i="1"/>
  <c r="C27595" i="1"/>
  <c r="C25207" i="1"/>
  <c r="C37422" i="1"/>
  <c r="C29142" i="1"/>
  <c r="C29340" i="1"/>
  <c r="C48624" i="1"/>
  <c r="C39588" i="1"/>
  <c r="C31923" i="1"/>
  <c r="C45493" i="1"/>
  <c r="C13063" i="1"/>
  <c r="C34869" i="1"/>
  <c r="C40660" i="1"/>
  <c r="C46922" i="1"/>
  <c r="C11013" i="1"/>
  <c r="C39162" i="1"/>
  <c r="C3628" i="1"/>
  <c r="C32111" i="1"/>
  <c r="C28096" i="1"/>
  <c r="C10770" i="1"/>
  <c r="C32425" i="1"/>
  <c r="C3673" i="1"/>
  <c r="C26335" i="1"/>
  <c r="C18575" i="1"/>
  <c r="C12787" i="1"/>
  <c r="C48625" i="1"/>
  <c r="C23946" i="1"/>
  <c r="C33674" i="1"/>
  <c r="C19762" i="1"/>
  <c r="C46882" i="1"/>
  <c r="C800" i="1"/>
  <c r="C26685" i="1"/>
  <c r="C50876" i="1"/>
  <c r="C50680" i="1"/>
  <c r="C19823" i="1"/>
  <c r="C29321" i="1"/>
  <c r="C26867" i="1"/>
  <c r="C44351" i="1"/>
  <c r="C2779" i="1"/>
  <c r="C14758" i="1"/>
  <c r="C11836" i="1"/>
  <c r="C38520" i="1"/>
  <c r="C18855" i="1"/>
  <c r="C38894" i="1"/>
  <c r="C10217" i="1"/>
  <c r="C25221" i="1"/>
  <c r="C42652" i="1"/>
  <c r="C18651" i="1"/>
  <c r="C1034" i="1"/>
  <c r="C21795" i="1"/>
  <c r="C34864" i="1"/>
  <c r="C18558" i="1"/>
  <c r="C4194" i="1"/>
  <c r="C18283" i="1"/>
  <c r="C25108" i="1"/>
  <c r="C32860" i="1"/>
  <c r="C16075" i="1"/>
  <c r="C35779" i="1"/>
  <c r="C17676" i="1"/>
  <c r="C46233" i="1"/>
  <c r="C35381" i="1"/>
  <c r="C33344" i="1"/>
  <c r="C6595" i="1"/>
  <c r="C29765" i="1"/>
  <c r="C46462" i="1"/>
  <c r="C38490" i="1"/>
  <c r="C5883" i="1"/>
  <c r="C2973" i="1"/>
  <c r="C35587" i="1"/>
  <c r="C51023" i="1"/>
  <c r="C6043" i="1"/>
  <c r="C21881" i="1"/>
  <c r="C7726" i="1"/>
  <c r="C26251" i="1"/>
  <c r="C45412" i="1"/>
  <c r="C24030" i="1"/>
  <c r="C29536" i="1"/>
  <c r="C29470" i="1"/>
  <c r="C8767" i="1"/>
  <c r="C4626" i="1"/>
  <c r="C14091" i="1"/>
  <c r="C21689" i="1"/>
  <c r="C356" i="1"/>
  <c r="C7902" i="1"/>
  <c r="C12811" i="1"/>
  <c r="C25747" i="1"/>
  <c r="C5275" i="1"/>
  <c r="C16380" i="1"/>
  <c r="C31846" i="1"/>
  <c r="C20815" i="1"/>
  <c r="C42241" i="1"/>
  <c r="C13261" i="1"/>
  <c r="C50025" i="1"/>
  <c r="C38948" i="1"/>
  <c r="C17388" i="1"/>
  <c r="C24181" i="1"/>
  <c r="C4700" i="1"/>
  <c r="C45029" i="1"/>
  <c r="C5961" i="1"/>
  <c r="C33800" i="1"/>
  <c r="C3000" i="1"/>
  <c r="C10261" i="1"/>
  <c r="C30637" i="1"/>
  <c r="C28306" i="1"/>
  <c r="C17969" i="1"/>
  <c r="C21673" i="1"/>
  <c r="C7243" i="1"/>
  <c r="C28377" i="1"/>
  <c r="C26888" i="1"/>
  <c r="C20212" i="1"/>
  <c r="C49483" i="1"/>
  <c r="C14885" i="1"/>
  <c r="C27623" i="1"/>
  <c r="C34177" i="1"/>
  <c r="C41920" i="1"/>
  <c r="C8840" i="1"/>
  <c r="C21572" i="1"/>
  <c r="C42357" i="1"/>
  <c r="C4530" i="1"/>
  <c r="C7500" i="1"/>
  <c r="C45877" i="1"/>
  <c r="C30812" i="1"/>
  <c r="C43447" i="1"/>
  <c r="C34432" i="1"/>
  <c r="C16015" i="1"/>
  <c r="C3655" i="1"/>
  <c r="C49706" i="1"/>
  <c r="C15507" i="1"/>
  <c r="C47487" i="1"/>
  <c r="C6418" i="1"/>
  <c r="C45409" i="1"/>
  <c r="C9865" i="1"/>
  <c r="C45939" i="1"/>
  <c r="C35023" i="1"/>
  <c r="C9359" i="1"/>
  <c r="C40679" i="1"/>
  <c r="C10537" i="1"/>
  <c r="C21944" i="1"/>
  <c r="C30043" i="1"/>
  <c r="C16343" i="1"/>
  <c r="C18298" i="1"/>
  <c r="C6" i="1"/>
  <c r="C9683" i="1"/>
  <c r="C33684" i="1"/>
  <c r="C14753" i="1"/>
  <c r="C31464" i="1"/>
  <c r="C12446" i="1"/>
  <c r="C5356" i="1"/>
  <c r="C23668" i="1"/>
  <c r="C15009" i="1"/>
  <c r="C45895" i="1"/>
  <c r="C5344" i="1"/>
  <c r="C4599" i="1"/>
  <c r="C22594" i="1"/>
  <c r="C21113" i="1"/>
  <c r="C493" i="1"/>
  <c r="C49447" i="1"/>
  <c r="C27584" i="1"/>
  <c r="C49886" i="1"/>
  <c r="C10099" i="1"/>
  <c r="C28114" i="1"/>
  <c r="C33689" i="1"/>
  <c r="C33765" i="1"/>
  <c r="C5865" i="1"/>
  <c r="C30402" i="1"/>
  <c r="C18700" i="1"/>
  <c r="C37046" i="1"/>
  <c r="C34534" i="1"/>
  <c r="C19785" i="1"/>
  <c r="C13326" i="1"/>
  <c r="C24943" i="1"/>
  <c r="C37434" i="1"/>
  <c r="C48008" i="1"/>
  <c r="C34605" i="1"/>
  <c r="C31523" i="1"/>
  <c r="C32831" i="1"/>
  <c r="C46387" i="1"/>
  <c r="C26144" i="1"/>
  <c r="C20067" i="1"/>
  <c r="C48994" i="1"/>
  <c r="C20654" i="1"/>
  <c r="C33641" i="1"/>
  <c r="C23100" i="1"/>
  <c r="C48192" i="1"/>
  <c r="C32848" i="1"/>
  <c r="C972" i="1"/>
  <c r="C5126" i="1"/>
  <c r="C45316" i="1"/>
  <c r="C14827" i="1"/>
  <c r="C10860" i="1"/>
  <c r="C13322" i="1"/>
  <c r="C28837" i="1"/>
  <c r="C13971" i="1"/>
  <c r="C48489" i="1"/>
  <c r="C28491" i="1"/>
  <c r="C46242" i="1"/>
  <c r="C3669" i="1"/>
  <c r="C17833" i="1"/>
  <c r="C48490" i="1"/>
  <c r="C41668" i="1"/>
  <c r="C6162" i="1"/>
  <c r="C22546" i="1"/>
  <c r="C5038" i="1"/>
  <c r="C8403" i="1"/>
  <c r="C21836" i="1"/>
  <c r="C42927" i="1"/>
  <c r="C31546" i="1"/>
  <c r="C24863" i="1"/>
  <c r="C42222" i="1"/>
  <c r="C32328" i="1"/>
  <c r="C22112" i="1"/>
  <c r="C8847" i="1"/>
  <c r="C32068" i="1"/>
  <c r="C39971" i="1"/>
  <c r="C43463" i="1"/>
  <c r="C34943" i="1"/>
  <c r="C29084" i="1"/>
  <c r="C13195" i="1"/>
  <c r="C1277" i="1"/>
  <c r="C28372" i="1"/>
  <c r="C716" i="1"/>
  <c r="C8179" i="1"/>
  <c r="C17706" i="1"/>
  <c r="C46628" i="1"/>
  <c r="C30084" i="1"/>
  <c r="C46961" i="1"/>
  <c r="C49934" i="1"/>
  <c r="C36845" i="1"/>
  <c r="C20272" i="1"/>
  <c r="C29479" i="1"/>
  <c r="C25548" i="1"/>
  <c r="C43933" i="1"/>
  <c r="C42325" i="1"/>
  <c r="C45329" i="1"/>
  <c r="C33780" i="1"/>
  <c r="C12406" i="1"/>
  <c r="C27636" i="1"/>
  <c r="C18239" i="1"/>
  <c r="C19396" i="1"/>
  <c r="C42601" i="1"/>
  <c r="C36376" i="1"/>
  <c r="C12912" i="1"/>
  <c r="C39835" i="1"/>
  <c r="C3253" i="1"/>
  <c r="C37289" i="1"/>
  <c r="C51133" i="1"/>
  <c r="C35179" i="1"/>
  <c r="C8712" i="1"/>
  <c r="C28312" i="1"/>
  <c r="C40515" i="1"/>
  <c r="C21396" i="1"/>
  <c r="C47230" i="1"/>
  <c r="C40839" i="1"/>
  <c r="C42693" i="1"/>
  <c r="C41104" i="1"/>
  <c r="C42811" i="1"/>
  <c r="C2044" i="1"/>
  <c r="C6718" i="1"/>
  <c r="C19039" i="1"/>
  <c r="C326" i="1"/>
  <c r="C35359" i="1"/>
  <c r="C41951" i="1"/>
  <c r="C47649" i="1"/>
  <c r="C4225" i="1"/>
  <c r="C4261" i="1"/>
  <c r="C22898" i="1"/>
  <c r="C48684" i="1"/>
  <c r="C13850" i="1"/>
  <c r="C44772" i="1"/>
  <c r="C35827" i="1"/>
  <c r="C20009" i="1"/>
  <c r="C695" i="1"/>
  <c r="C44752" i="1"/>
  <c r="C6148" i="1"/>
  <c r="C37317" i="1"/>
  <c r="C36709" i="1"/>
  <c r="C50489" i="1"/>
  <c r="C24032" i="1"/>
  <c r="C45979" i="1"/>
  <c r="C27922" i="1"/>
  <c r="C43049" i="1"/>
  <c r="C29000" i="1"/>
  <c r="C27716" i="1"/>
  <c r="C30721" i="1"/>
  <c r="C14275" i="1"/>
  <c r="C22059" i="1"/>
  <c r="C31664" i="1"/>
  <c r="C10947" i="1"/>
  <c r="C22828" i="1"/>
  <c r="C1145" i="1"/>
  <c r="C44125" i="1"/>
  <c r="C39211" i="1"/>
  <c r="C51391" i="1"/>
  <c r="C33983" i="1"/>
  <c r="C13387" i="1"/>
  <c r="C19848" i="1"/>
  <c r="C50179" i="1"/>
  <c r="C7409" i="1"/>
  <c r="C9679" i="1"/>
  <c r="C45370" i="1"/>
  <c r="C32918" i="1"/>
  <c r="C30587" i="1"/>
  <c r="C31669" i="1"/>
  <c r="C37212" i="1"/>
  <c r="C19257" i="1"/>
  <c r="C5984" i="1"/>
  <c r="C4197" i="1"/>
  <c r="C20538" i="1"/>
  <c r="C42742" i="1"/>
  <c r="C36215" i="1"/>
  <c r="C41950" i="1"/>
  <c r="C32393" i="1"/>
  <c r="C42130" i="1"/>
  <c r="C35257" i="1"/>
  <c r="C49579" i="1"/>
  <c r="C27456" i="1"/>
  <c r="C38322" i="1"/>
  <c r="C23166" i="1"/>
  <c r="C31178" i="1"/>
  <c r="C30921" i="1"/>
  <c r="C9370" i="1"/>
  <c r="C14243" i="1"/>
  <c r="C274" i="1"/>
  <c r="C18662" i="1"/>
  <c r="C9985" i="1"/>
  <c r="C30958" i="1"/>
  <c r="C28421" i="1"/>
  <c r="C9860" i="1"/>
  <c r="C30336" i="1"/>
  <c r="C25668" i="1"/>
  <c r="C9428" i="1"/>
  <c r="C7818" i="1"/>
  <c r="C27250" i="1"/>
  <c r="C35998" i="1"/>
  <c r="C24464" i="1"/>
  <c r="C5636" i="1"/>
  <c r="C35095" i="1"/>
  <c r="C36868" i="1"/>
  <c r="C29727" i="1"/>
  <c r="C35563" i="1"/>
  <c r="C11784" i="1"/>
  <c r="C20121" i="1"/>
  <c r="C8170" i="1"/>
  <c r="C48428" i="1"/>
  <c r="C13683" i="1"/>
  <c r="C21268" i="1"/>
  <c r="C30385" i="1"/>
  <c r="C46389" i="1"/>
  <c r="C49622" i="1"/>
  <c r="C24044" i="1"/>
  <c r="C19021" i="1"/>
  <c r="C9720" i="1"/>
  <c r="C35715" i="1"/>
  <c r="C47373" i="1"/>
  <c r="C50118" i="1"/>
  <c r="C15240" i="1"/>
  <c r="C864" i="1"/>
  <c r="C24369" i="1"/>
  <c r="C1822" i="1"/>
  <c r="C28899" i="1"/>
  <c r="C30576" i="1"/>
  <c r="C40437" i="1"/>
  <c r="C13457" i="1"/>
  <c r="C39850" i="1"/>
  <c r="C19658" i="1"/>
  <c r="C40689" i="1"/>
  <c r="C23013" i="1"/>
  <c r="C49532" i="1"/>
  <c r="C36027" i="1"/>
  <c r="C15730" i="1"/>
  <c r="C36570" i="1"/>
  <c r="C24613" i="1"/>
  <c r="C35937" i="1"/>
  <c r="C47390" i="1"/>
  <c r="C36456" i="1"/>
  <c r="C8951" i="1"/>
  <c r="C36556" i="1"/>
  <c r="C45596" i="1"/>
  <c r="C1708" i="1"/>
  <c r="C45301" i="1"/>
  <c r="C46701" i="1"/>
  <c r="C16670" i="1"/>
  <c r="C39496" i="1"/>
  <c r="C47331" i="1"/>
  <c r="C21508" i="1"/>
  <c r="C9561" i="1"/>
  <c r="C14001" i="1"/>
  <c r="C4227" i="1"/>
  <c r="C46012" i="1"/>
  <c r="C15104" i="1"/>
  <c r="C20570" i="1"/>
  <c r="C2199" i="1"/>
  <c r="C29872" i="1"/>
  <c r="C6644" i="1"/>
  <c r="C47531" i="1"/>
  <c r="C50662" i="1"/>
  <c r="C5576" i="1"/>
  <c r="C15038" i="1"/>
  <c r="C39251" i="1"/>
  <c r="C31783" i="1"/>
  <c r="C30881" i="1"/>
  <c r="C14028" i="1"/>
  <c r="C13276" i="1"/>
  <c r="C8577" i="1"/>
  <c r="C40442" i="1"/>
  <c r="C2438" i="1"/>
  <c r="C341" i="1"/>
  <c r="C19958" i="1"/>
  <c r="C6684" i="1"/>
  <c r="C37066" i="1"/>
  <c r="C41405" i="1"/>
  <c r="C24033" i="1"/>
  <c r="C29476" i="1"/>
  <c r="C27948" i="1"/>
  <c r="C22402" i="1"/>
  <c r="C4150" i="1"/>
  <c r="C47987" i="1"/>
  <c r="C12439" i="1"/>
  <c r="C34439" i="1"/>
  <c r="C2573" i="1"/>
  <c r="C1023" i="1"/>
  <c r="C9674" i="1"/>
  <c r="C47944" i="1"/>
  <c r="C43620" i="1"/>
  <c r="C34695" i="1"/>
  <c r="C14695" i="1"/>
  <c r="C46575" i="1"/>
  <c r="C48609" i="1"/>
  <c r="C5702" i="1"/>
  <c r="C8735" i="1"/>
  <c r="C19041" i="1"/>
  <c r="C13847" i="1"/>
  <c r="C4260" i="1"/>
  <c r="C16484" i="1"/>
  <c r="C32317" i="1"/>
  <c r="C18624" i="1"/>
  <c r="C42089" i="1"/>
  <c r="C30231" i="1"/>
  <c r="C38995" i="1"/>
  <c r="C35785" i="1"/>
  <c r="C33157" i="1"/>
  <c r="C5326" i="1"/>
  <c r="C43146" i="1"/>
  <c r="C36441" i="1"/>
  <c r="C680" i="1"/>
  <c r="C11811" i="1"/>
  <c r="C38084" i="1"/>
  <c r="C49887" i="1"/>
  <c r="C24516" i="1"/>
  <c r="C33330" i="1"/>
  <c r="C13297" i="1"/>
  <c r="C46968" i="1"/>
  <c r="C36369" i="1"/>
  <c r="C35668" i="1"/>
  <c r="C6103" i="1"/>
  <c r="C49605" i="1"/>
  <c r="C9498" i="1"/>
  <c r="C7949" i="1"/>
  <c r="C41376" i="1"/>
  <c r="C47323" i="1"/>
  <c r="C19957" i="1"/>
  <c r="C16892" i="1"/>
  <c r="C19747" i="1"/>
  <c r="C39273" i="1"/>
  <c r="C1752" i="1"/>
  <c r="C49847" i="1"/>
  <c r="C24717" i="1"/>
  <c r="C40885" i="1"/>
  <c r="C11770" i="1"/>
  <c r="C23012" i="1"/>
  <c r="C30778" i="1"/>
  <c r="C26296" i="1"/>
  <c r="C48630" i="1"/>
  <c r="C5281" i="1"/>
  <c r="C31105" i="1"/>
  <c r="C12520" i="1"/>
  <c r="C15216" i="1"/>
  <c r="C37876" i="1"/>
  <c r="C32644" i="1"/>
  <c r="C41501" i="1"/>
  <c r="C8430" i="1"/>
  <c r="C22880" i="1"/>
  <c r="C1105" i="1"/>
  <c r="C44008" i="1"/>
  <c r="C23874" i="1"/>
  <c r="C30608" i="1"/>
  <c r="C4785" i="1"/>
  <c r="C7442" i="1"/>
  <c r="C45461" i="1"/>
  <c r="C3153" i="1"/>
  <c r="C40507" i="1"/>
  <c r="C7671" i="1"/>
  <c r="C6847" i="1"/>
  <c r="C47908" i="1"/>
  <c r="C36832" i="1"/>
  <c r="C38524" i="1"/>
  <c r="C18257" i="1"/>
  <c r="C34752" i="1"/>
  <c r="C37725" i="1"/>
  <c r="C10831" i="1"/>
  <c r="C32097" i="1"/>
  <c r="C18535" i="1"/>
  <c r="C35200" i="1"/>
  <c r="C38025" i="1"/>
  <c r="C35440" i="1"/>
  <c r="C41569" i="1"/>
  <c r="C21861" i="1"/>
  <c r="C44348" i="1"/>
  <c r="C22571" i="1"/>
  <c r="C27984" i="1"/>
  <c r="C10599" i="1"/>
  <c r="C30777" i="1"/>
  <c r="C49065" i="1"/>
  <c r="C46305" i="1"/>
  <c r="C48469" i="1"/>
  <c r="C4379" i="1"/>
  <c r="C34119" i="1"/>
  <c r="C41052" i="1"/>
  <c r="C40984" i="1"/>
  <c r="C24275" i="1"/>
  <c r="C37107" i="1"/>
  <c r="C12042" i="1"/>
  <c r="C44588" i="1"/>
  <c r="C34066" i="1"/>
  <c r="C20713" i="1"/>
  <c r="C47628" i="1"/>
  <c r="C44003" i="1"/>
  <c r="C38434" i="1"/>
  <c r="C29571" i="1"/>
  <c r="C37601" i="1"/>
  <c r="C23160" i="1"/>
  <c r="C38334" i="1"/>
  <c r="C19922" i="1"/>
  <c r="C7150" i="1"/>
  <c r="C16678" i="1"/>
  <c r="C40967" i="1"/>
  <c r="C13637" i="1"/>
  <c r="C24745" i="1"/>
  <c r="C15703" i="1"/>
  <c r="C44921" i="1"/>
  <c r="C30098" i="1"/>
  <c r="C21379" i="1"/>
  <c r="C14891" i="1"/>
  <c r="C31628" i="1"/>
  <c r="C12077" i="1"/>
  <c r="C8645" i="1"/>
  <c r="C32037" i="1"/>
  <c r="C44667" i="1"/>
  <c r="C11447" i="1"/>
  <c r="C47429" i="1"/>
  <c r="C2479" i="1"/>
  <c r="C6807" i="1"/>
  <c r="C48970" i="1"/>
  <c r="C30195" i="1"/>
  <c r="C34922" i="1"/>
  <c r="C14608" i="1"/>
  <c r="C24729" i="1"/>
  <c r="C25619" i="1"/>
  <c r="C23435" i="1"/>
  <c r="C19424" i="1"/>
  <c r="C7567" i="1"/>
  <c r="C2825" i="1"/>
  <c r="C46928" i="1"/>
  <c r="C14066" i="1"/>
  <c r="C17386" i="1"/>
  <c r="C36105" i="1"/>
  <c r="C33984" i="1"/>
  <c r="C37219" i="1"/>
  <c r="C5916" i="1"/>
  <c r="C16782" i="1"/>
  <c r="C38282" i="1"/>
  <c r="C9301" i="1"/>
  <c r="C38174" i="1"/>
  <c r="C47321" i="1"/>
  <c r="C48484" i="1"/>
  <c r="C2699" i="1"/>
  <c r="C50216" i="1"/>
  <c r="C3286" i="1"/>
  <c r="C7169" i="1"/>
  <c r="C22577" i="1"/>
  <c r="C47005" i="1"/>
  <c r="C27638" i="1"/>
  <c r="C36117" i="1"/>
  <c r="C24601" i="1"/>
  <c r="C43047" i="1"/>
  <c r="C17985" i="1"/>
  <c r="C25842" i="1"/>
  <c r="C11353" i="1"/>
  <c r="C14252" i="1"/>
  <c r="C8337" i="1"/>
  <c r="C40553" i="1"/>
  <c r="C490" i="1"/>
  <c r="C38652" i="1"/>
  <c r="C836" i="1"/>
  <c r="C30364" i="1"/>
  <c r="C38544" i="1"/>
  <c r="C7025" i="1"/>
  <c r="C35033" i="1"/>
  <c r="C18069" i="1"/>
  <c r="C1162" i="1"/>
  <c r="C14446" i="1"/>
  <c r="C45741" i="1"/>
  <c r="C1635" i="1"/>
  <c r="C43927" i="1"/>
  <c r="C14391" i="1"/>
  <c r="C47441" i="1"/>
  <c r="C47281" i="1"/>
  <c r="C15521" i="1"/>
  <c r="C4127" i="1"/>
  <c r="C25097" i="1"/>
  <c r="C44028" i="1"/>
  <c r="C23138" i="1"/>
  <c r="C24852" i="1"/>
  <c r="C1599" i="1"/>
  <c r="C13527" i="1"/>
  <c r="C20805" i="1"/>
  <c r="C50319" i="1"/>
  <c r="C19158" i="1"/>
  <c r="C28574" i="1"/>
  <c r="C37489" i="1"/>
  <c r="C48498" i="1"/>
  <c r="C19105" i="1"/>
  <c r="C12033" i="1"/>
  <c r="C16211" i="1"/>
  <c r="C3384" i="1"/>
  <c r="C36321" i="1"/>
  <c r="C34939" i="1"/>
  <c r="C33304" i="1"/>
  <c r="C33266" i="1"/>
  <c r="C36348" i="1"/>
  <c r="C27100" i="1"/>
  <c r="C47631" i="1"/>
  <c r="C11487" i="1"/>
  <c r="C24166" i="1"/>
  <c r="C47793" i="1"/>
  <c r="C45322" i="1"/>
  <c r="C13794" i="1"/>
  <c r="C48563" i="1"/>
  <c r="C28229" i="1"/>
  <c r="C16985" i="1"/>
  <c r="C4067" i="1"/>
  <c r="C44878" i="1"/>
  <c r="C27373" i="1"/>
  <c r="C1789" i="1"/>
  <c r="C33562" i="1"/>
  <c r="C43492" i="1"/>
  <c r="C19990" i="1"/>
  <c r="C25382" i="1"/>
  <c r="C7744" i="1"/>
  <c r="C16914" i="1"/>
  <c r="C1893" i="1"/>
  <c r="C348" i="1"/>
  <c r="C46883" i="1"/>
  <c r="C8304" i="1"/>
  <c r="C44504" i="1"/>
  <c r="C47477" i="1"/>
  <c r="C2372" i="1"/>
  <c r="C33916" i="1"/>
  <c r="C43963" i="1"/>
  <c r="C9392" i="1"/>
  <c r="C19209" i="1"/>
  <c r="C2830" i="1"/>
  <c r="C5078" i="1"/>
  <c r="C21863" i="1"/>
  <c r="C17428" i="1"/>
  <c r="C37487" i="1"/>
  <c r="C22783" i="1"/>
  <c r="C28279" i="1"/>
  <c r="C49911" i="1"/>
  <c r="C7621" i="1"/>
  <c r="C873" i="1"/>
  <c r="C29614" i="1"/>
  <c r="C38438" i="1"/>
  <c r="C12250" i="1"/>
  <c r="C23857" i="1"/>
  <c r="C38429" i="1"/>
  <c r="C8671" i="1"/>
  <c r="C15870" i="1"/>
  <c r="C25048" i="1"/>
  <c r="C41849" i="1"/>
  <c r="C13511" i="1"/>
  <c r="C24034" i="1"/>
  <c r="C45580" i="1"/>
  <c r="C47843" i="1"/>
  <c r="C29649" i="1"/>
  <c r="C22261" i="1"/>
  <c r="C14578" i="1"/>
  <c r="C10347" i="1"/>
  <c r="C15399" i="1"/>
  <c r="C2663" i="1"/>
  <c r="C26438" i="1"/>
  <c r="C11937" i="1"/>
  <c r="C27902" i="1"/>
  <c r="C14419" i="1"/>
  <c r="C30137" i="1"/>
  <c r="C21923" i="1"/>
  <c r="C44493" i="1"/>
  <c r="C50509" i="1"/>
  <c r="C45380" i="1"/>
  <c r="C27392" i="1"/>
  <c r="C17621" i="1"/>
  <c r="C29210" i="1"/>
  <c r="C29124" i="1"/>
  <c r="C26777" i="1"/>
  <c r="C18046" i="1"/>
  <c r="C21505" i="1"/>
  <c r="C3049" i="1"/>
  <c r="C12246" i="1"/>
  <c r="C39293" i="1"/>
  <c r="C16961" i="1"/>
  <c r="C20301" i="1"/>
  <c r="C23535" i="1"/>
  <c r="C11464" i="1"/>
  <c r="C5340" i="1"/>
  <c r="C34323" i="1"/>
  <c r="C32667" i="1"/>
  <c r="C3564" i="1"/>
  <c r="C42848" i="1"/>
  <c r="C19193" i="1"/>
  <c r="C8441" i="1"/>
  <c r="C48119" i="1"/>
  <c r="C11120" i="1"/>
  <c r="C23786" i="1"/>
  <c r="C3355" i="1"/>
  <c r="C43154" i="1"/>
  <c r="C14334" i="1"/>
  <c r="C25431" i="1"/>
  <c r="C44634" i="1"/>
  <c r="C41637" i="1"/>
  <c r="C19605" i="1"/>
  <c r="C7897" i="1"/>
  <c r="C31495" i="1"/>
  <c r="C22105" i="1"/>
  <c r="C7182" i="1"/>
  <c r="C50904" i="1"/>
  <c r="C25660" i="1"/>
  <c r="C9748" i="1"/>
  <c r="C20961" i="1"/>
  <c r="C38714" i="1"/>
  <c r="C38656" i="1"/>
  <c r="C26235" i="1"/>
  <c r="C13176" i="1"/>
  <c r="C19632" i="1"/>
  <c r="C19842" i="1"/>
  <c r="C9758" i="1"/>
  <c r="C20872" i="1"/>
  <c r="C18146" i="1"/>
  <c r="C40929" i="1"/>
  <c r="C49682" i="1"/>
  <c r="C50948" i="1"/>
  <c r="C40845" i="1"/>
  <c r="C41146" i="1"/>
  <c r="C11597" i="1"/>
  <c r="C10148" i="1"/>
  <c r="C9767" i="1"/>
  <c r="C17460" i="1"/>
  <c r="C41127" i="1"/>
  <c r="C12609" i="1"/>
  <c r="C48009" i="1"/>
  <c r="C50316" i="1"/>
  <c r="C19220" i="1"/>
  <c r="C35654" i="1"/>
  <c r="C21296" i="1"/>
  <c r="C11444" i="1"/>
  <c r="C11658" i="1"/>
  <c r="C34977" i="1"/>
  <c r="C31750" i="1"/>
  <c r="C5878" i="1"/>
  <c r="C39219" i="1"/>
  <c r="C1709" i="1"/>
  <c r="C3996" i="1"/>
  <c r="C33744" i="1"/>
  <c r="C16780" i="1"/>
  <c r="C35548" i="1"/>
  <c r="C15027" i="1"/>
  <c r="C22130" i="1"/>
  <c r="C38444" i="1"/>
  <c r="C1281" i="1"/>
  <c r="C50862" i="1"/>
  <c r="C38767" i="1"/>
  <c r="C24928" i="1"/>
  <c r="C47637" i="1"/>
  <c r="C6805" i="1"/>
  <c r="C43855" i="1"/>
  <c r="C45929" i="1"/>
  <c r="C23703" i="1"/>
  <c r="C10641" i="1"/>
  <c r="C42887" i="1"/>
  <c r="C36092" i="1"/>
  <c r="C5618" i="1"/>
  <c r="C46064" i="1"/>
  <c r="C39530" i="1"/>
  <c r="C19535" i="1"/>
  <c r="C15472" i="1"/>
  <c r="C141" i="1"/>
  <c r="C18892" i="1"/>
  <c r="C5485" i="1"/>
  <c r="C8261" i="1"/>
  <c r="C17370" i="1"/>
  <c r="C23193" i="1"/>
  <c r="C12767" i="1"/>
  <c r="C47419" i="1"/>
  <c r="C33432" i="1"/>
  <c r="C8228" i="1"/>
  <c r="C42937" i="1"/>
  <c r="C2164" i="1"/>
  <c r="C16098" i="1"/>
  <c r="C25579" i="1"/>
  <c r="C17811" i="1"/>
  <c r="C47430" i="1"/>
  <c r="C22264" i="1"/>
  <c r="C47500" i="1"/>
  <c r="C36250" i="1"/>
  <c r="C25622" i="1"/>
  <c r="C31716" i="1"/>
  <c r="C20608" i="1"/>
  <c r="C42182" i="1"/>
  <c r="C8357" i="1"/>
  <c r="C27801" i="1"/>
  <c r="C13462" i="1"/>
  <c r="C45782" i="1"/>
  <c r="C49651" i="1"/>
  <c r="C19102" i="1"/>
  <c r="C36318" i="1"/>
  <c r="C40318" i="1"/>
  <c r="C49556" i="1"/>
  <c r="C31978" i="1"/>
  <c r="C15671" i="1"/>
  <c r="C51174" i="1"/>
  <c r="C21824" i="1"/>
  <c r="C3447" i="1"/>
  <c r="C28443" i="1"/>
  <c r="C1189" i="1"/>
  <c r="C18004" i="1"/>
  <c r="C14546" i="1"/>
  <c r="C35760" i="1"/>
  <c r="C8640" i="1"/>
  <c r="C15698" i="1"/>
  <c r="C22600" i="1"/>
  <c r="C18723" i="1"/>
  <c r="C46304" i="1"/>
  <c r="C15135" i="1"/>
  <c r="C29545" i="1"/>
  <c r="C23652" i="1"/>
  <c r="C37519" i="1"/>
  <c r="C49117" i="1"/>
  <c r="C34115" i="1"/>
  <c r="C35076" i="1"/>
  <c r="C30042" i="1"/>
  <c r="C21322" i="1"/>
  <c r="C33379" i="1"/>
  <c r="C9316" i="1"/>
  <c r="C12064" i="1"/>
  <c r="C8492" i="1"/>
  <c r="C20031" i="1"/>
  <c r="C4143" i="1"/>
  <c r="C4248" i="1"/>
  <c r="C27473" i="1"/>
  <c r="C20455" i="1"/>
  <c r="C13917" i="1"/>
  <c r="C44101" i="1"/>
  <c r="C15070" i="1"/>
  <c r="C34304" i="1"/>
  <c r="C25547" i="1"/>
  <c r="C43657" i="1"/>
  <c r="C40704" i="1"/>
  <c r="C21259" i="1"/>
  <c r="C24077" i="1"/>
  <c r="C8880" i="1"/>
  <c r="C49212" i="1"/>
  <c r="C30656" i="1"/>
  <c r="C2373" i="1"/>
  <c r="C49143" i="1"/>
  <c r="C20020" i="1"/>
  <c r="C27401" i="1"/>
  <c r="C19536" i="1"/>
  <c r="C39974" i="1"/>
  <c r="C24579" i="1"/>
  <c r="C35845" i="1"/>
  <c r="C21579" i="1"/>
  <c r="C48184" i="1"/>
  <c r="C3686" i="1"/>
  <c r="C9952" i="1"/>
  <c r="C24062" i="1"/>
  <c r="C21537" i="1"/>
  <c r="C43849" i="1"/>
  <c r="C24914" i="1"/>
  <c r="C23554" i="1"/>
  <c r="C1670" i="1"/>
  <c r="C34080" i="1"/>
  <c r="C15289" i="1"/>
  <c r="C30679" i="1"/>
  <c r="C18552" i="1"/>
  <c r="C5529" i="1"/>
  <c r="C40174" i="1"/>
  <c r="C1491" i="1"/>
  <c r="C36748" i="1"/>
  <c r="C24749" i="1"/>
  <c r="C48576" i="1"/>
  <c r="C32284" i="1"/>
  <c r="C50625" i="1"/>
  <c r="C16355" i="1"/>
  <c r="C9465" i="1"/>
  <c r="C23476" i="1"/>
  <c r="C50799" i="1"/>
  <c r="C6607" i="1"/>
  <c r="C27678" i="1"/>
  <c r="C37235" i="1"/>
  <c r="C13884" i="1"/>
  <c r="C38143" i="1"/>
  <c r="C19410" i="1"/>
  <c r="C20367" i="1"/>
  <c r="C41934" i="1"/>
  <c r="C28194" i="1"/>
  <c r="C7970" i="1"/>
  <c r="C38114" i="1"/>
  <c r="C6750" i="1"/>
  <c r="C15921" i="1"/>
  <c r="C51223" i="1"/>
  <c r="C15803" i="1"/>
  <c r="C20723" i="1"/>
  <c r="C3310" i="1"/>
  <c r="C2132" i="1"/>
  <c r="C25490" i="1"/>
  <c r="C25419" i="1"/>
  <c r="C37379" i="1"/>
  <c r="C48126" i="1"/>
  <c r="C17365" i="1"/>
  <c r="C23399" i="1"/>
  <c r="C30707" i="1"/>
  <c r="C15162" i="1"/>
  <c r="C21128" i="1"/>
  <c r="C19933" i="1"/>
  <c r="C8099" i="1"/>
  <c r="C44280" i="1"/>
  <c r="C24549" i="1"/>
  <c r="C29986" i="1"/>
  <c r="C3666" i="1"/>
  <c r="C22182" i="1"/>
  <c r="C30787" i="1"/>
  <c r="C25415" i="1"/>
  <c r="C50026" i="1"/>
  <c r="C12204" i="1"/>
  <c r="C4528" i="1"/>
  <c r="C35097" i="1"/>
  <c r="C33572" i="1"/>
  <c r="C6886" i="1"/>
  <c r="C43904" i="1"/>
  <c r="C46687" i="1"/>
  <c r="C20685" i="1"/>
  <c r="C43848" i="1"/>
  <c r="C23531" i="1"/>
  <c r="C50188" i="1"/>
  <c r="C27783" i="1"/>
  <c r="C36521" i="1"/>
  <c r="C23173" i="1"/>
  <c r="C5267" i="1"/>
  <c r="C48825" i="1"/>
  <c r="C19080" i="1"/>
  <c r="C22128" i="1"/>
  <c r="C15756" i="1"/>
  <c r="C45332" i="1"/>
  <c r="C46983" i="1"/>
  <c r="C50902" i="1"/>
  <c r="C14962" i="1"/>
  <c r="C16253" i="1"/>
  <c r="C7086" i="1"/>
  <c r="C8867" i="1"/>
  <c r="C51108" i="1"/>
  <c r="C39456" i="1"/>
  <c r="C12179" i="1"/>
  <c r="C31099" i="1"/>
  <c r="C35386" i="1"/>
  <c r="C11911" i="1"/>
  <c r="C29638" i="1"/>
  <c r="C14122" i="1"/>
  <c r="C23368" i="1"/>
  <c r="C6897" i="1"/>
  <c r="C45542" i="1"/>
  <c r="C31458" i="1"/>
  <c r="C3012" i="1"/>
  <c r="C29593" i="1"/>
  <c r="C45382" i="1"/>
  <c r="C2374" i="1"/>
  <c r="C25380" i="1"/>
  <c r="C39010" i="1"/>
  <c r="C33248" i="1"/>
  <c r="C43637" i="1"/>
  <c r="C435" i="1"/>
  <c r="C36225" i="1"/>
  <c r="C24406" i="1"/>
  <c r="C33479" i="1"/>
  <c r="C47246" i="1"/>
  <c r="C10772" i="1"/>
  <c r="C35484" i="1"/>
  <c r="C33690" i="1"/>
  <c r="C11066" i="1"/>
  <c r="C10642" i="1"/>
  <c r="C32453" i="1"/>
  <c r="C50607" i="1"/>
  <c r="C16974" i="1"/>
  <c r="C7371" i="1"/>
  <c r="C36807" i="1"/>
  <c r="C7583" i="1"/>
  <c r="C13503" i="1"/>
  <c r="C29878" i="1"/>
  <c r="C29191" i="1"/>
  <c r="C25406" i="1"/>
  <c r="C15377" i="1"/>
  <c r="C6555" i="1"/>
  <c r="C226" i="1"/>
  <c r="C48189" i="1"/>
  <c r="C43826" i="1"/>
  <c r="C8023" i="1"/>
  <c r="C10854" i="1"/>
  <c r="C50446" i="1"/>
  <c r="C49844" i="1"/>
  <c r="C10784" i="1"/>
  <c r="C15103" i="1"/>
  <c r="C15781" i="1"/>
  <c r="C16358" i="1"/>
  <c r="C18378" i="1"/>
  <c r="C43908" i="1"/>
  <c r="C49741" i="1"/>
  <c r="C1328" i="1"/>
  <c r="C43519" i="1"/>
  <c r="C5412" i="1"/>
  <c r="C26834" i="1"/>
  <c r="C23040" i="1"/>
  <c r="C46391" i="1"/>
  <c r="C15094" i="1"/>
  <c r="C842" i="1"/>
  <c r="C10745" i="1"/>
  <c r="C39411" i="1"/>
  <c r="C17810" i="1"/>
  <c r="C36207" i="1"/>
  <c r="C7232" i="1"/>
  <c r="C27725" i="1"/>
  <c r="C40263" i="1"/>
  <c r="C31654" i="1"/>
  <c r="C8772" i="1"/>
  <c r="C10476" i="1"/>
  <c r="C35806" i="1"/>
  <c r="C3736" i="1"/>
  <c r="C32729" i="1"/>
  <c r="C19187" i="1"/>
  <c r="C34916" i="1"/>
  <c r="C30730" i="1"/>
  <c r="C16470" i="1"/>
  <c r="C46478" i="1"/>
  <c r="C32044" i="1"/>
  <c r="C42706" i="1"/>
  <c r="C36172" i="1"/>
  <c r="C26223" i="1"/>
  <c r="C5816" i="1"/>
  <c r="C17015" i="1"/>
  <c r="C23390" i="1"/>
  <c r="C41806" i="1"/>
  <c r="C27477" i="1"/>
  <c r="C47994" i="1"/>
  <c r="C12239" i="1"/>
  <c r="C15957" i="1"/>
  <c r="C27444" i="1"/>
  <c r="C23704" i="1"/>
  <c r="C45727" i="1"/>
  <c r="C2310" i="1"/>
  <c r="C30023" i="1"/>
  <c r="C909" i="1"/>
  <c r="C38177" i="1"/>
  <c r="C49044" i="1"/>
  <c r="C29471" i="1"/>
  <c r="C47665" i="1"/>
  <c r="C43051" i="1"/>
  <c r="C34282" i="1"/>
  <c r="C49415" i="1"/>
  <c r="C33729" i="1"/>
  <c r="C27634" i="1"/>
  <c r="C11612" i="1"/>
  <c r="C46930" i="1"/>
  <c r="C28974" i="1"/>
  <c r="C30462" i="1"/>
  <c r="C47687" i="1"/>
  <c r="C18720" i="1"/>
  <c r="C40451" i="1"/>
  <c r="C30905" i="1"/>
  <c r="C7473" i="1"/>
  <c r="C15966" i="1"/>
  <c r="C26466" i="1"/>
  <c r="C36438" i="1"/>
  <c r="C45324" i="1"/>
  <c r="C41882" i="1"/>
  <c r="C25372" i="1"/>
  <c r="C29965" i="1"/>
  <c r="C3038" i="1"/>
  <c r="C30342" i="1"/>
  <c r="C25534" i="1"/>
  <c r="C20489" i="1"/>
  <c r="C34641" i="1"/>
  <c r="C49754" i="1"/>
  <c r="C38873" i="1"/>
  <c r="C30560" i="1"/>
  <c r="C39624" i="1"/>
  <c r="C46992" i="1"/>
  <c r="C15185" i="1"/>
  <c r="C22453" i="1"/>
  <c r="C12993" i="1"/>
  <c r="C21697" i="1"/>
  <c r="C15748" i="1"/>
  <c r="C45269" i="1"/>
  <c r="C1130" i="1"/>
  <c r="C5609" i="1"/>
  <c r="C29112" i="1"/>
  <c r="C38095" i="1"/>
  <c r="C17966" i="1"/>
  <c r="C13119" i="1"/>
  <c r="C27462" i="1"/>
  <c r="C7560" i="1"/>
  <c r="C36614" i="1"/>
  <c r="C7015" i="1"/>
  <c r="C32692" i="1"/>
  <c r="C24701" i="1"/>
  <c r="C31154" i="1"/>
  <c r="C13642" i="1"/>
  <c r="C18216" i="1"/>
  <c r="C34410" i="1"/>
  <c r="C50431" i="1"/>
  <c r="C35630" i="1"/>
  <c r="C33873" i="1"/>
  <c r="C10489" i="1"/>
  <c r="C18484" i="1"/>
  <c r="C22183" i="1"/>
  <c r="C12273" i="1"/>
  <c r="C13372" i="1"/>
  <c r="C9156" i="1"/>
  <c r="C47322" i="1"/>
  <c r="C44522" i="1"/>
  <c r="C16902" i="1"/>
  <c r="C39828" i="1"/>
  <c r="C36740" i="1"/>
  <c r="C45720" i="1"/>
  <c r="C24985" i="1"/>
  <c r="C46290" i="1"/>
  <c r="C42551" i="1"/>
  <c r="C39918" i="1"/>
  <c r="C584" i="1"/>
  <c r="C13555" i="1"/>
  <c r="C35280" i="1"/>
  <c r="C9867" i="1"/>
  <c r="C15744" i="1"/>
  <c r="C41301" i="1"/>
  <c r="C29578" i="1"/>
  <c r="C2956" i="1"/>
  <c r="C14305" i="1"/>
  <c r="C38194" i="1"/>
  <c r="C13762" i="1"/>
  <c r="C19585" i="1"/>
  <c r="C22331" i="1"/>
  <c r="C18796" i="1"/>
  <c r="C28219" i="1"/>
  <c r="C12593" i="1"/>
  <c r="C1798" i="1"/>
  <c r="C33695" i="1"/>
  <c r="C5221" i="1"/>
  <c r="C37589" i="1"/>
  <c r="C48743" i="1"/>
  <c r="C37847" i="1"/>
  <c r="C41682" i="1"/>
  <c r="C31611" i="1"/>
  <c r="C39213" i="1"/>
  <c r="C19319" i="1"/>
  <c r="C35983" i="1"/>
  <c r="C39114" i="1"/>
  <c r="C42287" i="1"/>
  <c r="C31602" i="1"/>
  <c r="C35618" i="1"/>
  <c r="C34650" i="1"/>
  <c r="C15722" i="1"/>
  <c r="C12612" i="1"/>
  <c r="C46073" i="1"/>
  <c r="C12352" i="1"/>
  <c r="C20843" i="1"/>
  <c r="C31011" i="1"/>
  <c r="C28200" i="1"/>
  <c r="C412" i="1"/>
  <c r="C25132" i="1"/>
  <c r="C47651" i="1"/>
  <c r="C39710" i="1"/>
  <c r="C37058" i="1"/>
  <c r="C18313" i="1"/>
  <c r="C20024" i="1"/>
  <c r="C804" i="1"/>
  <c r="C15620" i="1"/>
  <c r="C32889" i="1"/>
  <c r="C6875" i="1"/>
  <c r="C13464" i="1"/>
  <c r="C14330" i="1"/>
  <c r="C29309" i="1"/>
  <c r="C912" i="1"/>
  <c r="C49030" i="1"/>
  <c r="C16454" i="1"/>
  <c r="C7327" i="1"/>
  <c r="C1851" i="1"/>
  <c r="C18399" i="1"/>
  <c r="C41881" i="1"/>
  <c r="C43331" i="1"/>
  <c r="C24118" i="1"/>
  <c r="C39144" i="1"/>
  <c r="C14285" i="1"/>
  <c r="C7993" i="1"/>
  <c r="C50464" i="1"/>
  <c r="C37467" i="1"/>
  <c r="C887" i="1"/>
  <c r="C46270" i="1"/>
  <c r="C45726" i="1"/>
  <c r="C9755" i="1"/>
  <c r="C39233" i="1"/>
  <c r="C9143" i="1"/>
  <c r="C26572" i="1"/>
  <c r="C35614" i="1"/>
  <c r="C38933" i="1"/>
  <c r="C6229" i="1"/>
  <c r="C5852" i="1"/>
  <c r="C26661" i="1"/>
  <c r="C30355" i="1"/>
  <c r="C46254" i="1"/>
  <c r="C23357" i="1"/>
  <c r="C14276" i="1"/>
  <c r="C30147" i="1"/>
  <c r="C35009" i="1"/>
  <c r="C8060" i="1"/>
  <c r="C8015" i="1"/>
  <c r="C12920" i="1"/>
  <c r="C25565" i="1"/>
  <c r="C24252" i="1"/>
  <c r="C30185" i="1"/>
  <c r="C33488" i="1"/>
  <c r="C3390" i="1"/>
  <c r="C32782" i="1"/>
  <c r="C16513" i="1"/>
  <c r="C47283" i="1"/>
  <c r="C49176" i="1"/>
  <c r="C7306" i="1"/>
  <c r="C35625" i="1"/>
  <c r="C47772" i="1"/>
  <c r="C31368" i="1"/>
  <c r="C13701" i="1"/>
  <c r="C34539" i="1"/>
  <c r="C45302" i="1"/>
  <c r="C28880" i="1"/>
  <c r="C14544" i="1"/>
  <c r="C2059" i="1"/>
  <c r="C18050" i="1"/>
  <c r="C3263" i="1"/>
  <c r="C40062" i="1"/>
  <c r="C12285" i="1"/>
  <c r="C10139" i="1"/>
  <c r="C27336" i="1"/>
  <c r="C37757" i="1"/>
  <c r="C5902" i="1"/>
  <c r="C26700" i="1"/>
  <c r="C4894" i="1"/>
  <c r="C26744" i="1"/>
  <c r="C51335" i="1"/>
  <c r="C8520" i="1"/>
  <c r="C16426" i="1"/>
  <c r="C12933" i="1"/>
  <c r="C13648" i="1"/>
  <c r="C21532" i="1"/>
  <c r="C42103" i="1"/>
  <c r="C10448" i="1"/>
  <c r="C13858" i="1"/>
  <c r="C50704" i="1"/>
  <c r="C50639" i="1"/>
  <c r="C25222" i="1"/>
  <c r="C117" i="1"/>
  <c r="C47120" i="1"/>
  <c r="C1942" i="1"/>
  <c r="C42898" i="1"/>
  <c r="C9794" i="1"/>
  <c r="C23795" i="1"/>
  <c r="C15364" i="1"/>
  <c r="C40191" i="1"/>
  <c r="C19827" i="1"/>
  <c r="C46858" i="1"/>
  <c r="C27254" i="1"/>
  <c r="C244" i="1"/>
  <c r="C7392" i="1"/>
  <c r="C17383" i="1"/>
  <c r="C1823" i="1"/>
  <c r="C33652" i="1"/>
  <c r="C9217" i="1"/>
  <c r="C30600" i="1"/>
  <c r="C26642" i="1"/>
  <c r="C26134" i="1"/>
  <c r="C15034" i="1"/>
  <c r="C49712" i="1"/>
  <c r="C39313" i="1"/>
  <c r="C12679" i="1"/>
  <c r="C29575" i="1"/>
  <c r="C35531" i="1"/>
  <c r="C40754" i="1"/>
  <c r="C46979" i="1"/>
  <c r="C2843" i="1"/>
  <c r="C44885" i="1"/>
  <c r="C30547" i="1"/>
  <c r="C39590" i="1"/>
  <c r="C46268" i="1"/>
  <c r="C15509" i="1"/>
  <c r="C11761" i="1"/>
  <c r="C551" i="1"/>
  <c r="C38682" i="1"/>
  <c r="C31067" i="1"/>
  <c r="C32671" i="1"/>
  <c r="C5102" i="1"/>
  <c r="C24501" i="1"/>
  <c r="C44203" i="1"/>
  <c r="C9028" i="1"/>
  <c r="C1924" i="1"/>
  <c r="C23501" i="1"/>
  <c r="C23808" i="1"/>
  <c r="C473" i="1"/>
  <c r="C20505" i="1"/>
  <c r="C20581" i="1"/>
  <c r="C16596" i="1"/>
  <c r="C44583" i="1"/>
  <c r="C49295" i="1"/>
  <c r="C50244" i="1"/>
  <c r="C23806" i="1"/>
  <c r="C38537" i="1"/>
  <c r="C42621" i="1"/>
  <c r="C39906" i="1"/>
  <c r="C24587" i="1"/>
  <c r="C6571" i="1"/>
  <c r="C22443" i="1"/>
  <c r="C3062" i="1"/>
  <c r="C275" i="1"/>
  <c r="C24485" i="1"/>
  <c r="C48203" i="1"/>
  <c r="C42539" i="1"/>
  <c r="C30176" i="1"/>
  <c r="C7511" i="1"/>
  <c r="C37690" i="1"/>
  <c r="C8285" i="1"/>
  <c r="C9451" i="1"/>
  <c r="C28255" i="1"/>
  <c r="C21282" i="1"/>
  <c r="C38749" i="1"/>
  <c r="C30979" i="1"/>
  <c r="C948" i="1"/>
  <c r="C42292" i="1"/>
  <c r="C32327" i="1"/>
  <c r="C44981" i="1"/>
  <c r="C4283" i="1"/>
  <c r="C2013" i="1"/>
  <c r="C41217" i="1"/>
  <c r="C5347" i="1"/>
  <c r="C35984" i="1"/>
  <c r="C45952" i="1"/>
  <c r="C29355" i="1"/>
  <c r="C29125" i="1"/>
  <c r="C11977" i="1"/>
  <c r="C43230" i="1"/>
  <c r="C30310" i="1"/>
  <c r="C9922" i="1"/>
  <c r="C12115" i="1"/>
  <c r="C15071" i="1"/>
  <c r="C27037" i="1"/>
  <c r="C32391" i="1"/>
  <c r="C17012" i="1"/>
  <c r="C49416" i="1"/>
  <c r="C22926" i="1"/>
  <c r="C20716" i="1"/>
  <c r="C35416" i="1"/>
  <c r="C40329" i="1"/>
  <c r="C6817" i="1"/>
  <c r="C38212" i="1"/>
  <c r="C10593" i="1"/>
  <c r="C8091" i="1"/>
  <c r="C21774" i="1"/>
  <c r="C14296" i="1"/>
  <c r="C2326" i="1"/>
  <c r="C5633" i="1"/>
  <c r="C8827" i="1"/>
  <c r="C20244" i="1"/>
  <c r="C35315" i="1"/>
  <c r="C45890" i="1"/>
  <c r="C22766" i="1"/>
  <c r="C16257" i="1"/>
  <c r="C33050" i="1"/>
  <c r="C347" i="1"/>
  <c r="C19404" i="1"/>
  <c r="C8749" i="1"/>
  <c r="C21487" i="1"/>
  <c r="C29094" i="1"/>
  <c r="C45430" i="1"/>
  <c r="C42193" i="1"/>
  <c r="C10917" i="1"/>
  <c r="C45093" i="1"/>
  <c r="C28274" i="1"/>
  <c r="C41661" i="1"/>
  <c r="C18193" i="1"/>
  <c r="C6865" i="1"/>
  <c r="C12072" i="1"/>
  <c r="C12418" i="1"/>
  <c r="C1087" i="1"/>
  <c r="C45760" i="1"/>
  <c r="C39690" i="1"/>
  <c r="C21736" i="1"/>
  <c r="C51330" i="1"/>
  <c r="C39996" i="1"/>
  <c r="C12314" i="1"/>
  <c r="C11467" i="1"/>
  <c r="C37946" i="1"/>
  <c r="C51585" i="1"/>
  <c r="C29927" i="1"/>
  <c r="C5786" i="1"/>
  <c r="C48441" i="1"/>
  <c r="C50477" i="1"/>
  <c r="C9506" i="1"/>
  <c r="C18329" i="1"/>
  <c r="C5743" i="1"/>
  <c r="C10853" i="1"/>
  <c r="C26274" i="1"/>
  <c r="C241" i="1"/>
  <c r="C25629" i="1"/>
  <c r="C30156" i="1"/>
  <c r="C43654" i="1"/>
  <c r="C17059" i="1"/>
  <c r="C1158" i="1"/>
  <c r="C43332" i="1"/>
  <c r="C51565" i="1"/>
  <c r="C11970" i="1"/>
  <c r="C27023" i="1"/>
  <c r="C33617" i="1"/>
  <c r="C47366" i="1"/>
  <c r="C12109" i="1"/>
  <c r="C26055" i="1"/>
  <c r="C17355" i="1"/>
  <c r="C35141" i="1"/>
  <c r="C19301" i="1"/>
  <c r="C1258" i="1"/>
  <c r="C1727" i="1"/>
  <c r="C45235" i="1"/>
  <c r="C14269" i="1"/>
  <c r="C4082" i="1"/>
  <c r="C25699" i="1"/>
  <c r="C36289" i="1"/>
  <c r="C23422" i="1"/>
  <c r="C36459" i="1"/>
  <c r="C1212" i="1"/>
  <c r="C21665" i="1"/>
  <c r="C48934" i="1"/>
  <c r="C47184" i="1"/>
  <c r="C11688" i="1"/>
  <c r="C3159" i="1"/>
  <c r="C15223" i="1"/>
  <c r="C13861" i="1"/>
  <c r="C46712" i="1"/>
  <c r="C21760" i="1"/>
  <c r="C26365" i="1"/>
  <c r="C45272" i="1"/>
  <c r="C40471" i="1"/>
  <c r="C1024" i="1"/>
  <c r="C27855" i="1"/>
  <c r="C11676" i="1"/>
  <c r="C12015" i="1"/>
  <c r="C16301" i="1"/>
  <c r="C41102" i="1"/>
  <c r="C27251" i="1"/>
  <c r="C20886" i="1"/>
  <c r="C15548" i="1"/>
  <c r="C32385" i="1"/>
  <c r="C5025" i="1"/>
  <c r="C45772" i="1"/>
  <c r="C36345" i="1"/>
  <c r="C2268" i="1"/>
  <c r="C29989" i="1"/>
  <c r="C44160" i="1"/>
  <c r="C14455" i="1"/>
  <c r="C33139" i="1"/>
  <c r="C14033" i="1"/>
  <c r="C50702" i="1"/>
  <c r="C22725" i="1"/>
  <c r="C2703" i="1"/>
  <c r="C44623" i="1"/>
  <c r="C40315" i="1"/>
  <c r="C44278" i="1"/>
  <c r="C35329" i="1"/>
  <c r="C41821" i="1"/>
  <c r="C31335" i="1"/>
  <c r="C32241" i="1"/>
  <c r="C26977" i="1"/>
  <c r="C17362" i="1"/>
  <c r="C1385" i="1"/>
  <c r="C51624" i="1"/>
  <c r="C6451" i="1"/>
  <c r="C10874" i="1"/>
  <c r="C42870" i="1"/>
  <c r="C13871" i="1"/>
  <c r="C1025" i="1"/>
  <c r="C44969" i="1"/>
  <c r="C39019" i="1"/>
  <c r="C28857" i="1"/>
  <c r="C48120" i="1"/>
  <c r="C10840" i="1"/>
  <c r="C24861" i="1"/>
  <c r="C43576" i="1"/>
  <c r="C36463" i="1"/>
  <c r="C30915" i="1"/>
  <c r="C29781" i="1"/>
  <c r="C18062" i="1"/>
  <c r="C18243" i="1"/>
  <c r="C51001" i="1"/>
  <c r="C7629" i="1"/>
  <c r="C652" i="1"/>
  <c r="C34906" i="1"/>
  <c r="C43366" i="1"/>
  <c r="C38865" i="1"/>
  <c r="C13165" i="1"/>
  <c r="C43368" i="1"/>
  <c r="C905" i="1"/>
  <c r="C4007" i="1"/>
  <c r="C25934" i="1"/>
  <c r="C20344" i="1"/>
  <c r="C4063" i="1"/>
  <c r="C17937" i="1"/>
  <c r="C29127" i="1"/>
  <c r="C48047" i="1"/>
  <c r="C49972" i="1"/>
  <c r="C725" i="1"/>
  <c r="C40376" i="1"/>
  <c r="C31707" i="1"/>
  <c r="C43001" i="1"/>
  <c r="C11351" i="1"/>
  <c r="C34489" i="1"/>
  <c r="C14659" i="1"/>
  <c r="C24750" i="1"/>
  <c r="C5684" i="1"/>
  <c r="C51254" i="1"/>
  <c r="C37981" i="1"/>
  <c r="C6989" i="1"/>
  <c r="C47515" i="1"/>
  <c r="C11760" i="1"/>
  <c r="C46069" i="1"/>
  <c r="C39387" i="1"/>
  <c r="C26948" i="1"/>
  <c r="C37984" i="1"/>
  <c r="C14071" i="1"/>
  <c r="C44418" i="1"/>
  <c r="C38587" i="1"/>
  <c r="C6552" i="1"/>
  <c r="C23275" i="1"/>
  <c r="C35567" i="1"/>
  <c r="C38278" i="1"/>
  <c r="C1721" i="1"/>
  <c r="C1098" i="1"/>
  <c r="C17582" i="1"/>
  <c r="C28494" i="1"/>
  <c r="C16410" i="1"/>
  <c r="C3796" i="1"/>
  <c r="C43506" i="1"/>
  <c r="C32047" i="1"/>
  <c r="C6987" i="1"/>
  <c r="C39576" i="1"/>
  <c r="C22667" i="1"/>
  <c r="C30574" i="1"/>
  <c r="C27405" i="1"/>
  <c r="C4005" i="1"/>
  <c r="C43232" i="1"/>
  <c r="C3589" i="1"/>
  <c r="C5206" i="1"/>
  <c r="C29219" i="1"/>
  <c r="C29342" i="1"/>
  <c r="C35157" i="1"/>
  <c r="C34566" i="1"/>
  <c r="C42758" i="1"/>
  <c r="C12935" i="1"/>
  <c r="C25393" i="1"/>
  <c r="C48375" i="1"/>
  <c r="C10504" i="1"/>
  <c r="C2852" i="1"/>
  <c r="C25101" i="1"/>
  <c r="C10728" i="1"/>
  <c r="C30800" i="1"/>
  <c r="C50954" i="1"/>
  <c r="C36199" i="1"/>
  <c r="C38447" i="1"/>
  <c r="C31568" i="1"/>
  <c r="C14048" i="1"/>
  <c r="C17852" i="1"/>
  <c r="C51291" i="1"/>
  <c r="C4174" i="1"/>
  <c r="C37179" i="1"/>
  <c r="C46994" i="1"/>
  <c r="C50285" i="1"/>
  <c r="C32149" i="1"/>
  <c r="C24010" i="1"/>
  <c r="C13619" i="1"/>
  <c r="C37126" i="1"/>
  <c r="C36719" i="1"/>
  <c r="C16037" i="1"/>
  <c r="C29512" i="1"/>
  <c r="C14259" i="1"/>
  <c r="C6356" i="1"/>
  <c r="C11370" i="1"/>
  <c r="C24367" i="1"/>
  <c r="C49489" i="1"/>
  <c r="C26837" i="1"/>
  <c r="C18854" i="1"/>
  <c r="C17926" i="1"/>
  <c r="C4912" i="1"/>
  <c r="C25975" i="1"/>
  <c r="C3290" i="1"/>
  <c r="C50923" i="1"/>
  <c r="C7050" i="1"/>
  <c r="C3568" i="1"/>
  <c r="C18306" i="1"/>
  <c r="C30549" i="1"/>
  <c r="C23671" i="1"/>
  <c r="C16520" i="1"/>
  <c r="C45695" i="1"/>
  <c r="C24702" i="1"/>
  <c r="C45214" i="1"/>
  <c r="C41945" i="1"/>
  <c r="C24137" i="1"/>
  <c r="C46359" i="1"/>
  <c r="C26006" i="1"/>
  <c r="C42074" i="1"/>
  <c r="C38668" i="1"/>
  <c r="C18480" i="1"/>
  <c r="C50543" i="1"/>
  <c r="C39155" i="1"/>
  <c r="C7332" i="1"/>
  <c r="C16030" i="1"/>
  <c r="C10657" i="1"/>
  <c r="C28050" i="1"/>
  <c r="C7901" i="1"/>
  <c r="C17647" i="1"/>
  <c r="C5009" i="1"/>
  <c r="C5144" i="1"/>
  <c r="C36251" i="1"/>
  <c r="C22433" i="1"/>
  <c r="C51342" i="1"/>
  <c r="C23183" i="1"/>
  <c r="C48215" i="1"/>
  <c r="C50476" i="1"/>
  <c r="C26778" i="1"/>
  <c r="C13127" i="1"/>
  <c r="C3608" i="1"/>
  <c r="C3036" i="1"/>
  <c r="C10521" i="1"/>
  <c r="C27426" i="1"/>
  <c r="C36356" i="1"/>
  <c r="C11875" i="1"/>
  <c r="C40392" i="1"/>
  <c r="C10873" i="1"/>
  <c r="C17046" i="1"/>
  <c r="C34615" i="1"/>
  <c r="C30167" i="1"/>
  <c r="C1900" i="1"/>
  <c r="C39483" i="1"/>
  <c r="C27413" i="1"/>
  <c r="C9705" i="1"/>
  <c r="C11707" i="1"/>
  <c r="C3203" i="1"/>
  <c r="C36120" i="1"/>
  <c r="C28142" i="1"/>
  <c r="C44006" i="1"/>
  <c r="C14209" i="1"/>
  <c r="C7092" i="1"/>
  <c r="C28534" i="1"/>
  <c r="C47327" i="1"/>
  <c r="C49441" i="1"/>
  <c r="C37992" i="1"/>
  <c r="C31548" i="1"/>
  <c r="C48318" i="1"/>
  <c r="C15427" i="1"/>
  <c r="C5792" i="1"/>
  <c r="C25277" i="1"/>
  <c r="C3325" i="1"/>
  <c r="C22005" i="1"/>
  <c r="C25552" i="1"/>
  <c r="C44622" i="1"/>
  <c r="C27903" i="1"/>
  <c r="C11813" i="1"/>
  <c r="C24022" i="1"/>
  <c r="C1531" i="1"/>
  <c r="C27731" i="1"/>
  <c r="C8439" i="1"/>
  <c r="C23702" i="1"/>
  <c r="C44591" i="1"/>
  <c r="C12983" i="1"/>
  <c r="C30030" i="1"/>
  <c r="C26786" i="1"/>
  <c r="C39764" i="1"/>
  <c r="C27913" i="1"/>
  <c r="C27974" i="1"/>
  <c r="C22811" i="1"/>
  <c r="C4547" i="1"/>
  <c r="C23082" i="1"/>
  <c r="C43237" i="1"/>
  <c r="C29415" i="1"/>
  <c r="C15011" i="1"/>
  <c r="C40385" i="1"/>
  <c r="C19657" i="1"/>
  <c r="C8978" i="1"/>
  <c r="C10401" i="1"/>
  <c r="C15915" i="1"/>
  <c r="C35792" i="1"/>
  <c r="C51544" i="1"/>
  <c r="C17933" i="1"/>
  <c r="C31994" i="1"/>
  <c r="C35258" i="1"/>
  <c r="C10332" i="1"/>
  <c r="C7595" i="1"/>
  <c r="C22509" i="1"/>
  <c r="C21597" i="1"/>
  <c r="C14192" i="1"/>
  <c r="C36478" i="1"/>
  <c r="C24437" i="1"/>
  <c r="C47057" i="1"/>
  <c r="C40956" i="1"/>
  <c r="C30685" i="1"/>
  <c r="C21578" i="1"/>
  <c r="C42311" i="1"/>
  <c r="C8886" i="1"/>
  <c r="C3140" i="1"/>
  <c r="C49587" i="1"/>
  <c r="C953" i="1"/>
  <c r="C9837" i="1"/>
  <c r="C16479" i="1"/>
  <c r="C18451" i="1"/>
  <c r="C16719" i="1"/>
  <c r="C17881" i="1"/>
  <c r="C12551" i="1"/>
  <c r="C51180" i="1"/>
  <c r="C24135" i="1"/>
  <c r="C33325" i="1"/>
  <c r="C31334" i="1"/>
  <c r="C50084" i="1"/>
  <c r="C14927" i="1"/>
  <c r="C10813" i="1"/>
  <c r="C27416" i="1"/>
  <c r="C21290" i="1"/>
  <c r="C6188" i="1"/>
  <c r="C39436" i="1"/>
  <c r="C15550" i="1"/>
  <c r="C19757" i="1"/>
  <c r="C26045" i="1"/>
  <c r="C4052" i="1"/>
  <c r="C25003" i="1"/>
  <c r="C19736" i="1"/>
  <c r="C48497" i="1"/>
  <c r="C33138" i="1"/>
  <c r="C28151" i="1"/>
  <c r="C5637" i="1"/>
  <c r="C40612" i="1"/>
  <c r="C39887" i="1"/>
  <c r="C24126" i="1"/>
  <c r="C47153" i="1"/>
  <c r="C14808" i="1"/>
  <c r="C37337" i="1"/>
  <c r="C25855" i="1"/>
  <c r="C5015" i="1"/>
  <c r="C18331" i="1"/>
  <c r="C44370" i="1"/>
  <c r="C3031" i="1"/>
  <c r="C1424" i="1"/>
  <c r="C22002" i="1"/>
  <c r="C23392" i="1"/>
  <c r="C785" i="1"/>
  <c r="C50191" i="1"/>
  <c r="C19694" i="1"/>
  <c r="C46912" i="1"/>
  <c r="C31667" i="1"/>
  <c r="C24237" i="1"/>
  <c r="C8129" i="1"/>
  <c r="C50050" i="1"/>
  <c r="C3576" i="1"/>
  <c r="C9439" i="1"/>
  <c r="C42570" i="1"/>
  <c r="C48251" i="1"/>
  <c r="C33115" i="1"/>
  <c r="C11598" i="1"/>
  <c r="C31216" i="1"/>
  <c r="C23647" i="1"/>
  <c r="C25271" i="1"/>
  <c r="C1990" i="1"/>
  <c r="C31834" i="1"/>
  <c r="C50390" i="1"/>
  <c r="C22836" i="1"/>
  <c r="C3497" i="1"/>
  <c r="C35062" i="1"/>
  <c r="C11932" i="1"/>
  <c r="C26216" i="1"/>
  <c r="C23926" i="1"/>
  <c r="C45458" i="1"/>
  <c r="C50993" i="1"/>
  <c r="C44447" i="1"/>
  <c r="C50121" i="1"/>
  <c r="C38657" i="1"/>
  <c r="C50274" i="1"/>
  <c r="C41085" i="1"/>
  <c r="C15369" i="1"/>
  <c r="C3803" i="1"/>
  <c r="C4746" i="1"/>
  <c r="C9840" i="1"/>
  <c r="C37300" i="1"/>
  <c r="C19493" i="1"/>
  <c r="C6347" i="1"/>
  <c r="C6126" i="1"/>
  <c r="C12131" i="1"/>
  <c r="C7093" i="1"/>
  <c r="C21510" i="1"/>
  <c r="C8137" i="1"/>
  <c r="C13214" i="1"/>
  <c r="C43514" i="1"/>
  <c r="C47460" i="1"/>
  <c r="C31228" i="1"/>
  <c r="C14870" i="1"/>
  <c r="C32900" i="1"/>
  <c r="C25728" i="1"/>
  <c r="C10030" i="1"/>
  <c r="C33870" i="1"/>
  <c r="C47896" i="1"/>
  <c r="C7480" i="1"/>
  <c r="C12984" i="1"/>
  <c r="C11758" i="1"/>
  <c r="C30426" i="1"/>
  <c r="C21393" i="1"/>
  <c r="C33205" i="1"/>
  <c r="C36339" i="1"/>
  <c r="C47807" i="1"/>
  <c r="C669" i="1"/>
  <c r="C30606" i="1"/>
  <c r="C33255" i="1"/>
  <c r="C41731" i="1"/>
  <c r="C40511" i="1"/>
  <c r="C32819" i="1"/>
  <c r="C40214" i="1"/>
  <c r="C11264" i="1"/>
  <c r="C48222" i="1"/>
  <c r="C24383" i="1"/>
  <c r="C50189" i="1"/>
  <c r="C26123" i="1"/>
  <c r="C13012" i="1"/>
  <c r="C296" i="1"/>
  <c r="C11115" i="1"/>
  <c r="C18871" i="1"/>
  <c r="C22220" i="1"/>
  <c r="C35126" i="1"/>
  <c r="C47869" i="1"/>
  <c r="C7152" i="1"/>
  <c r="C14664" i="1"/>
  <c r="C39498" i="1"/>
  <c r="C42026" i="1"/>
  <c r="C33548" i="1"/>
  <c r="C41683" i="1"/>
  <c r="C48136" i="1"/>
  <c r="C15058" i="1"/>
  <c r="C54" i="1"/>
  <c r="C9565" i="1"/>
  <c r="C32696" i="1"/>
  <c r="C11586" i="1"/>
  <c r="C14049" i="1"/>
  <c r="C13932" i="1"/>
  <c r="C11000" i="1"/>
  <c r="C977" i="1"/>
  <c r="C20468" i="1"/>
  <c r="C15945" i="1"/>
  <c r="C40120" i="1"/>
  <c r="C48969" i="1"/>
  <c r="C40133" i="1"/>
  <c r="C3239" i="1"/>
  <c r="C362" i="1"/>
  <c r="C29596" i="1"/>
  <c r="C21763" i="1"/>
  <c r="C10462" i="1"/>
  <c r="C20928" i="1"/>
  <c r="C40571" i="1"/>
  <c r="C19246" i="1"/>
  <c r="C44582" i="1"/>
  <c r="C39570" i="1"/>
  <c r="C6368" i="1"/>
  <c r="C37987" i="1"/>
  <c r="C17364" i="1"/>
  <c r="C13080" i="1"/>
  <c r="C20106" i="1"/>
  <c r="C20426" i="1"/>
  <c r="C47402" i="1"/>
  <c r="C45069" i="1"/>
  <c r="C48561" i="1"/>
  <c r="C33746" i="1"/>
  <c r="C3449" i="1"/>
  <c r="C1581" i="1"/>
  <c r="C29747" i="1"/>
  <c r="C25740" i="1"/>
  <c r="C29040" i="1"/>
  <c r="C42902" i="1"/>
  <c r="C4893" i="1"/>
  <c r="C7210" i="1"/>
  <c r="C28957" i="1"/>
  <c r="C10556" i="1"/>
  <c r="C19584" i="1"/>
  <c r="C14921" i="1"/>
  <c r="C32743" i="1"/>
  <c r="C20181" i="1"/>
  <c r="C583" i="1"/>
  <c r="C44658" i="1"/>
  <c r="C37056" i="1"/>
  <c r="C11006" i="1"/>
  <c r="C14750" i="1"/>
  <c r="C44081" i="1"/>
  <c r="C41081" i="1"/>
  <c r="C27927" i="1"/>
  <c r="C29573" i="1"/>
  <c r="C46763" i="1"/>
  <c r="C40444" i="1"/>
  <c r="C10955" i="1"/>
  <c r="C39848" i="1"/>
  <c r="C26548" i="1"/>
  <c r="C11022" i="1"/>
  <c r="C37630" i="1"/>
  <c r="C19361" i="1"/>
  <c r="C27859" i="1"/>
  <c r="C2999" i="1"/>
  <c r="C46986" i="1"/>
  <c r="C21385" i="1"/>
  <c r="C20902" i="1"/>
  <c r="C8063" i="1"/>
  <c r="C2226" i="1"/>
  <c r="C25644" i="1"/>
  <c r="C1933" i="1"/>
  <c r="C6118" i="1"/>
  <c r="C19443" i="1"/>
  <c r="C15083" i="1"/>
  <c r="C14239" i="1"/>
  <c r="C23350" i="1"/>
  <c r="C23384" i="1"/>
  <c r="C29968" i="1"/>
  <c r="C17107" i="1"/>
  <c r="C44359" i="1"/>
  <c r="C35663" i="1"/>
  <c r="C41030" i="1"/>
  <c r="C11267" i="1"/>
  <c r="C7254" i="1"/>
  <c r="C12337" i="1"/>
  <c r="C29732" i="1"/>
  <c r="C31844" i="1"/>
  <c r="C32842" i="1"/>
  <c r="C9601" i="1"/>
  <c r="C29822" i="1"/>
  <c r="C50544" i="1"/>
  <c r="C47311" i="1"/>
  <c r="C42785" i="1"/>
  <c r="C1728" i="1"/>
  <c r="C19701" i="1"/>
  <c r="C9161" i="1"/>
  <c r="C14904" i="1"/>
  <c r="C20760" i="1"/>
  <c r="C31312" i="1"/>
  <c r="C17581" i="1"/>
  <c r="C3516" i="1"/>
  <c r="C43005" i="1"/>
  <c r="C19366" i="1"/>
  <c r="C14547" i="1"/>
  <c r="C1477" i="1"/>
  <c r="C24164" i="1"/>
  <c r="C31001" i="1"/>
  <c r="C14493" i="1"/>
  <c r="C28289" i="1"/>
  <c r="C36765" i="1"/>
  <c r="C8218" i="1"/>
  <c r="C1500" i="1"/>
  <c r="C22476" i="1"/>
  <c r="C34328" i="1"/>
  <c r="C6580" i="1"/>
  <c r="C14858" i="1"/>
  <c r="C4820" i="1"/>
  <c r="C25056" i="1"/>
  <c r="C25955" i="1"/>
  <c r="C39408" i="1"/>
  <c r="C2267" i="1"/>
  <c r="C42588" i="1"/>
  <c r="C18842" i="1"/>
  <c r="C281" i="1"/>
  <c r="C12404" i="1"/>
  <c r="C23564" i="1"/>
  <c r="C36803" i="1"/>
  <c r="C29813" i="1"/>
  <c r="C49038" i="1"/>
  <c r="C4561" i="1"/>
  <c r="C27152" i="1"/>
  <c r="C30081" i="1"/>
  <c r="C512" i="1"/>
  <c r="C13305" i="1"/>
  <c r="C22431" i="1"/>
  <c r="C21121" i="1"/>
  <c r="C49120" i="1"/>
  <c r="C24313" i="1"/>
  <c r="C48722" i="1"/>
  <c r="C25849" i="1"/>
  <c r="C10690" i="1"/>
  <c r="C4266" i="1"/>
  <c r="C26328" i="1"/>
  <c r="C15273" i="1"/>
  <c r="C43073" i="1"/>
  <c r="C30894" i="1"/>
  <c r="C31266" i="1"/>
  <c r="C38595" i="1"/>
  <c r="C8883" i="1"/>
  <c r="C10488" i="1"/>
  <c r="C27217" i="1"/>
  <c r="C50153" i="1"/>
  <c r="C24855" i="1"/>
  <c r="C33741" i="1"/>
  <c r="C44980" i="1"/>
  <c r="C33699" i="1"/>
  <c r="C5570" i="1"/>
  <c r="C50701" i="1"/>
  <c r="C45869" i="1"/>
  <c r="C48905" i="1"/>
  <c r="C12578" i="1"/>
  <c r="C34793" i="1"/>
  <c r="C40093" i="1"/>
  <c r="C30326" i="1"/>
  <c r="C7785" i="1"/>
  <c r="C32179" i="1"/>
  <c r="C27007" i="1"/>
  <c r="C1262" i="1"/>
  <c r="C12637" i="1"/>
  <c r="C26090" i="1"/>
  <c r="C16972" i="1"/>
  <c r="C32964" i="1"/>
  <c r="C33352" i="1"/>
  <c r="C23358" i="1"/>
  <c r="C41154" i="1"/>
  <c r="C51200" i="1"/>
  <c r="C44618" i="1"/>
  <c r="C45853" i="1"/>
  <c r="C38772" i="1"/>
  <c r="C12981" i="1"/>
  <c r="C32651" i="1"/>
  <c r="C26776" i="1"/>
  <c r="C36701" i="1"/>
  <c r="C49880" i="1"/>
  <c r="C44924" i="1"/>
  <c r="C50259" i="1"/>
  <c r="C48527" i="1"/>
  <c r="C556" i="1"/>
  <c r="C44303" i="1"/>
  <c r="C44778" i="1"/>
  <c r="C37877" i="1"/>
  <c r="C35894" i="1"/>
  <c r="C10150" i="1"/>
  <c r="C35055" i="1"/>
  <c r="C43724" i="1"/>
  <c r="C489" i="1"/>
  <c r="C10130" i="1"/>
  <c r="C2545" i="1"/>
  <c r="C4333" i="1"/>
  <c r="C6743" i="1"/>
  <c r="C46154" i="1"/>
  <c r="C4457" i="1"/>
  <c r="C15519" i="1"/>
  <c r="C20637" i="1"/>
  <c r="C41388" i="1"/>
  <c r="C12419" i="1"/>
  <c r="C17348" i="1"/>
  <c r="C28969" i="1"/>
  <c r="C18073" i="1"/>
  <c r="C3029" i="1"/>
  <c r="C21866" i="1"/>
  <c r="C15727" i="1"/>
  <c r="C48888" i="1"/>
  <c r="C45051" i="1"/>
  <c r="C44767" i="1"/>
  <c r="C50377" i="1"/>
  <c r="C5299" i="1"/>
  <c r="C31993" i="1"/>
  <c r="C33199" i="1"/>
  <c r="C31704" i="1"/>
  <c r="C1066" i="1"/>
  <c r="C33314" i="1"/>
  <c r="C41271" i="1"/>
  <c r="C33619" i="1"/>
  <c r="C36989" i="1"/>
  <c r="C4619" i="1"/>
  <c r="C42437" i="1"/>
  <c r="C11594" i="1"/>
  <c r="C28895" i="1"/>
  <c r="C7674" i="1"/>
  <c r="C18301" i="1"/>
  <c r="C49861" i="1"/>
  <c r="C50629" i="1"/>
  <c r="C20899" i="1"/>
  <c r="C14568" i="1"/>
  <c r="C37075" i="1"/>
  <c r="C28649" i="1"/>
  <c r="C18091" i="1"/>
  <c r="C25273" i="1"/>
  <c r="C27236" i="1"/>
  <c r="C37534" i="1"/>
  <c r="C21230" i="1"/>
  <c r="C37717" i="1"/>
  <c r="C11288" i="1"/>
  <c r="C20091" i="1"/>
  <c r="C8924" i="1"/>
  <c r="C32780" i="1"/>
  <c r="C32051" i="1"/>
  <c r="C27800" i="1"/>
  <c r="C9608" i="1"/>
  <c r="C8298" i="1"/>
  <c r="C49992" i="1"/>
  <c r="C37882" i="1"/>
  <c r="C8350" i="1"/>
  <c r="C38834" i="1"/>
  <c r="C44814" i="1"/>
  <c r="C27136" i="1"/>
  <c r="C43389" i="1"/>
  <c r="C30646" i="1"/>
  <c r="C47983" i="1"/>
  <c r="C47244" i="1"/>
  <c r="C41193" i="1"/>
  <c r="C40554" i="1"/>
  <c r="C35158" i="1"/>
  <c r="C42010" i="1"/>
  <c r="C37209" i="1"/>
  <c r="C6558" i="1"/>
  <c r="C14864" i="1"/>
  <c r="C27719" i="1"/>
  <c r="C947" i="1"/>
  <c r="C22743" i="1"/>
  <c r="C10581" i="1"/>
  <c r="C51232" i="1"/>
  <c r="C33112" i="1"/>
  <c r="C17712" i="1"/>
  <c r="C46814" i="1"/>
  <c r="C204" i="1"/>
  <c r="C51024" i="1"/>
  <c r="C32627" i="1"/>
  <c r="C23649" i="1"/>
  <c r="C15053" i="1"/>
  <c r="C37850" i="1"/>
  <c r="C15384" i="1"/>
  <c r="C2287" i="1"/>
  <c r="C25962" i="1"/>
  <c r="C46007" i="1"/>
  <c r="C16910" i="1"/>
  <c r="C34622" i="1"/>
  <c r="C4446" i="1"/>
  <c r="C25379" i="1"/>
  <c r="C46315" i="1"/>
  <c r="C22584" i="1"/>
  <c r="C41454" i="1"/>
  <c r="C19763" i="1"/>
  <c r="C13078" i="1"/>
  <c r="C48889" i="1"/>
  <c r="C18373" i="1"/>
  <c r="C34736" i="1"/>
  <c r="C46888" i="1"/>
  <c r="C8929" i="1"/>
  <c r="C35185" i="1"/>
  <c r="C39544" i="1"/>
  <c r="C17189" i="1"/>
  <c r="C8902" i="1"/>
  <c r="C4201" i="1"/>
  <c r="C33094" i="1"/>
  <c r="C35768" i="1"/>
  <c r="C13839" i="1"/>
  <c r="C17806" i="1"/>
  <c r="C1207" i="1"/>
  <c r="C29294" i="1"/>
  <c r="C46703" i="1"/>
  <c r="C4176" i="1"/>
  <c r="C34732" i="1"/>
  <c r="C29367" i="1"/>
  <c r="C500" i="1"/>
  <c r="C13220" i="1"/>
  <c r="C40968" i="1"/>
  <c r="C50030" i="1"/>
  <c r="C51381" i="1"/>
  <c r="C50107" i="1"/>
  <c r="C23016" i="1"/>
  <c r="C40633" i="1"/>
  <c r="C20864" i="1"/>
  <c r="C51005" i="1"/>
  <c r="C25970" i="1"/>
  <c r="C44603" i="1"/>
  <c r="C16973" i="1"/>
  <c r="C45427" i="1"/>
  <c r="C48510" i="1"/>
  <c r="C34495" i="1"/>
  <c r="C22251" i="1"/>
  <c r="C24287" i="1"/>
  <c r="C49078" i="1"/>
  <c r="C7958" i="1"/>
  <c r="C33063" i="1"/>
  <c r="C50918" i="1"/>
  <c r="C10312" i="1"/>
  <c r="C32430" i="1"/>
  <c r="C5081" i="1"/>
  <c r="C535" i="1"/>
  <c r="C17147" i="1"/>
  <c r="C47758" i="1"/>
  <c r="C26415" i="1"/>
  <c r="C9555" i="1"/>
  <c r="C21030" i="1"/>
  <c r="C6392" i="1"/>
  <c r="C15847" i="1"/>
  <c r="C23835" i="1"/>
  <c r="C41957" i="1"/>
  <c r="C2745" i="1"/>
  <c r="C30697" i="1"/>
  <c r="C38617" i="1"/>
  <c r="C26734" i="1"/>
  <c r="C44918" i="1"/>
  <c r="C45906" i="1"/>
  <c r="C38876" i="1"/>
  <c r="C51119" i="1"/>
  <c r="C5059" i="1"/>
  <c r="C48470" i="1"/>
  <c r="C47439" i="1"/>
  <c r="C43752" i="1"/>
  <c r="C25398" i="1"/>
  <c r="C11131" i="1"/>
  <c r="C43214" i="1"/>
  <c r="C27882" i="1"/>
  <c r="C32799" i="1"/>
  <c r="C14411" i="1"/>
  <c r="C1800" i="1"/>
  <c r="C51046" i="1"/>
  <c r="C13090" i="1"/>
  <c r="C29950" i="1"/>
  <c r="C51502" i="1"/>
  <c r="C31601" i="1"/>
  <c r="C51282" i="1"/>
  <c r="C38276" i="1"/>
  <c r="C48947" i="1"/>
  <c r="C50164" i="1"/>
  <c r="C12775" i="1"/>
  <c r="C21804" i="1"/>
  <c r="C30896" i="1"/>
  <c r="C45327" i="1"/>
  <c r="C21498" i="1"/>
  <c r="C4097" i="1"/>
  <c r="C42168" i="1"/>
  <c r="C6187" i="1"/>
  <c r="C45974" i="1"/>
  <c r="C32646" i="1"/>
  <c r="C6553" i="1"/>
  <c r="C21070" i="1"/>
  <c r="C50600" i="1"/>
  <c r="C38450" i="1"/>
  <c r="C26056" i="1"/>
  <c r="C34251" i="1"/>
  <c r="C17447" i="1"/>
  <c r="C42440" i="1"/>
  <c r="C51417" i="1"/>
  <c r="C13808" i="1"/>
  <c r="C43513" i="1"/>
  <c r="C5131" i="1"/>
  <c r="C1562" i="1"/>
  <c r="C29075" i="1"/>
  <c r="C46813" i="1"/>
  <c r="C8816" i="1"/>
  <c r="C51149" i="1"/>
  <c r="C5722" i="1"/>
  <c r="C20377" i="1"/>
  <c r="C35895" i="1"/>
  <c r="C19992" i="1"/>
  <c r="C28143" i="1"/>
  <c r="C13084" i="1"/>
  <c r="C44599" i="1"/>
  <c r="C10142" i="1"/>
  <c r="C29156" i="1"/>
  <c r="C28022" i="1"/>
  <c r="C47904" i="1"/>
  <c r="C36743" i="1"/>
  <c r="C51441" i="1"/>
  <c r="C34077" i="1"/>
  <c r="C20388" i="1"/>
  <c r="C41986" i="1"/>
  <c r="C7076" i="1"/>
  <c r="C44392" i="1"/>
  <c r="C31056" i="1"/>
  <c r="C6049" i="1"/>
  <c r="C7138" i="1"/>
  <c r="C44860" i="1"/>
  <c r="C8973" i="1"/>
  <c r="C24293" i="1"/>
  <c r="C15056" i="1"/>
  <c r="C49064" i="1"/>
  <c r="C38409" i="1"/>
  <c r="C36507" i="1"/>
  <c r="C36110" i="1"/>
  <c r="C12607" i="1"/>
  <c r="C41464" i="1"/>
  <c r="C41107" i="1"/>
  <c r="C502" i="1"/>
  <c r="C28243" i="1"/>
  <c r="C7536" i="1"/>
  <c r="C2739" i="1"/>
  <c r="C47715" i="1"/>
  <c r="C43372" i="1"/>
  <c r="C34764" i="1"/>
  <c r="C49106" i="1"/>
  <c r="C14880" i="1"/>
  <c r="C35536" i="1"/>
  <c r="C37156" i="1"/>
  <c r="C32525" i="1"/>
  <c r="C13265" i="1"/>
  <c r="C40076" i="1"/>
  <c r="C48956" i="1"/>
  <c r="C6544" i="1"/>
  <c r="C31851" i="1"/>
  <c r="C30974" i="1"/>
  <c r="C28997" i="1"/>
  <c r="C49456" i="1"/>
  <c r="C6319" i="1"/>
  <c r="C45206" i="1"/>
  <c r="C45806" i="1"/>
  <c r="C1135" i="1"/>
  <c r="C22644" i="1"/>
  <c r="C31627" i="1"/>
  <c r="C42200" i="1"/>
  <c r="C21730" i="1"/>
  <c r="C37082" i="1"/>
  <c r="C51083" i="1"/>
  <c r="C11738" i="1"/>
  <c r="C35404" i="1"/>
  <c r="C13526" i="1"/>
  <c r="C33124" i="1"/>
  <c r="C41270" i="1"/>
  <c r="C13431" i="1"/>
  <c r="C4585" i="1"/>
  <c r="C9346" i="1"/>
  <c r="C11532" i="1"/>
  <c r="C50364" i="1"/>
  <c r="C36483" i="1"/>
  <c r="C25181" i="1"/>
  <c r="C51167" i="1"/>
  <c r="C40642" i="1"/>
  <c r="C32916" i="1"/>
  <c r="C11479" i="1"/>
  <c r="C6731" i="1"/>
  <c r="C7700" i="1"/>
  <c r="C39135" i="1"/>
  <c r="C13104" i="1"/>
  <c r="C9037" i="1"/>
  <c r="C25749" i="1"/>
  <c r="C31238" i="1"/>
  <c r="C4974" i="1"/>
  <c r="C27813" i="1"/>
  <c r="C42804" i="1"/>
  <c r="C5992" i="1"/>
  <c r="C1771" i="1"/>
  <c r="C8766" i="1"/>
  <c r="C10369" i="1"/>
  <c r="C30855" i="1"/>
  <c r="C16148" i="1"/>
  <c r="C11363" i="1"/>
  <c r="C48942" i="1"/>
  <c r="C754" i="1"/>
  <c r="C51620" i="1"/>
  <c r="C21072" i="1"/>
  <c r="C19389" i="1"/>
  <c r="C26806" i="1"/>
  <c r="C7034" i="1"/>
  <c r="C46656" i="1"/>
  <c r="C8190" i="1"/>
  <c r="C14283" i="1"/>
  <c r="C35328" i="1"/>
  <c r="C6994" i="1"/>
  <c r="C5462" i="1"/>
  <c r="C46151" i="1"/>
  <c r="C32559" i="1"/>
  <c r="C598" i="1"/>
  <c r="C20746" i="1"/>
  <c r="C46690" i="1"/>
  <c r="C35643" i="1"/>
  <c r="C41864" i="1"/>
  <c r="C15821" i="1"/>
  <c r="C49175" i="1"/>
  <c r="C25068" i="1"/>
  <c r="C41209" i="1"/>
  <c r="C41995" i="1"/>
  <c r="C11661" i="1"/>
  <c r="C4819" i="1"/>
  <c r="C36976" i="1"/>
  <c r="C22109" i="1"/>
  <c r="C14430" i="1"/>
  <c r="C43199" i="1"/>
  <c r="C41812" i="1"/>
  <c r="C24718" i="1"/>
  <c r="C2845" i="1"/>
  <c r="C3583" i="1"/>
  <c r="C16371" i="1"/>
  <c r="C28469" i="1"/>
  <c r="C40066" i="1"/>
  <c r="C20307" i="1"/>
  <c r="C46609" i="1"/>
  <c r="C29806" i="1"/>
  <c r="C32677" i="1"/>
  <c r="C47136" i="1"/>
  <c r="C45254" i="1"/>
  <c r="C17751" i="1"/>
  <c r="C20161" i="1"/>
  <c r="C10931" i="1"/>
  <c r="C10348" i="1"/>
  <c r="C22000" i="1"/>
  <c r="C34526" i="1"/>
  <c r="C23927" i="1"/>
  <c r="C30796" i="1"/>
  <c r="C32438" i="1"/>
  <c r="C18099" i="1"/>
  <c r="C35758" i="1"/>
  <c r="C36601" i="1"/>
  <c r="C5180" i="1"/>
  <c r="C34704" i="1"/>
  <c r="C29949" i="1"/>
  <c r="C12587" i="1"/>
  <c r="C29137" i="1"/>
  <c r="C42174" i="1"/>
  <c r="C13813" i="1"/>
  <c r="C9861" i="1"/>
  <c r="C17088" i="1"/>
  <c r="C32151" i="1"/>
  <c r="C41517" i="1"/>
  <c r="C23132" i="1"/>
  <c r="C5500" i="1"/>
  <c r="C955" i="1"/>
  <c r="C16236" i="1"/>
  <c r="C48059" i="1"/>
  <c r="C10086" i="1"/>
  <c r="C20842" i="1"/>
  <c r="C13229" i="1"/>
  <c r="C47996" i="1"/>
  <c r="C30349" i="1"/>
  <c r="C485" i="1"/>
  <c r="C15977" i="1"/>
  <c r="C9633" i="1"/>
  <c r="C25251" i="1"/>
  <c r="C21111" i="1"/>
  <c r="C33184" i="1"/>
  <c r="C10013" i="1"/>
  <c r="C48749" i="1"/>
  <c r="C30521" i="1"/>
  <c r="C30725" i="1"/>
  <c r="C37516" i="1"/>
  <c r="C14826" i="1"/>
  <c r="C8409" i="1"/>
  <c r="C39715" i="1"/>
  <c r="C11371" i="1"/>
  <c r="C20224" i="1"/>
  <c r="C31902" i="1"/>
  <c r="C30178" i="1"/>
  <c r="C4434" i="1"/>
  <c r="C34265" i="1"/>
  <c r="C30302" i="1"/>
  <c r="C25546" i="1"/>
  <c r="C3128" i="1"/>
  <c r="C35393" i="1"/>
  <c r="C29478" i="1"/>
  <c r="C36166" i="1"/>
  <c r="C7596" i="1"/>
  <c r="C10098" i="1"/>
  <c r="C34938" i="1"/>
  <c r="C42992" i="1"/>
  <c r="C13242" i="1"/>
  <c r="C32946" i="1"/>
  <c r="C21960" i="1"/>
  <c r="C21262" i="1"/>
  <c r="C19265" i="1"/>
  <c r="C23637" i="1"/>
  <c r="C27048" i="1"/>
  <c r="C22908" i="1"/>
  <c r="C23556" i="1"/>
  <c r="C51156" i="1"/>
  <c r="C7855" i="1"/>
  <c r="C16315" i="1"/>
  <c r="C40438" i="1"/>
  <c r="C2685" i="1"/>
  <c r="C11627" i="1"/>
  <c r="C11198" i="1"/>
  <c r="C22287" i="1"/>
  <c r="C5501" i="1"/>
  <c r="C5995" i="1"/>
  <c r="C21142" i="1"/>
  <c r="C13285" i="1"/>
  <c r="C4312" i="1"/>
  <c r="C32717" i="1"/>
  <c r="C18171" i="1"/>
  <c r="C7640" i="1"/>
  <c r="C369" i="1"/>
  <c r="C50148" i="1"/>
  <c r="C30999" i="1"/>
  <c r="C44994" i="1"/>
  <c r="C8249" i="1"/>
  <c r="C14597" i="1"/>
  <c r="C11884" i="1"/>
  <c r="C38670" i="1"/>
  <c r="C12847" i="1"/>
  <c r="C44848" i="1"/>
  <c r="C40268" i="1"/>
  <c r="C14138" i="1"/>
  <c r="C25346" i="1"/>
  <c r="C48394" i="1"/>
  <c r="C12925" i="1"/>
  <c r="C44966" i="1"/>
  <c r="C24378" i="1"/>
  <c r="C31224" i="1"/>
  <c r="C7766" i="1"/>
  <c r="C17407" i="1"/>
  <c r="C28822" i="1"/>
  <c r="C30182" i="1"/>
  <c r="C22435" i="1"/>
  <c r="C25186" i="1"/>
  <c r="C73" i="1"/>
  <c r="C3371" i="1"/>
  <c r="C9531" i="1"/>
  <c r="C25466" i="1"/>
  <c r="C45821" i="1"/>
  <c r="C42710" i="1"/>
  <c r="C51139" i="1"/>
  <c r="C15232" i="1"/>
  <c r="C3693" i="1"/>
  <c r="C33467" i="1"/>
  <c r="C14925" i="1"/>
  <c r="C39679" i="1"/>
  <c r="C14748" i="1"/>
  <c r="C19437" i="1"/>
  <c r="C26916" i="1"/>
  <c r="C32665" i="1"/>
  <c r="C13289" i="1"/>
  <c r="C32517" i="1"/>
  <c r="C484" i="1"/>
  <c r="C46509" i="1"/>
  <c r="C22938" i="1"/>
  <c r="C34315" i="1"/>
  <c r="C8633" i="1"/>
  <c r="C8305" i="1"/>
  <c r="C3637" i="1"/>
  <c r="C41022" i="1"/>
  <c r="C2582" i="1"/>
  <c r="C14079" i="1"/>
  <c r="C1545" i="1"/>
  <c r="C39025" i="1"/>
  <c r="C2224" i="1"/>
  <c r="C6762" i="1"/>
  <c r="C44157" i="1"/>
  <c r="C50416" i="1"/>
  <c r="C31639" i="1"/>
  <c r="C20260" i="1"/>
  <c r="C33600" i="1"/>
  <c r="C14315" i="1"/>
  <c r="C878" i="1"/>
  <c r="C28786" i="1"/>
  <c r="C16737" i="1"/>
  <c r="C1939" i="1"/>
  <c r="C8992" i="1"/>
  <c r="C1456" i="1"/>
  <c r="C4504" i="1"/>
  <c r="C48138" i="1"/>
  <c r="C16215" i="1"/>
  <c r="C28025" i="1"/>
  <c r="C23510" i="1"/>
  <c r="C21021" i="1"/>
  <c r="C51540" i="1"/>
  <c r="C21075" i="1"/>
  <c r="C42172" i="1"/>
  <c r="C27894" i="1"/>
  <c r="C9096" i="1"/>
  <c r="C10649" i="1"/>
  <c r="C43532" i="1"/>
  <c r="C4885" i="1"/>
  <c r="C28784" i="1"/>
  <c r="C25164" i="1"/>
  <c r="C14857" i="1"/>
  <c r="C21382" i="1"/>
  <c r="C18504" i="1"/>
  <c r="C48082" i="1"/>
  <c r="C37930" i="1"/>
  <c r="C12596" i="1"/>
  <c r="C9987" i="1"/>
  <c r="C22198" i="1"/>
  <c r="C36683" i="1"/>
  <c r="C19122" i="1"/>
  <c r="C32702" i="1"/>
  <c r="C44896" i="1"/>
  <c r="C38982" i="1"/>
  <c r="C2651" i="1"/>
  <c r="C24742" i="1"/>
  <c r="C29546" i="1"/>
  <c r="C10659" i="1"/>
  <c r="C2318" i="1"/>
  <c r="C12905" i="1"/>
  <c r="C24864" i="1"/>
  <c r="C25279" i="1"/>
  <c r="C45105" i="1"/>
  <c r="C34036" i="1"/>
  <c r="C13400" i="1"/>
  <c r="C8686" i="1"/>
  <c r="C7041" i="1"/>
  <c r="C31792" i="1"/>
  <c r="C22875" i="1"/>
  <c r="C17710" i="1"/>
  <c r="C30187" i="1"/>
  <c r="C46119" i="1"/>
  <c r="C8455" i="1"/>
  <c r="C21099" i="1"/>
  <c r="C31142" i="1"/>
  <c r="C3424" i="1"/>
  <c r="C46092" i="1"/>
  <c r="C49821" i="1"/>
  <c r="C33778" i="1"/>
  <c r="C6816" i="1"/>
  <c r="C35320" i="1"/>
  <c r="C39172" i="1"/>
  <c r="C1472" i="1"/>
  <c r="C25468" i="1"/>
  <c r="C29306" i="1"/>
  <c r="C22155" i="1"/>
  <c r="C32371" i="1"/>
  <c r="C2846" i="1"/>
  <c r="C24392" i="1"/>
  <c r="C39088" i="1"/>
  <c r="C41027" i="1"/>
  <c r="C5741" i="1"/>
  <c r="C38246" i="1"/>
  <c r="C31370" i="1"/>
  <c r="C38887" i="1"/>
  <c r="C41833" i="1"/>
  <c r="C38206" i="1"/>
  <c r="C24059" i="1"/>
  <c r="C7221" i="1"/>
  <c r="C48517" i="1"/>
  <c r="C45606" i="1"/>
  <c r="C43128" i="1"/>
  <c r="C23044" i="1"/>
  <c r="C43603" i="1"/>
  <c r="C36198" i="1"/>
  <c r="C38460" i="1"/>
  <c r="C4520" i="1"/>
  <c r="C9895" i="1"/>
  <c r="C6713" i="1"/>
  <c r="C4144" i="1"/>
  <c r="C40728" i="1"/>
  <c r="C47895" i="1"/>
  <c r="C27109" i="1"/>
  <c r="C13834" i="1"/>
  <c r="C13376" i="1"/>
  <c r="C3442" i="1"/>
  <c r="C21212" i="1"/>
  <c r="C3125" i="1"/>
  <c r="C32859" i="1"/>
  <c r="C31780" i="1"/>
  <c r="C15095" i="1"/>
  <c r="C32324" i="1"/>
  <c r="C5142" i="1"/>
  <c r="C1198" i="1"/>
  <c r="C31619" i="1"/>
  <c r="C20508" i="1"/>
  <c r="C19668" i="1"/>
  <c r="C33895" i="1"/>
  <c r="C13262" i="1"/>
  <c r="C7824" i="1"/>
  <c r="C4649" i="1"/>
  <c r="C46136" i="1"/>
  <c r="C18521" i="1"/>
  <c r="C36165" i="1"/>
  <c r="C287" i="1"/>
  <c r="C45878" i="1"/>
  <c r="C46812" i="1"/>
  <c r="C31593" i="1"/>
  <c r="C6296" i="1"/>
  <c r="C643" i="1"/>
  <c r="C35777" i="1"/>
  <c r="C43052" i="1"/>
  <c r="C30013" i="1"/>
  <c r="C34716" i="1"/>
  <c r="C25760" i="1"/>
  <c r="C3606" i="1"/>
  <c r="C22971" i="1"/>
  <c r="C27227" i="1"/>
  <c r="C20901" i="1"/>
  <c r="C14302" i="1"/>
  <c r="C19524" i="1"/>
  <c r="C48149" i="1"/>
  <c r="C27165" i="1"/>
  <c r="C43894" i="1"/>
  <c r="C17962" i="1"/>
  <c r="C47465" i="1"/>
  <c r="C50777" i="1"/>
  <c r="C5313" i="1"/>
  <c r="C41721" i="1"/>
  <c r="C24536" i="1"/>
  <c r="C43021" i="1"/>
  <c r="C48091" i="1"/>
  <c r="C36113" i="1"/>
  <c r="C1032" i="1"/>
  <c r="C38333" i="1"/>
  <c r="C48771" i="1"/>
  <c r="C28537" i="1"/>
  <c r="C27657" i="1"/>
  <c r="C43810" i="1"/>
  <c r="C47468" i="1"/>
  <c r="C8821" i="1"/>
  <c r="C24493" i="1"/>
  <c r="C33966" i="1"/>
  <c r="C45733" i="1"/>
  <c r="C17101" i="1"/>
  <c r="C14581" i="1"/>
  <c r="C11459" i="1"/>
  <c r="C30111" i="1"/>
  <c r="C44894" i="1"/>
  <c r="C16285" i="1"/>
  <c r="C36050" i="1"/>
  <c r="C50746" i="1"/>
  <c r="C24725" i="1"/>
  <c r="C6930" i="1"/>
  <c r="C32853" i="1"/>
  <c r="C12055" i="1"/>
  <c r="C8211" i="1"/>
  <c r="C9939" i="1"/>
  <c r="C19936" i="1"/>
  <c r="C46868" i="1"/>
  <c r="C32184" i="1"/>
  <c r="C33491" i="1"/>
  <c r="C36086" i="1"/>
  <c r="C12736" i="1"/>
  <c r="C29007" i="1"/>
  <c r="C26462" i="1"/>
  <c r="C38996" i="1"/>
  <c r="C13019" i="1"/>
  <c r="C47017" i="1"/>
  <c r="C11630" i="1"/>
  <c r="C42600" i="1"/>
  <c r="C26830" i="1"/>
  <c r="C15283" i="1"/>
  <c r="C26826" i="1"/>
  <c r="C42000" i="1"/>
  <c r="C51392" i="1"/>
  <c r="C18181" i="1"/>
  <c r="C32449" i="1"/>
  <c r="C24243" i="1"/>
  <c r="C10253" i="1"/>
  <c r="C44951" i="1"/>
  <c r="C48824" i="1"/>
  <c r="C29337" i="1"/>
  <c r="C29497" i="1"/>
  <c r="C33750" i="1"/>
  <c r="C3944" i="1"/>
  <c r="C12653" i="1"/>
  <c r="C22870" i="1"/>
  <c r="C16404" i="1"/>
  <c r="C50685" i="1"/>
  <c r="C18568" i="1"/>
  <c r="C30612" i="1"/>
  <c r="C4011" i="1"/>
  <c r="C6209" i="1"/>
  <c r="C12252" i="1"/>
  <c r="C23883" i="1"/>
  <c r="C50859" i="1"/>
  <c r="C33597" i="1"/>
  <c r="C6254" i="1"/>
  <c r="C44558" i="1"/>
  <c r="C3251" i="1"/>
  <c r="C24178" i="1"/>
  <c r="C46911" i="1"/>
  <c r="C37778" i="1"/>
  <c r="C34932" i="1"/>
  <c r="C32938" i="1"/>
  <c r="C33183" i="1"/>
  <c r="C10999" i="1"/>
  <c r="C43261" i="1"/>
  <c r="C40780" i="1"/>
  <c r="C4018" i="1"/>
  <c r="C49975" i="1"/>
  <c r="C36179" i="1"/>
  <c r="C48866" i="1"/>
  <c r="C42805" i="1"/>
  <c r="C50866" i="1"/>
  <c r="C8383" i="1"/>
  <c r="C16808" i="1"/>
  <c r="C18212" i="1"/>
  <c r="C49498" i="1"/>
  <c r="C36133" i="1"/>
  <c r="C40043" i="1"/>
  <c r="C50782" i="1"/>
  <c r="C2419" i="1"/>
  <c r="C8236" i="1"/>
  <c r="C47729" i="1"/>
  <c r="C41418" i="1"/>
  <c r="C18140" i="1"/>
  <c r="C25913" i="1"/>
  <c r="C48844" i="1"/>
  <c r="C50462" i="1"/>
  <c r="C34896" i="1"/>
  <c r="C11496" i="1"/>
  <c r="C41904" i="1"/>
  <c r="C32269" i="1"/>
  <c r="C12339" i="1"/>
  <c r="C26171" i="1"/>
  <c r="C30861" i="1"/>
  <c r="C32265" i="1"/>
  <c r="C3945" i="1"/>
  <c r="C15505" i="1"/>
  <c r="C29067" i="1"/>
  <c r="C23685" i="1"/>
  <c r="C9295" i="1"/>
  <c r="C5908" i="1"/>
  <c r="C18411" i="1"/>
  <c r="C1286" i="1"/>
  <c r="C16526" i="1"/>
  <c r="C10463" i="1"/>
  <c r="C18985" i="1"/>
  <c r="C34847" i="1"/>
  <c r="C19177" i="1"/>
  <c r="C24838" i="1"/>
  <c r="C21855" i="1"/>
  <c r="C22655" i="1"/>
  <c r="C16936" i="1"/>
  <c r="C23838" i="1"/>
  <c r="C23976" i="1"/>
  <c r="C22714" i="1"/>
  <c r="C44856" i="1"/>
  <c r="C28230" i="1"/>
  <c r="C673" i="1"/>
  <c r="C46965" i="1"/>
  <c r="C46579" i="1"/>
  <c r="C45019" i="1"/>
  <c r="C33546" i="1"/>
  <c r="C35098" i="1"/>
  <c r="C26764" i="1"/>
  <c r="C36357" i="1"/>
  <c r="C30246" i="1"/>
  <c r="C18547" i="1"/>
  <c r="C1246" i="1"/>
  <c r="C42930" i="1"/>
  <c r="C16052" i="1"/>
  <c r="C39115" i="1"/>
  <c r="C21098" i="1"/>
  <c r="C145" i="1"/>
  <c r="C12704" i="1"/>
  <c r="C1715" i="1"/>
  <c r="C18220" i="1"/>
  <c r="C44840" i="1"/>
  <c r="C1779" i="1"/>
  <c r="C37734" i="1"/>
  <c r="C29141" i="1"/>
  <c r="C8141" i="1"/>
  <c r="C6272" i="1"/>
  <c r="C25240" i="1"/>
  <c r="C8818" i="1"/>
  <c r="C14559" i="1"/>
  <c r="C16804" i="1"/>
  <c r="C47400" i="1"/>
  <c r="C42519" i="1"/>
  <c r="C7110" i="1"/>
  <c r="C9940" i="1"/>
  <c r="C21157" i="1"/>
  <c r="C50864" i="1"/>
  <c r="C40736" i="1"/>
  <c r="C14775" i="1"/>
  <c r="C12717" i="1"/>
  <c r="C17146" i="1"/>
  <c r="C24814" i="1"/>
  <c r="C38417" i="1"/>
  <c r="C27161" i="1"/>
  <c r="C37751" i="1"/>
  <c r="C37985" i="1"/>
  <c r="C496" i="1"/>
  <c r="C45365" i="1"/>
  <c r="C37939" i="1"/>
  <c r="C1881" i="1"/>
  <c r="C17686" i="1"/>
  <c r="C40237" i="1"/>
  <c r="C36296" i="1"/>
  <c r="C6243" i="1"/>
  <c r="C30628" i="1"/>
  <c r="C30586" i="1"/>
  <c r="C29809" i="1"/>
  <c r="C3268" i="1"/>
  <c r="C25020" i="1"/>
  <c r="C36109" i="1"/>
  <c r="C44065" i="1"/>
  <c r="C24970" i="1"/>
  <c r="C14564" i="1"/>
  <c r="C33791" i="1"/>
  <c r="C12002" i="1"/>
  <c r="C49090" i="1"/>
  <c r="C44031" i="1"/>
  <c r="C23231" i="1"/>
  <c r="C29213" i="1"/>
  <c r="C12298" i="1"/>
  <c r="C35168" i="1"/>
  <c r="C23133" i="1"/>
  <c r="C18888" i="1"/>
  <c r="C34073" i="1"/>
  <c r="C19228" i="1"/>
  <c r="C41175" i="1"/>
  <c r="C19923" i="1"/>
  <c r="C16412" i="1"/>
  <c r="C30933" i="1"/>
  <c r="C48364" i="1"/>
  <c r="C29362" i="1"/>
  <c r="C44449" i="1"/>
  <c r="C2953" i="1"/>
  <c r="C42220" i="1"/>
  <c r="C251" i="1"/>
  <c r="C31083" i="1"/>
  <c r="C43660" i="1"/>
  <c r="C20892" i="1"/>
  <c r="C28823" i="1"/>
  <c r="C9110" i="1"/>
  <c r="C29733" i="1"/>
  <c r="C20819" i="1"/>
  <c r="C35459" i="1"/>
  <c r="C37595" i="1"/>
  <c r="C36116" i="1"/>
  <c r="C21924" i="1"/>
  <c r="C76" i="1"/>
  <c r="C28951" i="1"/>
  <c r="C49882" i="1"/>
  <c r="C31123" i="1"/>
  <c r="C11076" i="1"/>
  <c r="C282" i="1"/>
  <c r="C41109" i="1"/>
  <c r="C26981" i="1"/>
  <c r="C32407" i="1"/>
  <c r="C27646" i="1"/>
  <c r="C10284" i="1"/>
  <c r="C51419" i="1"/>
  <c r="C49088" i="1"/>
  <c r="C36262" i="1"/>
  <c r="C46525" i="1"/>
  <c r="C12711" i="1"/>
  <c r="C28036" i="1"/>
  <c r="C15005" i="1"/>
  <c r="C15242" i="1"/>
  <c r="C4927" i="1"/>
  <c r="C1321" i="1"/>
  <c r="C47792" i="1"/>
  <c r="C39923" i="1"/>
  <c r="C16313" i="1"/>
  <c r="C15408" i="1"/>
  <c r="C31540" i="1"/>
  <c r="C38435" i="1"/>
  <c r="C39973" i="1"/>
  <c r="C9655" i="1"/>
  <c r="C28975" i="1"/>
  <c r="C51168" i="1"/>
  <c r="C913" i="1"/>
  <c r="C5517" i="1"/>
  <c r="C22557" i="1"/>
  <c r="C4896" i="1"/>
  <c r="C29109" i="1"/>
  <c r="C1962" i="1"/>
  <c r="C21914" i="1"/>
  <c r="C25147" i="1"/>
  <c r="C17333" i="1"/>
  <c r="C20083" i="1"/>
  <c r="C19179" i="1"/>
  <c r="C16988" i="1"/>
  <c r="C25278" i="1"/>
  <c r="C970" i="1"/>
  <c r="C27733" i="1"/>
  <c r="C41558" i="1"/>
  <c r="C3577" i="1"/>
  <c r="C47957" i="1"/>
  <c r="C20169" i="1"/>
  <c r="C26718" i="1"/>
  <c r="C23249" i="1"/>
  <c r="C14943" i="1"/>
  <c r="C25014" i="1"/>
  <c r="C17998" i="1"/>
  <c r="C14090" i="1"/>
  <c r="C49640" i="1"/>
  <c r="C22643" i="1"/>
  <c r="C16606" i="1"/>
  <c r="C47953" i="1"/>
  <c r="C44953" i="1"/>
  <c r="C45753" i="1"/>
  <c r="C8496" i="1"/>
  <c r="C30476" i="1"/>
  <c r="C29397" i="1"/>
  <c r="C21258" i="1"/>
  <c r="C23332" i="1"/>
  <c r="C24782" i="1"/>
  <c r="C17140" i="1"/>
  <c r="C20280" i="1"/>
  <c r="C6739" i="1"/>
  <c r="C3421" i="1"/>
  <c r="C19302" i="1"/>
  <c r="C14482" i="1"/>
  <c r="C37994" i="1"/>
  <c r="C30513" i="1"/>
  <c r="C25890" i="1"/>
  <c r="C46618" i="1"/>
  <c r="C323" i="1"/>
  <c r="C31944" i="1"/>
  <c r="C3186" i="1"/>
  <c r="C34690" i="1"/>
  <c r="C7886" i="1"/>
  <c r="C32145" i="1"/>
  <c r="C37490" i="1"/>
  <c r="C46310" i="1"/>
  <c r="C9849" i="1"/>
  <c r="C43193" i="1"/>
  <c r="C40849" i="1"/>
  <c r="C27576" i="1"/>
  <c r="C1077" i="1"/>
  <c r="C24862" i="1"/>
  <c r="C48190" i="1"/>
  <c r="C40183" i="1"/>
  <c r="C12853" i="1"/>
  <c r="C21602" i="1"/>
  <c r="C40982" i="1"/>
  <c r="C44329" i="1"/>
  <c r="C10074" i="1"/>
  <c r="C48660" i="1"/>
  <c r="C34118" i="1"/>
  <c r="C35849" i="1"/>
  <c r="C16485" i="1"/>
  <c r="C34227" i="1"/>
  <c r="C18934" i="1"/>
  <c r="C19795" i="1"/>
  <c r="C4496" i="1"/>
  <c r="C3909" i="1"/>
  <c r="C44018" i="1"/>
  <c r="C24415" i="1"/>
  <c r="C43330" i="1"/>
  <c r="C42780" i="1"/>
  <c r="C46562" i="1"/>
  <c r="C25800" i="1"/>
  <c r="C38491" i="1"/>
  <c r="C26249" i="1"/>
  <c r="C19999" i="1"/>
  <c r="C45799" i="1"/>
  <c r="C35273" i="1"/>
  <c r="C7378" i="1"/>
  <c r="C27793" i="1"/>
  <c r="C44569" i="1"/>
  <c r="C11334" i="1"/>
  <c r="C49331" i="1"/>
  <c r="C18719" i="1"/>
  <c r="C384" i="1"/>
  <c r="C32186" i="1"/>
  <c r="C35650" i="1"/>
  <c r="C48366" i="1"/>
  <c r="C35685" i="1"/>
  <c r="C37443" i="1"/>
  <c r="C43809" i="1"/>
  <c r="C50528" i="1"/>
  <c r="C13778" i="1"/>
  <c r="C50684" i="1"/>
  <c r="C6775" i="1"/>
  <c r="C15342" i="1"/>
  <c r="C44834" i="1"/>
  <c r="C15970" i="1"/>
  <c r="C2754" i="1"/>
  <c r="C40579" i="1"/>
  <c r="C17600" i="1"/>
  <c r="C17954" i="1"/>
  <c r="C2247" i="1"/>
  <c r="C40538" i="1"/>
  <c r="C8018" i="1"/>
  <c r="C39303" i="1"/>
  <c r="C3811" i="1"/>
  <c r="C9784" i="1"/>
  <c r="C3367" i="1"/>
  <c r="C26822" i="1"/>
  <c r="C30505" i="1"/>
  <c r="C3868" i="1"/>
  <c r="C39520" i="1"/>
  <c r="C43926" i="1"/>
  <c r="C26201" i="1"/>
  <c r="C37445" i="1"/>
  <c r="C29658" i="1"/>
  <c r="C42001" i="1"/>
  <c r="C45986" i="1"/>
  <c r="C36520" i="1"/>
  <c r="C27602" i="1"/>
  <c r="C37528" i="1"/>
  <c r="C8650" i="1"/>
  <c r="C21565" i="1"/>
  <c r="C22996" i="1"/>
  <c r="C28971" i="1"/>
  <c r="C15025" i="1"/>
  <c r="C50024" i="1"/>
  <c r="C2642" i="1"/>
  <c r="C5526" i="1"/>
  <c r="C43467" i="1"/>
  <c r="C40270" i="1"/>
  <c r="C49017" i="1"/>
  <c r="C24043" i="1"/>
  <c r="C34443" i="1"/>
  <c r="C27166" i="1"/>
  <c r="C13830" i="1"/>
  <c r="C17387" i="1"/>
  <c r="C25134" i="1"/>
  <c r="C47363" i="1"/>
  <c r="C17546" i="1"/>
  <c r="C28137" i="1"/>
  <c r="C46466" i="1"/>
  <c r="C6139" i="1"/>
  <c r="C41834" i="1"/>
  <c r="C48468" i="1"/>
  <c r="C19513" i="1"/>
  <c r="C5146" i="1"/>
  <c r="C17972" i="1"/>
  <c r="C3395" i="1"/>
  <c r="C46195" i="1"/>
  <c r="C13862" i="1"/>
  <c r="C48268" i="1"/>
  <c r="C11489" i="1"/>
  <c r="C11561" i="1"/>
  <c r="C39651" i="1"/>
  <c r="C29814" i="1"/>
  <c r="C8193" i="1"/>
  <c r="C1470" i="1"/>
  <c r="C44619" i="1"/>
  <c r="C2414" i="1"/>
  <c r="C23949" i="1"/>
  <c r="C29859" i="1"/>
  <c r="C38205" i="1"/>
  <c r="C49766" i="1"/>
  <c r="C24388" i="1"/>
  <c r="C11930" i="1"/>
  <c r="C29948" i="1"/>
  <c r="C2248" i="1"/>
  <c r="C11232" i="1"/>
  <c r="C49542" i="1"/>
  <c r="C35300" i="1"/>
  <c r="C4010" i="1"/>
  <c r="C40420" i="1"/>
  <c r="C2669" i="1"/>
  <c r="C44971" i="1"/>
  <c r="C37605" i="1"/>
  <c r="C47583" i="1"/>
  <c r="C23983" i="1"/>
  <c r="C3198" i="1"/>
  <c r="C48925" i="1"/>
  <c r="C41037" i="1"/>
  <c r="C2104" i="1"/>
  <c r="C49576" i="1"/>
  <c r="C32338" i="1"/>
  <c r="C17229" i="1"/>
  <c r="C25783" i="1"/>
  <c r="C1039" i="1"/>
  <c r="C34061" i="1"/>
  <c r="C41336" i="1"/>
  <c r="C7826" i="1"/>
  <c r="C4136" i="1"/>
  <c r="C31251" i="1"/>
  <c r="C27088" i="1"/>
  <c r="C14804" i="1"/>
  <c r="C46356" i="1"/>
  <c r="C12804" i="1"/>
  <c r="C43515" i="1"/>
  <c r="C21125" i="1"/>
  <c r="C10680" i="1"/>
  <c r="C47838" i="1"/>
  <c r="C28656" i="1"/>
  <c r="C51406" i="1"/>
  <c r="C32515" i="1"/>
  <c r="C40476" i="1"/>
  <c r="C43501" i="1"/>
  <c r="C452" i="1"/>
  <c r="C15068" i="1"/>
  <c r="C50813" i="1"/>
  <c r="C17115" i="1"/>
  <c r="C36102" i="1"/>
  <c r="C45879" i="1"/>
  <c r="C24900" i="1"/>
  <c r="C31128" i="1"/>
  <c r="C44379" i="1"/>
  <c r="C2900" i="1"/>
  <c r="C29830" i="1"/>
  <c r="C26333" i="1"/>
  <c r="C20661" i="1"/>
  <c r="C42364" i="1"/>
  <c r="C30122" i="1"/>
  <c r="C27403" i="1"/>
  <c r="C49609" i="1"/>
  <c r="C29009" i="1"/>
  <c r="C49628" i="1"/>
  <c r="C27920" i="1"/>
  <c r="C15920" i="1"/>
  <c r="C5530" i="1"/>
  <c r="C16123" i="1"/>
  <c r="C4438" i="1"/>
  <c r="C46302" i="1"/>
  <c r="C19921" i="1"/>
  <c r="C37436" i="1"/>
  <c r="C9756" i="1"/>
  <c r="C40398" i="1"/>
  <c r="C18340" i="1"/>
  <c r="C14254" i="1"/>
  <c r="C36033" i="1"/>
  <c r="C4613" i="1"/>
  <c r="C37164" i="1"/>
  <c r="C26803" i="1"/>
  <c r="C16418" i="1"/>
  <c r="C20706" i="1"/>
  <c r="C44571" i="1"/>
  <c r="C8145" i="1"/>
  <c r="C25513" i="1"/>
  <c r="C21757" i="1"/>
  <c r="C39786" i="1"/>
  <c r="C5690" i="1"/>
  <c r="C24597" i="1"/>
  <c r="C23597" i="1"/>
  <c r="C25055" i="1"/>
  <c r="C45306" i="1"/>
  <c r="C8432" i="1"/>
  <c r="C14433" i="1"/>
  <c r="C42036" i="1"/>
  <c r="C11134" i="1"/>
  <c r="C2049" i="1"/>
  <c r="C17874" i="1"/>
  <c r="C33267" i="1"/>
  <c r="C31779" i="1"/>
  <c r="C8566" i="1"/>
  <c r="C50800" i="1"/>
  <c r="C12166" i="1"/>
  <c r="C13967" i="1"/>
  <c r="C34671" i="1"/>
  <c r="C12301" i="1"/>
  <c r="C21060" i="1"/>
  <c r="C21788" i="1"/>
  <c r="C47387" i="1"/>
  <c r="C42578" i="1"/>
  <c r="C19609" i="1"/>
  <c r="C24924" i="1"/>
  <c r="C10891" i="1"/>
  <c r="C30710" i="1"/>
  <c r="C20174" i="1"/>
  <c r="C32731" i="1"/>
  <c r="C28792" i="1"/>
  <c r="C29436" i="1"/>
  <c r="C24976" i="1"/>
  <c r="C25764" i="1"/>
  <c r="C16451" i="1"/>
  <c r="C11859" i="1"/>
  <c r="C3405" i="1"/>
  <c r="C25423" i="1"/>
  <c r="C47401" i="1"/>
  <c r="C37105" i="1"/>
  <c r="C50754" i="1"/>
  <c r="C34544" i="1"/>
  <c r="C34833" i="1"/>
  <c r="C35690" i="1"/>
  <c r="C22209" i="1"/>
  <c r="C15823" i="1"/>
  <c r="C10693" i="1"/>
  <c r="C5474" i="1"/>
  <c r="C40601" i="1"/>
  <c r="C51109" i="1"/>
  <c r="C4806" i="1"/>
  <c r="C1106" i="1"/>
  <c r="C24730" i="1"/>
  <c r="C22842" i="1"/>
  <c r="C47090" i="1"/>
  <c r="C43301" i="1"/>
  <c r="C22722" i="1"/>
  <c r="C3892" i="1"/>
  <c r="C1331" i="1"/>
  <c r="C46893" i="1"/>
  <c r="C11712" i="1"/>
  <c r="C4355" i="1"/>
  <c r="C12722" i="1"/>
  <c r="C10926" i="1"/>
  <c r="C18328" i="1"/>
  <c r="C49274" i="1"/>
  <c r="C519" i="1"/>
  <c r="C41371" i="1"/>
  <c r="C35550" i="1"/>
  <c r="C29953" i="1"/>
  <c r="C27499" i="1"/>
  <c r="C39754" i="1"/>
  <c r="C31699" i="1"/>
  <c r="C30973" i="1"/>
  <c r="C13368" i="1"/>
  <c r="C29024" i="1"/>
  <c r="C36490" i="1"/>
  <c r="C32352" i="1"/>
  <c r="C41373" i="1"/>
  <c r="C29220" i="1"/>
  <c r="C11874" i="1"/>
  <c r="C18564" i="1"/>
  <c r="C45396" i="1"/>
  <c r="C8372" i="1"/>
  <c r="C1149" i="1"/>
  <c r="C8743" i="1"/>
  <c r="C45551" i="1"/>
  <c r="C575" i="1"/>
  <c r="C17245" i="1"/>
  <c r="C27082" i="1"/>
  <c r="C5780" i="1"/>
  <c r="C9842" i="1"/>
  <c r="C4440" i="1"/>
  <c r="C2110" i="1"/>
  <c r="C9340" i="1"/>
  <c r="C36511" i="1"/>
  <c r="C37724" i="1"/>
  <c r="C36830" i="1"/>
  <c r="C12887" i="1"/>
  <c r="C37381" i="1"/>
  <c r="C33126" i="1"/>
  <c r="C39638" i="1"/>
  <c r="C45744" i="1"/>
  <c r="C42654" i="1"/>
  <c r="C17279" i="1"/>
  <c r="C11518" i="1"/>
  <c r="C23151" i="1"/>
  <c r="C2422" i="1"/>
  <c r="C24888" i="1"/>
  <c r="C23563" i="1"/>
  <c r="C17297" i="1"/>
  <c r="C5863" i="1"/>
  <c r="C26825" i="1"/>
  <c r="C36306" i="1"/>
  <c r="C28387" i="1"/>
  <c r="C42615" i="1"/>
  <c r="C38356" i="1"/>
  <c r="C20095" i="1"/>
  <c r="C4755" i="1"/>
  <c r="C7624" i="1"/>
  <c r="C16134" i="1"/>
  <c r="C17713" i="1"/>
  <c r="C9879" i="1"/>
  <c r="C27140" i="1"/>
  <c r="C25564" i="1"/>
  <c r="C3899" i="1"/>
  <c r="C8972" i="1"/>
  <c r="C26593" i="1"/>
  <c r="C44432" i="1"/>
  <c r="C17380" i="1"/>
  <c r="C46467" i="1"/>
  <c r="C4600" i="1"/>
  <c r="C12441" i="1"/>
  <c r="C40176" i="1"/>
  <c r="C18605" i="1"/>
  <c r="C28342" i="1"/>
  <c r="C44474" i="1"/>
  <c r="C29280" i="1"/>
  <c r="C13292" i="1"/>
  <c r="C45116" i="1"/>
  <c r="C3135" i="1"/>
  <c r="C5847" i="1"/>
  <c r="C28701" i="1"/>
  <c r="C8368" i="1"/>
  <c r="C21190" i="1"/>
  <c r="C16455" i="1"/>
  <c r="C4736" i="1"/>
  <c r="C16230" i="1"/>
  <c r="C15855" i="1"/>
  <c r="C5980" i="1"/>
  <c r="C44059" i="1"/>
  <c r="C527" i="1"/>
  <c r="C23726" i="1"/>
  <c r="C35821" i="1"/>
  <c r="C9135" i="1"/>
  <c r="C43446" i="1"/>
  <c r="C4325" i="1"/>
  <c r="C27452" i="1"/>
  <c r="C8663" i="1"/>
  <c r="C5333" i="1"/>
  <c r="C1099" i="1"/>
  <c r="C20743" i="1"/>
  <c r="C19312" i="1"/>
  <c r="C13632" i="1"/>
  <c r="C28905" i="1"/>
  <c r="C13759" i="1"/>
  <c r="C3452" i="1"/>
  <c r="C40910" i="1"/>
  <c r="C22146" i="1"/>
  <c r="C35489" i="1"/>
  <c r="C50041" i="1"/>
  <c r="C35867" i="1"/>
  <c r="C3873" i="1"/>
  <c r="C30814" i="1"/>
  <c r="C42195" i="1"/>
  <c r="C46889" i="1"/>
  <c r="C49890" i="1"/>
  <c r="C23436" i="1"/>
  <c r="C5247" i="1"/>
  <c r="C26321" i="1"/>
  <c r="C50330" i="1"/>
  <c r="C37236" i="1"/>
  <c r="C50438" i="1"/>
  <c r="C32220" i="1"/>
  <c r="C39339" i="1"/>
  <c r="C37774" i="1"/>
  <c r="C21163" i="1"/>
  <c r="C40294" i="1"/>
  <c r="C5444" i="1"/>
  <c r="C5572" i="1"/>
  <c r="C10250" i="1"/>
  <c r="C8970" i="1"/>
  <c r="C35719" i="1"/>
  <c r="C39228" i="1"/>
  <c r="C40617" i="1"/>
  <c r="C10898" i="1"/>
  <c r="C45762" i="1"/>
  <c r="C17187" i="1"/>
  <c r="C12279" i="1"/>
  <c r="C24116" i="1"/>
  <c r="C50243" i="1"/>
  <c r="C40374" i="1"/>
  <c r="C12500" i="1"/>
  <c r="C20867" i="1"/>
  <c r="C6427" i="1"/>
  <c r="C43215" i="1"/>
  <c r="C46717" i="1"/>
  <c r="C757" i="1"/>
  <c r="C9546" i="1"/>
  <c r="C1094" i="1"/>
  <c r="C3563" i="1"/>
  <c r="C42767" i="1"/>
  <c r="C9352" i="1"/>
  <c r="C35442" i="1"/>
  <c r="C28456" i="1"/>
  <c r="C26162" i="1"/>
  <c r="C21864" i="1"/>
  <c r="C18110" i="1"/>
  <c r="C7600" i="1"/>
  <c r="C35345" i="1"/>
  <c r="C38917" i="1"/>
  <c r="C26239" i="1"/>
  <c r="C43471" i="1"/>
  <c r="C31480" i="1"/>
  <c r="C27358" i="1"/>
  <c r="C42515" i="1"/>
  <c r="C18405" i="1"/>
  <c r="C14415" i="1"/>
  <c r="C10592" i="1"/>
  <c r="C36246" i="1"/>
  <c r="C2330" i="1"/>
  <c r="C8906" i="1"/>
  <c r="C18362" i="1"/>
  <c r="C28662" i="1"/>
  <c r="C41810" i="1"/>
  <c r="C16785" i="1"/>
  <c r="C41019" i="1"/>
  <c r="C46428" i="1"/>
  <c r="C38160" i="1"/>
  <c r="C6953" i="1"/>
  <c r="C38760" i="1"/>
  <c r="C43350" i="1"/>
  <c r="C47313" i="1"/>
  <c r="C25069" i="1"/>
  <c r="C5355" i="1"/>
  <c r="C19891" i="1"/>
  <c r="C40404" i="1"/>
  <c r="C15661" i="1"/>
  <c r="C29706" i="1"/>
  <c r="C36380" i="1"/>
  <c r="C6091" i="1"/>
  <c r="C36661" i="1"/>
  <c r="C13428" i="1"/>
  <c r="C30280" i="1"/>
  <c r="C23285" i="1"/>
  <c r="C44442" i="1"/>
  <c r="C46030" i="1"/>
  <c r="C46970" i="1"/>
  <c r="C16866" i="1"/>
  <c r="C46116" i="1"/>
  <c r="C37243" i="1"/>
  <c r="C2495" i="1"/>
  <c r="C16825" i="1"/>
  <c r="C50555" i="1"/>
  <c r="C48770" i="1"/>
  <c r="C36829" i="1"/>
  <c r="C37068" i="1"/>
  <c r="C17094" i="1"/>
  <c r="C36518" i="1"/>
  <c r="C47286" i="1"/>
  <c r="C46442" i="1"/>
  <c r="C35506" i="1"/>
  <c r="C28228" i="1"/>
  <c r="C22197" i="1"/>
  <c r="C29394" i="1"/>
  <c r="C36756" i="1"/>
  <c r="C44352" i="1"/>
  <c r="C9765" i="1"/>
  <c r="C32349" i="1"/>
  <c r="C2176" i="1"/>
  <c r="C39811" i="1"/>
  <c r="C6442" i="1"/>
  <c r="C25905" i="1"/>
  <c r="C28505" i="1"/>
  <c r="C25698" i="1"/>
  <c r="C33317" i="1"/>
  <c r="C12147" i="1"/>
  <c r="C16154" i="1"/>
  <c r="C13258" i="1"/>
  <c r="C47784" i="1"/>
  <c r="C12058" i="1"/>
  <c r="C9924" i="1"/>
  <c r="C47530" i="1"/>
  <c r="C13460" i="1"/>
  <c r="C20989" i="1"/>
  <c r="C2647" i="1"/>
  <c r="C44366" i="1"/>
  <c r="C43985" i="1"/>
  <c r="C48556" i="1"/>
  <c r="C16331" i="1"/>
  <c r="C48671" i="1"/>
  <c r="C5752" i="1"/>
  <c r="C26301" i="1"/>
  <c r="C27480" i="1"/>
  <c r="C31234" i="1"/>
  <c r="C30291" i="1"/>
  <c r="C25072" i="1"/>
  <c r="C15640" i="1"/>
  <c r="C13831" i="1"/>
  <c r="C36145" i="1"/>
  <c r="C3986" i="1"/>
  <c r="C51566" i="1"/>
  <c r="C36245" i="1"/>
  <c r="C29925" i="1"/>
  <c r="C13506" i="1"/>
  <c r="C12059" i="1"/>
  <c r="C22297" i="1"/>
  <c r="C14345" i="1"/>
  <c r="C14823" i="1"/>
  <c r="C36176" i="1"/>
  <c r="C32459" i="1"/>
  <c r="C8809" i="1"/>
  <c r="C38236" i="1"/>
  <c r="C36880" i="1"/>
  <c r="C3724" i="1"/>
  <c r="C7658" i="1"/>
  <c r="C46194" i="1"/>
  <c r="C47894" i="1"/>
  <c r="C23065" i="1"/>
  <c r="C7240" i="1"/>
  <c r="C4801" i="1"/>
  <c r="C23772" i="1"/>
  <c r="C2529" i="1"/>
  <c r="C236" i="1"/>
  <c r="C7603" i="1"/>
  <c r="C509" i="1"/>
  <c r="C9523" i="1"/>
  <c r="C20738" i="1"/>
  <c r="C45284" i="1"/>
  <c r="C24931" i="1"/>
  <c r="C25442" i="1"/>
  <c r="C40499" i="1"/>
  <c r="C28712" i="1"/>
  <c r="C26983" i="1"/>
  <c r="C16967" i="1"/>
  <c r="C28761" i="1"/>
  <c r="C34149" i="1"/>
  <c r="C48323" i="1"/>
  <c r="C47713" i="1"/>
  <c r="C29447" i="1"/>
  <c r="C42903" i="1"/>
  <c r="C3259" i="1"/>
  <c r="C27437" i="1"/>
  <c r="C25499" i="1"/>
  <c r="C47421" i="1"/>
  <c r="C37550" i="1"/>
  <c r="C6189" i="1"/>
  <c r="C50617" i="1"/>
  <c r="C29385" i="1"/>
  <c r="C9965" i="1"/>
  <c r="C23577" i="1"/>
  <c r="C24663" i="1"/>
  <c r="C34517" i="1"/>
  <c r="C49637" i="1"/>
  <c r="C39422" i="1"/>
  <c r="C11828" i="1"/>
  <c r="C35718" i="1"/>
  <c r="C9831" i="1"/>
  <c r="C27563" i="1"/>
  <c r="C19616" i="1"/>
  <c r="C50490" i="1"/>
  <c r="C37976" i="1"/>
  <c r="C25624" i="1"/>
  <c r="C26140" i="1"/>
  <c r="C20243" i="1"/>
  <c r="C5414" i="1"/>
  <c r="C35413" i="1"/>
  <c r="C34097" i="1"/>
  <c r="C3475" i="1"/>
  <c r="C13516" i="1"/>
  <c r="C5119" i="1"/>
  <c r="C47712" i="1"/>
  <c r="C27759" i="1"/>
  <c r="C27689" i="1"/>
  <c r="C13609" i="1"/>
  <c r="C230" i="1"/>
  <c r="C41234" i="1"/>
  <c r="C15646" i="1"/>
  <c r="C7153" i="1"/>
  <c r="C10044" i="1"/>
  <c r="C12473" i="1"/>
  <c r="C41665" i="1"/>
  <c r="C16859" i="1"/>
  <c r="C33803" i="1"/>
  <c r="C28725" i="1"/>
  <c r="C21872" i="1"/>
  <c r="C25521" i="1"/>
  <c r="C50439" i="1"/>
  <c r="C6740" i="1"/>
  <c r="C16223" i="1"/>
  <c r="C32983" i="1"/>
  <c r="C51476" i="1"/>
  <c r="C27977" i="1"/>
  <c r="C14772" i="1"/>
  <c r="C40853" i="1"/>
  <c r="C44997" i="1"/>
  <c r="C40734" i="1"/>
  <c r="C17100" i="1"/>
  <c r="C42141" i="1"/>
  <c r="C44467" i="1"/>
  <c r="C44646" i="1"/>
  <c r="C9419" i="1"/>
  <c r="C15784" i="1"/>
  <c r="C12408" i="1"/>
  <c r="C7847" i="1"/>
  <c r="C15627" i="1"/>
  <c r="C2700" i="1"/>
  <c r="C11727" i="1"/>
  <c r="C32402" i="1"/>
  <c r="C24058" i="1"/>
  <c r="C17556" i="1"/>
  <c r="C36315" i="1"/>
  <c r="C6543" i="1"/>
  <c r="C15577" i="1"/>
  <c r="C7741" i="1"/>
  <c r="C39819" i="1"/>
  <c r="C41113" i="1"/>
  <c r="C30204" i="1"/>
  <c r="C370" i="1"/>
  <c r="C43328" i="1"/>
  <c r="C22430" i="1"/>
  <c r="C24796" i="1"/>
  <c r="C11634" i="1"/>
  <c r="C34737" i="1"/>
  <c r="C21278" i="1"/>
  <c r="C19496" i="1"/>
  <c r="C50152" i="1"/>
  <c r="C31848" i="1"/>
  <c r="C26559" i="1"/>
  <c r="C4733" i="1"/>
  <c r="C42098" i="1"/>
  <c r="C2398" i="1"/>
  <c r="C7546" i="1"/>
  <c r="C25711" i="1"/>
  <c r="C50949" i="1"/>
  <c r="C24747" i="1"/>
  <c r="C17490" i="1"/>
  <c r="C27851" i="1"/>
  <c r="C34718" i="1"/>
  <c r="C48700" i="1"/>
  <c r="C16256" i="1"/>
  <c r="C3520" i="1"/>
  <c r="C21349" i="1"/>
  <c r="C24631" i="1"/>
  <c r="C39428" i="1"/>
  <c r="C24098" i="1"/>
  <c r="C24890" i="1"/>
  <c r="C50884" i="1"/>
  <c r="C30845" i="1"/>
  <c r="C29323" i="1"/>
  <c r="C5978" i="1"/>
  <c r="C43169" i="1"/>
  <c r="C43824" i="1"/>
  <c r="C22260" i="1"/>
  <c r="C11743" i="1"/>
  <c r="C44033" i="1"/>
  <c r="C47447" i="1"/>
  <c r="C28661" i="1"/>
  <c r="C3254" i="1"/>
  <c r="C14606" i="1"/>
  <c r="C1415" i="1"/>
  <c r="C2664" i="1"/>
  <c r="C35990" i="1"/>
  <c r="C37301" i="1"/>
  <c r="C38736" i="1"/>
  <c r="C41467" i="1"/>
  <c r="C37691" i="1"/>
  <c r="C18964" i="1"/>
  <c r="C9551" i="1"/>
  <c r="C8722" i="1"/>
  <c r="C874" i="1"/>
  <c r="C46295" i="1"/>
  <c r="C33516" i="1"/>
  <c r="C49096" i="1"/>
  <c r="C44825" i="1"/>
  <c r="C37485" i="1"/>
  <c r="C9728" i="1"/>
  <c r="C6311" i="1"/>
  <c r="C31087" i="1"/>
  <c r="C41709" i="1"/>
  <c r="C12819" i="1"/>
  <c r="C23560" i="1"/>
  <c r="C12200" i="1"/>
  <c r="C25894" i="1"/>
  <c r="C22038" i="1"/>
  <c r="C38791" i="1"/>
  <c r="C697" i="1"/>
  <c r="C15979" i="1"/>
  <c r="C39248" i="1"/>
  <c r="C43353" i="1"/>
  <c r="C10894" i="1"/>
  <c r="C50407" i="1"/>
  <c r="C3798" i="1"/>
  <c r="C8507" i="1"/>
  <c r="C14914" i="1"/>
  <c r="C41338" i="1"/>
  <c r="C41315" i="1"/>
  <c r="C35831" i="1"/>
  <c r="C43485" i="1"/>
  <c r="C43711" i="1"/>
  <c r="C39197" i="1"/>
  <c r="C24801" i="1"/>
  <c r="C20228" i="1"/>
  <c r="C19040" i="1"/>
  <c r="C11981" i="1"/>
  <c r="C30348" i="1"/>
  <c r="C34964" i="1"/>
  <c r="C18125" i="1"/>
  <c r="C568" i="1"/>
  <c r="C42980" i="1"/>
  <c r="C3327" i="1"/>
  <c r="C7533" i="1"/>
  <c r="C42285" i="1"/>
  <c r="C40635" i="1"/>
  <c r="C18325" i="1"/>
  <c r="C20389" i="1"/>
  <c r="C50972" i="1"/>
  <c r="C27192" i="1"/>
  <c r="C39426" i="1"/>
  <c r="C46458" i="1"/>
  <c r="C13964" i="1"/>
  <c r="C6255" i="1"/>
  <c r="C15165" i="1"/>
  <c r="C18122" i="1"/>
  <c r="C27259" i="1"/>
  <c r="C45222" i="1"/>
  <c r="C45667" i="1"/>
  <c r="C31579" i="1"/>
  <c r="C45423" i="1"/>
  <c r="C34114" i="1"/>
  <c r="C20798" i="1"/>
  <c r="C4160" i="1"/>
  <c r="C47067" i="1"/>
  <c r="C51215" i="1"/>
  <c r="C22560" i="1"/>
  <c r="C16354" i="1"/>
  <c r="C13974" i="1"/>
  <c r="C15881" i="1"/>
  <c r="C38596" i="1"/>
  <c r="C22513" i="1"/>
  <c r="C7528" i="1"/>
  <c r="C49414" i="1"/>
  <c r="C45803" i="1"/>
  <c r="C39777" i="1"/>
  <c r="C24780" i="1"/>
  <c r="C3484" i="1"/>
  <c r="C29492" i="1"/>
  <c r="C24486" i="1"/>
  <c r="C8925" i="1"/>
  <c r="C14342" i="1"/>
  <c r="C49791" i="1"/>
  <c r="C4767" i="1"/>
  <c r="C31970" i="1"/>
  <c r="C46924" i="1"/>
  <c r="C12240" i="1"/>
  <c r="C26527" i="1"/>
  <c r="C35047" i="1"/>
  <c r="C36074" i="1"/>
  <c r="C31892" i="1"/>
  <c r="C23388" i="1"/>
  <c r="C15766" i="1"/>
  <c r="C7654" i="1"/>
  <c r="C38458" i="1"/>
  <c r="C10982" i="1"/>
  <c r="C50196" i="1"/>
  <c r="C40136" i="1"/>
  <c r="C16307" i="1"/>
  <c r="C16734" i="1"/>
  <c r="C37104" i="1"/>
  <c r="C34558" i="1"/>
  <c r="C1737" i="1"/>
  <c r="C19214" i="1"/>
  <c r="C29016" i="1"/>
  <c r="C44512" i="1"/>
  <c r="C31375" i="1"/>
  <c r="C23369" i="1"/>
  <c r="C49652" i="1"/>
  <c r="C9145" i="1"/>
  <c r="C12498" i="1"/>
  <c r="C36103" i="1"/>
  <c r="C5912" i="1"/>
  <c r="C12889" i="1"/>
  <c r="C9710" i="1"/>
  <c r="C21714" i="1"/>
  <c r="C35018" i="1"/>
  <c r="C50033" i="1"/>
  <c r="C40231" i="1"/>
  <c r="C2201" i="1"/>
  <c r="C36777" i="1"/>
  <c r="C15287" i="1"/>
  <c r="C47063" i="1"/>
  <c r="C29943" i="1"/>
  <c r="C42985" i="1"/>
  <c r="C19445" i="1"/>
  <c r="C48130" i="1"/>
  <c r="C39260" i="1"/>
  <c r="C28165" i="1"/>
  <c r="C33210" i="1"/>
  <c r="C26819" i="1"/>
  <c r="C36897" i="1"/>
  <c r="C29238" i="1"/>
  <c r="C6074" i="1"/>
  <c r="C36635" i="1"/>
  <c r="C22484" i="1"/>
  <c r="C39895" i="1"/>
  <c r="C39439" i="1"/>
  <c r="C33016" i="1"/>
  <c r="C23360" i="1"/>
  <c r="C11265" i="1"/>
  <c r="C3119" i="1"/>
  <c r="C17218" i="1"/>
  <c r="C2877" i="1"/>
  <c r="C19051" i="1"/>
  <c r="C16146" i="1"/>
  <c r="C43819" i="1"/>
  <c r="C16880" i="1"/>
  <c r="C3044" i="1"/>
  <c r="C5018" i="1"/>
  <c r="C41327" i="1"/>
  <c r="C31115" i="1"/>
  <c r="C18946" i="1"/>
  <c r="C23787" i="1"/>
  <c r="C20050" i="1"/>
  <c r="C49313" i="1"/>
  <c r="C44026" i="1"/>
  <c r="C49183" i="1"/>
  <c r="C23420" i="1"/>
  <c r="C38812" i="1"/>
  <c r="C37420" i="1"/>
  <c r="C25071" i="1"/>
  <c r="C165" i="1"/>
  <c r="C38665" i="1"/>
  <c r="C26255" i="1"/>
  <c r="C37130" i="1"/>
  <c r="C26233" i="1"/>
  <c r="C10020" i="1"/>
  <c r="C41557" i="1"/>
  <c r="C31273" i="1"/>
  <c r="C21480" i="1"/>
  <c r="C12734" i="1"/>
  <c r="C2454" i="1"/>
  <c r="C45755" i="1"/>
  <c r="C21378" i="1"/>
  <c r="C30780" i="1"/>
  <c r="C19432" i="1"/>
  <c r="C39573" i="1"/>
  <c r="C4582" i="1"/>
  <c r="C18905" i="1"/>
  <c r="C17821" i="1"/>
  <c r="C2397" i="1"/>
  <c r="C41913" i="1"/>
  <c r="C41128" i="1"/>
  <c r="C15714" i="1"/>
  <c r="C7833" i="1"/>
  <c r="C46104" i="1"/>
  <c r="C26214" i="1"/>
  <c r="C10576" i="1"/>
  <c r="C43142" i="1"/>
  <c r="C49948" i="1"/>
  <c r="C35956" i="1"/>
  <c r="C39796" i="1"/>
  <c r="C10016" i="1"/>
  <c r="C10525" i="1"/>
  <c r="C30198" i="1"/>
  <c r="C33976" i="1"/>
  <c r="C1627" i="1"/>
  <c r="C44907" i="1"/>
  <c r="C20331" i="1"/>
  <c r="C2520" i="1"/>
  <c r="C50181" i="1"/>
  <c r="C7174" i="1"/>
  <c r="C692" i="1"/>
  <c r="C31452" i="1"/>
  <c r="C37923" i="1"/>
  <c r="C8277" i="1"/>
  <c r="C18207" i="1"/>
  <c r="C38742" i="1"/>
  <c r="C39076" i="1"/>
  <c r="C5280" i="1"/>
  <c r="C10574" i="1"/>
  <c r="C29041" i="1"/>
  <c r="C16439" i="1"/>
  <c r="C10669" i="1"/>
  <c r="C24944" i="1"/>
  <c r="C21986" i="1"/>
  <c r="C41142" i="1"/>
  <c r="C22120" i="1"/>
  <c r="C49480" i="1"/>
  <c r="C15030" i="1"/>
  <c r="C16550" i="1"/>
  <c r="C13991" i="1"/>
  <c r="C39560" i="1"/>
  <c r="C38542" i="1"/>
  <c r="C36664" i="1"/>
  <c r="C47634" i="1"/>
  <c r="C45372" i="1"/>
  <c r="C7736" i="1"/>
  <c r="C610" i="1"/>
  <c r="C10490" i="1"/>
  <c r="C48390" i="1"/>
  <c r="C3893" i="1"/>
  <c r="C974" i="1"/>
  <c r="C30313" i="1"/>
  <c r="C31034" i="1"/>
  <c r="C1140" i="1"/>
  <c r="C11757" i="1"/>
  <c r="C39552" i="1"/>
  <c r="C36737" i="1"/>
  <c r="C5077" i="1"/>
  <c r="C39980" i="1"/>
  <c r="C6404" i="1"/>
  <c r="C41776" i="1"/>
  <c r="C26666" i="1"/>
  <c r="C3898" i="1"/>
  <c r="C17899" i="1"/>
  <c r="C50123" i="1"/>
  <c r="C40820" i="1"/>
  <c r="C37641" i="1"/>
  <c r="C35390" i="1"/>
  <c r="C26228" i="1"/>
  <c r="C26510" i="1"/>
  <c r="C21124" i="1"/>
  <c r="C34956" i="1"/>
  <c r="C19050" i="1"/>
  <c r="C6565" i="1"/>
  <c r="C35101" i="1"/>
  <c r="C11545" i="1"/>
  <c r="C5376" i="1"/>
  <c r="C522" i="1"/>
  <c r="C28996" i="1"/>
  <c r="C33676" i="1"/>
  <c r="C44173" i="1"/>
  <c r="C2649" i="1"/>
  <c r="C25983" i="1"/>
  <c r="C39669" i="1"/>
  <c r="C22586" i="1"/>
  <c r="C18438" i="1"/>
  <c r="C38553" i="1"/>
  <c r="C38775" i="1"/>
  <c r="C2732" i="1"/>
  <c r="C28932" i="1"/>
  <c r="C47285" i="1"/>
  <c r="C42872" i="1"/>
  <c r="C11224" i="1"/>
  <c r="C31811" i="1"/>
  <c r="C28394" i="1"/>
  <c r="C6787" i="1"/>
  <c r="C6120" i="1"/>
  <c r="C46715" i="1"/>
  <c r="C38061" i="1"/>
  <c r="C42577" i="1"/>
  <c r="C7436" i="1"/>
  <c r="C1812" i="1"/>
  <c r="C9207" i="1"/>
  <c r="C46561" i="1"/>
  <c r="C46909" i="1"/>
  <c r="C809" i="1"/>
  <c r="C8911" i="1"/>
  <c r="C43574" i="1"/>
  <c r="C46077" i="1"/>
  <c r="C34111" i="1"/>
  <c r="C14316" i="1"/>
  <c r="C43743" i="1"/>
  <c r="C46469" i="1"/>
  <c r="C35771" i="1"/>
  <c r="C50132" i="1"/>
  <c r="C2171" i="1"/>
  <c r="C23279" i="1"/>
  <c r="C39365" i="1"/>
  <c r="C50677" i="1"/>
  <c r="C26185" i="1"/>
  <c r="C17624" i="1"/>
  <c r="C28799" i="1"/>
  <c r="C45318" i="1"/>
  <c r="C40052" i="1"/>
  <c r="C13925" i="1"/>
  <c r="C10753" i="1"/>
  <c r="C14041" i="1"/>
  <c r="C23629" i="1"/>
  <c r="C26612" i="1"/>
  <c r="C10318" i="1"/>
  <c r="C34580" i="1"/>
  <c r="C2940" i="1"/>
  <c r="C42451" i="1"/>
  <c r="C8890" i="1"/>
  <c r="C28756" i="1"/>
  <c r="C13" i="1"/>
  <c r="C15246" i="1"/>
  <c r="C23534" i="1"/>
  <c r="C32089" i="1"/>
  <c r="C4189" i="1"/>
  <c r="C26560" i="1"/>
  <c r="C12271" i="1"/>
  <c r="C36099" i="1"/>
  <c r="C38531" i="1"/>
  <c r="C44287" i="1"/>
  <c r="C49673" i="1"/>
  <c r="C13933" i="1"/>
  <c r="C41386" i="1"/>
  <c r="C4807" i="1"/>
  <c r="C29353" i="1"/>
  <c r="C14855" i="1"/>
  <c r="C16965" i="1"/>
  <c r="C37594" i="1"/>
  <c r="C51154" i="1"/>
  <c r="C34513" i="1"/>
  <c r="C26576" i="1"/>
  <c r="C47596" i="1"/>
  <c r="C27741" i="1"/>
  <c r="C34507" i="1"/>
  <c r="C27612" i="1"/>
  <c r="C48613" i="1"/>
  <c r="C24257" i="1"/>
  <c r="C28161" i="1"/>
  <c r="C27784" i="1"/>
  <c r="C21930" i="1"/>
  <c r="C6101" i="1"/>
  <c r="C28637" i="1"/>
  <c r="C6121" i="1"/>
  <c r="C28348" i="1"/>
  <c r="C2944" i="1"/>
  <c r="C24946" i="1"/>
  <c r="C28888" i="1"/>
  <c r="C8394" i="1"/>
  <c r="C29126" i="1"/>
  <c r="C28646" i="1"/>
  <c r="C48893" i="1"/>
  <c r="C50583" i="1"/>
  <c r="C18630" i="1"/>
  <c r="C7501" i="1"/>
  <c r="C24085" i="1"/>
  <c r="C51033" i="1"/>
  <c r="C51614" i="1"/>
  <c r="C45998" i="1"/>
  <c r="C19358" i="1"/>
  <c r="C40258" i="1"/>
  <c r="C41481" i="1"/>
  <c r="C34772" i="1"/>
  <c r="C17095" i="1"/>
  <c r="C38426" i="1"/>
  <c r="C27729" i="1"/>
  <c r="C42504" i="1"/>
  <c r="C19032" i="1"/>
  <c r="C2038" i="1"/>
  <c r="C21056" i="1"/>
  <c r="C25131" i="1"/>
  <c r="C15572" i="1"/>
  <c r="C29304" i="1"/>
  <c r="C43015" i="1"/>
  <c r="C11192" i="1"/>
  <c r="C10970" i="1"/>
  <c r="C22987" i="1"/>
  <c r="C30200" i="1"/>
  <c r="C8593" i="1"/>
  <c r="C41598" i="1"/>
  <c r="C7918" i="1"/>
  <c r="C15604" i="1"/>
  <c r="C42041" i="1"/>
  <c r="C33598" i="1"/>
  <c r="C49232" i="1"/>
  <c r="C48248" i="1"/>
  <c r="C38964" i="1"/>
  <c r="C1128" i="1"/>
  <c r="C14358" i="1"/>
  <c r="C6333" i="1"/>
  <c r="C50710" i="1"/>
  <c r="C13123" i="1"/>
  <c r="C39798" i="1"/>
  <c r="C50980" i="1"/>
  <c r="C15406" i="1"/>
  <c r="C38004" i="1"/>
  <c r="C31421" i="1"/>
  <c r="C74" i="1"/>
  <c r="C30293" i="1"/>
  <c r="C8471" i="1"/>
  <c r="C39771" i="1"/>
  <c r="C36734" i="1"/>
  <c r="C15114" i="1"/>
  <c r="C37868" i="1"/>
  <c r="C5841" i="1"/>
  <c r="C38725" i="1"/>
  <c r="C38027" i="1"/>
  <c r="C17185" i="1"/>
  <c r="C35446" i="1"/>
  <c r="C36015" i="1"/>
  <c r="C9572" i="1"/>
  <c r="C19942" i="1"/>
  <c r="C50384" i="1"/>
  <c r="C27471" i="1"/>
  <c r="C33162" i="1"/>
  <c r="C7114" i="1"/>
  <c r="C17030" i="1"/>
  <c r="C37767" i="1"/>
  <c r="C24295" i="1"/>
  <c r="C33408" i="1"/>
  <c r="C12800" i="1"/>
  <c r="C21632" i="1"/>
  <c r="C17984" i="1"/>
  <c r="C28136" i="1"/>
  <c r="C15203" i="1"/>
  <c r="C14360" i="1"/>
  <c r="C18072" i="1"/>
  <c r="C26389" i="1"/>
  <c r="C48551" i="1"/>
  <c r="C51045" i="1"/>
  <c r="C19436" i="1"/>
  <c r="C4721" i="1"/>
  <c r="C8187" i="1"/>
  <c r="C2274" i="1"/>
  <c r="C40626" i="1"/>
  <c r="C46737" i="1"/>
  <c r="C46287" i="1"/>
  <c r="C6279" i="1"/>
  <c r="C24681" i="1"/>
  <c r="C43459" i="1"/>
  <c r="C17375" i="1"/>
  <c r="C4588" i="1"/>
  <c r="C22376" i="1"/>
  <c r="C29890" i="1"/>
  <c r="C3930" i="1"/>
  <c r="C16960" i="1"/>
  <c r="C28960" i="1"/>
  <c r="C1349" i="1"/>
  <c r="C38273" i="1"/>
  <c r="C682" i="1"/>
  <c r="C11260" i="1"/>
  <c r="C20492" i="1"/>
  <c r="C10905" i="1"/>
  <c r="C31264" i="1"/>
  <c r="C32529" i="1"/>
  <c r="C37476" i="1"/>
  <c r="C16604" i="1"/>
  <c r="C49601" i="1"/>
  <c r="C25384" i="1"/>
  <c r="C13629" i="1"/>
  <c r="C49296" i="1"/>
  <c r="C43672" i="1"/>
  <c r="C7773" i="1"/>
  <c r="C25480" i="1"/>
  <c r="C29276" i="1"/>
  <c r="C51474" i="1"/>
  <c r="C40806" i="1"/>
  <c r="C50615" i="1"/>
  <c r="C49241" i="1"/>
  <c r="C4142" i="1"/>
  <c r="C48023" i="1"/>
  <c r="C35488" i="1"/>
  <c r="C13389" i="1"/>
  <c r="C21429" i="1"/>
  <c r="C3687" i="1"/>
  <c r="C20556" i="1"/>
  <c r="C46770" i="1"/>
  <c r="C8540" i="1"/>
  <c r="C45589" i="1"/>
  <c r="C44358" i="1"/>
  <c r="C5151" i="1"/>
  <c r="C6976" i="1"/>
  <c r="C2012" i="1"/>
  <c r="C45217" i="1"/>
  <c r="C12945" i="1"/>
  <c r="C40872" i="1"/>
  <c r="C32647" i="1"/>
  <c r="C8564" i="1"/>
  <c r="C37623" i="1"/>
  <c r="C36659" i="1"/>
  <c r="C29188" i="1"/>
  <c r="C26905" i="1"/>
  <c r="C33316" i="1"/>
  <c r="C33720" i="1"/>
  <c r="C33581" i="1"/>
  <c r="C39481" i="1"/>
  <c r="C777" i="1"/>
  <c r="C50508" i="1"/>
  <c r="C24847" i="1"/>
  <c r="C33373" i="1"/>
  <c r="C19311" i="1"/>
  <c r="C35214" i="1"/>
  <c r="C48659" i="1"/>
  <c r="C29793" i="1"/>
  <c r="C34224" i="1"/>
  <c r="C21294" i="1"/>
  <c r="C13407" i="1"/>
  <c r="C684" i="1"/>
  <c r="C40225" i="1"/>
  <c r="C42369" i="1"/>
  <c r="C10915" i="1"/>
  <c r="C33275" i="1"/>
  <c r="C70" i="1"/>
  <c r="C8846" i="1"/>
  <c r="C16977" i="1"/>
  <c r="C6663" i="1"/>
  <c r="C9631" i="1"/>
  <c r="C44069" i="1"/>
  <c r="C16117" i="1"/>
  <c r="C41538" i="1"/>
  <c r="C4295" i="1"/>
  <c r="C14964" i="1"/>
  <c r="C15503" i="1"/>
  <c r="C9716" i="1"/>
  <c r="C2085" i="1"/>
  <c r="C2737" i="1"/>
  <c r="C15016" i="1"/>
  <c r="C36940" i="1"/>
  <c r="C15607" i="1"/>
  <c r="C35714" i="1"/>
  <c r="C48467" i="1"/>
  <c r="C34361" i="1"/>
  <c r="C7698" i="1"/>
  <c r="C28962" i="1"/>
  <c r="C36558" i="1"/>
  <c r="C12430" i="1"/>
  <c r="C47984" i="1"/>
  <c r="C5363" i="1"/>
  <c r="C33482" i="1"/>
  <c r="C32038" i="1"/>
  <c r="C3855" i="1"/>
  <c r="C9425" i="1"/>
  <c r="C19572" i="1"/>
  <c r="C26441" i="1"/>
  <c r="C44694" i="1"/>
  <c r="C51022" i="1"/>
  <c r="C21587" i="1"/>
  <c r="C30478" i="1"/>
  <c r="C32708" i="1"/>
  <c r="C16425" i="1"/>
  <c r="C45840" i="1"/>
  <c r="C22201" i="1"/>
  <c r="C32294" i="1"/>
  <c r="C2725" i="1"/>
  <c r="C1309" i="1"/>
  <c r="C49000" i="1"/>
  <c r="C26172" i="1"/>
  <c r="C28477" i="1"/>
  <c r="C40592" i="1"/>
  <c r="C8549" i="1"/>
  <c r="C41239" i="1"/>
  <c r="C6683" i="1"/>
  <c r="C45586" i="1"/>
  <c r="C48452" i="1"/>
  <c r="C7987" i="1"/>
  <c r="C47815" i="1"/>
  <c r="C22566" i="1"/>
  <c r="C27244" i="1"/>
  <c r="C33525" i="1"/>
  <c r="C538" i="1"/>
  <c r="C27372" i="1"/>
  <c r="C24465" i="1"/>
  <c r="C31392" i="1"/>
  <c r="C14899" i="1"/>
  <c r="C1955" i="1"/>
  <c r="C1536" i="1"/>
  <c r="C47899" i="1"/>
  <c r="C27145" i="1"/>
  <c r="C41754" i="1"/>
  <c r="C27272" i="1"/>
  <c r="C51462" i="1"/>
  <c r="C19977" i="1"/>
  <c r="C49985" i="1"/>
  <c r="C35999" i="1"/>
  <c r="C38848" i="1"/>
  <c r="C1268" i="1"/>
  <c r="C5870" i="1"/>
  <c r="C10678" i="1"/>
  <c r="C47150" i="1"/>
  <c r="C22851" i="1"/>
  <c r="C48133" i="1"/>
  <c r="C14247" i="1"/>
  <c r="C38077" i="1"/>
  <c r="C16948" i="1"/>
  <c r="C22007" i="1"/>
  <c r="C45818" i="1"/>
  <c r="C49834" i="1"/>
  <c r="C31641" i="1"/>
  <c r="C11360" i="1"/>
  <c r="C3360" i="1"/>
  <c r="C36047" i="1"/>
  <c r="C50769" i="1"/>
  <c r="C14961" i="1"/>
  <c r="C783" i="1"/>
  <c r="C49953" i="1"/>
  <c r="C9035" i="1"/>
  <c r="C42162" i="1"/>
  <c r="C5354" i="1"/>
  <c r="C22329" i="1"/>
  <c r="C50395" i="1"/>
  <c r="C39658" i="1"/>
  <c r="C23620" i="1"/>
  <c r="C46736" i="1"/>
  <c r="C37740" i="1"/>
  <c r="C3716" i="1"/>
  <c r="C18610" i="1"/>
  <c r="C49608" i="1"/>
  <c r="C19688" i="1"/>
  <c r="C43145" i="1"/>
  <c r="C3901" i="1"/>
  <c r="C47852" i="1"/>
  <c r="C26414" i="1"/>
  <c r="C22749" i="1"/>
  <c r="C49477" i="1"/>
  <c r="C31405" i="1"/>
  <c r="C20957" i="1"/>
  <c r="C32827" i="1"/>
  <c r="C39797" i="1"/>
  <c r="C10968" i="1"/>
  <c r="C43338" i="1"/>
  <c r="C30539" i="1"/>
  <c r="C34610" i="1"/>
  <c r="C40652" i="1"/>
  <c r="C37003" i="1"/>
  <c r="C51489" i="1"/>
  <c r="C37612" i="1"/>
  <c r="C14994" i="1"/>
  <c r="C21501" i="1"/>
  <c r="C35639" i="1"/>
  <c r="C40447" i="1"/>
  <c r="C15694" i="1"/>
  <c r="C19326" i="1"/>
  <c r="C15637" i="1"/>
  <c r="C7090" i="1"/>
  <c r="C29001" i="1"/>
  <c r="C46306" i="1"/>
  <c r="C39813" i="1"/>
  <c r="C30001" i="1"/>
  <c r="C17097" i="1"/>
  <c r="C38803" i="1"/>
  <c r="C42202" i="1"/>
  <c r="C45230" i="1"/>
  <c r="C31382" i="1"/>
  <c r="C34148" i="1"/>
  <c r="C17794" i="1"/>
  <c r="C38226" i="1"/>
  <c r="C40964" i="1"/>
  <c r="C35507" i="1"/>
  <c r="C23205" i="1"/>
  <c r="C13787" i="1"/>
  <c r="C12921" i="1"/>
  <c r="C48110" i="1"/>
  <c r="C12946" i="1"/>
  <c r="C8027" i="1"/>
  <c r="C13616" i="1"/>
  <c r="C10027" i="1"/>
  <c r="C48951" i="1"/>
  <c r="C6277" i="1"/>
  <c r="C16837" i="1"/>
  <c r="C2552" i="1"/>
  <c r="C456" i="1"/>
  <c r="C23340" i="1"/>
  <c r="C48860" i="1"/>
  <c r="C34178" i="1"/>
  <c r="C43647" i="1"/>
  <c r="C11219" i="1"/>
  <c r="C3376" i="1"/>
  <c r="C15115" i="1"/>
  <c r="C11716" i="1"/>
  <c r="C22295" i="1"/>
  <c r="C7619" i="1"/>
  <c r="C36749" i="1"/>
  <c r="C43948" i="1"/>
  <c r="C34197" i="1"/>
  <c r="C43238" i="1"/>
  <c r="C37395" i="1"/>
  <c r="C44420" i="1"/>
  <c r="C22974" i="1"/>
  <c r="C27504" i="1"/>
  <c r="C42990" i="1"/>
  <c r="C35978" i="1"/>
  <c r="C1010" i="1"/>
  <c r="C25744" i="1"/>
  <c r="C6799" i="1"/>
  <c r="C32849" i="1"/>
  <c r="C22993" i="1"/>
  <c r="C29799" i="1"/>
  <c r="C189" i="1"/>
  <c r="C18785" i="1"/>
  <c r="C19515" i="1"/>
  <c r="C28344" i="1"/>
  <c r="C4119" i="1"/>
  <c r="C2087" i="1"/>
  <c r="C31879" i="1"/>
  <c r="C35263" i="1"/>
  <c r="C21421" i="1"/>
  <c r="C15108" i="1"/>
  <c r="C32278" i="1"/>
  <c r="C14002" i="1"/>
  <c r="C38481" i="1"/>
  <c r="C12433" i="1"/>
  <c r="C17911" i="1"/>
  <c r="C12572" i="1"/>
  <c r="C38089" i="1"/>
  <c r="C48518" i="1"/>
  <c r="C25942" i="1"/>
  <c r="C4244" i="1"/>
  <c r="C31313" i="1"/>
  <c r="C42544" i="1"/>
  <c r="C50797" i="1"/>
  <c r="C35994" i="1"/>
  <c r="C31166" i="1"/>
  <c r="C35117" i="1"/>
  <c r="C127" i="1"/>
  <c r="C22701" i="1"/>
  <c r="C7022" i="1"/>
  <c r="C28214" i="1"/>
  <c r="C2229" i="1"/>
  <c r="C31549" i="1"/>
  <c r="C29930" i="1"/>
  <c r="C40095" i="1"/>
  <c r="C28708" i="1"/>
  <c r="C38145" i="1"/>
  <c r="C3288" i="1"/>
  <c r="C40926" i="1"/>
  <c r="C50983" i="1"/>
  <c r="C18797" i="1"/>
  <c r="C30785" i="1"/>
  <c r="C47343" i="1"/>
  <c r="C19897" i="1"/>
  <c r="C49888" i="1"/>
  <c r="C2313" i="1"/>
  <c r="C1365" i="1"/>
  <c r="C10789" i="1"/>
  <c r="C14311" i="1"/>
  <c r="C5359" i="1"/>
  <c r="C17650" i="1"/>
  <c r="C16984" i="1"/>
  <c r="C21935" i="1"/>
  <c r="C9866" i="1"/>
  <c r="C26820" i="1"/>
  <c r="C33767" i="1"/>
  <c r="C46627" i="1"/>
  <c r="C22780" i="1"/>
  <c r="C17529" i="1"/>
  <c r="C35941" i="1"/>
  <c r="C35170" i="1"/>
  <c r="C6497" i="1"/>
  <c r="C9663" i="1"/>
  <c r="C40778" i="1"/>
  <c r="C28896" i="1"/>
  <c r="C5111" i="1"/>
  <c r="C26017" i="1"/>
  <c r="C32212" i="1"/>
  <c r="C28797" i="1"/>
  <c r="C2228" i="1"/>
  <c r="C37463" i="1"/>
  <c r="C8704" i="1"/>
  <c r="C2640" i="1"/>
  <c r="C14162" i="1"/>
  <c r="C35412" i="1"/>
  <c r="C11628" i="1"/>
  <c r="C25631" i="1"/>
  <c r="C43818" i="1"/>
  <c r="C41985" i="1"/>
  <c r="C279" i="1"/>
  <c r="C24103" i="1"/>
  <c r="C26245" i="1"/>
  <c r="C48123" i="1"/>
  <c r="C17886" i="1"/>
  <c r="C45442" i="1"/>
  <c r="C43911" i="1"/>
  <c r="C25508" i="1"/>
  <c r="C40896" i="1"/>
  <c r="C38898" i="1"/>
  <c r="C24131" i="1"/>
  <c r="C50703" i="1"/>
  <c r="C28502" i="1"/>
  <c r="C27010" i="1"/>
  <c r="C45374" i="1"/>
  <c r="C31660" i="1"/>
  <c r="C37279" i="1"/>
  <c r="C30207" i="1"/>
  <c r="C38990" i="1"/>
  <c r="C43411" i="1"/>
  <c r="C14598" i="1"/>
  <c r="C47096" i="1"/>
  <c r="C48785" i="1"/>
  <c r="C11112" i="1"/>
  <c r="C26944" i="1"/>
  <c r="C35371" i="1"/>
  <c r="C38698" i="1"/>
  <c r="C45138" i="1"/>
  <c r="C51578" i="1"/>
  <c r="C23719" i="1"/>
  <c r="C28515" i="1"/>
  <c r="C7977" i="1"/>
  <c r="C43845" i="1"/>
  <c r="C2915" i="1"/>
  <c r="C33657" i="1"/>
  <c r="C34859" i="1"/>
  <c r="C35584" i="1"/>
  <c r="C47008" i="1"/>
  <c r="C42996" i="1"/>
  <c r="C11104" i="1"/>
  <c r="C9166" i="1"/>
  <c r="C45732" i="1"/>
  <c r="C88" i="1"/>
  <c r="C34613" i="1"/>
  <c r="C27335" i="1"/>
  <c r="C4950" i="1"/>
  <c r="C31748" i="1"/>
  <c r="C22940" i="1"/>
  <c r="C7537" i="1"/>
  <c r="C29456" i="1"/>
  <c r="C51213" i="1"/>
  <c r="C29506" i="1"/>
  <c r="C32455" i="1"/>
  <c r="C35816" i="1"/>
  <c r="C23006" i="1"/>
  <c r="C16727" i="1"/>
  <c r="C304" i="1"/>
  <c r="C5160" i="1"/>
  <c r="C45519" i="1"/>
  <c r="C37460" i="1"/>
  <c r="C19602" i="1"/>
  <c r="C25312" i="1"/>
  <c r="C10691" i="1"/>
  <c r="C13351" i="1"/>
  <c r="C21380" i="1"/>
  <c r="C44930" i="1"/>
  <c r="C7448" i="1"/>
  <c r="C42322" i="1"/>
  <c r="C17857" i="1"/>
  <c r="C47609" i="1"/>
  <c r="C17543" i="1"/>
  <c r="C16232" i="1"/>
  <c r="C16546" i="1"/>
  <c r="C49969" i="1"/>
  <c r="C47107" i="1"/>
  <c r="C558" i="1"/>
  <c r="C21085" i="1"/>
  <c r="C24001" i="1"/>
  <c r="C36244" i="1"/>
  <c r="C35691" i="1"/>
  <c r="C6776" i="1"/>
  <c r="C28583" i="1"/>
  <c r="C24307" i="1"/>
  <c r="C22283" i="1"/>
  <c r="C35688" i="1"/>
  <c r="C15956" i="1"/>
  <c r="C40224" i="1"/>
  <c r="C4836" i="1"/>
  <c r="C25535" i="1"/>
  <c r="C40269" i="1"/>
  <c r="C13001" i="1"/>
  <c r="C4449" i="1"/>
  <c r="C36869" i="1"/>
  <c r="C39897" i="1"/>
  <c r="C40634" i="1"/>
  <c r="C28674" i="1"/>
  <c r="C42243" i="1"/>
  <c r="C21546" i="1"/>
  <c r="C16101" i="1"/>
  <c r="C19500" i="1"/>
  <c r="C34220" i="1"/>
  <c r="C1422" i="1"/>
  <c r="C27098" i="1"/>
  <c r="C34055" i="1"/>
  <c r="C554" i="1"/>
  <c r="C30500" i="1"/>
  <c r="C16867" i="1"/>
  <c r="C24509" i="1"/>
  <c r="C7337" i="1"/>
  <c r="C23747" i="1"/>
  <c r="C49180" i="1"/>
  <c r="C16599" i="1"/>
  <c r="C26628" i="1"/>
  <c r="C43315" i="1"/>
  <c r="C42473" i="1"/>
  <c r="C26447" i="1"/>
  <c r="C6399" i="1"/>
  <c r="C50757" i="1"/>
  <c r="C30054" i="1"/>
  <c r="C18117" i="1"/>
  <c r="C46273" i="1"/>
  <c r="C22878" i="1"/>
  <c r="C2818" i="1"/>
  <c r="C17136" i="1"/>
  <c r="C41549" i="1"/>
  <c r="C5894" i="1"/>
  <c r="C11041" i="1"/>
  <c r="C1640" i="1"/>
  <c r="C22589" i="1"/>
  <c r="C14586" i="1"/>
  <c r="C25042" i="1"/>
  <c r="C35860" i="1"/>
  <c r="C5504" i="1"/>
  <c r="C36336" i="1"/>
  <c r="C15" i="1"/>
  <c r="C23077" i="1"/>
  <c r="C13764" i="1"/>
  <c r="C34112" i="1"/>
  <c r="C29557" i="1"/>
  <c r="C21473" i="1"/>
  <c r="C43342" i="1"/>
  <c r="C48953" i="1"/>
  <c r="C23663" i="1"/>
  <c r="C42808" i="1"/>
  <c r="C4172" i="1"/>
  <c r="C41942" i="1"/>
  <c r="C43616" i="1"/>
  <c r="C685" i="1"/>
  <c r="C33353" i="1"/>
  <c r="C19704" i="1"/>
  <c r="C29792" i="1"/>
  <c r="C28496" i="1"/>
  <c r="C20055" i="1"/>
  <c r="C40548" i="1"/>
  <c r="C47811" i="1"/>
  <c r="C4788" i="1"/>
  <c r="C33773" i="1"/>
  <c r="C27843" i="1"/>
  <c r="C34606" i="1"/>
  <c r="C39458" i="1"/>
  <c r="C42402" i="1"/>
  <c r="C16084" i="1"/>
  <c r="C16673" i="1"/>
  <c r="C28543" i="1"/>
  <c r="C29307" i="1"/>
  <c r="C47101" i="1"/>
  <c r="C16384" i="1"/>
  <c r="C17688" i="1"/>
  <c r="C13710" i="1"/>
  <c r="C50351" i="1"/>
  <c r="C24416" i="1"/>
  <c r="C14519" i="1"/>
  <c r="C35626" i="1"/>
  <c r="C33218" i="1"/>
  <c r="C2001" i="1"/>
  <c r="C22884" i="1"/>
  <c r="C21029" i="1"/>
  <c r="C27141" i="1"/>
  <c r="C33423" i="1"/>
  <c r="C43499" i="1"/>
  <c r="C6019" i="1"/>
  <c r="C13008" i="1"/>
  <c r="C46771" i="1"/>
  <c r="C35877" i="1"/>
  <c r="C20237" i="1"/>
  <c r="C45682" i="1"/>
  <c r="C20847" i="1"/>
  <c r="C17219" i="1"/>
  <c r="C16999" i="1"/>
  <c r="C42997" i="1"/>
  <c r="C35923" i="1"/>
  <c r="C49157" i="1"/>
  <c r="C30140" i="1"/>
  <c r="C15628" i="1"/>
  <c r="C51480" i="1"/>
  <c r="C36462" i="1"/>
  <c r="C38706" i="1"/>
  <c r="C25771" i="1"/>
  <c r="C24809" i="1"/>
  <c r="C18734" i="1"/>
  <c r="C42221" i="1"/>
  <c r="C24761" i="1"/>
  <c r="C14895" i="1"/>
  <c r="C23666" i="1"/>
  <c r="C12416" i="1"/>
  <c r="C12197" i="1"/>
  <c r="C15948" i="1"/>
  <c r="C43641" i="1"/>
  <c r="C8445" i="1"/>
  <c r="C34029" i="1"/>
  <c r="C21716" i="1"/>
  <c r="C45808" i="1"/>
  <c r="C38688" i="1"/>
  <c r="C26393" i="1"/>
  <c r="C2906" i="1"/>
  <c r="C2793" i="1"/>
  <c r="C38630" i="1"/>
  <c r="C50653" i="1"/>
  <c r="C25213" i="1"/>
  <c r="C16611" i="1"/>
  <c r="C23272" i="1"/>
  <c r="C31995" i="1"/>
  <c r="C29205" i="1"/>
  <c r="C17177" i="1"/>
  <c r="C10174" i="1"/>
  <c r="C6877" i="1"/>
  <c r="C22736" i="1"/>
  <c r="C26413" i="1"/>
  <c r="C39952" i="1"/>
  <c r="C5375" i="1"/>
  <c r="C13545" i="1"/>
  <c r="C19305" i="1"/>
  <c r="C51560" i="1"/>
  <c r="C23242" i="1"/>
  <c r="C2716" i="1"/>
  <c r="C18412" i="1"/>
  <c r="C42534" i="1"/>
  <c r="C46617" i="1"/>
  <c r="C16375" i="1"/>
  <c r="C44593" i="1"/>
  <c r="C50272" i="1"/>
  <c r="C24572" i="1"/>
  <c r="C13226" i="1"/>
  <c r="C24384" i="1"/>
  <c r="C12884" i="1"/>
  <c r="C19304" i="1"/>
  <c r="C43122" i="1"/>
  <c r="C5630" i="1"/>
  <c r="C12313" i="1"/>
  <c r="C51338" i="1"/>
  <c r="C15340" i="1"/>
  <c r="C38900" i="1"/>
  <c r="C32733" i="1"/>
  <c r="C23290" i="1"/>
  <c r="C29183" i="1"/>
  <c r="C25311" i="1"/>
  <c r="C29889" i="1"/>
  <c r="C41319" i="1"/>
  <c r="C11149" i="1"/>
  <c r="C19733" i="1"/>
  <c r="C21677" i="1"/>
  <c r="C926" i="1"/>
  <c r="C42136" i="1"/>
  <c r="C6141" i="1"/>
  <c r="C30544" i="1"/>
  <c r="C21552" i="1"/>
  <c r="C33057" i="1"/>
  <c r="C4580" i="1"/>
  <c r="C5767" i="1"/>
  <c r="C30112" i="1"/>
  <c r="C37180" i="1"/>
  <c r="C23209" i="1"/>
  <c r="C37546" i="1"/>
  <c r="C35080" i="1"/>
  <c r="C42537" i="1"/>
  <c r="C22178" i="1"/>
  <c r="C823" i="1"/>
  <c r="C2748" i="1"/>
  <c r="C43035" i="1"/>
  <c r="C23011" i="1"/>
  <c r="C44854" i="1"/>
  <c r="C44509" i="1"/>
  <c r="C30056" i="1"/>
  <c r="C24683" i="1"/>
  <c r="C17790" i="1"/>
  <c r="C1579" i="1"/>
  <c r="C20771" i="1"/>
  <c r="C6088" i="1"/>
  <c r="C11982" i="1"/>
  <c r="C1906" i="1"/>
  <c r="C50468" i="1"/>
  <c r="C35744" i="1"/>
  <c r="C42922" i="1"/>
  <c r="C24063" i="1"/>
  <c r="C2862" i="1"/>
  <c r="C49129" i="1"/>
  <c r="C128" i="1"/>
  <c r="C46554" i="1"/>
  <c r="C8737" i="1"/>
  <c r="C1411" i="1"/>
  <c r="C37592" i="1"/>
  <c r="C29172" i="1"/>
  <c r="C41194" i="1"/>
  <c r="C23852" i="1"/>
  <c r="C14065" i="1"/>
  <c r="C11282" i="1"/>
  <c r="C44284" i="1"/>
  <c r="C10315" i="1"/>
  <c r="C2182" i="1"/>
  <c r="C3131" i="1"/>
  <c r="C21248" i="1"/>
  <c r="C28158" i="1"/>
  <c r="C12654" i="1"/>
  <c r="C43773" i="1"/>
  <c r="C19506" i="1"/>
  <c r="C10169" i="1"/>
  <c r="C50072" i="1"/>
  <c r="C49311" i="1"/>
  <c r="C21878" i="1"/>
  <c r="C37277" i="1"/>
  <c r="C44500" i="1"/>
  <c r="C11463" i="1"/>
  <c r="C15448" i="1"/>
  <c r="C759" i="1"/>
  <c r="C12155" i="1"/>
  <c r="C41060" i="1"/>
  <c r="C19340" i="1"/>
  <c r="C19919" i="1"/>
  <c r="C41028" i="1"/>
  <c r="C34913" i="1"/>
  <c r="C51245" i="1"/>
  <c r="C43946" i="1"/>
  <c r="C8690" i="1"/>
  <c r="C9570" i="1"/>
  <c r="C31908" i="1"/>
  <c r="C1370" i="1"/>
  <c r="C9176" i="1"/>
  <c r="C12456" i="1"/>
  <c r="C44252" i="1"/>
  <c r="C7125" i="1"/>
  <c r="C35019" i="1"/>
  <c r="C2159" i="1"/>
  <c r="C50383" i="1"/>
  <c r="C50373" i="1"/>
  <c r="C40928" i="1"/>
  <c r="C26079" i="1"/>
  <c r="C45533" i="1"/>
  <c r="C31842" i="1"/>
  <c r="C38018" i="1"/>
  <c r="C7608" i="1"/>
  <c r="C29744" i="1"/>
  <c r="C21686" i="1"/>
  <c r="C14933" i="1"/>
  <c r="C20601" i="1"/>
  <c r="C5397" i="1"/>
  <c r="C17350" i="1"/>
  <c r="C36496" i="1"/>
  <c r="C14703" i="1"/>
  <c r="C23462" i="1"/>
  <c r="C46096" i="1"/>
  <c r="C42032" i="1"/>
  <c r="C40749" i="1"/>
  <c r="C11542" i="1"/>
  <c r="C41466" i="1"/>
  <c r="C25321" i="1"/>
  <c r="C38867" i="1"/>
  <c r="C12099" i="1"/>
  <c r="C42100" i="1"/>
  <c r="C33170" i="1"/>
  <c r="C22098" i="1"/>
  <c r="C22671" i="1"/>
  <c r="C16004" i="1"/>
  <c r="C26864" i="1"/>
  <c r="C46220" i="1"/>
  <c r="C46403" i="1"/>
  <c r="C7156" i="1"/>
  <c r="C44435" i="1"/>
  <c r="C22895" i="1"/>
  <c r="C43556" i="1"/>
  <c r="C35388" i="1"/>
  <c r="C15361" i="1"/>
  <c r="C2126" i="1"/>
  <c r="C4883" i="1"/>
  <c r="C28013" i="1"/>
  <c r="C3463" i="1"/>
  <c r="C11314" i="1"/>
  <c r="C3150" i="1"/>
  <c r="C1389" i="1"/>
  <c r="C3818" i="1"/>
  <c r="C46963" i="1"/>
  <c r="C49185" i="1"/>
  <c r="C177" i="1"/>
  <c r="C38572" i="1"/>
  <c r="C20979" i="1"/>
  <c r="C4310" i="1"/>
  <c r="C23391" i="1"/>
  <c r="C20796" i="1"/>
  <c r="C23993" i="1"/>
  <c r="C30412" i="1"/>
  <c r="C15738" i="1"/>
  <c r="C21042" i="1"/>
  <c r="C21967" i="1"/>
  <c r="C6531" i="1"/>
  <c r="C50247" i="1"/>
  <c r="C36322" i="1"/>
  <c r="C41049" i="1"/>
  <c r="C41079" i="1"/>
  <c r="C2425" i="1"/>
  <c r="C47113" i="1"/>
  <c r="C45143" i="1"/>
  <c r="C43138" i="1"/>
  <c r="C2025" i="1"/>
  <c r="C40207" i="1"/>
  <c r="C3640" i="1"/>
  <c r="C37710" i="1"/>
  <c r="C51179" i="1"/>
  <c r="C38872" i="1"/>
  <c r="C35940" i="1"/>
  <c r="C18234" i="1"/>
  <c r="C14154" i="1"/>
  <c r="C34881" i="1"/>
  <c r="C20917" i="1"/>
  <c r="C34189" i="1"/>
  <c r="C19834" i="1"/>
  <c r="C41151" i="1"/>
  <c r="C35801" i="1"/>
  <c r="C28470" i="1"/>
  <c r="C28316" i="1"/>
  <c r="C9621" i="1"/>
  <c r="C35389" i="1"/>
  <c r="C28941" i="1"/>
  <c r="C45631" i="1"/>
  <c r="C9986" i="1"/>
  <c r="C10499" i="1"/>
  <c r="C9671" i="1"/>
  <c r="C27363" i="1"/>
  <c r="C48495" i="1"/>
  <c r="C40049" i="1"/>
  <c r="C11919" i="1"/>
  <c r="C35189" i="1"/>
  <c r="C36856" i="1"/>
  <c r="C39147" i="1"/>
  <c r="C47047" i="1"/>
  <c r="C43720" i="1"/>
  <c r="C45497" i="1"/>
  <c r="C849" i="1"/>
  <c r="C5506" i="1"/>
  <c r="C40577" i="1"/>
  <c r="C44801" i="1"/>
  <c r="C34298" i="1"/>
  <c r="C43132" i="1"/>
  <c r="C13364" i="1"/>
  <c r="C1690" i="1"/>
  <c r="C32095" i="1"/>
  <c r="C11001" i="1"/>
  <c r="C31393" i="1"/>
  <c r="C28972" i="1"/>
  <c r="C49142" i="1"/>
  <c r="C13339" i="1"/>
  <c r="C20373" i="1"/>
  <c r="C3058" i="1"/>
  <c r="C47709" i="1"/>
  <c r="C42494" i="1"/>
  <c r="C28732" i="1"/>
  <c r="C3460" i="1"/>
  <c r="C51047" i="1"/>
  <c r="C12493" i="1"/>
  <c r="C34137" i="1"/>
  <c r="C9002" i="1"/>
  <c r="C42617" i="1"/>
  <c r="C44932" i="1"/>
  <c r="C14161" i="1"/>
  <c r="C46805" i="1"/>
  <c r="C16762" i="1"/>
  <c r="C16968" i="1"/>
  <c r="C3652" i="1"/>
  <c r="C40902" i="1"/>
  <c r="C22812" i="1"/>
  <c r="C19075" i="1"/>
  <c r="C37378" i="1"/>
  <c r="C41162" i="1"/>
  <c r="C3213" i="1"/>
  <c r="C47259" i="1"/>
  <c r="C28417" i="1"/>
  <c r="C11951" i="1"/>
  <c r="C38229" i="1"/>
  <c r="C16661" i="1"/>
  <c r="C32903" i="1"/>
  <c r="C3627" i="1"/>
  <c r="C17182" i="1"/>
  <c r="C5054" i="1"/>
  <c r="C16620" i="1"/>
  <c r="C26410" i="1"/>
  <c r="C12740" i="1"/>
  <c r="C36467" i="1"/>
  <c r="C47000" i="1"/>
  <c r="C26591" i="1"/>
  <c r="C3381" i="1"/>
  <c r="C32245" i="1"/>
  <c r="C17745" i="1"/>
  <c r="C20772" i="1"/>
  <c r="C50171" i="1"/>
  <c r="C457" i="1"/>
  <c r="C32623" i="1"/>
  <c r="C47690" i="1"/>
  <c r="C33097" i="1"/>
  <c r="C46409" i="1"/>
  <c r="C25179" i="1"/>
  <c r="C49828" i="1"/>
  <c r="C30283" i="1"/>
  <c r="C40631" i="1"/>
  <c r="C20458" i="1"/>
  <c r="C30872" i="1"/>
  <c r="C27151" i="1"/>
  <c r="C27996" i="1"/>
  <c r="C4650" i="1"/>
  <c r="C39903" i="1"/>
  <c r="C5862" i="1"/>
  <c r="C9187" i="1"/>
  <c r="C29698" i="1"/>
  <c r="C46003" i="1"/>
  <c r="C34046" i="1"/>
  <c r="C20305" i="1"/>
  <c r="C35199" i="1"/>
  <c r="C47736" i="1"/>
  <c r="C20730" i="1"/>
  <c r="C44538" i="1"/>
  <c r="C46237" i="1"/>
  <c r="C27838" i="1"/>
  <c r="C29845" i="1"/>
  <c r="C19937" i="1"/>
  <c r="C2295" i="1"/>
  <c r="C3419" i="1"/>
  <c r="C10288" i="1"/>
  <c r="C13384" i="1"/>
  <c r="C7919" i="1"/>
  <c r="C31167" i="1"/>
  <c r="C23731" i="1"/>
  <c r="C30227" i="1"/>
  <c r="C13128" i="1"/>
  <c r="C36873" i="1"/>
  <c r="C42529" i="1"/>
  <c r="C44074" i="1"/>
  <c r="C22406" i="1"/>
  <c r="C33417" i="1"/>
  <c r="C34473" i="1"/>
  <c r="C27051" i="1"/>
  <c r="C44728" i="1"/>
  <c r="C27270" i="1"/>
  <c r="C13399" i="1"/>
  <c r="C46477" i="1"/>
  <c r="C51491" i="1"/>
  <c r="C20271" i="1"/>
  <c r="C49281" i="1"/>
  <c r="C48898" i="1"/>
  <c r="C28480" i="1"/>
  <c r="C15001" i="1"/>
  <c r="C13422" i="1"/>
  <c r="C31666" i="1"/>
  <c r="C47318" i="1"/>
  <c r="C35496" i="1"/>
  <c r="C1210" i="1"/>
  <c r="C37020" i="1"/>
  <c r="C38529" i="1"/>
  <c r="C37968" i="1"/>
  <c r="C36124" i="1"/>
  <c r="C47582" i="1"/>
  <c r="C24523" i="1"/>
  <c r="C45049" i="1"/>
  <c r="C7517" i="1"/>
  <c r="C19322" i="1"/>
  <c r="C25373" i="1"/>
  <c r="C21196" i="1"/>
  <c r="C38650" i="1"/>
  <c r="C3115" i="1"/>
  <c r="C28868" i="1"/>
  <c r="C44673" i="1"/>
  <c r="C45524" i="1"/>
  <c r="C22621" i="1"/>
  <c r="C42147" i="1"/>
  <c r="C2245" i="1"/>
  <c r="C238" i="1"/>
  <c r="C43914" i="1"/>
  <c r="C17797" i="1"/>
  <c r="C47745" i="1"/>
  <c r="C776" i="1"/>
  <c r="C37716" i="1"/>
  <c r="C36324" i="1"/>
  <c r="C51422" i="1"/>
  <c r="C9906" i="1"/>
  <c r="C26349" i="1"/>
  <c r="C22215" i="1"/>
  <c r="C23046" i="1"/>
  <c r="C14751" i="1"/>
  <c r="C25408" i="1"/>
  <c r="C27348" i="1"/>
  <c r="C9604" i="1"/>
  <c r="C45414" i="1"/>
  <c r="C4214" i="1"/>
  <c r="C44621" i="1"/>
  <c r="C36160" i="1"/>
  <c r="C26164" i="1"/>
  <c r="C4682" i="1"/>
  <c r="C38154" i="1"/>
  <c r="C28836" i="1"/>
  <c r="C51414" i="1"/>
  <c r="C37224" i="1"/>
  <c r="C47010" i="1"/>
  <c r="C40492" i="1"/>
  <c r="C30036" i="1"/>
  <c r="C24093" i="1"/>
  <c r="C24229" i="1"/>
  <c r="C36980" i="1"/>
  <c r="C375" i="1"/>
  <c r="C27481" i="1"/>
  <c r="C15033" i="1"/>
  <c r="C41692" i="1"/>
  <c r="C14062" i="1"/>
  <c r="C15348" i="1"/>
  <c r="C29305" i="1"/>
  <c r="C44682" i="1"/>
  <c r="C3865" i="1"/>
  <c r="C40767" i="1"/>
  <c r="C6199" i="1"/>
  <c r="C8730" i="1"/>
  <c r="C19334" i="1"/>
  <c r="C45173" i="1"/>
  <c r="C28506" i="1"/>
  <c r="C49430" i="1"/>
  <c r="C42386" i="1"/>
  <c r="C26873" i="1"/>
  <c r="C28134" i="1"/>
  <c r="C10269" i="1"/>
  <c r="C48745" i="1"/>
  <c r="C51134" i="1"/>
  <c r="C34601" i="1"/>
  <c r="C8996" i="1"/>
  <c r="C12582" i="1"/>
  <c r="C34842" i="1"/>
  <c r="C927" i="1"/>
  <c r="C42938" i="1"/>
  <c r="C8555" i="1"/>
  <c r="C28810" i="1"/>
  <c r="C1167" i="1"/>
  <c r="C45424" i="1"/>
  <c r="C25255" i="1"/>
  <c r="C41755" i="1"/>
  <c r="C42545" i="1"/>
  <c r="C43679" i="1"/>
  <c r="C18541" i="1"/>
  <c r="C10763" i="1"/>
  <c r="C45577" i="1"/>
  <c r="C36586" i="1"/>
  <c r="C11417" i="1"/>
  <c r="C10023" i="1"/>
  <c r="C12680" i="1"/>
  <c r="C13532" i="1"/>
  <c r="C7837" i="1"/>
  <c r="C41584" i="1"/>
  <c r="C21803" i="1"/>
  <c r="C48639" i="1"/>
  <c r="C9584" i="1"/>
  <c r="C44431" i="1"/>
  <c r="C4753" i="1"/>
  <c r="C45148" i="1"/>
  <c r="C18218" i="1"/>
  <c r="C6879" i="1"/>
  <c r="C12156" i="1"/>
  <c r="C20861" i="1"/>
  <c r="C7697" i="1"/>
  <c r="C47571" i="1"/>
  <c r="C4623" i="1"/>
  <c r="C10507" i="1"/>
  <c r="C26001" i="1"/>
  <c r="C39175" i="1"/>
  <c r="C12405" i="1"/>
  <c r="C40325" i="1"/>
  <c r="C46373" i="1"/>
  <c r="C18332" i="1"/>
  <c r="C44970" i="1"/>
  <c r="C11200" i="1"/>
  <c r="C25774" i="1"/>
  <c r="C28267" i="1"/>
  <c r="C39682" i="1"/>
  <c r="C28014" i="1"/>
  <c r="C44786" i="1"/>
  <c r="C10299" i="1"/>
  <c r="C20936" i="1"/>
  <c r="C16466" i="1"/>
  <c r="C126" i="1"/>
  <c r="C36735" i="1"/>
  <c r="C28618" i="1"/>
  <c r="C44674" i="1"/>
  <c r="C39281" i="1"/>
  <c r="C29407" i="1"/>
  <c r="C46180" i="1"/>
  <c r="C3715" i="1"/>
  <c r="C34223" i="1"/>
  <c r="C39964" i="1"/>
  <c r="C21104" i="1"/>
  <c r="C40357" i="1"/>
  <c r="C17635" i="1"/>
  <c r="C39261" i="1"/>
  <c r="C28091" i="1"/>
  <c r="C31992" i="1"/>
  <c r="C17346" i="1"/>
  <c r="C321" i="1"/>
  <c r="C13470" i="1"/>
  <c r="C16044" i="1"/>
  <c r="C31149" i="1"/>
  <c r="C20529" i="1"/>
  <c r="C37914" i="1"/>
  <c r="C28556" i="1"/>
  <c r="C30410" i="1"/>
  <c r="C19826" i="1"/>
  <c r="C5097" i="1"/>
  <c r="C5773" i="1"/>
  <c r="C41899" i="1"/>
  <c r="C44337" i="1"/>
  <c r="C39310" i="1"/>
  <c r="C3912" i="1"/>
  <c r="C46606" i="1"/>
  <c r="C33769" i="1"/>
  <c r="C6274" i="1"/>
  <c r="C40493" i="1"/>
  <c r="C25452" i="1"/>
  <c r="C44050" i="1"/>
  <c r="C35799" i="1"/>
  <c r="C2298" i="1"/>
  <c r="C45657" i="1"/>
  <c r="C40056" i="1"/>
  <c r="C5170" i="1"/>
  <c r="C14946" i="1"/>
  <c r="C40683" i="1"/>
  <c r="C13367" i="1"/>
  <c r="C45756" i="1"/>
  <c r="C32247" i="1"/>
  <c r="C12366" i="1"/>
  <c r="C51281" i="1"/>
  <c r="C31966" i="1"/>
  <c r="C32318" i="1"/>
  <c r="C44975" i="1"/>
  <c r="C46507" i="1"/>
  <c r="C35140" i="1"/>
  <c r="C7139" i="1"/>
  <c r="C16594" i="1"/>
  <c r="C32879" i="1"/>
  <c r="C37390" i="1"/>
  <c r="C51600" i="1"/>
  <c r="C46416" i="1"/>
  <c r="C42080" i="1"/>
  <c r="C115" i="1"/>
  <c r="C45591" i="1"/>
  <c r="C31157" i="1"/>
  <c r="C37798" i="1"/>
  <c r="C18861" i="1"/>
  <c r="C20814" i="1"/>
  <c r="C34493" i="1"/>
  <c r="C6722" i="1"/>
  <c r="C9790" i="1"/>
  <c r="C50692" i="1"/>
  <c r="C34915" i="1"/>
  <c r="C47194" i="1"/>
  <c r="C46688" i="1"/>
  <c r="C37344" i="1"/>
  <c r="C33688" i="1"/>
  <c r="C45452" i="1"/>
  <c r="C3413" i="1"/>
  <c r="C48735" i="1"/>
  <c r="C47591" i="1"/>
  <c r="C8779" i="1"/>
  <c r="C31981" i="1"/>
  <c r="C26960" i="1"/>
  <c r="C15557" i="1"/>
  <c r="C50804" i="1"/>
  <c r="C5432" i="1"/>
  <c r="C2291" i="1"/>
  <c r="C10454" i="1"/>
  <c r="C19111" i="1"/>
  <c r="C7440" i="1"/>
  <c r="C30804" i="1"/>
  <c r="C7429" i="1"/>
  <c r="C31391" i="1"/>
  <c r="C27527" i="1"/>
  <c r="C28033" i="1"/>
  <c r="C46588" i="1"/>
  <c r="C4103" i="1"/>
  <c r="C23859" i="1"/>
  <c r="C28015" i="1"/>
  <c r="C37793" i="1"/>
  <c r="C50985" i="1"/>
  <c r="C33726" i="1"/>
  <c r="C4452" i="1"/>
  <c r="C8541" i="1"/>
  <c r="C24609" i="1"/>
  <c r="C16894" i="1"/>
  <c r="C11083" i="1"/>
  <c r="C22315" i="1"/>
  <c r="C8986" i="1"/>
  <c r="C24168" i="1"/>
  <c r="C242" i="1"/>
  <c r="C1142" i="1"/>
  <c r="C38029" i="1"/>
  <c r="C1921" i="1"/>
  <c r="C35190" i="1"/>
  <c r="C38939" i="1"/>
  <c r="C4488" i="1"/>
  <c r="C5300" i="1"/>
  <c r="C34350" i="1"/>
  <c r="C41118" i="1"/>
  <c r="C34381" i="1"/>
  <c r="C33044" i="1"/>
  <c r="C12243" i="1"/>
  <c r="C26273" i="1"/>
  <c r="C31068" i="1"/>
  <c r="C3717" i="1"/>
  <c r="C24961" i="1"/>
  <c r="C32798" i="1"/>
  <c r="C16414" i="1"/>
  <c r="C8785" i="1"/>
  <c r="C47833" i="1"/>
  <c r="C45013" i="1"/>
  <c r="C41779" i="1"/>
  <c r="C3204" i="1"/>
  <c r="C17989" i="1"/>
  <c r="C47241" i="1"/>
  <c r="C40900" i="1"/>
  <c r="C429" i="1"/>
  <c r="C38765" i="1"/>
  <c r="C25197" i="1"/>
  <c r="C35701" i="1"/>
  <c r="C50409" i="1"/>
  <c r="C18653" i="1"/>
  <c r="C17649" i="1"/>
  <c r="C47718" i="1"/>
  <c r="C9795" i="1"/>
  <c r="C17479" i="1"/>
  <c r="C7836" i="1"/>
  <c r="C3009" i="1"/>
  <c r="C45080" i="1"/>
  <c r="C15190" i="1"/>
  <c r="C19015" i="1"/>
  <c r="C44628" i="1"/>
  <c r="C10384" i="1"/>
  <c r="C31095" i="1"/>
  <c r="C469" i="1"/>
  <c r="C39769" i="1"/>
  <c r="C10079" i="1"/>
  <c r="C32016" i="1"/>
  <c r="C35745" i="1"/>
  <c r="C7839" i="1"/>
  <c r="C35380" i="1"/>
  <c r="C42181" i="1"/>
  <c r="C34167" i="1"/>
  <c r="C17255" i="1"/>
  <c r="C5261" i="1"/>
  <c r="C15125" i="1"/>
  <c r="C24732" i="1"/>
  <c r="C45770" i="1"/>
  <c r="C9575" i="1"/>
  <c r="C42094" i="1"/>
  <c r="C9464" i="1"/>
  <c r="C38815" i="1"/>
  <c r="C33781" i="1"/>
  <c r="C32533" i="1"/>
  <c r="C22407" i="1"/>
  <c r="C12051" i="1"/>
  <c r="C23032" i="1"/>
  <c r="C37518" i="1"/>
  <c r="C1764" i="1"/>
  <c r="C26405" i="1"/>
  <c r="C33947" i="1"/>
  <c r="C41863" i="1"/>
  <c r="C11640" i="1"/>
  <c r="C12270" i="1"/>
  <c r="C1421" i="1"/>
  <c r="C6931" i="1"/>
  <c r="C33011" i="1"/>
  <c r="C22603" i="1"/>
  <c r="C27804" i="1"/>
  <c r="C3552" i="1"/>
  <c r="C996" i="1"/>
  <c r="C28055" i="1"/>
  <c r="C40670" i="1"/>
  <c r="C6909" i="1"/>
  <c r="C13323" i="1"/>
  <c r="C2376" i="1"/>
  <c r="C17018" i="1"/>
  <c r="C29778" i="1"/>
  <c r="C47975" i="1"/>
  <c r="C11032" i="1"/>
  <c r="C17442" i="1"/>
  <c r="C48579" i="1"/>
  <c r="C14473" i="1"/>
  <c r="C27261" i="1"/>
  <c r="C46066" i="1"/>
  <c r="C44689" i="1"/>
  <c r="C21789" i="1"/>
  <c r="C37645" i="1"/>
  <c r="C4776" i="1"/>
  <c r="C33127" i="1"/>
  <c r="C9602" i="1"/>
  <c r="C4195" i="1"/>
  <c r="C46984" i="1"/>
  <c r="C25683" i="1"/>
  <c r="C10127" i="1"/>
  <c r="C14313" i="1"/>
  <c r="C3050" i="1"/>
  <c r="C30852" i="1"/>
  <c r="C28530" i="1"/>
  <c r="C36394" i="1"/>
  <c r="C8517" i="1"/>
  <c r="C39680" i="1"/>
  <c r="C40574" i="1"/>
  <c r="C18228" i="1"/>
  <c r="C7815" i="1"/>
  <c r="C13958" i="1"/>
  <c r="C15167" i="1"/>
  <c r="C1803" i="1"/>
  <c r="C9358" i="1"/>
  <c r="C31135" i="1"/>
  <c r="C23555" i="1"/>
  <c r="C44630" i="1"/>
  <c r="C12642" i="1"/>
  <c r="C7310" i="1"/>
  <c r="C38975" i="1"/>
  <c r="C3412" i="1"/>
  <c r="C33998" i="1"/>
  <c r="C33818" i="1"/>
  <c r="C16112" i="1"/>
  <c r="C29864" i="1"/>
  <c r="C16918" i="1"/>
  <c r="C29454" i="1"/>
  <c r="C37531" i="1"/>
  <c r="C30045" i="1"/>
  <c r="C49761" i="1"/>
  <c r="C43092" i="1"/>
  <c r="C8554" i="1"/>
  <c r="C43185" i="1"/>
  <c r="C11138" i="1"/>
  <c r="C34108" i="1"/>
  <c r="C15961" i="1"/>
  <c r="C19952" i="1"/>
  <c r="C19662" i="1"/>
  <c r="C40229" i="1"/>
  <c r="C24527" i="1"/>
  <c r="C12553" i="1"/>
  <c r="C272" i="1"/>
  <c r="C21527" i="1"/>
  <c r="C25488" i="1"/>
  <c r="C45940" i="1"/>
  <c r="C23513" i="1"/>
  <c r="C47879" i="1"/>
  <c r="C19689" i="1"/>
  <c r="C7260" i="1"/>
  <c r="C47598" i="1"/>
  <c r="C42152" i="1"/>
  <c r="C41415" i="1"/>
  <c r="C42543" i="1"/>
  <c r="C36038" i="1"/>
  <c r="C15387" i="1"/>
  <c r="C10000" i="1"/>
  <c r="C31487" i="1"/>
  <c r="C43116" i="1"/>
  <c r="C7360" i="1"/>
  <c r="C43741" i="1"/>
  <c r="C7270" i="1"/>
  <c r="C3158" i="1"/>
  <c r="C13972" i="1"/>
  <c r="C30757" i="1"/>
  <c r="C15446" i="1"/>
  <c r="C24189" i="1"/>
  <c r="C29842" i="1"/>
  <c r="C4186" i="1"/>
  <c r="C2735" i="1"/>
  <c r="C25254" i="1"/>
  <c r="C24610" i="1"/>
  <c r="C22687" i="1"/>
  <c r="C46407" i="1"/>
  <c r="C9536" i="1"/>
  <c r="C8727" i="1"/>
  <c r="C40584" i="1"/>
  <c r="C7906" i="1"/>
  <c r="C33473" i="1"/>
  <c r="C15573" i="1"/>
  <c r="C23502" i="1"/>
  <c r="C39890" i="1"/>
  <c r="C5380" i="1"/>
  <c r="C43413" i="1"/>
  <c r="C45132" i="1"/>
  <c r="C43244" i="1"/>
  <c r="C7513" i="1"/>
  <c r="C24590" i="1"/>
  <c r="C29815" i="1"/>
  <c r="C49692" i="1"/>
  <c r="C15965" i="1"/>
  <c r="C1695" i="1"/>
  <c r="C44319" i="1"/>
  <c r="C17044" i="1"/>
  <c r="C51029" i="1"/>
  <c r="C48021" i="1"/>
  <c r="C31218" i="1"/>
  <c r="C12739" i="1"/>
  <c r="C31300" i="1"/>
  <c r="C26692" i="1"/>
  <c r="C33661" i="1"/>
  <c r="C37760" i="1"/>
  <c r="C8110" i="1"/>
  <c r="C8887" i="1"/>
  <c r="C41815" i="1"/>
  <c r="C45994" i="1"/>
  <c r="C41629" i="1"/>
  <c r="C34924" i="1"/>
  <c r="C21012" i="1"/>
  <c r="C18763" i="1"/>
  <c r="C13769" i="1"/>
  <c r="C44545" i="1"/>
  <c r="C394" i="1"/>
  <c r="C17331" i="1"/>
  <c r="C14451" i="1"/>
  <c r="C16231" i="1"/>
  <c r="C48348" i="1"/>
  <c r="C21384" i="1"/>
  <c r="C42692" i="1"/>
  <c r="C33457" i="1"/>
  <c r="C49305" i="1"/>
  <c r="C20183" i="1"/>
  <c r="C18654" i="1"/>
  <c r="C1247" i="1"/>
  <c r="C15455" i="1"/>
  <c r="C35597" i="1"/>
  <c r="C24303" i="1"/>
  <c r="C47958" i="1"/>
  <c r="C34599" i="1"/>
  <c r="C14106" i="1"/>
  <c r="C49701" i="1"/>
  <c r="C13553" i="1"/>
  <c r="C23300" i="1"/>
  <c r="C28385" i="1"/>
  <c r="C16845" i="1"/>
  <c r="C11195" i="1"/>
  <c r="C44809" i="1"/>
  <c r="C46138" i="1"/>
  <c r="C4816" i="1"/>
  <c r="C11239" i="1"/>
  <c r="C25734" i="1"/>
  <c r="C32597" i="1"/>
  <c r="C48003" i="1"/>
  <c r="C25588" i="1"/>
  <c r="C27163" i="1"/>
  <c r="C43280" i="1"/>
  <c r="C26930" i="1"/>
  <c r="C29435" i="1"/>
  <c r="C36978" i="1"/>
  <c r="C43555" i="1"/>
  <c r="C25010" i="1"/>
  <c r="C43065" i="1"/>
  <c r="C26089" i="1"/>
  <c r="C35322" i="1"/>
  <c r="C20279" i="1"/>
  <c r="C3759" i="1"/>
  <c r="C34747" i="1"/>
  <c r="C43425" i="1"/>
  <c r="C48775" i="1"/>
  <c r="C47238" i="1"/>
  <c r="C6308" i="1"/>
  <c r="C4790" i="1"/>
  <c r="C10222" i="1"/>
  <c r="C2239" i="1"/>
  <c r="C25589" i="1"/>
  <c r="C44841" i="1"/>
  <c r="C42847" i="1"/>
  <c r="C4039" i="1"/>
  <c r="C4431" i="1"/>
  <c r="C37100" i="1"/>
  <c r="C21748" i="1"/>
  <c r="C12528" i="1"/>
  <c r="C48594" i="1"/>
  <c r="C6656" i="1"/>
  <c r="C28298" i="1"/>
  <c r="C13731" i="1"/>
  <c r="C41242" i="1"/>
  <c r="C23765" i="1"/>
  <c r="C1062" i="1"/>
  <c r="C23413" i="1"/>
  <c r="C10194" i="1"/>
  <c r="C14326" i="1"/>
  <c r="C47867" i="1"/>
  <c r="C37694" i="1"/>
  <c r="C22083" i="1"/>
  <c r="C6866" i="1"/>
  <c r="C3569" i="1"/>
  <c r="C23587" i="1"/>
  <c r="C38727" i="1"/>
  <c r="C47893" i="1"/>
  <c r="C7427" i="1"/>
  <c r="C32776" i="1"/>
  <c r="C27799" i="1"/>
  <c r="C4112" i="1"/>
  <c r="C21138" i="1"/>
  <c r="C39779" i="1"/>
  <c r="C49275" i="1"/>
  <c r="C40908" i="1"/>
  <c r="C10136" i="1"/>
  <c r="C51316" i="1"/>
  <c r="C4377" i="1"/>
  <c r="C15359" i="1"/>
  <c r="C12037" i="1"/>
  <c r="C5582" i="1"/>
  <c r="C43554" i="1"/>
  <c r="C13573" i="1"/>
  <c r="C14611" i="1"/>
  <c r="C5694" i="1"/>
  <c r="C29561" i="1"/>
  <c r="C18784" i="1"/>
  <c r="C616" i="1"/>
  <c r="C24666" i="1"/>
  <c r="C44146" i="1"/>
  <c r="C8504" i="1"/>
  <c r="C5683" i="1"/>
  <c r="C37858" i="1"/>
  <c r="C35773" i="1"/>
  <c r="C34407" i="1"/>
  <c r="C1915" i="1"/>
  <c r="C23767" i="1"/>
  <c r="C8359" i="1"/>
  <c r="C11404" i="1"/>
  <c r="C26213" i="1"/>
  <c r="C45264" i="1"/>
  <c r="C12737" i="1"/>
  <c r="C29670" i="1"/>
  <c r="C3091" i="1"/>
  <c r="C25201" i="1"/>
  <c r="C34805" i="1"/>
  <c r="C42917" i="1"/>
  <c r="C47721" i="1"/>
  <c r="C5801" i="1"/>
  <c r="C39719" i="1"/>
  <c r="C51610" i="1"/>
  <c r="C46222" i="1"/>
  <c r="C5740" i="1"/>
  <c r="C42886" i="1"/>
  <c r="C7650" i="1"/>
  <c r="C21410" i="1"/>
  <c r="C37163" i="1"/>
  <c r="C5704" i="1"/>
  <c r="C4634" i="1"/>
  <c r="C32697" i="1"/>
  <c r="C34940" i="1"/>
  <c r="C34367" i="1"/>
  <c r="C33554" i="1"/>
  <c r="C20074" i="1"/>
  <c r="C23152" i="1"/>
  <c r="C23839" i="1"/>
  <c r="C15876" i="1"/>
  <c r="C41150" i="1"/>
  <c r="C43529" i="1"/>
  <c r="C218" i="1"/>
  <c r="C42185" i="1"/>
  <c r="C34684" i="1"/>
  <c r="C31223" i="1"/>
  <c r="C34645" i="1"/>
  <c r="C20548" i="1"/>
  <c r="C47161" i="1"/>
  <c r="C2652" i="1"/>
  <c r="C21239" i="1"/>
  <c r="C5626" i="1"/>
  <c r="C29832" i="1"/>
  <c r="C8013" i="1"/>
  <c r="C8610" i="1"/>
  <c r="C26194" i="1"/>
  <c r="C23298" i="1"/>
  <c r="C47127" i="1"/>
  <c r="C21302" i="1"/>
  <c r="C7952" i="1"/>
  <c r="C9140" i="1"/>
  <c r="C29028" i="1"/>
  <c r="C42643" i="1"/>
  <c r="C4735" i="1"/>
  <c r="C27204" i="1"/>
  <c r="C6673" i="1"/>
  <c r="C7449" i="1"/>
  <c r="C19504" i="1"/>
  <c r="C15764" i="1"/>
  <c r="C50190" i="1"/>
  <c r="C4272" i="1"/>
  <c r="C17697" i="1"/>
  <c r="C7117" i="1"/>
  <c r="C4877" i="1"/>
  <c r="C33386" i="1"/>
  <c r="C24160" i="1"/>
  <c r="C41211" i="1"/>
  <c r="C48900" i="1"/>
  <c r="C6414" i="1"/>
  <c r="C48196" i="1"/>
  <c r="C3656" i="1"/>
  <c r="C2759" i="1"/>
  <c r="C22554" i="1"/>
  <c r="C15123" i="1"/>
  <c r="C28750" i="1"/>
  <c r="C11516" i="1"/>
  <c r="C32769" i="1"/>
  <c r="C28811" i="1"/>
  <c r="C50042" i="1"/>
  <c r="C4784" i="1"/>
  <c r="C28694" i="1"/>
  <c r="C44566" i="1"/>
  <c r="C38305" i="1"/>
  <c r="C23323" i="1"/>
  <c r="C1263" i="1"/>
  <c r="C6376" i="1"/>
  <c r="C25933" i="1"/>
  <c r="C3867" i="1"/>
  <c r="C39967" i="1"/>
  <c r="C27839" i="1"/>
  <c r="C12954" i="1"/>
  <c r="C50519" i="1"/>
  <c r="C47520" i="1"/>
  <c r="C10304" i="1"/>
  <c r="C12075" i="1"/>
  <c r="C19994" i="1"/>
  <c r="C49843" i="1"/>
  <c r="C16851" i="1"/>
  <c r="C29601" i="1"/>
  <c r="C1689" i="1"/>
  <c r="C29411" i="1"/>
  <c r="C42213" i="1"/>
  <c r="C50753" i="1"/>
  <c r="C35332" i="1"/>
  <c r="C18000" i="1"/>
  <c r="C21371" i="1"/>
  <c r="C1766" i="1"/>
  <c r="C1348" i="1"/>
  <c r="C49306" i="1"/>
  <c r="C51098" i="1"/>
  <c r="C41094" i="1"/>
  <c r="C35478" i="1"/>
  <c r="C24795" i="1"/>
  <c r="C5810" i="1"/>
  <c r="C6295" i="1"/>
  <c r="C25448" i="1"/>
  <c r="C3859" i="1"/>
  <c r="C9446" i="1"/>
  <c r="C46824" i="1"/>
  <c r="C29730" i="1"/>
  <c r="C39250" i="1"/>
  <c r="C27639" i="1"/>
  <c r="C42024" i="1"/>
  <c r="C39254" i="1"/>
  <c r="C9953" i="1"/>
  <c r="C34419" i="1"/>
  <c r="C19755" i="1"/>
  <c r="C44490" i="1"/>
  <c r="C7554" i="1"/>
  <c r="C49765" i="1"/>
  <c r="C4405" i="1"/>
  <c r="C34260" i="1"/>
  <c r="C16645" i="1"/>
  <c r="C3571" i="1"/>
  <c r="C19768" i="1"/>
  <c r="C2504" i="1"/>
  <c r="C37248" i="1"/>
  <c r="C29973" i="1"/>
  <c r="C8351" i="1"/>
  <c r="C44291" i="1"/>
  <c r="C22253" i="1"/>
  <c r="C13006" i="1"/>
  <c r="C22171" i="1"/>
  <c r="C20623" i="1"/>
  <c r="C48024" i="1"/>
  <c r="C48640" i="1"/>
  <c r="C26042" i="1"/>
  <c r="C51510" i="1"/>
  <c r="C7486" i="1"/>
  <c r="C30751" i="1"/>
  <c r="C3285" i="1"/>
  <c r="C19192" i="1"/>
  <c r="C4448" i="1"/>
  <c r="C12429" i="1"/>
  <c r="C23845" i="1"/>
  <c r="C35191" i="1"/>
  <c r="C33772" i="1"/>
  <c r="C49299" i="1"/>
  <c r="C18299" i="1"/>
  <c r="C27904" i="1"/>
  <c r="C38993" i="1"/>
  <c r="C24603" i="1"/>
  <c r="C31928" i="1"/>
  <c r="C39702" i="1"/>
  <c r="C23943" i="1"/>
  <c r="C42320" i="1"/>
  <c r="C27486" i="1"/>
  <c r="C26432" i="1"/>
  <c r="C30689" i="1"/>
  <c r="C21436" i="1"/>
  <c r="C42040" i="1"/>
  <c r="C44693" i="1"/>
  <c r="C43952" i="1"/>
  <c r="C34442" i="1"/>
  <c r="C2377" i="1"/>
  <c r="C16835" i="1"/>
  <c r="C38252" i="1"/>
  <c r="C30842" i="1"/>
  <c r="C38469" i="1"/>
  <c r="C21052" i="1"/>
  <c r="C15454" i="1"/>
  <c r="C36415" i="1"/>
  <c r="C22094" i="1"/>
  <c r="C28149" i="1"/>
  <c r="C35297" i="1"/>
  <c r="C24194" i="1"/>
  <c r="C39323" i="1"/>
  <c r="C41221" i="1"/>
  <c r="C24450" i="1"/>
  <c r="C5844" i="1"/>
  <c r="C27670" i="1"/>
  <c r="C37633" i="1"/>
  <c r="C36990" i="1"/>
  <c r="C36755" i="1"/>
  <c r="C38687" i="1"/>
  <c r="C44831" i="1"/>
  <c r="C20912" i="1"/>
  <c r="C41829" i="1"/>
  <c r="C14884" i="1"/>
  <c r="C45500" i="1"/>
  <c r="C28659" i="1"/>
  <c r="C464" i="1"/>
  <c r="C14353" i="1"/>
  <c r="C13522" i="1"/>
  <c r="C26865" i="1"/>
  <c r="C43112" i="1"/>
  <c r="C14533" i="1"/>
  <c r="C7512" i="1"/>
  <c r="C5028" i="1"/>
  <c r="C35116" i="1"/>
  <c r="C51220" i="1"/>
  <c r="C14061" i="1"/>
  <c r="C24668" i="1"/>
  <c r="C20081" i="1"/>
  <c r="C27288" i="1"/>
  <c r="C15660" i="1"/>
  <c r="C26425" i="1"/>
  <c r="C48884" i="1"/>
  <c r="C49902" i="1"/>
  <c r="C36011" i="1"/>
  <c r="C38935" i="1"/>
  <c r="C2431" i="1"/>
  <c r="C19703" i="1"/>
  <c r="C39355" i="1"/>
  <c r="C34152" i="1"/>
  <c r="C46750" i="1"/>
  <c r="C26359" i="1"/>
  <c r="C36965" i="1"/>
  <c r="C33648" i="1"/>
  <c r="C30298" i="1"/>
  <c r="C146" i="1"/>
  <c r="C24432" i="1"/>
  <c r="C27125" i="1"/>
  <c r="C13074" i="1"/>
  <c r="C21406" i="1"/>
  <c r="C41571" i="1"/>
  <c r="C49442" i="1"/>
  <c r="C34560" i="1"/>
  <c r="C35649" i="1"/>
  <c r="C19538" i="1"/>
  <c r="C37835" i="1"/>
  <c r="C47871" i="1"/>
  <c r="C21011" i="1"/>
  <c r="C3458" i="1"/>
  <c r="C14354" i="1"/>
  <c r="C24558" i="1"/>
  <c r="C14457" i="1"/>
  <c r="C27310" i="1"/>
  <c r="C37296" i="1"/>
  <c r="C592" i="1"/>
  <c r="C5823" i="1"/>
  <c r="C19511" i="1"/>
  <c r="C2276" i="1"/>
  <c r="C17698" i="1"/>
  <c r="C51418" i="1"/>
  <c r="C15007" i="1"/>
  <c r="C47527" i="1"/>
  <c r="C9588" i="1"/>
  <c r="C28852" i="1"/>
  <c r="C21814" i="1"/>
  <c r="C22487" i="1"/>
  <c r="C16463" i="1"/>
  <c r="C6833" i="1"/>
  <c r="C10568" i="1"/>
  <c r="C25976" i="1"/>
  <c r="C47756" i="1"/>
  <c r="C13730" i="1"/>
  <c r="C27751" i="1"/>
  <c r="C43684" i="1"/>
  <c r="C25045" i="1"/>
  <c r="C12495" i="1"/>
  <c r="C10292" i="1"/>
  <c r="C24236" i="1"/>
  <c r="C38197" i="1"/>
  <c r="C2312" i="1"/>
  <c r="C21445" i="1"/>
  <c r="C4726" i="1"/>
  <c r="C38220" i="1"/>
  <c r="C37986" i="1"/>
  <c r="C16956" i="1"/>
  <c r="C20830" i="1"/>
  <c r="C30088" i="1"/>
  <c r="C35292" i="1"/>
  <c r="C42691" i="1"/>
  <c r="C10412" i="1"/>
  <c r="C40575" i="1"/>
  <c r="C2380" i="1"/>
  <c r="C11406" i="1"/>
  <c r="C23252" i="1"/>
  <c r="C19458" i="1"/>
  <c r="C2581" i="1"/>
  <c r="C15255" i="1"/>
  <c r="C25305" i="1"/>
  <c r="C29555" i="1"/>
  <c r="C30029" i="1"/>
  <c r="C17257" i="1"/>
  <c r="C4484" i="1"/>
  <c r="C6640" i="1"/>
  <c r="C726" i="1"/>
  <c r="C48224" i="1"/>
  <c r="C42498" i="1"/>
  <c r="C11431" i="1"/>
  <c r="C31634" i="1"/>
  <c r="C44519" i="1"/>
  <c r="C20952" i="1"/>
  <c r="C23611" i="1"/>
  <c r="C15113" i="1"/>
  <c r="C17699" i="1"/>
  <c r="C49255" i="1"/>
  <c r="C17060" i="1"/>
  <c r="C26253" i="1"/>
  <c r="C9105" i="1"/>
  <c r="C31596" i="1"/>
  <c r="C19237" i="1"/>
  <c r="C553" i="1"/>
  <c r="C32631" i="1"/>
  <c r="C46232" i="1"/>
  <c r="C34379" i="1"/>
  <c r="C49952" i="1"/>
  <c r="C44736" i="1"/>
  <c r="C8320" i="1"/>
  <c r="C39799" i="1"/>
  <c r="C8370" i="1"/>
  <c r="C32784" i="1"/>
  <c r="C14265" i="1"/>
  <c r="C36048" i="1"/>
  <c r="C4509" i="1"/>
  <c r="C36248" i="1"/>
  <c r="C47954" i="1"/>
  <c r="C26595" i="1"/>
  <c r="C10899" i="1"/>
  <c r="C43228" i="1"/>
  <c r="C42051" i="1"/>
  <c r="C12525" i="1"/>
  <c r="C22480" i="1"/>
  <c r="C40521" i="1"/>
  <c r="C35817" i="1"/>
  <c r="C2833" i="1"/>
  <c r="C49292" i="1"/>
  <c r="C7303" i="1"/>
  <c r="C24072" i="1"/>
  <c r="C12942" i="1"/>
  <c r="C2842" i="1"/>
  <c r="C13985" i="1"/>
  <c r="C35067" i="1"/>
  <c r="C37509" i="1"/>
  <c r="C27345" i="1"/>
  <c r="C24573" i="1"/>
  <c r="C37900" i="1"/>
  <c r="C25690" i="1"/>
  <c r="C31240" i="1"/>
  <c r="C1911" i="1"/>
  <c r="C27703" i="1"/>
  <c r="C7675" i="1"/>
  <c r="C29128" i="1"/>
  <c r="C49582" i="1"/>
  <c r="C2532" i="1"/>
  <c r="C8885" i="1"/>
  <c r="C17595" i="1"/>
  <c r="C18756" i="1"/>
  <c r="C48351" i="1"/>
  <c r="C173" i="1"/>
  <c r="C31340" i="1"/>
  <c r="C38914" i="1"/>
  <c r="C31741" i="1"/>
  <c r="C41581" i="1"/>
  <c r="C7002" i="1"/>
  <c r="C6846" i="1"/>
  <c r="C28679" i="1"/>
  <c r="C8616" i="1"/>
  <c r="C47287" i="1"/>
  <c r="C13976" i="1"/>
  <c r="C3474" i="1"/>
  <c r="C2418" i="1"/>
  <c r="C35495" i="1"/>
  <c r="C38214" i="1"/>
  <c r="C47498" i="1"/>
  <c r="C40057" i="1"/>
  <c r="C11971" i="1"/>
  <c r="C51207" i="1"/>
  <c r="C10967" i="1"/>
  <c r="C47458" i="1"/>
  <c r="C33515" i="1"/>
  <c r="C27425" i="1"/>
  <c r="C26646" i="1"/>
  <c r="C46591" i="1"/>
  <c r="C19017" i="1"/>
  <c r="C5319" i="1"/>
  <c r="C23792" i="1"/>
  <c r="C32367" i="1"/>
  <c r="C50788" i="1"/>
  <c r="C39599" i="1"/>
  <c r="C48993" i="1"/>
  <c r="C23941" i="1"/>
  <c r="C21747" i="1"/>
  <c r="C7963" i="1"/>
  <c r="C16569" i="1"/>
  <c r="C15968" i="1"/>
  <c r="C26373" i="1"/>
  <c r="C41274" i="1"/>
  <c r="C19386" i="1"/>
  <c r="C32695" i="1"/>
  <c r="C48696" i="1"/>
  <c r="C29516" i="1"/>
  <c r="C22659" i="1"/>
  <c r="C49784" i="1"/>
  <c r="C46213" i="1"/>
  <c r="C27197" i="1"/>
  <c r="C22184" i="1"/>
  <c r="C29826" i="1"/>
  <c r="C21911" i="1"/>
  <c r="C43269" i="1"/>
  <c r="C16889" i="1"/>
  <c r="C32461" i="1"/>
  <c r="C6498" i="1"/>
  <c r="C10360" i="1"/>
  <c r="C23299" i="1"/>
  <c r="C22412" i="1"/>
  <c r="C21615" i="1"/>
  <c r="C10268" i="1"/>
  <c r="C12284" i="1"/>
  <c r="C18559" i="1"/>
  <c r="C34822" i="1"/>
  <c r="C21586" i="1"/>
  <c r="C38868" i="1"/>
  <c r="C50540" i="1"/>
  <c r="C35159" i="1"/>
  <c r="C675" i="1"/>
  <c r="C5166" i="1"/>
  <c r="C37723" i="1"/>
  <c r="C33122" i="1"/>
  <c r="C38721" i="1"/>
  <c r="C24508" i="1"/>
  <c r="C34056" i="1"/>
  <c r="C41196" i="1"/>
  <c r="C9848" i="1"/>
  <c r="C48244" i="1"/>
  <c r="C18403" i="1"/>
  <c r="C16709" i="1"/>
  <c r="C31484" i="1"/>
  <c r="C27420" i="1"/>
  <c r="C34611" i="1"/>
  <c r="C20457" i="1"/>
  <c r="C20955" i="1"/>
  <c r="C13186" i="1"/>
  <c r="C6946" i="1"/>
  <c r="C15615" i="1"/>
  <c r="C26903" i="1"/>
  <c r="C35523" i="1"/>
  <c r="C42683" i="1"/>
  <c r="C36729" i="1"/>
  <c r="C19356" i="1"/>
  <c r="C25621" i="1"/>
  <c r="C45053" i="1"/>
  <c r="C21646" i="1"/>
  <c r="C11804" i="1"/>
  <c r="C4208" i="1"/>
  <c r="C19778" i="1"/>
  <c r="C21530" i="1"/>
  <c r="C36354" i="1"/>
  <c r="C3782" i="1"/>
  <c r="C6387" i="1"/>
  <c r="C21819" i="1"/>
  <c r="C4796" i="1"/>
  <c r="C34675" i="1"/>
  <c r="C45700" i="1"/>
  <c r="C2941" i="1"/>
  <c r="C31663" i="1"/>
  <c r="C9111" i="1"/>
  <c r="C19131" i="1"/>
  <c r="C16295" i="1"/>
  <c r="C50842" i="1"/>
  <c r="C28175" i="1"/>
  <c r="C18229" i="1"/>
  <c r="C34416" i="1"/>
  <c r="C39133" i="1"/>
  <c r="C22896" i="1"/>
  <c r="C37293" i="1"/>
  <c r="C43299" i="1"/>
  <c r="C31603" i="1"/>
  <c r="C29440" i="1"/>
  <c r="C14043" i="1"/>
  <c r="C50255" i="1"/>
  <c r="C14708" i="1"/>
  <c r="C4129" i="1"/>
  <c r="C26896" i="1"/>
  <c r="C3066" i="1"/>
  <c r="C48814" i="1"/>
  <c r="C43483" i="1"/>
  <c r="C13723" i="1"/>
  <c r="C544" i="1"/>
  <c r="C33988" i="1"/>
  <c r="C44013" i="1"/>
  <c r="C4464" i="1"/>
  <c r="C24868" i="1"/>
  <c r="C19734" i="1"/>
  <c r="C27174" i="1"/>
  <c r="C21769" i="1"/>
  <c r="C25257" i="1"/>
  <c r="C14834" i="1"/>
  <c r="C24751" i="1"/>
  <c r="C20189" i="1"/>
  <c r="C44350" i="1"/>
  <c r="C25330" i="1"/>
  <c r="C17634" i="1"/>
  <c r="C6929" i="1"/>
  <c r="C42198" i="1"/>
  <c r="C33196" i="1"/>
  <c r="C7163" i="1"/>
  <c r="C8642" i="1"/>
  <c r="C15617" i="1"/>
  <c r="C29093" i="1"/>
  <c r="C25467" i="1"/>
  <c r="C14958" i="1"/>
  <c r="C4989" i="1"/>
  <c r="C11815" i="1"/>
  <c r="C28464" i="1"/>
  <c r="C43457" i="1"/>
  <c r="C28838" i="1"/>
  <c r="C16297" i="1"/>
  <c r="C23598" i="1"/>
  <c r="C43990" i="1"/>
  <c r="C19555" i="1"/>
  <c r="C33999" i="1"/>
  <c r="C27263" i="1"/>
  <c r="C8363" i="1"/>
  <c r="C44844" i="1"/>
  <c r="C43812" i="1"/>
  <c r="C23613" i="1"/>
  <c r="C40403" i="1"/>
  <c r="C19583" i="1"/>
  <c r="C28188" i="1"/>
  <c r="C26634" i="1"/>
  <c r="C37346" i="1"/>
  <c r="C45642" i="1"/>
  <c r="C5010" i="1"/>
  <c r="C1015" i="1"/>
  <c r="C9022" i="1"/>
  <c r="C25796" i="1"/>
  <c r="C36779" i="1"/>
  <c r="C45522" i="1"/>
  <c r="C12114" i="1"/>
  <c r="C48644" i="1"/>
  <c r="C3891" i="1"/>
  <c r="C22089" i="1"/>
  <c r="C12476" i="1"/>
  <c r="C30610" i="1"/>
  <c r="C29252" i="1"/>
  <c r="C10080" i="1"/>
  <c r="C985" i="1"/>
  <c r="C34545" i="1"/>
  <c r="C7262" i="1"/>
  <c r="C9474" i="1"/>
  <c r="C6502" i="1"/>
  <c r="C42413" i="1"/>
  <c r="C2070" i="1"/>
  <c r="C30471" i="1"/>
  <c r="C23297" i="1"/>
  <c r="C9876" i="1"/>
  <c r="C13841" i="1"/>
  <c r="C50263" i="1"/>
  <c r="C29011" i="1"/>
  <c r="C47233" i="1"/>
  <c r="C33150" i="1"/>
  <c r="C51358" i="1"/>
  <c r="C13474" i="1"/>
  <c r="C15858" i="1"/>
  <c r="C22956" i="1"/>
  <c r="C40474" i="1"/>
  <c r="C22067" i="1"/>
  <c r="C39021" i="1"/>
  <c r="C6774" i="1"/>
  <c r="C50260" i="1"/>
  <c r="C8009" i="1"/>
  <c r="C27275" i="1"/>
  <c r="C32813" i="1"/>
  <c r="C40733" i="1"/>
  <c r="C9481" i="1"/>
  <c r="C33943" i="1"/>
  <c r="C33380" i="1"/>
  <c r="C22959" i="1"/>
  <c r="C40892" i="1"/>
  <c r="C28504" i="1"/>
  <c r="C45317" i="1"/>
  <c r="C20032" i="1"/>
  <c r="C1768" i="1"/>
  <c r="C32113" i="1"/>
  <c r="C20177" i="1"/>
  <c r="C49329" i="1"/>
  <c r="C13426" i="1"/>
  <c r="C19761" i="1"/>
  <c r="C39865" i="1"/>
  <c r="C47449" i="1"/>
  <c r="C38689" i="1"/>
  <c r="C10942" i="1"/>
  <c r="C20818" i="1"/>
  <c r="C7649" i="1"/>
  <c r="C2447" i="1"/>
  <c r="C10750" i="1"/>
  <c r="C33511" i="1"/>
  <c r="C20479" i="1"/>
  <c r="C37980" i="1"/>
  <c r="C45422" i="1"/>
  <c r="C1688" i="1"/>
  <c r="C33814" i="1"/>
  <c r="C33602" i="1"/>
  <c r="C19873" i="1"/>
  <c r="C16793" i="1"/>
  <c r="C16704" i="1"/>
  <c r="C31349" i="1"/>
  <c r="C34075" i="1"/>
  <c r="C7613" i="1"/>
  <c r="C31557" i="1"/>
  <c r="C26855" i="1"/>
  <c r="C38439" i="1"/>
  <c r="C36404" i="1"/>
  <c r="C31348" i="1"/>
  <c r="C37469" i="1"/>
  <c r="C26355" i="1"/>
  <c r="C39521" i="1"/>
  <c r="C40344" i="1"/>
  <c r="C7504" i="1"/>
  <c r="C48358" i="1"/>
  <c r="C34582" i="1"/>
  <c r="C5559" i="1"/>
  <c r="C1747" i="1"/>
  <c r="C36365" i="1"/>
  <c r="C22920" i="1"/>
  <c r="C10820" i="1"/>
  <c r="C36070" i="1"/>
  <c r="C24186" i="1"/>
  <c r="C14452" i="1"/>
  <c r="C39838" i="1"/>
  <c r="C15445" i="1"/>
  <c r="C50047" i="1"/>
  <c r="C34313" i="1"/>
  <c r="C25319" i="1"/>
  <c r="C16510" i="1"/>
  <c r="C40841" i="1"/>
  <c r="C15012" i="1"/>
  <c r="C46829" i="1"/>
  <c r="C32223" i="1"/>
  <c r="C51227" i="1"/>
  <c r="C22527" i="1"/>
  <c r="C23409" i="1"/>
  <c r="C2133" i="1"/>
  <c r="C48391" i="1"/>
  <c r="C25759" i="1"/>
  <c r="C36310" i="1"/>
  <c r="C13471" i="1"/>
  <c r="C31624" i="1"/>
  <c r="C20562" i="1"/>
  <c r="C17131" i="1"/>
  <c r="C14793" i="1"/>
  <c r="C51509" i="1"/>
  <c r="C47978" i="1"/>
  <c r="C27202" i="1"/>
  <c r="C26340" i="1"/>
  <c r="C26128" i="1"/>
  <c r="C40440" i="1"/>
  <c r="C8358" i="1"/>
  <c r="C50225" i="1"/>
  <c r="C23139" i="1"/>
  <c r="C34946" i="1"/>
  <c r="C13627" i="1"/>
  <c r="C34817" i="1"/>
  <c r="C47357" i="1"/>
  <c r="C47949" i="1"/>
  <c r="C7422" i="1"/>
  <c r="C13946" i="1"/>
  <c r="C38913" i="1"/>
  <c r="C43874" i="1"/>
  <c r="C26933" i="1"/>
  <c r="C21299" i="1"/>
  <c r="C37116" i="1"/>
  <c r="C25537" i="1"/>
  <c r="C1274" i="1"/>
  <c r="C40789" i="1"/>
  <c r="C21160" i="1"/>
  <c r="C3073" i="1"/>
  <c r="C45647" i="1"/>
  <c r="C36259" i="1"/>
  <c r="C20201" i="1"/>
  <c r="C18990" i="1"/>
  <c r="C40463" i="1"/>
  <c r="C49723" i="1"/>
  <c r="C31019" i="1"/>
  <c r="C23396" i="1"/>
  <c r="C20028" i="1"/>
  <c r="C9188" i="1"/>
  <c r="C35212" i="1"/>
  <c r="C10609" i="1"/>
  <c r="C39285" i="1"/>
  <c r="C22941" i="1"/>
  <c r="C33392" i="1"/>
  <c r="C4493" i="1"/>
  <c r="C8200" i="1"/>
  <c r="C1030" i="1"/>
  <c r="C23430" i="1"/>
  <c r="C44275" i="1"/>
  <c r="C4786" i="1"/>
  <c r="C20665" i="1"/>
  <c r="C39731" i="1"/>
  <c r="C25000" i="1"/>
  <c r="C6488" i="1"/>
  <c r="C38296" i="1"/>
  <c r="C40829" i="1"/>
  <c r="C15720" i="1"/>
  <c r="C19661" i="1"/>
  <c r="C33103" i="1"/>
  <c r="C11111" i="1"/>
  <c r="C37504" i="1"/>
  <c r="C15300" i="1"/>
  <c r="C13938" i="1"/>
  <c r="C37975" i="1"/>
  <c r="C33485" i="1"/>
  <c r="C35451" i="1"/>
  <c r="C31863" i="1"/>
  <c r="C40855" i="1"/>
  <c r="C44327" i="1"/>
  <c r="C6463" i="1"/>
  <c r="C39486" i="1"/>
  <c r="C1353" i="1"/>
  <c r="C39871" i="1"/>
  <c r="C49817" i="1"/>
  <c r="C33867" i="1"/>
  <c r="C23775" i="1"/>
  <c r="C49526" i="1"/>
  <c r="C2697" i="1"/>
  <c r="C24353" i="1"/>
  <c r="C39938" i="1"/>
  <c r="C19596" i="1"/>
  <c r="C36641" i="1"/>
  <c r="C17503" i="1"/>
  <c r="C17764" i="1"/>
  <c r="C22778" i="1"/>
  <c r="C40371" i="1"/>
  <c r="C47181" i="1"/>
  <c r="C1706" i="1"/>
  <c r="C3422" i="1"/>
  <c r="C14150" i="1"/>
  <c r="C50324" i="1"/>
  <c r="C29935" i="1"/>
  <c r="C16500" i="1"/>
  <c r="C9330" i="1"/>
  <c r="C37427" i="1"/>
  <c r="C15211" i="1"/>
  <c r="C16605" i="1"/>
  <c r="C38968" i="1"/>
  <c r="C26431" i="1"/>
  <c r="C43674" i="1"/>
  <c r="C41195" i="1"/>
  <c r="C33853" i="1"/>
  <c r="C13110" i="1"/>
  <c r="C18152" i="1"/>
  <c r="C44412" i="1"/>
  <c r="C10786" i="1"/>
  <c r="C32933" i="1"/>
  <c r="C34465" i="1"/>
  <c r="C12057" i="1"/>
  <c r="C25366" i="1"/>
  <c r="C30789" i="1"/>
  <c r="C14723" i="1"/>
  <c r="C24188" i="1"/>
  <c r="C14638" i="1"/>
  <c r="C43070" i="1"/>
  <c r="C61" i="1"/>
  <c r="C40002" i="1"/>
  <c r="C16533" i="1"/>
  <c r="C5625" i="1"/>
  <c r="C33610" i="1"/>
  <c r="C20364" i="1"/>
  <c r="C2617" i="1"/>
  <c r="C24876" i="1"/>
  <c r="C24300" i="1"/>
  <c r="C40003" i="1"/>
  <c r="C34930" i="1"/>
  <c r="C37530" i="1"/>
  <c r="C31025" i="1"/>
  <c r="C33289" i="1"/>
  <c r="C31146" i="1"/>
  <c r="C38662" i="1"/>
  <c r="C17572" i="1"/>
  <c r="C16895" i="1"/>
  <c r="C14397" i="1"/>
  <c r="C1121" i="1"/>
  <c r="C6371" i="1"/>
  <c r="C19629" i="1"/>
  <c r="C2858" i="1"/>
  <c r="C11522" i="1"/>
  <c r="C20959" i="1"/>
  <c r="C39143" i="1"/>
  <c r="C26582" i="1"/>
  <c r="C17163" i="1"/>
  <c r="C39789" i="1"/>
  <c r="C24909" i="1"/>
  <c r="C34401" i="1"/>
  <c r="C30801" i="1"/>
  <c r="C5398" i="1"/>
  <c r="C7373" i="1"/>
  <c r="C42740" i="1"/>
  <c r="C47817" i="1"/>
  <c r="C555" i="1"/>
  <c r="C22438" i="1"/>
  <c r="C39877" i="1"/>
  <c r="C15651" i="1"/>
  <c r="C21925" i="1"/>
  <c r="C33213" i="1"/>
  <c r="C946" i="1"/>
  <c r="C39689" i="1"/>
  <c r="C28846" i="1"/>
  <c r="C45115" i="1"/>
  <c r="C27571" i="1"/>
  <c r="C14351" i="1"/>
  <c r="C867" i="1"/>
  <c r="C28767" i="1"/>
  <c r="C3404" i="1"/>
  <c r="C43111" i="1"/>
  <c r="C5901" i="1"/>
  <c r="C16824" i="1"/>
  <c r="C48914" i="1"/>
  <c r="C43833" i="1"/>
  <c r="C12575" i="1"/>
  <c r="C26598" i="1"/>
  <c r="C5528" i="1"/>
  <c r="C24351" i="1"/>
  <c r="C38919" i="1"/>
  <c r="C4287" i="1"/>
  <c r="C29200" i="1"/>
  <c r="C38560" i="1"/>
  <c r="C50939" i="1"/>
  <c r="C37291" i="1"/>
  <c r="C20788" i="1"/>
  <c r="C47581" i="1"/>
  <c r="C36360" i="1"/>
  <c r="C3207" i="1"/>
  <c r="C15219" i="1"/>
  <c r="C1919" i="1"/>
  <c r="C18074" i="1"/>
  <c r="C16332" i="1"/>
  <c r="C16310" i="1"/>
  <c r="C11223" i="1"/>
  <c r="C31836" i="1"/>
  <c r="C35686" i="1"/>
  <c r="C32502" i="1"/>
  <c r="C47029" i="1"/>
  <c r="C12321" i="1"/>
  <c r="C17374" i="1"/>
  <c r="C45225" i="1"/>
  <c r="C26784" i="1"/>
  <c r="C37234" i="1"/>
  <c r="C4466" i="1"/>
  <c r="C8708" i="1"/>
  <c r="C42960" i="1"/>
  <c r="C717" i="1"/>
  <c r="C39875" i="1"/>
  <c r="C25455" i="1"/>
  <c r="C24537" i="1"/>
  <c r="C32629" i="1"/>
  <c r="C27921" i="1"/>
  <c r="C6914" i="1"/>
  <c r="C51075" i="1"/>
  <c r="C29582" i="1"/>
  <c r="C10046" i="1"/>
  <c r="C14320" i="1"/>
  <c r="C49757" i="1"/>
  <c r="C6709" i="1"/>
  <c r="C4056" i="1"/>
  <c r="C40718" i="1"/>
  <c r="C38167" i="1"/>
  <c r="C31419" i="1"/>
  <c r="C5927" i="1"/>
  <c r="C7364" i="1"/>
  <c r="C37245" i="1"/>
  <c r="C35289" i="1"/>
  <c r="C17512" i="1"/>
  <c r="C35134" i="1"/>
  <c r="C5537" i="1"/>
  <c r="C41619" i="1"/>
  <c r="C24878" i="1"/>
  <c r="C43030" i="1"/>
  <c r="C16131" i="1"/>
  <c r="C37492" i="1"/>
  <c r="C28125" i="1"/>
  <c r="C12316" i="1"/>
  <c r="C44075" i="1"/>
  <c r="C39215" i="1"/>
  <c r="C43057" i="1"/>
  <c r="C36768" i="1"/>
  <c r="C32586" i="1"/>
  <c r="C3719" i="1"/>
  <c r="C44451" i="1"/>
  <c r="C43456" i="1"/>
  <c r="C6779" i="1"/>
  <c r="C20836" i="1"/>
  <c r="C32917" i="1"/>
  <c r="C49763" i="1"/>
  <c r="C31922" i="1"/>
  <c r="C21198" i="1"/>
  <c r="C29605" i="1"/>
  <c r="C45331" i="1"/>
  <c r="C11849" i="1"/>
  <c r="C22303" i="1"/>
  <c r="C33832" i="1"/>
  <c r="C46484" i="1"/>
  <c r="C29947" i="1"/>
  <c r="C29895" i="1"/>
  <c r="C46091" i="1"/>
  <c r="C34296" i="1"/>
  <c r="C39431" i="1"/>
  <c r="C3647" i="1"/>
  <c r="C21144" i="1"/>
  <c r="C46590" i="1"/>
  <c r="C467" i="1"/>
  <c r="C41356" i="1"/>
  <c r="C45554" i="1"/>
  <c r="C5967" i="1"/>
  <c r="C46196" i="1"/>
  <c r="C29409" i="1"/>
  <c r="C4028" i="1"/>
  <c r="C12315" i="1"/>
  <c r="C24999" i="1"/>
  <c r="C34873" i="1"/>
  <c r="C39359" i="1"/>
  <c r="C1075" i="1"/>
  <c r="C1367" i="1"/>
  <c r="C11185" i="1"/>
  <c r="C3741" i="1"/>
  <c r="C7996" i="1"/>
  <c r="C38849" i="1"/>
  <c r="C32203" i="1"/>
  <c r="C48410" i="1"/>
  <c r="C4131" i="1"/>
  <c r="C9656" i="1"/>
  <c r="C35619" i="1"/>
  <c r="C34475" i="1"/>
  <c r="C45384" i="1"/>
  <c r="C29902" i="1"/>
  <c r="C39757" i="1"/>
  <c r="C42037" i="1"/>
  <c r="C32456" i="1"/>
  <c r="C42275" i="1"/>
  <c r="C30603" i="1"/>
  <c r="C17439" i="1"/>
  <c r="C18875" i="1"/>
  <c r="C17160" i="1"/>
  <c r="C48554" i="1"/>
  <c r="C48964" i="1"/>
  <c r="C21446" i="1"/>
  <c r="C45655" i="1"/>
  <c r="C14417" i="1"/>
  <c r="C20939" i="1"/>
  <c r="C22138" i="1"/>
  <c r="C44311" i="1"/>
  <c r="C29988" i="1"/>
  <c r="C30962" i="1"/>
  <c r="C45314" i="1"/>
  <c r="C43964" i="1"/>
  <c r="C13408" i="1"/>
  <c r="C39418" i="1"/>
  <c r="C4239" i="1"/>
  <c r="C19241" i="1"/>
  <c r="C46936" i="1"/>
  <c r="C32757" i="1"/>
  <c r="C9239" i="1"/>
  <c r="C20587" i="1"/>
  <c r="C4515" i="1"/>
  <c r="C9607" i="1"/>
  <c r="C8127" i="1"/>
  <c r="C33899" i="1"/>
  <c r="C3661" i="1"/>
  <c r="C39169" i="1"/>
  <c r="C24155" i="1"/>
  <c r="C28054" i="1"/>
  <c r="C4625" i="1"/>
  <c r="C41688" i="1"/>
  <c r="C20494" i="1"/>
  <c r="C37956" i="1"/>
  <c r="C20923" i="1"/>
  <c r="C137" i="1"/>
  <c r="C38645" i="1"/>
  <c r="C13204" i="1"/>
  <c r="C29689" i="1"/>
  <c r="C8020" i="1"/>
  <c r="C44478" i="1"/>
  <c r="C21197" i="1"/>
  <c r="C24845" i="1"/>
  <c r="C12832" i="1"/>
  <c r="C41358" i="1"/>
  <c r="C7939" i="1"/>
  <c r="C50772" i="1"/>
  <c r="C13910" i="1"/>
  <c r="C2755" i="1"/>
  <c r="C31893" i="1"/>
  <c r="C30418" i="1"/>
  <c r="C733" i="1"/>
  <c r="C12322" i="1"/>
  <c r="C3335" i="1"/>
  <c r="C40719" i="1"/>
  <c r="C19055" i="1"/>
  <c r="C43931" i="1"/>
  <c r="C45842" i="1"/>
  <c r="C9600" i="1"/>
  <c r="C35595" i="1"/>
  <c r="C35917" i="1"/>
  <c r="C13072" i="1"/>
  <c r="C14225" i="1"/>
  <c r="C26398" i="1"/>
  <c r="C20726" i="1"/>
  <c r="C47416" i="1"/>
  <c r="C32613" i="1"/>
  <c r="C44875" i="1"/>
  <c r="C47294" i="1"/>
  <c r="C893" i="1"/>
  <c r="C20375" i="1"/>
  <c r="C29298" i="1"/>
  <c r="C8162" i="1"/>
  <c r="C18679" i="1"/>
  <c r="C27344" i="1"/>
  <c r="C5378" i="1"/>
  <c r="C9616" i="1"/>
  <c r="C24244" i="1"/>
  <c r="C1825" i="1"/>
  <c r="C22814" i="1"/>
  <c r="C26435" i="1"/>
  <c r="C41975" i="1"/>
  <c r="C6142" i="1"/>
  <c r="C3026" i="1"/>
  <c r="C9077" i="1"/>
  <c r="C12590" i="1"/>
  <c r="C11665" i="1"/>
  <c r="C46654" i="1"/>
  <c r="C51373" i="1"/>
  <c r="C35368" i="1"/>
  <c r="C3998" i="1"/>
  <c r="C111" i="1"/>
  <c r="C48516" i="1"/>
  <c r="C32749" i="1"/>
  <c r="C19126" i="1"/>
  <c r="C45202" i="1"/>
  <c r="C19004" i="1"/>
  <c r="C33035" i="1"/>
  <c r="C38092" i="1"/>
  <c r="C48605" i="1"/>
  <c r="C29391" i="1"/>
  <c r="C3769" i="1"/>
  <c r="C3317" i="1"/>
  <c r="C51100" i="1"/>
  <c r="C44183" i="1"/>
  <c r="C43759" i="1"/>
  <c r="C31362" i="1"/>
  <c r="C36362" i="1"/>
  <c r="C8254" i="1"/>
  <c r="C24434" i="1"/>
  <c r="C39232" i="1"/>
  <c r="C18848" i="1"/>
  <c r="C39320" i="1"/>
  <c r="C47511" i="1"/>
  <c r="C15375" i="1"/>
  <c r="C49589" i="1"/>
  <c r="C18290" i="1"/>
  <c r="C8531" i="1"/>
  <c r="C32196" i="1"/>
  <c r="C10927" i="1"/>
  <c r="C21337" i="1"/>
  <c r="C7065" i="1"/>
  <c r="C6559" i="1"/>
  <c r="C25567" i="1"/>
  <c r="C44238" i="1"/>
  <c r="C35474" i="1"/>
  <c r="C8852" i="1"/>
  <c r="C36089" i="1"/>
  <c r="C16743" i="1"/>
  <c r="C28700" i="1"/>
  <c r="C19027" i="1"/>
  <c r="C30740" i="1"/>
  <c r="C26738" i="1"/>
  <c r="C22843" i="1"/>
  <c r="C10989" i="1"/>
  <c r="C14332" i="1"/>
  <c r="C26879" i="1"/>
  <c r="C11768" i="1"/>
  <c r="C22574" i="1"/>
  <c r="C24271" i="1"/>
  <c r="C39349" i="1"/>
  <c r="C11241" i="1"/>
  <c r="C9841" i="1"/>
  <c r="C37687" i="1"/>
  <c r="C41426" i="1"/>
  <c r="C25810" i="1"/>
  <c r="C47863" i="1"/>
  <c r="C19398" i="1"/>
  <c r="C24445" i="1"/>
  <c r="C30829" i="1"/>
  <c r="C38875" i="1"/>
  <c r="C51218" i="1"/>
  <c r="C18853" i="1"/>
  <c r="C21412" i="1"/>
  <c r="C8562" i="1"/>
  <c r="C19181" i="1"/>
  <c r="C24048" i="1"/>
  <c r="C5496" i="1"/>
  <c r="C41423" i="1"/>
  <c r="C34911" i="1"/>
  <c r="C38136" i="1"/>
  <c r="C44760" i="1"/>
  <c r="C13085" i="1"/>
  <c r="C20218" i="1"/>
  <c r="C7472" i="1"/>
  <c r="C24175" i="1"/>
  <c r="C50624" i="1"/>
  <c r="C14145" i="1"/>
  <c r="C22055" i="1"/>
  <c r="C38432" i="1"/>
  <c r="C1720" i="1"/>
  <c r="C22903" i="1"/>
  <c r="C24291" i="1"/>
  <c r="C15450" i="1"/>
  <c r="C30371" i="1"/>
  <c r="C46732" i="1"/>
  <c r="C48307" i="1"/>
  <c r="C43632" i="1"/>
  <c r="C15468" i="1"/>
  <c r="C44265" i="1"/>
  <c r="C46505" i="1"/>
  <c r="C37973" i="1"/>
  <c r="C21136" i="1"/>
  <c r="C29036" i="1"/>
  <c r="C46506" i="1"/>
  <c r="C49466" i="1"/>
  <c r="C8119" i="1"/>
  <c r="C21927" i="1"/>
  <c r="C31532" i="1"/>
  <c r="C49755" i="1"/>
  <c r="C3866" i="1"/>
  <c r="C31839" i="1"/>
  <c r="C36655" i="1"/>
  <c r="C9182" i="1"/>
  <c r="C29996" i="1"/>
  <c r="C9007" i="1"/>
  <c r="C3963" i="1"/>
  <c r="C582" i="1"/>
  <c r="C36993" i="1"/>
  <c r="C50941" i="1"/>
  <c r="C38038" i="1"/>
  <c r="C36539" i="1"/>
  <c r="C44331" i="1"/>
  <c r="C44022" i="1"/>
  <c r="C39014" i="1"/>
  <c r="C4952" i="1"/>
  <c r="C33821" i="1"/>
  <c r="C41119" i="1"/>
  <c r="C3193" i="1"/>
  <c r="C33934" i="1"/>
  <c r="C37350" i="1"/>
  <c r="C365" i="1"/>
  <c r="C46122" i="1"/>
  <c r="C22387" i="1"/>
  <c r="C43993" i="1"/>
  <c r="C31764" i="1"/>
  <c r="C6132" i="1"/>
  <c r="C14387" i="1"/>
  <c r="C2400" i="1"/>
  <c r="C43774" i="1"/>
  <c r="C49188" i="1"/>
  <c r="C24748" i="1"/>
  <c r="C526" i="1"/>
  <c r="C44812" i="1"/>
  <c r="C7907" i="1"/>
  <c r="C49172" i="1"/>
  <c r="C13286" i="1"/>
  <c r="C22050" i="1"/>
  <c r="C7695" i="1"/>
  <c r="C28192" i="1"/>
  <c r="C22466" i="1"/>
  <c r="C50076" i="1"/>
  <c r="C1417" i="1"/>
  <c r="C18588" i="1"/>
  <c r="C46729" i="1"/>
  <c r="C40876" i="1"/>
  <c r="C23289" i="1"/>
  <c r="C771" i="1"/>
  <c r="C38512" i="1"/>
  <c r="C32914" i="1"/>
  <c r="C17675" i="1"/>
  <c r="C11672" i="1"/>
  <c r="C21987" i="1"/>
  <c r="C33067" i="1"/>
  <c r="C46145" i="1"/>
  <c r="C7043" i="1"/>
  <c r="C7494" i="1"/>
  <c r="C19448" i="1"/>
  <c r="C43258" i="1"/>
  <c r="C34154" i="1"/>
  <c r="C30373" i="1"/>
  <c r="C43002" i="1"/>
  <c r="C34086" i="1"/>
  <c r="C240" i="1"/>
  <c r="C15564" i="1"/>
  <c r="C31132" i="1"/>
  <c r="C16202" i="1"/>
  <c r="C34572" i="1"/>
  <c r="C31889" i="1"/>
  <c r="C3122" i="1"/>
  <c r="C29668" i="1"/>
  <c r="C10533" i="1"/>
  <c r="C22623" i="1"/>
  <c r="C4849" i="1"/>
  <c r="C35880" i="1"/>
  <c r="C6021" i="1"/>
  <c r="C8054" i="1"/>
  <c r="C3554" i="1"/>
  <c r="C49677" i="1"/>
  <c r="C18052" i="1"/>
  <c r="C44114" i="1"/>
  <c r="C24246" i="1"/>
  <c r="C27064" i="1"/>
  <c r="C50017" i="1"/>
  <c r="C4978" i="1"/>
  <c r="C15105" i="1"/>
  <c r="C18525" i="1"/>
  <c r="C48728" i="1"/>
  <c r="C28691" i="1"/>
  <c r="C4153" i="1"/>
  <c r="C42339" i="1"/>
  <c r="C740" i="1"/>
  <c r="C46459" i="1"/>
  <c r="C11413" i="1"/>
  <c r="C23236" i="1"/>
  <c r="C16662" i="1"/>
  <c r="C22688" i="1"/>
  <c r="C43279" i="1"/>
  <c r="C9571" i="1"/>
  <c r="C9125" i="1"/>
  <c r="C23130" i="1"/>
  <c r="C38303" i="1"/>
  <c r="C42119" i="1"/>
  <c r="C49150" i="1"/>
  <c r="C4867" i="1"/>
  <c r="C5093" i="1"/>
  <c r="C6380" i="1"/>
  <c r="C43901" i="1"/>
  <c r="C19462" i="1"/>
  <c r="C18540" i="1"/>
  <c r="C207" i="1"/>
  <c r="C2180" i="1"/>
  <c r="C33472" i="1"/>
  <c r="C39501" i="1"/>
  <c r="C16983" i="1"/>
  <c r="C14322" i="1"/>
  <c r="C17977" i="1"/>
  <c r="C10293" i="1"/>
  <c r="C10106" i="1"/>
  <c r="C21890" i="1"/>
  <c r="C39844" i="1"/>
  <c r="C49476" i="1"/>
  <c r="C50735" i="1"/>
  <c r="C30109" i="1"/>
  <c r="C16739" i="1"/>
  <c r="C16434" i="1"/>
  <c r="C7121" i="1"/>
  <c r="C32415" i="1"/>
  <c r="C47568" i="1"/>
  <c r="C5828" i="1"/>
  <c r="C28294" i="1"/>
  <c r="C43445" i="1"/>
  <c r="C45499" i="1"/>
  <c r="C11474" i="1"/>
  <c r="C51518" i="1"/>
  <c r="C19316" i="1"/>
  <c r="C31197" i="1"/>
  <c r="C7133" i="1"/>
  <c r="C12503" i="1"/>
  <c r="C29843" i="1"/>
  <c r="C39545" i="1"/>
  <c r="C5256" i="1"/>
  <c r="C47647" i="1"/>
  <c r="C20935" i="1"/>
  <c r="C28847" i="1"/>
  <c r="C3787" i="1"/>
  <c r="C6217" i="1"/>
  <c r="C45739" i="1"/>
  <c r="C29569" i="1"/>
  <c r="C35547" i="1"/>
  <c r="C48194" i="1"/>
  <c r="C13435" i="1"/>
  <c r="C48562" i="1"/>
  <c r="C29851" i="1"/>
  <c r="C48330" i="1"/>
  <c r="C37292" i="1"/>
  <c r="C23371" i="1"/>
  <c r="C22615" i="1"/>
  <c r="C16430" i="1"/>
  <c r="C15383" i="1"/>
  <c r="C21844" i="1"/>
  <c r="C16406" i="1"/>
  <c r="C3781" i="1"/>
  <c r="C34243" i="1"/>
  <c r="C20376" i="1"/>
  <c r="C24038" i="1"/>
  <c r="C48144" i="1"/>
  <c r="C8792" i="1"/>
  <c r="C40227" i="1"/>
  <c r="C33326" i="1"/>
  <c r="C26050" i="1"/>
  <c r="C31953" i="1"/>
  <c r="C562" i="1"/>
  <c r="C33165" i="1"/>
  <c r="C32537" i="1"/>
  <c r="C44607" i="1"/>
  <c r="C49005" i="1"/>
  <c r="C42772" i="1"/>
  <c r="C5189" i="1"/>
  <c r="C28053" i="1"/>
  <c r="C18578" i="1"/>
  <c r="C21118" i="1"/>
  <c r="C12681" i="1"/>
  <c r="C35043" i="1"/>
  <c r="C34043" i="1"/>
  <c r="C27910" i="1"/>
  <c r="C29824" i="1"/>
  <c r="C39164" i="1"/>
  <c r="C35580" i="1"/>
  <c r="C26643" i="1"/>
  <c r="C28776" i="1"/>
  <c r="C46792" i="1"/>
  <c r="C3754" i="1"/>
  <c r="C18227" i="1"/>
  <c r="C41428" i="1"/>
  <c r="C36818" i="1"/>
  <c r="C42730" i="1"/>
  <c r="C29164" i="1"/>
  <c r="C41089" i="1"/>
  <c r="C43650" i="1"/>
  <c r="C8284" i="1"/>
  <c r="C33335" i="1"/>
  <c r="C26912" i="1"/>
  <c r="C40519" i="1"/>
  <c r="C28759" i="1"/>
  <c r="C22767" i="1"/>
  <c r="C16669" i="1"/>
  <c r="C43333" i="1"/>
  <c r="C6040" i="1"/>
  <c r="C36256" i="1"/>
  <c r="C17143" i="1"/>
  <c r="C23739" i="1"/>
  <c r="C29008" i="1"/>
  <c r="C43191" i="1"/>
  <c r="C24661" i="1"/>
  <c r="C29160" i="1"/>
  <c r="C28555" i="1"/>
  <c r="C49233" i="1"/>
  <c r="C3883" i="1"/>
  <c r="C37453" i="1"/>
  <c r="C36680" i="1"/>
  <c r="C9517" i="1"/>
  <c r="C39955" i="1"/>
  <c r="C46382" i="1"/>
  <c r="C1254" i="1"/>
  <c r="C38999" i="1"/>
  <c r="C10145" i="1"/>
  <c r="C41565" i="1"/>
  <c r="C21493" i="1"/>
  <c r="C18537" i="1"/>
  <c r="C12391" i="1"/>
  <c r="C39464" i="1"/>
  <c r="C9963" i="1"/>
  <c r="C390" i="1"/>
  <c r="C34889" i="1"/>
  <c r="C4934" i="1"/>
  <c r="C44225" i="1"/>
  <c r="C221" i="1"/>
  <c r="C42707" i="1"/>
  <c r="C17326" i="1"/>
  <c r="C12690" i="1"/>
  <c r="C33719" i="1"/>
  <c r="C9975" i="1"/>
  <c r="C1347" i="1"/>
  <c r="C33072" i="1"/>
  <c r="C22787" i="1"/>
  <c r="C20807" i="1"/>
  <c r="C11953" i="1"/>
  <c r="C49922" i="1"/>
  <c r="C45285" i="1"/>
  <c r="C27385" i="1"/>
  <c r="C14770" i="1"/>
  <c r="C27998" i="1"/>
  <c r="C19418" i="1"/>
  <c r="C3596" i="1"/>
  <c r="C45050" i="1"/>
  <c r="C39622" i="1"/>
  <c r="C29852" i="1"/>
  <c r="C1406" i="1"/>
  <c r="C40835" i="1"/>
  <c r="C33229" i="1"/>
  <c r="C32168" i="1"/>
  <c r="C28084" i="1"/>
  <c r="C14237" i="1"/>
  <c r="C11556" i="1"/>
  <c r="C49216" i="1"/>
  <c r="C8606" i="1"/>
  <c r="C48689" i="1"/>
  <c r="C49684" i="1"/>
  <c r="C14832" i="1"/>
  <c r="C9937" i="1"/>
  <c r="C30113" i="1"/>
  <c r="C18372" i="1"/>
  <c r="C33959" i="1"/>
  <c r="C21593" i="1"/>
  <c r="C21266" i="1"/>
  <c r="C21928" i="1"/>
  <c r="C11698" i="1"/>
  <c r="C25830" i="1"/>
  <c r="C2605" i="1"/>
  <c r="C45124" i="1"/>
  <c r="C50389" i="1"/>
  <c r="C13337" i="1"/>
  <c r="C43887" i="1"/>
  <c r="C2523" i="1"/>
  <c r="C12423" i="1"/>
  <c r="C19012" i="1"/>
  <c r="C30585" i="1"/>
  <c r="C23919" i="1"/>
  <c r="C43929" i="1"/>
  <c r="C29801" i="1"/>
  <c r="C20355" i="1"/>
  <c r="C49345" i="1"/>
  <c r="C23796" i="1"/>
  <c r="C42332" i="1"/>
  <c r="C7077" i="1"/>
  <c r="C19046" i="1"/>
  <c r="C47927" i="1"/>
  <c r="C7176" i="1"/>
  <c r="C16497" i="1"/>
  <c r="C10939" i="1"/>
  <c r="C45892" i="1"/>
  <c r="C31255" i="1"/>
  <c r="C1943" i="1"/>
  <c r="C47992" i="1"/>
  <c r="C23921" i="1"/>
  <c r="C40675" i="1"/>
  <c r="C26779" i="1"/>
  <c r="C47179" i="1"/>
  <c r="C9997" i="1"/>
  <c r="C47684" i="1"/>
  <c r="C26421" i="1"/>
  <c r="C8095" i="1"/>
  <c r="C48347" i="1"/>
  <c r="C20320" i="1"/>
  <c r="C30492" i="1"/>
  <c r="C7817" i="1"/>
  <c r="C43327" i="1"/>
  <c r="C22681" i="1"/>
  <c r="C16749" i="1"/>
  <c r="C48664" i="1"/>
  <c r="C14057" i="1"/>
  <c r="C46088" i="1"/>
  <c r="C33820" i="1"/>
  <c r="C6012" i="1"/>
  <c r="C8874" i="1"/>
  <c r="C50824" i="1"/>
  <c r="C36727" i="1"/>
  <c r="C33627" i="1"/>
  <c r="C28687" i="1"/>
  <c r="C33925" i="1"/>
  <c r="C39177" i="1"/>
  <c r="C35700" i="1"/>
  <c r="C13413" i="1"/>
  <c r="C50774" i="1"/>
  <c r="C33075" i="1"/>
  <c r="C41764" i="1"/>
  <c r="C48083" i="1"/>
  <c r="C6788" i="1"/>
  <c r="C27539" i="1"/>
  <c r="C4330" i="1"/>
  <c r="C26702" i="1"/>
  <c r="C38104" i="1"/>
  <c r="C47587" i="1"/>
  <c r="C49787" i="1"/>
  <c r="C49685" i="1"/>
  <c r="C38583" i="1"/>
  <c r="C7036" i="1"/>
  <c r="C39678" i="1"/>
  <c r="C8857" i="1"/>
  <c r="C41909" i="1"/>
  <c r="C37070" i="1"/>
  <c r="C18621" i="1"/>
  <c r="C17741" i="1"/>
  <c r="C3485" i="1"/>
  <c r="C25999" i="1"/>
  <c r="C7587" i="1"/>
  <c r="C24470" i="1"/>
  <c r="C20504" i="1"/>
  <c r="C25471" i="1"/>
  <c r="C40791" i="1"/>
  <c r="C48422" i="1"/>
  <c r="C30869" i="1"/>
  <c r="C39937" i="1"/>
  <c r="C23175" i="1"/>
  <c r="C46847" i="1"/>
  <c r="C42860" i="1"/>
  <c r="C47351" i="1"/>
  <c r="C27603" i="1"/>
  <c r="C277" i="1"/>
  <c r="C33464" i="1"/>
  <c r="C30022" i="1"/>
  <c r="C32064" i="1"/>
  <c r="C24439" i="1"/>
  <c r="C32617" i="1"/>
  <c r="C32551" i="1"/>
  <c r="C20058" i="1"/>
  <c r="C16957" i="1"/>
  <c r="C36602" i="1"/>
  <c r="C26147" i="1"/>
  <c r="C11494" i="1"/>
  <c r="C35805" i="1"/>
  <c r="C13704" i="1"/>
  <c r="C33816" i="1"/>
  <c r="C27885" i="1"/>
  <c r="C492" i="1"/>
  <c r="C12382" i="1"/>
  <c r="C28392" i="1"/>
  <c r="C14888" i="1"/>
  <c r="C35787" i="1"/>
  <c r="C45781" i="1"/>
  <c r="C760" i="1"/>
  <c r="C25852" i="1"/>
  <c r="C22514" i="1"/>
  <c r="C49721" i="1"/>
  <c r="C7811" i="1"/>
  <c r="C23461" i="1"/>
  <c r="C10314" i="1"/>
  <c r="C22366" i="1"/>
  <c r="C48450" i="1"/>
  <c r="C8989" i="1"/>
  <c r="C40747" i="1"/>
  <c r="C35205" i="1"/>
  <c r="C11476" i="1"/>
  <c r="C635" i="1"/>
  <c r="C39057" i="1"/>
  <c r="C37554" i="1"/>
  <c r="C30659" i="1"/>
  <c r="C47117" i="1"/>
  <c r="C42058" i="1"/>
  <c r="C45417" i="1"/>
  <c r="C47049" i="1"/>
  <c r="C27253" i="1"/>
  <c r="C43220" i="1"/>
  <c r="C753" i="1"/>
  <c r="C22131" i="1"/>
  <c r="C17679" i="1"/>
  <c r="C17486" i="1"/>
  <c r="C26866" i="1"/>
  <c r="C11362" i="1"/>
  <c r="C46366" i="1"/>
  <c r="C21308" i="1"/>
  <c r="C5873" i="1"/>
  <c r="C30984" i="1"/>
  <c r="C12308" i="1"/>
  <c r="C48065" i="1"/>
  <c r="C27343" i="1"/>
  <c r="C19649" i="1"/>
  <c r="C41176" i="1"/>
  <c r="C16514" i="1"/>
  <c r="C13535" i="1"/>
  <c r="C15594" i="1"/>
  <c r="C48717" i="1"/>
  <c r="C31308" i="1"/>
  <c r="C51593" i="1"/>
  <c r="C24260" i="1"/>
  <c r="C15704" i="1"/>
  <c r="C49323" i="1"/>
  <c r="C33752" i="1"/>
  <c r="C19961" i="1"/>
  <c r="C19279" i="1"/>
  <c r="C35193" i="1"/>
  <c r="C25434" i="1"/>
  <c r="C49931" i="1"/>
  <c r="C46932" i="1"/>
  <c r="C25077" i="1"/>
  <c r="C17267" i="1"/>
  <c r="C17727" i="1"/>
  <c r="C42801" i="1"/>
  <c r="C1301" i="1"/>
  <c r="C29502" i="1"/>
  <c r="C22753" i="1"/>
  <c r="C3313" i="1"/>
  <c r="C8221" i="1"/>
  <c r="C13546" i="1"/>
  <c r="C44211" i="1"/>
  <c r="C10479" i="1"/>
  <c r="C39882" i="1"/>
  <c r="C20339" i="1"/>
  <c r="C45073" i="1"/>
  <c r="C25984" i="1"/>
  <c r="C51314" i="1"/>
  <c r="C49058" i="1"/>
  <c r="C10960" i="1"/>
  <c r="C17950" i="1"/>
  <c r="C23486" i="1"/>
  <c r="C1061" i="1"/>
  <c r="C49988" i="1"/>
  <c r="C30648" i="1"/>
  <c r="C5982" i="1"/>
  <c r="C38702" i="1"/>
  <c r="C49930" i="1"/>
  <c r="C36439" i="1"/>
  <c r="C41408" i="1"/>
  <c r="C18837" i="1"/>
  <c r="C1444" i="1"/>
  <c r="C2535" i="1"/>
  <c r="C32384" i="1"/>
  <c r="C51234" i="1"/>
  <c r="C2673" i="1"/>
  <c r="C26210" i="1"/>
  <c r="C7467" i="1"/>
  <c r="C21956" i="1"/>
  <c r="C37608" i="1"/>
  <c r="C3358" i="1"/>
  <c r="C31212" i="1"/>
  <c r="C25947" i="1"/>
  <c r="C25292" i="1"/>
  <c r="C36542" i="1"/>
  <c r="C36449" i="1"/>
  <c r="C14924" i="1"/>
  <c r="C11387" i="1"/>
  <c r="C44393" i="1"/>
  <c r="C5109" i="1"/>
  <c r="C4937" i="1"/>
  <c r="C5674" i="1"/>
  <c r="C45151" i="1"/>
  <c r="C36826" i="1"/>
  <c r="C7237" i="1"/>
  <c r="C50006" i="1"/>
  <c r="C43213" i="1"/>
  <c r="C26197" i="1"/>
  <c r="C48692" i="1"/>
  <c r="C44649" i="1"/>
  <c r="C4962" i="1"/>
  <c r="C29691" i="1"/>
  <c r="C48013" i="1"/>
  <c r="C5665" i="1"/>
  <c r="C28709" i="1"/>
  <c r="C37555" i="1"/>
  <c r="C27582" i="1"/>
  <c r="C19979" i="1"/>
  <c r="C39200" i="1"/>
  <c r="C20944" i="1"/>
  <c r="C41752" i="1"/>
  <c r="C10907" i="1"/>
  <c r="C40580" i="1"/>
  <c r="C36875" i="1"/>
  <c r="C10195" i="1"/>
  <c r="C33637" i="1"/>
  <c r="C12150" i="1"/>
  <c r="C24772" i="1"/>
  <c r="C15991" i="1"/>
  <c r="C37129" i="1"/>
  <c r="C21633" i="1"/>
  <c r="C9904" i="1"/>
  <c r="C50469" i="1"/>
  <c r="C31510" i="1"/>
  <c r="C22451" i="1"/>
  <c r="C51465" i="1"/>
  <c r="C11002" i="1"/>
  <c r="C6765" i="1"/>
  <c r="C48645" i="1"/>
  <c r="C14406" i="1"/>
  <c r="C12702" i="1"/>
  <c r="C14979" i="1"/>
  <c r="C10628" i="1"/>
  <c r="C33182" i="1"/>
  <c r="C8291" i="1"/>
  <c r="C41749" i="1"/>
  <c r="C11064" i="1"/>
  <c r="C43187" i="1"/>
  <c r="C36311" i="1"/>
  <c r="C9461" i="1"/>
  <c r="C40619" i="1"/>
  <c r="C46845" i="1"/>
  <c r="C18366" i="1"/>
  <c r="C6220" i="1"/>
  <c r="C39451" i="1"/>
  <c r="C41946" i="1"/>
  <c r="C7854" i="1"/>
  <c r="C38739" i="1"/>
  <c r="C8537" i="1"/>
  <c r="C7898" i="1"/>
  <c r="C28472" i="1"/>
  <c r="C47261" i="1"/>
  <c r="C12328" i="1"/>
  <c r="C37014" i="1"/>
  <c r="C32880" i="1"/>
  <c r="C18744" i="1"/>
  <c r="C6476" i="1"/>
  <c r="C19314" i="1"/>
  <c r="C18940" i="1"/>
  <c r="C7330" i="1"/>
  <c r="C13491" i="1"/>
  <c r="C19123" i="1"/>
  <c r="C17129" i="1"/>
  <c r="C49310" i="1"/>
  <c r="C45027" i="1"/>
  <c r="C26411" i="1"/>
  <c r="C46697" i="1"/>
  <c r="C50221" i="1"/>
  <c r="C47171" i="1"/>
  <c r="C46745" i="1"/>
  <c r="C43151" i="1"/>
  <c r="C30016" i="1"/>
  <c r="C32134" i="1"/>
  <c r="C707" i="1"/>
  <c r="C37668" i="1"/>
  <c r="C42453" i="1"/>
  <c r="C24357" i="1"/>
  <c r="C2704" i="1"/>
  <c r="C5423" i="1"/>
  <c r="C25720" i="1"/>
  <c r="C35583" i="1"/>
  <c r="C44823" i="1"/>
  <c r="C25114" i="1"/>
  <c r="C28882" i="1"/>
  <c r="C49249" i="1"/>
  <c r="C25645" i="1"/>
  <c r="C1818" i="1"/>
  <c r="C44175" i="1"/>
  <c r="C6495" i="1"/>
  <c r="C1488" i="1"/>
  <c r="C19780" i="1"/>
  <c r="C26040" i="1"/>
  <c r="C36126" i="1"/>
  <c r="C45295" i="1"/>
  <c r="C39992" i="1"/>
  <c r="C33743" i="1"/>
  <c r="C30820" i="1"/>
  <c r="C45920" i="1"/>
  <c r="C46517" i="1"/>
  <c r="C19654" i="1"/>
  <c r="C2639" i="1"/>
  <c r="C13156" i="1"/>
  <c r="C49728" i="1"/>
  <c r="C23414" i="1"/>
  <c r="C26267" i="1"/>
  <c r="C43790" i="1"/>
  <c r="C8814" i="1"/>
  <c r="C7508" i="1"/>
  <c r="C26810" i="1"/>
  <c r="C8233" i="1"/>
  <c r="C26868" i="1"/>
  <c r="C17872" i="1"/>
  <c r="C34314" i="1"/>
  <c r="C28727" i="1"/>
  <c r="C43745" i="1"/>
  <c r="C33886" i="1"/>
  <c r="C39330" i="1"/>
  <c r="C8104" i="1"/>
  <c r="C2489" i="1"/>
  <c r="C32120" i="1"/>
  <c r="C22069" i="1"/>
  <c r="C17532" i="1"/>
  <c r="C22899" i="1"/>
  <c r="C34901" i="1"/>
  <c r="C21739" i="1"/>
  <c r="C2357" i="1"/>
  <c r="C50870" i="1"/>
  <c r="C37065" i="1"/>
  <c r="C9398" i="1"/>
  <c r="C22046" i="1"/>
  <c r="C31399" i="1"/>
  <c r="C48773" i="1"/>
  <c r="C49884" i="1"/>
  <c r="C40086" i="1"/>
  <c r="C31640" i="1"/>
  <c r="C39082" i="1"/>
  <c r="C40891" i="1"/>
  <c r="C47" i="1"/>
  <c r="C37750" i="1"/>
  <c r="C41943" i="1"/>
  <c r="C2764" i="1"/>
  <c r="C44470" i="1"/>
  <c r="C19517" i="1"/>
  <c r="C211" i="1"/>
  <c r="C47420" i="1"/>
  <c r="C13661" i="1"/>
  <c r="C30474" i="1"/>
  <c r="C34184" i="1"/>
  <c r="C40336" i="1"/>
  <c r="C12788" i="1"/>
  <c r="C45274" i="1"/>
  <c r="C9749" i="1"/>
  <c r="C9540" i="1"/>
  <c r="C21583" i="1"/>
  <c r="C12628" i="1"/>
  <c r="C46892" i="1"/>
  <c r="C31620" i="1"/>
  <c r="C16329" i="1"/>
  <c r="C37903" i="1"/>
  <c r="C13492" i="1"/>
  <c r="C23412" i="1"/>
  <c r="C22674" i="1"/>
  <c r="C24484" i="1"/>
  <c r="C20318" i="1"/>
  <c r="C25105" i="1"/>
  <c r="C8968" i="1"/>
  <c r="C35114" i="1"/>
  <c r="C17573" i="1"/>
  <c r="C42591" i="1"/>
  <c r="C19498" i="1"/>
  <c r="C24837" i="1"/>
  <c r="C32445" i="1"/>
  <c r="C38406" i="1"/>
  <c r="C7414" i="1"/>
  <c r="C39479" i="1"/>
  <c r="C40914" i="1"/>
  <c r="C19573" i="1"/>
  <c r="C31576" i="1"/>
  <c r="C21965" i="1"/>
  <c r="C38681" i="1"/>
  <c r="C4267" i="1"/>
  <c r="C30468" i="1"/>
  <c r="C42263" i="1"/>
  <c r="C21150" i="1"/>
  <c r="C39242" i="1"/>
  <c r="C8787" i="1"/>
  <c r="C31657" i="1"/>
  <c r="C49830" i="1"/>
  <c r="C15101" i="1"/>
  <c r="C19793" i="1"/>
  <c r="C14976" i="1"/>
  <c r="C14173" i="1"/>
  <c r="C5105" i="1"/>
  <c r="C30324" i="1"/>
  <c r="C42117" i="1"/>
  <c r="C18063" i="1"/>
  <c r="C32427" i="1"/>
  <c r="C8810" i="1"/>
  <c r="C3315" i="1"/>
  <c r="C32659" i="1"/>
  <c r="C10204" i="1"/>
  <c r="C4750" i="1"/>
  <c r="C44187" i="1"/>
  <c r="C34952" i="1"/>
  <c r="C16337" i="1"/>
  <c r="C25931" i="1"/>
  <c r="C37173" i="1"/>
  <c r="C43317" i="1"/>
  <c r="C30262" i="1"/>
  <c r="C50589" i="1"/>
  <c r="C47935" i="1"/>
  <c r="C11771" i="1"/>
  <c r="C27941" i="1"/>
  <c r="C35138" i="1"/>
  <c r="C2112" i="1"/>
  <c r="C33437" i="1"/>
  <c r="C21495" i="1"/>
  <c r="C37462" i="1"/>
  <c r="C37186" i="1"/>
  <c r="C47710" i="1"/>
  <c r="C14908" i="1"/>
  <c r="C28991" i="1"/>
  <c r="C24377" i="1"/>
  <c r="C20752" i="1"/>
  <c r="C44706" i="1"/>
  <c r="C34821" i="1"/>
  <c r="C2168" i="1"/>
  <c r="C3536" i="1"/>
  <c r="C37302" i="1"/>
  <c r="C3162" i="1"/>
  <c r="C33395" i="1"/>
  <c r="C11679" i="1"/>
  <c r="C27367" i="1"/>
  <c r="C30446" i="1"/>
  <c r="C27505" i="1"/>
  <c r="C49634" i="1"/>
  <c r="C11127" i="1"/>
  <c r="C33596" i="1"/>
  <c r="C39854" i="1"/>
  <c r="C27673" i="1"/>
  <c r="C48219" i="1"/>
  <c r="C37729" i="1"/>
  <c r="C30744" i="1"/>
  <c r="C25721" i="1"/>
  <c r="C33585" i="1"/>
  <c r="C35072" i="1"/>
  <c r="C43916" i="1"/>
  <c r="C25507" i="1"/>
  <c r="C46429" i="1"/>
  <c r="C9637" i="1"/>
  <c r="C3560" i="1"/>
  <c r="C29051" i="1"/>
  <c r="C27706" i="1"/>
  <c r="C25327" i="1"/>
  <c r="C42867" i="1"/>
  <c r="C44692" i="1"/>
  <c r="C37887" i="1"/>
  <c r="C51085" i="1"/>
  <c r="C4335" i="1"/>
  <c r="C9050" i="1"/>
  <c r="C35749" i="1"/>
  <c r="C24299" i="1"/>
  <c r="C13039" i="1"/>
  <c r="C18066" i="1"/>
  <c r="C41046" i="1"/>
  <c r="C24544" i="1"/>
  <c r="C35774" i="1"/>
  <c r="C49231" i="1"/>
  <c r="C21247" i="1"/>
  <c r="C28509" i="1"/>
  <c r="C33331" i="1"/>
  <c r="C19847" i="1"/>
  <c r="C44806" i="1"/>
  <c r="C13388" i="1"/>
  <c r="C42432" i="1"/>
  <c r="C14875" i="1"/>
  <c r="C4035" i="1"/>
  <c r="C19830" i="1"/>
  <c r="C35087" i="1"/>
  <c r="C20848" i="1"/>
  <c r="C11046" i="1"/>
  <c r="C49725" i="1"/>
  <c r="C40163" i="1"/>
  <c r="C1483" i="1"/>
  <c r="C9980" i="1"/>
  <c r="C18115" i="1"/>
  <c r="C17007" i="1"/>
  <c r="C20812" i="1"/>
  <c r="C25063" i="1"/>
  <c r="C36270" i="1"/>
  <c r="C28262" i="1"/>
  <c r="C11183" i="1"/>
  <c r="C48115" i="1"/>
  <c r="C30731" i="1"/>
  <c r="C40301" i="1"/>
  <c r="C8247" i="1"/>
  <c r="C18585" i="1"/>
  <c r="C4643" i="1"/>
  <c r="C25191" i="1"/>
  <c r="C19175" i="1"/>
  <c r="C25882" i="1"/>
  <c r="C50962" i="1"/>
  <c r="C10865" i="1"/>
  <c r="C34183" i="1"/>
  <c r="C41499" i="1"/>
  <c r="C45144" i="1"/>
  <c r="C22819" i="1"/>
  <c r="C16996" i="1"/>
  <c r="C11167" i="1"/>
  <c r="C46665" i="1"/>
  <c r="C5224" i="1"/>
  <c r="C8388" i="1"/>
  <c r="C6562" i="1"/>
  <c r="C30718" i="1"/>
  <c r="C45993" i="1"/>
  <c r="C22013" i="1"/>
  <c r="C5720" i="1"/>
  <c r="C14195" i="1"/>
  <c r="C2781" i="1"/>
  <c r="C25739" i="1"/>
  <c r="C4590" i="1"/>
  <c r="C27593" i="1"/>
  <c r="C12125" i="1"/>
  <c r="C36135" i="1"/>
  <c r="C22789" i="1"/>
  <c r="C32725" i="1"/>
  <c r="C12420" i="1"/>
  <c r="C16506" i="1"/>
  <c r="C7469" i="1"/>
  <c r="C51622" i="1"/>
  <c r="C6566" i="1"/>
  <c r="C36642" i="1"/>
  <c r="C1621" i="1"/>
  <c r="C22865" i="1"/>
  <c r="C25232" i="1"/>
  <c r="C10884" i="1"/>
  <c r="C47503" i="1"/>
  <c r="C19446" i="1"/>
  <c r="C22047" i="1"/>
  <c r="C32240" i="1"/>
  <c r="C1164" i="1"/>
  <c r="C9139" i="1"/>
  <c r="C28884" i="1"/>
  <c r="C3341" i="1"/>
  <c r="C23171" i="1"/>
  <c r="C19966" i="1"/>
  <c r="C44574" i="1"/>
  <c r="C43370" i="1"/>
  <c r="C2813" i="1"/>
  <c r="C51037" i="1"/>
  <c r="C13356" i="1"/>
  <c r="C47782" i="1"/>
  <c r="C14020" i="1"/>
  <c r="C12421" i="1"/>
  <c r="C13945" i="1"/>
  <c r="C12647" i="1"/>
  <c r="C3362" i="1"/>
  <c r="C10339" i="1"/>
  <c r="C49915" i="1"/>
  <c r="C34865" i="1"/>
  <c r="C44967" i="1"/>
  <c r="C22006" i="1"/>
  <c r="C31508" i="1"/>
  <c r="C47305" i="1"/>
  <c r="C40029" i="1"/>
  <c r="C16757" i="1"/>
  <c r="C8377" i="1"/>
  <c r="C48764" i="1"/>
  <c r="C15036" i="1"/>
  <c r="C34261" i="1"/>
  <c r="C19245" i="1"/>
  <c r="C4041" i="1"/>
  <c r="C30561" i="1"/>
  <c r="C31728" i="1"/>
  <c r="C49042" i="1"/>
  <c r="C11987" i="1"/>
  <c r="C5723" i="1"/>
  <c r="C35730" i="1"/>
  <c r="C16267" i="1"/>
  <c r="C28182" i="1"/>
  <c r="C48259" i="1"/>
  <c r="C20120" i="1"/>
  <c r="C30909" i="1"/>
  <c r="C4417" i="1"/>
  <c r="C5920" i="1"/>
  <c r="C36639" i="1"/>
  <c r="C13221" i="1"/>
  <c r="C21811" i="1"/>
  <c r="C38172" i="1"/>
  <c r="C31891" i="1"/>
  <c r="C37124" i="1"/>
  <c r="C7354" i="1"/>
  <c r="C7366" i="1"/>
  <c r="C21581" i="1"/>
  <c r="C11409" i="1"/>
  <c r="C10460" i="1"/>
  <c r="C44650" i="1"/>
  <c r="C20948" i="1"/>
  <c r="C17408" i="1"/>
  <c r="C11299" i="1"/>
  <c r="C18919" i="1"/>
  <c r="C31442" i="1"/>
  <c r="C49378" i="1"/>
  <c r="C14096" i="1"/>
  <c r="C28826" i="1"/>
  <c r="C35991" i="1"/>
  <c r="C30470" i="1"/>
  <c r="C19248" i="1"/>
  <c r="C3756" i="1"/>
  <c r="C48810" i="1"/>
  <c r="C2105" i="1"/>
  <c r="C18040" i="1"/>
  <c r="C11059" i="1"/>
  <c r="C6981" i="1"/>
  <c r="C47013" i="1"/>
  <c r="C48209" i="1"/>
  <c r="C47777" i="1"/>
  <c r="C41263" i="1"/>
  <c r="C9908" i="1"/>
  <c r="C40714" i="1"/>
  <c r="C28321" i="1"/>
  <c r="C10824" i="1"/>
  <c r="C33176" i="1"/>
  <c r="C12865" i="1"/>
  <c r="C18722" i="1"/>
  <c r="C1788" i="1"/>
  <c r="C12089" i="1"/>
  <c r="C3733" i="1"/>
  <c r="C43595" i="1"/>
  <c r="C27306" i="1"/>
  <c r="C33293" i="1"/>
  <c r="C4211" i="1"/>
  <c r="C24028" i="1"/>
  <c r="C44527" i="1"/>
  <c r="C32491" i="1"/>
  <c r="C21947" i="1"/>
  <c r="C32549" i="1"/>
  <c r="C10634" i="1"/>
  <c r="C23789" i="1"/>
  <c r="C42363" i="1"/>
  <c r="C41646" i="1"/>
  <c r="C18731" i="1"/>
  <c r="C3161" i="1"/>
  <c r="C31591" i="1"/>
  <c r="C33219" i="1"/>
  <c r="C33400" i="1"/>
  <c r="C461" i="1"/>
  <c r="C17344" i="1"/>
  <c r="C47042" i="1"/>
  <c r="C21938" i="1"/>
  <c r="C14892" i="1"/>
  <c r="C12639" i="1"/>
  <c r="C3346" i="1"/>
  <c r="C45899" i="1"/>
  <c r="C16187" i="1"/>
  <c r="C21718" i="1"/>
  <c r="C15237" i="1"/>
  <c r="C20233" i="1"/>
  <c r="C1295" i="1"/>
  <c r="C44563" i="1"/>
  <c r="C18960" i="1"/>
  <c r="C6801" i="1"/>
  <c r="C14525" i="1"/>
  <c r="C41450" i="1"/>
  <c r="C34396" i="1"/>
  <c r="C35954" i="1"/>
  <c r="C10598" i="1"/>
  <c r="C32511" i="1"/>
  <c r="C23543" i="1"/>
  <c r="C5292" i="1"/>
  <c r="C18663" i="1"/>
  <c r="C24332" i="1"/>
  <c r="C35002" i="1"/>
  <c r="C34440" i="1"/>
  <c r="C4259" i="1"/>
  <c r="C12319" i="1"/>
  <c r="C15183" i="1"/>
  <c r="C9623" i="1"/>
  <c r="C46211" i="1"/>
  <c r="C23007" i="1"/>
  <c r="C44526" i="1"/>
  <c r="C22181" i="1"/>
  <c r="C14034" i="1"/>
  <c r="C6178" i="1"/>
  <c r="C30559" i="1"/>
  <c r="C45394" i="1"/>
  <c r="C8563" i="1"/>
  <c r="C16348" i="1"/>
  <c r="C41650" i="1"/>
  <c r="C13956" i="1"/>
  <c r="C7524" i="1"/>
  <c r="C5986" i="1"/>
  <c r="C18016" i="1"/>
  <c r="C3870" i="1"/>
  <c r="C26654" i="1"/>
  <c r="C3680" i="1"/>
  <c r="C10385" i="1"/>
  <c r="C25736" i="1"/>
  <c r="C4592" i="1"/>
  <c r="C30277" i="1"/>
  <c r="C10829" i="1"/>
  <c r="C47173" i="1"/>
  <c r="C7646" i="1"/>
  <c r="C23863" i="1"/>
  <c r="C39580" i="1"/>
  <c r="C43966" i="1"/>
  <c r="C9630" i="1"/>
  <c r="C18254" i="1"/>
  <c r="C15236" i="1"/>
  <c r="C4044" i="1"/>
  <c r="C29688" i="1"/>
  <c r="C37731" i="1"/>
  <c r="C28264" i="1"/>
  <c r="C30515" i="1"/>
  <c r="C23439" i="1"/>
  <c r="C43289" i="1"/>
  <c r="C20748" i="1"/>
  <c r="C4047" i="1"/>
  <c r="C20514" i="1"/>
  <c r="C13937" i="1"/>
  <c r="C67" i="1"/>
  <c r="C37977" i="1"/>
  <c r="C33132" i="1"/>
  <c r="C26858" i="1"/>
  <c r="C13602" i="1"/>
  <c r="C27614" i="1"/>
  <c r="C11631" i="1"/>
  <c r="C39288" i="1"/>
  <c r="C47629" i="1"/>
  <c r="C51493" i="1"/>
  <c r="C6806" i="1"/>
  <c r="C25371" i="1"/>
  <c r="C16577" i="1"/>
  <c r="C16242" i="1"/>
  <c r="C2840" i="1"/>
  <c r="C13424" i="1"/>
  <c r="C32875" i="1"/>
  <c r="C32742" i="1"/>
  <c r="C15697" i="1"/>
  <c r="C12658" i="1"/>
  <c r="C7239" i="1"/>
  <c r="C27320" i="1"/>
  <c r="C1161" i="1"/>
  <c r="C5101" i="1"/>
  <c r="C10459" i="1"/>
  <c r="C35561" i="1"/>
  <c r="C15458" i="1"/>
  <c r="C4793" i="1"/>
  <c r="C1796" i="1"/>
  <c r="C49815" i="1"/>
  <c r="C26402" i="1"/>
  <c r="C48094" i="1"/>
  <c r="C48296" i="1"/>
  <c r="C15306" i="1"/>
  <c r="C23746" i="1"/>
  <c r="C11821" i="1"/>
  <c r="C49406" i="1"/>
  <c r="C27760" i="1"/>
  <c r="C7559" i="1"/>
  <c r="C15146" i="1"/>
  <c r="C43105" i="1"/>
  <c r="C51455" i="1"/>
  <c r="C18045" i="1"/>
  <c r="C12142" i="1"/>
  <c r="C22292" i="1"/>
  <c r="C35085" i="1"/>
  <c r="C25512" i="1"/>
  <c r="C43121" i="1"/>
  <c r="C32360" i="1"/>
  <c r="C34175" i="1"/>
  <c r="C26631" i="1"/>
  <c r="C19863" i="1"/>
  <c r="C30818" i="1"/>
  <c r="C23609" i="1"/>
  <c r="C28919" i="1"/>
  <c r="C1008" i="1"/>
  <c r="C33173" i="1"/>
  <c r="C20213" i="1"/>
  <c r="C38920" i="1"/>
  <c r="C47883" i="1"/>
  <c r="C26457" i="1"/>
  <c r="C8738" i="1"/>
  <c r="C28440" i="1"/>
  <c r="C28104" i="1"/>
  <c r="C44642" i="1"/>
  <c r="C39180" i="1"/>
  <c r="C19981" i="1"/>
  <c r="C44523" i="1"/>
  <c r="C29455" i="1"/>
  <c r="C10431" i="1"/>
  <c r="C40393" i="1"/>
  <c r="C30323" i="1"/>
  <c r="C2346" i="1"/>
  <c r="C12282" i="1"/>
  <c r="C3691" i="1"/>
  <c r="C37336" i="1"/>
  <c r="C29870" i="1"/>
  <c r="C51552" i="1"/>
  <c r="C45339" i="1"/>
  <c r="C20182" i="1"/>
  <c r="C5262" i="1"/>
  <c r="C27117" i="1"/>
  <c r="C41896" i="1"/>
  <c r="C34836" i="1"/>
  <c r="C21081" i="1"/>
  <c r="C20493" i="1"/>
  <c r="C22748" i="1"/>
  <c r="C7791" i="1"/>
  <c r="C49895" i="1"/>
  <c r="C14244" i="1"/>
  <c r="C3677" i="1"/>
  <c r="C26219" i="1"/>
  <c r="C38798" i="1"/>
  <c r="C40116" i="1"/>
  <c r="C40009" i="1"/>
  <c r="C20486" i="1"/>
  <c r="C711" i="1"/>
  <c r="C12774" i="1"/>
  <c r="C49196" i="1"/>
  <c r="C28331" i="1"/>
  <c r="C2898" i="1"/>
  <c r="C3786" i="1"/>
  <c r="C17754" i="1"/>
  <c r="C47257" i="1"/>
  <c r="C4775" i="1"/>
  <c r="C10524" i="1"/>
  <c r="C4215" i="1"/>
  <c r="C37562" i="1"/>
  <c r="C41855" i="1"/>
  <c r="C29048" i="1"/>
  <c r="C43432" i="1"/>
  <c r="C33153" i="1"/>
  <c r="C1777" i="1"/>
  <c r="C48191" i="1"/>
  <c r="C50224" i="1"/>
  <c r="C24099" i="1"/>
  <c r="C2536" i="1"/>
  <c r="C28201" i="1"/>
  <c r="C11709" i="1"/>
  <c r="C30434" i="1"/>
  <c r="C22218" i="1"/>
  <c r="C20512" i="1"/>
  <c r="C3800" i="1"/>
  <c r="C17558" i="1"/>
  <c r="C51259" i="1"/>
  <c r="C46106" i="1"/>
  <c r="C41244" i="1"/>
  <c r="C41025" i="1"/>
  <c r="C23075" i="1"/>
  <c r="C9896" i="1"/>
  <c r="C39302" i="1"/>
  <c r="C21710" i="1"/>
  <c r="C17124" i="1"/>
  <c r="C29711" i="1"/>
  <c r="C11437" i="1"/>
  <c r="C34967" i="1"/>
  <c r="C25397" i="1"/>
  <c r="C49528" i="1"/>
  <c r="C14051" i="1"/>
  <c r="C7948" i="1"/>
  <c r="C20733" i="1"/>
  <c r="C9691" i="1"/>
  <c r="C28119" i="1"/>
  <c r="C25124" i="1"/>
  <c r="C25651" i="1"/>
  <c r="C48343" i="1"/>
  <c r="C21651" i="1"/>
  <c r="C16813" i="1"/>
  <c r="C7264" i="1"/>
  <c r="C36774" i="1"/>
  <c r="C15716" i="1"/>
  <c r="C21405" i="1"/>
  <c r="C31411" i="1"/>
  <c r="C18017" i="1"/>
  <c r="C16105" i="1"/>
  <c r="C16608" i="1"/>
  <c r="C29273" i="1"/>
  <c r="C10276" i="1"/>
  <c r="C1770" i="1"/>
  <c r="C28233" i="1"/>
  <c r="C45166" i="1"/>
  <c r="C23636" i="1"/>
  <c r="C12330" i="1"/>
  <c r="C2436" i="1"/>
  <c r="C42104" i="1"/>
  <c r="C43770" i="1"/>
  <c r="C21906" i="1"/>
  <c r="C22193" i="1"/>
  <c r="C11620" i="1"/>
  <c r="C31737" i="1"/>
  <c r="C29517" i="1"/>
  <c r="C29215" i="1"/>
  <c r="C3126" i="1"/>
  <c r="C28585" i="1"/>
  <c r="C16817" i="1"/>
  <c r="C12733" i="1"/>
  <c r="C29825" i="1"/>
  <c r="C17701" i="1"/>
  <c r="C47661" i="1"/>
  <c r="C50959" i="1"/>
  <c r="C48315" i="1"/>
  <c r="C45592" i="1"/>
  <c r="C112" i="1"/>
  <c r="C50326" i="1"/>
  <c r="C39081" i="1"/>
  <c r="C36040" i="1"/>
  <c r="C21009" i="1"/>
  <c r="C47738" i="1"/>
  <c r="C16554" i="1"/>
  <c r="C6203" i="1"/>
  <c r="C12497" i="1"/>
  <c r="C38988" i="1"/>
  <c r="C16135" i="1"/>
  <c r="C1181" i="1"/>
  <c r="C29992" i="1"/>
  <c r="C31363" i="1"/>
  <c r="C3141" i="1"/>
  <c r="C850" i="1"/>
  <c r="C27154" i="1"/>
  <c r="C6058" i="1"/>
  <c r="C32766" i="1"/>
  <c r="C949" i="1"/>
  <c r="C4167" i="1"/>
  <c r="C39283" i="1"/>
  <c r="C49747" i="1"/>
  <c r="C51144" i="1"/>
  <c r="C27591" i="1"/>
  <c r="C1322" i="1"/>
  <c r="C34640" i="1"/>
  <c r="C17359" i="1"/>
  <c r="C31091" i="1"/>
  <c r="C2410" i="1"/>
  <c r="C6720" i="1"/>
  <c r="C41859" i="1"/>
  <c r="C3181" i="1"/>
  <c r="C6038" i="1"/>
  <c r="C8005" i="1"/>
  <c r="C26342" i="1"/>
  <c r="C38511" i="1"/>
  <c r="C49279" i="1"/>
  <c r="C11700" i="1"/>
  <c r="C49639" i="1"/>
  <c r="C8696" i="1"/>
  <c r="C3737" i="1"/>
  <c r="C15553" i="1"/>
  <c r="C10591" i="1"/>
  <c r="C48145" i="1"/>
  <c r="C5404" i="1"/>
  <c r="C34247" i="1"/>
  <c r="C7164" i="1"/>
  <c r="C26071" i="1"/>
  <c r="C22611" i="1"/>
  <c r="C36711" i="1"/>
  <c r="C2351" i="1"/>
  <c r="C11499" i="1"/>
  <c r="C15569" i="1"/>
  <c r="C14871" i="1"/>
  <c r="C38794" i="1"/>
  <c r="C6037" i="1"/>
  <c r="C42566" i="1"/>
  <c r="C28297" i="1"/>
  <c r="C43868" i="1"/>
  <c r="C12274" i="1"/>
  <c r="C35243" i="1"/>
  <c r="C1148" i="1"/>
  <c r="C26722" i="1"/>
  <c r="C5734" i="1"/>
  <c r="C31431" i="1"/>
  <c r="C39063" i="1"/>
  <c r="C15753" i="1"/>
  <c r="C11420" i="1"/>
  <c r="C28863" i="1"/>
  <c r="C41186" i="1"/>
  <c r="C11638" i="1"/>
  <c r="C42966" i="1"/>
  <c r="C31473" i="1"/>
  <c r="C36738" i="1"/>
  <c r="C27065" i="1"/>
  <c r="C14784" i="1"/>
  <c r="C23115" i="1"/>
  <c r="C21090" i="1"/>
  <c r="C3045" i="1"/>
  <c r="C38262" i="1"/>
  <c r="C27490" i="1"/>
  <c r="C3108" i="1"/>
  <c r="C22551" i="1"/>
  <c r="C8826" i="1"/>
  <c r="C3681" i="1"/>
  <c r="C9815" i="1"/>
  <c r="C44762" i="1"/>
  <c r="C8121" i="1"/>
  <c r="C2024" i="1"/>
  <c r="C539" i="1"/>
  <c r="C25145" i="1"/>
  <c r="C11599" i="1"/>
  <c r="C20168" i="1"/>
  <c r="C26951" i="1"/>
  <c r="C30235" i="1"/>
  <c r="C44240" i="1"/>
  <c r="C28186" i="1"/>
  <c r="C37464" i="1"/>
  <c r="C28959" i="1"/>
  <c r="C16142" i="1"/>
  <c r="C5456" i="1"/>
  <c r="C23225" i="1"/>
  <c r="C19435" i="1"/>
  <c r="C25773" i="1"/>
  <c r="C41843" i="1"/>
  <c r="C29038" i="1"/>
  <c r="C23069" i="1"/>
  <c r="C15334" i="1"/>
  <c r="C40465" i="1"/>
  <c r="C20022" i="1"/>
  <c r="C25594" i="1"/>
  <c r="C49485" i="1"/>
  <c r="C10422" i="1"/>
  <c r="C49903" i="1"/>
  <c r="C2522" i="1"/>
  <c r="C35342" i="1"/>
  <c r="C16964" i="1"/>
  <c r="C16816" i="1"/>
  <c r="C46192" i="1"/>
  <c r="C42122" i="1"/>
  <c r="C13753" i="1"/>
  <c r="C1151" i="1"/>
  <c r="C31912" i="1"/>
  <c r="C36464" i="1"/>
  <c r="C6068" i="1"/>
  <c r="C5584" i="1"/>
  <c r="C25803" i="1"/>
  <c r="C23812" i="1"/>
  <c r="C30103" i="1"/>
  <c r="C2827" i="1"/>
  <c r="C20219" i="1"/>
  <c r="C46752" i="1"/>
  <c r="C43643" i="1"/>
  <c r="C3531" i="1"/>
  <c r="C20435" i="1"/>
  <c r="C34286" i="1"/>
  <c r="C9499" i="1"/>
  <c r="C22286" i="1"/>
  <c r="C2534" i="1"/>
  <c r="C49134" i="1"/>
  <c r="C5838" i="1"/>
  <c r="C39224" i="1"/>
  <c r="C24436" i="1"/>
  <c r="C39493" i="1"/>
  <c r="C19601" i="1"/>
  <c r="C13874" i="1"/>
  <c r="C18242" i="1"/>
  <c r="C43141" i="1"/>
  <c r="C30553" i="1"/>
  <c r="C35772" i="1"/>
  <c r="C44425" i="1"/>
  <c r="C2195" i="1"/>
  <c r="C24690" i="1"/>
  <c r="C37746" i="1"/>
  <c r="C7878" i="1"/>
  <c r="C6402" i="1"/>
  <c r="C28102" i="1"/>
  <c r="C11942" i="1"/>
  <c r="C39803" i="1"/>
  <c r="C37135" i="1"/>
  <c r="C31524" i="1"/>
  <c r="C4792" i="1"/>
  <c r="C10586" i="1"/>
  <c r="C3802" i="1"/>
  <c r="C18141" i="1"/>
  <c r="C23524" i="1"/>
  <c r="C37775" i="1"/>
  <c r="C5808" i="1"/>
  <c r="C43828" i="1"/>
  <c r="C33647" i="1"/>
  <c r="C11324" i="1"/>
  <c r="C35034" i="1"/>
  <c r="C9807" i="1"/>
  <c r="C428" i="1"/>
  <c r="C42095" i="1"/>
  <c r="C25693" i="1"/>
  <c r="C9467" i="1"/>
  <c r="C50657" i="1"/>
  <c r="C31822" i="1"/>
  <c r="C44819" i="1"/>
  <c r="C548" i="1"/>
  <c r="C2381" i="1"/>
  <c r="C34564" i="1"/>
  <c r="C7162" i="1"/>
  <c r="C41284" i="1"/>
  <c r="C34289" i="1"/>
  <c r="C6724" i="1"/>
  <c r="C34698" i="1"/>
  <c r="C27422" i="1"/>
  <c r="C19692" i="1"/>
  <c r="C23590" i="1"/>
  <c r="C13596" i="1"/>
  <c r="C1819" i="1"/>
  <c r="C29977" i="1"/>
  <c r="C8120" i="1"/>
  <c r="C11164" i="1"/>
  <c r="C49929" i="1"/>
  <c r="C35577" i="1"/>
  <c r="C34845" i="1"/>
  <c r="C6096" i="1"/>
  <c r="C49632" i="1"/>
  <c r="C44580" i="1"/>
  <c r="C32606" i="1"/>
  <c r="C18068" i="1"/>
  <c r="C37625" i="1"/>
  <c r="C10243" i="1"/>
  <c r="C11373" i="1"/>
  <c r="C50103" i="1"/>
  <c r="C35732" i="1"/>
  <c r="C19803" i="1"/>
  <c r="C12872" i="1"/>
  <c r="C38660" i="1"/>
  <c r="C28566" i="1"/>
  <c r="C5687" i="1"/>
  <c r="C21466" i="1"/>
  <c r="C13216" i="1"/>
  <c r="C13396" i="1"/>
  <c r="C2942" i="1"/>
  <c r="C12296" i="1"/>
  <c r="C34067" i="1"/>
  <c r="C42245" i="1"/>
  <c r="C31153" i="1"/>
  <c r="C19417" i="1"/>
  <c r="C5055" i="1"/>
  <c r="C34033" i="1"/>
  <c r="C8794" i="1"/>
  <c r="C36732" i="1"/>
  <c r="C43166" i="1"/>
  <c r="C6672" i="1"/>
  <c r="C26542" i="1"/>
  <c r="C47023" i="1"/>
  <c r="C17488" i="1"/>
  <c r="C42735" i="1"/>
  <c r="C32049" i="1"/>
  <c r="C29676" i="1"/>
  <c r="C12450" i="1"/>
  <c r="C10416" i="1"/>
  <c r="C27545" i="1"/>
  <c r="C12791" i="1"/>
  <c r="C40563" i="1"/>
  <c r="C19928" i="1"/>
  <c r="C44520" i="1"/>
  <c r="C16969" i="1"/>
  <c r="C8149" i="1"/>
  <c r="C36884" i="1"/>
  <c r="C19893" i="1"/>
  <c r="C26590" i="1"/>
  <c r="C24709" i="1"/>
  <c r="C31175" i="1"/>
  <c r="C9261" i="1"/>
  <c r="C38905" i="1"/>
  <c r="C24635" i="1"/>
  <c r="C30052" i="1"/>
  <c r="C29811" i="1"/>
  <c r="C13159" i="1"/>
  <c r="C8528" i="1"/>
  <c r="C7020" i="1"/>
  <c r="C6024" i="1"/>
  <c r="C2609" i="1"/>
  <c r="C17071" i="1"/>
  <c r="C48201" i="1"/>
  <c r="C18640" i="1"/>
  <c r="C28746" i="1"/>
  <c r="C40801" i="1"/>
  <c r="C31553" i="1"/>
  <c r="C7645" i="1"/>
  <c r="C17924" i="1"/>
  <c r="C9270" i="1"/>
  <c r="C36458" i="1"/>
  <c r="C51081" i="1"/>
  <c r="C44647" i="1"/>
  <c r="C26474" i="1"/>
  <c r="C41877" i="1"/>
  <c r="C31947" i="1"/>
  <c r="C7722" i="1"/>
  <c r="C26754" i="1"/>
  <c r="C6868" i="1"/>
  <c r="C48902" i="1"/>
  <c r="C9869" i="1"/>
  <c r="C14390" i="1"/>
  <c r="C8446" i="1"/>
  <c r="C33536" i="1"/>
  <c r="C17283" i="1"/>
  <c r="C46622" i="1"/>
  <c r="C24612" i="1"/>
  <c r="C34302" i="1"/>
  <c r="C33705" i="1"/>
  <c r="C10184" i="1"/>
  <c r="C16344" i="1"/>
  <c r="C26636" i="1"/>
  <c r="C42412" i="1"/>
  <c r="C32694" i="1"/>
  <c r="C37665" i="1"/>
  <c r="C35519" i="1"/>
  <c r="C48015" i="1"/>
  <c r="C24775" i="1"/>
  <c r="C22343" i="1"/>
  <c r="C16428" i="1"/>
  <c r="C39646" i="1"/>
  <c r="C10493" i="1"/>
  <c r="C30010" i="1"/>
  <c r="C46298" i="1"/>
  <c r="C49863" i="1"/>
  <c r="C48487" i="1"/>
  <c r="C14799" i="1"/>
  <c r="C45099" i="1"/>
  <c r="C25112" i="1"/>
  <c r="C5958" i="1"/>
  <c r="C46035" i="1"/>
  <c r="C14835" i="1"/>
  <c r="C43335" i="1"/>
  <c r="C1677" i="1"/>
  <c r="C47310" i="1"/>
  <c r="C13741" i="1"/>
  <c r="C2063" i="1"/>
  <c r="C9130" i="1"/>
  <c r="C50230" i="1"/>
  <c r="C5070" i="1"/>
  <c r="C51415" i="1"/>
  <c r="C20015" i="1"/>
  <c r="C15049" i="1"/>
  <c r="C20269" i="1"/>
  <c r="C25377" i="1"/>
  <c r="C15111" i="1"/>
  <c r="C22841" i="1"/>
  <c r="C1045" i="1"/>
  <c r="C48093" i="1"/>
  <c r="C29714" i="1"/>
  <c r="C18943" i="1"/>
  <c r="C18961" i="1"/>
  <c r="C749" i="1"/>
  <c r="C36593" i="1"/>
  <c r="C1326" i="1"/>
  <c r="C47359" i="1"/>
  <c r="C35651" i="1"/>
  <c r="C8150" i="1"/>
  <c r="C48295" i="1"/>
  <c r="C26645" i="1"/>
  <c r="C10494" i="1"/>
  <c r="C34070" i="1"/>
  <c r="C30269" i="1"/>
  <c r="C3397" i="1"/>
  <c r="C35160" i="1"/>
  <c r="C2035" i="1"/>
  <c r="C32540" i="1"/>
  <c r="C8089" i="1"/>
  <c r="C41803" i="1"/>
  <c r="C14846" i="1"/>
  <c r="C42599" i="1"/>
  <c r="C33642" i="1"/>
  <c r="C23568" i="1"/>
  <c r="C37983" i="1"/>
  <c r="C11917" i="1"/>
  <c r="C46631" i="1"/>
  <c r="C6030" i="1"/>
  <c r="C20319" i="1"/>
  <c r="C43578" i="1"/>
  <c r="C29441" i="1"/>
  <c r="C40342" i="1"/>
  <c r="C45193" i="1"/>
  <c r="C17773" i="1"/>
  <c r="C8644" i="1"/>
  <c r="C42906" i="1"/>
  <c r="C4514" i="1"/>
  <c r="C1995" i="1"/>
  <c r="C3314" i="1"/>
  <c r="C32632" i="1"/>
  <c r="C12060" i="1"/>
  <c r="C50831" i="1"/>
  <c r="C4798" i="1"/>
  <c r="C29114" i="1"/>
  <c r="C48592" i="1"/>
  <c r="C50138" i="1"/>
  <c r="C47545" i="1"/>
  <c r="C424" i="1"/>
  <c r="C45371" i="1"/>
  <c r="C15244" i="1"/>
  <c r="C5791" i="1"/>
  <c r="C27841" i="1"/>
  <c r="C44372" i="1"/>
  <c r="C1807" i="1"/>
  <c r="C37539" i="1"/>
  <c r="C43997" i="1"/>
  <c r="C14281" i="1"/>
  <c r="C30803" i="1"/>
  <c r="C44944" i="1"/>
  <c r="C23359" i="1"/>
  <c r="C25635" i="1"/>
  <c r="C50741" i="1"/>
  <c r="C29513" i="1"/>
  <c r="C46269" i="1"/>
  <c r="C33242" i="1"/>
  <c r="C32892" i="1"/>
  <c r="C9638" i="1"/>
  <c r="C1182" i="1"/>
  <c r="C3822" i="1"/>
  <c r="C28641" i="1"/>
  <c r="C25840" i="1"/>
  <c r="C4247" i="1"/>
  <c r="C34100" i="1"/>
  <c r="C22153" i="1"/>
  <c r="C12198" i="1"/>
  <c r="C43814" i="1"/>
  <c r="C26176" i="1"/>
  <c r="C14669" i="1"/>
  <c r="C11107" i="1"/>
  <c r="C21721" i="1"/>
  <c r="C32337" i="1"/>
  <c r="C27080" i="1"/>
  <c r="C13761" i="1"/>
  <c r="C29900" i="1"/>
  <c r="C14836" i="1"/>
  <c r="C32169" i="1"/>
  <c r="C10685" i="1"/>
  <c r="C5023" i="1"/>
  <c r="C39127" i="1"/>
  <c r="C21165" i="1"/>
  <c r="C15530" i="1"/>
  <c r="C43290" i="1"/>
  <c r="C6603" i="1"/>
  <c r="C46422" i="1"/>
  <c r="C18153" i="1"/>
  <c r="C41568" i="1"/>
  <c r="C42856" i="1"/>
  <c r="C47170" i="1"/>
  <c r="C25597" i="1"/>
  <c r="C256" i="1"/>
  <c r="C23148" i="1"/>
  <c r="C25159" i="1"/>
  <c r="C36977" i="1"/>
  <c r="C13380" i="1"/>
  <c r="C16368" i="1"/>
  <c r="C32144" i="1"/>
  <c r="C11197" i="1"/>
  <c r="C19261" i="1"/>
  <c r="C2279" i="1"/>
  <c r="C17591" i="1"/>
  <c r="C25216" i="1"/>
  <c r="C3078" i="1"/>
  <c r="C46380" i="1"/>
  <c r="C3889" i="1"/>
  <c r="C9721" i="1"/>
  <c r="C13366" i="1"/>
  <c r="C41732" i="1"/>
  <c r="C22479" i="1"/>
  <c r="C31262" i="1"/>
  <c r="C31294" i="1"/>
  <c r="C23268" i="1"/>
  <c r="C11621" i="1"/>
  <c r="C6899" i="1"/>
  <c r="C24079" i="1"/>
  <c r="C5547" i="1"/>
  <c r="C30714" i="1"/>
  <c r="C42145" i="1"/>
  <c r="C24087" i="1"/>
  <c r="C7845" i="1"/>
  <c r="C26360" i="1"/>
  <c r="C48260" i="1"/>
  <c r="C42798" i="1"/>
  <c r="C9445" i="1"/>
  <c r="C41987" i="1"/>
  <c r="C14505" i="1"/>
  <c r="C30479" i="1"/>
  <c r="C8402" i="1"/>
  <c r="C11477" i="1"/>
  <c r="C25675" i="1"/>
  <c r="C295" i="1"/>
  <c r="C14258" i="1"/>
  <c r="C31424" i="1"/>
  <c r="C26206" i="1"/>
  <c r="C24007" i="1"/>
  <c r="C21226" i="1"/>
  <c r="C36475" i="1"/>
  <c r="C19009" i="1"/>
  <c r="C19101" i="1"/>
  <c r="C1679" i="1"/>
  <c r="C18247" i="1"/>
  <c r="C29194" i="1"/>
  <c r="C49774" i="1"/>
  <c r="C25781" i="1"/>
  <c r="C28044" i="1"/>
  <c r="C16511" i="1"/>
  <c r="C26989" i="1"/>
  <c r="C24705" i="1"/>
  <c r="C5832" i="1"/>
  <c r="C5713" i="1"/>
  <c r="C28163" i="1"/>
  <c r="C49271" i="1"/>
  <c r="C28542" i="1"/>
  <c r="C27833" i="1"/>
  <c r="C4779" i="1"/>
  <c r="C12915" i="1"/>
  <c r="C20476" i="1"/>
  <c r="C22399" i="1"/>
  <c r="C42773" i="1"/>
  <c r="C41548" i="1"/>
  <c r="C30546" i="1"/>
  <c r="C20629" i="1"/>
  <c r="C13697" i="1"/>
  <c r="C32837" i="1"/>
  <c r="C35057" i="1"/>
  <c r="C26492" i="1"/>
  <c r="C48827" i="1"/>
  <c r="C22499" i="1"/>
  <c r="C9434" i="1"/>
  <c r="C33212" i="1"/>
  <c r="C31616" i="1"/>
  <c r="C8552" i="1"/>
  <c r="C41452" i="1"/>
  <c r="C45572" i="1"/>
  <c r="C14362" i="1"/>
  <c r="C37282" i="1"/>
  <c r="C11170" i="1"/>
  <c r="C45826" i="1"/>
  <c r="C37937" i="1"/>
  <c r="C37736" i="1"/>
  <c r="C6154" i="1"/>
  <c r="C50964" i="1"/>
  <c r="C12606" i="1"/>
  <c r="C5302" i="1"/>
  <c r="C2983" i="1"/>
  <c r="C27439" i="1"/>
  <c r="C22106" i="1"/>
  <c r="C37320" i="1"/>
  <c r="C50554" i="1"/>
  <c r="C990" i="1"/>
  <c r="C25790" i="1"/>
  <c r="C31443" i="1"/>
  <c r="C21657" i="1"/>
  <c r="C17085" i="1"/>
  <c r="C12752" i="1"/>
  <c r="C33236" i="1"/>
  <c r="C49468" i="1"/>
  <c r="C15877" i="1"/>
  <c r="C6129" i="1"/>
  <c r="C4467" i="1"/>
  <c r="C8353" i="1"/>
  <c r="C17579" i="1"/>
  <c r="C22892" i="1"/>
  <c r="C3002" i="1"/>
  <c r="C20080" i="1"/>
  <c r="C19440" i="1"/>
  <c r="C47300" i="1"/>
  <c r="C21447" i="1"/>
  <c r="C34109" i="1"/>
  <c r="C9818" i="1"/>
  <c r="C13523" i="1"/>
  <c r="C16597" i="1"/>
  <c r="C1879" i="1"/>
  <c r="C23715" i="1"/>
  <c r="C39874" i="1"/>
  <c r="C43286" i="1"/>
  <c r="C22829" i="1"/>
  <c r="C3957" i="1"/>
  <c r="C33038" i="1"/>
  <c r="C34971" i="1"/>
  <c r="C23345" i="1"/>
  <c r="C5860" i="1"/>
  <c r="C24584" i="1"/>
  <c r="C49615" i="1"/>
  <c r="C31071" i="1"/>
  <c r="C45450" i="1"/>
  <c r="C44795" i="1"/>
  <c r="C22134" i="1"/>
  <c r="C19802" i="1"/>
  <c r="C773" i="1"/>
  <c r="C3087" i="1"/>
  <c r="C25909" i="1"/>
  <c r="C12288" i="1"/>
  <c r="C37957" i="1"/>
  <c r="C25046" i="1"/>
  <c r="C46679" i="1"/>
  <c r="C7219" i="1"/>
  <c r="C4898" i="1"/>
  <c r="C42953" i="1"/>
  <c r="C19598" i="1"/>
  <c r="C19376" i="1"/>
  <c r="C43487" i="1"/>
  <c r="C19038" i="1"/>
  <c r="C24884" i="1"/>
  <c r="C14534" i="1"/>
  <c r="C26519" i="1"/>
  <c r="C39660" i="1"/>
  <c r="C18483" i="1"/>
  <c r="C48275" i="1"/>
  <c r="C3710" i="1"/>
  <c r="C28259" i="1"/>
  <c r="C36141" i="1"/>
  <c r="C49100" i="1"/>
  <c r="C31883" i="1"/>
  <c r="C37111" i="1"/>
  <c r="C33740" i="1"/>
  <c r="C37229" i="1"/>
  <c r="C24655" i="1"/>
  <c r="C19512" i="1"/>
  <c r="C34597" i="1"/>
  <c r="C24179" i="1"/>
  <c r="C51363" i="1"/>
  <c r="C7251" i="1"/>
  <c r="C47955" i="1"/>
  <c r="C39316" i="1"/>
  <c r="C38066" i="1"/>
  <c r="C40381" i="1"/>
  <c r="C388" i="1"/>
  <c r="C471" i="1"/>
  <c r="C14574" i="1"/>
  <c r="C14756" i="1"/>
  <c r="C28296" i="1"/>
  <c r="C3973" i="1"/>
  <c r="C16003" i="1"/>
  <c r="C5417" i="1"/>
  <c r="C33539" i="1"/>
  <c r="C32490" i="1"/>
  <c r="C38039" i="1"/>
  <c r="C48725" i="1"/>
  <c r="C15653" i="1"/>
  <c r="C11019" i="1"/>
  <c r="C23614" i="1"/>
  <c r="C6489" i="1"/>
  <c r="C43563" i="1"/>
  <c r="C21895" i="1"/>
  <c r="C22653" i="1"/>
  <c r="C49541" i="1"/>
  <c r="C9030" i="1"/>
  <c r="C49421" i="1"/>
  <c r="C17262" i="1"/>
  <c r="C5824" i="1"/>
  <c r="C13827" i="1"/>
  <c r="C5124" i="1"/>
  <c r="C12662" i="1"/>
  <c r="C50222" i="1"/>
  <c r="C21889" i="1"/>
  <c r="C33036" i="1"/>
  <c r="C23429" i="1"/>
  <c r="C48752" i="1"/>
  <c r="C30024" i="1"/>
  <c r="C3771" i="1"/>
  <c r="C15343" i="1"/>
  <c r="C21080" i="1"/>
  <c r="C42232" i="1"/>
  <c r="C18104" i="1"/>
  <c r="C13263" i="1"/>
  <c r="C40156" i="1"/>
  <c r="C33864" i="1"/>
  <c r="C35627" i="1"/>
  <c r="C3604" i="1"/>
  <c r="C5603" i="1"/>
  <c r="C40995" i="1"/>
  <c r="C45454" i="1"/>
  <c r="C25103" i="1"/>
  <c r="C26336" i="1"/>
  <c r="C4835" i="1"/>
  <c r="C11972" i="1"/>
  <c r="C28711" i="1"/>
  <c r="C1168" i="1"/>
  <c r="C9491" i="1"/>
  <c r="C46782" i="1"/>
  <c r="C2967" i="1"/>
  <c r="C39534" i="1"/>
  <c r="C39414" i="1"/>
  <c r="C48418" i="1"/>
  <c r="C38480" i="1"/>
  <c r="C27750" i="1"/>
  <c r="C15696" i="1"/>
  <c r="C27091" i="1"/>
  <c r="C24158" i="1"/>
  <c r="C4463" i="1"/>
  <c r="C38412" i="1"/>
  <c r="C8336" i="1"/>
  <c r="C49287" i="1"/>
  <c r="C13170" i="1"/>
  <c r="C42525" i="1"/>
  <c r="C38316" i="1"/>
  <c r="C5368" i="1"/>
  <c r="C17792" i="1"/>
  <c r="C42013" i="1"/>
  <c r="C6206" i="1"/>
  <c r="C17474" i="1"/>
  <c r="C32485" i="1"/>
  <c r="C49691" i="1"/>
  <c r="C48109" i="1"/>
  <c r="C49076" i="1"/>
  <c r="C44172" i="1"/>
  <c r="C16229" i="1"/>
  <c r="C25525" i="1"/>
  <c r="C38503" i="1"/>
  <c r="C43767" i="1"/>
  <c r="C20740" i="1"/>
  <c r="C43663" i="1"/>
  <c r="C44941" i="1"/>
  <c r="C11790" i="1"/>
  <c r="C40707" i="1"/>
  <c r="C27641" i="1"/>
  <c r="C37486" i="1"/>
  <c r="C8115" i="1"/>
  <c r="C18300" i="1"/>
  <c r="C29473" i="1"/>
  <c r="C18142" i="1"/>
  <c r="C40955" i="1"/>
  <c r="C7752" i="1"/>
  <c r="C30641" i="1"/>
  <c r="C18424" i="1"/>
  <c r="C44670" i="1"/>
  <c r="C31182" i="1"/>
  <c r="C29253" i="1"/>
  <c r="C1730" i="1"/>
  <c r="C2658" i="1"/>
  <c r="C32239" i="1"/>
  <c r="C41350" i="1"/>
  <c r="C27184" i="1"/>
  <c r="C23822" i="1"/>
  <c r="C15734" i="1"/>
  <c r="C12383" i="1"/>
  <c r="C14047" i="1"/>
  <c r="C39889" i="1"/>
  <c r="C15199" i="1"/>
  <c r="C42347" i="1"/>
  <c r="C43981" i="1"/>
  <c r="C37227" i="1"/>
  <c r="C6062" i="1"/>
  <c r="C5343" i="1"/>
  <c r="C35025" i="1"/>
  <c r="C29958" i="1"/>
  <c r="C42977" i="1"/>
  <c r="C2" i="1"/>
  <c r="C18447" i="1"/>
  <c r="C33604" i="1"/>
  <c r="C2232" i="1"/>
  <c r="C4089" i="1"/>
  <c r="C49368" i="1"/>
  <c r="C20485" i="1"/>
  <c r="C50018" i="1"/>
  <c r="C26112" i="1"/>
  <c r="C39240" i="1"/>
  <c r="C5241" i="1"/>
  <c r="C17531" i="1"/>
  <c r="C3795" i="1"/>
  <c r="C9887" i="1"/>
  <c r="C4772" i="1"/>
  <c r="C18669" i="1"/>
  <c r="C6318" i="1"/>
  <c r="C11140" i="1"/>
  <c r="C9366" i="1"/>
  <c r="C15534" i="1"/>
  <c r="C45431" i="1"/>
  <c r="C19049" i="1"/>
  <c r="C18187" i="1"/>
  <c r="C10761" i="1"/>
  <c r="C13770" i="1"/>
  <c r="C46406" i="1"/>
  <c r="C21094" i="1"/>
  <c r="C47433" i="1"/>
  <c r="C9389" i="1"/>
  <c r="C3750" i="1"/>
  <c r="C28329" i="1"/>
  <c r="C33756" i="1"/>
  <c r="C35919" i="1"/>
  <c r="C30686" i="1"/>
  <c r="C29073" i="1"/>
  <c r="C38082" i="1"/>
  <c r="C51256" i="1"/>
  <c r="C47088" i="1"/>
  <c r="C40206" i="1"/>
  <c r="C48158" i="1"/>
  <c r="C1435" i="1"/>
  <c r="C47913" i="1"/>
  <c r="C13299" i="1"/>
  <c r="C3981" i="1"/>
  <c r="C6050" i="1"/>
  <c r="C40435" i="1"/>
  <c r="C2949" i="1"/>
  <c r="C6152" i="1"/>
  <c r="C1000" i="1"/>
  <c r="C47644" i="1"/>
  <c r="C45065" i="1"/>
  <c r="C46067" i="1"/>
  <c r="C34511" i="1"/>
  <c r="C13219" i="1"/>
  <c r="C18288" i="1"/>
  <c r="C48146" i="1"/>
  <c r="C43054" i="1"/>
  <c r="C4280" i="1"/>
  <c r="C9423" i="1"/>
  <c r="C10297" i="1"/>
  <c r="C29203" i="1"/>
  <c r="C34476" i="1"/>
  <c r="C27339" i="1"/>
  <c r="C28765" i="1"/>
  <c r="C26842" i="1"/>
  <c r="C14056" i="1"/>
  <c r="C18109" i="1"/>
  <c r="C358" i="1"/>
  <c r="C34604" i="1"/>
  <c r="C20488" i="1"/>
  <c r="C24031" i="1"/>
  <c r="C30717" i="1"/>
  <c r="C47538" i="1"/>
  <c r="C50516" i="1"/>
  <c r="C9738" i="1"/>
  <c r="C24458" i="1"/>
  <c r="C13739" i="1"/>
  <c r="C41420" i="1"/>
  <c r="C30345" i="1"/>
  <c r="C19162" i="1"/>
  <c r="C46399" i="1"/>
  <c r="C20071" i="1"/>
  <c r="C11423" i="1"/>
  <c r="C15816" i="1"/>
  <c r="C250" i="1"/>
  <c r="C24417" i="1"/>
  <c r="C25878" i="1"/>
  <c r="C35889" i="1"/>
  <c r="C16321" i="1"/>
  <c r="C18788" i="1"/>
  <c r="C41928" i="1"/>
  <c r="C44911" i="1"/>
  <c r="C9407" i="1"/>
  <c r="C31177" i="1"/>
  <c r="C6864" i="1"/>
  <c r="C47440" i="1"/>
  <c r="C28250" i="1"/>
  <c r="C6678" i="1"/>
  <c r="C13540" i="1"/>
  <c r="C27519" i="1"/>
  <c r="C51093" i="1"/>
  <c r="C28977" i="1"/>
  <c r="C46849" i="1"/>
  <c r="C15681" i="1"/>
  <c r="C45809" i="1"/>
  <c r="C50623" i="1"/>
  <c r="C17314" i="1"/>
  <c r="C46166" i="1"/>
  <c r="C10798" i="1"/>
  <c r="C46351" i="1"/>
  <c r="C16397" i="1"/>
  <c r="C29369" i="1"/>
  <c r="C37742" i="1"/>
  <c r="C18562" i="1"/>
  <c r="C38468" i="1"/>
  <c r="C9338" i="1"/>
  <c r="C30630" i="1"/>
  <c r="C46866" i="1"/>
  <c r="C43428" i="1"/>
  <c r="C14918" i="1"/>
  <c r="C33471" i="1"/>
  <c r="C19391" i="1"/>
  <c r="C13218" i="1"/>
  <c r="C4720" i="1"/>
  <c r="C9752" i="1"/>
  <c r="C50981" i="1"/>
  <c r="C11512" i="1"/>
  <c r="C5260" i="1"/>
  <c r="C21225" i="1"/>
  <c r="C503" i="1"/>
  <c r="C29739" i="1"/>
  <c r="C21153" i="1"/>
  <c r="C1624" i="1"/>
  <c r="C49413" i="1"/>
  <c r="C49672" i="1"/>
  <c r="C27696" i="1"/>
  <c r="C49678" i="1"/>
  <c r="C25118" i="1"/>
  <c r="C12845" i="1"/>
  <c r="C8732" i="1"/>
  <c r="C32268" i="1"/>
  <c r="C40467" i="1"/>
  <c r="C13554" i="1"/>
  <c r="C17285" i="1"/>
  <c r="C31991" i="1"/>
  <c r="C33023" i="1"/>
  <c r="C22162" i="1"/>
  <c r="C42711" i="1"/>
  <c r="C45001" i="1"/>
  <c r="C2987" i="1"/>
  <c r="C38533" i="1"/>
  <c r="C30754" i="1"/>
  <c r="C17217" i="1"/>
  <c r="C1716" i="1"/>
  <c r="C17684" i="1"/>
  <c r="C17590" i="1"/>
  <c r="C42944" i="1"/>
  <c r="C2392" i="1"/>
  <c r="C39050" i="1"/>
  <c r="C9452" i="1"/>
  <c r="C28007" i="1"/>
  <c r="C18279" i="1"/>
  <c r="C46445" i="1"/>
  <c r="C9579" i="1"/>
  <c r="C4077" i="1"/>
  <c r="C30394" i="1"/>
  <c r="C42557" i="1"/>
  <c r="C3915" i="1"/>
  <c r="C7021" i="1"/>
  <c r="C41261" i="1"/>
  <c r="C35387" i="1"/>
  <c r="C8526" i="1"/>
  <c r="C9495" i="1"/>
  <c r="C33497" i="1"/>
  <c r="C8072" i="1"/>
  <c r="C47858" i="1"/>
  <c r="C20211" i="1"/>
  <c r="C5656" i="1"/>
  <c r="C28266" i="1"/>
  <c r="C45751" i="1"/>
  <c r="C41543" i="1"/>
  <c r="C43511" i="1"/>
  <c r="C2266" i="1"/>
  <c r="C567" i="1"/>
  <c r="C33249" i="1"/>
  <c r="C46873" i="1"/>
  <c r="C10981" i="1"/>
  <c r="C15129" i="1"/>
  <c r="C10062" i="1"/>
  <c r="C18437" i="1"/>
  <c r="C7177" i="1"/>
  <c r="C25682" i="1"/>
  <c r="C24156" i="1"/>
  <c r="C8392" i="1"/>
  <c r="C10114" i="1"/>
  <c r="C24875" i="1"/>
  <c r="C33328" i="1"/>
  <c r="C4487" i="1"/>
  <c r="C18752" i="1"/>
  <c r="C33544" i="1"/>
  <c r="C24564" i="1"/>
  <c r="C42115" i="1"/>
  <c r="C26871" i="1"/>
  <c r="C27766" i="1"/>
  <c r="C50448" i="1"/>
  <c r="C15910" i="1"/>
  <c r="C21614" i="1"/>
  <c r="C45640" i="1"/>
  <c r="C24499" i="1"/>
  <c r="C41202" i="1"/>
  <c r="C5643" i="1"/>
  <c r="C14008" i="1"/>
  <c r="C9548" i="1"/>
  <c r="C41989" i="1"/>
  <c r="C9436" i="1"/>
  <c r="C3055" i="1"/>
  <c r="C36235" i="1"/>
  <c r="C32040" i="1"/>
  <c r="C24258" i="1"/>
  <c r="C1228" i="1"/>
  <c r="C39770" i="1"/>
  <c r="C40537" i="1"/>
  <c r="C21471" i="1"/>
  <c r="C12327" i="1"/>
  <c r="C34567" i="1"/>
  <c r="C21360" i="1"/>
  <c r="C36568" i="1"/>
  <c r="C32942" i="1"/>
  <c r="C18311" i="1"/>
  <c r="C44234" i="1"/>
  <c r="C9225" i="1"/>
  <c r="C11033" i="1"/>
  <c r="C22337" i="1"/>
  <c r="C3517" i="1"/>
  <c r="C35369" i="1"/>
  <c r="C17052" i="1"/>
  <c r="C25925" i="1"/>
  <c r="C27298" i="1"/>
  <c r="C42025" i="1"/>
  <c r="C38225" i="1"/>
  <c r="C4708" i="1"/>
  <c r="C10082" i="1"/>
  <c r="C43604" i="1"/>
  <c r="C33060" i="1"/>
  <c r="C1664" i="1"/>
  <c r="C49133" i="1"/>
  <c r="C11773" i="1"/>
  <c r="C2623" i="1"/>
  <c r="C4795" i="1"/>
  <c r="C37042" i="1"/>
  <c r="C29144" i="1"/>
  <c r="C22727" i="1"/>
  <c r="C50068" i="1"/>
  <c r="C3679" i="1"/>
  <c r="C9044" i="1"/>
  <c r="C27364" i="1"/>
  <c r="C31552" i="1"/>
  <c r="C45081" i="1"/>
  <c r="C12761" i="1"/>
  <c r="C15052" i="1"/>
  <c r="C38185" i="1"/>
  <c r="C35175" i="1"/>
  <c r="C25568" i="1"/>
  <c r="C14887" i="1"/>
  <c r="C1626" i="1"/>
  <c r="C23754" i="1"/>
  <c r="C39620" i="1"/>
  <c r="C6159" i="1"/>
  <c r="C25692" i="1"/>
  <c r="C20982" i="1"/>
  <c r="C31778" i="1"/>
  <c r="C21375" i="1"/>
  <c r="C9285" i="1"/>
  <c r="C26583" i="1"/>
  <c r="C41031" i="1"/>
  <c r="C2053" i="1"/>
  <c r="C1891" i="1"/>
  <c r="C15466" i="1"/>
  <c r="C10821" i="1"/>
  <c r="C14653" i="1"/>
  <c r="C48229" i="1"/>
  <c r="C13643" i="1"/>
  <c r="C14677" i="1"/>
  <c r="C33018" i="1"/>
  <c r="C26605" i="1"/>
  <c r="C16584" i="1"/>
  <c r="C15390" i="1"/>
  <c r="C24454" i="1"/>
  <c r="C23189" i="1"/>
  <c r="C46058" i="1"/>
  <c r="C7019" i="1"/>
  <c r="C21798" i="1"/>
  <c r="C6275" i="1"/>
  <c r="C37230" i="1"/>
  <c r="C29080" i="1"/>
  <c r="C7535" i="1"/>
  <c r="C47022" i="1"/>
  <c r="C8955" i="1"/>
  <c r="C41888" i="1"/>
  <c r="C14080" i="1"/>
  <c r="C40379" i="1"/>
  <c r="C4671" i="1"/>
  <c r="C10639" i="1"/>
  <c r="C12650" i="1"/>
  <c r="C17995" i="1"/>
  <c r="C9408" i="1"/>
  <c r="C6069" i="1"/>
  <c r="C28688" i="1"/>
  <c r="C36674" i="1"/>
  <c r="C32727" i="1"/>
  <c r="C23811" i="1"/>
  <c r="C40602" i="1"/>
  <c r="C26936" i="1"/>
  <c r="C30888" i="1"/>
  <c r="C13191" i="1"/>
  <c r="C16986" i="1"/>
  <c r="C44548" i="1"/>
  <c r="C37401" i="1"/>
  <c r="C45289" i="1"/>
  <c r="C37228" i="1"/>
  <c r="C45972" i="1"/>
  <c r="C14427" i="1"/>
  <c r="C27257" i="1"/>
  <c r="C11458" i="1"/>
  <c r="C24324" i="1"/>
  <c r="C31120" i="1"/>
  <c r="C24545" i="1"/>
  <c r="C2486" i="1"/>
  <c r="C2621" i="1"/>
  <c r="C32608" i="1"/>
  <c r="C50180" i="1"/>
  <c r="C20288" i="1"/>
  <c r="C45504" i="1"/>
  <c r="C2498" i="1"/>
  <c r="C50855" i="1"/>
  <c r="C11736" i="1"/>
  <c r="C7997" i="1"/>
  <c r="C4218" i="1"/>
  <c r="C20259" i="1"/>
  <c r="C32195" i="1"/>
  <c r="C43722" i="1"/>
  <c r="C23195" i="1"/>
  <c r="C48267" i="1"/>
  <c r="C37241" i="1"/>
  <c r="C44511" i="1"/>
  <c r="C3713" i="1"/>
  <c r="C13269" i="1"/>
  <c r="C23608" i="1"/>
  <c r="C20054" i="1"/>
  <c r="C14786" i="1"/>
  <c r="C20802" i="1"/>
  <c r="C47493" i="1"/>
  <c r="C50715" i="1"/>
  <c r="C46262" i="1"/>
  <c r="C37067" i="1"/>
  <c r="C47485" i="1"/>
  <c r="C8750" i="1"/>
  <c r="C21897" i="1"/>
  <c r="C17563" i="1"/>
  <c r="C38063" i="1"/>
  <c r="C28145" i="1"/>
  <c r="C44463" i="1"/>
  <c r="C44641" i="1"/>
  <c r="C29054" i="1"/>
  <c r="C27371" i="1"/>
  <c r="C33394" i="1"/>
  <c r="C35648" i="1"/>
  <c r="C47209" i="1"/>
  <c r="C45271" i="1"/>
  <c r="C36926" i="1"/>
  <c r="C42476" i="1"/>
  <c r="C44555" i="1"/>
  <c r="C5128" i="1"/>
  <c r="C35233" i="1"/>
  <c r="C50375" i="1"/>
  <c r="C39332" i="1"/>
  <c r="C8871" i="1"/>
  <c r="C31998" i="1"/>
  <c r="C35675" i="1"/>
  <c r="C36971" i="1"/>
  <c r="C9381" i="1"/>
  <c r="C47361" i="1"/>
  <c r="C7703" i="1"/>
  <c r="C48155" i="1"/>
  <c r="C41719" i="1"/>
  <c r="C48740" i="1"/>
  <c r="C2908" i="1"/>
  <c r="C3829" i="1"/>
  <c r="C35335" i="1"/>
  <c r="C16518" i="1"/>
  <c r="C36653" i="1"/>
  <c r="C26227" i="1"/>
  <c r="C6242" i="1"/>
  <c r="C10785" i="1"/>
  <c r="C2328" i="1"/>
  <c r="C39676" i="1"/>
  <c r="C3712" i="1"/>
  <c r="C13680" i="1"/>
  <c r="C32739" i="1"/>
  <c r="C22916" i="1"/>
  <c r="C41309" i="1"/>
  <c r="C8169" i="1"/>
  <c r="C20298" i="1"/>
  <c r="C28790" i="1"/>
  <c r="C15537" i="1"/>
  <c r="C19406" i="1"/>
  <c r="C4495" i="1"/>
  <c r="C21174" i="1"/>
  <c r="C45882" i="1"/>
  <c r="C31441" i="1"/>
  <c r="C28892" i="1"/>
  <c r="C9409" i="1"/>
  <c r="C28407" i="1"/>
  <c r="C27778" i="1"/>
  <c r="C50762" i="1"/>
  <c r="C37879" i="1"/>
  <c r="C6608" i="1"/>
  <c r="C15213" i="1"/>
  <c r="C29514" i="1"/>
  <c r="C50743" i="1"/>
  <c r="C13656" i="1"/>
  <c r="C2320" i="1"/>
  <c r="C31119" i="1"/>
  <c r="C32553" i="1"/>
  <c r="C17233" i="1"/>
  <c r="C24975" i="1"/>
  <c r="C51611" i="1"/>
  <c r="C11980" i="1"/>
  <c r="C45205" i="1"/>
  <c r="C12496" i="1"/>
  <c r="C13200" i="1"/>
  <c r="C46131" i="1"/>
  <c r="C8498" i="1"/>
  <c r="C33599" i="1"/>
  <c r="C49267" i="1"/>
  <c r="C17517" i="1"/>
  <c r="C13257" i="1"/>
  <c r="C37278" i="1"/>
  <c r="C21284" i="1"/>
  <c r="C14082" i="1"/>
  <c r="C17642" i="1"/>
  <c r="C30484" i="1"/>
  <c r="C39044" i="1"/>
  <c r="C12161" i="1"/>
  <c r="C1404" i="1"/>
  <c r="C37544" i="1"/>
  <c r="C32304" i="1"/>
  <c r="C49400" i="1"/>
  <c r="C29737" i="1"/>
  <c r="C46190" i="1"/>
  <c r="C40924" i="1"/>
  <c r="C21994" i="1"/>
  <c r="C14339" i="1"/>
  <c r="C20066" i="1"/>
  <c r="C51095" i="1"/>
  <c r="C13244" i="1"/>
  <c r="C29003" i="1"/>
  <c r="C49454" i="1"/>
  <c r="C20533" i="1"/>
  <c r="C12605" i="1"/>
  <c r="C30206" i="1"/>
  <c r="C20008" i="1"/>
  <c r="C16481" i="1"/>
  <c r="C29955" i="1"/>
  <c r="C2394" i="1"/>
  <c r="C5348" i="1"/>
  <c r="C11315" i="1"/>
  <c r="C15613" i="1"/>
  <c r="C48946" i="1"/>
  <c r="C8126" i="1"/>
  <c r="C11403" i="1"/>
  <c r="C27588" i="1"/>
  <c r="C5041" i="1"/>
  <c r="C14089" i="1"/>
  <c r="C10383" i="1"/>
  <c r="C19871" i="1"/>
  <c r="C41117" i="1"/>
  <c r="C5127" i="1"/>
  <c r="C24471" i="1"/>
  <c r="C21240" i="1"/>
  <c r="C40825" i="1"/>
  <c r="C12249" i="1"/>
  <c r="C18357" i="1"/>
  <c r="C24849" i="1"/>
  <c r="C45851" i="1"/>
  <c r="C921" i="1"/>
  <c r="C25575" i="1"/>
  <c r="C40382" i="1"/>
  <c r="C32795" i="1"/>
  <c r="C23101" i="1"/>
  <c r="C12518" i="1"/>
  <c r="C32680" i="1"/>
  <c r="C37671" i="1"/>
  <c r="C43421" i="1"/>
  <c r="C3098" i="1"/>
  <c r="C29904" i="1"/>
  <c r="C20534" i="1"/>
  <c r="C30130" i="1"/>
  <c r="C20361" i="1"/>
  <c r="C12017" i="1"/>
  <c r="C43036" i="1"/>
  <c r="C22530" i="1"/>
  <c r="C13624" i="1"/>
  <c r="C13271" i="1"/>
  <c r="C639" i="1"/>
  <c r="C43900" i="1"/>
  <c r="C17379" i="1"/>
  <c r="C50802" i="1"/>
  <c r="C50105" i="1"/>
  <c r="C18457" i="1"/>
  <c r="C48747" i="1"/>
  <c r="C28120" i="1"/>
  <c r="C10094" i="1"/>
  <c r="C44375" i="1"/>
  <c r="C47222" i="1"/>
  <c r="C8565" i="1"/>
  <c r="C31702" i="1"/>
  <c r="C9505" i="1"/>
  <c r="C26427" i="1"/>
  <c r="C21631" i="1"/>
  <c r="C14641" i="1"/>
  <c r="C25735" i="1"/>
  <c r="C1837" i="1"/>
  <c r="C42442" i="1"/>
  <c r="C42797" i="1"/>
  <c r="C7349" i="1"/>
  <c r="C45815" i="1"/>
  <c r="C30898" i="1"/>
  <c r="C11705" i="1"/>
  <c r="C24497" i="1"/>
  <c r="C47730" i="1"/>
  <c r="C33638" i="1"/>
  <c r="C2283" i="1"/>
  <c r="C13114" i="1"/>
  <c r="C37348" i="1"/>
  <c r="C46577" i="1"/>
  <c r="C18580" i="1"/>
  <c r="C8468" i="1"/>
  <c r="C32800" i="1"/>
  <c r="C24812" i="1"/>
  <c r="C46722" i="1"/>
  <c r="C21918" i="1"/>
  <c r="C2317" i="1"/>
  <c r="C42065" i="1"/>
  <c r="C39609" i="1"/>
  <c r="C28867" i="1"/>
  <c r="C9251" i="1"/>
  <c r="C8746" i="1"/>
  <c r="C25748" i="1"/>
  <c r="C32957" i="1"/>
  <c r="C31323" i="1"/>
  <c r="C14803" i="1"/>
  <c r="C38007" i="1"/>
  <c r="C5979" i="1"/>
  <c r="C24115" i="1"/>
  <c r="C39537" i="1"/>
  <c r="C3547" i="1"/>
  <c r="C11175" i="1"/>
  <c r="C23591" i="1"/>
  <c r="C43726" i="1"/>
  <c r="C11493" i="1"/>
  <c r="C1813" i="1"/>
  <c r="C39058" i="1"/>
  <c r="C6349" i="1"/>
  <c r="C50708" i="1"/>
  <c r="C9526" i="1"/>
  <c r="C37028" i="1"/>
  <c r="C23692" i="1"/>
  <c r="C9760" i="1"/>
  <c r="C11850" i="1"/>
  <c r="C9929" i="1"/>
  <c r="C17427" i="1"/>
  <c r="C2950" i="1"/>
  <c r="C7284" i="1"/>
  <c r="C32077" i="1"/>
  <c r="C1035" i="1"/>
  <c r="C35272" i="1"/>
  <c r="C12326" i="1"/>
  <c r="C31330" i="1"/>
  <c r="C6737" i="1"/>
  <c r="C29380" i="1"/>
  <c r="C27691" i="1"/>
  <c r="C5045" i="1"/>
  <c r="C13055" i="1"/>
  <c r="C40654" i="1"/>
  <c r="C24996" i="1"/>
  <c r="C2098" i="1"/>
  <c r="C18012" i="1"/>
  <c r="C33505" i="1"/>
  <c r="C26281" i="1"/>
  <c r="C46120" i="1"/>
  <c r="C31305" i="1"/>
  <c r="C4595" i="1"/>
  <c r="C18174" i="1"/>
  <c r="C9255" i="1"/>
  <c r="C38619" i="1"/>
  <c r="C14518" i="1"/>
  <c r="C14736" i="1"/>
  <c r="C129" i="1"/>
  <c r="C15059" i="1"/>
  <c r="C2998" i="1"/>
  <c r="C7098" i="1"/>
  <c r="C2371" i="1"/>
  <c r="C20898" i="1"/>
  <c r="C17694" i="1"/>
  <c r="C22137" i="1"/>
  <c r="C16903" i="1"/>
  <c r="C56" i="1"/>
  <c r="C35949" i="1"/>
  <c r="C19721" i="1"/>
  <c r="C5484" i="1"/>
  <c r="C48435" i="1"/>
  <c r="C24250" i="1"/>
  <c r="C5208" i="1"/>
  <c r="C10544" i="1"/>
  <c r="C47549" i="1"/>
  <c r="C31712" i="1"/>
  <c r="C19401" i="1"/>
  <c r="C23605" i="1"/>
  <c r="C30762" i="1"/>
  <c r="C2527" i="1"/>
  <c r="C27511" i="1"/>
  <c r="C12078" i="1"/>
  <c r="C8740" i="1"/>
  <c r="C2637" i="1"/>
  <c r="C9626" i="1"/>
  <c r="C20865" i="1"/>
  <c r="C35850" i="1"/>
  <c r="C13626" i="1"/>
  <c r="C49938" i="1"/>
  <c r="C12141" i="1"/>
  <c r="C44877" i="1"/>
  <c r="C21654" i="1"/>
  <c r="C49551" i="1"/>
  <c r="C25572" i="1"/>
  <c r="C51226" i="1"/>
  <c r="C4462" i="1"/>
  <c r="C44230" i="1"/>
  <c r="C19533" i="1"/>
  <c r="C28310" i="1"/>
  <c r="C7017" i="1"/>
  <c r="C30873" i="1"/>
  <c r="C20977" i="1"/>
  <c r="C16166" i="1"/>
  <c r="C5258" i="1"/>
  <c r="C27786" i="1"/>
  <c r="C10363" i="1"/>
  <c r="C7859" i="1"/>
  <c r="C35282" i="1"/>
  <c r="C22481" i="1"/>
  <c r="C11207" i="1"/>
  <c r="C16586" i="1"/>
  <c r="C14684" i="1"/>
  <c r="C25791" i="1"/>
  <c r="C3789" i="1"/>
  <c r="C44091" i="1"/>
  <c r="C4834" i="1"/>
  <c r="C49131" i="1"/>
  <c r="C12488" i="1"/>
  <c r="C7318" i="1"/>
  <c r="C18364" i="1"/>
  <c r="C12633" i="1"/>
  <c r="C43383" i="1"/>
  <c r="C32100" i="1"/>
  <c r="C44440" i="1"/>
  <c r="C38994" i="1"/>
  <c r="C1815" i="1"/>
  <c r="C106" i="1"/>
  <c r="C36529" i="1"/>
  <c r="C6246" i="1"/>
  <c r="C5817" i="1"/>
  <c r="C38396" i="1"/>
  <c r="C16097" i="1"/>
  <c r="C4090" i="1"/>
  <c r="C37652" i="1"/>
  <c r="C5904" i="1"/>
  <c r="C43935" i="1"/>
  <c r="C25025" i="1"/>
  <c r="C35524" i="1"/>
  <c r="C15443" i="1"/>
  <c r="C23872" i="1"/>
  <c r="C13430" i="1"/>
  <c r="C24498" i="1"/>
  <c r="C9211" i="1"/>
  <c r="C30843" i="1"/>
  <c r="C37960" i="1"/>
  <c r="C9960" i="1"/>
  <c r="C41066" i="1"/>
  <c r="C38715" i="1"/>
  <c r="C21276" i="1"/>
  <c r="C27789" i="1"/>
  <c r="C14820" i="1"/>
  <c r="C38437" i="1"/>
  <c r="C12457" i="1"/>
  <c r="C28041" i="1"/>
  <c r="C19949" i="1"/>
  <c r="C32020" i="1"/>
  <c r="C20646" i="1"/>
  <c r="C32474" i="1"/>
  <c r="C46355" i="1"/>
  <c r="C42839" i="1"/>
  <c r="C1329" i="1"/>
  <c r="C27768" i="1"/>
  <c r="C37807" i="1"/>
  <c r="C46598" i="1"/>
  <c r="C11801" i="1"/>
  <c r="C15983" i="1"/>
  <c r="C6047" i="1"/>
  <c r="C40786" i="1"/>
  <c r="C4066" i="1"/>
  <c r="C4299" i="1"/>
  <c r="C13788" i="1"/>
  <c r="C45294" i="1"/>
  <c r="C2490" i="1"/>
  <c r="C47881" i="1"/>
  <c r="C23589" i="1"/>
  <c r="C18891" i="1"/>
  <c r="C4491" i="1"/>
  <c r="C13254" i="1"/>
  <c r="C22277" i="1"/>
  <c r="C20293" i="1"/>
  <c r="C16658" i="1"/>
  <c r="C41207" i="1"/>
  <c r="C5020" i="1"/>
  <c r="C4526" i="1"/>
  <c r="C1669" i="1"/>
  <c r="C48512" i="1"/>
  <c r="C16643" i="1"/>
  <c r="C34574" i="1"/>
  <c r="C51136" i="1"/>
  <c r="C32535" i="1"/>
  <c r="C22072" i="1"/>
  <c r="C48910" i="1"/>
  <c r="C15606" i="1"/>
  <c r="C17175" i="1"/>
  <c r="C44902" i="1"/>
  <c r="C2365" i="1"/>
  <c r="C46867" i="1"/>
  <c r="C3816" i="1"/>
  <c r="C9751" i="1"/>
  <c r="C18479" i="1"/>
  <c r="C159" i="1"/>
  <c r="C32686" i="1"/>
  <c r="C28376" i="1"/>
  <c r="C13666" i="1"/>
  <c r="C6601" i="1"/>
  <c r="C48483" i="1"/>
  <c r="C50713" i="1"/>
  <c r="C32820" i="1"/>
  <c r="C16696" i="1"/>
  <c r="C18334" i="1"/>
  <c r="C44886" i="1"/>
  <c r="C48933" i="1"/>
  <c r="C27830" i="1"/>
  <c r="C37525" i="1"/>
  <c r="C44535" i="1"/>
  <c r="C33179" i="1"/>
  <c r="C23833" i="1"/>
  <c r="C27229" i="1"/>
  <c r="C5367" i="1"/>
  <c r="C31040" i="1"/>
  <c r="C15293" i="1"/>
  <c r="C49518" i="1"/>
  <c r="C25475" i="1"/>
  <c r="C24660" i="1"/>
  <c r="C4975" i="1"/>
  <c r="C28133" i="1"/>
  <c r="C30596" i="1"/>
  <c r="C30234" i="1"/>
  <c r="C36964" i="1"/>
  <c r="C48087" i="1"/>
  <c r="C33545" i="1"/>
  <c r="C42110" i="1"/>
  <c r="C11375" i="1"/>
  <c r="C27532" i="1"/>
  <c r="C18557" i="1"/>
  <c r="C33375" i="1"/>
  <c r="C36560" i="1"/>
  <c r="C1451" i="1"/>
  <c r="C38387" i="1"/>
  <c r="C20275" i="1"/>
  <c r="C8868" i="1"/>
  <c r="C15522" i="1"/>
  <c r="C48748" i="1"/>
  <c r="C46203" i="1"/>
  <c r="C32128" i="1"/>
  <c r="C19097" i="1"/>
  <c r="C30463" i="1"/>
  <c r="C35853" i="1"/>
  <c r="C50266" i="1"/>
  <c r="C16219" i="1"/>
  <c r="C42169" i="1"/>
  <c r="C40456" i="1"/>
  <c r="C25859" i="1"/>
  <c r="C46647" i="1"/>
  <c r="C37287" i="1"/>
  <c r="C33113" i="1"/>
  <c r="C28278" i="1"/>
  <c r="C8175" i="1"/>
  <c r="C30711" i="1"/>
  <c r="C25523" i="1"/>
  <c r="C43972" i="1"/>
  <c r="C35374" i="1"/>
  <c r="C50287" i="1"/>
  <c r="C46522" i="1"/>
  <c r="C12568" i="1"/>
  <c r="C5819" i="1"/>
  <c r="C11132" i="1"/>
  <c r="C21961" i="1"/>
  <c r="C4209" i="1"/>
  <c r="C971" i="1"/>
  <c r="C19679" i="1"/>
  <c r="C42457" i="1"/>
  <c r="C19338" i="1"/>
  <c r="C31269" i="1"/>
  <c r="C6745" i="1"/>
  <c r="C40646" i="1"/>
  <c r="C2308" i="1"/>
  <c r="C8775" i="1"/>
  <c r="C42793" i="1"/>
  <c r="C36177" i="1"/>
  <c r="C23908" i="1"/>
  <c r="C28227" i="1"/>
  <c r="C30152" i="1"/>
  <c r="C34409" i="1"/>
  <c r="C40483" i="1"/>
  <c r="C4787" i="1"/>
  <c r="C4732" i="1"/>
  <c r="C32109" i="1"/>
  <c r="C27094" i="1"/>
  <c r="C38731" i="1"/>
  <c r="C38889" i="1"/>
  <c r="C46" i="1"/>
  <c r="C13630" i="1"/>
  <c r="C31189" i="1"/>
  <c r="C13524" i="1"/>
  <c r="C2470" i="1"/>
  <c r="C19561" i="1"/>
  <c r="C40916" i="1"/>
  <c r="C24020" i="1"/>
  <c r="C33456" i="1"/>
  <c r="C1791" i="1"/>
  <c r="C4646" i="1"/>
  <c r="C6704" i="1"/>
  <c r="C18584" i="1"/>
  <c r="C40222" i="1"/>
  <c r="C10715" i="1"/>
  <c r="C45042" i="1"/>
  <c r="C45564" i="1"/>
  <c r="C22633" i="1"/>
  <c r="C17435" i="1"/>
  <c r="C10519" i="1"/>
  <c r="C33552" i="1"/>
  <c r="C37845" i="1"/>
  <c r="C24787" i="1"/>
  <c r="C15072" i="1"/>
  <c r="C15065" i="1"/>
  <c r="C49836" i="1"/>
  <c r="C29445" i="1"/>
  <c r="C15944" i="1"/>
  <c r="C26584" i="1"/>
  <c r="C27890" i="1"/>
  <c r="C31925" i="1"/>
  <c r="C11422" i="1"/>
  <c r="C44696" i="1"/>
  <c r="C46424" i="1"/>
  <c r="C7255" i="1"/>
  <c r="C44196" i="1"/>
  <c r="C50663" i="1"/>
  <c r="C5628" i="1"/>
  <c r="C25347" i="1"/>
  <c r="C23537" i="1"/>
  <c r="C37009" i="1"/>
  <c r="C30114" i="1"/>
  <c r="C6755" i="1"/>
  <c r="C9208" i="1"/>
  <c r="C11189" i="1"/>
  <c r="C48129" i="1"/>
  <c r="C14776" i="1"/>
  <c r="C26712" i="1"/>
  <c r="C24183" i="1"/>
  <c r="C47197" i="1"/>
  <c r="C6708" i="1"/>
  <c r="C24662" i="1"/>
  <c r="C27808" i="1"/>
  <c r="C45771" i="1"/>
  <c r="C51309" i="1"/>
  <c r="C50512" i="1"/>
  <c r="C17680" i="1"/>
  <c r="C49304" i="1"/>
  <c r="C19726" i="1"/>
  <c r="C35104" i="1"/>
  <c r="C7272" i="1"/>
  <c r="C14098" i="1"/>
  <c r="C23488" i="1"/>
  <c r="C38354" i="1"/>
  <c r="C20325" i="1"/>
  <c r="C31929" i="1"/>
  <c r="C33238" i="1"/>
  <c r="C7356" i="1"/>
  <c r="C28172" i="1"/>
  <c r="C34422" i="1"/>
  <c r="C16127" i="1"/>
  <c r="C30982" i="1"/>
  <c r="C13878" i="1"/>
  <c r="C26701" i="1"/>
  <c r="C15338" i="1"/>
  <c r="C50996" i="1"/>
  <c r="C16915" i="1"/>
  <c r="C26293" i="1"/>
  <c r="C48783" i="1"/>
  <c r="C31905" i="1"/>
  <c r="C29839" i="1"/>
  <c r="C12056" i="1"/>
  <c r="C12397" i="1"/>
  <c r="C5349" i="1"/>
  <c r="C15234" i="1"/>
  <c r="C30793" i="1"/>
  <c r="C31117" i="1"/>
  <c r="C27847" i="1"/>
  <c r="C6094" i="1"/>
  <c r="C37875" i="1"/>
  <c r="C42612" i="1"/>
  <c r="C41937" i="1"/>
  <c r="C40410" i="1"/>
  <c r="C38318" i="1"/>
  <c r="C17277" i="1"/>
  <c r="C19553" i="1"/>
  <c r="C27687" i="1"/>
  <c r="C14919" i="1"/>
  <c r="C13989" i="1"/>
  <c r="C45398" i="1"/>
  <c r="C7407" i="1"/>
  <c r="C51229" i="1"/>
  <c r="C3747" i="1"/>
  <c r="C42362" i="1"/>
  <c r="C19072" i="1"/>
  <c r="C26463" i="1"/>
  <c r="C802" i="1"/>
  <c r="C20323" i="1"/>
  <c r="C4770" i="1"/>
  <c r="C16924" i="1"/>
  <c r="C7553" i="1"/>
  <c r="C5761" i="1"/>
  <c r="C28004" i="1"/>
  <c r="C13007" i="1"/>
  <c r="C25178" i="1"/>
  <c r="C9432" i="1"/>
  <c r="C18267" i="1"/>
  <c r="C2903" i="1"/>
  <c r="C19107" i="1"/>
  <c r="C32989" i="1"/>
  <c r="C12563" i="1"/>
  <c r="C22299" i="1"/>
  <c r="C4114" i="1"/>
  <c r="C31292" i="1"/>
  <c r="C39528" i="1"/>
  <c r="C38267" i="1"/>
  <c r="C1351" i="1"/>
  <c r="C40248" i="1"/>
  <c r="C39863" i="1"/>
  <c r="C51595" i="1"/>
  <c r="C3993" i="1"/>
  <c r="C30502" i="1"/>
  <c r="C28481" i="1"/>
  <c r="C40536" i="1"/>
  <c r="C23512" i="1"/>
  <c r="C41675" i="1"/>
  <c r="C15840" i="1"/>
  <c r="C19190" i="1"/>
  <c r="C44567" i="1"/>
  <c r="C11670" i="1"/>
  <c r="C23307" i="1"/>
  <c r="C1991" i="1"/>
  <c r="C7895" i="1"/>
  <c r="C41352" i="1"/>
  <c r="C33102" i="1"/>
  <c r="C35728" i="1"/>
  <c r="C7345" i="1"/>
  <c r="C16877" i="1"/>
  <c r="C24475" i="1"/>
  <c r="C25608" i="1"/>
  <c r="C41925" i="1"/>
  <c r="C20515" i="1"/>
  <c r="C736" i="1"/>
  <c r="C1987" i="1"/>
  <c r="C46377" i="1"/>
  <c r="C8158" i="1"/>
  <c r="C23" i="1"/>
  <c r="C31467" i="1"/>
  <c r="C31646" i="1"/>
  <c r="C40847" i="1"/>
  <c r="C22521" i="1"/>
  <c r="C47985" i="1"/>
  <c r="C1283" i="1"/>
  <c r="C30002" i="1"/>
  <c r="C50613" i="1"/>
  <c r="C12126" i="1"/>
  <c r="C40716" i="1"/>
  <c r="C35559" i="1"/>
  <c r="C2958" i="1"/>
  <c r="C44683" i="1"/>
  <c r="C8433" i="1"/>
  <c r="C35352" i="1"/>
  <c r="C49891" i="1"/>
  <c r="C32345" i="1"/>
  <c r="C24574" i="1"/>
  <c r="C30205" i="1"/>
  <c r="C15981" i="1"/>
  <c r="C33295" i="1"/>
  <c r="C1767" i="1"/>
  <c r="C14643" i="1"/>
  <c r="C28468" i="1"/>
  <c r="C43653" i="1"/>
  <c r="C34134" i="1"/>
  <c r="C18270" i="1"/>
  <c r="C9299" i="1"/>
  <c r="C19478" i="1"/>
  <c r="C41182" i="1"/>
  <c r="C33203" i="1"/>
  <c r="C47716" i="1"/>
  <c r="C41008" i="1"/>
  <c r="C11792" i="1"/>
  <c r="C4135" i="1"/>
  <c r="C19741" i="1"/>
  <c r="C36171" i="1"/>
  <c r="C46559" i="1"/>
  <c r="C46217" i="1"/>
  <c r="C36072" i="1"/>
  <c r="C12620" i="1"/>
  <c r="C45157" i="1"/>
  <c r="C27360" i="1"/>
  <c r="C50892" i="1"/>
  <c r="C51432" i="1"/>
  <c r="C5812" i="1"/>
  <c r="C35354" i="1"/>
  <c r="C31665" i="1"/>
  <c r="C46733" i="1"/>
  <c r="C6455" i="1"/>
  <c r="C50563" i="1"/>
  <c r="C38908" i="1"/>
  <c r="C22066" i="1"/>
  <c r="C26334" i="1"/>
  <c r="C28719" i="1"/>
  <c r="C33584" i="1"/>
  <c r="C38679" i="1"/>
  <c r="C6888" i="1"/>
  <c r="C14380" i="1"/>
  <c r="C51564" i="1"/>
  <c r="C8512" i="1"/>
  <c r="C15002" i="1"/>
  <c r="C19582" i="1"/>
  <c r="C45505" i="1"/>
  <c r="C51387" i="1"/>
  <c r="C14644" i="1"/>
  <c r="C36899" i="1"/>
  <c r="C50342" i="1"/>
  <c r="C18950" i="1"/>
  <c r="C7401" i="1"/>
  <c r="C2262" i="1"/>
  <c r="C36378" i="1"/>
  <c r="C17063" i="1"/>
  <c r="C45963" i="1"/>
  <c r="C25891" i="1"/>
  <c r="C5516" i="1"/>
  <c r="C19889" i="1"/>
  <c r="C7586" i="1"/>
  <c r="C24711" i="1"/>
  <c r="C44132" i="1"/>
  <c r="C20871" i="1"/>
  <c r="C26027" i="1"/>
  <c r="C393" i="1"/>
  <c r="C962" i="1"/>
  <c r="C6226" i="1"/>
  <c r="C48371" i="1"/>
  <c r="C6230" i="1"/>
  <c r="C5186" i="1"/>
  <c r="C23628" i="1"/>
  <c r="C7864" i="1"/>
  <c r="C47902" i="1"/>
  <c r="C41727" i="1"/>
  <c r="C21964" i="1"/>
  <c r="C40212" i="1"/>
  <c r="C37991" i="1"/>
  <c r="C17472" i="1"/>
  <c r="C28275" i="1"/>
  <c r="C32763" i="1"/>
  <c r="C44356" i="1"/>
  <c r="C15447" i="1"/>
  <c r="C30273" i="1"/>
  <c r="C32652" i="1"/>
  <c r="C30994" i="1"/>
  <c r="C15265" i="1"/>
  <c r="C34025" i="1"/>
  <c r="C30609" i="1"/>
  <c r="C12266" i="1"/>
  <c r="C44874" i="1"/>
  <c r="C42622" i="1"/>
  <c r="C16002" i="1"/>
  <c r="C26520" i="1"/>
  <c r="C40545" i="1"/>
  <c r="C8839" i="1"/>
  <c r="C4818" i="1"/>
  <c r="C11094" i="1"/>
  <c r="C34699" i="1"/>
  <c r="C1255" i="1"/>
  <c r="C19835" i="1"/>
  <c r="C9061" i="1"/>
  <c r="C844" i="1"/>
  <c r="C5765" i="1"/>
  <c r="C30074" i="1"/>
  <c r="C36242" i="1"/>
  <c r="C39963" i="1"/>
  <c r="C4409" i="1"/>
  <c r="C31678" i="1"/>
  <c r="C6428" i="1"/>
  <c r="C12953" i="1"/>
  <c r="C42073" i="1"/>
  <c r="C5861" i="1"/>
  <c r="C17310" i="1"/>
  <c r="C16021" i="1"/>
  <c r="C23483" i="1"/>
  <c r="C25724" i="1"/>
  <c r="C18371" i="1"/>
  <c r="C44540" i="1"/>
  <c r="C4342" i="1"/>
  <c r="C3837" i="1"/>
  <c r="C14987" i="1"/>
  <c r="C20780" i="1"/>
  <c r="C8864" i="1"/>
  <c r="C47769" i="1"/>
  <c r="C15824" i="1"/>
  <c r="C51308" i="1"/>
  <c r="C30523" i="1"/>
  <c r="C28430" i="1"/>
  <c r="C17507" i="1"/>
  <c r="C8108" i="1"/>
  <c r="C6087" i="1"/>
  <c r="C21209" i="1"/>
  <c r="C9196" i="1"/>
  <c r="C8380" i="1"/>
  <c r="C43110" i="1"/>
  <c r="C35823" i="1"/>
  <c r="C8330" i="1"/>
  <c r="C33953" i="1"/>
  <c r="C49021" i="1"/>
  <c r="C38851" i="1"/>
  <c r="C23120" i="1"/>
  <c r="C35929" i="1"/>
  <c r="C4161" i="1"/>
  <c r="C25143" i="1"/>
  <c r="C40979" i="1"/>
  <c r="C47575" i="1"/>
  <c r="C13051" i="1"/>
  <c r="C10937" i="1"/>
  <c r="C6668" i="1"/>
  <c r="C13014" i="1"/>
  <c r="C41900" i="1"/>
  <c r="C43455" i="1"/>
  <c r="C46991" i="1"/>
  <c r="C40632" i="1"/>
  <c r="C5094" i="1"/>
  <c r="C260" i="1"/>
  <c r="C42407" i="1"/>
  <c r="C30082" i="1"/>
  <c r="C36561" i="1"/>
  <c r="C4175" i="1"/>
  <c r="C35910" i="1"/>
  <c r="C11421" i="1"/>
  <c r="C9204" i="1"/>
  <c r="C35172" i="1"/>
  <c r="C14692" i="1"/>
  <c r="C23541" i="1"/>
  <c r="C35692" i="1"/>
  <c r="C19010" i="1"/>
  <c r="C11950" i="1"/>
  <c r="C17544" i="1"/>
  <c r="C27281" i="1"/>
  <c r="C50109" i="1"/>
  <c r="C14853" i="1"/>
  <c r="C39045" i="1"/>
  <c r="C27681" i="1"/>
  <c r="C25775" i="1"/>
  <c r="C17006" i="1"/>
  <c r="C31090" i="1"/>
  <c r="C28045" i="1"/>
  <c r="C27359" i="1"/>
  <c r="C46592" i="1"/>
  <c r="C47897" i="1"/>
  <c r="C38290" i="1"/>
  <c r="C8680" i="1"/>
  <c r="C17774" i="1"/>
  <c r="C50878" i="1"/>
  <c r="C49932" i="1"/>
  <c r="C13233" i="1"/>
  <c r="C8398" i="1"/>
  <c r="C46996" i="1"/>
  <c r="C27529" i="1"/>
  <c r="C37332" i="1"/>
  <c r="C34555" i="1"/>
  <c r="C30124" i="1"/>
  <c r="C27916" i="1"/>
  <c r="C8950" i="1"/>
  <c r="C13066" i="1"/>
  <c r="C48480" i="1"/>
  <c r="C23794" i="1"/>
  <c r="C966" i="1"/>
  <c r="C10075" i="1"/>
  <c r="C26488" i="1"/>
  <c r="C37674" i="1"/>
  <c r="C4351" i="1"/>
  <c r="C47164" i="1"/>
  <c r="C43089" i="1"/>
  <c r="C33500" i="1"/>
  <c r="C47505" i="1"/>
  <c r="C50990" i="1"/>
  <c r="C27497" i="1"/>
  <c r="C28324" i="1"/>
  <c r="C40164" i="1"/>
  <c r="C12613" i="1"/>
  <c r="C25293" i="1"/>
  <c r="C31747" i="1"/>
  <c r="C34728" i="1"/>
  <c r="C45931" i="1"/>
  <c r="C37680" i="1"/>
  <c r="C39325" i="1"/>
  <c r="C3704" i="1"/>
  <c r="C39946" i="1"/>
  <c r="C9388" i="1"/>
  <c r="C21879" i="1"/>
  <c r="C27990" i="1"/>
  <c r="C17127" i="1"/>
  <c r="C34927" i="1"/>
  <c r="C45457" i="1"/>
  <c r="C46117" i="1"/>
  <c r="C16536" i="1"/>
  <c r="C49301" i="1"/>
  <c r="C5259" i="1"/>
  <c r="C34389" i="1"/>
  <c r="C1608" i="1"/>
  <c r="C7527" i="1"/>
  <c r="C35154" i="1"/>
  <c r="C42517" i="1"/>
  <c r="C3046" i="1"/>
  <c r="C15684" i="1"/>
  <c r="C44687" i="1"/>
  <c r="C36583" i="1"/>
  <c r="C39823" i="1"/>
  <c r="C27354" i="1"/>
  <c r="C14666" i="1"/>
  <c r="C25472" i="1"/>
  <c r="C3212" i="1"/>
  <c r="C3374" i="1"/>
  <c r="C1678" i="1"/>
  <c r="C39441" i="1"/>
  <c r="C23979" i="1"/>
  <c r="C11819" i="1"/>
  <c r="C45910" i="1"/>
  <c r="C8073" i="1"/>
  <c r="C22906" i="1"/>
  <c r="C3200" i="1"/>
  <c r="C43867" i="1"/>
  <c r="C45995" i="1"/>
  <c r="C18899" i="1"/>
  <c r="C12132" i="1"/>
  <c r="C15854" i="1"/>
  <c r="C6616" i="1"/>
  <c r="C45723" i="1"/>
  <c r="C47060" i="1"/>
  <c r="C36196" i="1"/>
  <c r="C26946" i="1"/>
  <c r="C1225" i="1"/>
  <c r="C20057" i="1"/>
  <c r="C41491" i="1"/>
  <c r="C14133" i="1"/>
  <c r="C16279" i="1"/>
  <c r="C11222" i="1"/>
  <c r="C44388" i="1"/>
  <c r="C35406" i="1"/>
  <c r="C20894" i="1"/>
  <c r="C50280" i="1"/>
  <c r="C9664" i="1"/>
  <c r="C862" i="1"/>
  <c r="C38121" i="1"/>
  <c r="C1405" i="1"/>
  <c r="C46846" i="1"/>
  <c r="C44145" i="1"/>
  <c r="C45468" i="1"/>
  <c r="C458" i="1"/>
  <c r="C28801" i="1"/>
  <c r="C20931" i="1"/>
  <c r="C2593" i="1"/>
  <c r="C36937" i="1"/>
  <c r="C51403" i="1"/>
  <c r="C33425" i="1"/>
  <c r="C15153" i="1"/>
  <c r="C12049" i="1"/>
  <c r="C26943" i="1"/>
  <c r="C4373" i="1"/>
  <c r="C14404" i="1"/>
  <c r="C769" i="1"/>
  <c r="C44601" i="1"/>
  <c r="C45613" i="1"/>
  <c r="C43357" i="1"/>
  <c r="C20963" i="1"/>
  <c r="C2785" i="1"/>
  <c r="C14175" i="1"/>
  <c r="C24013" i="1"/>
  <c r="C38658" i="1"/>
  <c r="C32368" i="1"/>
  <c r="C12090" i="1"/>
  <c r="C39581" i="1"/>
  <c r="C19858" i="1"/>
  <c r="C32017" i="1"/>
  <c r="C43434" i="1"/>
  <c r="C10456" i="1"/>
  <c r="C13362" i="1"/>
  <c r="C41125" i="1"/>
  <c r="C42216" i="1"/>
  <c r="C21496" i="1"/>
  <c r="C49659" i="1"/>
  <c r="C7762" i="1"/>
  <c r="C38060" i="1"/>
  <c r="C18659" i="1"/>
  <c r="C30225" i="1"/>
  <c r="C37313" i="1"/>
  <c r="C186" i="1"/>
  <c r="C43589" i="1"/>
  <c r="C38570" i="1"/>
  <c r="C15827" i="1"/>
  <c r="C29227" i="1"/>
  <c r="C37195" i="1"/>
  <c r="C28772" i="1"/>
  <c r="C49495" i="1"/>
  <c r="C44597" i="1"/>
  <c r="C40387" i="1"/>
  <c r="C23453" i="1"/>
  <c r="C40434" i="1"/>
  <c r="C28513" i="1"/>
  <c r="C49407" i="1"/>
  <c r="C38830" i="1"/>
  <c r="C17660" i="1"/>
  <c r="C12477" i="1"/>
  <c r="C50385" i="1"/>
  <c r="C20215" i="1"/>
  <c r="C18350" i="1"/>
  <c r="C41769" i="1"/>
  <c r="C24174" i="1"/>
  <c r="C27928" i="1"/>
  <c r="C9480" i="1"/>
  <c r="C517" i="1"/>
  <c r="C42192" i="1"/>
  <c r="C49545" i="1"/>
  <c r="C13484" i="1"/>
  <c r="C15091" i="1"/>
  <c r="C33609" i="1"/>
  <c r="C27053" i="1"/>
  <c r="C11783" i="1"/>
  <c r="C12546" i="1"/>
  <c r="C38078" i="1"/>
  <c r="C19491" i="1"/>
  <c r="C19951" i="1"/>
  <c r="C16764" i="1"/>
  <c r="C2832" i="1"/>
  <c r="C33474" i="1"/>
  <c r="C6617" i="1"/>
  <c r="C47295" i="1"/>
  <c r="C44380" i="1"/>
  <c r="C6261" i="1"/>
  <c r="C11879" i="1"/>
  <c r="C34547" i="1"/>
  <c r="C2510" i="1"/>
  <c r="C43265" i="1"/>
  <c r="C45495" i="1"/>
  <c r="C15715" i="1"/>
  <c r="C44541" i="1"/>
  <c r="C7797" i="1"/>
  <c r="C44194" i="1"/>
  <c r="C21985" i="1"/>
  <c r="C38181" i="1"/>
  <c r="C49290" i="1"/>
  <c r="C46140" i="1"/>
  <c r="C6222" i="1"/>
  <c r="C45323" i="1"/>
  <c r="C45874" i="1"/>
  <c r="C11735" i="1"/>
  <c r="C12866" i="1"/>
  <c r="C48506" i="1"/>
  <c r="C38581" i="1"/>
  <c r="C43490" i="1"/>
  <c r="C33929" i="1"/>
  <c r="C37371" i="1"/>
  <c r="C22820" i="1"/>
  <c r="C32995" i="1"/>
  <c r="C6597" i="1"/>
  <c r="C10480" i="1"/>
  <c r="C5966" i="1"/>
  <c r="C32730" i="1"/>
  <c r="C12594" i="1"/>
  <c r="C2963" i="1"/>
  <c r="C7539" i="1"/>
  <c r="C33307" i="1"/>
  <c r="C19697" i="1"/>
  <c r="C3879" i="1"/>
  <c r="C39329" i="1"/>
  <c r="C49170" i="1"/>
  <c r="C50313" i="1"/>
  <c r="C5788" i="1"/>
  <c r="C22256" i="1"/>
  <c r="C16171" i="1"/>
  <c r="C22724" i="1"/>
  <c r="C26459" i="1"/>
  <c r="C16675" i="1"/>
  <c r="C47939" i="1"/>
  <c r="C1920" i="1"/>
  <c r="C50887" i="1"/>
  <c r="C15852" i="1"/>
  <c r="C3202" i="1"/>
  <c r="C2957" i="1"/>
  <c r="C49950" i="1"/>
  <c r="C18517" i="1"/>
  <c r="C46981" i="1"/>
  <c r="C48463" i="1"/>
  <c r="C15047" i="1"/>
  <c r="C51246" i="1"/>
  <c r="C2650" i="1"/>
  <c r="C46973" i="1"/>
  <c r="C5928" i="1"/>
  <c r="C4911" i="1"/>
  <c r="C21277" i="1"/>
  <c r="C30709" i="1"/>
  <c r="C4357" i="1"/>
  <c r="C19591" i="1"/>
  <c r="C22023" i="1"/>
  <c r="C39230" i="1"/>
  <c r="C586" i="1"/>
  <c r="C4196" i="1"/>
  <c r="C24586" i="1"/>
  <c r="C17436" i="1"/>
  <c r="C13638" i="1"/>
  <c r="C43764" i="1"/>
  <c r="C44735" i="1"/>
  <c r="C18926" i="1"/>
  <c r="C18571" i="1"/>
  <c r="C40412" i="1"/>
  <c r="C38141" i="1"/>
  <c r="C49146" i="1"/>
  <c r="C32434" i="1"/>
  <c r="C23215" i="1"/>
  <c r="C12248" i="1"/>
  <c r="C50542" i="1"/>
  <c r="C4778" i="1"/>
  <c r="C8416" i="1"/>
  <c r="C44742" i="1"/>
  <c r="C37874" i="1"/>
  <c r="C48316" i="1"/>
  <c r="C15023" i="1"/>
  <c r="C13068" i="1"/>
  <c r="C11764" i="1"/>
  <c r="C19282" i="1"/>
  <c r="C16731" i="1"/>
  <c r="C33327" i="1"/>
  <c r="C30021" i="1"/>
  <c r="C6071" i="1"/>
  <c r="C39985" i="1"/>
  <c r="C44220" i="1"/>
  <c r="C5983" i="1"/>
  <c r="C45411" i="1"/>
  <c r="C19959" i="1"/>
  <c r="C33759" i="1"/>
  <c r="C1171" i="1"/>
  <c r="C19172" i="1"/>
  <c r="C26035" i="1"/>
  <c r="C9787" i="1"/>
  <c r="C23255" i="1"/>
  <c r="C9899" i="1"/>
  <c r="C42301" i="1"/>
  <c r="C714" i="1"/>
  <c r="C51569" i="1"/>
  <c r="C2975" i="1"/>
  <c r="C33481" i="1"/>
  <c r="C27002" i="1"/>
  <c r="C27113" i="1"/>
  <c r="C41697" i="1"/>
  <c r="C41035" i="1"/>
  <c r="C31032" i="1"/>
  <c r="C29410" i="1"/>
  <c r="C16214" i="1"/>
  <c r="C33101" i="1"/>
  <c r="C21381" i="1"/>
  <c r="C50930" i="1"/>
  <c r="C7946" i="1"/>
  <c r="C18681" i="1"/>
  <c r="C26215" i="1"/>
  <c r="C43685" i="1"/>
  <c r="C49636" i="1"/>
  <c r="C16856" i="1"/>
  <c r="C29134" i="1"/>
  <c r="C27353" i="1"/>
  <c r="C48132" i="1"/>
  <c r="C11182" i="1"/>
  <c r="C44299" i="1"/>
  <c r="C50588" i="1"/>
  <c r="C40969" i="1"/>
  <c r="C12378" i="1"/>
  <c r="C39934" i="1"/>
  <c r="C21292" i="1"/>
  <c r="C40944" i="1"/>
  <c r="C39412" i="1"/>
  <c r="C4353" i="1"/>
  <c r="C4043" i="1"/>
  <c r="C17714" i="1"/>
  <c r="C44178" i="1"/>
  <c r="C35494" i="1"/>
  <c r="C17200" i="1"/>
  <c r="C19416" i="1"/>
  <c r="C30839" i="1"/>
  <c r="C10291" i="1"/>
  <c r="C38892" i="1"/>
  <c r="C8797" i="1"/>
  <c r="C21427" i="1"/>
  <c r="C35267" i="1"/>
  <c r="C28021" i="1"/>
  <c r="C33758" i="1"/>
  <c r="C38130" i="1"/>
  <c r="C40677" i="1"/>
  <c r="C46322" i="1"/>
  <c r="C50015" i="1"/>
  <c r="C4439" i="1"/>
  <c r="C47228" i="1"/>
  <c r="C24737" i="1"/>
  <c r="C51488" i="1"/>
  <c r="C21859" i="1"/>
  <c r="C32292" i="1"/>
  <c r="C31800" i="1"/>
  <c r="C40201" i="1"/>
  <c r="C36838" i="1"/>
  <c r="C47245" i="1"/>
  <c r="C3758" i="1"/>
  <c r="C7266" i="1"/>
  <c r="C50010" i="1"/>
  <c r="C41623" i="1"/>
  <c r="C572" i="1"/>
  <c r="C15842" i="1"/>
  <c r="C24286" i="1"/>
  <c r="C17896" i="1"/>
  <c r="C20696" i="1"/>
  <c r="C18233" i="1"/>
  <c r="C48705" i="1"/>
  <c r="C37795" i="1"/>
  <c r="C22298" i="1"/>
  <c r="C45487" i="1"/>
  <c r="C27594" i="1"/>
  <c r="C50517" i="1"/>
  <c r="C20808" i="1"/>
  <c r="C31465" i="1"/>
  <c r="C47820" i="1"/>
  <c r="C31708" i="1"/>
  <c r="C33214" i="1"/>
  <c r="C43448" i="1"/>
  <c r="C20137" i="1"/>
  <c r="C43537" i="1"/>
  <c r="C19817" i="1"/>
  <c r="C42662" i="1"/>
  <c r="C33907" i="1"/>
  <c r="C6546" i="1"/>
  <c r="C35238" i="1"/>
  <c r="C46148" i="1"/>
  <c r="C16798" i="1"/>
  <c r="C15645" i="1"/>
  <c r="C26439" i="1"/>
  <c r="C28859" i="1"/>
  <c r="C7747" i="1"/>
  <c r="C22998" i="1"/>
  <c r="C15763" i="1"/>
  <c r="C39703" i="1"/>
  <c r="C41044" i="1"/>
  <c r="C37515" i="1"/>
  <c r="C44713" i="1"/>
  <c r="C47223" i="1"/>
  <c r="C33573" i="1"/>
  <c r="C311" i="1"/>
  <c r="C9686" i="1"/>
  <c r="C42278" i="1"/>
  <c r="C50053" i="1"/>
  <c r="C20149" i="1"/>
  <c r="C22976" i="1"/>
  <c r="C36815" i="1"/>
  <c r="C14318" i="1"/>
  <c r="C1387" i="1"/>
  <c r="C1550" i="1"/>
  <c r="C17952" i="1"/>
  <c r="C20481" i="1"/>
  <c r="C43123" i="1"/>
  <c r="C10470" i="1"/>
  <c r="C4532" i="1"/>
  <c r="C33507" i="1"/>
  <c r="C48326" i="1"/>
  <c r="C45864" i="1"/>
  <c r="C14654" i="1"/>
  <c r="C32259" i="1"/>
  <c r="C23888" i="1"/>
  <c r="C25148" i="1"/>
  <c r="C24714" i="1"/>
  <c r="C38941" i="1"/>
  <c r="C51390" i="1"/>
  <c r="C33372" i="1"/>
  <c r="C33496" i="1"/>
  <c r="C51188" i="1"/>
  <c r="C39041" i="1"/>
  <c r="C24699" i="1"/>
  <c r="C12959" i="1"/>
  <c r="C2592" i="1"/>
  <c r="C20885" i="1"/>
  <c r="C15409" i="1"/>
  <c r="C29163" i="1"/>
  <c r="C19133" i="1"/>
  <c r="C36787" i="1"/>
  <c r="C16124" i="1"/>
  <c r="C8461" i="1"/>
  <c r="C25659" i="1"/>
  <c r="C12806" i="1"/>
  <c r="C47109" i="1"/>
  <c r="C4936" i="1"/>
  <c r="C7441" i="1"/>
  <c r="C45529" i="1"/>
  <c r="C44072" i="1"/>
  <c r="C13740" i="1"/>
  <c r="C34161" i="1"/>
  <c r="C8936" i="1"/>
  <c r="C38294" i="1"/>
  <c r="C12472" i="1"/>
  <c r="C31290" i="1"/>
  <c r="C10726" i="1"/>
  <c r="C48661" i="1"/>
  <c r="C39393" i="1"/>
  <c r="C47207" i="1"/>
  <c r="C39737" i="1"/>
  <c r="C37936" i="1"/>
  <c r="C3689" i="1"/>
  <c r="C35763" i="1"/>
  <c r="C19062" i="1"/>
  <c r="C51531" i="1"/>
  <c r="C8796" i="1"/>
  <c r="C20986" i="1"/>
  <c r="C30190" i="1"/>
  <c r="C50556" i="1"/>
  <c r="C1473" i="1"/>
  <c r="C42456" i="1"/>
  <c r="C9918" i="1"/>
  <c r="C21894" i="1"/>
  <c r="C21699" i="1"/>
  <c r="C23895" i="1"/>
  <c r="C2992" i="1"/>
  <c r="C7058" i="1"/>
  <c r="C40600" i="1"/>
  <c r="C9829" i="1"/>
  <c r="C27988" i="1"/>
  <c r="C15692" i="1"/>
  <c r="C31058" i="1"/>
  <c r="C24003" i="1"/>
  <c r="C19883" i="1"/>
  <c r="C19276" i="1"/>
  <c r="C23092" i="1"/>
  <c r="C40152" i="1"/>
  <c r="C45281" i="1"/>
  <c r="C9449" i="1"/>
  <c r="C2628" i="1"/>
  <c r="C45446" i="1"/>
  <c r="C48335" i="1"/>
  <c r="C29632" i="1"/>
  <c r="C40613" i="1"/>
  <c r="C10259" i="1"/>
  <c r="C43" i="1"/>
  <c r="C30141" i="1"/>
  <c r="C47890" i="1"/>
  <c r="C22675" i="1"/>
  <c r="C39691" i="1"/>
  <c r="C2334" i="1"/>
  <c r="C36161" i="1"/>
  <c r="C36328" i="1"/>
  <c r="C11660" i="1"/>
  <c r="C23310" i="1"/>
  <c r="C31454" i="1"/>
  <c r="C5975" i="1"/>
  <c r="C50369" i="1"/>
  <c r="C15434" i="1"/>
  <c r="C4697" i="1"/>
  <c r="C1502" i="1"/>
  <c r="C17206" i="1"/>
  <c r="C9482" i="1"/>
  <c r="C22282" i="1"/>
  <c r="C26991" i="1"/>
  <c r="C32381" i="1"/>
  <c r="C47635" i="1"/>
  <c r="C5072" i="1"/>
  <c r="C15760" i="1"/>
  <c r="C33079" i="1"/>
  <c r="C29547" i="1"/>
  <c r="C6210" i="1"/>
  <c r="C17464" i="1"/>
  <c r="C21817" i="1"/>
  <c r="C28103" i="1"/>
  <c r="C12235" i="1"/>
  <c r="C18061" i="1"/>
  <c r="C39255" i="1"/>
  <c r="C4728" i="1"/>
  <c r="C2668" i="1"/>
  <c r="C37347" i="1"/>
  <c r="C24779" i="1"/>
  <c r="C50070" i="1"/>
  <c r="C40351" i="1"/>
  <c r="C17562" i="1"/>
  <c r="C28999" i="1"/>
  <c r="C34458" i="1"/>
  <c r="C21569" i="1"/>
  <c r="C46790" i="1"/>
  <c r="C19156" i="1"/>
  <c r="C51619" i="1"/>
  <c r="C19262" i="1"/>
  <c r="C15523" i="1"/>
  <c r="C41903" i="1"/>
  <c r="C32952" i="1"/>
  <c r="C41254" i="1"/>
  <c r="C46079" i="1"/>
  <c r="C45111" i="1"/>
  <c r="C31156" i="1"/>
  <c r="C10978" i="1"/>
  <c r="C35054" i="1"/>
  <c r="C5057" i="1"/>
  <c r="C18767" i="1"/>
  <c r="C45812" i="1"/>
  <c r="C21519" i="1"/>
  <c r="C10797" i="1"/>
  <c r="C49961" i="1"/>
  <c r="C7100" i="1"/>
  <c r="C13653" i="1"/>
  <c r="C27171" i="1"/>
  <c r="C48099" i="1"/>
  <c r="C3916" i="1"/>
  <c r="C21001" i="1"/>
  <c r="C28911" i="1"/>
  <c r="C12560" i="1"/>
  <c r="C5527" i="1"/>
  <c r="C19645" i="1"/>
  <c r="C25299" i="1"/>
  <c r="C51028" i="1"/>
  <c r="C1233" i="1"/>
  <c r="C32759" i="1"/>
  <c r="C16631" i="1"/>
  <c r="C9832" i="1"/>
  <c r="C6802" i="1"/>
  <c r="C31932" i="1"/>
  <c r="C3104" i="1"/>
  <c r="C17031" i="1"/>
  <c r="C7228" i="1"/>
  <c r="C27898" i="1"/>
  <c r="C3249" i="1"/>
  <c r="C1133" i="1"/>
  <c r="C266" i="1"/>
  <c r="C21744" i="1"/>
  <c r="C20223" i="1"/>
  <c r="C43909" i="1"/>
  <c r="C51481" i="1"/>
  <c r="C13449" i="1"/>
  <c r="C32828" i="1"/>
  <c r="C33209" i="1"/>
  <c r="C38170" i="1"/>
  <c r="C50140" i="1"/>
  <c r="C37782" i="1"/>
  <c r="C48915" i="1"/>
  <c r="C38462" i="1"/>
  <c r="C1391" i="1"/>
  <c r="C18852" i="1"/>
  <c r="C34004" i="1"/>
  <c r="C32397" i="1"/>
  <c r="C19119" i="1"/>
  <c r="C46361" i="1"/>
  <c r="C3639" i="1"/>
  <c r="C22227" i="1"/>
  <c r="C26498" i="1"/>
  <c r="C45534" i="1"/>
  <c r="C3506" i="1"/>
  <c r="C10921" i="1"/>
  <c r="C11352" i="1"/>
  <c r="C10809" i="1"/>
  <c r="C14363" i="1"/>
  <c r="C8472" i="1"/>
  <c r="C22620" i="1"/>
  <c r="C28845" i="1"/>
  <c r="C38549" i="1"/>
  <c r="C43934" i="1"/>
  <c r="C34905" i="1"/>
  <c r="C1811" i="1"/>
  <c r="C46944" i="1"/>
  <c r="C5085" i="1"/>
  <c r="C46823" i="1"/>
  <c r="C27905" i="1"/>
  <c r="C35665" i="1"/>
  <c r="C33268" i="1"/>
  <c r="C45218" i="1"/>
  <c r="C51131" i="1"/>
  <c r="C34877" i="1"/>
  <c r="C8731" i="1"/>
  <c r="C37836" i="1"/>
  <c r="C8624" i="1"/>
  <c r="C44338" i="1"/>
  <c r="C35357" i="1"/>
  <c r="C36841" i="1"/>
  <c r="C12516" i="1"/>
  <c r="C25916" i="1"/>
  <c r="C2429" i="1"/>
  <c r="C961" i="1"/>
  <c r="C9613" i="1"/>
  <c r="C2531" i="1"/>
  <c r="C44644" i="1"/>
  <c r="C7743" i="1"/>
  <c r="C19769" i="1"/>
  <c r="C20707" i="1"/>
  <c r="C47860" i="1"/>
  <c r="C20163" i="1"/>
  <c r="C19799" i="1"/>
  <c r="C14678" i="1"/>
  <c r="C23165" i="1"/>
  <c r="C37184" i="1"/>
  <c r="C25414" i="1"/>
  <c r="C46980" i="1"/>
  <c r="C14093" i="1"/>
  <c r="C21250" i="1"/>
  <c r="C24983" i="1"/>
  <c r="C21110" i="1"/>
  <c r="C44243" i="1"/>
  <c r="C8597" i="1"/>
  <c r="C35535" i="1"/>
  <c r="C15324" i="1"/>
  <c r="C2462" i="1"/>
  <c r="C30319" i="1"/>
  <c r="C31903" i="1"/>
  <c r="C50599" i="1"/>
  <c r="C18931" i="1"/>
  <c r="C25445" i="1"/>
  <c r="C18608" i="1"/>
  <c r="C47192" i="1"/>
  <c r="C33964" i="1"/>
  <c r="C14448" i="1"/>
  <c r="C46707" i="1"/>
  <c r="C24693" i="1"/>
  <c r="C4016" i="1"/>
  <c r="C26502" i="1"/>
  <c r="C51459" i="1"/>
  <c r="C28819" i="1"/>
  <c r="C22259" i="1"/>
  <c r="C18644" i="1"/>
  <c r="C48459" i="1"/>
  <c r="C46099" i="1"/>
  <c r="C5453" i="1"/>
  <c r="C25884" i="1"/>
  <c r="C45969" i="1"/>
  <c r="C48654" i="1"/>
  <c r="C47764" i="1"/>
  <c r="C49472" i="1"/>
  <c r="C29377" i="1"/>
  <c r="C35486" i="1"/>
  <c r="C39792" i="1"/>
  <c r="C15608" i="1"/>
  <c r="C19732" i="1"/>
  <c r="C1177" i="1"/>
  <c r="C42102" i="1"/>
  <c r="C20126" i="1"/>
  <c r="C18441" i="1"/>
  <c r="C1100" i="1"/>
  <c r="C51492" i="1"/>
  <c r="C14528" i="1"/>
  <c r="C12616" i="1"/>
  <c r="C20053" i="1"/>
  <c r="C50199" i="1"/>
  <c r="C45308" i="1"/>
  <c r="C45373" i="1"/>
  <c r="C48674" i="1"/>
  <c r="C49592" i="1"/>
  <c r="C50529" i="1"/>
  <c r="C40827" i="1"/>
  <c r="C4040" i="1"/>
  <c r="C36002" i="1"/>
  <c r="C47324" i="1"/>
  <c r="C33052" i="1"/>
  <c r="C44135" i="1"/>
  <c r="C30990" i="1"/>
  <c r="C25528" i="1"/>
  <c r="C16212" i="1"/>
  <c r="C49865" i="1"/>
  <c r="C11473" i="1"/>
  <c r="C46822" i="1"/>
  <c r="C38359" i="1"/>
  <c r="C18291" i="1"/>
  <c r="C43068" i="1"/>
  <c r="C33685" i="1"/>
  <c r="C6321" i="1"/>
  <c r="C42634" i="1"/>
  <c r="C27319" i="1"/>
  <c r="C36625" i="1"/>
  <c r="C7924" i="1"/>
  <c r="C42031" i="1"/>
  <c r="C38608" i="1"/>
  <c r="C37861" i="1"/>
  <c r="C48808" i="1"/>
  <c r="C23801" i="1"/>
  <c r="C25961" i="1"/>
  <c r="C30706" i="1"/>
  <c r="C41224" i="1"/>
  <c r="C20153" i="1"/>
  <c r="C45347" i="1"/>
  <c r="C33362" i="1"/>
  <c r="C38307" i="1"/>
  <c r="C486" i="1"/>
  <c r="C35490" i="1"/>
  <c r="C50203" i="1"/>
  <c r="C23316" i="1"/>
  <c r="C16458" i="1"/>
  <c r="C38005" i="1"/>
  <c r="C1617" i="1"/>
  <c r="C10225" i="1"/>
  <c r="C16797" i="1"/>
  <c r="C16888" i="1"/>
  <c r="C6950" i="1"/>
  <c r="C36000" i="1"/>
  <c r="C38746" i="1"/>
  <c r="C16000" i="1"/>
  <c r="C50008" i="1"/>
  <c r="C31388" i="1"/>
  <c r="C14704" i="1"/>
  <c r="C6772" i="1"/>
  <c r="C47942" i="1"/>
  <c r="C42531" i="1"/>
  <c r="C3532" i="1"/>
  <c r="C22018" i="1"/>
  <c r="C24305" i="1"/>
  <c r="C21937" i="1"/>
  <c r="C2413" i="1"/>
  <c r="C5836" i="1"/>
  <c r="C15483" i="1"/>
  <c r="C2676" i="1"/>
  <c r="C48453" i="1"/>
  <c r="C29511" i="1"/>
  <c r="C6469" i="1"/>
  <c r="C2790" i="1"/>
  <c r="C43082" i="1"/>
  <c r="C13131" i="1"/>
  <c r="C38620" i="1"/>
  <c r="C39625" i="1"/>
  <c r="C2300" i="1"/>
  <c r="C42282" i="1"/>
  <c r="C43127" i="1"/>
  <c r="C14392" i="1"/>
  <c r="C6360" i="1"/>
  <c r="C40764" i="1"/>
  <c r="C29933" i="1"/>
  <c r="C12370" i="1"/>
  <c r="C48736" i="1"/>
  <c r="C18592" i="1"/>
  <c r="C4871" i="1"/>
  <c r="C46494" i="1"/>
  <c r="C18738" i="1"/>
  <c r="C41596" i="1"/>
  <c r="C31479" i="1"/>
  <c r="C47507" i="1"/>
  <c r="C29987" i="1"/>
  <c r="C2225" i="1"/>
  <c r="C21548" i="1"/>
  <c r="C16768" i="1"/>
  <c r="C1582" i="1"/>
  <c r="C46207" i="1"/>
  <c r="C35646" i="1"/>
  <c r="C39717" i="1"/>
  <c r="C12890" i="1"/>
  <c r="C32012" i="1"/>
  <c r="C47959" i="1"/>
  <c r="C45474" i="1"/>
  <c r="C49027" i="1"/>
  <c r="C39163" i="1"/>
  <c r="C43913" i="1"/>
  <c r="C48252" i="1"/>
  <c r="C51241" i="1"/>
  <c r="C10393" i="1"/>
  <c r="C33181" i="1"/>
  <c r="C36757" i="1"/>
  <c r="C22014" i="1"/>
  <c r="C2838" i="1"/>
  <c r="C48691" i="1"/>
  <c r="C5175" i="1"/>
  <c r="C43216" i="1"/>
  <c r="C41475" i="1"/>
  <c r="C20804" i="1"/>
  <c r="C17883" i="1"/>
  <c r="C43321" i="1"/>
  <c r="C15013" i="1"/>
  <c r="C11755" i="1"/>
  <c r="C4083" i="1"/>
  <c r="C11882" i="1"/>
  <c r="C38740" i="1"/>
  <c r="C50069" i="1"/>
  <c r="C18273" i="1"/>
  <c r="C26358" i="1"/>
  <c r="C12738" i="1"/>
  <c r="C6547" i="1"/>
  <c r="C8219" i="1"/>
  <c r="C5944" i="1"/>
  <c r="C39492" i="1"/>
  <c r="C5710" i="1"/>
  <c r="C40850" i="1"/>
  <c r="C13273" i="1"/>
  <c r="C27081" i="1"/>
  <c r="C6196" i="1"/>
  <c r="C12143" i="1"/>
  <c r="C38716" i="1"/>
  <c r="C18544" i="1"/>
  <c r="C46312" i="1"/>
  <c r="C15325" i="1"/>
  <c r="C5890" i="1"/>
  <c r="C18465" i="1"/>
  <c r="C40595" i="1"/>
  <c r="C21137" i="1"/>
  <c r="C41396" i="1"/>
  <c r="C50023" i="1"/>
  <c r="C36538" i="1"/>
  <c r="C6133" i="1"/>
  <c r="C30885" i="1"/>
  <c r="C8292" i="1"/>
  <c r="C28424" i="1"/>
  <c r="C20245" i="1"/>
  <c r="C9757" i="1"/>
  <c r="C22859" i="1"/>
  <c r="C21946" i="1"/>
  <c r="C11258" i="1"/>
  <c r="C35333" i="1"/>
  <c r="C50311" i="1"/>
  <c r="C10068" i="1"/>
  <c r="C49006" i="1"/>
  <c r="C3221" i="1"/>
  <c r="C46613" i="1"/>
  <c r="C43932" i="1"/>
  <c r="C50404" i="1"/>
  <c r="C4216" i="1"/>
  <c r="C11011" i="1"/>
  <c r="C29097" i="1"/>
  <c r="C33397" i="1"/>
  <c r="C42569" i="1"/>
  <c r="C5069" i="1"/>
  <c r="C1152" i="1"/>
  <c r="C47969" i="1"/>
  <c r="C3434" i="1"/>
  <c r="C13490" i="1"/>
  <c r="C14166" i="1"/>
  <c r="C5137" i="1"/>
  <c r="C36541" i="1"/>
  <c r="C23208" i="1"/>
  <c r="C1157" i="1"/>
  <c r="C31598" i="1"/>
  <c r="C26728" i="1"/>
  <c r="C8131" i="1"/>
  <c r="C17497" i="1"/>
  <c r="C41949" i="1"/>
  <c r="C41922" i="1"/>
  <c r="C41634" i="1"/>
  <c r="C46017" i="1"/>
  <c r="C25605" i="1"/>
  <c r="C32260" i="1"/>
  <c r="C1941" i="1"/>
  <c r="C23451" i="1"/>
  <c r="C51550" i="1"/>
  <c r="C41363" i="1"/>
  <c r="C22423" i="1"/>
  <c r="C25511" i="1"/>
  <c r="C29602" i="1"/>
  <c r="C40494" i="1"/>
  <c r="C26797" i="1"/>
  <c r="C11072" i="1"/>
  <c r="C31595" i="1"/>
  <c r="C2019" i="1"/>
  <c r="C3502" i="1"/>
  <c r="C41871" i="1"/>
  <c r="C41496" i="1"/>
  <c r="C48208" i="1"/>
  <c r="C37974" i="1"/>
  <c r="C24202" i="1"/>
  <c r="C40236" i="1"/>
  <c r="C16754" i="1"/>
  <c r="C16010" i="1"/>
  <c r="C45968" i="1"/>
  <c r="C43437" i="1"/>
  <c r="C39732" i="1"/>
  <c r="C37306" i="1"/>
  <c r="C40358" i="1"/>
  <c r="C24467" i="1"/>
  <c r="C29139" i="1"/>
  <c r="C13558" i="1"/>
  <c r="C11681" i="1"/>
  <c r="C34759" i="1"/>
  <c r="C34279" i="1"/>
  <c r="C46699" i="1"/>
  <c r="C6665" i="1"/>
  <c r="C32972" i="1"/>
  <c r="C18715" i="1"/>
  <c r="C49083" i="1"/>
  <c r="C15765" i="1"/>
  <c r="C17084" i="1"/>
  <c r="C17506" i="1"/>
  <c r="C23230" i="1"/>
  <c r="C46567" i="1"/>
  <c r="C34733" i="1"/>
  <c r="C25206" i="1"/>
  <c r="C23966" i="1"/>
  <c r="C46473" i="1"/>
  <c r="C49572" i="1"/>
  <c r="C24865" i="1"/>
  <c r="C41737" i="1"/>
  <c r="C2625" i="1"/>
  <c r="C26669" i="1"/>
  <c r="C21192" i="1"/>
  <c r="C34999" i="1"/>
  <c r="C43882" i="1"/>
  <c r="C40273" i="1"/>
  <c r="C31898" i="1"/>
  <c r="C8506" i="1"/>
  <c r="C13575" i="1"/>
  <c r="C21359" i="1"/>
  <c r="C40951" i="1"/>
  <c r="C46988" i="1"/>
  <c r="C20172" i="1"/>
  <c r="C31141" i="1"/>
  <c r="C31289" i="1"/>
  <c r="C10275" i="1"/>
  <c r="C27299" i="1"/>
  <c r="C29741" i="1"/>
  <c r="C47071" i="1"/>
  <c r="C26341" i="1"/>
  <c r="C34941" i="1"/>
  <c r="C30525" i="1"/>
  <c r="C28500" i="1"/>
  <c r="C11044" i="1"/>
  <c r="C17887" i="1"/>
  <c r="C11613" i="1"/>
  <c r="C24297" i="1"/>
  <c r="C1986" i="1"/>
  <c r="C22973" i="1"/>
  <c r="C8652" i="1"/>
  <c r="C23294" i="1"/>
  <c r="C41121" i="1"/>
  <c r="C13670" i="1"/>
  <c r="C5032" i="1"/>
  <c r="C6454" i="1"/>
  <c r="C17376" i="1"/>
  <c r="C15449" i="1"/>
  <c r="C32335" i="1"/>
  <c r="C41980" i="1"/>
  <c r="C21031" i="1"/>
  <c r="C17422" i="1"/>
  <c r="C39617" i="1"/>
  <c r="C48425" i="1"/>
  <c r="C12531" i="1"/>
  <c r="C41419" i="1"/>
  <c r="C26345" i="1"/>
  <c r="C24941" i="1"/>
  <c r="C40306" i="1"/>
  <c r="C45650" i="1"/>
  <c r="C11649" i="1"/>
  <c r="C43192" i="1"/>
  <c r="C44315" i="1"/>
  <c r="C5451" i="1"/>
  <c r="C25501" i="1"/>
  <c r="C14966" i="1"/>
  <c r="C47264" i="1"/>
  <c r="C38263" i="1"/>
  <c r="C11858" i="1"/>
  <c r="C45345" i="1"/>
  <c r="C33669" i="1"/>
  <c r="C10321" i="1"/>
  <c r="C32818" i="1"/>
  <c r="C37484" i="1"/>
  <c r="C18026" i="1"/>
  <c r="C21963" i="1"/>
  <c r="C19380" i="1"/>
  <c r="C35110" i="1"/>
  <c r="C25536" i="1"/>
  <c r="C13822" i="1"/>
  <c r="C11308" i="1"/>
  <c r="C44421" i="1"/>
  <c r="C21749" i="1"/>
  <c r="C14003" i="1"/>
  <c r="C45177" i="1"/>
  <c r="C17907" i="1"/>
  <c r="C10529" i="1"/>
  <c r="C13722" i="1"/>
  <c r="C9117" i="1"/>
  <c r="C26151" i="1"/>
  <c r="C10878" i="1"/>
  <c r="C994" i="1"/>
  <c r="C7768" i="1"/>
  <c r="C29671" i="1"/>
  <c r="C26959" i="1"/>
  <c r="C3905" i="1"/>
  <c r="C2099" i="1"/>
  <c r="C36054" i="1"/>
  <c r="C13359" i="1"/>
  <c r="C42721" i="1"/>
  <c r="C50077" i="1"/>
  <c r="C27210" i="1"/>
  <c r="C16937" i="1"/>
  <c r="C39674" i="1"/>
  <c r="C43349" i="1"/>
  <c r="C40017" i="1"/>
  <c r="C46760" i="1"/>
  <c r="C24981" i="1"/>
  <c r="C27071" i="1"/>
  <c r="C41632" i="1"/>
  <c r="C8379" i="1"/>
  <c r="C81" i="1"/>
  <c r="C48274" i="1"/>
  <c r="C30940" i="1"/>
  <c r="C28757" i="1"/>
  <c r="C43200" i="1"/>
  <c r="C28375" i="1"/>
  <c r="C39444" i="1"/>
  <c r="C12437" i="1"/>
  <c r="C20930" i="1"/>
  <c r="C6781" i="1"/>
  <c r="C49230" i="1"/>
  <c r="C780" i="1"/>
  <c r="C18123" i="1"/>
  <c r="C3454" i="1"/>
  <c r="C8132" i="1"/>
  <c r="C9734" i="1"/>
  <c r="C10800" i="1"/>
  <c r="C46682" i="1"/>
  <c r="C34283" i="1"/>
  <c r="C15947" i="1"/>
  <c r="C13645" i="1"/>
  <c r="C18206" i="1"/>
  <c r="C14177" i="1"/>
  <c r="C49156" i="1"/>
  <c r="C37701" i="1"/>
  <c r="C38882" i="1"/>
  <c r="C23770" i="1"/>
  <c r="C16103" i="1"/>
  <c r="C1519" i="1"/>
  <c r="C32673" i="1"/>
  <c r="C3430" i="1"/>
  <c r="C8990" i="1"/>
  <c r="C36531" i="1"/>
  <c r="C11172" i="1"/>
  <c r="C6587" i="1"/>
  <c r="C49245" i="1"/>
  <c r="C51013" i="1"/>
  <c r="C2401" i="1"/>
  <c r="C35870" i="1"/>
  <c r="C18390" i="1"/>
  <c r="C10410" i="1"/>
  <c r="C11894" i="1"/>
  <c r="C5110" i="1"/>
  <c r="C28292" i="1"/>
  <c r="C10610" i="1"/>
  <c r="C13496" i="1"/>
  <c r="C13493" i="1"/>
  <c r="C38951" i="1"/>
  <c r="C33845" i="1"/>
  <c r="C15267" i="1"/>
  <c r="C14713" i="1"/>
  <c r="C36112" i="1"/>
  <c r="C37022" i="1"/>
  <c r="C6516" i="1"/>
  <c r="C47059" i="1"/>
  <c r="C43415" i="1"/>
  <c r="C22269" i="1"/>
  <c r="C27848" i="1"/>
  <c r="C45482" i="1"/>
  <c r="C14235" i="1"/>
  <c r="C46990" i="1"/>
  <c r="C14401" i="1"/>
  <c r="C38757" i="1"/>
  <c r="C6896" i="1"/>
  <c r="C21595" i="1"/>
  <c r="C40234" i="1"/>
  <c r="C22954" i="1"/>
  <c r="C43941" i="1"/>
  <c r="C17749" i="1"/>
  <c r="C33461" i="1"/>
  <c r="C31614" i="1"/>
  <c r="C6813" i="1"/>
  <c r="C32871" i="1"/>
  <c r="C9652" i="1"/>
  <c r="C818" i="1"/>
  <c r="C20266" i="1"/>
  <c r="C8071" i="1"/>
  <c r="C15341" i="1"/>
  <c r="C26406" i="1"/>
  <c r="C19226" i="1"/>
  <c r="C3011" i="1"/>
  <c r="C11109" i="1"/>
  <c r="C7960" i="1"/>
  <c r="C42632" i="1"/>
  <c r="C49564" i="1"/>
  <c r="C35526" i="1"/>
  <c r="C13236" i="1"/>
  <c r="C28189" i="1"/>
  <c r="C2037" i="1"/>
  <c r="C17137" i="1"/>
  <c r="C38522" i="1"/>
  <c r="C25482" i="1"/>
  <c r="C574" i="1"/>
  <c r="C38297" i="1"/>
  <c r="C47208" i="1"/>
  <c r="C47009" i="1"/>
  <c r="C31174" i="1"/>
  <c r="C15533" i="1"/>
  <c r="C51211" i="1"/>
  <c r="C23052" i="1"/>
  <c r="C47393" i="1"/>
  <c r="C35729" i="1"/>
  <c r="C17530" i="1"/>
  <c r="C29537" i="1"/>
  <c r="C22917" i="1"/>
  <c r="C16402" i="1"/>
  <c r="C44764" i="1"/>
  <c r="C20671" i="1"/>
  <c r="C34868" i="1"/>
  <c r="C49511" i="1"/>
  <c r="C31946" i="1"/>
  <c r="C22804" i="1"/>
  <c r="C25532" i="1"/>
  <c r="C45025" i="1"/>
  <c r="C28549" i="1"/>
  <c r="C36669" i="1"/>
  <c r="C35943" i="1"/>
  <c r="C249" i="1"/>
  <c r="C5202" i="1"/>
  <c r="C47050" i="1"/>
  <c r="C51059" i="1"/>
  <c r="C35473" i="1"/>
  <c r="C28319" i="1"/>
  <c r="C37439" i="1"/>
  <c r="C13052" i="1"/>
  <c r="C18632" i="1"/>
  <c r="C22244" i="1"/>
  <c r="C17361" i="1"/>
  <c r="C49067" i="1"/>
  <c r="C44584" i="1"/>
  <c r="C47145" i="1"/>
  <c r="C4254" i="1"/>
  <c r="C46465" i="1"/>
  <c r="C25517" i="1"/>
  <c r="C8482" i="1"/>
  <c r="C38304" i="1"/>
  <c r="C20295" i="1"/>
  <c r="C18190" i="1"/>
  <c r="C9927" i="1"/>
  <c r="C41956" i="1"/>
  <c r="C38158" i="1"/>
  <c r="C12529" i="1"/>
  <c r="C42552" i="1"/>
  <c r="C637" i="1"/>
  <c r="C43406" i="1"/>
  <c r="C38831" i="1"/>
  <c r="C46720" i="1"/>
  <c r="C47774" i="1"/>
  <c r="C45021" i="1"/>
  <c r="C3019" i="1"/>
  <c r="C34312" i="1"/>
  <c r="C17854" i="1"/>
  <c r="C8128" i="1"/>
  <c r="C38031" i="1"/>
  <c r="C34324" i="1"/>
  <c r="C43665" i="1"/>
  <c r="C13963" i="1"/>
  <c r="C20599" i="1"/>
  <c r="C14732" i="1"/>
  <c r="C28290" i="1"/>
  <c r="C47291" i="1"/>
  <c r="C30666" i="1"/>
  <c r="C20844" i="1"/>
  <c r="C9090" i="1"/>
  <c r="C36793" i="1"/>
  <c r="C9819" i="1"/>
  <c r="C24873" i="1"/>
  <c r="C13881" i="1"/>
  <c r="C28633" i="1"/>
  <c r="C19749" i="1"/>
  <c r="C46110" i="1"/>
  <c r="C36053" i="1"/>
  <c r="C42620" i="1"/>
  <c r="C40162" i="1"/>
  <c r="C16638" i="1"/>
  <c r="C34236" i="1"/>
  <c r="C16407" i="1"/>
  <c r="C45674" i="1"/>
  <c r="C50200" i="1"/>
  <c r="C23939" i="1"/>
  <c r="C1868" i="1"/>
  <c r="C33291" i="1"/>
  <c r="C10128" i="1"/>
  <c r="C26317" i="1"/>
  <c r="C26594" i="1"/>
  <c r="C7492" i="1"/>
  <c r="C41072" i="1"/>
  <c r="C21020" i="1"/>
  <c r="C47937" i="1"/>
  <c r="C3238" i="1"/>
  <c r="C10950" i="1"/>
  <c r="C29523" i="1"/>
  <c r="C21147" i="1"/>
  <c r="C27747" i="1"/>
  <c r="C21752" i="1"/>
  <c r="C11309" i="1"/>
  <c r="C4663" i="1"/>
  <c r="C33158" i="1"/>
  <c r="C32998" i="1"/>
  <c r="C44321" i="1"/>
  <c r="C41103" i="1"/>
  <c r="C45676" i="1"/>
  <c r="C13853" i="1"/>
  <c r="C1857" i="1"/>
  <c r="C36563" i="1"/>
  <c r="C31575" i="1"/>
  <c r="C34248" i="1"/>
  <c r="C9624" i="1"/>
  <c r="C45280" i="1"/>
  <c r="C15495" i="1"/>
  <c r="C26021" i="1"/>
  <c r="C1983" i="1"/>
  <c r="C3035" i="1"/>
  <c r="C33563" i="1"/>
  <c r="C27963" i="1"/>
  <c r="C42592" i="1"/>
  <c r="C3372" i="1"/>
  <c r="C46218" i="1"/>
  <c r="C21893" i="1"/>
  <c r="C31138" i="1"/>
  <c r="C6471" i="1"/>
  <c r="C15470" i="1"/>
  <c r="C31160" i="1"/>
  <c r="C11158" i="1"/>
  <c r="C40343" i="1"/>
  <c r="C7677" i="1"/>
  <c r="C28254" i="1"/>
  <c r="C23440" i="1"/>
  <c r="C45395" i="1"/>
  <c r="C22088" i="1"/>
  <c r="C27886" i="1"/>
  <c r="C35448" i="1"/>
  <c r="C40722" i="1"/>
  <c r="C31093" i="1"/>
  <c r="C50638" i="1"/>
  <c r="C44090" i="1"/>
  <c r="C7278" i="1"/>
  <c r="C43259" i="1"/>
  <c r="C15356" i="1"/>
  <c r="C50294" i="1"/>
  <c r="C33518" i="1"/>
  <c r="C11408" i="1"/>
  <c r="C26434" i="1"/>
  <c r="C21913" i="1"/>
  <c r="C13363" i="1"/>
  <c r="C5048" i="1"/>
  <c r="C28256" i="1"/>
  <c r="C2810" i="1"/>
  <c r="C26208" i="1"/>
  <c r="C24982" i="1"/>
  <c r="C49367" i="1"/>
  <c r="C1423" i="1"/>
  <c r="C37726" i="1"/>
  <c r="C41609" i="1"/>
  <c r="C10633" i="1"/>
  <c r="C49387" i="1"/>
  <c r="C47492" i="1"/>
  <c r="C4576" i="1"/>
  <c r="C45112" i="1"/>
  <c r="C37638" i="1"/>
  <c r="C22599" i="1"/>
  <c r="C49072" i="1"/>
  <c r="C15380" i="1"/>
  <c r="C44462" i="1"/>
  <c r="C46696" i="1"/>
  <c r="C5001" i="1"/>
  <c r="C15592" i="1"/>
  <c r="C25352" i="1"/>
  <c r="C33894" i="1"/>
  <c r="C20846" i="1"/>
  <c r="C16415" i="1"/>
  <c r="C6400" i="1"/>
  <c r="C43477" i="1"/>
  <c r="C18965" i="1"/>
  <c r="C39217" i="1"/>
  <c r="C34953" i="1"/>
  <c r="C34644" i="1"/>
  <c r="C9923" i="1"/>
  <c r="C46545" i="1"/>
  <c r="C49258" i="1"/>
  <c r="C46327" i="1"/>
  <c r="C19299" i="1"/>
  <c r="C45197" i="1"/>
  <c r="C20856" i="1"/>
  <c r="C17914" i="1"/>
  <c r="C16051" i="1"/>
  <c r="C30864" i="1"/>
  <c r="C7822" i="1"/>
  <c r="C7151" i="1"/>
  <c r="C9112" i="1"/>
  <c r="C26516" i="1"/>
  <c r="C14170" i="1"/>
  <c r="C18660" i="1"/>
  <c r="C49921" i="1"/>
  <c r="C5329" i="1"/>
  <c r="C22986" i="1"/>
  <c r="C49514" i="1"/>
  <c r="C17463" i="1"/>
  <c r="C12188" i="1"/>
  <c r="C2776" i="1"/>
  <c r="C45098" i="1"/>
  <c r="C48173" i="1"/>
  <c r="C10022" i="1"/>
  <c r="C25938" i="1"/>
  <c r="C12548" i="1"/>
  <c r="C42665" i="1"/>
  <c r="C21513" i="1"/>
  <c r="C41965" i="1"/>
  <c r="C25308" i="1"/>
  <c r="C366" i="1"/>
  <c r="C17850" i="1"/>
  <c r="C29056" i="1"/>
  <c r="C34942" i="1"/>
  <c r="C25223" i="1"/>
  <c r="C13539" i="1"/>
  <c r="C21152" i="1"/>
  <c r="C24080" i="1"/>
  <c r="C25121" i="1"/>
  <c r="C24355" i="1"/>
  <c r="C15143" i="1"/>
  <c r="C50572" i="1"/>
  <c r="C8326" i="1"/>
  <c r="C39190" i="1"/>
  <c r="C27551" i="1"/>
  <c r="C36530" i="1"/>
  <c r="C45007" i="1"/>
  <c r="C23678" i="1"/>
  <c r="C33979" i="1"/>
  <c r="C15264" i="1"/>
  <c r="C12050" i="1"/>
  <c r="C22532" i="1"/>
  <c r="C11652" i="1"/>
  <c r="C10756" i="1"/>
  <c r="C4340" i="1"/>
  <c r="C27087" i="1"/>
  <c r="C42291" i="1"/>
  <c r="C7551" i="1"/>
  <c r="C35637" i="1"/>
  <c r="C2802" i="1"/>
  <c r="C35417" i="1"/>
  <c r="C28218" i="1"/>
  <c r="C27134" i="1"/>
  <c r="C11538" i="1"/>
  <c r="C13073" i="1"/>
  <c r="C3936" i="1"/>
  <c r="C47630" i="1"/>
  <c r="C44890" i="1"/>
  <c r="C7199" i="1"/>
  <c r="C51562" i="1"/>
  <c r="C8194" i="1"/>
  <c r="C39868" i="1"/>
  <c r="C27334" i="1"/>
  <c r="C22180" i="1"/>
  <c r="C35398" i="1"/>
  <c r="C21236" i="1"/>
  <c r="C4551" i="1"/>
  <c r="C32624" i="1"/>
  <c r="C40415" i="1"/>
  <c r="C12779" i="1"/>
  <c r="C43610" i="1"/>
  <c r="C8431" i="1"/>
  <c r="C4474" i="1"/>
  <c r="C33022" i="1"/>
  <c r="C42799" i="1"/>
  <c r="C33390" i="1"/>
  <c r="C48448" i="1"/>
  <c r="C33835" i="1"/>
  <c r="C7010" i="1"/>
  <c r="C44378" i="1"/>
  <c r="C32380" i="1"/>
  <c r="C2344" i="1"/>
  <c r="C12171" i="1"/>
  <c r="C3146" i="1"/>
  <c r="C32950" i="1"/>
  <c r="C45161" i="1"/>
  <c r="C1808" i="1"/>
  <c r="C13803" i="1"/>
  <c r="C5136" i="1"/>
  <c r="C13018" i="1"/>
  <c r="C11817" i="1"/>
  <c r="C21719" i="1"/>
  <c r="C42580" i="1"/>
  <c r="C40720" i="1"/>
  <c r="C21210" i="1"/>
  <c r="C11717" i="1"/>
  <c r="C4500" i="1"/>
  <c r="C44424" i="1"/>
  <c r="C2708" i="1"/>
  <c r="C35500" i="1"/>
  <c r="C30297" i="1"/>
  <c r="C3603" i="1"/>
  <c r="C21901" i="1"/>
  <c r="C4722" i="1"/>
  <c r="C32794" i="1"/>
  <c r="C27137" i="1"/>
  <c r="C39876" i="1"/>
  <c r="C30131" i="1"/>
  <c r="C35397" i="1"/>
  <c r="C22" i="1"/>
  <c r="C41603" i="1"/>
  <c r="C28817" i="1"/>
  <c r="C1794" i="1"/>
  <c r="C46246" i="1"/>
  <c r="C11637" i="1"/>
  <c r="C20820" i="1"/>
  <c r="C42889" i="1"/>
  <c r="C51303" i="1"/>
  <c r="C14241" i="1"/>
  <c r="C42651" i="1"/>
  <c r="C3785" i="1"/>
  <c r="C28670" i="1"/>
  <c r="C21691" i="1"/>
  <c r="C42378" i="1"/>
  <c r="C42648" i="1"/>
  <c r="C49043" i="1"/>
  <c r="C18295" i="1"/>
  <c r="C2728" i="1"/>
  <c r="C1563" i="1"/>
  <c r="C14171" i="1"/>
  <c r="C8583" i="1"/>
  <c r="C4678" i="1"/>
  <c r="C16377" i="1"/>
  <c r="C17352" i="1"/>
  <c r="C4095" i="1"/>
  <c r="C49054" i="1"/>
  <c r="C33700" i="1"/>
  <c r="C48779" i="1"/>
  <c r="C19964" i="1"/>
  <c r="C14944" i="1"/>
  <c r="C47423" i="1"/>
  <c r="C48686" i="1"/>
  <c r="C21582" i="1"/>
  <c r="C13383" i="1"/>
  <c r="C35907" i="1"/>
  <c r="C38366" i="1"/>
  <c r="C20877" i="1"/>
  <c r="C35186" i="1"/>
  <c r="C23127" i="1"/>
  <c r="C35196" i="1"/>
  <c r="C40868" i="1"/>
  <c r="C36352" i="1"/>
  <c r="C18868" i="1"/>
  <c r="C26138" i="1"/>
  <c r="C19895" i="1"/>
  <c r="C33871" i="1"/>
  <c r="C35955" i="1"/>
  <c r="C48300" i="1"/>
  <c r="C46402" i="1"/>
  <c r="C37851" i="1"/>
  <c r="C43500" i="1"/>
  <c r="C30690" i="1"/>
  <c r="C50159" i="1"/>
  <c r="C3" i="1"/>
  <c r="C12151" i="1"/>
  <c r="C1013" i="1"/>
  <c r="C50091" i="1"/>
  <c r="C50473" i="1"/>
  <c r="C17158" i="1"/>
  <c r="C15838" i="1"/>
  <c r="C22661" i="1"/>
  <c r="C18827" i="1"/>
  <c r="C5161" i="1"/>
  <c r="C29899" i="1"/>
  <c r="C2404" i="1"/>
  <c r="C11367" i="1"/>
  <c r="C41157" i="1"/>
  <c r="C34406" i="1"/>
  <c r="C14293" i="1"/>
  <c r="C37762" i="1"/>
  <c r="C9227" i="1"/>
  <c r="C14596" i="1"/>
  <c r="C48439" i="1"/>
  <c r="C42656" i="1"/>
  <c r="C31858" i="1"/>
  <c r="C40372" i="1"/>
  <c r="C23490" i="1"/>
  <c r="C9441" i="1"/>
  <c r="C50652" i="1"/>
  <c r="C31722" i="1"/>
  <c r="C41897" i="1"/>
  <c r="C30299" i="1"/>
  <c r="C42597" i="1"/>
  <c r="C42931" i="1"/>
  <c r="C26292" i="1"/>
  <c r="C46960" i="1"/>
  <c r="C48555" i="1"/>
  <c r="C50083" i="1"/>
  <c r="C40307" i="1"/>
  <c r="C10539" i="1"/>
  <c r="C12170" i="1"/>
  <c r="C24318" i="1"/>
  <c r="C42501" i="1"/>
  <c r="C12903" i="1"/>
  <c r="C23709" i="1"/>
  <c r="C10559" i="1"/>
  <c r="C46857" i="1"/>
  <c r="C2125" i="1"/>
  <c r="C19094" i="1"/>
  <c r="C41685" i="1"/>
  <c r="C15370" i="1"/>
  <c r="C22504" i="1"/>
  <c r="C306" i="1"/>
  <c r="C28744" i="1"/>
  <c r="C15181" i="1"/>
  <c r="C37106" i="1"/>
  <c r="C9159" i="1"/>
  <c r="C35437" i="1"/>
  <c r="C3729" i="1"/>
  <c r="C26699" i="1"/>
  <c r="C19341" i="1"/>
  <c r="C28111" i="1"/>
  <c r="C17655" i="1"/>
  <c r="C15520" i="1"/>
  <c r="C51311" i="1"/>
  <c r="C1660" i="1"/>
  <c r="C1440" i="1"/>
  <c r="C24774" i="1"/>
  <c r="C46620" i="1"/>
  <c r="C27508" i="1"/>
  <c r="C47836" i="1"/>
  <c r="C24446" i="1"/>
  <c r="C27827" i="1"/>
  <c r="C19943" i="1"/>
  <c r="C22629" i="1"/>
  <c r="C11931" i="1"/>
  <c r="C22742" i="1"/>
  <c r="C14862" i="1"/>
  <c r="C26428" i="1"/>
  <c r="C43992" i="1"/>
  <c r="C41923" i="1"/>
  <c r="C50347" i="1"/>
  <c r="C49278" i="1"/>
  <c r="C30333" i="1"/>
  <c r="C27932" i="1"/>
  <c r="C18148" i="1"/>
  <c r="C9537" i="1"/>
  <c r="C34478" i="1"/>
  <c r="C30210" i="1"/>
  <c r="C31684" i="1"/>
  <c r="C45579" i="1"/>
  <c r="C22339" i="1"/>
  <c r="C31735" i="1"/>
  <c r="C50566" i="1"/>
  <c r="C37394" i="1"/>
  <c r="C32690" i="1"/>
  <c r="C8450" i="1"/>
  <c r="C46251" i="1"/>
  <c r="C2774" i="1"/>
  <c r="C40070" i="1"/>
  <c r="C33349" i="1"/>
  <c r="C13097" i="1"/>
  <c r="C28531" i="1"/>
  <c r="C30564" i="1"/>
  <c r="C6262" i="1"/>
  <c r="C5239" i="1"/>
  <c r="C2139" i="1"/>
  <c r="C43903" i="1"/>
  <c r="C13592" i="1"/>
  <c r="C642" i="1"/>
  <c r="C16878" i="1"/>
  <c r="C44714" i="1"/>
  <c r="C1109" i="1"/>
  <c r="C37176" i="1"/>
  <c r="C44721" i="1"/>
  <c r="C6122" i="1"/>
  <c r="C9684" i="1"/>
  <c r="C3469" i="1"/>
  <c r="C18773" i="1"/>
  <c r="C28652" i="1"/>
  <c r="C16036" i="1"/>
  <c r="C3132" i="1"/>
  <c r="C36249" i="1"/>
  <c r="C41220" i="1"/>
  <c r="C21386" i="1"/>
  <c r="C40141" i="1"/>
  <c r="C35003" i="1"/>
  <c r="C12517" i="1"/>
  <c r="C45558" i="1"/>
  <c r="C4429" i="1"/>
  <c r="C32996" i="1"/>
  <c r="C1463" i="1"/>
  <c r="C42644" i="1"/>
  <c r="C27981" i="1"/>
  <c r="C600" i="1"/>
  <c r="C16971" i="1"/>
  <c r="C1726" i="1"/>
  <c r="C42646" i="1"/>
  <c r="C6754" i="1"/>
  <c r="C44355" i="1"/>
  <c r="C885" i="1"/>
  <c r="C21990" i="1"/>
  <c r="C5936" i="1"/>
  <c r="C15346" i="1"/>
  <c r="C17551" i="1"/>
  <c r="C11121" i="1"/>
  <c r="C11929" i="1"/>
  <c r="C18687" i="1"/>
  <c r="C50349" i="1"/>
  <c r="C7136" i="1"/>
  <c r="C213" i="1"/>
  <c r="C43120" i="1"/>
  <c r="C43404" i="1"/>
  <c r="C17637" i="1"/>
  <c r="C12669" i="1"/>
  <c r="C22310" i="1"/>
  <c r="C32297" i="1"/>
  <c r="C36138" i="1"/>
  <c r="C41591" i="1"/>
  <c r="C23251" i="1"/>
  <c r="C24707" i="1"/>
  <c r="C47878" i="1"/>
  <c r="C39739" i="1"/>
  <c r="C39802" i="1"/>
  <c r="C1666" i="1"/>
  <c r="C49089" i="1"/>
  <c r="C4407" i="1"/>
  <c r="C31724" i="1"/>
  <c r="C33309" i="1"/>
  <c r="C13760" i="1"/>
  <c r="C15198" i="1"/>
  <c r="C51506" i="1"/>
  <c r="C3670" i="1"/>
  <c r="C12510" i="1"/>
  <c r="C36149" i="1"/>
  <c r="C32582" i="1"/>
  <c r="C2894" i="1"/>
  <c r="C18434" i="1"/>
  <c r="C47986" i="1"/>
  <c r="C10945" i="1"/>
  <c r="C4146" i="1"/>
  <c r="C19320" i="1"/>
  <c r="C11641" i="1"/>
  <c r="C19680" i="1"/>
  <c r="C30627" i="1"/>
  <c r="C28576" i="1"/>
  <c r="C8758" i="1"/>
  <c r="C23853" i="1"/>
  <c r="C18494" i="1"/>
  <c r="C47697" i="1"/>
  <c r="C37078" i="1"/>
  <c r="C42900" i="1"/>
  <c r="C36603" i="1"/>
  <c r="C46443" i="1"/>
  <c r="C34174" i="1"/>
  <c r="C4241" i="1"/>
  <c r="C30554" i="1"/>
  <c r="C18776" i="1"/>
  <c r="C37102" i="1"/>
  <c r="C5964" i="1"/>
  <c r="C2876" i="1"/>
  <c r="C25236" i="1"/>
  <c r="C15711" i="1"/>
  <c r="C23210" i="1"/>
  <c r="C24596" i="1"/>
  <c r="C25368" i="1"/>
  <c r="C3975" i="1"/>
  <c r="C17295" i="1"/>
  <c r="C41660" i="1"/>
  <c r="C36317" i="1"/>
  <c r="C32314" i="1"/>
  <c r="C28280" i="1"/>
  <c r="C6440" i="1"/>
  <c r="C24381" i="1"/>
  <c r="C24461" i="1"/>
  <c r="C50587" i="1"/>
  <c r="C10135" i="1"/>
  <c r="C17280" i="1"/>
  <c r="C6990" i="1"/>
  <c r="C22075" i="1"/>
  <c r="C50271" i="1"/>
  <c r="C8533" i="1"/>
  <c r="C48074" i="1"/>
  <c r="C25717" i="1"/>
  <c r="C41724" i="1"/>
  <c r="C21873" i="1"/>
  <c r="C2160" i="1"/>
  <c r="C31042" i="1"/>
  <c r="C18708" i="1"/>
  <c r="C26994" i="1"/>
  <c r="C10606" i="1"/>
  <c r="C27720" i="1"/>
  <c r="C47759" i="1"/>
  <c r="C41544" i="1"/>
  <c r="C17953" i="1"/>
  <c r="C34252" i="1"/>
  <c r="C9946" i="1"/>
  <c r="C28689" i="1"/>
  <c r="C9541" i="1"/>
  <c r="C6966" i="1"/>
  <c r="C27390" i="1"/>
  <c r="C3498" i="1"/>
  <c r="C2299" i="1"/>
  <c r="C29860" i="1"/>
  <c r="C4479" i="1"/>
  <c r="C38065" i="1"/>
  <c r="C11713" i="1"/>
  <c r="C37777" i="1"/>
  <c r="C35120" i="1"/>
  <c r="C44201" i="1"/>
  <c r="C40698" i="1"/>
  <c r="C46653" i="1"/>
  <c r="C29693" i="1"/>
  <c r="C12521" i="1"/>
  <c r="C23055" i="1"/>
  <c r="C42380" i="1"/>
  <c r="C36927" i="1"/>
  <c r="C8223" i="1"/>
  <c r="C7690" i="1"/>
  <c r="C50252" i="1"/>
  <c r="C15552" i="1"/>
  <c r="C36820" i="1"/>
  <c r="C24757" i="1"/>
  <c r="C31963" i="1"/>
  <c r="C6051" i="1"/>
  <c r="C39628" i="1"/>
  <c r="C21145" i="1"/>
  <c r="C50803" i="1"/>
  <c r="C30851" i="1"/>
  <c r="C37239" i="1"/>
  <c r="C14554" i="1"/>
  <c r="C44446" i="1"/>
  <c r="C41970" i="1"/>
  <c r="C8417" i="1"/>
  <c r="C4365" i="1"/>
  <c r="C15332" i="1"/>
  <c r="C812" i="1"/>
  <c r="C14142" i="1"/>
  <c r="C18846" i="1"/>
  <c r="C42471" i="1"/>
  <c r="C6034" i="1"/>
  <c r="C12557" i="1"/>
  <c r="C48012" i="1"/>
  <c r="C38227" i="1"/>
  <c r="C24117" i="1"/>
  <c r="C16679" i="1"/>
  <c r="C19227" i="1"/>
  <c r="C31077" i="1"/>
  <c r="C50478" i="1"/>
  <c r="C31555" i="1"/>
  <c r="C44643" i="1"/>
  <c r="C26650" i="1"/>
  <c r="C12208" i="1"/>
  <c r="C6085" i="1"/>
  <c r="C42436" i="1"/>
  <c r="C8125" i="1"/>
  <c r="C17500" i="1"/>
  <c r="C40947" i="1"/>
  <c r="C23246" i="1"/>
  <c r="C22029" i="1"/>
  <c r="C11319" i="1"/>
  <c r="C17371" i="1"/>
  <c r="C42370" i="1"/>
  <c r="C42894" i="1"/>
  <c r="C50037" i="1"/>
  <c r="C38272" i="1"/>
  <c r="C31102" i="1"/>
  <c r="C17808" i="1"/>
  <c r="C27457" i="1"/>
  <c r="C6549" i="1"/>
  <c r="C38862" i="1"/>
  <c r="C45369" i="1"/>
  <c r="C25075" i="1"/>
  <c r="C18415" i="1"/>
  <c r="C22026" i="1"/>
  <c r="C5403" i="1"/>
  <c r="C43107" i="1"/>
  <c r="C19998" i="1"/>
  <c r="C28707" i="1"/>
  <c r="C6468" i="1"/>
  <c r="C32325" i="1"/>
  <c r="C25104" i="1"/>
  <c r="C15280" i="1"/>
  <c r="C16619" i="1"/>
  <c r="C48858" i="1"/>
  <c r="C48006" i="1"/>
  <c r="C49720" i="1"/>
  <c r="C1667" i="1"/>
  <c r="C26988" i="1"/>
  <c r="C20100" i="1"/>
  <c r="C33861" i="1"/>
  <c r="C3632" i="1"/>
  <c r="C44141" i="1"/>
  <c r="C33660" i="1"/>
  <c r="C34592" i="1"/>
  <c r="C22389" i="1"/>
  <c r="C48454" i="1"/>
  <c r="C50154" i="1"/>
  <c r="C37514" i="1"/>
  <c r="C25503" i="1"/>
  <c r="C30965" i="1"/>
  <c r="C19650" i="1"/>
  <c r="C44460" i="1"/>
  <c r="C35148" i="1"/>
  <c r="C19968" i="1"/>
  <c r="C11480" i="1"/>
  <c r="C32560" i="1"/>
  <c r="C19115" i="1"/>
  <c r="C48389" i="1"/>
  <c r="C42558" i="1"/>
  <c r="C11063" i="1"/>
  <c r="C14083" i="1"/>
  <c r="C2844" i="1"/>
  <c r="C49778" i="1"/>
  <c r="C13440" i="1"/>
  <c r="C37171" i="1"/>
  <c r="C25620" i="1"/>
  <c r="C37786" i="1"/>
  <c r="C50393" i="1"/>
  <c r="C37965" i="1"/>
  <c r="C790" i="1"/>
  <c r="C25228" i="1"/>
  <c r="C18916" i="1"/>
  <c r="C35882" i="1"/>
  <c r="C26101" i="1"/>
  <c r="C35554" i="1"/>
  <c r="C26575" i="1"/>
  <c r="C20889" i="1"/>
  <c r="C46874" i="1"/>
  <c r="C49474" i="1"/>
  <c r="C30669" i="1"/>
  <c r="C13826" i="1"/>
  <c r="C6977" i="1"/>
  <c r="C40834" i="1"/>
  <c r="C13268" i="1"/>
  <c r="C27767" i="1"/>
  <c r="C19466" i="1"/>
  <c r="C8784" i="1"/>
  <c r="C10695" i="1"/>
  <c r="C10739" i="1"/>
  <c r="C18232" i="1"/>
  <c r="C46504" i="1"/>
  <c r="C37093" i="1"/>
  <c r="C12210" i="1"/>
  <c r="C18849" i="1"/>
  <c r="C45724" i="1"/>
  <c r="C8491" i="1"/>
  <c r="C45598" i="1"/>
  <c r="C2223" i="1"/>
  <c r="C1638" i="1"/>
  <c r="C29591" i="1"/>
  <c r="C48319" i="1"/>
  <c r="C23658" i="1"/>
  <c r="C28352" i="1"/>
  <c r="C46240" i="1"/>
  <c r="C44437" i="1"/>
  <c r="C29529" i="1"/>
  <c r="C46485" i="1"/>
  <c r="C21869" i="1"/>
  <c r="C45516" i="1"/>
  <c r="C27819" i="1"/>
  <c r="C26721" i="1"/>
  <c r="C37521" i="1"/>
  <c r="C21254" i="1"/>
  <c r="C48604" i="1"/>
  <c r="C25337" i="1"/>
  <c r="C30868" i="1"/>
  <c r="C5405" i="1"/>
  <c r="C39881" i="1"/>
  <c r="C38669" i="1"/>
  <c r="C4740" i="1"/>
  <c r="C14221" i="1"/>
  <c r="C27332" i="1"/>
  <c r="C33576" i="1"/>
  <c r="C31516" i="1"/>
  <c r="C47915" i="1"/>
  <c r="C32270" i="1"/>
  <c r="C33974" i="1"/>
  <c r="C48334" i="1"/>
  <c r="C49242" i="1"/>
  <c r="C32143" i="1"/>
  <c r="C39815" i="1"/>
  <c r="C30184" i="1"/>
  <c r="C11276" i="1"/>
  <c r="C27146" i="1"/>
  <c r="C32276" i="1"/>
  <c r="C23301" i="1"/>
  <c r="C25674" i="1"/>
  <c r="C28108" i="1"/>
  <c r="C22897" i="1"/>
  <c r="C18518" i="1"/>
  <c r="C24374" i="1"/>
  <c r="C25246" i="1"/>
  <c r="C25183" i="1"/>
  <c r="C37471" i="1"/>
  <c r="C34125" i="1"/>
  <c r="C14850" i="1"/>
  <c r="C42313" i="1"/>
  <c r="C31592" i="1"/>
  <c r="C24907" i="1"/>
  <c r="C2572" i="1"/>
  <c r="C12076" i="1"/>
  <c r="C8500" i="1"/>
  <c r="C17432" i="1"/>
  <c r="C42714" i="1"/>
  <c r="C37060" i="1"/>
  <c r="C51104" i="1"/>
  <c r="C35679" i="1"/>
  <c r="C28842" i="1"/>
  <c r="C36190" i="1"/>
  <c r="C26891" i="1"/>
  <c r="C7707" i="1"/>
  <c r="C27059" i="1"/>
  <c r="C37810" i="1"/>
  <c r="C40510" i="1"/>
  <c r="C14337" i="1"/>
  <c r="C45402" i="1"/>
  <c r="C33189" i="1"/>
  <c r="C50668" i="1"/>
  <c r="C26499" i="1"/>
  <c r="C10918" i="1"/>
  <c r="C49208" i="1"/>
  <c r="C39129" i="1"/>
  <c r="C30611" i="1"/>
  <c r="C27650" i="1"/>
  <c r="C1592" i="1"/>
  <c r="C6119" i="1"/>
  <c r="C31337" i="1"/>
  <c r="C46744" i="1"/>
  <c r="C35814" i="1"/>
  <c r="C3357" i="1"/>
  <c r="C46584" i="1"/>
  <c r="C10802" i="1"/>
  <c r="C17837" i="1"/>
  <c r="C4669" i="1"/>
  <c r="C14974" i="1"/>
  <c r="C44901" i="1"/>
  <c r="C37032" i="1"/>
  <c r="C44625" i="1"/>
  <c r="C11551" i="1"/>
  <c r="C50893" i="1"/>
  <c r="C50031" i="1"/>
  <c r="C33774" i="1"/>
  <c r="C39343" i="1"/>
  <c r="C34796" i="1"/>
  <c r="C4689" i="1"/>
  <c r="C11983" i="1"/>
  <c r="C18211" i="1"/>
  <c r="C35372" i="1"/>
  <c r="C45154" i="1"/>
  <c r="C2116" i="1"/>
  <c r="C29896" i="1"/>
  <c r="C44066" i="1"/>
  <c r="C49016" i="1"/>
  <c r="C30090" i="1"/>
  <c r="C30047" i="1"/>
  <c r="C48989" i="1"/>
  <c r="C155" i="1"/>
  <c r="C16318" i="1"/>
  <c r="C33110" i="1"/>
  <c r="C15906" i="1"/>
  <c r="C11429" i="1"/>
  <c r="C6818" i="1"/>
  <c r="C22352" i="1"/>
  <c r="C23935" i="1"/>
  <c r="C34654" i="1"/>
  <c r="C30170" i="1"/>
  <c r="C3743" i="1"/>
  <c r="C15647" i="1"/>
  <c r="C36134" i="1"/>
  <c r="C44479" i="1"/>
  <c r="C42538" i="1"/>
  <c r="C10182" i="1"/>
  <c r="C47593" i="1"/>
  <c r="C3907" i="1"/>
  <c r="C325" i="1"/>
  <c r="C18972" i="1"/>
  <c r="C22936" i="1"/>
  <c r="C18612" i="1"/>
  <c r="C33842" i="1"/>
  <c r="C28154" i="1"/>
  <c r="C23048" i="1"/>
  <c r="C20663" i="1"/>
  <c r="C17443" i="1"/>
  <c r="C1859" i="1"/>
  <c r="C9993" i="1"/>
  <c r="C29345" i="1"/>
  <c r="C13809" i="1"/>
  <c r="C37942" i="1"/>
  <c r="C5515" i="1"/>
  <c r="C23094" i="1"/>
  <c r="C46798" i="1"/>
  <c r="C20640" i="1"/>
  <c r="C1325" i="1"/>
  <c r="C9256" i="1"/>
  <c r="C36693" i="1"/>
  <c r="C45520" i="1"/>
  <c r="C39514" i="1"/>
  <c r="C6528" i="1"/>
  <c r="C44978" i="1"/>
  <c r="C51318" i="1"/>
  <c r="C11142" i="1"/>
  <c r="C15677" i="1"/>
  <c r="C37951" i="1"/>
  <c r="C40861" i="1"/>
  <c r="C37382" i="1"/>
  <c r="C46435" i="1"/>
  <c r="C4155" i="1"/>
  <c r="C36607" i="1"/>
  <c r="C14868" i="1"/>
  <c r="C24664" i="1"/>
  <c r="C13194" i="1"/>
  <c r="C12979" i="1"/>
  <c r="C13957" i="1"/>
  <c r="C13848" i="1"/>
  <c r="C23457" i="1"/>
  <c r="C18775" i="1"/>
  <c r="C51546" i="1"/>
  <c r="C3467" i="1"/>
  <c r="C24871" i="1"/>
  <c r="C37704" i="1"/>
  <c r="C50098" i="1"/>
  <c r="C28081" i="1"/>
  <c r="C25203" i="1"/>
  <c r="C16008" i="1"/>
  <c r="C14163" i="1"/>
  <c r="C33828" i="1"/>
  <c r="C48763" i="1"/>
  <c r="C20085" i="1"/>
  <c r="C8142" i="1"/>
  <c r="C3309" i="1"/>
  <c r="C27311" i="1"/>
  <c r="C29155" i="1"/>
  <c r="C10879" i="1"/>
  <c r="C21514" i="1"/>
  <c r="C36595" i="1"/>
  <c r="C44637" i="1"/>
  <c r="C1963" i="1"/>
  <c r="C22042" i="1"/>
  <c r="C50309" i="1"/>
  <c r="C1972" i="1"/>
  <c r="C39668" i="1"/>
  <c r="C22963" i="1"/>
  <c r="C20855" i="1"/>
  <c r="C17873" i="1"/>
  <c r="C31202" i="1"/>
  <c r="C2332" i="1"/>
  <c r="C1481" i="1"/>
  <c r="C24535" i="1"/>
  <c r="C39642" i="1"/>
  <c r="C6602" i="1"/>
  <c r="C26555" i="1"/>
  <c r="C45003" i="1"/>
  <c r="C37607" i="1"/>
  <c r="C15155" i="1"/>
  <c r="C42020" i="1"/>
  <c r="C32480" i="1"/>
  <c r="C41561" i="1"/>
  <c r="C4709" i="1"/>
  <c r="C41169" i="1"/>
  <c r="C2524" i="1"/>
  <c r="C31676" i="1"/>
  <c r="C33341" i="1"/>
  <c r="C9649" i="1"/>
  <c r="C13786" i="1"/>
  <c r="C17047" i="1"/>
  <c r="C6746" i="1"/>
  <c r="C41781" i="1"/>
  <c r="C27230" i="1"/>
  <c r="C27450" i="1"/>
  <c r="C3391" i="1"/>
  <c r="C41136" i="1"/>
  <c r="C8835" i="1"/>
  <c r="C47626" i="1"/>
  <c r="C45377" i="1"/>
  <c r="C36202" i="1"/>
  <c r="C32376" i="1"/>
  <c r="C34743" i="1"/>
  <c r="C18953" i="1"/>
  <c r="C23880" i="1"/>
  <c r="C44043" i="1"/>
  <c r="C23955" i="1"/>
  <c r="C29226" i="1"/>
  <c r="C5245" i="1"/>
  <c r="C41710" i="1"/>
  <c r="C8238" i="1"/>
  <c r="C13505" i="1"/>
  <c r="C11531" i="1"/>
  <c r="C51271" i="1"/>
  <c r="C10380" i="1"/>
  <c r="C33932" i="1"/>
  <c r="C33650" i="1"/>
  <c r="C21333" i="1"/>
  <c r="C49674" i="1"/>
  <c r="C2819" i="1"/>
  <c r="C32929" i="1"/>
  <c r="C16911" i="1"/>
  <c r="C48218" i="1"/>
  <c r="C48655" i="1"/>
  <c r="C23043" i="1"/>
  <c r="C4453" i="1"/>
  <c r="C33004" i="1"/>
  <c r="C24581" i="1"/>
  <c r="C51385" i="1"/>
  <c r="C39348" i="1"/>
  <c r="C14197" i="1"/>
  <c r="C45867" i="1"/>
  <c r="C32822" i="1"/>
  <c r="C31980" i="1"/>
  <c r="C38614" i="1"/>
  <c r="C48767" i="1"/>
  <c r="C36368" i="1"/>
  <c r="C35103" i="1"/>
  <c r="C14019" i="1"/>
  <c r="C9336" i="1"/>
  <c r="C38326" i="1"/>
  <c r="C29570" i="1"/>
  <c r="C45005" i="1"/>
  <c r="C34166" i="1"/>
  <c r="C33383" i="1"/>
  <c r="C38164" i="1"/>
  <c r="C28435" i="1"/>
  <c r="C26745" i="1"/>
  <c r="C21848" i="1"/>
  <c r="C14620" i="1"/>
  <c r="C17549" i="1"/>
  <c r="C24803" i="1"/>
  <c r="C33006" i="1"/>
  <c r="C17278" i="1"/>
  <c r="C7802" i="1"/>
  <c r="C44288" i="1"/>
  <c r="C2501" i="1"/>
  <c r="C11999" i="1"/>
  <c r="C30912" i="1"/>
  <c r="C20600" i="1"/>
  <c r="C31378" i="1"/>
  <c r="C8612" i="1"/>
  <c r="C13049" i="1"/>
  <c r="C17155" i="1"/>
  <c r="C6610" i="1"/>
  <c r="C6263" i="1"/>
  <c r="C31765" i="1"/>
  <c r="C26577" i="1"/>
  <c r="C7424" i="1"/>
  <c r="C13185" i="1"/>
  <c r="C51439" i="1"/>
  <c r="C29766" i="1"/>
  <c r="C10613" i="1"/>
  <c r="C10818" i="1"/>
  <c r="C32934" i="1"/>
  <c r="C28856" i="1"/>
  <c r="C25782" i="1"/>
  <c r="C22799" i="1"/>
  <c r="C20946" i="1"/>
  <c r="C33477" i="1"/>
  <c r="C6530" i="1"/>
  <c r="C51590" i="1"/>
  <c r="C11870" i="1"/>
  <c r="C19204" i="1"/>
  <c r="C34382" i="1"/>
  <c r="C16340" i="1"/>
  <c r="C20832" i="1"/>
  <c r="C24821" i="1"/>
  <c r="C21759" i="1"/>
  <c r="C25811" i="1"/>
  <c r="C50262" i="1"/>
  <c r="C31529" i="1"/>
  <c r="C31401" i="1"/>
  <c r="C39036" i="1"/>
  <c r="C25081" i="1"/>
  <c r="C10882" i="1"/>
  <c r="C34461" i="1"/>
  <c r="C5514" i="1"/>
  <c r="C31507" i="1"/>
  <c r="C1839" i="1"/>
  <c r="C49616" i="1"/>
  <c r="C40139" i="1"/>
  <c r="C38131" i="1"/>
  <c r="C17693" i="1"/>
  <c r="C43600" i="1"/>
  <c r="C38381" i="1"/>
  <c r="C14886" i="1"/>
  <c r="C24515" i="1"/>
  <c r="C10734" i="1"/>
  <c r="C42230" i="1"/>
  <c r="C34858" i="1"/>
  <c r="C24096" i="1"/>
  <c r="C29363" i="1"/>
  <c r="C23903" i="1"/>
  <c r="C26068" i="1"/>
  <c r="C7124" i="1"/>
  <c r="C39477" i="1"/>
  <c r="C24245" i="1"/>
  <c r="C31436" i="1"/>
  <c r="C16879" i="1"/>
  <c r="C14859" i="1"/>
  <c r="C10776" i="1"/>
  <c r="C21108" i="1"/>
  <c r="C46526" i="1"/>
  <c r="C40310" i="1"/>
  <c r="C41663" i="1"/>
  <c r="C45944" i="1"/>
  <c r="C14044" i="1"/>
  <c r="C8888" i="1"/>
  <c r="C31418" i="1"/>
  <c r="C38603" i="1"/>
  <c r="C19139" i="1"/>
  <c r="C49990" i="1"/>
  <c r="C33633" i="1"/>
  <c r="C6889" i="1"/>
  <c r="C11101" i="1"/>
  <c r="C12621" i="1"/>
  <c r="C16942" i="1"/>
  <c r="C28100" i="1"/>
  <c r="C10193" i="1"/>
  <c r="C34648" i="1"/>
  <c r="C13889" i="1"/>
  <c r="C9732" i="1"/>
  <c r="C9598" i="1"/>
  <c r="C17148" i="1"/>
  <c r="C40113" i="1"/>
  <c r="C21847" i="1"/>
  <c r="C9996" i="1"/>
  <c r="C2753" i="1"/>
  <c r="C18772" i="1"/>
  <c r="C12502" i="1"/>
  <c r="C22904" i="1"/>
  <c r="C36984" i="1"/>
  <c r="C23386" i="1"/>
  <c r="C38824" i="1"/>
  <c r="C38588" i="1"/>
  <c r="C36840" i="1"/>
  <c r="C4154" i="1"/>
  <c r="C2193" i="1"/>
  <c r="C9910" i="1"/>
  <c r="C17613" i="1"/>
  <c r="C38051" i="1"/>
  <c r="C10737" i="1"/>
  <c r="C42802" i="1"/>
  <c r="C38734" i="1"/>
  <c r="C21696" i="1"/>
  <c r="C8240" i="1"/>
  <c r="C1033" i="1"/>
  <c r="C36549" i="1"/>
  <c r="C16039" i="1"/>
  <c r="C37309" i="1"/>
  <c r="C21694" i="1"/>
  <c r="C22666" i="1"/>
  <c r="C31756" i="1"/>
  <c r="C44935" i="1"/>
  <c r="C40330" i="1"/>
  <c r="C9185" i="1"/>
  <c r="C2909" i="1"/>
  <c r="C29854" i="1"/>
  <c r="C23212" i="1"/>
  <c r="C14159" i="1"/>
  <c r="C3352" i="1"/>
  <c r="C30695" i="1"/>
  <c r="C26369" i="1"/>
  <c r="C46548" i="1"/>
  <c r="C25370" i="1"/>
  <c r="C38378" i="1"/>
  <c r="C30607" i="1"/>
  <c r="C34276" i="1"/>
  <c r="C27937" i="1"/>
  <c r="C47991" i="1"/>
  <c r="C4166" i="1"/>
  <c r="C18597" i="1"/>
  <c r="C18011" i="1"/>
  <c r="C27944" i="1"/>
  <c r="C21731" i="1"/>
  <c r="C45911" i="1"/>
  <c r="C35136" i="1"/>
  <c r="C4352" i="1"/>
  <c r="C40898" i="1"/>
  <c r="C27993" i="1"/>
  <c r="C20828" i="1"/>
  <c r="C10365" i="1"/>
  <c r="C29259" i="1"/>
  <c r="C6627" i="1"/>
  <c r="C47693" i="1"/>
  <c r="C45697" i="1"/>
  <c r="C34405" i="1"/>
  <c r="C9903" i="1"/>
  <c r="C51378" i="1"/>
  <c r="C24364" i="1"/>
  <c r="C38324" i="1"/>
  <c r="C20099" i="1"/>
  <c r="C42463" i="1"/>
  <c r="C12603" i="1"/>
  <c r="C5172" i="1"/>
  <c r="C31206" i="1"/>
  <c r="C7927" i="1"/>
  <c r="C1631" i="1"/>
  <c r="C20549" i="1"/>
  <c r="C564" i="1"/>
  <c r="C5219" i="1"/>
  <c r="C33169" i="1"/>
  <c r="C36833" i="1"/>
  <c r="C13988" i="1"/>
  <c r="C15619" i="1"/>
  <c r="C49464" i="1"/>
  <c r="C1835" i="1"/>
  <c r="C7670" i="1"/>
  <c r="C46344" i="1"/>
  <c r="C26015" i="1"/>
  <c r="C42851" i="1"/>
  <c r="C7808" i="1"/>
  <c r="C45802" i="1"/>
  <c r="C42385" i="1"/>
  <c r="C36197" i="1"/>
  <c r="C20256" i="1"/>
  <c r="C16807" i="1"/>
  <c r="C5981" i="1"/>
  <c r="C10665" i="1"/>
  <c r="C10635" i="1"/>
  <c r="C47459" i="1"/>
  <c r="C920" i="1"/>
  <c r="C50736" i="1"/>
  <c r="C1872" i="1"/>
  <c r="C21216" i="1"/>
  <c r="C21793" i="1"/>
  <c r="C34141" i="1"/>
  <c r="C43748" i="1"/>
  <c r="C3616" i="1"/>
  <c r="C38685" i="1"/>
  <c r="C18670" i="1"/>
  <c r="C25275" i="1"/>
  <c r="C33469" i="1"/>
  <c r="C30375" i="1"/>
  <c r="C17399" i="1"/>
  <c r="C35347" i="1"/>
  <c r="C10832" i="1"/>
  <c r="C28209" i="1"/>
  <c r="C26918" i="1"/>
  <c r="C1071" i="1"/>
  <c r="C6366" i="1"/>
  <c r="C26033" i="1"/>
  <c r="C1580" i="1"/>
  <c r="C46303" i="1"/>
  <c r="C37618" i="1"/>
  <c r="C35544" i="1"/>
  <c r="C986" i="1"/>
  <c r="C5436" i="1"/>
  <c r="C50487" i="1"/>
  <c r="C904" i="1"/>
  <c r="C36107" i="1"/>
  <c r="C7831" i="1"/>
  <c r="C13665" i="1"/>
  <c r="C10822" i="1"/>
  <c r="C18826" i="1"/>
  <c r="C35545" i="1"/>
  <c r="C25032" i="1"/>
  <c r="C32699" i="1"/>
  <c r="C27063" i="1"/>
  <c r="C39318" i="1"/>
  <c r="C11277" i="1"/>
  <c r="C15754" i="1"/>
  <c r="C6596" i="1"/>
  <c r="C9024" i="1"/>
  <c r="C45574" i="1"/>
  <c r="C10545" i="1"/>
  <c r="C34954" i="1"/>
  <c r="C4274" i="1"/>
  <c r="C51504" i="1"/>
  <c r="C6474" i="1"/>
  <c r="C11559" i="1"/>
  <c r="C454" i="1"/>
  <c r="C48833" i="1"/>
  <c r="C8408" i="1"/>
  <c r="C10794" i="1"/>
  <c r="C4163" i="1"/>
  <c r="C46112" i="1"/>
  <c r="C29590" i="1"/>
  <c r="C30995" i="1"/>
  <c r="C21667" i="1"/>
  <c r="C6870" i="1"/>
  <c r="C36853" i="1"/>
  <c r="C24466" i="1"/>
  <c r="C31152" i="1"/>
  <c r="C41399" i="1"/>
  <c r="C45917" i="1"/>
  <c r="C1610" i="1"/>
  <c r="C28146" i="1"/>
  <c r="C44060" i="1"/>
  <c r="C48507" i="1"/>
  <c r="C21048" i="1"/>
  <c r="C9057" i="1"/>
  <c r="C38987" i="1"/>
  <c r="C5481" i="1"/>
  <c r="C9051" i="1"/>
  <c r="C48757" i="1"/>
  <c r="C34009" i="1"/>
  <c r="C9894" i="1"/>
  <c r="C32436" i="1"/>
  <c r="C1236" i="1"/>
  <c r="C32174" i="1"/>
  <c r="C11910" i="1"/>
  <c r="C12290" i="1"/>
  <c r="C10700" i="1"/>
  <c r="C10866" i="1"/>
  <c r="C32935" i="1"/>
  <c r="C14577" i="1"/>
  <c r="C48582" i="1"/>
  <c r="C20674" i="1"/>
  <c r="C6920" i="1"/>
  <c r="C7955" i="1"/>
  <c r="C48633" i="1"/>
  <c r="C21584" i="1"/>
  <c r="C48851" i="1"/>
  <c r="C16689" i="1"/>
  <c r="C19774" i="1"/>
  <c r="C42008" i="1"/>
  <c r="C12813" i="1"/>
  <c r="C30428" i="1"/>
  <c r="C15284" i="1"/>
  <c r="C10689" i="1"/>
  <c r="C2354" i="1"/>
  <c r="C24424" i="1"/>
  <c r="C31887" i="1"/>
  <c r="C43557" i="1"/>
  <c r="C31124" i="1"/>
  <c r="C38180" i="1"/>
  <c r="C1462" i="1"/>
  <c r="C3874" i="1"/>
  <c r="C13466" i="1"/>
  <c r="C18692" i="1"/>
  <c r="C17171" i="1"/>
  <c r="C21331" i="1"/>
  <c r="C36331" i="1"/>
  <c r="C13873" i="1"/>
  <c r="C8828" i="1"/>
  <c r="C1674" i="1"/>
  <c r="C40400" i="1"/>
  <c r="C40232" i="1"/>
  <c r="C5750" i="1"/>
  <c r="C43567" i="1"/>
  <c r="C12689" i="1"/>
  <c r="C24799" i="1"/>
  <c r="C16083" i="1"/>
  <c r="C32854" i="1"/>
  <c r="C13570" i="1"/>
  <c r="C41304" i="1"/>
  <c r="C27757" i="1"/>
  <c r="C12376" i="1"/>
  <c r="C32262" i="1"/>
  <c r="C17538" i="1"/>
  <c r="C38003" i="1"/>
  <c r="C7573" i="1"/>
  <c r="C45360" i="1"/>
  <c r="C44869" i="1"/>
  <c r="C48141" i="1"/>
  <c r="C7638" i="1"/>
  <c r="C18382" i="1"/>
  <c r="C34325" i="1"/>
  <c r="C9087" i="1"/>
  <c r="C27366" i="1"/>
  <c r="C25360" i="1"/>
  <c r="C1656" i="1"/>
  <c r="C42759" i="1"/>
  <c r="C41982" i="1"/>
  <c r="C44433" i="1"/>
  <c r="C25065" i="1"/>
  <c r="C18078" i="1"/>
  <c r="C25340" i="1"/>
  <c r="C29966" i="1"/>
  <c r="C23229" i="1"/>
  <c r="C2556" i="1"/>
  <c r="C16499" i="1"/>
  <c r="C7518" i="1"/>
  <c r="C26833" i="1"/>
  <c r="C39336" i="1"/>
  <c r="C35969" i="1"/>
  <c r="C10198" i="1"/>
  <c r="C36132" i="1"/>
  <c r="C7000" i="1"/>
  <c r="C39933" i="1"/>
  <c r="C32073" i="1"/>
  <c r="C13892" i="1"/>
  <c r="C47290" i="1"/>
  <c r="C3744" i="1"/>
  <c r="C21235" i="1"/>
  <c r="C7191" i="1"/>
  <c r="C9085" i="1"/>
  <c r="C26323" i="1"/>
  <c r="C8689" i="1"/>
  <c r="C38853" i="1"/>
  <c r="C18137" i="1"/>
  <c r="C18393" i="1"/>
  <c r="C6140" i="1"/>
  <c r="C41463" i="1"/>
  <c r="C33565" i="1"/>
  <c r="C2713" i="1"/>
  <c r="C46252" i="1"/>
  <c r="C46212" i="1"/>
  <c r="C34463" i="1"/>
  <c r="C21640" i="1"/>
  <c r="C20676" i="1"/>
  <c r="C16144" i="1"/>
  <c r="C29043" i="1"/>
  <c r="C10971" i="1"/>
  <c r="C8850" i="1"/>
  <c r="C37108" i="1"/>
  <c r="C23167" i="1"/>
  <c r="C48436" i="1"/>
  <c r="C50113" i="1"/>
  <c r="C45636" i="1"/>
  <c r="C32536" i="1"/>
  <c r="C43058" i="1"/>
  <c r="C41825" i="1"/>
  <c r="C25484" i="1"/>
  <c r="C23753" i="1"/>
  <c r="C44439" i="1"/>
  <c r="C19772" i="1"/>
  <c r="C42968" i="1"/>
  <c r="C18310" i="1"/>
  <c r="C45588" i="1"/>
  <c r="C2986" i="1"/>
  <c r="C39582" i="1"/>
  <c r="C21840" i="1"/>
  <c r="C3876" i="1"/>
  <c r="C24027" i="1"/>
  <c r="C22575" i="1"/>
  <c r="C18817" i="1"/>
  <c r="C50816" i="1"/>
  <c r="C33318" i="1"/>
  <c r="C42228" i="1"/>
  <c r="C10920" i="1"/>
  <c r="C26880" i="1"/>
  <c r="C11236" i="1"/>
  <c r="C35229" i="1"/>
  <c r="C50548" i="1"/>
  <c r="C17105" i="1"/>
  <c r="C39846" i="1"/>
  <c r="C46714" i="1"/>
  <c r="C46807" i="1"/>
  <c r="C38191" i="1"/>
  <c r="C11585" i="1"/>
  <c r="C11102" i="1"/>
  <c r="C9563" i="1"/>
  <c r="C7018" i="1"/>
  <c r="C47560" i="1"/>
  <c r="C7749" i="1"/>
  <c r="C27139" i="1"/>
  <c r="C28203" i="1"/>
  <c r="C35629" i="1"/>
  <c r="C5849" i="1"/>
  <c r="C39256" i="1"/>
  <c r="C26990" i="1"/>
  <c r="C36684" i="1"/>
  <c r="C33125" i="1"/>
  <c r="C9047" i="1"/>
  <c r="C4134" i="1"/>
  <c r="C15066" i="1"/>
  <c r="C5022" i="1"/>
  <c r="C42701" i="1"/>
  <c r="C16023" i="1"/>
  <c r="C16571" i="1"/>
  <c r="C48565" i="1"/>
  <c r="C46155" i="1"/>
  <c r="C20606" i="1"/>
  <c r="C12764" i="1"/>
  <c r="C49046" i="1"/>
  <c r="C14131" i="1"/>
  <c r="C12272" i="1"/>
  <c r="C29066" i="1"/>
  <c r="C34133" i="1"/>
  <c r="C20604" i="1"/>
  <c r="C48612" i="1"/>
  <c r="C47102" i="1"/>
  <c r="C4686" i="1"/>
  <c r="C35903" i="1"/>
  <c r="C47177" i="1"/>
  <c r="C4065" i="1"/>
  <c r="C12614" i="1"/>
  <c r="C31670" i="1"/>
  <c r="C18909" i="1"/>
  <c r="C18583" i="1"/>
  <c r="C1922" i="1"/>
  <c r="C42571" i="1"/>
  <c r="C6625" i="1"/>
  <c r="C39287" i="1"/>
  <c r="C2090" i="1"/>
  <c r="C51097" i="1"/>
  <c r="C43667" i="1"/>
  <c r="C2786" i="1"/>
  <c r="C15658" i="1"/>
  <c r="C45291" i="1"/>
  <c r="C47438" i="1"/>
  <c r="C14934" i="1"/>
  <c r="C18593" i="1"/>
  <c r="C20786" i="1"/>
  <c r="C29461" i="1"/>
  <c r="C34" i="1"/>
  <c r="C29260" i="1"/>
  <c r="C34846" i="1"/>
  <c r="C48943" i="1"/>
  <c r="C4812" i="1"/>
  <c r="C2297" i="1"/>
  <c r="C4756" i="1"/>
  <c r="C36130" i="1"/>
  <c r="C9010" i="1"/>
  <c r="C1889" i="1"/>
  <c r="C47654" i="1"/>
  <c r="C17805" i="1"/>
  <c r="C16179" i="1"/>
  <c r="C6336" i="1"/>
  <c r="C11384" i="1"/>
  <c r="C45127" i="1"/>
  <c r="C15599" i="1"/>
  <c r="C10580" i="1"/>
  <c r="C8459" i="1"/>
  <c r="C35797" i="1"/>
  <c r="C16094" i="1"/>
  <c r="C26436" i="1"/>
  <c r="C26534" i="1"/>
  <c r="C35162" i="1"/>
  <c r="C35232" i="1"/>
  <c r="C32009" i="1"/>
  <c r="C37899" i="1"/>
  <c r="C46621" i="1"/>
  <c r="C20650" i="1"/>
  <c r="C35093" i="1"/>
  <c r="C44780" i="1"/>
  <c r="C37599" i="1"/>
  <c r="C5279" i="1"/>
  <c r="C19775" i="1"/>
  <c r="C39337" i="1"/>
  <c r="C17235" i="1"/>
  <c r="C10508" i="1"/>
  <c r="C47048" i="1"/>
  <c r="C10002" i="1"/>
  <c r="C49868" i="1"/>
  <c r="C25460" i="1"/>
  <c r="C49837" i="1"/>
  <c r="C12509" i="1"/>
  <c r="C47982" i="1"/>
  <c r="C17397" i="1"/>
  <c r="C41647" i="1"/>
  <c r="C27698" i="1"/>
  <c r="C42719" i="1"/>
  <c r="C7468" i="1"/>
  <c r="C24228" i="1"/>
  <c r="C44884" i="1"/>
  <c r="C25031" i="1"/>
  <c r="C36536" i="1"/>
  <c r="C36941" i="1"/>
  <c r="C10597" i="1"/>
  <c r="C7757" i="1"/>
  <c r="C22729" i="1"/>
  <c r="C40016" i="1"/>
  <c r="C14440" i="1"/>
  <c r="C1795" i="1"/>
  <c r="C44609" i="1"/>
  <c r="C26252" i="1"/>
  <c r="C44223" i="1"/>
  <c r="C38283" i="1"/>
  <c r="C13531" i="1"/>
  <c r="C37370" i="1"/>
  <c r="C22860" i="1"/>
  <c r="C943" i="1"/>
  <c r="C25676" i="1"/>
  <c r="C25798" i="1"/>
  <c r="C22396" i="1"/>
  <c r="C12577" i="1"/>
  <c r="C7935" i="1"/>
  <c r="C32653" i="1"/>
  <c r="C15911" i="1"/>
  <c r="C18023" i="1"/>
  <c r="C38398" i="1"/>
  <c r="C7173" i="1"/>
  <c r="C22489" i="1"/>
  <c r="C18186" i="1"/>
  <c r="C35385" i="1"/>
  <c r="C21735" i="1"/>
  <c r="C35161" i="1"/>
  <c r="C33393" i="1"/>
  <c r="C24106" i="1"/>
  <c r="C2962" i="1"/>
  <c r="C22862" i="1"/>
  <c r="C50661" i="1"/>
  <c r="C25204" i="1"/>
  <c r="C17796" i="1"/>
  <c r="C28226" i="1"/>
  <c r="C21213" i="1"/>
  <c r="C9108" i="1"/>
  <c r="C13625" i="1"/>
  <c r="C10303" i="1"/>
  <c r="C40693" i="1"/>
  <c r="C3289" i="1"/>
  <c r="C45292" i="1"/>
  <c r="C43436" i="1"/>
  <c r="C50299" i="1"/>
  <c r="C34185" i="1"/>
  <c r="C9944" i="1"/>
  <c r="C20880" i="1"/>
  <c r="C48475" i="1"/>
  <c r="C17750" i="1"/>
  <c r="C43097" i="1"/>
  <c r="C47988" i="1"/>
  <c r="C23270" i="1"/>
  <c r="C9463" i="1"/>
  <c r="C217" i="1"/>
  <c r="C46966" i="1"/>
  <c r="C49463" i="1"/>
  <c r="C51278" i="1"/>
  <c r="C37125" i="1"/>
  <c r="C8940" i="1"/>
  <c r="C50034" i="1"/>
  <c r="C28944" i="1"/>
  <c r="C69" i="1"/>
  <c r="C4106" i="1"/>
  <c r="C50160" i="1"/>
  <c r="C6193" i="1"/>
  <c r="C23311" i="1"/>
  <c r="C24348" i="1"/>
  <c r="C36036" i="1"/>
  <c r="C27489" i="1"/>
  <c r="C17323" i="1"/>
  <c r="C42327" i="1"/>
  <c r="C2808" i="1"/>
  <c r="C29186" i="1"/>
  <c r="C19522" i="1"/>
  <c r="C5225" i="1"/>
  <c r="C3336" i="1"/>
  <c r="C45343" i="1"/>
  <c r="C4223" i="1"/>
  <c r="C50889" i="1"/>
  <c r="C26395" i="1"/>
  <c r="C29442" i="1"/>
  <c r="C11456" i="1"/>
  <c r="C2118" i="1"/>
  <c r="C37843" i="1"/>
  <c r="C47679" i="1"/>
  <c r="C4030" i="1"/>
  <c r="C4639" i="1"/>
  <c r="C397" i="1"/>
  <c r="C16437" i="1"/>
  <c r="C25433" i="1"/>
  <c r="C29062" i="1"/>
  <c r="C26827" i="1"/>
  <c r="C30907" i="1"/>
  <c r="C38764" i="1"/>
  <c r="C13543" i="1"/>
  <c r="C48198" i="1"/>
  <c r="C43895" i="1"/>
  <c r="C688" i="1"/>
  <c r="C48285" i="1"/>
  <c r="C6527" i="1"/>
  <c r="C33494" i="1"/>
  <c r="C1082" i="1"/>
  <c r="C20827" i="1"/>
  <c r="C37557" i="1"/>
  <c r="C41359" i="1"/>
  <c r="C49263" i="1"/>
  <c r="C38400" i="1"/>
  <c r="C12333" i="1"/>
  <c r="C19837" i="1"/>
  <c r="C9012" i="1"/>
  <c r="C42955" i="1"/>
  <c r="C11391" i="1"/>
  <c r="C33001" i="1"/>
  <c r="C25869" i="1"/>
  <c r="C1838" i="1"/>
  <c r="C45792" i="1"/>
  <c r="C15442" i="1"/>
  <c r="C45083" i="1"/>
  <c r="C36910" i="1"/>
  <c r="C37281" i="1"/>
  <c r="C21851" i="1"/>
  <c r="C24453" i="1"/>
  <c r="C39201" i="1"/>
  <c r="C17034" i="1"/>
  <c r="C35227" i="1"/>
  <c r="C30441" i="1"/>
  <c r="C10264" i="1"/>
  <c r="C6339" i="1"/>
  <c r="C10378" i="1"/>
  <c r="C22167" i="1"/>
  <c r="C48631" i="1"/>
  <c r="C27302" i="1"/>
  <c r="C32884" i="1"/>
  <c r="C38613" i="1"/>
  <c r="C27577" i="1"/>
  <c r="C24231" i="1"/>
  <c r="C45523" i="1"/>
  <c r="C35948" i="1"/>
  <c r="C10231" i="1"/>
  <c r="C34218" i="1"/>
  <c r="C22095" i="1"/>
  <c r="C51579" i="1"/>
  <c r="C9629" i="1"/>
  <c r="C44144" i="1"/>
  <c r="C12943" i="1"/>
  <c r="C19480" i="1"/>
  <c r="C31336" i="1"/>
  <c r="C21419" i="1"/>
  <c r="C39516" i="1"/>
  <c r="C23469" i="1"/>
  <c r="C3024" i="1"/>
  <c r="C19720" i="1"/>
  <c r="C27441" i="1"/>
  <c r="C32298" i="1"/>
  <c r="C4982" i="1"/>
  <c r="C15277" i="1"/>
  <c r="C26496" i="1"/>
  <c r="C6057" i="1"/>
  <c r="C48331" i="1"/>
  <c r="C45966" i="1"/>
  <c r="C33418" i="1"/>
  <c r="C29328" i="1"/>
  <c r="C8058" i="1"/>
  <c r="C38482" i="1"/>
  <c r="C45326" i="1"/>
  <c r="C17181" i="1"/>
  <c r="C32510" i="1"/>
  <c r="C35743" i="1"/>
  <c r="C34358" i="1"/>
  <c r="C2069" i="1"/>
  <c r="C31988" i="1"/>
  <c r="C27185" i="1"/>
  <c r="C17069" i="1"/>
  <c r="C19845" i="1"/>
  <c r="C16916" i="1"/>
  <c r="C26237" i="1"/>
  <c r="C8979" i="1"/>
  <c r="C43186" i="1"/>
  <c r="C15989" i="1"/>
  <c r="C31203" i="1"/>
  <c r="C8050" i="1"/>
  <c r="C11671" i="1"/>
  <c r="C18810" i="1"/>
  <c r="C16203" i="1"/>
  <c r="C20285" i="1"/>
  <c r="C45654" i="1"/>
  <c r="C29239" i="1"/>
  <c r="C18348" i="1"/>
  <c r="C9595" i="1"/>
  <c r="C26759" i="1"/>
  <c r="C29175" i="1"/>
  <c r="C20474" i="1"/>
  <c r="C36861" i="1"/>
  <c r="C13663" i="1"/>
  <c r="C6973" i="1"/>
  <c r="C30376" i="1"/>
  <c r="C9027" i="1"/>
  <c r="C25158" i="1"/>
  <c r="C13024" i="1"/>
  <c r="C37624" i="1"/>
  <c r="C15962" i="1"/>
  <c r="C10838" i="1"/>
  <c r="C44807" i="1"/>
  <c r="C21524" i="1"/>
  <c r="C42215" i="1"/>
  <c r="C47470" i="1"/>
  <c r="C25225" i="1"/>
  <c r="C25566" i="1"/>
  <c r="C21283" i="1"/>
  <c r="C13130" i="1"/>
  <c r="C45687" i="1"/>
  <c r="C23667" i="1"/>
  <c r="C4229" i="1"/>
  <c r="C41954" i="1"/>
  <c r="C3085" i="1"/>
  <c r="C14812" i="1"/>
  <c r="C33034" i="1"/>
  <c r="C39683" i="1"/>
  <c r="C11028" i="1"/>
  <c r="C8895" i="1"/>
  <c r="C17884" i="1"/>
  <c r="C22542" i="1"/>
  <c r="C23456" i="1"/>
  <c r="C10703" i="1"/>
  <c r="C41893" i="1"/>
  <c r="C38585" i="1"/>
  <c r="C8004" i="1"/>
  <c r="C21761" i="1"/>
  <c r="C36178" i="1"/>
  <c r="C24009" i="1"/>
  <c r="C19483" i="1"/>
  <c r="C7930" i="1"/>
  <c r="C19815" i="1"/>
  <c r="C15294" i="1"/>
  <c r="C4959" i="1"/>
  <c r="C48139" i="1"/>
  <c r="C35367" i="1"/>
  <c r="C42823" i="1"/>
  <c r="C46551" i="1"/>
  <c r="C3074" i="1"/>
  <c r="C29193" i="1"/>
  <c r="C39181" i="1"/>
  <c r="C11553" i="1"/>
  <c r="C15493" i="1"/>
  <c r="C44472" i="1"/>
  <c r="C28043" i="1"/>
  <c r="C47210" i="1"/>
  <c r="C46250" i="1"/>
  <c r="C33863" i="1"/>
  <c r="C992" i="1"/>
  <c r="C36543" i="1"/>
  <c r="C33252" i="1"/>
  <c r="C4251" i="1"/>
  <c r="C401" i="1"/>
  <c r="C25233" i="1"/>
  <c r="C21403" i="1"/>
  <c r="C38863" i="1"/>
  <c r="C31137" i="1"/>
  <c r="C29" i="1"/>
  <c r="C5701" i="1"/>
  <c r="C50867" i="1"/>
  <c r="C7218" i="1"/>
  <c r="C4300" i="1"/>
  <c r="C47928" i="1"/>
  <c r="C37522" i="1"/>
  <c r="C27022" i="1"/>
  <c r="C13416" i="1"/>
  <c r="C32752" i="1"/>
  <c r="C21159" i="1"/>
  <c r="C13844" i="1"/>
  <c r="C30975" i="1"/>
  <c r="C12444" i="1"/>
  <c r="C50739" i="1"/>
  <c r="C9281" i="1"/>
  <c r="C23582" i="1"/>
  <c r="C18385" i="1"/>
  <c r="C51048" i="1"/>
  <c r="C44049" i="1"/>
  <c r="C21370" i="1"/>
  <c r="C51240" i="1"/>
  <c r="C35636" i="1"/>
  <c r="C14655" i="1"/>
  <c r="C30807" i="1"/>
  <c r="C43340" i="1"/>
  <c r="C38202" i="1"/>
  <c r="C33271" i="1"/>
  <c r="C24595" i="1"/>
  <c r="C6487" i="1"/>
  <c r="C28547" i="1"/>
  <c r="C15245" i="1"/>
  <c r="C46411" i="1"/>
  <c r="C28135" i="1"/>
  <c r="C48207" i="1"/>
  <c r="C47603" i="1"/>
  <c r="C38040" i="1"/>
  <c r="C530" i="1"/>
  <c r="C45914" i="1"/>
  <c r="C27734" i="1"/>
  <c r="C41391" i="1"/>
  <c r="C38695" i="1"/>
  <c r="C31610" i="1"/>
  <c r="C12062" i="1"/>
  <c r="C36705" i="1"/>
  <c r="C206" i="1"/>
  <c r="C31257" i="1"/>
  <c r="C12267" i="1"/>
  <c r="C21323" i="1"/>
  <c r="C38498" i="1"/>
  <c r="C44962" i="1"/>
  <c r="C5120" i="1"/>
  <c r="C48121" i="1"/>
  <c r="C44369" i="1"/>
  <c r="C29426" i="1"/>
  <c r="C41250" i="1"/>
  <c r="C13347" i="1"/>
  <c r="C3465" i="1"/>
  <c r="C4673" i="1"/>
  <c r="C50504" i="1"/>
  <c r="C26533" i="1"/>
  <c r="C39712" i="1"/>
  <c r="C24945" i="1"/>
  <c r="C22058" i="1"/>
  <c r="C49465" i="1"/>
  <c r="C9921" i="1"/>
  <c r="C29908" i="1"/>
  <c r="C47562" i="1"/>
  <c r="C8901" i="1"/>
  <c r="C15372" i="1"/>
  <c r="C24753" i="1"/>
  <c r="C16909" i="1"/>
  <c r="C21327" i="1"/>
  <c r="C18737" i="1"/>
  <c r="C39920" i="1"/>
  <c r="C34963" i="1"/>
  <c r="C813" i="1"/>
  <c r="C38611" i="1"/>
  <c r="C31874" i="1"/>
  <c r="C46072" i="1"/>
  <c r="C30119" i="1"/>
  <c r="C16227" i="1"/>
  <c r="C18443" i="1"/>
  <c r="C25691" i="1"/>
  <c r="C37507" i="1"/>
  <c r="C13620" i="1"/>
  <c r="C15465" i="1"/>
  <c r="C5428" i="1"/>
  <c r="C11501" i="1"/>
  <c r="C6732" i="1"/>
  <c r="C16365" i="1"/>
  <c r="C13941" i="1"/>
  <c r="C17454" i="1"/>
  <c r="C43937" i="1"/>
  <c r="C26416" i="1"/>
  <c r="C25914" i="1"/>
  <c r="C27632" i="1"/>
  <c r="C18742" i="1"/>
  <c r="C1111" i="1"/>
  <c r="C43520" i="1"/>
  <c r="C51453" i="1"/>
  <c r="C45992" i="1"/>
  <c r="C7914" i="1"/>
  <c r="C6845" i="1"/>
  <c r="C15489" i="1"/>
  <c r="C11400" i="1"/>
  <c r="C19428" i="1"/>
  <c r="C4672" i="1"/>
  <c r="C38597" i="1"/>
  <c r="C4240" i="1"/>
  <c r="C8198" i="1"/>
  <c r="C37393" i="1"/>
  <c r="C9410" i="1"/>
  <c r="C21116" i="1"/>
  <c r="C29962" i="1"/>
  <c r="C27133" i="1"/>
  <c r="C7639" i="1"/>
  <c r="C7249" i="1"/>
  <c r="C9383" i="1"/>
  <c r="C48342" i="1"/>
  <c r="C38453" i="1"/>
  <c r="C29723" i="1"/>
  <c r="C44521" i="1"/>
  <c r="C19590" i="1"/>
  <c r="C363" i="1"/>
  <c r="C19415" i="1"/>
  <c r="C24691" i="1"/>
  <c r="C25653" i="1"/>
  <c r="C28716" i="1"/>
  <c r="C28101" i="1"/>
  <c r="C30959" i="1"/>
  <c r="C14343" i="1"/>
  <c r="C31097" i="1"/>
  <c r="C25116" i="1"/>
  <c r="C33696" i="1"/>
  <c r="C15194" i="1"/>
  <c r="C39601" i="1"/>
  <c r="C43836" i="1"/>
  <c r="C4420" i="1"/>
  <c r="C22952" i="1"/>
  <c r="C34598" i="1"/>
  <c r="C24223" i="1"/>
  <c r="C14545" i="1"/>
  <c r="C45855" i="1"/>
  <c r="C45951" i="1"/>
  <c r="C23226" i="1"/>
  <c r="C18999" i="1"/>
  <c r="C42502" i="1"/>
  <c r="C1830" i="1"/>
  <c r="C19182" i="1"/>
  <c r="C42238" i="1"/>
  <c r="C19782" i="1"/>
  <c r="C33374" i="1"/>
  <c r="C12591" i="1"/>
  <c r="C21055" i="1"/>
  <c r="C15497" i="1"/>
  <c r="C17109" i="1"/>
  <c r="C696" i="1"/>
  <c r="C16663" i="1"/>
  <c r="C46028" i="1"/>
  <c r="C46157" i="1"/>
  <c r="C16728" i="1"/>
  <c r="C11938" i="1"/>
  <c r="C13673" i="1"/>
  <c r="C12848" i="1"/>
  <c r="C40688" i="1"/>
  <c r="C37609" i="1"/>
  <c r="C44909" i="1"/>
  <c r="C36437" i="1"/>
  <c r="C44702" i="1"/>
  <c r="C47732" i="1"/>
  <c r="C43316" i="1"/>
  <c r="C647" i="1"/>
  <c r="C41813" i="1"/>
  <c r="C13923" i="1"/>
  <c r="C43013" i="1"/>
  <c r="C31037" i="1"/>
  <c r="C45549" i="1"/>
  <c r="C34719" i="1"/>
  <c r="C3839" i="1"/>
  <c r="C29964" i="1"/>
  <c r="C29567" i="1"/>
  <c r="C41902" i="1"/>
  <c r="C20541" i="1"/>
  <c r="C42112" i="1"/>
  <c r="C17096" i="1"/>
  <c r="C40759" i="1"/>
  <c r="C4540" i="1"/>
  <c r="C43019" i="1"/>
  <c r="C2301" i="1"/>
  <c r="C49298" i="1"/>
  <c r="C12670" i="1"/>
  <c r="C21105" i="1"/>
  <c r="C14807" i="1"/>
  <c r="C45948" i="1"/>
  <c r="C8260" i="1"/>
  <c r="C44850" i="1"/>
  <c r="C8561" i="1"/>
  <c r="C14149" i="1"/>
  <c r="C33041" i="1"/>
  <c r="C33594" i="1"/>
  <c r="C31483" i="1"/>
  <c r="C51214" i="1"/>
  <c r="C5673" i="1"/>
  <c r="C41523" i="1"/>
  <c r="C24752" i="1"/>
  <c r="C779" i="1"/>
  <c r="C21314" i="1"/>
  <c r="C15912" i="1"/>
  <c r="C20347" i="1"/>
  <c r="C42356" i="1"/>
  <c r="C23405" i="1"/>
  <c r="C35261" i="1"/>
  <c r="C6999" i="1"/>
  <c r="C30165" i="1"/>
  <c r="C19150" i="1"/>
  <c r="C13004" i="1"/>
  <c r="C6715" i="1"/>
  <c r="C14673" i="1"/>
  <c r="C45663" i="1"/>
  <c r="C16241" i="1"/>
  <c r="C39954" i="1"/>
  <c r="C2145" i="1"/>
  <c r="C50984" i="1"/>
  <c r="C21102" i="1"/>
  <c r="C21647" i="1"/>
  <c r="C35039" i="1"/>
  <c r="C38013" i="1"/>
  <c r="C29898" i="1"/>
  <c r="C8242" i="1"/>
  <c r="C20921" i="1"/>
  <c r="C12542" i="1"/>
  <c r="C51468" i="1"/>
  <c r="C29148" i="1"/>
  <c r="C49280" i="1"/>
  <c r="C854" i="1"/>
  <c r="C23495" i="1"/>
  <c r="C10924" i="1"/>
  <c r="C31365" i="1"/>
  <c r="C33357" i="1"/>
  <c r="C32339" i="1"/>
  <c r="C48382" i="1"/>
  <c r="C7417" i="1"/>
  <c r="C36118" i="1"/>
  <c r="C48321" i="1"/>
  <c r="C44034" i="1"/>
  <c r="C16018" i="1"/>
  <c r="C26146" i="1"/>
  <c r="C40005" i="1"/>
  <c r="C32713" i="1"/>
  <c r="C8248" i="1"/>
  <c r="C8007" i="1"/>
  <c r="C29764" i="1"/>
  <c r="C37878" i="1"/>
  <c r="C9708" i="1"/>
  <c r="C23894" i="1"/>
  <c r="C9836" i="1"/>
  <c r="C51464" i="1"/>
  <c r="C43778" i="1"/>
  <c r="C45270" i="1"/>
  <c r="C324" i="1"/>
  <c r="C40233" i="1"/>
  <c r="C32469" i="1"/>
  <c r="C50664" i="1"/>
  <c r="C2393" i="1"/>
  <c r="C39765" i="1"/>
  <c r="C25650" i="1"/>
  <c r="C848" i="1"/>
  <c r="C10088" i="1"/>
  <c r="C9416" i="1"/>
  <c r="C36982" i="1"/>
  <c r="C8064" i="1"/>
  <c r="C15045" i="1"/>
  <c r="C11034" i="1"/>
  <c r="C3788" i="1"/>
  <c r="C11868" i="1"/>
  <c r="C32885" i="1"/>
  <c r="C16483" i="1"/>
  <c r="C6256" i="1"/>
  <c r="C41514" i="1"/>
  <c r="C5402" i="1"/>
  <c r="C15545" i="1"/>
  <c r="C38083" i="1"/>
  <c r="C32421" i="1"/>
  <c r="C22136" i="1"/>
  <c r="C41177" i="1"/>
  <c r="C18353" i="1"/>
  <c r="C16725" i="1"/>
  <c r="C23987" i="1"/>
  <c r="C27374" i="1"/>
  <c r="C20960" i="1"/>
  <c r="C26058" i="1"/>
  <c r="C12026" i="1"/>
  <c r="C30512" i="1"/>
  <c r="C22876" i="1"/>
  <c r="C15669" i="1"/>
  <c r="C9872" i="1"/>
  <c r="C37801" i="1"/>
  <c r="C23493" i="1"/>
  <c r="C20354" i="1"/>
  <c r="C5536" i="1"/>
  <c r="C39986" i="1"/>
  <c r="C12604" i="1"/>
  <c r="C44224" i="1"/>
  <c r="C18666" i="1"/>
  <c r="C16216" i="1"/>
  <c r="C4120" i="1"/>
  <c r="C37261" i="1"/>
  <c r="C11166" i="1"/>
  <c r="C30173" i="1"/>
  <c r="C7130" i="1"/>
  <c r="C41714" i="1"/>
  <c r="C3613" i="1"/>
  <c r="C11642" i="1"/>
  <c r="C33180" i="1"/>
  <c r="C21898" i="1"/>
  <c r="C42157" i="1"/>
  <c r="C48588" i="1"/>
  <c r="C16057" i="1"/>
  <c r="C15444" i="1"/>
  <c r="C32398" i="1"/>
  <c r="C50391" i="1"/>
  <c r="C2731" i="1"/>
  <c r="C34861" i="1"/>
  <c r="C27515" i="1"/>
  <c r="C36382" i="1"/>
  <c r="C22037" i="1"/>
  <c r="C22336" i="1"/>
  <c r="C16736" i="1"/>
  <c r="C3093" i="1"/>
  <c r="C39969" i="1"/>
  <c r="C14939" i="1"/>
  <c r="C36517" i="1"/>
  <c r="C14421" i="1"/>
  <c r="C24726" i="1"/>
  <c r="C48212" i="1"/>
  <c r="C19878" i="1"/>
  <c r="C24577" i="1"/>
  <c r="C12412" i="1"/>
  <c r="C42475" i="1"/>
  <c r="C18065" i="1"/>
  <c r="C6954" i="1"/>
  <c r="C30115" i="1"/>
  <c r="C34135" i="1"/>
  <c r="C36445" i="1"/>
  <c r="C40264" i="1"/>
  <c r="C21185" i="1"/>
  <c r="C11244" i="1"/>
  <c r="C28613" i="1"/>
  <c r="C23362" i="1"/>
  <c r="C20639" i="1"/>
  <c r="C8271" i="1"/>
  <c r="C16653" i="1"/>
  <c r="C37475" i="1"/>
  <c r="C2797" i="1"/>
  <c r="C32054" i="1"/>
  <c r="C29248" i="1"/>
  <c r="C26523" i="1"/>
  <c r="C7352" i="1"/>
  <c r="C34661" i="1"/>
  <c r="C50784" i="1"/>
  <c r="C40008" i="1"/>
  <c r="C31931" i="1"/>
  <c r="C36991" i="1"/>
  <c r="C4865" i="1"/>
  <c r="C21755" i="1"/>
  <c r="C23928" i="1"/>
  <c r="C41040" i="1"/>
  <c r="C16027" i="1"/>
  <c r="C37465" i="1"/>
  <c r="C18570" i="1"/>
  <c r="C46919" i="1"/>
  <c r="C26426" i="1"/>
  <c r="C10895" i="1"/>
  <c r="C14657" i="1"/>
  <c r="C2539" i="1"/>
  <c r="C29757" i="1"/>
  <c r="C23831" i="1"/>
  <c r="C9399" i="1"/>
  <c r="C40502" i="1"/>
  <c r="C50443" i="1"/>
  <c r="C17117" i="1"/>
  <c r="C22102" i="1"/>
  <c r="C50974" i="1"/>
  <c r="C5532" i="1"/>
  <c r="C34122" i="1"/>
  <c r="C5488" i="1"/>
  <c r="C20755" i="1"/>
  <c r="C27312" i="1"/>
  <c r="C10868" i="1"/>
  <c r="C2002" i="1"/>
  <c r="C38487" i="1"/>
  <c r="C44254" i="1"/>
  <c r="C45865" i="1"/>
  <c r="C3621" i="1"/>
  <c r="C19852" i="1"/>
  <c r="C49599" i="1"/>
  <c r="C21609" i="1"/>
  <c r="C30145" i="1"/>
  <c r="C40303" i="1"/>
  <c r="C865" i="1"/>
  <c r="C26794" i="1"/>
  <c r="C19917" i="1"/>
  <c r="C34607" i="1"/>
  <c r="C17568" i="1"/>
  <c r="C47442" i="1"/>
  <c r="C9230" i="1"/>
  <c r="C28251" i="1"/>
  <c r="C42585" i="1"/>
  <c r="C39047" i="1"/>
  <c r="C48050" i="1"/>
  <c r="C26368" i="1"/>
  <c r="C1059" i="1"/>
  <c r="C50900" i="1"/>
  <c r="C28902" i="1"/>
  <c r="C37661" i="1"/>
  <c r="C25332" i="1"/>
  <c r="C49332" i="1"/>
  <c r="C48019" i="1"/>
  <c r="C2207" i="1"/>
  <c r="C32932" i="1"/>
  <c r="C24786" i="1"/>
  <c r="C25825" i="1"/>
  <c r="C17411" i="1"/>
  <c r="C6798" i="1"/>
  <c r="C25592" i="1"/>
  <c r="C45014" i="1"/>
  <c r="C43302" i="1"/>
  <c r="C48949" i="1"/>
  <c r="C38967" i="1"/>
  <c r="C28147" i="1"/>
  <c r="C13345" i="1"/>
  <c r="C21949" i="1"/>
  <c r="C37872" i="1"/>
  <c r="C26713" i="1"/>
  <c r="C13943" i="1"/>
  <c r="C4107" i="1"/>
  <c r="C40157" i="1"/>
  <c r="C16288" i="1"/>
  <c r="C6674" i="1"/>
  <c r="C2955" i="1"/>
  <c r="C38090" i="1"/>
  <c r="C18175" i="1"/>
  <c r="C33843" i="1"/>
  <c r="C26262" i="1"/>
  <c r="C3767" i="1"/>
  <c r="C24016" i="1"/>
  <c r="C1675" i="1"/>
  <c r="C42630" i="1"/>
  <c r="C43031" i="1"/>
  <c r="C16930" i="1"/>
  <c r="C17054" i="1"/>
  <c r="C47414" i="1"/>
  <c r="C34961" i="1"/>
  <c r="C7353" i="1"/>
  <c r="C1603" i="1"/>
  <c r="C43365" i="1"/>
  <c r="C14624" i="1"/>
  <c r="C32772" i="1"/>
  <c r="C2031" i="1"/>
  <c r="C16926" i="1"/>
  <c r="C47131" i="1"/>
  <c r="C18664" i="1"/>
  <c r="C14238" i="1"/>
  <c r="C34160" i="1"/>
  <c r="C10160" i="1"/>
  <c r="C26020" i="1"/>
  <c r="C46835" i="1"/>
  <c r="C17815" i="1"/>
  <c r="C42702" i="1"/>
  <c r="C22416" i="1"/>
  <c r="C17011" i="1"/>
  <c r="C12784" i="1"/>
  <c r="C31243" i="1"/>
  <c r="C29178" i="1"/>
  <c r="C10396" i="1"/>
  <c r="C38256" i="1"/>
  <c r="C51596" i="1"/>
  <c r="C4118" i="1"/>
  <c r="C32587" i="1"/>
  <c r="C31694" i="1"/>
  <c r="C12409" i="1"/>
  <c r="C32847" i="1"/>
  <c r="C10723" i="1"/>
  <c r="C43297" i="1"/>
  <c r="C6796" i="1"/>
  <c r="C24765" i="1"/>
  <c r="C29613" i="1"/>
  <c r="C5638" i="1"/>
  <c r="C50522" i="1"/>
  <c r="C7896" i="1"/>
  <c r="C47537" i="1"/>
  <c r="C13517" i="1"/>
  <c r="C13824" i="1"/>
  <c r="C47504" i="1"/>
  <c r="C36597" i="1"/>
  <c r="C9488" i="1"/>
  <c r="C15837" i="1"/>
  <c r="C31353" i="1"/>
  <c r="C11579" i="1"/>
  <c r="C41295" i="1"/>
  <c r="C50310" i="1"/>
  <c r="C35421" i="1"/>
  <c r="C40073" i="1"/>
  <c r="C46780" i="1"/>
  <c r="C51186" i="1"/>
  <c r="C11837" i="1"/>
  <c r="C25239" i="1"/>
  <c r="C30080" i="1"/>
  <c r="C107" i="1"/>
  <c r="C46319" i="1"/>
  <c r="C13646" i="1"/>
  <c r="C26522" i="1"/>
  <c r="C79" i="1"/>
  <c r="C43872" i="1"/>
  <c r="C25502" i="1"/>
  <c r="C34365" i="1"/>
  <c r="C2034" i="1"/>
  <c r="C49603" i="1"/>
  <c r="C27622" i="1"/>
  <c r="C26529" i="1"/>
  <c r="C47931" i="1"/>
  <c r="C36673" i="1"/>
  <c r="C4557" i="1"/>
  <c r="C13143" i="1"/>
  <c r="C17663" i="1"/>
  <c r="C37254" i="1"/>
  <c r="C43968" i="1"/>
  <c r="C4093" i="1"/>
  <c r="C6572" i="1"/>
  <c r="C45071" i="1"/>
  <c r="C38959" i="1"/>
  <c r="C816" i="1"/>
  <c r="C7258" i="1"/>
  <c r="C51263" i="1"/>
  <c r="C40911" i="1"/>
  <c r="C50776" i="1"/>
  <c r="C78" i="1"/>
  <c r="C50429" i="1"/>
  <c r="C20250" i="1"/>
  <c r="C16373" i="1"/>
  <c r="C33996" i="1"/>
  <c r="C13950" i="1"/>
  <c r="C4803" i="1"/>
  <c r="C8866" i="1"/>
  <c r="C12398" i="1"/>
  <c r="C32953" i="1"/>
  <c r="C5360" i="1"/>
  <c r="C46020" i="1"/>
  <c r="C48618" i="1"/>
  <c r="C7589" i="1"/>
  <c r="C8569" i="1"/>
  <c r="C10400" i="1"/>
  <c r="C24341" i="1"/>
  <c r="C23220" i="1"/>
  <c r="C50475" i="1"/>
  <c r="C44167" i="1"/>
  <c r="C15745" i="1"/>
  <c r="C22434" i="1"/>
  <c r="C4354" i="1"/>
  <c r="C38047" i="1"/>
  <c r="C19579" i="1"/>
  <c r="C48720" i="1"/>
  <c r="C30133" i="1"/>
  <c r="C7314" i="1"/>
  <c r="C19093" i="1"/>
  <c r="C44824" i="1"/>
  <c r="C25972" i="1"/>
  <c r="C16091" i="1"/>
  <c r="C7607" i="1"/>
  <c r="C29311" i="1"/>
  <c r="C24366" i="1"/>
  <c r="C32955" i="1"/>
  <c r="C38187" i="1"/>
  <c r="C17179" i="1"/>
  <c r="C29174" i="1"/>
  <c r="C10063" i="1"/>
  <c r="C22826" i="1"/>
  <c r="C35447" i="1"/>
  <c r="C1606" i="1"/>
  <c r="C26606" i="1"/>
  <c r="C39569" i="1"/>
  <c r="C21679" i="1"/>
  <c r="C5970" i="1"/>
  <c r="C2009" i="1"/>
  <c r="C28408" i="1"/>
  <c r="C9959" i="1"/>
  <c r="C20006" i="1"/>
  <c r="C23526" i="1"/>
  <c r="C7207" i="1"/>
  <c r="C47446" i="1"/>
  <c r="C43417" i="1"/>
  <c r="C4677" i="1"/>
  <c r="C1054" i="1"/>
  <c r="C39366" i="1"/>
  <c r="C32208" i="1"/>
  <c r="C2252" i="1"/>
  <c r="C30822" i="1"/>
  <c r="C24927" i="1"/>
  <c r="C14029" i="1"/>
  <c r="C36510" i="1"/>
  <c r="C25309" i="1"/>
  <c r="C47082" i="1"/>
  <c r="C3549" i="1"/>
  <c r="C3264" i="1"/>
  <c r="C35914" i="1"/>
  <c r="C37419" i="1"/>
  <c r="C7248" i="1"/>
  <c r="C30201" i="1"/>
  <c r="C31862" i="1"/>
  <c r="C14555" i="1"/>
  <c r="C46676" i="1"/>
  <c r="C18503" i="1"/>
  <c r="C15061" i="1"/>
  <c r="C30797" i="1"/>
  <c r="C46616" i="1"/>
  <c r="C23293" i="1"/>
  <c r="C47853" i="1"/>
  <c r="C24502" i="1"/>
  <c r="C39659" i="1"/>
  <c r="C28174" i="1"/>
  <c r="C17718" i="1"/>
  <c r="C27611" i="1"/>
  <c r="C24575" i="1"/>
  <c r="C29031" i="1"/>
  <c r="C27" i="1"/>
  <c r="C18548" i="1"/>
  <c r="C27933" i="1"/>
  <c r="C41529" i="1"/>
  <c r="C18895" i="1"/>
  <c r="C7032" i="1"/>
  <c r="C2799" i="1"/>
  <c r="C3175" i="1"/>
  <c r="C45660" i="1"/>
  <c r="C48598" i="1"/>
  <c r="C34997" i="1"/>
  <c r="C34449" i="1"/>
  <c r="C49574" i="1"/>
  <c r="C43045" i="1"/>
  <c r="C50054" i="1"/>
  <c r="C6570" i="1"/>
  <c r="C20382" i="1"/>
  <c r="C50991" i="1"/>
  <c r="C26256" i="1"/>
  <c r="C31220" i="1"/>
  <c r="C29673" i="1"/>
  <c r="C41509" i="1"/>
  <c r="C42286" i="1"/>
  <c r="C31176" i="1"/>
  <c r="C49337" i="1"/>
  <c r="C38980" i="1"/>
  <c r="C17893" i="1"/>
  <c r="C36848" i="1"/>
  <c r="C7131" i="1"/>
  <c r="C33739" i="1"/>
  <c r="C37773" i="1"/>
  <c r="C39595" i="1"/>
  <c r="C820" i="1"/>
  <c r="C24408" i="1"/>
  <c r="C7632" i="1"/>
  <c r="C23989" i="1"/>
  <c r="C24891" i="1"/>
  <c r="C38285" i="1"/>
  <c r="C37449" i="1"/>
  <c r="C51198" i="1"/>
  <c r="C2537" i="1"/>
  <c r="C30149" i="1"/>
  <c r="C16040" i="1"/>
  <c r="C48231" i="1"/>
  <c r="C26051" i="1"/>
  <c r="C19642" i="1"/>
  <c r="C18839" i="1"/>
  <c r="C26332" i="1"/>
  <c r="C18414" i="1"/>
  <c r="C22733" i="1"/>
  <c r="C7544" i="1"/>
  <c r="C48416" i="1"/>
  <c r="C36942" i="1"/>
  <c r="C46779" i="1"/>
  <c r="C47806" i="1"/>
  <c r="C20633" i="1"/>
  <c r="C29005" i="1"/>
  <c r="C16363" i="1"/>
  <c r="C13079" i="1"/>
  <c r="C6829" i="1"/>
  <c r="C35897" i="1"/>
  <c r="C36704" i="1"/>
  <c r="C19381" i="1"/>
  <c r="C38218" i="1"/>
  <c r="C37907" i="1"/>
  <c r="C22322" i="1"/>
  <c r="C5361" i="1"/>
  <c r="C43910" i="1"/>
  <c r="C21849" i="1"/>
  <c r="C9651" i="1"/>
  <c r="C40311" i="1"/>
  <c r="C37576" i="1"/>
  <c r="C24637" i="1"/>
  <c r="C22808" i="1"/>
  <c r="C36850" i="1"/>
  <c r="C5632" i="1"/>
  <c r="C1661" i="1"/>
  <c r="C42845" i="1"/>
  <c r="C488" i="1"/>
  <c r="C2306" i="1"/>
  <c r="C32193" i="1"/>
  <c r="C26549" i="1"/>
  <c r="C47328" i="1"/>
  <c r="C13031" i="1"/>
  <c r="C47922" i="1"/>
  <c r="C11558" i="1"/>
  <c r="C41314" i="1"/>
  <c r="C38891" i="1"/>
  <c r="C38254" i="1"/>
  <c r="C36350" i="1"/>
  <c r="C51265" i="1"/>
  <c r="C9198" i="1"/>
  <c r="C48744" i="1"/>
  <c r="C30419" i="1"/>
  <c r="C43735" i="1"/>
  <c r="C30189" i="1"/>
  <c r="C16382" i="1"/>
  <c r="C25580" i="1"/>
  <c r="C41126" i="1"/>
  <c r="C40462" i="1"/>
  <c r="C413" i="1"/>
  <c r="C49138" i="1"/>
  <c r="C37019" i="1"/>
  <c r="C46255" i="1"/>
  <c r="C48945" i="1"/>
  <c r="C23530" i="1"/>
  <c r="C14439" i="1"/>
  <c r="C48162" i="1"/>
  <c r="C51360" i="1"/>
  <c r="C36938" i="1"/>
  <c r="C663" i="1"/>
  <c r="C923" i="1"/>
  <c r="C3821" i="1"/>
  <c r="C17820" i="1"/>
  <c r="C18903" i="1"/>
  <c r="C4810" i="1"/>
  <c r="C50678" i="1"/>
  <c r="C43758" i="1"/>
  <c r="C28918" i="1"/>
  <c r="C29086" i="1"/>
  <c r="C7801" i="1"/>
  <c r="C4564" i="1"/>
  <c r="C9774" i="1"/>
  <c r="C50537" i="1"/>
  <c r="C32806" i="1"/>
  <c r="C14877" i="1"/>
  <c r="C29464" i="1"/>
  <c r="C10984" i="1"/>
  <c r="C15440" i="1"/>
  <c r="C24265" i="1"/>
  <c r="C15371" i="1"/>
  <c r="C1311" i="1"/>
  <c r="C1394" i="1"/>
  <c r="C11074" i="1"/>
  <c r="C41131" i="1"/>
  <c r="C32541" i="1"/>
  <c r="C23022" i="1"/>
  <c r="C43118" i="1"/>
  <c r="C16898" i="1"/>
  <c r="C36152" i="1"/>
  <c r="C42485" i="1"/>
  <c r="C14801" i="1"/>
  <c r="C25253" i="1"/>
  <c r="C50658" i="1"/>
  <c r="C34494" i="1"/>
  <c r="C14683" i="1"/>
  <c r="C9036" i="1"/>
  <c r="C43344" i="1"/>
  <c r="C47152" i="1"/>
  <c r="C46553" i="1"/>
  <c r="C11466" i="1"/>
  <c r="C34480" i="1"/>
  <c r="C43839" i="1"/>
  <c r="C20884" i="1"/>
  <c r="C34474" i="1"/>
  <c r="C20160" i="1"/>
  <c r="C2837" i="1"/>
  <c r="C36685" i="1"/>
  <c r="C26838" i="1"/>
  <c r="C4459" i="1"/>
  <c r="C31127" i="1"/>
  <c r="C36308" i="1"/>
  <c r="C18607" i="1"/>
  <c r="C13307" i="1"/>
  <c r="C13266" i="1"/>
  <c r="C851" i="1"/>
  <c r="C47381" i="1"/>
  <c r="C44035" i="1"/>
  <c r="C38638" i="1"/>
  <c r="C45875" i="1"/>
  <c r="C26263" i="1"/>
  <c r="C28095" i="1"/>
  <c r="C49798" i="1"/>
  <c r="C18814" i="1"/>
  <c r="C24217" i="1"/>
  <c r="C2288" i="1"/>
  <c r="C41384" i="1"/>
  <c r="C10814" i="1"/>
  <c r="C31671" i="1"/>
  <c r="C487" i="1"/>
  <c r="C10334" i="1"/>
  <c r="C50681" i="1"/>
  <c r="C31185" i="1"/>
  <c r="C47030" i="1"/>
  <c r="C33201" i="1"/>
  <c r="C7299" i="1"/>
  <c r="C50809" i="1"/>
  <c r="C10065" i="1"/>
  <c r="C39210" i="1"/>
  <c r="C28940" i="1"/>
  <c r="C47610" i="1"/>
  <c r="C32463" i="1"/>
  <c r="C29020" i="1"/>
  <c r="C29524" i="1"/>
  <c r="C25087" i="1"/>
  <c r="C19945" i="1"/>
  <c r="C47395" i="1"/>
  <c r="C5736" i="1"/>
  <c r="C32079" i="1"/>
  <c r="C24410" i="1"/>
  <c r="C41346" i="1"/>
  <c r="C13042" i="1"/>
  <c r="C5854" i="1"/>
  <c r="C36398" i="1"/>
  <c r="C23542" i="1"/>
  <c r="C385" i="1"/>
  <c r="C46700" i="1"/>
  <c r="C42350" i="1"/>
  <c r="C633" i="1"/>
  <c r="C47567" i="1"/>
  <c r="C33632" i="1"/>
  <c r="C2150" i="1"/>
  <c r="C2553" i="1"/>
  <c r="C27728" i="1"/>
  <c r="C24167" i="1"/>
  <c r="C5648" i="1"/>
  <c r="C3641" i="1"/>
  <c r="C42187" i="1"/>
  <c r="C23484" i="1"/>
  <c r="C25540" i="1"/>
  <c r="C21790" i="1"/>
  <c r="C25297" i="1"/>
  <c r="C30821" i="1"/>
  <c r="C4117" i="1"/>
  <c r="C28323" i="1"/>
  <c r="C37081" i="1"/>
  <c r="C38811" i="1"/>
  <c r="C36407" i="1"/>
  <c r="C47506" i="1"/>
  <c r="C50086" i="1"/>
  <c r="C24952" i="1"/>
  <c r="C29700" i="1"/>
  <c r="C7212" i="1"/>
  <c r="C15721" i="1"/>
  <c r="C17481" i="1"/>
  <c r="C41312" i="1"/>
  <c r="C13108" i="1"/>
  <c r="C7381" i="1"/>
  <c r="C21820" i="1"/>
  <c r="C43959" i="1"/>
  <c r="C4725" i="1"/>
  <c r="C21996" i="1"/>
  <c r="C11394" i="1"/>
  <c r="C34623" i="1"/>
  <c r="C11576" i="1"/>
  <c r="C35464" i="1"/>
  <c r="C49197" i="1"/>
  <c r="C8386" i="1"/>
  <c r="C9314" i="1"/>
  <c r="C35013" i="1"/>
  <c r="C39030" i="1"/>
  <c r="C2890" i="1"/>
  <c r="C28915" i="1"/>
  <c r="C25386" i="1"/>
  <c r="C4055" i="1"/>
  <c r="C5287" i="1"/>
  <c r="C12540" i="1"/>
  <c r="C25657" i="1"/>
  <c r="C16278" i="1"/>
  <c r="C13995" i="1"/>
  <c r="C36150" i="1"/>
  <c r="C28645" i="1"/>
  <c r="C12721" i="1"/>
  <c r="C18095" i="1"/>
  <c r="C19020" i="1"/>
  <c r="C29399" i="1"/>
  <c r="C22955" i="1"/>
  <c r="C32802" i="1"/>
  <c r="C14972" i="1"/>
  <c r="C29584" i="1"/>
  <c r="C50875" i="1"/>
  <c r="C43847" i="1"/>
  <c r="C28949" i="1"/>
  <c r="C6266" i="1"/>
  <c r="C12914" i="1"/>
  <c r="C29444" i="1"/>
  <c r="C17980" i="1"/>
  <c r="C11278" i="1"/>
  <c r="C1604" i="1"/>
  <c r="C33917" i="1"/>
  <c r="C45303" i="1"/>
  <c r="C36668" i="1"/>
  <c r="C17505" i="1"/>
  <c r="C4456" i="1"/>
  <c r="C3017" i="1"/>
  <c r="C1076" i="1"/>
  <c r="C39472" i="1"/>
  <c r="C51203" i="1"/>
  <c r="C20370" i="1"/>
  <c r="C24620" i="1"/>
  <c r="C36913" i="1"/>
  <c r="C9124" i="1"/>
  <c r="C31909" i="1"/>
  <c r="C46300" i="1"/>
  <c r="C2530" i="1"/>
  <c r="C47968" i="1"/>
  <c r="C11964" i="1"/>
  <c r="C24773" i="1"/>
  <c r="C39728" i="1"/>
  <c r="C8773" i="1"/>
  <c r="C17392" i="1"/>
  <c r="C12458" i="1"/>
  <c r="C51446" i="1"/>
  <c r="C15769" i="1"/>
  <c r="C22604" i="1"/>
  <c r="C6670" i="1"/>
  <c r="C37931" i="1"/>
  <c r="C25090" i="1"/>
  <c r="C320" i="1"/>
  <c r="C12838" i="1"/>
  <c r="C49824" i="1"/>
  <c r="C40346" i="1"/>
  <c r="C13631" i="1"/>
  <c r="C6612" i="1"/>
  <c r="C6265" i="1"/>
  <c r="C28950" i="1"/>
  <c r="C12299" i="1"/>
  <c r="C2800" i="1"/>
  <c r="C44202" i="1"/>
  <c r="C26987" i="1"/>
  <c r="C27399" i="1"/>
  <c r="C27608" i="1"/>
  <c r="C37226" i="1"/>
  <c r="C42017" i="1"/>
  <c r="C1249" i="1"/>
  <c r="C9487" i="1"/>
  <c r="C9810" i="1"/>
  <c r="C18956" i="1"/>
  <c r="C41579" i="1"/>
  <c r="C10111" i="1"/>
  <c r="C6166" i="1"/>
  <c r="C32374" i="1"/>
  <c r="C13360" i="1"/>
  <c r="C43043" i="1"/>
  <c r="C19331" i="1"/>
  <c r="C29351" i="1"/>
  <c r="C51121" i="1"/>
  <c r="C26047" i="1"/>
  <c r="C14381" i="1"/>
  <c r="C13846" i="1"/>
  <c r="C24172" i="1"/>
  <c r="C27559" i="1"/>
  <c r="C6863" i="1"/>
  <c r="C21619" i="1"/>
  <c r="C44757" i="1"/>
  <c r="C18490" i="1"/>
  <c r="C23717" i="1"/>
  <c r="C5719" i="1"/>
  <c r="C4809" i="1"/>
  <c r="C41780" i="1"/>
  <c r="C50895" i="1"/>
  <c r="C9780" i="1"/>
  <c r="C911" i="1"/>
  <c r="C20564" i="1"/>
  <c r="C46753" i="1"/>
  <c r="C4460" i="1"/>
  <c r="C29173" i="1"/>
  <c r="C7731" i="1"/>
  <c r="C20198" i="1"/>
  <c r="C46476" i="1"/>
  <c r="C47948" i="1"/>
  <c r="C35147" i="1"/>
  <c r="C4078" i="1"/>
  <c r="C17035" i="1"/>
  <c r="C50061" i="1"/>
  <c r="C34225" i="1"/>
  <c r="C9099" i="1"/>
  <c r="C33857" i="1"/>
  <c r="C9582" i="1"/>
  <c r="C37085" i="1"/>
  <c r="C38086" i="1"/>
  <c r="C37343" i="1"/>
  <c r="C43842" i="1"/>
  <c r="C8122" i="1"/>
  <c r="C36505" i="1"/>
  <c r="C216" i="1"/>
  <c r="C29758" i="1"/>
  <c r="C41165" i="1"/>
  <c r="C2787" i="1"/>
  <c r="C29406" i="1"/>
  <c r="C6699" i="1"/>
  <c r="C31155" i="1"/>
  <c r="C42125" i="1"/>
  <c r="C9527" i="1"/>
  <c r="C40138" i="1"/>
  <c r="C33321" i="1"/>
  <c r="C29856" i="1"/>
  <c r="C7135" i="1"/>
  <c r="C3840" i="1"/>
  <c r="C12237" i="1"/>
  <c r="C30891" i="1"/>
  <c r="C6638" i="1"/>
  <c r="C1619" i="1"/>
  <c r="C50575" i="1"/>
  <c r="C17894" i="1"/>
  <c r="C30876" i="1"/>
  <c r="C47586" i="1"/>
  <c r="C30126" i="1"/>
  <c r="C48414" i="1"/>
  <c r="C48680" i="1"/>
  <c r="C47408" i="1"/>
  <c r="C6014" i="1"/>
  <c r="C12753" i="1"/>
  <c r="C8774" i="1"/>
  <c r="C37072" i="1"/>
  <c r="C41283" i="1"/>
  <c r="C28754" i="1"/>
  <c r="C30399" i="1"/>
  <c r="C30509" i="1"/>
  <c r="C45919" i="1"/>
  <c r="C36747" i="1"/>
  <c r="C4125" i="1"/>
  <c r="C11569" i="1"/>
  <c r="C39038" i="1"/>
  <c r="C4531" i="1"/>
  <c r="C33737" i="1"/>
  <c r="C14357" i="1"/>
  <c r="C24606" i="1"/>
  <c r="C41441" i="1"/>
  <c r="C45734" i="1"/>
  <c r="C47678" i="1"/>
  <c r="C11747" i="1"/>
  <c r="C18603" i="1"/>
  <c r="C16642" i="1"/>
  <c r="C5879" i="1"/>
  <c r="C34573" i="1"/>
  <c r="C5905" i="1"/>
  <c r="C4608" i="1"/>
  <c r="C46026" i="1"/>
  <c r="C50185" i="1"/>
  <c r="C11765" i="1"/>
  <c r="C21148" i="1"/>
  <c r="C19906" i="1"/>
  <c r="C18210" i="1"/>
  <c r="C45527" i="1"/>
  <c r="C43307" i="1"/>
  <c r="C20906" i="1"/>
  <c r="C37295" i="1"/>
  <c r="C23516" i="1"/>
  <c r="C9214" i="1"/>
  <c r="C11554" i="1"/>
  <c r="C4544" i="1"/>
  <c r="C24452" i="1"/>
  <c r="C18684" i="1"/>
  <c r="C45321" i="1"/>
  <c r="C36137" i="1"/>
  <c r="C46795" i="1"/>
  <c r="C16200" i="1"/>
  <c r="C4805" i="1"/>
  <c r="C37982" i="1"/>
  <c r="C6548" i="1"/>
  <c r="C27016" i="1"/>
  <c r="C27119" i="1"/>
  <c r="C22290" i="1"/>
  <c r="C48409" i="1"/>
  <c r="C7676" i="1"/>
  <c r="C46904" i="1"/>
  <c r="C50411" i="1"/>
  <c r="C43334" i="1"/>
  <c r="C25052" i="1"/>
  <c r="C50643" i="1"/>
  <c r="C7569" i="1"/>
  <c r="C3665" i="1"/>
  <c r="C8426" i="1"/>
  <c r="C29704" i="1"/>
  <c r="C24950" i="1"/>
  <c r="C40455" i="1"/>
  <c r="C48714" i="1"/>
  <c r="C20265" i="1"/>
  <c r="C29874" i="1"/>
  <c r="C36566" i="1"/>
  <c r="C10588" i="1"/>
  <c r="C23740" i="1"/>
  <c r="C21955" i="1"/>
  <c r="C19526" i="1"/>
  <c r="C18363" i="1"/>
  <c r="C14375" i="1"/>
  <c r="C43560" i="1"/>
  <c r="C39238" i="1"/>
  <c r="C49713" i="1"/>
  <c r="C47785" i="1"/>
  <c r="C44765" i="1"/>
  <c r="C2564" i="1"/>
  <c r="C47044" i="1"/>
  <c r="C4808" i="1"/>
  <c r="C31899" i="1"/>
  <c r="C15535" i="1"/>
  <c r="C3739" i="1"/>
  <c r="C13075" i="1"/>
  <c r="C27625" i="1"/>
  <c r="C37822" i="1"/>
  <c r="C41355" i="1"/>
  <c r="C12855" i="1"/>
  <c r="C31504" i="1"/>
  <c r="C38956" i="1"/>
  <c r="C7452" i="1"/>
  <c r="C43274" i="1"/>
  <c r="C47790" i="1"/>
  <c r="C10976" i="1"/>
  <c r="C2548" i="1"/>
  <c r="C32173" i="1"/>
  <c r="C49075" i="1"/>
  <c r="C31217" i="1"/>
  <c r="C22432" i="1"/>
  <c r="C40169" i="1"/>
  <c r="C9792" i="1"/>
  <c r="C18691" i="1"/>
  <c r="C17898" i="1"/>
  <c r="C194" i="1"/>
  <c r="C23296" i="1"/>
  <c r="C10242" i="1"/>
  <c r="C30223" i="1"/>
  <c r="C30510" i="1"/>
  <c r="C33323" i="1"/>
  <c r="C28220" i="1"/>
  <c r="C43708" i="1"/>
  <c r="C43713" i="1"/>
  <c r="C13955" i="1"/>
  <c r="C46163" i="1"/>
  <c r="C7415" i="1"/>
  <c r="C16682" i="1"/>
  <c r="C10096" i="1"/>
  <c r="C30945" i="1"/>
  <c r="C11123" i="1"/>
  <c r="C26601" i="1"/>
  <c r="C39227" i="1"/>
  <c r="C31711" i="1"/>
  <c r="C15929" i="1"/>
  <c r="C31108" i="1"/>
  <c r="C17646" i="1"/>
  <c r="C51158" i="1"/>
  <c r="C11220" i="1"/>
  <c r="C48845" i="1"/>
  <c r="C46063" i="1"/>
  <c r="C20918" i="1"/>
  <c r="C38840" i="1"/>
  <c r="C11607" i="1"/>
  <c r="C35537" i="1"/>
  <c r="C32701" i="1"/>
  <c r="C43805" i="1"/>
  <c r="C10180" i="1"/>
  <c r="C13603" i="1"/>
  <c r="C15975" i="1"/>
  <c r="C15706" i="1"/>
  <c r="C2023" i="1"/>
  <c r="C51545" i="1"/>
  <c r="C45278" i="1"/>
  <c r="C49917" i="1"/>
  <c r="C9361" i="1"/>
  <c r="C45785" i="1"/>
  <c r="C35176" i="1"/>
  <c r="C33441" i="1"/>
  <c r="C24196" i="1"/>
  <c r="C11776" i="1"/>
  <c r="C45587" i="1"/>
  <c r="C1120" i="1"/>
  <c r="C15973" i="1"/>
  <c r="C34347" i="1"/>
  <c r="C49147" i="1"/>
  <c r="C7735" i="1"/>
  <c r="C3462" i="1"/>
  <c r="C21139" i="1"/>
  <c r="C22795" i="1"/>
  <c r="C869" i="1"/>
  <c r="C45123" i="1"/>
  <c r="C13432" i="1"/>
  <c r="C41062" i="1"/>
  <c r="C861" i="1"/>
  <c r="C36575" i="1"/>
  <c r="C35724" i="1"/>
  <c r="C352" i="1"/>
  <c r="C42942" i="1"/>
  <c r="C20970" i="1"/>
  <c r="C40188" i="1"/>
  <c r="C1067" i="1"/>
  <c r="C40040" i="1"/>
  <c r="C16174" i="1"/>
  <c r="C36045" i="1"/>
  <c r="C35011" i="1"/>
  <c r="C1671" i="1"/>
  <c r="C34024" i="1"/>
  <c r="C46084" i="1"/>
  <c r="C26980" i="1"/>
  <c r="C11893" i="1"/>
  <c r="C31492" i="1"/>
  <c r="C3071" i="1"/>
  <c r="C31556" i="1"/>
  <c r="C12276" i="1"/>
  <c r="C48732" i="1"/>
  <c r="C12556" i="1"/>
  <c r="C40701" i="1"/>
  <c r="C38940" i="1"/>
  <c r="C2036" i="1"/>
  <c r="C32590" i="1"/>
  <c r="C29270" i="1"/>
  <c r="C24530" i="1"/>
  <c r="C8410" i="1"/>
  <c r="C49394" i="1"/>
  <c r="C36486" i="1"/>
  <c r="C15433" i="1"/>
  <c r="C45330" i="1"/>
  <c r="C47891" i="1"/>
  <c r="C9210" i="1"/>
  <c r="C28190" i="1"/>
  <c r="C4644" i="1"/>
  <c r="C48677" i="1"/>
  <c r="C37510" i="1"/>
  <c r="C19708" i="1"/>
  <c r="C22536" i="1"/>
  <c r="C24934" i="1"/>
  <c r="C36093" i="1"/>
  <c r="C17401" i="1"/>
  <c r="C42803" i="1"/>
  <c r="C12259" i="1"/>
  <c r="C18857" i="1"/>
  <c r="C17879" i="1"/>
  <c r="C45391" i="1"/>
  <c r="C29153" i="1"/>
  <c r="C39187" i="1"/>
  <c r="C49282" i="1"/>
</calcChain>
</file>

<file path=xl/sharedStrings.xml><?xml version="1.0" encoding="utf-8"?>
<sst xmlns="http://schemas.openxmlformats.org/spreadsheetml/2006/main" count="103262" uniqueCount="51609">
  <si>
    <t>분노</t>
  </si>
  <si>
    <t>슬픔</t>
  </si>
  <si>
    <t>일은 왜 해도 해도 끝이 없을까? 화가 난다.</t>
  </si>
  <si>
    <t>이번 달에 또 급여가 깎였어! 물가는 오르는데 월급만 자꾸 깎이니까 너무 화가 나.</t>
  </si>
  <si>
    <t xml:space="preserve">회사에 신입이 들어왔는데 말투가 거슬려. 그런 애를 매일 봐야 한다고 생각하니까 스트레스 받아. </t>
  </si>
  <si>
    <t>직장에서 막내라는 이유로 나에게만 온갖 심부름을 시켜. 일도 많은 데 정말 분하고 섭섭해.</t>
  </si>
  <si>
    <t>얼마 전 입사한 신입사원이 나를 무시하는 것 같아서 너무 화가 나.</t>
  </si>
  <si>
    <t>직장에 다니고 있지만 시간만 버리는 거 같아. 진지하게 진로에 대한 고민이 생겨.</t>
  </si>
  <si>
    <t>성인인데도 진로를 아직도 못 정했다고 부모님이 노여워하셔. 나도 섭섭해.</t>
  </si>
  <si>
    <t>퇴사한 지 얼마 안 됐지만 천천히 직장을 구해보려고.</t>
  </si>
  <si>
    <t>졸업반이라서 취업을 생각해야 하는데 지금 너무 느긋해서 이래도 되나 싶어.</t>
  </si>
  <si>
    <t>요즘 직장생활이 너무 편하고 좋은 것 같아!</t>
  </si>
  <si>
    <t>취업해야 할 나이인데 취업하고 싶지가 않아.</t>
  </si>
  <si>
    <t>면접에서 부모님 직업에 대한 질문이 들어왔어.</t>
  </si>
  <si>
    <t>큰일이야. 부장님께 결재받아야 하는 서류가 사라졌어. 한 시간 뒤에 제출해야 하는데 어디로 갔지?</t>
  </si>
  <si>
    <t>나 얼마 전에 면접 본 회사에서 면접 합격했다고 연락받았었는데 오늘 다시 입사 취소 통보받아서 당혹스러워.</t>
  </si>
  <si>
    <t>길을 가다가 우연히 마주친 동네 아주머니께서 취업했냐고 물어보셔서 당황했어.</t>
  </si>
  <si>
    <t>어제 합격 통보를 받은 회사에서 문자를 잘못 발송했다고 연락이 왔어. 너무 당혹스럽고 속상해.</t>
  </si>
  <si>
    <t>나 오늘 첫 출근 했는데 너무 당황스러웠어!</t>
  </si>
  <si>
    <t>이번에 직장을 이직했는데 글쎄 만나고 싶지 않은 사람을 만나서 아주 당황스럽더라고.</t>
  </si>
  <si>
    <t>코로나 때문에 뭘 할 수가 없어. 취직 준비를 해야 하는데 시험이 줄줄이 취소되니 말이야. 마비라는 말이 이럴 때 참 어울리는 것 같아.</t>
  </si>
  <si>
    <t>오늘 회사에서 큰 실수를 한 것 같아.</t>
  </si>
  <si>
    <t>요즘 취업 관련해서 떠올리기만 해도 온몸이 마비될 것 같아.</t>
  </si>
  <si>
    <t>어제도 야근 오늘도 야근이야. 너무 힘들어.</t>
  </si>
  <si>
    <t>우리 회사는 정말 사내 분위기가 좋아.</t>
  </si>
  <si>
    <t>오늘 내가 다니는 회사가 참 좋은 직장이라는 생각이 들었어.</t>
  </si>
  <si>
    <t>회사에서 전공시험을 봤어. 오늘 시험 결과가 나왔어.</t>
  </si>
  <si>
    <t>면접관에게 완전히 속았어. 면접일에 알려준 연봉과 실수령액이 꽤 차이가 나네.</t>
  </si>
  <si>
    <t>지인이 취업시켜준다면서 사기를 쳤어. 배신감이 들어.</t>
  </si>
  <si>
    <t>우리 부모님은 나를 버린 거나 다름없어. 내가 진로에 대해 걱정을 할 때 나를 걱정 해주거나 돌봐 주지를 않았어.</t>
  </si>
  <si>
    <t>계속 취업이 안 되니까 버려진 기분이야.</t>
  </si>
  <si>
    <t>이번에 중소기업에 취업하게 되었어. 친구들에게 말하기가 조금 부끄러워.</t>
  </si>
  <si>
    <t>저번 주에 친구와 같은 회사에서 같이 면접을 봤는데 나만 떨어져서 너무 창피해.</t>
  </si>
  <si>
    <t>요즘 청년 실업률이 너무 심각한 거 같아. 취업해야 하는데 기업들이 채용을 많이 하지를 않아.</t>
  </si>
  <si>
    <t>직장에서 부당한 일을 겪어서 너무 화가 나.</t>
  </si>
  <si>
    <t>오늘 엄마랑 진로 문제로 크게 싸웠어. 그래서 너무 화가 나.</t>
  </si>
  <si>
    <t>오늘 면접은 너무 망했어!</t>
  </si>
  <si>
    <t>부모님이 자꾸 취업하라고 잔소리해. 나도 아는데 자꾸 잔소리하니까 화가 나.</t>
  </si>
  <si>
    <t>이제 주변 친구들은 하나둘씩 다 취업에 성공하는데 아직 나만 못해서 불안해. 이러다 나만 못하는 것은 아닐까 걱정돼.</t>
  </si>
  <si>
    <t>나는 내 꿈이 무엇인지 몰라서 불안해.</t>
  </si>
  <si>
    <t>코로나 때문에 출근하는 것이 불안해.</t>
  </si>
  <si>
    <t>내년이 졸업인데 취업 문제 때문에 걱정이야.</t>
  </si>
  <si>
    <t>직장 생활 육 개월 차인데 아직도 적응하기가 힘들어. 사회생활이 이렇게 괴롭고 슬픈 일이 많을 줄 몰랐어.</t>
  </si>
  <si>
    <t>이번 면접에 또 떨어져서 비통한 마음이야.</t>
  </si>
  <si>
    <t>나 너무 우울해. 회사에서 큰 실수를 했어.</t>
  </si>
  <si>
    <t>요즘 직장에서 너무 성가신 일이 많아서 스트레스를 많이 받고 있어. 새로 들어온 신입 직원이 일 처리를 제대로 못 해서 계속 내가 그 일을 다시 마무리해야 하는 게 너무 귀찮아.</t>
  </si>
  <si>
    <t>내 업무가 아닌 일을 자꾸 사수가 시키네. 정말 성가셔.</t>
  </si>
  <si>
    <t>회사 동료가 자꾸 나한테 뭔가를 물어봐.</t>
  </si>
  <si>
    <t>일이 참 귀찮게 됐어.</t>
  </si>
  <si>
    <t>왜 일은 나만 많을까?</t>
  </si>
  <si>
    <t>우리 신입은 오늘도 그냥 넘어가는 법이 없어.</t>
  </si>
  <si>
    <t>실습생 하나 담당하게 되었는데 기간이 꽤 길어서 신경 쓰이고 성가시네.</t>
  </si>
  <si>
    <t>난 정말이지 언제쯤 든든한 직장을 가질 수가 있을까.</t>
  </si>
  <si>
    <t>취업해야 하는데 요즘 구직 자리가 많이 없어서 너무 슬퍼.</t>
  </si>
  <si>
    <t>요즘 취업 시장이 좋지 않아서 좋은 직장이 많이 없는 것 같아.</t>
  </si>
  <si>
    <t>회사에서 해고당했어.</t>
  </si>
  <si>
    <t>직장에서 가깝게 지내던 분이 퇴사했어.</t>
  </si>
  <si>
    <t>진로 문제 때문에 너무 고민이 많아. 정말 울적해.</t>
  </si>
  <si>
    <t>고객들이 나에게 폭언을 할 때마다 자존감도 떨어지고 너무 슬퍼.</t>
  </si>
  <si>
    <t>올해 진급 예정이었는데 진급이 안 됐어. 슬퍼.</t>
  </si>
  <si>
    <t>이번에 취업 면접을 봤는데 망친 것 같아서 슬퍼.</t>
  </si>
  <si>
    <t>코로나바이러스 때문에 회사에서 해고됐어. 너무 슬퍼.</t>
  </si>
  <si>
    <t>오늘 입사 면접을 봤어.</t>
  </si>
  <si>
    <t>회사에서 나를 참 신뢰하는 것 같아. 그건 기분이 좋아.</t>
  </si>
  <si>
    <t>먼저 취업한 선배가 면접 비결을 알려줬어. 곧 면접 보러 가는데 든든해.</t>
  </si>
  <si>
    <t>직장 상사로부터 칭찬을 받았는데 너무 신이 나!</t>
  </si>
  <si>
    <t>취업해서 너무 신이 나!</t>
  </si>
  <si>
    <t>오늘 사장님께 칭찬받아서 매우 기뻐.</t>
  </si>
  <si>
    <t>지난주에 정말 가고 싶던 회사에 원서 접수했는데 합격했어. 매우 기뻐.</t>
  </si>
  <si>
    <t>얼마 전에 봤던 면접에서 떨어져서 너무 실망스러운 마음이 들어.</t>
  </si>
  <si>
    <t>이번 면접도 실패야. 언제쯤 취직할 수 있을까.</t>
  </si>
  <si>
    <t>새로 취업한 회사가 처음에는 좋았는데 갈수록 별로야.</t>
  </si>
  <si>
    <t>날 면접에서 떨어뜨린 회사에서 만드는 물건은 사지도 않을 거야. 정말 화가 나.</t>
  </si>
  <si>
    <t>현 직장에서 여성 직원이라는 이유만으로 연봉을 올려주지 않겠대.</t>
  </si>
  <si>
    <t>나는 어릴 때부터 명확하게 한 가지 분야의 진로만을 설정해왔고 지금도 이 분야의 직장에 취업하기 위해 노력하고 있어.</t>
  </si>
  <si>
    <t>회사에서 따돌림당하는 것 같아. 뭔가 업무 분담이 악의적으로 느껴져.</t>
  </si>
  <si>
    <t>취업하고 싶은 회사가 있는데 사원모집 공고가 빨리 안 나네. 마음이 너무 조급해.</t>
  </si>
  <si>
    <t>빨리 취업하고 싶다.</t>
  </si>
  <si>
    <t>면접 결과를 기다리고 있는데 연락이 없어서 초조해.</t>
  </si>
  <si>
    <t>나 드디어 원하는 회사에 취업했어!</t>
  </si>
  <si>
    <t>나는 상사가 하라고 해서 했는데 인제 와서 나보고 한 게 뭐냐고 그러는 거야. 그게 말이 되나?</t>
  </si>
  <si>
    <t>내 친구가 이번에 나보다 먼저 회사에 취직했어. 학교 다닐 때 내가 공부도 더 잘했는데 열등감이 느껴져.</t>
  </si>
  <si>
    <t>취업 준비 중인데 잘 안 되어 우울해.</t>
  </si>
  <si>
    <t>대학 졸업 후 공무원 시험 준비만 오 년이야.</t>
  </si>
  <si>
    <t>이력서를 여러 곳에 넣었지만 연락 오는 곳이 없어. 나는 운도 없고 복도 없나 봐.</t>
  </si>
  <si>
    <t>요새 회사 끝나고 오면 피곤해서 친구도 보기 귀찮고 휴대전화만 하게 되는 거 같아.</t>
  </si>
  <si>
    <t>가뜩이나 취업하기 어려운데 코로나 때문에 더 힘들어졌어.</t>
  </si>
  <si>
    <t>가장 친한 친구가 사업한다고 해서 투자했는데 파업하고 연락도 없이 떠나버렸어.</t>
  </si>
  <si>
    <t>가족들 아니면 다 남이라는 말이 맞나 봐.</t>
  </si>
  <si>
    <t>간절한 마음으로 열심히 취업에 준비 중인데 갑자기 힘이 빠지네.</t>
  </si>
  <si>
    <t>같이 일하는 동기가 일 처리를 이상하게 해서 내가 욕을 먹어. 그래서 너무 화가 나.</t>
  </si>
  <si>
    <t>같이 일하던 사람이 나 때문에 혼났는데 사과를 못 해서 어색한 사이가 됐어.</t>
  </si>
  <si>
    <t>걱정이야. 이러다가는 평생 연애만 하고 결혼은 못 할 거 같아.</t>
  </si>
  <si>
    <t>결혼 못 한 친구 중에 부끄러워하는 친구들이 있어. 갑자기 나도 조금 부끄럽네.</t>
  </si>
  <si>
    <t>졸업도 얼마 안 남았는데 취업을 못 해서 앞이 캄캄해.</t>
  </si>
  <si>
    <t>보육교사라는 직업이 점점 힘들어지는 것 같아. 점점 우울하네.</t>
  </si>
  <si>
    <t>결혼 삼 년 차인데 아내가 매일같이 잔소리만 해. 내가 아내랑 사는 것인지 엄마랑 사는 것인지 모르겠어. 내 물건 작은 것 하나만 사도 난리도 아니야.</t>
  </si>
  <si>
    <t>결혼 준비하면서 참 행복했는데 날짜가 다가올수록 초조해지고 불안해져.</t>
  </si>
  <si>
    <t>결혼이 코앞인데 아직 확신이 들지 않아. 자꾸 도망치려는 내가 싫어져.</t>
  </si>
  <si>
    <t>결혼하고 아이가 생기면 좋을 줄 알았는데 그런 건 아무것도 없었어.</t>
  </si>
  <si>
    <t>결혼하려고 하는데 친구랑 비교가 되네.</t>
  </si>
  <si>
    <t>나 오늘 네이버 인턴 면접 봤는데 내가 봐도 잘 본 것 같아.</t>
  </si>
  <si>
    <t>결혼한 지 삼 년 만에 아이를 낳았어. 진짜 기뻐.</t>
  </si>
  <si>
    <t>결혼한 지 얼마 안 된 신혼이야. 그런데 아내가 내 배만 보면 한숨만 푹푹 쉬어. 결혼 전엔 귀엽다고 그래놓곤.</t>
  </si>
  <si>
    <t>결혼할 예식장이 근사하지 않은 것 같아서 걱정이야.</t>
  </si>
  <si>
    <t>계속해서 이 직장에 다니는 게 맞는지 잘 모르겠어.</t>
  </si>
  <si>
    <t>계약직으로 일하다가 정규직이 될 줄 알았는데 퇴사 되어 너무 착잡해.</t>
  </si>
  <si>
    <t>공무원 시험 준비를 너무 오래 하고 있어. 부모님에게 손 벌리는 것도 이젠 죄송해.</t>
  </si>
  <si>
    <t>교회 친구가 갑자기 절을 가자고 해.</t>
  </si>
  <si>
    <t>군대를 다녀오고 복학하니 대학교에 아는 사람이 없어. 나도 친구를 만들고 싶어.</t>
  </si>
  <si>
    <t>군대를 다녀오고 복학하니 대학교에 아는 사람이 없어. 항상 혼자 다니고 있는데 졸업할 때까지 이러면 어떡하지? 나도 친구를 만들고 싶어.</t>
  </si>
  <si>
    <t>그 사람이 날 배신해서 나 상처받았어.</t>
  </si>
  <si>
    <t>그 사람한테 배신당하니깐 너무 비통해.</t>
  </si>
  <si>
    <t>그녀가 나에게 사귀자고 고백했어. 나도 원하고 있었는데 지금 기분이 너무 좋아.</t>
  </si>
  <si>
    <t>기업 열 군데에 원서를 넣었는데 모두 불합격이래. 충격적이야</t>
  </si>
  <si>
    <t>나 최근에 면접 본 회사가 세 곳인데 왠지 다 붙을 것 같아. 이번에는 자신 있어!</t>
  </si>
  <si>
    <t>나 그래도 다행인 부분이 첫 연애를 좋게 시작해서 좋은 것 같아.</t>
  </si>
  <si>
    <t>나 이번에 지원한 회사 최종합격할 것 같은 기분이 들어!</t>
  </si>
  <si>
    <t>나 드디어 유튜브 십만 구독자에 도달했어!</t>
  </si>
  <si>
    <t>나 면접에서 또 떨어졌어. 벌써 몇 번째인지 모르겠고 정말 고통스러워.</t>
  </si>
  <si>
    <t>나 몇 년 동안 신입으로만 다니던 회사에서 정식 사원으로 승진했어!</t>
  </si>
  <si>
    <t>나 몇 년 동안 신입으로만 다니던 회사에서 정식 사원으로 승진했어.</t>
  </si>
  <si>
    <t>나 빼고 전부 결혼했어. 모임에 나갔더니 나만 혼자야.</t>
  </si>
  <si>
    <t>나만 빼고 전부 결혼했어. 모임에 나갔더니 나만 혼자야.</t>
  </si>
  <si>
    <t>나 어떡해. 내 여자친구가 너무 부끄럽다.</t>
  </si>
  <si>
    <t>나 어제 여자친구랑 헤어졌어. 너무 화가 나</t>
  </si>
  <si>
    <t>나 오늘 또 서류전형에서 탈락했어.</t>
  </si>
  <si>
    <t>나 오늘 회사에서 진짜 꼴 보기 싫은 걸 봤어.</t>
  </si>
  <si>
    <t>나 이번에도 면접에 떨어졌어.</t>
  </si>
  <si>
    <t>나 이번에도 면접에 떨어졌어. 나 자신이 너무 실망스러워.</t>
  </si>
  <si>
    <t>나 정말 한심한 것 같아.</t>
  </si>
  <si>
    <t>나 친한 친구랑 심하게 싸웠어. 아무래도 절교할 것 같아.</t>
  </si>
  <si>
    <t>나 화가 나. 친구들이 나만 빼놓고 여행을 갔다네.</t>
  </si>
  <si>
    <t>나 회사 면접에서 말이 너무 빨리했나 봐. 대답을 천천히 할 걸 그랬어.</t>
  </si>
  <si>
    <t>나는 너무 긴장을 잘하는 것 같아. 이번 면접에서도 떨었어.</t>
  </si>
  <si>
    <t>나는 사람들 앞에서 발표하는 게 너무 부끄러워.</t>
  </si>
  <si>
    <t>나는 아무리 노력해도 안 되나 봐. 너무 힘들어.</t>
  </si>
  <si>
    <t>나는 요즘 대인관계가 편안해.</t>
  </si>
  <si>
    <t>나는 이성에 대해 자신감 넘쳐. 나는 너무 멋있는 것 같아.</t>
  </si>
  <si>
    <t>나는 항상 왜 이러지?</t>
  </si>
  <si>
    <t>내가 결혼을 할 수 있을지 없을지 의문이야.</t>
  </si>
  <si>
    <t>나도 똑같이 열심히 준비했는데 왜 나만 매번 취업에 실패하는 거지.</t>
  </si>
  <si>
    <t>나도 이제 외로워서 연애도 하고 결혼도 해야 하겠어.</t>
  </si>
  <si>
    <t>나랑 이십년지기 친구가 나보다 다른 친구를 더 좋아하는 것 같아 질투나.</t>
  </si>
  <si>
    <t>나를 괴롭혔던 친구에게서 연락이 와서 너무 두려워.</t>
  </si>
  <si>
    <t>나를 보면 다들 결혼한 유부남인 줄 알아.</t>
  </si>
  <si>
    <t>나에게 춤을 가르쳐 주던 선생님이 이제 새로운 출발을 하겠다며 학원을 떠났어. 정이 너무 많이 들었는데 떠나시다니 너무 슬퍼.</t>
  </si>
  <si>
    <t>나중에 내가 어떤 일을 어떻게 하면서 살아야 할지 모르겠어.</t>
  </si>
  <si>
    <t>난 나를 믿어. 그래서 취업난에도 굴하지 않고 끊임없이 입사 지원을 하고 있어.</t>
  </si>
  <si>
    <t>난 사람들 만나는 것보다 집에 혼자 있는 게 더 좋은데 대인관계가 꼭 필요할까?</t>
  </si>
  <si>
    <t>난 왜 혼자인 것 같지?</t>
  </si>
  <si>
    <t>난 요즘 대인관계에 회의적이야.</t>
  </si>
  <si>
    <t>남들은 취업 때문에 정신없을 텐데 나는 마음이 느긋해</t>
  </si>
  <si>
    <t>내 여자친구가 바람이 난 것 같아서 의심했어.</t>
  </si>
  <si>
    <t>내 여자친구가 프러포즈를 받아줄 것 같은 확신이 들어.</t>
  </si>
  <si>
    <t>내 입사 동기가 한 명 있는데 나랑 친하고 마음이 잘 맞거든? 그런데 나만의 착각이었나 봐.</t>
  </si>
  <si>
    <t>내 주위에는 왜 도움이 안되는 사람들만 잔뜩 있지?</t>
  </si>
  <si>
    <t>내 진로와 세태를 바라보면 회의감이 들어. 내가 왜 사나 싶기도 하고.</t>
  </si>
  <si>
    <t>내 친구가 파혼한 데. 와이프 될 사람이 악의적으로 돈을 뜯어내려고 하나 봐.</t>
  </si>
  <si>
    <t>졸업이 얼마 남지 않았는데 어떤 일을 해야 할지 모르겠어.</t>
  </si>
  <si>
    <t>내 전공과 다른 직무로 지원하고 싶은데 불이익이 있지 않을까 조심스러워.</t>
  </si>
  <si>
    <t>내 친구는 왜 돈을 제때 갚지 않는지 모르겠어. 이렇게 되면 신뢰가 없어진단 말이지.</t>
  </si>
  <si>
    <t>내 친구에게 정말 실망했어.</t>
  </si>
  <si>
    <t>내 허락도 없이 내 물건을 마구 쓰는 사람이 있어서 짜증 나.</t>
  </si>
  <si>
    <t>내가 결혼을 할 수 있을지 의문이야.</t>
  </si>
  <si>
    <t>요즘 코로나 때문에 취업이 잘 안 되는 거 같아. 나도 취업을 못 하면 어쩌지?</t>
  </si>
  <si>
    <t>이번에 입사 지원하려는 회사는 내 전공과는 다른 곳이라 조금 망설여져.</t>
  </si>
  <si>
    <t>취업 못 한 친구가 고민을 이야기하는데 어떻게 위로해야 할지 조심스러워.</t>
  </si>
  <si>
    <t>내가 다른 사람에게 잘 대해줘 봐야 다른 사람들은 그걸 고마워하지 않는 것 같아.</t>
  </si>
  <si>
    <t>내가 목표로 삼고 있던 회사가 부도 처리되었다네. 아예 없어질지도 모르겠어.</t>
  </si>
  <si>
    <t>내가 무엇을 잘하는지 몰라서 진로 결정이 어렵고 취약해.</t>
  </si>
  <si>
    <t>내가 엄청나게 잘해줬는데도 내가 필요할 때 도움을 안 주다니.</t>
  </si>
  <si>
    <t>내가 왜 이 직업을 선택했을까.</t>
  </si>
  <si>
    <t>내가 좋아하는 사람이 있는데 오늘 고백을 할 거야. 그런데 왠지 느낌이 좋아.</t>
  </si>
  <si>
    <t>내가 주도했던 프로젝트가 채택이 안 되었어. 팀원들 볼 낯도 없고 너무 슬프네.</t>
  </si>
  <si>
    <t>내가 친구한테 부탁한 것이 있는데 자꾸만 안달하게 돼.</t>
  </si>
  <si>
    <t>내가 친해지고 싶은 사람과 전화번호를 교환했어.</t>
  </si>
  <si>
    <t>내가 특정 지역 혐오를 하는 사이트의 회원이라는 이야기가 여기저기에 돌고 있더라. 아니 내가 그 지역 출신인데 말이나 되는 소리냐고. 진짜 황당하네.</t>
  </si>
  <si>
    <t>내가 한 실수도 아닌데 나를 혼내니까 너무 당황스럽다.</t>
  </si>
  <si>
    <t>내가 한 행동도 아닌데 너무 억울하다.</t>
  </si>
  <si>
    <t>내가 합격 통보를 받은 회사 중에 한 군데를 골라 내일 출근하겠다고 이야기했는데 다른 좋은 조건의 회사가 또 합격 통보를 해왔어.</t>
  </si>
  <si>
    <t>내가 이 회사에 최종합격한 줄 알았는데 아니라니 너무 당황스러워.</t>
  </si>
  <si>
    <t>대인관계를 어떻게 잘 이어 나가야 할지 모르겠고 좌절감이 들어.</t>
  </si>
  <si>
    <t>대표님이 나를 갑자기 따로 부르더니 나에게 대학원을 보내주겠다는 제안을 했어. 나를 한 단계 더 발전시킬 기회라 너무 기뻐.</t>
  </si>
  <si>
    <t>대학수학능력시험을 잘 봐서 서울대에 지원했어.</t>
  </si>
  <si>
    <t>대학에 입학해서 새로운 친구들을 사귀어야 하는데 두려워.</t>
  </si>
  <si>
    <t>대학원에 가지 않았던 것이 후회될 때가 있어. 공부를 더 해 볼걸.</t>
  </si>
  <si>
    <t>더 열심히 공부하지 않은 것이 후회돼. 취업에 실패할 때마다 그런 생각이 들어.</t>
  </si>
  <si>
    <t>독립해서 산 지 오래되다 보니 늘 외로웠거든. 결혼하니까 항상 날 기다려주는 사람이 있다는 것에 집에 가는 것이 즐거워.</t>
  </si>
  <si>
    <t>동생이 내 비밀을 알아버렸어.</t>
  </si>
  <si>
    <t>동생이 시시콜콜 간섭하고 들어.</t>
  </si>
  <si>
    <t>동생이 취업이 어려워. 비통한 마음을 감출 수가 없네.</t>
  </si>
  <si>
    <t>동성 간의 연애가 보기 힘들 때가 있어.</t>
  </si>
  <si>
    <t>동업하는 친구가 내게 부탁한 일이 있는데 거의 다 해서 느긋하게 마무리하는 중이야.</t>
  </si>
  <si>
    <t>드디어 내가 아빠가 된다니 상상해보면 생각처럼 쉽지가 않을 것 같아.</t>
  </si>
  <si>
    <t>또 떨어졌어. 취업이 너무 힘들어.</t>
  </si>
  <si>
    <t>또 승진에서 탈락했어. 이번엔 꼭 될 줄 알았는데 너무 실망스러워.</t>
  </si>
  <si>
    <t>면접에 또 떨어져 버렸어. 난 왜 이렇게 한심한 걸까?</t>
  </si>
  <si>
    <t>몇 년 동안 회사에 지원했는데 원하는 결과가 하나도 없어. 너무 힘들고 눈물 나.</t>
  </si>
  <si>
    <t>부모님께서 결혼하라고 재촉하셔. 근데 난 아직 모은 돈이 없어서 이런 내가 한심해.</t>
  </si>
  <si>
    <t>부잣집 아들인 친구가 부러우면서도 질투나.</t>
  </si>
  <si>
    <t>부하직원이 있는데 너무 일도 잘하고 신뢰가 가.</t>
  </si>
  <si>
    <t>비대면 사회에서 사람 만나기가 힘드네. 걱정이 많이 돼.</t>
  </si>
  <si>
    <t>사내 정치에 환멸을 느껴. 다 같은 월급쟁이끼리 무슨 일인지.</t>
  </si>
  <si>
    <t>사람들이 내 치부를 알까 봐 두려워.</t>
  </si>
  <si>
    <t>사람들이랑 친하게 지내는 게 너무 어려워. 아무리 노력해도 마음처럼 되지 않아.</t>
  </si>
  <si>
    <t>사람을 만나도 즐겁지가 않아. 그저 기계적으로 반응하고 있는 것 같네.</t>
  </si>
  <si>
    <t>사이가 나빠진 친구들이 있어서 화해를 중재했어. 화해는 되었는데 오히려 나만 중간에서 이상한 사람이 되어버렸어.</t>
  </si>
  <si>
    <t>삼 년 동안 기러기 아빠로 지내다 보니 외롭고 지쳐. 아내와 아들이 너무 보고 싶어.</t>
  </si>
  <si>
    <t>삼 년 동안 준비한 자격증 시험 드디어 합격했어. 눈물 난다.</t>
  </si>
  <si>
    <t>새로 발령받은 지사에 내 또래가 한 명도 없어. 다들 나보다 한참 어르신들뿐이야. 이제 내 회사 생활은 감옥 같겠구나.</t>
  </si>
  <si>
    <t>새로운 사람을 만나는 것이 두려워. 어떤 말을 해야 할지 모르겠어.</t>
  </si>
  <si>
    <t>새로운 친구를 만나지 못하니 불안해. 이래도 되나 싶고.</t>
  </si>
  <si>
    <t>새롭게 만나는 사람들과 어울리는 게 너무 걱정돼.</t>
  </si>
  <si>
    <t>생각해보면 나는 항상 형이라는 이유로 동생에게 양보만 하고 살아왔던 것 같아. 부모님도 늘 동생 편만 드시고.</t>
  </si>
  <si>
    <t>서먹서먹했던 친구에게서 어젯밤에 연락이 왔어!</t>
  </si>
  <si>
    <t>성가신 친구가 하나 있는데 너무 귀찮아.</t>
  </si>
  <si>
    <t>소개팅을 많이 했는데도 연애로 이어지지를 않네. 다들 내가 마음에 안 드나 봐.</t>
  </si>
  <si>
    <t>순간의 감정으로 친구를 배신했어. 죄를 지은 느낌이야.</t>
  </si>
  <si>
    <t>승승장구하는 회사 동기들을 보고 있자면 신경질이 나.</t>
  </si>
  <si>
    <t>신뢰하는 친구가 있는데 내가 돈을 빌려줬어.</t>
  </si>
  <si>
    <t>싸웠던 친구가 있었는데 지금은 그 친구가 더 잘 사는 것 같아서 짜증 나.</t>
  </si>
  <si>
    <t>난 인생의 낙오자이고 패배자인가 봐.</t>
  </si>
  <si>
    <t>아내가 아기를 낳았는데 너무 고통스러워했어. 아내의 모습을 보니 아무것도 할 수 없는 내가 부끄러워졌어.</t>
  </si>
  <si>
    <t>아내가 나보고 왜 본인에게만 육아를 맡기냐며 화를 내더라. 너무 속상했어.</t>
  </si>
  <si>
    <t>아내가 임신 중이라 나름 도와준다고 도와주고 있어.</t>
  </si>
  <si>
    <t>아내가 출산을 무사히 해줘서 기분이 좋아.</t>
  </si>
  <si>
    <t>아내가 친구들이랑 해외여행을 갔어. 벌써 일주일이나 혼자 있으니 외롭네.</t>
  </si>
  <si>
    <t>아내의 출산일이 다가와서 걱정되고 초조해.</t>
  </si>
  <si>
    <t>아는 사람한테 배신당하니깐 비통하다.</t>
  </si>
  <si>
    <t>아니 대체 나랑 사귀기 전에 얼마나 많은 연애를 했길래 반응이 시원찮은지 모르겠어.</t>
  </si>
  <si>
    <t xml:space="preserve">아빠가 되었는데. 아이가 꾸물거리는 게 좀 이상하게 느껴져. </t>
  </si>
  <si>
    <t>아빠가 집에 들어오면 가만두지 않을 거래.</t>
  </si>
  <si>
    <t>아직 확신이 들지도 않고 결혼이 망설여져.</t>
  </si>
  <si>
    <t>야근을 많이 하는데 돌아오는 게 없네. 남는 건 희생뿐.</t>
  </si>
  <si>
    <t>약속 시각을 안 지키는 친구 때문에 너무 실망이 커.</t>
  </si>
  <si>
    <t xml:space="preserve">어떻게 날 면접에서 탈락시킬 수가 있지? 정말 실망스럽다. </t>
  </si>
  <si>
    <t>어릴 적부터 하고 싶었던 직업의 꿈을 이뤘어. 하지만 후회가 돼.</t>
  </si>
  <si>
    <t>어제 부인 앞에서 그만 방귀가 나왔지 뭐야. 그것도 소리가 제법 컸어.</t>
  </si>
  <si>
    <t>어제 실수로 삭제해버린 프레젠테이션 자료를 드디어 복구했어. 회의 시간에 겨우 맞춘 것 같아.</t>
  </si>
  <si>
    <t>어제 아내가 건강하게 출산을 했어. 너무나 감사한 마음이야.</t>
  </si>
  <si>
    <t>어제 여자친구와 술을 먹었는데 너무 많이 먹어서 기억이 나지 않아.</t>
  </si>
  <si>
    <t>어제 회사 동료들과 술 마셨는데 내가 취해서 주사 부린 게 소문났나 봐.</t>
  </si>
  <si>
    <t>어쩜 이렇게 취업 시장이 얼어붙을 수 있지. 이래서 밥 벌어 먹고살 수 있겠냐고.</t>
  </si>
  <si>
    <t>어휴 지금 만나고 있는 여자랑 결혼 생각 중인데 결혼하지 말까 생각 중이야.</t>
  </si>
  <si>
    <t>여자친구 부모님이 결혼을 반대하셔. 우리 집이 가난하다고.</t>
  </si>
  <si>
    <t>여자친구 집에서 우리 결혼을 반대해.</t>
  </si>
  <si>
    <t>여자친구가 갑자기 이별 통보를 해왔어. 이유도 말해주지 않고.</t>
  </si>
  <si>
    <t>여자친구가 결혼을 기대하고 있는데 나는 결혼이 준비되지 않아 미안해 죽겠어.</t>
  </si>
  <si>
    <t>여자친구가 다른 남자와 키스하는 장면을 목격했어. 배신감 느껴.</t>
  </si>
  <si>
    <t>여자친구가 바람을 피워서 정신적으로 충격을 받았어.</t>
  </si>
  <si>
    <t>여자친구가 삼 일째 연락을 안 해. 왠지 헤어지자고 할 것 같아서 걱정이야.</t>
  </si>
  <si>
    <t>여자친구가 생일을 챙겨주지 않았어. 어떻게 이럴 수 있지?</t>
  </si>
  <si>
    <t>여자친구가 선물로 너무 큰 선물을 원해.</t>
  </si>
  <si>
    <t>여자친구가 알고 보니 기혼녀였어. 믿을 수가 없네.</t>
  </si>
  <si>
    <t>여자친구가 연락을 잘 받지 않아. 언제나 답장도 느려서 신경 쓰여.</t>
  </si>
  <si>
    <t>여자친구가 요즘 들어서 메시지를 보내면 답이 안 오거나 매우 늦게 와서 답답해.</t>
  </si>
  <si>
    <t>여자친구가 임신이 되기 힘든 몸이라 그랬었는데 임신이 된 거 있지? 기분 좋아서 어떻게 해야 될지 모르겠어.</t>
  </si>
  <si>
    <t>여자친구가 전화로 헤어지자고 그랬어. 어떻게 그럴 수 있지?</t>
  </si>
  <si>
    <t>여자친구가 취업하더니 연락도 잘 안 되고 만나기도 힘들어</t>
  </si>
  <si>
    <t>여자친구랑 교외에서 자전거를 탔는데 넘어져서 다쳤어. 괜히 내가 타자고 그래서 여자친구만 다친 것 같아.</t>
  </si>
  <si>
    <t>여자친구를 정말 사랑하지만 여자친구 집이 가난해서 결혼하고 싶지는 않아. 어떻게 해야 할지 모르겠고 괴로워.</t>
  </si>
  <si>
    <t>여자친구와 결혼을 하고 싶은데 아직 말을 못 하겠어. 조심스러워.</t>
  </si>
  <si>
    <t>연애는 백해무익이야. 시간 낭비일 뿐이라고.</t>
  </si>
  <si>
    <t>연애는 해서 뭐해? 어차피 결혼도 못 할 텐데.</t>
  </si>
  <si>
    <t>연애를 오랜 기간 했는데 상대방한테 배신당한 거 같아.</t>
  </si>
  <si>
    <t>연애하고 싶은데 소개팅만 나가면 꽝이야. 이러다가 난 결혼 못 하고 늙어 죽을 거야.</t>
  </si>
  <si>
    <t>연애와 일은 양립할 수 없는 것 같아.</t>
  </si>
  <si>
    <t>연애해도 뭔가 허전해.</t>
  </si>
  <si>
    <t>열심히 취업하려는데 왜 계속 탈락만 하는지 모르겠어.</t>
  </si>
  <si>
    <t>오 년 동안 공무원 준비를 하고 마지막이라고 생각하고 시험을 봤는데 떨어졌어.</t>
  </si>
  <si>
    <t>오늘 같이 입사한 동기가 나보다 더 빨리 승진했어. 나의 능력이 부족한 것 같아.</t>
  </si>
  <si>
    <t>오늘 기쁜 소식이 있어. 몇 년 동안 준비해왔던 공무원 시험에 합격했어.</t>
  </si>
  <si>
    <t>오늘 누가 나한테 반갑게 인사를 했는데 난 그 사람의 이름이 생각나지 않는 거야. 진땀 나는 순간이었어.</t>
  </si>
  <si>
    <t>오늘 발표를 정말 잘한 것 같아!</t>
  </si>
  <si>
    <t>오늘 소개팅 나갔는데 완전히 망했어.</t>
  </si>
  <si>
    <t>오늘 소개팅을 했는데 상대방이 나한테 전화번호를 안 주더라고. 거참 왜지?</t>
  </si>
  <si>
    <t>오늘 소개팅을 했는데 차였어. 요즘 너무 외로운 거 같아.</t>
  </si>
  <si>
    <t>오늘 어떤 사람이 내 머리를 때리고 가서 너무 당황했어.</t>
  </si>
  <si>
    <t>오늘 여자친구와 이별을 했어. 너무 괴로워.</t>
  </si>
  <si>
    <t>오늘 절친한 친구가 내 여자친구와 호텔에서 나오는 장면을 목격했어. 대인관계가 쓸모없어진 느낌이 들어.</t>
  </si>
  <si>
    <t>오늘 정기 발령이 났거든. 그런데 우리 집에서 두 시간 넘게 떨어진 곳으로 발령이 났어. 이거 어떻게 출퇴근하라는 것인지 모르겠다.</t>
  </si>
  <si>
    <t>오늘 친한 친구한테 크게 실망했어.</t>
  </si>
  <si>
    <t>오늘 퇴근길에 선행을 하게 됐어. 힘들었지만 기분이 좋았어.</t>
  </si>
  <si>
    <t>오늘 회사에서 부장님이 자기 아이 만들기 숙제를 나보고 하래서 못한다고 했더니 시말서를 써오래. 어이가 없어.</t>
  </si>
  <si>
    <t>오늘도 면접에서 탈락했어. 모든 게 부정적으로 느껴져.</t>
  </si>
  <si>
    <t>오늘도 퇴근길은 쓸쓸하다. 외로워.</t>
  </si>
  <si>
    <t>오래 가르친 과외 학생의 성적이 오르지 않고 있어.</t>
  </si>
  <si>
    <t>오랜 기간 연애하다가 결혼에 골인해서 만족감이 들어.</t>
  </si>
  <si>
    <t>올해도 취업을 못 할까 봐 두려워.</t>
  </si>
  <si>
    <t>와! 정말 신난다. 내일 여자친구랑 첫 데이트가 예정되어있어.</t>
  </si>
  <si>
    <t>와이프가 연애할 땐 안 그랬는데 결혼하니 영 아저씨처럼 행동해.</t>
  </si>
  <si>
    <t>와이프에게 결혼기념일 선물을 사줬는데 마음에 안 들었는지 계속 나에게 툴툴대서 기분이 별로 안 좋아.</t>
  </si>
  <si>
    <t>나는 정말 소인배인가 봐. 이런 내가 싫어.</t>
  </si>
  <si>
    <t>요즘 사람들 만나고 다니는 게 너무 행복해!</t>
  </si>
  <si>
    <t>요즘은 크게 고민도 없고 평온해. 이런 기분 좋다.</t>
  </si>
  <si>
    <t>우리 직렬이 드디어 직고용됐어. 오랜 기간 싸워왔는데 결국 원하는 결과를 얻어서 다행이야.</t>
  </si>
  <si>
    <t>이 세상에 나 혼자인 것 같은 기분이 들어.</t>
  </si>
  <si>
    <t>이 취업난에 취업하게 되었어. 나에게 기회를 준 이 회사에 감사해.</t>
  </si>
  <si>
    <t>이단에 속해 있는 친구들을 보면 너무 싫어.</t>
  </si>
  <si>
    <t>이번 달 생활비가 모자라 곤란했는데 다행히 해결됐어.</t>
  </si>
  <si>
    <t>이번 연극에서 내 친구가 감독으로 데뷔를 하더라고.</t>
  </si>
  <si>
    <t>이번 주에 중요한 발표가 있었거든. 그런데 발표를 맡을 부장이 병가를 내서 결국 내가 하게 됐어. 나 울렁증이 심해서 긴장하면 굳어 버리는데 어떡해.</t>
  </si>
  <si>
    <t>이번 직장은 나랑 잘 맞아서 다행이야. 업무도 재밌고 동료들도 좋아.</t>
  </si>
  <si>
    <t>이번에 내가 들어가고 싶은 기업에서 근무하는 선배로부터 취업에 대한 피드백을 받았어. 너무 기뻐!</t>
  </si>
  <si>
    <t>이번에 드디어 취업이 됐어. 날아갈 것만 같은 기분이야.</t>
  </si>
  <si>
    <t>지금까지 힘들게 일했는데 은퇴해서 돈이 없다고 하니 자식이 화를 내서 상처를 받았어.</t>
  </si>
  <si>
    <t>친구한테 은퇴할 거라고 얘기했더니 앞으로 뭘 먹고 살 거냐면서 비웃더라고. 기분이 나빴어.</t>
  </si>
  <si>
    <t>친구한테 은퇴한다고 했더니 그게 말이나 되는 거냐며 날 한심한 사람 취급해서 서운했어.</t>
  </si>
  <si>
    <t>그동안 열심히 달려와서 좀 쉬려고 하는데 은퇴한다고 하니 주변에서 다 말려서 기분이 좋지 않아.</t>
  </si>
  <si>
    <t>많은 고민 후 은퇴를 결심했는데 주변에서 다들 섣부른 생각이라고 해서 마음이 안 좋아.</t>
  </si>
  <si>
    <t>프리랜서로 일하면서 요즘 일이 없는데 가족들은 내가 열심히 하지 않은 탓이라고 해서 기분이 나빴어.</t>
  </si>
  <si>
    <t>오늘 은퇴하고 왔는데 가족들이 그동안 고생했다며 나를 격려해주지 않아서 마음이 아팠어.</t>
  </si>
  <si>
    <t>앞으로 노후를 위해 준비할 것들이 많은데 의지할 사람은 없고 막막해.</t>
  </si>
  <si>
    <t>얼마 전 은행 계좌를 봤는데 생각보다 모아 둔 돈이 없더라고. 너무 충격이었어.</t>
  </si>
  <si>
    <t>그동안 담배를 너무 많이 피웠나 봐. 이제 와서 내가 모은 돈을 보니 너무 후회가 돼.</t>
  </si>
  <si>
    <t>요즘 몸이 많이 안 좋아서 후회돼. 관리를 했어야 했는데 살기 바빠서 병원에 늦게 갔지 뭐야.</t>
  </si>
  <si>
    <t>나는 자식을 위해 청춘을 다 바쳤는데 자식들은 내가 늙고 아프니 나를 챙기지 않아서 후회스러워.</t>
  </si>
  <si>
    <t>요양원을 알아보고 있는데 젊을 때 모은 돈이 없어 좋은 요양원은 들어갈 수가 없어서 후회돼.</t>
  </si>
  <si>
    <t>난 항상 현재가 아닌 미래를 보며 살아왔어. 너무 현재를 즐기며 살지 못한 것 같아 후회가 돼.</t>
  </si>
  <si>
    <t>그동안 건강 못 챙기고 일만 했는데 이렇게 아픈 병에 걸리고 말아서 후회돼.</t>
  </si>
  <si>
    <t>그동안 너무 즐기면서 살아서 후회돼. 미래를 계획했어야 했는데 저축을 안 해서 돈이 없어.</t>
  </si>
  <si>
    <t>정말 난 꿈에도 생각하지 못했어. 건강에는 누구보다 자신 있었는데 내가 이렇게 아플 줄이야.</t>
  </si>
  <si>
    <t>어릴 때는 몰랐는데 내가 늙고 아프니 이제서야 부모님이 그때 왜 그렇게 말씀하셨는지 알겠어.</t>
  </si>
  <si>
    <t>내가 조금만 더 건강을 챙겼으면 자식들이 나 때문에 병원비를 내지 않아도 됐을 텐데 후회스러워.</t>
  </si>
  <si>
    <t>아프긴 해도 혼자 사니까 다른 사람 신경 쓰지 않아도 되고 모은 돈으로 살 수 있어서 좋아.</t>
  </si>
  <si>
    <t>경제적으로 여유 있어 아픈 것만 빼면 삶이 너무 즐거워.</t>
  </si>
  <si>
    <t>건강 검진을 받아도 경제적으로 여유로워 마음이 편해.</t>
  </si>
  <si>
    <t>만성 질환을 앓고 있어도 경제적으로 여유로워 약값 걱정이 안 돼.</t>
  </si>
  <si>
    <t>아들이 병원 갈 때 함께 가주고 병원비도 내줘서 너무 든든해.</t>
  </si>
  <si>
    <t>내가 가지고 있는 질환은 보험이 잘 돼서 다행이야. 친구는 질병 보험이 안 돼서 돈이 많이 든다더라고.</t>
  </si>
  <si>
    <t>나는 앞으로 건강 관리에 최선을 다할 거야. 돈 걱정은 없어서 많은 투자를 할 수 있어.</t>
  </si>
  <si>
    <t>나는 예전부터 세계 여행이 내 꿈이었어. 만성 질환이 치료만 된다면 내 꿈을 이룰 거야.</t>
  </si>
  <si>
    <t>자식들이 그래도 잘 풀려서 경제적으로 넉넉해서 다행이야. 경제적으로 기댈 수 있어서 많은 도움이 돼.</t>
  </si>
  <si>
    <t>암에 걸리고 나니 욕심이 많이 줄어들어. 수술 후 도시를 떠나 전원생활을 하려고 해.</t>
  </si>
  <si>
    <t>만성 질환은 악화되지만 않으면 관리하며 오래오래 지낼 수 있어.</t>
  </si>
  <si>
    <t>나는 워낙 활발한 성격이라 항상 친구가 많았어.</t>
  </si>
  <si>
    <t>나는 워낙 친구가 많아서 아마도 이 동네에서 나를 모르는 사람은 아무도 없을 거야.</t>
  </si>
  <si>
    <t>우리 마을은 텃세가 전혀 없어. 새로운 이주민들이 와도 모두 잘 어울리는 게 우리 마을 사람들의 장점이야.</t>
  </si>
  <si>
    <t>나는 우리 노인정의 스타야. 그 이유는 내가 생각해도 나는 유머 감각이 넘쳐.</t>
  </si>
  <si>
    <t>나는 오래된 친구들이 많아. 지금 친한 친구들도 몇십 년은 된 친구들이야.</t>
  </si>
  <si>
    <t>나는 이렇게 순수한 사람들은 처음 봤어. 이 동네 사람들과 평생 화목하게 지내고 싶어.</t>
  </si>
  <si>
    <t>우리 동네 청년들은 너무 착해. 이렇게 우리 노인들을 위해 봉사하는 청년들은 아마 다른 동네에는 없을 거야.</t>
  </si>
  <si>
    <t>나는 성격이 좋아서 사람들하고 잘 어울려. 우리 동네에서 나만큼 사람들과 잘 지내는 사람은 없을 거야.</t>
  </si>
  <si>
    <t>나는 우리 동네 할머니랑 오랜 친구야. 옆집에 살고 있기도 하지.</t>
  </si>
  <si>
    <t>나는 예전부터 옷에 관심이 많았어. 지금도 시내에 나가면 다들 옷 어디서 샀냐고 물어봐.</t>
  </si>
  <si>
    <t>우리 지역에서 이번에 노래자랑이 열리는데 내가 동네 사람들에게 입상할 거라고 말했어.</t>
  </si>
  <si>
    <t>나는 이 지역 토박이야. 어릴 때부터 여기에서만 살아서 나만큼 우리 동네의 역사를 아는 사람은 없지.</t>
  </si>
  <si>
    <t>음악 실기 완전 망쳤어. 나는 왜 잘하는 게 하나도 없는지 모르겠다.</t>
  </si>
  <si>
    <t>축제 때 전시할 그림을 나는 한 달 내내 준비했는데 친구는 겨우 이틀 만에 끝냈다네.</t>
  </si>
  <si>
    <t>내가 어제 종일 피아노 쳤는데도 아무리 연습해도 실력이 늘지 않아.</t>
  </si>
  <si>
    <t>반 애들이 나만 따돌려서 너무 화가 나.</t>
  </si>
  <si>
    <t>친구들이 내 말을 무시하는 게 화가 나.</t>
  </si>
  <si>
    <t>친구들이 내 이름을 가지고 놀리는 게 짜증 나.</t>
  </si>
  <si>
    <t>애들이 우리 부모님까지 욕하는 게 너무 화가 나.</t>
  </si>
  <si>
    <t>친구들이 내 용돈을 뺏어 가는 게 너무 싫어.</t>
  </si>
  <si>
    <t>애들이 나를 괴롭혀. 왜 나에게 이런 일이 일어나는 건지 너무 화가 나.</t>
  </si>
  <si>
    <t>선생님께 따돌림을 당한다고 상담해도 진지하게 내 말을 들어주지 않아 너무 화가 나.</t>
  </si>
  <si>
    <t>친구들이 나를 단톡방에 초대해서 놀림거리로 만드는 게 너무 화가 나.</t>
  </si>
  <si>
    <t>애들한테 나를 그만 괴롭히라고 소리 지르고 싶어.</t>
  </si>
  <si>
    <t xml:space="preserve">나를 괴롭히는 애들을 혼내 주고 싶어. </t>
  </si>
  <si>
    <t>내가 따돌림을 당할 때 도와주지 않는 친구들이 너무 미워.</t>
  </si>
  <si>
    <t>나를 괴롭힌 사람들이 똑같은 일을 당했으면 좋겠어.</t>
  </si>
  <si>
    <t>오늘 아내가 식당에서 외국인이라 차별을 당했대.</t>
  </si>
  <si>
    <t>아내가 모유 수유를 하고 싶어 하는데 몸이 약해 모유가 많이 나오지 않아.</t>
  </si>
  <si>
    <t>아내와 나는 둘 다 형편이 넉넉하지 않아 반지하에 작은 원룸에 신혼집을 꾸렸는데 어디서 말하기가 창피하네.</t>
  </si>
  <si>
    <t>여자친구가 더 이상 구질구질하게 사귀기 싫다며 헤어지자네.</t>
  </si>
  <si>
    <t>대리가 나에게만 커피를 타주지 않았어.</t>
  </si>
  <si>
    <t>외롭게 나만 점심시간에 사무실에서 혼자 도시락을 먹어.</t>
  </si>
  <si>
    <t>다들 나만 두고 밥 먹으러 갔어.</t>
  </si>
  <si>
    <t>회의 중에 아무도 내 아이디어에 아무도 동의하지 않았어.</t>
  </si>
  <si>
    <t>잠깐 나갔다 온 사이에 나 빼고 다들 퇴근했어. 사무실에 혼자 있는 것이 너무 외로웠어.</t>
  </si>
  <si>
    <t>나만 과장님이 이사했다는 소식을 이제야 듣게 되었어.</t>
  </si>
  <si>
    <t>나 혼자 이 업무를 맡다니 너무 고달플 것 같아.</t>
  </si>
  <si>
    <t>이번 출장은 나 혼자 가야 해서 너무 쓸쓸해.</t>
  </si>
  <si>
    <t>고객 상담 업무를 나보고 혼자 하래. 나 혼자 이 업무를 감당하라니 당황스럽고 외로워.</t>
  </si>
  <si>
    <t>대표님께서 나만 혼자 다른 부서로 발령을 내셨어.</t>
  </si>
  <si>
    <t>오늘 갑자기 나만 회사에서 해고를 당했어.</t>
  </si>
  <si>
    <t>부장님이 오늘 나한테 혼자 프로젝트를 담당하래.</t>
  </si>
  <si>
    <t>이번에 저축했던 은행 금리가 떨어졌어.</t>
  </si>
  <si>
    <t>투자했던 기업의 주가가 떨어졌어.</t>
  </si>
  <si>
    <t>열심히 살았는데 지금 재정이 넉넉하지 못하네.</t>
  </si>
  <si>
    <t>어이가 없어. 나는 조건이 맞지 않아서 지원금을 받지 못했어.</t>
  </si>
  <si>
    <t>내가 꿈꾸던 노후 생활은 이런 게 아닌데 돈 문제로 어긋나가고 있어.</t>
  </si>
  <si>
    <t>자식들에게 계속 지원을 해야 해서 나의 노후마저 힘들어져 가고 있다.</t>
  </si>
  <si>
    <t>나 참 어이가 없어서. 친구가 돈 빌릴 때는 그렇게 친한 척을 하더니 갚을 때가 되니까 나를 피하더라고.</t>
  </si>
  <si>
    <t>나 참 기가 차서. 기관이 나이 든 사람이 하는 사업체라고 투자를 하지 않겠대.</t>
  </si>
  <si>
    <t>남편이 수령한 퇴직금이 예상보다 적네.</t>
  </si>
  <si>
    <t>나이가 많이 들다 보니 언제고 혼자가 될지 몰라 두려워.</t>
  </si>
  <si>
    <t>이제 나이도 있고 해서 아내의 건강 검진 결과가 좋지 않다고 하면 겁이 나고 불안해.</t>
  </si>
  <si>
    <t>노후 대비를 해 놓지 못해 자식들에게 기대야 할 것 같은데 불안해서 말하기가 꺼려져.</t>
  </si>
  <si>
    <t>친구들도 나이가 있다 보니 혼자 사는 친구가 전화를 안 받으면 불안해서 집부터 찾아가게 돼.</t>
  </si>
  <si>
    <t>언젠가 내가 아플 때 가족들 모두가 나를 보살펴주지 않을까 봐 불안해.</t>
  </si>
  <si>
    <t>최근에 이혼한다는 친구의 얘기를 듣고 불안해서 집에서 아내 눈치를 보게 됐어.</t>
  </si>
  <si>
    <t>친구가 치매에 걸린 것을 보니 내 건망증이 치매 초기 증상이 아닐지 불안해.</t>
  </si>
  <si>
    <t>나를 사랑해 주는 가족들과 있어도 내가 사라지는 기분이 들어서 불안해.</t>
  </si>
  <si>
    <t>아들이 병원 신세를 지고 있는데 나보다 먼저 큰일이 나지 않을지 겁이 나.</t>
  </si>
  <si>
    <t>혼자 살다 보니 집에 아무도 찾아오지 않을 때 이렇게 잊혀질까 봐 무서워.</t>
  </si>
  <si>
    <t>돈이 없어 평범하게 살지도 못하니 친구들도 만나고 싶은 생각이 안 들어서 걱정이야.</t>
  </si>
  <si>
    <t>회사에서 일을 더 하고 싶었는데 권고사직을 당했네. 진짜 슬퍼.</t>
  </si>
  <si>
    <t>친구들에게 창업하려고 한다고 했더니 비웃음을 당해서 상처를 받았어.</t>
  </si>
  <si>
    <t>가족들에게 나도 개인적으로 장기 휴가를 가고 싶다고 했는데 돈 얘기부터 꺼내서 마음이 안 좋네.</t>
  </si>
  <si>
    <t>사람들이 내가 돈을 모으지 못한 것이 사회 구조 문제가 아니라 능력이 부족한 탓이라고 하더라.</t>
  </si>
  <si>
    <t>아껴 사는 게 버릇이 되다 보니 자식들까지도 물건을 안 사고 못 쓰게 될 때까지 쓰게 됐어. 씁쓸하네.</t>
  </si>
  <si>
    <t>아들 결혼 자금을 거의 보태주지 못해서 그런지 사돈댁에서 우리 집을 무시하네.</t>
  </si>
  <si>
    <t>친구에게 돈 좀 빌려 달라고 했더니 그때부터 나를 거지 취급하지 뭐야.</t>
  </si>
  <si>
    <t>딸에게 남들 다 신는 브랜드 신발 하나도 못 사주는 가난한 아빠라는 소리를 들었어.</t>
  </si>
  <si>
    <t>같이 일하는 친구와는 이십 년 넘은 사이라 안심하고 무슨 일이든지 맡길 수 있어.</t>
  </si>
  <si>
    <t>요즘 코로나가 유행해서 매출이 떨어지고 있지만 금방 안정될 거라고 믿고 있어.</t>
  </si>
  <si>
    <t>자식들 교육에 아낌없이 지원해서 그런지 다들 좋은 직장에 자리를 잘 잡은 것 같아서 기분이 좋아.</t>
  </si>
  <si>
    <t>좋은 거래처들과 많이 알고 지내다 보니 사업 수완이 좋다는 이야기를 듣곤 해.</t>
  </si>
  <si>
    <t>그동안의 힘든 날들에도 언제나 집안일과 가정의 경제를 책임져 준 아내에게 고마워.</t>
  </si>
  <si>
    <t>나도 직원들을 믿고 직원들도 나를 믿고 따라준 덕분에 회사가 잘 되었다고 생각해.</t>
  </si>
  <si>
    <t>내 회사는 납기일이나 입금일을 밀린 적이 없어 거래처에 신용도가 좋아.</t>
  </si>
  <si>
    <t>아이들이 주는 용돈을 받아 생활하는데 돈이 넉넉해서 생활이 아주 평안해.</t>
  </si>
  <si>
    <t>내 친구는 아주 작은 일에도 성실하게 임하는데 세상에 그만한 사람이 없다고 생각해.</t>
  </si>
  <si>
    <t>걷기는 멀쩡히 걷지만 허리가 굽고 걸음이 느려 사람들이 나를 이상하게 볼 것 같아.</t>
  </si>
  <si>
    <t>신호등을 건너는데 청년이 나를 부축해 준다고 한 걸 내가 측은하게 보일까 봐 거절했어.</t>
  </si>
  <si>
    <t>허리가 굽은 내 모습을 다른 사람들이 비웃을 것 같아서 슬퍼.</t>
  </si>
  <si>
    <t>나는 노년의 청춘을 생각하지만 다른 사람들은 죽음을 대비해야 하는 나이에 이런 나를 못마땅해할 것 같아.</t>
  </si>
  <si>
    <t>밖에 나갈 때마다 사람들이 늙은 나를 어떻게 바라볼지 신경이 쓰여.</t>
  </si>
  <si>
    <t>나는 아직 건강하고 힘이 넘치지만 가족들은 내가 얌전히 집에 있기를 바라는 것 같아서 당황스러워.</t>
  </si>
  <si>
    <t>손녀가 나를 부끄럽게 생각해서 유치원 재롱 잔치를 보러 가고 싶은데 갈 수가 없어서 슬퍼.</t>
  </si>
  <si>
    <t>내가 육십이지만 무엇이든 할 수 있어. 하지만 가족을 위해 참고 빨리 죽는 게 낫겠지.</t>
  </si>
  <si>
    <t>내 나이가 아흔이 넘었는데 자식들은 내가 아직까지 살아 있는 게 불만인 것 같아서 눈물이 나.</t>
  </si>
  <si>
    <t>하나뿐인 내 자식이 독립을 하고 싶어 하는데 너무 서운해.</t>
  </si>
  <si>
    <t>우리 아들이 서울에 있는 대학을 다니는데 너무 보고 싶어.</t>
  </si>
  <si>
    <t>요즘 대학생이 된 두 딸이 연락을 잘 안 해서 서운해.</t>
  </si>
  <si>
    <t>우리 남편은 바빠서 집안일은 뒷전이야. 그래서 나는 항상 혼자인 기분이야.</t>
  </si>
  <si>
    <t>오늘 학교를 다녀온 우리 아이에게 잘 다녀왔냐고 물어봤지만 대답을 하지 않아서 마음이 안 좋아.</t>
  </si>
  <si>
    <t>우리 아들은 엄마보다 여자친구에게 애정 표현을 더 잘하는 것 같아서 서운해.</t>
  </si>
  <si>
    <t>남편이 부부 동반 모임을 나에게 숨겼다는 사실에 배신감이 들어.</t>
  </si>
  <si>
    <t>사랑하는 아내가 세상을 떠나서 이루 말할 수 없이 슬퍼.</t>
  </si>
  <si>
    <t>살을 빼는 게 너무 힘들어서 울고 싶어.</t>
  </si>
  <si>
    <t>수면 내시경 없이 그냥 위내시경을 받았는데 너무 무서웠어.</t>
  </si>
  <si>
    <t>손주들이 내 건강에는 관심도 없는지 안부 전화 한 통이 없어서 서운해.</t>
  </si>
  <si>
    <t>아픈 곳도 없고 건강한데 나이가 많다고 등산 동호회 가입을 거절당해서 슬퍼.</t>
  </si>
  <si>
    <t>친한 친구가 갑자기 사고로 죽어서 너무 슬퍼.</t>
  </si>
  <si>
    <t>노인정에서 나 혼자만 일을 많이 하고 몸살이 나서 누웠는데 서러워.</t>
  </si>
  <si>
    <t>옆집 사람이 가족도 없이 혼자 죽었다는데 너무 안타까워.</t>
  </si>
  <si>
    <t>마라톤 대회를 열심히 준비했는데 순위에 들지 못해 속상했어.</t>
  </si>
  <si>
    <t>내가 죽으면 혼자 남을 손자를 위해서라도 건강 관리를 잘해야겠어.</t>
  </si>
  <si>
    <t>딸한테 혼자 건강 검진받기 무섭다고 같이 가 달라고 했는데 거절당해서 속상해.</t>
  </si>
  <si>
    <t>항암 치료 결과가 전혀 차도가 없어서 죽음을 맞이할 생각에 걱정이 앞서.</t>
  </si>
  <si>
    <t>건강 검진으로 자궁경부암을 발견했어. 너무 늦게 발견했는지 방법이 없다고 하는데 화가 나.</t>
  </si>
  <si>
    <t>짠 음식을 멀리 했는데도 고혈압이 좋아질 기미가 안 보여서 절망스러워.</t>
  </si>
  <si>
    <t>녹내장으로 점점 시력을 잃어갈 것이라고 하는데 너무 무섭고 화가 나.</t>
  </si>
  <si>
    <t>간암으로 간을 이식받아야 하는데 대기자가 많아 가망이 없다는 말에 좌절스러워.</t>
  </si>
  <si>
    <t>자식들과의 연락도 끊기고 남편도 없어서 암으로 죽은 후에 장례를 치러 줄 사람이 없어서 슬퍼.</t>
  </si>
  <si>
    <t>암에 걸렸는데 자식들 그 누구도 문병을 오지 않아 쓸쓸해.</t>
  </si>
  <si>
    <t>당뇨가 너무 심하게 진행되어서 식단 조절도 소용이 없다고 하니 절망스러워.</t>
  </si>
  <si>
    <t>새로 나온 신약이 나에게 마지막 희망이었는데 맞지 않아 쓸 수 없다는 소식에 화가 나.</t>
  </si>
  <si>
    <t>노인회에서 텃세가 없어 다행스럽게도 적응이 쉬웠어.</t>
  </si>
  <si>
    <t>내 나이가 많아서 사장이 그만두라고 할 것 같았지만 그러지 않아서 기뻐.</t>
  </si>
  <si>
    <t>혼자라서 쓸쓸했을 때 다행히도 내게 말을 걸어 주는 노인에게 고마웠어.</t>
  </si>
  <si>
    <t>우리 동네 사람들이 내 잘못된 소문에 대해 오해하던 것이 풀려서 다행이야.</t>
  </si>
  <si>
    <t>그동안 연락이 닿지 않았던 동창과의 연락이 닿아서 너무나 기뻐.</t>
  </si>
  <si>
    <t>윗집에 사는 총각이 김장을 도와줘서 다행이야.</t>
  </si>
  <si>
    <t>경로당 청소를 다 같이 해서 금방 끝낼 수 있었어.</t>
  </si>
  <si>
    <t>노인복지 센터의 후원으로 우리 마을의 홍수 피해를 막아서 다행이야.</t>
  </si>
  <si>
    <t>노인 취업 센터에서 나에게 좋은 일자리를 알려 주어서 다행이야.</t>
  </si>
  <si>
    <t>오랜만에 만난 노인들이 모두 나를 기억해 주어서 기뻐.</t>
  </si>
  <si>
    <t>돈을 벌 능력이 없는 나 때문에 자식들이 고생하는 것 같아 마음이 안 좋아.</t>
  </si>
  <si>
    <t>내가 노후 준비를 잘하지 않았던 것 때문에 지금 생계 걱정을 하고 있어.</t>
  </si>
  <si>
    <t>내가 소개해준 사람에게 여러 사람이 피해를 봐서 죄책감이 들어.</t>
  </si>
  <si>
    <t>슈퍼마켓 총각에게 백만 원을 빌려줬던 것이 내 잘못이야.</t>
  </si>
  <si>
    <t>아무런 의심 없이 보험에 가입해서 사기를 당한 내가 눈치가 없었어.</t>
  </si>
  <si>
    <t>나의 무지 때문에 동호회 재정에 지출을 키워서 죄책감이 들어.</t>
  </si>
  <si>
    <t>벌써부터 자식들에게 생활비를 받아야 하는 게 미안해.</t>
  </si>
  <si>
    <t>집을 사기당해서 빼앗기고 단칸방으로 이사를 하게 돼서 가족에게 면목이 없어.</t>
  </si>
  <si>
    <t>젊은 시절에 즐기기에 바빴던 지금의 나에게 미안해.</t>
  </si>
  <si>
    <t>내가 조금이라도 젊을 때 저축을 많이 하지 못한 것이 너무 후회돼.</t>
  </si>
  <si>
    <t>내가 사채업자에게 돈을 빌렸던 것이 큰 잘못이야.</t>
  </si>
  <si>
    <t>잘나가는 애들이 자기 숙제를 딴 애한테 시키는 걸 보면 화가 나서 참을 수가 없어.</t>
  </si>
  <si>
    <t xml:space="preserve">친구가 숙제를 안 해 놓고 친한 척 보여 달라고 하는데 짜증이 난다. </t>
  </si>
  <si>
    <t>엄마는 틀에 박힌 사람이라 내가 하고 싶은 일은 게이머인데 듣지도 않고 안 된다고만 하니 짜증 나.</t>
  </si>
  <si>
    <t>알파벳도 모르는 친구가 내 영어 시험 사십 점 받은 거 보고 비웃는 것을 보고 화가 났어.</t>
  </si>
  <si>
    <t>선생님이 자율 학습 때 뺏었던 휴대폰을 반장만 줘서 짜증 나.</t>
  </si>
  <si>
    <t>아빠는 왜 내가 뭘 하고 싶은지 관심조차 없는 건지 화가 나.</t>
  </si>
  <si>
    <t>친구가 수학여행 버스에서 토하는데도 선생님은 무시하는 게 화가 나.</t>
  </si>
  <si>
    <t xml:space="preserve">나보다 낮은 성적을 받은 애들이 핑곗거리는 제일 많은 게 정말 화가 나. </t>
  </si>
  <si>
    <t>연기는 못하는데 잘생긴 친구가 나를 제치고 주연이 되었다니 속에서 천불이 나.</t>
  </si>
  <si>
    <t>조별 과제 때는 아무것도 안 한 친구가 다른 애들이랑 선생님들 앞에서 유세를 떠는 꼴이 아주 구역질 난다.</t>
  </si>
  <si>
    <t>선생님이 친구들과 사이좋게 지내라고 얘기하는 걸 들으니 화가 나.</t>
  </si>
  <si>
    <t>무슨 일 있냐고 묻는 엄마에게 괜히 투덜거리고 말았어.</t>
  </si>
  <si>
    <t>내가 괴롭힘당할 땐 못 본 척하더니 이제 와서 관심 주는 친구들이 밉고 화나.</t>
  </si>
  <si>
    <t>친구들한테 따돌림당하는 게 속상해서 나도 모르게 형한테 툴툴거린 게 후회돼.</t>
  </si>
  <si>
    <t>학교에서 같이 놀 친구가 없다 보니 자꾸 엄마한테 투정 부리게 돼.</t>
  </si>
  <si>
    <t>따돌리는 사람들이 무서워서 모른 척하는 친구들이 더 미워.</t>
  </si>
  <si>
    <t>학교 폭력을 도와주겠다고 말하는 친구들에게 됐다고 짜증 냈어.</t>
  </si>
  <si>
    <t>나만 빼고 노는 친구들에게 같이 놀자고 툴툴거렸더니 싫다고 안 끼워주더라.</t>
  </si>
  <si>
    <t>따돌림을 당하고 있는걸 선생님에게 이야기해 보겠다는 아빠 말에 필요 없다고 했어.</t>
  </si>
  <si>
    <t>괴롭히는 애들 앞에서만 조용해지는 친구한테 그렇게 살면 안 된다고 버럭버럭했어.</t>
  </si>
  <si>
    <t>뒤늦게 따돌림을 사과하는 친구들에게 화가 나서 투덜거렸어.</t>
  </si>
  <si>
    <t>아내가 생리를 시작해서 매사를 아주 조심조심하고 있어.</t>
  </si>
  <si>
    <t>아기를 겨우 재워서 조심스레 침대에 눕혔는데 또 깰까 봐 불안해.</t>
  </si>
  <si>
    <t>어제 용돈이 딱 떨어져서 아내 지갑에서 만 원 딱 한 장 꺼냈는데 걸릴까 봐 조마조마해.</t>
  </si>
  <si>
    <t>어제 여자 친구가 의심스러워서 외출하는 여자 친구를 슬그머니 따라가 봤어. 들킬까 봐 조마조마하더라고.</t>
  </si>
  <si>
    <t>화가 나 집 문을 두들기는 여자친구에게 들키지 않으려고 사람이 없는 척 숨을 죽였어.</t>
  </si>
  <si>
    <t>며칠 전에 여자친구랑 크게 다퉜는데 아직 화가 났냐고 슬쩍 물어봤어.</t>
  </si>
  <si>
    <t>여자 친구가 내 팔을 베고 자는 중인데 팔이 저려서 조심스럽게 팔을 뺐어.</t>
  </si>
  <si>
    <t>회식 후 새벽에 집에 와서 아내가 잠에서 깨지 않도록 까치발로 들어왔어.</t>
  </si>
  <si>
    <t>여자 친구가 임신을 해서 아버님에게 결혼 승낙을 받으러 갔거든. 얼마나 긴장했는지 몰라.</t>
  </si>
  <si>
    <t>아내가 잠든 사이 배가 고파서 조용히 라면을 끓이러 주방에 나왔어. 아내가 깰까 봐 불안해.</t>
  </si>
  <si>
    <t>몇 년째 내가 시험에 합격하길 기다렸던 여자친구에게 이제 그만 나를 포기하는 게 나을 것 같다고 했어.</t>
  </si>
  <si>
    <t>양말을 아무 데나 벗어 놓는다고 신경질을 내며 나를 부르는 아내의 목소리에 최대한 상냥하게 대답했어.</t>
  </si>
  <si>
    <t>은퇴 후 남편과 시골로 내려가서 농사를 지으려고 했는데 서류 절차가 너무 복잡해서 짜증 나!</t>
  </si>
  <si>
    <t>또 은행 미납 대출금을 갚으라고 독촉 문자가 왔어. 짜증 나서 못 살겠네.</t>
  </si>
  <si>
    <t>은퇴해도 쉴 수 있는 게 아니네. 주변 이것저것 정리할 일이 참 많아서 귀찮고 짜증 나네.</t>
  </si>
  <si>
    <t>복권에 당첨됐는데 친척들이 자꾸 연락해서 돈을 달라고 하니 짜증 나. 이십 년 넘게 남으로 살더니 왜 이제서야 연락하는 거야?</t>
  </si>
  <si>
    <t>회사를 은퇴한 지가 언젠데 자꾸 도와달라는 업무 연락을 하면서 성가시게 구네.</t>
  </si>
  <si>
    <t>은행만 가면 자꾸 노후 준비 펀드를 들래서 짜증 나.</t>
  </si>
  <si>
    <t>남편 사업이 망해서 폐업 신고를 해야 하는데 남편이 모두 나에게 떠넘겨서 짜증 나 죽겠네.</t>
  </si>
  <si>
    <t>퇴직 후 지인이 보험에 가입하라고 성가시게 하네.</t>
  </si>
  <si>
    <t>퇴직 후 쉴 틈도 없이 남편이 구직하라고 매일 성화니 성가셔 죽겠어.</t>
  </si>
  <si>
    <t>남편과 이혼을 준비 중인데 공동명의로 해둔 재산이 많아서 번거롭네.</t>
  </si>
  <si>
    <t>결혼한 딸이 아직 나와 남편에게 경제적으로 손을 벌려서 영 성가셔.</t>
  </si>
  <si>
    <t>주민센터에 가면 친절한 직원이 있어서 편한 게 기분이 좋아.</t>
  </si>
  <si>
    <t>요즘 경로당에서 친구들이랑 같이 모여 밥을 먹으니 참 기뻐.</t>
  </si>
  <si>
    <t>어제 집에 벽을 보니 금이 가서 놀랐어.</t>
  </si>
  <si>
    <t>이 마을에선 다 가족 같은 분위기로 살아.</t>
  </si>
  <si>
    <t>우리 골목에 사는 사람들은 참 편안하고 친절해서 좋아.</t>
  </si>
  <si>
    <t>우리 아들이 색시는 속이 깊은 사람으로 아주 기가 막히게 골랐어.</t>
  </si>
  <si>
    <t>이 나이에 감정을 나눌 친구가 있어서 얼마나 좋은지 몰라.</t>
  </si>
  <si>
    <t>나는 인복이 참 많은 사람이야.</t>
  </si>
  <si>
    <t>우리 옆집 노인네가 없었으면 어쨌을까 싶어.</t>
  </si>
  <si>
    <t>아빠가 나보고 우리 엄마가 친엄마가 아니라 했어. 충격적이야.</t>
  </si>
  <si>
    <t>오늘 집에 와 보니 엄마가 편지만 남기고 갑자기 어디론가 떠나셨어. 너무 당황스러워.</t>
  </si>
  <si>
    <t>우리 가족은 아무도 날 사랑하지 않는 것 같아. 혼자 펑펑 울었어.</t>
  </si>
  <si>
    <t>나는 정말 열심히 노력했는데 우리 부모님은 인정해 주지 않고 기대만 하는 것 같아서 속상해.</t>
  </si>
  <si>
    <t>의사 선생님이 나보고 엄마가 더 살지 못한다 그랬어. 엄마가 떠날까 봐 너무 무서워.</t>
  </si>
  <si>
    <t>아빠가 나 때문에 이혼하는 거래. 속상해서 눈물이 나.</t>
  </si>
  <si>
    <t>부모님이 나보고 똑똑한 형이 있어서 나 같은 건 필요 없다 했어. 어이없네.</t>
  </si>
  <si>
    <t>오늘도 아빠가 술 마시고 엄마를 때렸어. 우리 엄마 너무 불쌍해.</t>
  </si>
  <si>
    <t>부모님이 이사를 간다고 했는데 나만 할머니 집으로 가고 있어. 당황스럽네.</t>
  </si>
  <si>
    <t>할머니가 나보고 아빠가 죽은 게 내 탓이래. 기가 막힌다.</t>
  </si>
  <si>
    <t>내가 열심히 그린 그림을 형이 찢어 버렸어. 분해서 눈물이 나.</t>
  </si>
  <si>
    <t>선생님이 한 번 하면 될 걸 여러 번 숙제하게 만드네. 귀찮게.</t>
  </si>
  <si>
    <t>숙제하느라 정신없는데 친구가 옆에서 계속 말을 걸었어. 귀찮다 정말.</t>
  </si>
  <si>
    <t>공부에 집중하려는데 엄마가 갑자기 청소기를 돌려서 너무 방해됐어.</t>
  </si>
  <si>
    <t>조별 과제 마무리 맡은 애가 자꾸만 빨리하라고 재촉하네. 성가시게.</t>
  </si>
  <si>
    <t>공부해야 하는데 너무 졸려서 큰일이야.</t>
  </si>
  <si>
    <t>자습실에서 누가 자꾸 부스럭거려. 매너 없는 거 같아 진짜.</t>
  </si>
  <si>
    <t>수업 시간에도 친구가 계속 핸드폰 게임만 하는 게 너무 신경 쓰여.</t>
  </si>
  <si>
    <t>나 시험 망쳤는데 부모님이 자꾸 시험 잘 봤냐고 물어봐. 너무 부담스러워.</t>
  </si>
  <si>
    <t>나는 아직 시험 기간인데 동생이 자꾸 놀아 달라고 하네.</t>
  </si>
  <si>
    <t>길을 가는데 학생들이 늙으면 죽는다고 하네. 슬프다.</t>
  </si>
  <si>
    <t>친구가 내가 아픈 것도 잊고 놀러 가자 하네. 속상해</t>
  </si>
  <si>
    <t>내 지인이 앞에서는 그렇게 나를 칭찬하더니 뒤에서는 내 외모를 가지고 험담하더라고.</t>
  </si>
  <si>
    <t>자식들이 아무리 농담이라도 아프면 버릴 거라 말하네.</t>
  </si>
  <si>
    <t>내가 몸이 약해서 걱정하는데 남편이 아무 일도 아니라고 쉽게 말해.</t>
  </si>
  <si>
    <t>가족들이 나보고 정신 병원에 가 보래.</t>
  </si>
  <si>
    <t>수술 후 흉터가 너무 커서 밖에 나가기가 두려워.</t>
  </si>
  <si>
    <t>내가 건강에 대해 걱정하는데 친구가 과하다고 하네.</t>
  </si>
  <si>
    <t>갱년기가 왔는데 자식들이 이해를 못 하는 것 같아서 상처야.</t>
  </si>
  <si>
    <t>나는 아파 죽겠는데 친구는 하나도 관심이 없어서 마음이 아파.</t>
  </si>
  <si>
    <t>부장님은 퇴근할 때에 꼭 새로운 업무를 맡겨서 너무 싫어.</t>
  </si>
  <si>
    <t>과장이 미쳤나 봐. 나한테 성희롱 발언을 했어.</t>
  </si>
  <si>
    <t>직장 상사가 쓸데없는 이야기를 회의 시간에 계속해서 꼴불견이야.</t>
  </si>
  <si>
    <t>과장이 자꾸 나를 대리랑 비교해. 진짜 짜증 나.</t>
  </si>
  <si>
    <t>부장이 남녀 차별을 하네.</t>
  </si>
  <si>
    <t>부장이 나에게 야근을 강요해.</t>
  </si>
  <si>
    <t>상사가 일주일 업무를 내일까지 하래. 너무 싫어.</t>
  </si>
  <si>
    <t xml:space="preserve">팀장은 너무 싫어. </t>
  </si>
  <si>
    <t>회사에서 처음 보는 업무를 나한테 맡기네.</t>
  </si>
  <si>
    <t>대리가 나한테 모욕적인 말을 하네.</t>
  </si>
  <si>
    <t xml:space="preserve">직장 상사가 자기 집안일을 나한테 시켜서 너무 짜증나. </t>
  </si>
  <si>
    <t>아내가 직장에서 잘려서 당혹스러워.</t>
  </si>
  <si>
    <t>사실 내 친구가 따돌림을 당하고 있어. 이 사실을 선생님께 말하고 싶어서 안달이 나.</t>
  </si>
  <si>
    <t>내가 따돌림당하고 있다는 사실을 부모님에게 이야기하고 싶어서 안달이 나.</t>
  </si>
  <si>
    <t>날 왕따시킨 아이들의 만행이 밝혀져 하루라도 빨리 퇴학 처리됐으면 좋겠어.</t>
  </si>
  <si>
    <t>학교 갈 때마다 날 괴롭힌 애들을 만날까 봐 너무 무서워.</t>
  </si>
  <si>
    <t>날 괴롭히는 애들이 쉬는 시간마다 날 찾아와 괴롭히는데 그러지 않았으면 좋겠어.</t>
  </si>
  <si>
    <t>내가 친구를 괴롭힌 사실이 알려진다면 퇴학당하게 될 거야. 그래서 너무 무서워.</t>
  </si>
  <si>
    <t>지금 다니는 학교엔 날 괴롭히는 애들이 너무 많아. 그래서 다른 학교로 전학 가서 새롭게 시작하고 싶어.</t>
  </si>
  <si>
    <t>나를 괴롭힌 아이들을 대상으로 연 학교 폭력 위원회의 처분을 기다리고 있어. 결과가 어떻게 나올지 궁금해.</t>
  </si>
  <si>
    <t>방학을 하면 적어도 날 괴롭히는 아이들을 만날 일이 없으니 하루라도 빨리 방학을 했으면 좋겠어.</t>
  </si>
  <si>
    <t>남자 친구가 연락이 안 돼. 갑자기 내 연락에 답하지 않아서 불안해.</t>
  </si>
  <si>
    <t>출산 예정일도 아닌데 진통이 와서 혼자 출산하게 되어 힘드네. 남편은 일하고 있어서 바빴거든.</t>
  </si>
  <si>
    <t>남자 친구한테 다른 여자가 생겨서 헤어지게 됐어. 창피해서 어디 말할 수도 없네.</t>
  </si>
  <si>
    <t>겨우 결혼한 지 일주일밖에 안 됐는데 남편이 벌써 술 먹고 외박을 했어. 어이가 없어서 헛웃음만 난다.</t>
  </si>
  <si>
    <t>남자 친구의 장애 때문에 우리의 결혼을 응원하는 사람이 없어서 당황스러워.</t>
  </si>
  <si>
    <t>결혼을 모든 가족이 반대해서 아무도 내 결혼식에 참석하지 않는대서 당황스러워.</t>
  </si>
  <si>
    <t>출산을 한 날에 남편이 사고로 죽었어. 내 아이의 생일은 아이 아버지의 기일이 되어 버렸어.</t>
  </si>
  <si>
    <t>남자 친구가 다른 여자랑 결혼한대. 드라마에 나올 법한 일이 나한테 일어나서 당황스러워.</t>
  </si>
  <si>
    <t>결혼식에 초대할 사람이 없어서 당황스러워. 텅 빈 결혼식장에서 결혼하고 싶지는 않아.</t>
  </si>
  <si>
    <t>남편이랑 이혼하려고 하는데 아이들이 다 내가 아닌 아빠를 따라가겠다고 해서 씁쓸하네.</t>
  </si>
  <si>
    <t>나 사실 남자 친구 아이를 가졌어. 부모님도 친구들도 모두 지우라고 하네.</t>
  </si>
  <si>
    <t>요새 들어 친구가 내 몸이 허약하다고 잔소리를 하네. 적어도 이 친구보다는 건강해지고 싶어서 안달 나.</t>
  </si>
  <si>
    <t>자식들과 오래 함께 살고 싶어서 열심히 운동하고 있지만 쉽지 않아. 체력 때문에 쉽게 지치게 되네.</t>
  </si>
  <si>
    <t>난 가족들과 함께 건강하게 오래 살고 싶어. 그런데 그러기 위한 노력은 나만 하는 것 같아.</t>
  </si>
  <si>
    <t>내 친구가 나보다 피부가 훨씬 좋아서 친구가 먹고 있는 영양제를 따라 샀어. 질투가 났거든.</t>
  </si>
  <si>
    <t>친구가 나보고 허약하다고 잔소리를 하는데 내가 친구보다 더 건강하다는 걸 꼭 보여 줄 거야.</t>
  </si>
  <si>
    <t>내 건강이 다시 나빠져서 기력을 잃게 되면 남편은 다른 건강한 여자를 만날 것 같아서 안달이 나.</t>
  </si>
  <si>
    <t>알코올 중독을 앓고 있는데 주변에서 술을 권하면 나도 모르게 마시고 싶어져서 안달이 나.</t>
  </si>
  <si>
    <t>서서히 나이가 들면서 건강했던 친구들이 몸이 아프다고 해서 불안해. 나이가 든다는 건 이런 건가 봐.</t>
  </si>
  <si>
    <t>아직 보험 가입을 못 했어. 그래서 불안하고 안달이 나.</t>
  </si>
  <si>
    <t>아직 하고 싶은 것들이 너무 많아. 근데 건강이 나빠질까 봐 안달 나.</t>
  </si>
  <si>
    <t>나이가 들어서 그런가? 갑자기 눈이 깜깜해지더니 아무것도 보이지 않아서 혼란스러웠어.</t>
  </si>
  <si>
    <t>의사가 알츠하이머라고 했던 게 겨우 기억났어.</t>
  </si>
  <si>
    <t>의사가 간암은 술보다 아닌 가족력 영향이 더 큰 것 같다고 해서 혼란스러워.</t>
  </si>
  <si>
    <t>뇌에 물혹이 발견됐는데 악성 종양일까 봐 너무 걱정돼.</t>
  </si>
  <si>
    <t>평소 건강을 위해서 골프를 하고 있었는데 약해졌던 내 팔목이 더 악화되어서 혼란스러워.</t>
  </si>
  <si>
    <t>의사가 나는 채식주의를 고수해서 악성 빈혈이 생긴 거라고 해서 혼란스러워.</t>
  </si>
  <si>
    <t>건강을 위해 했던 걷기 운동이 오히려 내 발목 염좌에 안 좋은 영향을 주었대서 혼란스러워.</t>
  </si>
  <si>
    <t>단순 몸살감기인 줄 알았는데 알고 보니 결핵이어서 혼란스러워.</t>
  </si>
  <si>
    <t>요즘 들어 계속 설사했는데 알고 보니 당뇨약 부작용이어서 혼란스러워.</t>
  </si>
  <si>
    <t>요즘 손바닥이 붉어져서 생기가 돈다고 생각했었는데 알고 보니 간 경화 증상이어서 불안해.</t>
  </si>
  <si>
    <t>항암 치료를 꾸준히 받으면 완쾌될 거라고 했는데 점점 상태가 나빠지고 있어서 너무 혼란스러워.</t>
  </si>
  <si>
    <t>병원에 입원했는데 남편이 자주 병문안을 오지 않아서 우울해.</t>
  </si>
  <si>
    <t>우리 중에서 가장 말이 많던 친구가 입원했어. 그래서 그런지 노인정이 너무 조용해서 우울해.</t>
  </si>
  <si>
    <t>옆 침대 환자가 가족들이 보고 싶어서 우는 걸 보니 나도 덩달아 슬퍼져. 그 마음을 나도 알거든.</t>
  </si>
  <si>
    <t>혼자 병원에 있느라 새해를 가족들과 보내지 못해서 아쉬워.</t>
  </si>
  <si>
    <t>몸도 불편하신 내 연배의 할머니가 폐지를 줍고 있네. 그 모습을 보니 마음이 너무 안 좋다.</t>
  </si>
  <si>
    <t>딸과의 여행을 기대하고 있었는데 병이 악화하여 여행은 취소되었어.</t>
  </si>
  <si>
    <t>남편은 내 우울증을 이해하지 못해. 그래서 너무 답답해.</t>
  </si>
  <si>
    <t>손녀가 너무 보고 싶은데 바빠서 병문안에 오질 않네.</t>
  </si>
  <si>
    <t>친구가 병에 걸린 사실을 나한테 숨겨서 싸웠어. 아직 화해하지 못해서 우울해.</t>
  </si>
  <si>
    <t>옆집에서 손주들이랑 노는 소리가 들리면 몸 한쪽이 마비되어 누워만 있는 내 처지가 너무 슬퍼.</t>
  </si>
  <si>
    <t>백내장 때문에 사람들이 힐끔힐끔 쳐다봐. 그래서 주눅이 들어.</t>
  </si>
  <si>
    <t>동기들과 자꾸 실적을 비교하게 돼.</t>
  </si>
  <si>
    <t>친척 모임에서 취직했냐는 질문을 들으면 그 자리에서 도망가고 싶어.</t>
  </si>
  <si>
    <t>사장님이 나를 혼낼 때 직원들 앞이 아닌 따로 불러서 혼냈으면 좋겠어.</t>
  </si>
  <si>
    <t>사무실 옆자리 남직원이 나를 좋아하는 것 같아.</t>
  </si>
  <si>
    <t>회사 워크숍 장기자랑에서 잘하고 싶어.</t>
  </si>
  <si>
    <t>대기업이 아니라 친척들이 어떤 회사에서 근무하냐고 물어보면 대답하기 민망해.</t>
  </si>
  <si>
    <t>취업 선물로 외제 차를 받았는데 신입이 외제 차 타고 다닌다고 뒷말이 나와.</t>
  </si>
  <si>
    <t>부모님은 중소기업에 합격한 내가 부끄러우신가 봐.</t>
  </si>
  <si>
    <t>중소기업에 합격해서 자존심이 너무 상해.</t>
  </si>
  <si>
    <t>친구가 대기업에 합격한 나를 멀리할까 봐 친구한테 티를 내지 않았어.</t>
  </si>
  <si>
    <t>신경 쓰이는 사람이 생겨서 요즘 꾸미고 출근하기 시작했어.</t>
  </si>
  <si>
    <t>남들이 인정하는 직업과 내가 좋아하는 직업 사이에서 고민이야.</t>
  </si>
  <si>
    <t>계속되는 회의에 직원들이 적극적으로 참여하지 않아.</t>
  </si>
  <si>
    <t>업무를 진행하는 데 있어 내 의견이 전혀 반영되지 않고 있어.</t>
  </si>
  <si>
    <t>난 사내 정치에 휘말려서 갈등을 겪고 싶지 않아.</t>
  </si>
  <si>
    <t>체력이 예전 같지 않아서 일하는 데 힘에 부쳐.</t>
  </si>
  <si>
    <t>실적을 채우기 위해 업무 외에 개인적인 영업을 하고 싶지 않아.</t>
  </si>
  <si>
    <t>회사에서 내게 직급 이상의 일을 요구해.</t>
  </si>
  <si>
    <t>열심히 준비해도 상사의 마지막 말 한마디에 일이 뒤바뀌니 기운이 빠져.</t>
  </si>
  <si>
    <t>계속되는 월급 동결에 일할 맛이 나지 않아.</t>
  </si>
  <si>
    <t>회사 일을 열심히 해도 내게 큰 보상이 주어지지 않는 것 같아.</t>
  </si>
  <si>
    <t>아무리 열심히 해도 나보다 업무 시간을 적게 투자했지만 결과가 더 좋은 동기를 따라잡을 수 없어.</t>
  </si>
  <si>
    <t>팀원을 다른 부서로 뺏기게 된 것을 회사로부터 나중에 통보받았어.</t>
  </si>
  <si>
    <t>경로당의 노인들과 모두 좋은 인연이 될 수 있을 것 같아.</t>
  </si>
  <si>
    <t>천천히 나이 들어가면서 함께 할 이웃 노인이 있어서 좋아.</t>
  </si>
  <si>
    <t>질환이 없어서 여기저기 다닐 수 있어서 좋아.</t>
  </si>
  <si>
    <t>아직은 귀여운 손녀를 품에 안을 수 있을 정도로 건강해.</t>
  </si>
  <si>
    <t>마을 대표로 노래자랑을 나가라는 추천을 받았어.</t>
  </si>
  <si>
    <t>내게 어떤 어려움이 와도 이웃들이 곁에 있어서 괜찮아.</t>
  </si>
  <si>
    <t>우리 마을에서는 노인들의 친목 활동을 위한 지원을 아끼지 않아.</t>
  </si>
  <si>
    <t>이 동네에는 나와 말이 통하는 사람이 많아.</t>
  </si>
  <si>
    <t>복권 일 등에 당첨되었어.</t>
  </si>
  <si>
    <t>아들에게 백만 원을 어버이날 선물로 받았어.</t>
  </si>
  <si>
    <t>내게 사기 쳤던 사장이 구속되었어.</t>
  </si>
  <si>
    <t>노인을 위한 임플란트 시술을 무료로 받았어.</t>
  </si>
  <si>
    <t>작년에 매입한 부동산 가격이 두 배로 올랐어.</t>
  </si>
  <si>
    <t>퇴직금으로 적립한 펀드 수익률이 많이 올랐어.</t>
  </si>
  <si>
    <t>노래자랑에서 대상을 수상하여 상금을 받았어.</t>
  </si>
  <si>
    <t>반 친구들이 나를 따돌리니까 내 친구도 나를 멀리해서 너무 슬퍼.</t>
  </si>
  <si>
    <t>선생님이 내가 따돌림당하는 걸 보고도 모른 척하셨어. 어떻게 그러실 수 있지?</t>
  </si>
  <si>
    <t>제일 친한 친구인데 어떻게 나한테 그럴 수가 있지?</t>
  </si>
  <si>
    <t>난 그 친구가 무서워서 가담한 건데 억울하게 나를 주동자로 지목했어. 너무 억울하고 슬퍼.</t>
  </si>
  <si>
    <t>엄마 아빠가 어떻게 그럴 수가 있지? 난 그 친구를 용서하지 못했는데.</t>
  </si>
  <si>
    <t>내 친한 친구가 나를 같이 괴롭히지 않으면 자기도 왕따당한다고 내 뺨을 때렸어. 아픈 것보다 너무 슬펐어.</t>
  </si>
  <si>
    <t>그건 우리 둘만의 비밀이었는데 어떻게 그럴 수가 있지? 너무 화가 나.</t>
  </si>
  <si>
    <t>난 그런 적 없는데 다른 친구 욕을 했다고 제일 친한 친구가 퍼트리고 다녔어. 너무 억울해.</t>
  </si>
  <si>
    <t>난 용기를 낸 건데 선생님들이 어떻게 그럴 수가 있지. 내 얘기를 그냥 모른 척해서 화나.</t>
  </si>
  <si>
    <t>아빠가 내가 공부도 못하고 약해서 괴롭힘당하는 거래. 아빠가 그런 말을 해서 너무 슬퍼.</t>
  </si>
  <si>
    <t>걔네들이 나를 괴롭혔는데 선생님은 착한 아이들이래. 정말 억울해.</t>
  </si>
  <si>
    <t>치료를 받았는데도 눈이 잘 안 보여서 너무 불안하네. 앞으로 눈이 안 보이면 나는 어쩌지?</t>
  </si>
  <si>
    <t>나 오늘 퇴원해서 너무 행복해. 다시 제이의 인생을 얻은 것 같아.</t>
  </si>
  <si>
    <t>이 병은 보험료 지원이 안 된대서 병원비가 너무 많이 나왔어. 돈을 다 써서 힘들어.</t>
  </si>
  <si>
    <t>며칠 기침을 해서 병원에 가 봤더니 안 아프대. 정말 다행이야.</t>
  </si>
  <si>
    <t>나 코로나인 줄 알았는데 그냥 독감이었어. 다행이고 기뻐.</t>
  </si>
  <si>
    <t>눈이 찢어질 듯이 아파서 안과에 갔는데 괜찮대. 다행이지.</t>
  </si>
  <si>
    <t>내가 알레르기성 비염이라니 너무 당혹스럽네. 이제 육십이 넘었는데 놀랐어.</t>
  </si>
  <si>
    <t>내가 심부전증이래서 너무 힘들고 당혹스러워.</t>
  </si>
  <si>
    <t>내가 이렇게 나이가 들어 버려서 당혹스럽네. 예전엔 턱걸이도 백 개씩 했는데 말이야.</t>
  </si>
  <si>
    <t>세상에. 내 혈당이 이렇게 많이 내려가다니 정말 기쁘네.</t>
  </si>
  <si>
    <t>세상에. 뼈에 금이 가다니 나도 많이 약해진 것 같아 슬프네.</t>
  </si>
  <si>
    <t>병원도 가까운데 병문안을 오지 않는 건 좀 섭섭하네.</t>
  </si>
  <si>
    <t>이번에 며느리가 손자를 낳았는데 보고 싶어도 내가 이렇게 입원해 있으니 아쉽네.</t>
  </si>
  <si>
    <t>아무도 병문안을 오지 않아 섭섭하다니 나도 늙었나 보네.</t>
  </si>
  <si>
    <t>아내가 수술했는데 첫째는 외국에 있어서 못 오고 막내는 야근이라 못 온다네.</t>
  </si>
  <si>
    <t>나랑 아내가 귀농하려고 하는데 아들이 반대하는 게 괘씸하네.</t>
  </si>
  <si>
    <t>다들 뭐가 그렇게 바쁜지 자식들이 우리 집에 와서도 안 자고 그냥 가네.</t>
  </si>
  <si>
    <t>내가 보험을 안 들어놨다고 아들이 타박하는 게 참 괘씸하네.</t>
  </si>
  <si>
    <t>몸이 안 좋아서 귀농하고 싶은데 아내가 반대해서 당혹스럽네.</t>
  </si>
  <si>
    <t>아내는 아픈데 자식들은 누가 모실 거냐며 싸우는 모습이 참 서글프군.</t>
  </si>
  <si>
    <t>내 코골이가 너무 심해서 이제는 아내랑 각방을 써야 할 지경이야.</t>
  </si>
  <si>
    <t>암 환자인 아내를 전염병 환자 취급하다니 정말 어처구니가 없네.</t>
  </si>
  <si>
    <t>나를 못 알아보시는 어머니를 요양원에 모시고 오는 길인데 너무 괴로워.</t>
  </si>
  <si>
    <t>머리카락이 너무 많이 빠져서 정말 괴로워.</t>
  </si>
  <si>
    <t>아파서 누가 도와주지 않으면 내 힘으로 밥도 못 먹는 신세라니 참 괴롭다.</t>
  </si>
  <si>
    <t>아픈 게 부끄러워서 혼자 다니다 보니 참 외롭다.</t>
  </si>
  <si>
    <t>아파서 아무것도 못 먹는 내 앞에서 굳이 쩝쩝대며 먹는 사람은 왜 그러는 걸까?</t>
  </si>
  <si>
    <t>저렇게 불친절한 간호사는 처음 보네. 정말 불쾌하다.</t>
  </si>
  <si>
    <t>아들이 내 병원비를 내려고 등록금 모은 적금을 깬 모양이야. 너무 미안하고 속상해.</t>
  </si>
  <si>
    <t>오늘 유방암 사기를 진단받았어. 너무 절망적이야.</t>
  </si>
  <si>
    <t>난 기관지염이 심한데 노인정 앞에서 매일 담배를 피워대는 할아버지 때문에 괴로워.</t>
  </si>
  <si>
    <t>남편이 항암 치료 때문에 먹지도 못하고 힘들어하는데 지켜보는 나도 너무 괴로워.</t>
  </si>
  <si>
    <t>이렇게 아픈데 아무도 나를 신경 써주지 않다니 내가 인생을 잘못 살았나 봐.</t>
  </si>
  <si>
    <t>간병해주는 딸에게 심한 말을 했는데 내가 왜 그랬나 싶어.</t>
  </si>
  <si>
    <t>이 나이에 빵집에서 일하게 되다니! 정말 신난다!</t>
  </si>
  <si>
    <t>복지관에서 소일거리를 했는데 감사하다고 사례금을 줬네.</t>
  </si>
  <si>
    <t>손주에게 노트북을 사줬는데 저렇게 좋아하는 모습을 보니 내가 더 기쁘네.</t>
  </si>
  <si>
    <t>올해는 마늘 농사가 정말 잘 돼서 돈 좀 벌었어. 이 정도 흑자라니 꽤 만족스러워.</t>
  </si>
  <si>
    <t>드디어 경운기를 사서 아주 신이 나!</t>
  </si>
  <si>
    <t>내 유튜브 채널에서 영심 할머니네 미용실을 홍보했더니 매출이 엄청나게 올랐대!</t>
  </si>
  <si>
    <t>이번 장마에 우리 집도 물에 잠겼었는데 다행히 국가에서 보상해준다는군.</t>
  </si>
  <si>
    <t>뜨개질해서 번 돈이 벌써 일억이 됐어. 정말 대단하지 않아?</t>
  </si>
  <si>
    <t>이렇게 좋은 운동 시설에서 경로 우대로 운동할 수 있다니 참 행운이야.</t>
  </si>
  <si>
    <t>나 평생 전세 살았잖아. 근데 최근에 작은 집을 내 명의로 사서 정말 기뻐.</t>
  </si>
  <si>
    <t>드디어 만기가 된 적금을 탔는데 목돈이 생기니까 너무 신이 나!</t>
  </si>
  <si>
    <t>첫 아이를 뱄는데 유산을 해서 비통한 기분이야.</t>
  </si>
  <si>
    <t>아내가 임신으로 입덧이 심해서 아무것도 못 먹는 것을 보니 마음이 아프네.</t>
  </si>
  <si>
    <t>오늘 영구 임신 불가라는 진단을 받아서 비통한 기분이 들어.</t>
  </si>
  <si>
    <t>남편에게 여자가 있다는 사실을 알고부터 우는 날이 많아져서 비통한 기분이야.</t>
  </si>
  <si>
    <t>다른 남자 만나는 걸 내가 뻔히 알고 있는데 아무 일 없다는 듯 행동하는 아내 때문에 기분이 더럽네.</t>
  </si>
  <si>
    <t>내 산후조리에 남편이 별로 관심이 없어 보여서 우울해.</t>
  </si>
  <si>
    <t>아들이 친구랑 놀 때 나를 욕하는 걸 들었어. 내가 그런 부모라니 속상하고 참담해.</t>
  </si>
  <si>
    <t>학부모 면담 때문에 딸 아이 학교에 갔는데 나를 보고도 모른 체하더라. 정말 속상해.</t>
  </si>
  <si>
    <t>아내와 언쟁을 하면 이따금 이성을 잃고 화를 내는 모습을 보는 데 그럴 때면 환멸을 느껴.</t>
  </si>
  <si>
    <t>아내가 모르는 남자와 함께 있는 걸 봤는데 순간 너무 화가 났어.</t>
  </si>
  <si>
    <t>딸 아이 방에서 담배가 나왔어. 우리 아이가 나한테 숨기는 게 있다니 실망스러워.</t>
  </si>
  <si>
    <t>아내가 나랑 싸우던 중에 물건을 부쉈는데 그 사람의 폭력성에 환멸이 나.</t>
  </si>
  <si>
    <t>면허도 없는 아들이 내 차를 운전해서 사고가 났어. 정말 말도 안 되는 일이야!</t>
  </si>
  <si>
    <t>주말에 쉬고 싶은데 아내는 나한테 자꾸 집안일을 시켜서 짜증이 나네.</t>
  </si>
  <si>
    <t>사춘기인 아들이 방에 들어가 문을 걸어놓고 있어서 너무 답답해.</t>
  </si>
  <si>
    <t>우리 딸이 학교에서 다른 아이들을 괴롭혀서 정학을 당했다고 하네. 부모로서 참담한 심정이야.</t>
  </si>
  <si>
    <t>부부싸움을 하면 아이들이 꼭 아내 편을 들면서 나한테 뭐라고 하는 데 정말 섭섭해.</t>
  </si>
  <si>
    <t>아내가 나 몰래 식당에서 일하고 있었더라고. 아마도 자존심 강한 내게 말하기 힘들었나 봐.</t>
  </si>
  <si>
    <t>아내가 나를 위해 아침을 챙겨주는 게 너무 힘들다고 말해서 당황했어.</t>
  </si>
  <si>
    <t>중학교에 입학한 아들을 매일 학원에 데려다주는 게 너무 힘들어.</t>
  </si>
  <si>
    <t>아내가 내가 벌어다 주는 적은 돈으로 큰 살림을 꾸려나가는 걸 보면 안쓰러워.</t>
  </si>
  <si>
    <t>이제 생각해보면 다리를 못 쓰는 아들 때문에 참 많은 걸 희생해온 것 같아.</t>
  </si>
  <si>
    <t>아픈 나를 대신해서 돈을 벌기 위해 아들이 대학 진학을 포기했어.</t>
  </si>
  <si>
    <t>사업이 어려워져서 아내가 아이들을 위한 적금을 깨서 줬어.</t>
  </si>
  <si>
    <t>아이가 있는 나와 결혼해 준 아내에게 너무 고마워.</t>
  </si>
  <si>
    <t>내가 사업에 실패해서 고등학생 아들이 아르바이트를 시작했는데 참 미안하고 마음 아프네.</t>
  </si>
  <si>
    <t>딸의 미대 입시에 돈이 많이 들어서 야근을 늘렸어.</t>
  </si>
  <si>
    <t>애들이 대학에 진학하면서 지출이 많아졌어. 조금씩 아끼고 있는데 참 힘드네.</t>
  </si>
  <si>
    <t>한 살이라도 젊을 때 재테크를 해야 했는데 너무 무지했던 내가 한심해.</t>
  </si>
  <si>
    <t>노후 준비를 위해서 저축을 해야 하는데 나가는 돈이 많아서 어쩔 줄 모르겠네.</t>
  </si>
  <si>
    <t>남편이 은퇴하고 싶다고 해서 통장 잔고를 봤더니 한숨만 나오네.</t>
  </si>
  <si>
    <t>젊을 때는 나이 들어 부유할 줄 알았는데 현실은 정반대로 돈 걱정하는 모습이 한심하게 느껴져.</t>
  </si>
  <si>
    <t>누군가 노후에 대해서 물어오면 비참하고 한심한 느낌이 들어.</t>
  </si>
  <si>
    <t>내가 꿈꿔 온 노년의 삶을 살기 위해서는 턱없이 부족한 상황이 한심하네.</t>
  </si>
  <si>
    <t>나중에 자식들에게 금전적으로 의지할 것 같은데 그런 내가 참 한심해.</t>
  </si>
  <si>
    <t>이제 곧 은퇴도 생각해야 하는데 가진 자산이 별로 없어서 한심하게 생각되네.</t>
  </si>
  <si>
    <t>회사에서 은퇴를 은근히 압박하는데 해고를 당할까 봐 전전긍긍하는 내가 한심해.</t>
  </si>
  <si>
    <t>우리의 총자산을 너무나 적어서 이제껏 관리해 온 내가 한심하게 보여.</t>
  </si>
  <si>
    <t>현재 우리 집의 재정 상태를 아이들에게 말했는데 말하는 동안 내가 한심스럽게 느껴졌어.</t>
  </si>
  <si>
    <t>은퇴를 앞두고 생각을 해보니 한심하고 초라해지는 나를 느껴.</t>
  </si>
  <si>
    <t>몸이 아파서 일을 못 하게 생겼는데 아직 갚아야 할 대출금이 너무 많아서 괴로워.</t>
  </si>
  <si>
    <t>몸에 안 좋다는 건 하지도 않고 돈을 모았는데 암에 걸리다니 모두 의미가 없어지는 상황이 괴롭네.</t>
  </si>
  <si>
    <t>수술비가 모자라서 누군가에게 빌려야 하는 상황이 너무 괴로워.</t>
  </si>
  <si>
    <t>아픈 나를 혼자서 부양하는 딸을 보면 가슴이 아프고 괴로워.</t>
  </si>
  <si>
    <t>내 병원비가 계속 들어가는 상황이 자식들한테 부담일 것 같아 너무 괴로워.</t>
  </si>
  <si>
    <t>입원해 있는 아내한테 무엇 하나 사주지도 못하는 형편이 괴롭네.</t>
  </si>
  <si>
    <t>식당에서 무전취식을 했는데 너무 죄송하고 괴로운 마음이 들어.</t>
  </si>
  <si>
    <t>노년에 어렵게 구한 일자린데 아프다고 그만 나오라고 하니 심란하네.</t>
  </si>
  <si>
    <t>항암 치료를 감당할 비용이 없어서 중도 포기했는데 이렇게 죽는 건가 싶어서 괴롭네.</t>
  </si>
  <si>
    <t>아내가 병에 걸린 나랑 이혼하려고 해서 너무 괴로워.</t>
  </si>
  <si>
    <t>주식 투자로 손해를 크게 봤는데 그 스트레스가 병을 더 키운 것 같아 괴롭네.</t>
  </si>
  <si>
    <t>아빠가 용돈도 안 주고 짜증만 내.</t>
  </si>
  <si>
    <t>형이 내가 늦게 들어온 걸 엄마한테 일러서 너무 화가 나.</t>
  </si>
  <si>
    <t>아빠가 다른 여자를 만난다는 걸 엄마한테 알려줬는데 내가 잘한 건지 모르겠어.</t>
  </si>
  <si>
    <t>아빠가 나를 무시해도 괜찮다고 얘기했어. 나도 아빠를 무시해야겠어.</t>
  </si>
  <si>
    <t>아빠가 너무 답답해서 아빠한테 아빠라는 사람이 왜 그러냐고 소리를 질렀어.</t>
  </si>
  <si>
    <t>누나한테 누나가 우리 가족 중에 제일 못생겼다고 얘기했어.</t>
  </si>
  <si>
    <t>동생이 내 말을 계속 무시하고 하지 말라는 짓만 골라서 하길래 혼내 줬어.</t>
  </si>
  <si>
    <t>가족들이 자꾸 내 일에 간섭해. 너무 싫어서 방문을 닫았어.</t>
  </si>
  <si>
    <t>매일 담배를 피우는 아빠 때문에 화가 나서 나도 담배를 한 대 피워봤어.</t>
  </si>
  <si>
    <t>아빠는 술만 마시면 엄마에게 폭력적이고 나한테는 술을 따르라고 해. 너무 무섭고 싫어.</t>
  </si>
  <si>
    <t>가족들이 나만 놀리는 게 너무 화가 나서 방문을 쾅 닫고 걸어 잠갔어.</t>
  </si>
  <si>
    <t>가족들이랑 연 끊고 살게 빨리 어른이 되고 싶어. 정말 지겨워.</t>
  </si>
  <si>
    <t>우리 집에 올 때마다 냉장고에 있는 걸 다 꺼내먹고 어지르는 친구 때문에 화가 나.</t>
  </si>
  <si>
    <t xml:space="preserve">상사가 회식 때마다 술에 취해서 추태를 부리는데 정말 보기가 힘들어. </t>
  </si>
  <si>
    <t>동료가 뒤에서 내 욕을 하고 다녔대. 늘 웃으면서 예의 있게 나를 대하던 친구라 믿어지지 않아.</t>
  </si>
  <si>
    <t>선배가 내 아이디어를 자기 아이디어인 것처럼 회의에서 얘기해서 화가 나.</t>
  </si>
  <si>
    <t>친구가 내 자취방 비밀번호를 알고 나서부터 아무 때나 들락날락하는데 기분이 너무 나빠.</t>
  </si>
  <si>
    <t>여성 편력을 아무렇지 않게 말하고 다니는 지인이 있는데 들을수록 정말 어이가 없어.</t>
  </si>
  <si>
    <t>내 친구가 같이 간 식당에서 직원한테 갑질을 하더라. 정이 너무 떨어졌어.</t>
  </si>
  <si>
    <t>상사가 나한테만 일을 주는 것 같아서 너무 짜증 나.</t>
  </si>
  <si>
    <t>군대에서 선임이 내 몸을 만지던 게 가끔 떠올라. 그 더러웠던 기분이 아직도 생생해.</t>
  </si>
  <si>
    <t>내 친구가 내가 짝사랑하는 사람과 사귀고 있었어. 나한테는 말도 안 했는데 배신감이 들어.</t>
  </si>
  <si>
    <t>사내 연애 중인 여자친구가 회사에서 가벼운 스킨십을 시도하는데 어떻게 해야 할지 모르겠어.</t>
  </si>
  <si>
    <t>학교에서 여자친구가 팔짱을 꼈는데 다른 사람들을 의식해서 팔을 빼버렸어.</t>
  </si>
  <si>
    <t>술자리에서 여자친구를 챙겼더니 시선이 나한테만 쏠리는 것 같아서 민망함에 자리를 떠버렸어.</t>
  </si>
  <si>
    <t>다른 여자랑 길을 걷다가 아내를 봐서 나도 모르게 숨어버렸어. 오해하면 어떡하지?</t>
  </si>
  <si>
    <t>여자친구가 생겼냐고 물어보시는 부모님께 당황스러운 마음에 역정을 냈어.</t>
  </si>
  <si>
    <t>길거리에서 아내와 싸웠는데 사람들이 수군거리길래 자리를 떴어.</t>
  </si>
  <si>
    <t>여자친구가 사람도 많은 데서 애정 표현을 하려고 하길래 당황스러워서 밀쳤지 뭐야.</t>
  </si>
  <si>
    <t>아내와 언성을 높여 싸우다가 아이들이 잠에서 깨서 방에서 나오는 것을 보고 말을 아꼈어. 애들이 어떻게 생각할까?</t>
  </si>
  <si>
    <t>호감을 가지고 있던 여자한테 고백을 받았는데 알고 보니 그 사람이 내 전 여자친구의 친구더라.</t>
  </si>
  <si>
    <t>동창 모임에 이혼한 아내가 왔는데 분위기를 망칠까 봐 아무렇지 않은 척했어.</t>
  </si>
  <si>
    <t>아내가 힘들어하는 것을 봤지만 부모님 눈치가 보여서 모른 척했어.</t>
  </si>
  <si>
    <t>지금 다니는 회사처럼 이렇게 가족 같은 분위기의 회사는 없을 거야. 우리 회사가 자랑스러워.</t>
  </si>
  <si>
    <t>팀의 막내한테 처음으로 제대로 된 일을 맡겼는데 생각보다 훌륭하게 해내고 있어.</t>
  </si>
  <si>
    <t>올해 나만큼 많은 계약을 성사시킨 직원이 없는 것 같아. 스스로가 정말 자랑스러워.</t>
  </si>
  <si>
    <t>우리 회사는 직원 복지에 엄청 신경을 쓰고 있어. 나 같은 사장은 별로 없을 거야.</t>
  </si>
  <si>
    <t>이 정도 급여를 주면서 근무 조건까지 좋은 회사는 여기 밖에 없어. 아주 만족스러워.</t>
  </si>
  <si>
    <t>아직도 내가 안정적으로 회사에 다닐 수 있는 건 내가 능력이 있기 때문인 것 같아.</t>
  </si>
  <si>
    <t>나와 함께 성장해 가는 회사를 체감할 때면 기분이 좋아져.</t>
  </si>
  <si>
    <t>이전의 회사는 날 과소평가 했는데 새로 다니게 된 곳은 날 정말 인정해 주는 것 같아서 기뻐.</t>
  </si>
  <si>
    <t>동기들과 비교했을 때 내가 조금 더 높은 연봉을 받는 것 같아서 자랑스러워.</t>
  </si>
  <si>
    <t>이번에 맡은 프로젝트는 내가 비슷한 일을 해 본 적이 있으니 아주 잘 해낼 수 있겠어!</t>
  </si>
  <si>
    <t>내 식당도 이제 곧 프랜차이즈를 낼 수 있게 됐어. 기분이 정말 좋다!</t>
  </si>
  <si>
    <t>우리 회사는 수평적인 구조 덕분에 일하기가 참 좋은 것 같아.</t>
  </si>
  <si>
    <t>전염병 감염의 우려가 있어서 병원 측에서 병문안을 일절 금지한다고 하네. 정말 말도 안 돼.</t>
  </si>
  <si>
    <t>당구는 내 유일한 오락인데 손목이 망가졌으니 더는 당구를 치면 안 된다고 하네.</t>
  </si>
  <si>
    <t>보험 상담원이 만 육십 오세 이상은 보험료 지급도 안 된다고 해서 화가 나.</t>
  </si>
  <si>
    <t>아들이 나를 요양 병원에서 지내게 하고는 한 번도 찾아오지를 않네.</t>
  </si>
  <si>
    <t>친하게 지내던 마을 이장이 혈압으로 쓰러졌대. 점점 친구들을 잃는 것 같아 무서워.</t>
  </si>
  <si>
    <t>절친한 친구가 내 병원비를 들고 도망을 갔네. 어떻게 이럴 수가 있지?</t>
  </si>
  <si>
    <t>몇 년 전에 이혼하고 혼자 된 친구가 만성 질환으로 죽었어. 나도 그렇게 될 것 같아서 무섭다.</t>
  </si>
  <si>
    <t>의사가 나더러 체중을 감량하지 않으면 죽을 수도 있다고 해서 꼭 시한부 판정을 받은 것 같고 무서워.</t>
  </si>
  <si>
    <t>폐암으로 쓰러진 날 자식들이 얼굴 한 번을 안 비추고 외면하는군.</t>
  </si>
  <si>
    <t>수술했던 허리가 다시 안 좋아져서 재수술해야 한대. 회복하려고 노력했는데 이렇게 돼서 좌절감이 느껴져.</t>
  </si>
  <si>
    <t>내가 수술을 끝내고 회복하는 중에 아들도 뇌출혈로 쓰러졌다는 연락을 받았어. 어떻게 이런 일이!</t>
  </si>
  <si>
    <t>어릴 때 아빠가 나를 무자비하게 때렸던 게 기억나서 지금도 아빠를 보면 무서워.</t>
  </si>
  <si>
    <t>성적이 안 좋게 나와서 성적표를 숨겨 놨는데 엄마한테 들켰어.</t>
  </si>
  <si>
    <t>형은 툭하면 나를 때리는데 곧 학원에서 돌아오면 또 때릴까 봐 무서워.</t>
  </si>
  <si>
    <t>형이랑 장난을 치다가 엄마가 아끼는 화분을 깨뜨렸어. 엄청나게 혼날 것 같아.</t>
  </si>
  <si>
    <t>숙제를 잘못 챙겨 왔나 봐. 가방에 내 노트는 없고 누나 것만 들어 있네.</t>
  </si>
  <si>
    <t>엄마랑 아빠가 소리를 지르면서 싸우시네. 물건이 깨지는 소리도 들리고 너무 무서워.</t>
  </si>
  <si>
    <t>형이 부모님을 때리고 가출했는데 지금 현관에 형 신발이 보여. 또 무슨 일이 생길까 무서워.</t>
  </si>
  <si>
    <t>형이 자꾸 모르는 사람들을 집으로 부르는데 하나같이 험악하고 무서워.</t>
  </si>
  <si>
    <t>할머니가 잠에서 쉽게 못 깨어나셔. 밤마다 앓는 소리도 더 선명해지고.</t>
  </si>
  <si>
    <t>아빠 휴대폰을 봤는데 엄마랑 나눈 메시지에 나를 친척 집에 보내자고 얘기한 걸 봤어.</t>
  </si>
  <si>
    <t>아빠가 나를 따로 불러내더니 다른 데서 살고 싶지 않으냐고 물었어. 나를 다른 데로 보내 버리려는 걸까?</t>
  </si>
  <si>
    <t>선생님께서 빨리 달려와 주셔서 그 애들이 날 못 때렸어.</t>
  </si>
  <si>
    <t>학교 폭력을 당하고 있었는데 선생님께서 그걸 먼저 알아채고 도와주셨어.</t>
  </si>
  <si>
    <t>선생님이 나를 괴롭힌 가해자들뿐만 아니라 방관자들도 혼을 내셔서 속이 시원해</t>
  </si>
  <si>
    <t>이번 학교 폭력 위원회에서 가해자들이 징계를 크게 받게 됐어.</t>
  </si>
  <si>
    <t>아까 내가 혼자 울고 있을 때 담임 선생님께서 손수건을 건네주셔서 감동했어.</t>
  </si>
  <si>
    <t>학교 폭력 상담 센터분들이 모두 나를 다정하고 조심스럽게 대해 주셨어.</t>
  </si>
  <si>
    <t>보건 선생님이 내가 양호실에 자주 찾아오는 걸 보고 학교 폭력 신고를 해 주셨어.</t>
  </si>
  <si>
    <t>선생님 덕분에 날 괴롭히던 애들과 오해를 풀고 잘 지낼 수 있게 됐어. 정말 감사드려.</t>
  </si>
  <si>
    <t>내가 따돌림당하고 있다는 걸 선생님께 말씀드리고 났더니 훨씬 편해졌어.</t>
  </si>
  <si>
    <t>친구들이 순발력 있게 나를 숨겨 줘서 나를 괴롭히는 애들의 시선을 피할 수 있었어.</t>
  </si>
  <si>
    <t>내가 학교 폭력을 당했다는 사실을 부모님께서 이해하고 위로해 주셨어. 정말 감사해.</t>
  </si>
  <si>
    <t>반 친구들이 학교 폭력 실태 조사지에 솔직하게 응답한 덕분에 나를 괴롭히던 애가 징계를 받게 됐어.</t>
  </si>
  <si>
    <t>속내를 보이면 사람들은 그걸로 내 약점을 잡으려 해. 왜 그러는지 모르겠어.</t>
  </si>
  <si>
    <t>직장에서는 싫어도 어쩔 수 없이 상사한테 아부를 해야 하나 봐.</t>
  </si>
  <si>
    <t>친구들은 조건 좋은 남자랑 결혼하는 게 인생의 성공이라고 생각하는 것 같아.</t>
  </si>
  <si>
    <t>돈을 빌려 가서 제대로 안 갚은 지인을 생각하니 너무 화가 나.</t>
  </si>
  <si>
    <t>날 죽어라 미워하는 상사가 있는데 그 사람 생각만 하면 환멸이 나네.</t>
  </si>
  <si>
    <t>어딜 가나 뒤에서 남을 헐뜯는 사람들이 있더라. 정말 환멸이 나는 부류인 것 같아.</t>
  </si>
  <si>
    <t>겉으로는 엄청 친절한데 뒤에서 뒤통수치는 동료 때문에 너무 화가 나.</t>
  </si>
  <si>
    <t>과제는 제대로 참여도 안 해놓고 점수만 잘 받아 간 동기 때문에 너무 짜증 나.</t>
  </si>
  <si>
    <t>소개팅에 나가면 서로 직장이랑 연봉을 따져보는데 그 상황이 너무 싫어.</t>
  </si>
  <si>
    <t>정작 힘들 땐 외면하면서 아쉬울 때만 나를 찾아오는 사람들 너무 싫어.</t>
  </si>
  <si>
    <t>나한테 사기 쳤던 친구한테 죗값 치르게 하고 싶은데 어쩔 수 없이 합의를 해야 해. 이런 상황이 너무 싫어.</t>
  </si>
  <si>
    <t>동네가 사람들로 북적이니까 너무 좋아.</t>
  </si>
  <si>
    <t>경로당에서 함께하는 노인들이 다 유쾌해서 좋아.</t>
  </si>
  <si>
    <t>이번에 노래자랑에서 장려상을 받았어. 기분이 날아갈 것 같아!</t>
  </si>
  <si>
    <t>내가 노인정에 쑥떡을 만들어 갔는데 다들 맛있게 먹어줘서 기분이 좋아.</t>
  </si>
  <si>
    <t>일할 때 내가 노래를 하면 다들 흥이 돋는다고 좋아해.</t>
  </si>
  <si>
    <t>몇 년 동안 서양화를 배웠는데 이번에 좋은 평을 받았어.</t>
  </si>
  <si>
    <t>컴퓨터를 아주 어렵게 배웠는데 이젠 주변 노인들한테 알려줄 수 있게 됐어.</t>
  </si>
  <si>
    <t>나랑 대화하는 걸 좋아하는 할머니가 있는데 그분 덕분에 나도 기분이 좋아.</t>
  </si>
  <si>
    <t>우리 동네 초등학교 애들 등하교 도우미로 참여하게 돼서 너무 신나!</t>
  </si>
  <si>
    <t>게이트볼을 하게 됐는데 재밌는 취미를 새로 갖게 돼서 요새 아주 즐거워.</t>
  </si>
  <si>
    <t>노인정에 나갔다가 한 할아버지한테 데이트 신청을 받아서 기분이 좋아.</t>
  </si>
  <si>
    <t>노년에 연애라는 걸 하니 기분이 아주 새로워.</t>
  </si>
  <si>
    <t>누나의 위선적인 모습에 화가 나고 역겨워.</t>
  </si>
  <si>
    <t>엄마랑 아빠가 자꾸 나한테 동생을 돌보라고 시켜서 화가 나.</t>
  </si>
  <si>
    <t>어렸을 때 부모님이 이혼하셔서 지금까지 엄마 얼굴을 제대로 본 기억도 안 나는 게 너무 화가 나.</t>
  </si>
  <si>
    <t>삼촌이 할아버지의 재산을 물려받으려고 우리 아빠를 모욕했어.</t>
  </si>
  <si>
    <t>돈도 못 벌어 오면서 가장이라고 군림하는 아빠가 너무 싫어.</t>
  </si>
  <si>
    <t>엄마가 워낙 시집살이를 심하게 하셔서 지금도 할머니를 보면 내가 다 화가 나.</t>
  </si>
  <si>
    <t>우리 집은 지옥이야. 가족 간에 대화가 안 되고 서로를 미워해서 화가 나.</t>
  </si>
  <si>
    <t>우리 형은 너무 이기적이야. 매사 자기밖에 모르는 형 때문에 화가 나.</t>
  </si>
  <si>
    <t>아빠는 너무 교활하고 엄마는 순진해서 화가 나.</t>
  </si>
  <si>
    <t>엄마는 밖에서는 천사처럼 행동하면서 집에만 오면 누나와 나에게 함부로 대해.</t>
  </si>
  <si>
    <t>엄마 말로는 결혼할 때 할머니가 엄마를 딸처럼 여기겠다고 했는데 할머니가 엄마한테 하는 것을 보면 화가 나.</t>
  </si>
  <si>
    <t>자연 분만을 하려고 하는데 출산할 때 남편이 옆에 있을 수 있어서 안심이야.</t>
  </si>
  <si>
    <t>처음 남자를 사귀는데 스킨십 문제를 어떻게 해야 할지 모르겠어.</t>
  </si>
  <si>
    <t>내가 선배랑 사귀는 게 사람들한테 알려져서 너무 당황스러워.</t>
  </si>
  <si>
    <t>부끄럽게 남편은 아이들이 있는 데서 뽀뽀를 하려고 해.</t>
  </si>
  <si>
    <t>남자 친구가 사람이 많은 길에서 프로포즈를 해서 많이 부끄러웠어.</t>
  </si>
  <si>
    <t>곧 남편이 될 남자친구랑 첫날밤을 어떻게 보내야 할지 걱정이야.</t>
  </si>
  <si>
    <t>가끔씩 남자 친구가 공공장소에서 애정 표현을 하는데 그럴 때마다 조금 난처해.</t>
  </si>
  <si>
    <t>곧 결혼기념일인데 부끄러워서 남편에게 말 대신 편지로 마음을 고백했어.</t>
  </si>
  <si>
    <t>어리게만 보았던 후배가 내게 고백했는데 당황스러워서 어떻게 해야 할지 모르겠네.</t>
  </si>
  <si>
    <t>술김에 오래 알고 지낸 친구한테 좋아한다고 말해버렸어.</t>
  </si>
  <si>
    <t>남편 앞에서 처음으로 방귀를 뀌어서 너무 민망해.</t>
  </si>
  <si>
    <t>정부에서 노후 자금에 대한 세제 혜택을 많이 준다고 해서 기뻐.</t>
  </si>
  <si>
    <t>은퇴해서 아내와 시간을 보내기를 원했는데 드디어 그런 날이 와서 기뻐.</t>
  </si>
  <si>
    <t>수년 전의 노름빚을 이제야 모두 갚아서 기뻐.</t>
  </si>
  <si>
    <t>그동안은 몰랐는데 아내가 나 몰래 우리 노후 준비를 끝냈다고 해서 기뻐.</t>
  </si>
  <si>
    <t>아직까지는 은퇴부터 노후까지 내 계획이 차질 없이 진행되고 있어서 기뻐.</t>
  </si>
  <si>
    <t>내가 가입한 보험사가 노후 상담까지 따로 도와주겠다고 해서 기뻐.</t>
  </si>
  <si>
    <t>재무 컨설턴트가 나의 노후 준비가 완벽하다고 말했어.</t>
  </si>
  <si>
    <t>어제 통장을 보니 통장에 모아둔 돈이 생각보다 많아서 기뻐.</t>
  </si>
  <si>
    <t>내 친구들은 불명예 퇴직한 사람이 많은데 명예롭게 물러나서 기뻐.</t>
  </si>
  <si>
    <t>자식 걱정에 은퇴를 망설였는데 좋은 직장에 자식이 취직해서 기뻐.</t>
  </si>
  <si>
    <t>이번 은퇴식에 회사에서 파티까지 열어주겠다고 하니 기뻐.</t>
  </si>
  <si>
    <t>우연히 산 로또가 당첨되어 아내와 편한 노후를 보낼 생각에 기뻐.</t>
  </si>
  <si>
    <t>몸이 약한 아들이 내 탓인 것만 같아서 죄책감이 들어.</t>
  </si>
  <si>
    <t>젊어서 내 옷과 화장품에 돈을 많이 써서 물려줄 재산이 없어서 자식들에게 죄책감이 들어.</t>
  </si>
  <si>
    <t>사정이 어려워 친구에게 빌린 돈을 몇 년째 못 갚고 있어서 죄책감이 들어.</t>
  </si>
  <si>
    <t>갱년기가 되니 건강이 안 좋아져서 가족들에게 짐만 되는 것 같아.</t>
  </si>
  <si>
    <t>아들이 잘못된 게 내 탓인 것만 같아서 죄책감이 들어.</t>
  </si>
  <si>
    <t>먹고 살기 바빠서 자식들 교육을 못 시킨 게 한이야.</t>
  </si>
  <si>
    <t>중년의 끝자락인데도 아직 노후 준비를 하나도 못 했어.</t>
  </si>
  <si>
    <t>내가 무능해서 자기가 좋은 대학에 못 들어갔다는 딸의 말을 듣고 괴로워.</t>
  </si>
  <si>
    <t>우리 시어머니는 볼 때마다 나한테 왜 아들을 못 낳았냐고 말씀하셔서 시댁에 가기 싫어.</t>
  </si>
  <si>
    <t>시누이가 나에게 해 온 것도 없이 시집와서 호강한다고 쉽게 말을 해서 화가 나.</t>
  </si>
  <si>
    <t>남편은 내가 고졸이라고 자기 대학 모임에 나를 데리고 가지 않겠다고 해서 당황스러웠어.</t>
  </si>
  <si>
    <t>나이가 들어서인지 조금이라도 찬 것을 먹으면 잇몸이 시려서 불안해.</t>
  </si>
  <si>
    <t>기름지고 짠 음식만 많이 먹어 왔는데 이런 식습관이 암에 취약하대.</t>
  </si>
  <si>
    <t>가족들에게 버림받을까 봐 불안해.</t>
  </si>
  <si>
    <t>아플 때 누군가 곁에 있었으면 하는데 자식들은 직장 생활하느라 바빠서 불안해.</t>
  </si>
  <si>
    <t>갱년기가 오면서 주변에서 건강을 챙기라고 하지만 건강에 대해서 아는 게 없어서 불안해.</t>
  </si>
  <si>
    <t>귀에서 시끄러운 소리가 들려서 항상 불안해.</t>
  </si>
  <si>
    <t>요즘은 매일 잠이 잘 안 오고 새벽까지 깨어 있어서 괴로워.</t>
  </si>
  <si>
    <t>의사가 나한테 항암 치료가 효과가 있을지 모르겠다고 해서 너무 불안해.</t>
  </si>
  <si>
    <t>건강이 안 좋아져서 퇴사하고 집에만 있는데 남편에게 많이 미안해.</t>
  </si>
  <si>
    <t>겉으로는 건강해 보이지만 사실 온갖 질병을 갖고 있는 종합병원이라 항상 불안해.</t>
  </si>
  <si>
    <t>사실 나는 많이 아픈데 이 사실을 남한테 들킬까 봐 불안해.</t>
  </si>
  <si>
    <t>친구들이 나를 괴롭혀서 학교에 가는 게 괴로워.</t>
  </si>
  <si>
    <t>친구들에게 괴롭히지 말라고 계속 말해 봐도 애들이 들은 체도 하지 않아서 상처야.</t>
  </si>
  <si>
    <t>내가 학교에서 따돌림을 당하는 것을 알고 엄마가 집에서 날 볼 때마다 울어서 괴로워.</t>
  </si>
  <si>
    <t>애들이 부모님이 주신 용돈을 빼앗아 가서 학교에 가기 싫어.</t>
  </si>
  <si>
    <t>따돌림을 당하고 있는데 반에는 나를 도와줄 친구가 한 명도 없어 너무 괴로워.</t>
  </si>
  <si>
    <t>내가 따돌림을 당하니까 친한 친구가 점점 멀어지는 것 같아. 친구의 그런 모습에 상처받아.</t>
  </si>
  <si>
    <t>내가 따돌림당하는 것 때문에 내 친구들까지 피해를 입고 있어. 친구들을 보는 것도 괴로워.</t>
  </si>
  <si>
    <t>나를 괴롭힌 애들을 신고해도 감옥에 가지 않는대. 잘못을 했는데도 벌을 받지 않는다니 괴로워.</t>
  </si>
  <si>
    <t>실수 한 번 한 것으로 반 단톡방에서 놀림당하고 있어서 괴로워.</t>
  </si>
  <si>
    <t>따돌림당하는 걸 부모님께 이야기했는데도 진지하게 들어주시질 않아서 상처야.</t>
  </si>
  <si>
    <t>친구가 폭행을 당하는 모습을 목격했는데 무서워서 신고를 하지 못했어. 그런데 자꾸 생각이 나서 괴로워.</t>
  </si>
  <si>
    <t>점심시간에 친구들이 나만 두고 급식을 먹으러 갔어. 오늘도 혼자 먹어서 외로웠어.</t>
  </si>
  <si>
    <t>은퇴할 때는 점점 다가오는데 자식들이 커서 나한테 도움을 주지 않을까 봐 무서워.</t>
  </si>
  <si>
    <t>노후에 쓸쓸하게 혼자 죽게 될 것 같아서 두려워.</t>
  </si>
  <si>
    <t>애들이 곧 독립을 할 때가 다가와. 자식들 없이 혼자 살아야 한다니 너무 암담하고 불안해.</t>
  </si>
  <si>
    <t>내 모든 자금을 아내가 관리하고 있는데 노후에 돌려주지 않을 수 있다고 생각하니 무서워졌어.</t>
  </si>
  <si>
    <t>요즘 아내가 주식을 하고 있는데 혹시 노후 자금을 모두 날릴까 봐 무서워.</t>
  </si>
  <si>
    <t>가끔씩 자식들이 내게 핀잔을 주는데 언젠가 밉보이진 않을까 하는 무서운 생각이 들어.</t>
  </si>
  <si>
    <t>재정이 많지 않은데 노후를 어떻게 살아가야 할지 모르겠어. 불안감이 몰려오고 두려워.</t>
  </si>
  <si>
    <t>회사에서 희망퇴직을 신청받고 있어. 지금 신청하면 생각보다 은퇴가 너무 빨라서 불안해.</t>
  </si>
  <si>
    <t>나이가 들어서 일을 하다가 건강이 안 좋아지면 자식들에게 민폐일 것 같아서 불안해.</t>
  </si>
  <si>
    <t>정년퇴직은 아직 몇 년 남았는데 회사에서 해고당할까 봐 무서워.</t>
  </si>
  <si>
    <t>곧 구조조정이 있을 거라는 말이 돌아. 내가 그 주인공이 될까 봐 두려워.</t>
  </si>
  <si>
    <t>내가 퇴원하는 날 가족들이 축하 파티를 해 줬어. 오랜 입원으로 힘들었었는데 참 기뻤어.</t>
  </si>
  <si>
    <t>건강검진 결과가 나왔는데 어머니가 큰 이상 없으시대. 아직 건강하셔서 참 다행이야.</t>
  </si>
  <si>
    <t>아내가 그동안 통풍으로 고생했었는데 드디어 완치 판정을 받아서 정말 기뻐.</t>
  </si>
  <si>
    <t>딸이 어릴 적에 한 번 크게 아팠었는데 건강하게 잘 자라서 이제 결혼까지 하게 됐어. 정말 감사한 일이야.</t>
  </si>
  <si>
    <t>우리 회사에는 헬스장이 있어서 꾸준히 운동을 했는데 이게 건강에 도움이 많이 됐어.</t>
  </si>
  <si>
    <t>아내가 건강에 관심이 많아서 나를 잘 챙겨 줘. 아내 덕분에 내가 체력을 유지하는 것 같아.</t>
  </si>
  <si>
    <t>투병 생활은 힘들지만 가족들이 있어서 힘을 낼 수 있었어. 가족에게 정말 감사해.</t>
  </si>
  <si>
    <t>요즘은 가족이 건강하게 잘 지내는 모습을 볼 때마다 감사한 마음만 들어.</t>
  </si>
  <si>
    <t>병원에서 조기에 질병을 발견해서 치료할 수 있었어. 참 감사한 일이야.</t>
  </si>
  <si>
    <t>내 몸은 아직 건강해서 가족의 생계를 책임질 수 있어. 참 감사하고 다행이야.</t>
  </si>
  <si>
    <t>아내가 이제 건강해져서 여행도 다니고 있어. 그런 모습을 보는 것이 참 기뻐.</t>
  </si>
  <si>
    <t>컵에 담가 놓았던 틀니가 대체 어디로 갔는지 안 보여서 화를 참을 수가 없어!</t>
  </si>
  <si>
    <t>병원에서 매일 진료를 받으러 오라고 하는데 차도가 없는 것 같아. 돈만 들어가는 것 같아서 짜증이 나.</t>
  </si>
  <si>
    <t>허리 협착증이 오래되어서 수술을 했는데 움직이지 못해서 아내가 대소변을 받아주고 있어.</t>
  </si>
  <si>
    <t>폐렴이 심해져서 이제 담배를 끊어야 한대. 내 유일한 낙이 사라져서 짜증이 나.</t>
  </si>
  <si>
    <t>병으로 청각 장애를 얻어서 잘 들을 수 없게 됐어. 그런데 그걸 모르고 내게 짜증 내는 사람들이 많아.</t>
  </si>
  <si>
    <t>난 고지혈증이 있어서 가족들이 고기를 구워 먹고 있는 것을 지켜봐야만 해.</t>
  </si>
  <si>
    <t>무릎이 나아지지 않는 것 같은데 의사는 계속 입원해 있으라는 말만 해서 화나.</t>
  </si>
  <si>
    <t>은퇴 자금으로 노후에 편의점 창업을 하려고 했는데 암에 걸려서 자금을 다 날려버려서 짜증이 나.</t>
  </si>
  <si>
    <t>내가 고혈압이 있는데 아내가 고혈압에 좋은 음식이라며 현미밥만 해줘서 짜증이 나.</t>
  </si>
  <si>
    <t>전립선 비대증 때문에 생활이 매우 불편해서 짜증 나.</t>
  </si>
  <si>
    <t>신장 투석을 할 때마다 매번 번거롭고 아파서 너무 짜증이 나.</t>
  </si>
  <si>
    <t>저혈당이 있어서 인슐린 주사를 맞아야 하는데 주사가 너무 아파서 짜증 나.</t>
  </si>
  <si>
    <t>내가 관절염이 있어서 파스를 샀는데 다음날 보니까 묶음으로 할인을 하지 뭐야.</t>
  </si>
  <si>
    <t>회식에 갔는데 고지혈증이 있어서 맘대로 먹지도 못했는데 회식비는 다 내고 와서 억울해.</t>
  </si>
  <si>
    <t>등산이 요통에 좋다고 해서 등산화를 샀는데 왜 이렇게 비싼 것을 샀냐고 아내에게 잔소리를 들었어.</t>
  </si>
  <si>
    <t>나는 보험금을 받은 적이 없는데 보험사에 아들이 위임장을 가지고 와서 보험금을 모두 받아 갔다는 말을 들었어.</t>
  </si>
  <si>
    <t>자식들이 나를 부양하지 않아서 어렵게 살고 있는데 서류상 자식이 존재한다고 지원금을 받을 수 없다네.</t>
  </si>
  <si>
    <t>최근에야 아내의 치매 지원금을 받을 수 있는 정부 정책을 알게 됐어.</t>
  </si>
  <si>
    <t>대출금리가 최저라고 해서 병원비를 대출받았는데 실제로는 훨씬 높은 금리여서 당황스러웠어.</t>
  </si>
  <si>
    <t>치매 증상이 있는 아내가 핸드폰으로 잘못 결제한 것이 취소가 안 돼. 너무 억울한 상황이야.</t>
  </si>
  <si>
    <t>요금제 가입을 새로 했는데 잘못한 것 같아. 난청이 있는 내가 쓰기엔 너무 비싼 요금제였어.</t>
  </si>
  <si>
    <t>친구를 믿고 보증을 서 줬는데 그 친구 사업이 망하는 바람에 아내 수술비를 모두 잃게 생겨서 당혹스러워.</t>
  </si>
  <si>
    <t>치과의 과잉 진료로 안 해도 되는 임플란트까지 하게 되어 억울하게 큰돈을 지불했어.</t>
  </si>
  <si>
    <t>회사 선배가 회삿돈을 빼돌렸다가 고소까지 당했다는 소식에 충격받았어.</t>
  </si>
  <si>
    <t>입사한 지 한 달도 안 됐는데 부득이한 회사 사정이 있다며 해고당해서 당혹스러워.</t>
  </si>
  <si>
    <t>열심히 준비한 회사채용 면접에서 탈락해서 충격받았어.</t>
  </si>
  <si>
    <t>우리 부서가 옆 부서와 통합된다는 소식을 들어서 충격이야.</t>
  </si>
  <si>
    <t>우리 부서의 기획안이 최종 심사에서 탈락해서 충격받았어.</t>
  </si>
  <si>
    <t>친구가 극단적인 선택을 시도했다는 소식을 들어서 너무 충격이야.</t>
  </si>
  <si>
    <t>열심히 준비한 내 기획안을 부장님이 혹평하셔서 충격받았어.</t>
  </si>
  <si>
    <t>회사가 갑자기 다른 곳과 합병되어서 당혹스러워.</t>
  </si>
  <si>
    <t>부장님에게 회의 때 폭언을 들어서 충격을 받았어.</t>
  </si>
  <si>
    <t>친했던 동료들이 뒤에서 내 험담을 하는 것을 들어서 충격받았어.</t>
  </si>
  <si>
    <t>신입사원인 줄만 알았던 입사 동기가 사장님 아들이었어.</t>
  </si>
  <si>
    <t>어느 순간부터 회사에서 내가 항상 뒷담화를 당하고 있더라.</t>
  </si>
  <si>
    <t>다른 동기들보다 내가 스펙이 좀 모자라서 항상 불안해.</t>
  </si>
  <si>
    <t>난 왠지 면접에도 못 갈 것 같아서 불안해.</t>
  </si>
  <si>
    <t>취업을 한다 해도 과연 안정적으로 돈을 벌 수 있을지 회의감이 들어.</t>
  </si>
  <si>
    <t>이번 프레젠테이션도 다른 부서보다 부진할 것 같아 불안해.</t>
  </si>
  <si>
    <t>업무 성과는 좋은데 직장 사람들과는 갈등이 사라지지가 않아.</t>
  </si>
  <si>
    <t>월급만으로는 내가 결코 행복해지지는 못할 것 같아.</t>
  </si>
  <si>
    <t>아무리 이번 프로젝트가 중요하다 해도 중간에 무산될 것 같아 회의감이 들어.</t>
  </si>
  <si>
    <t>우리 팀에서 나는 아무리 노력해도 인정받기 힘든 것 같아 회의감 들어.</t>
  </si>
  <si>
    <t>열심히 일해도 월급이 오르지 않을 것 같아 불안해.</t>
  </si>
  <si>
    <t>지금 하는 일에 의욕이 떨어지고 회의감이 들어.</t>
  </si>
  <si>
    <t>우리 아들이 학교 축구 경기에서 골을 넣었다고 해서 기분이 좋아.</t>
  </si>
  <si>
    <t>아내와 같은 취미생활을 할 수 있게 돼서 만족해.</t>
  </si>
  <si>
    <t>어제 모임에 갔는데 우리 부부가 제일 젊어 보여서 기뻤어.</t>
  </si>
  <si>
    <t>요즘은 우리 두 아들에게 새삼 감사함을 느껴.</t>
  </si>
  <si>
    <t>우리 부자간은 사이가 좋아서 정말 감사해.</t>
  </si>
  <si>
    <t>부녀지간에 사이가 좋아서 정말 감사해.</t>
  </si>
  <si>
    <t>나는 가족들에게 좋은 아버지의 모습을 보여왔다고 자신해.</t>
  </si>
  <si>
    <t>우리 자식들은 어디 가서 자랑해도 꿇리지 않는 훌륭한 애들이야.</t>
  </si>
  <si>
    <t>내 아내와는 사는 동안 큰 다툼이 없었던 것 같아서 감사해.</t>
  </si>
  <si>
    <t>우리 아이들은 부모에게는 거짓말을 절대 하지 않아.</t>
  </si>
  <si>
    <t>내 딸은 커서 좋은 선생님이 될 거라고 자신해.</t>
  </si>
  <si>
    <t>백내장 진단을 받아서 두려운 마음이 들어.</t>
  </si>
  <si>
    <t>올해는 건강검진 받기 두려운 마음이 들어.</t>
  </si>
  <si>
    <t>나이가 들면서 요즘은 건강에 대한 걱정이 많이 돼.</t>
  </si>
  <si>
    <t>요즘 따라 폐에 무슨 병이 생긴 게 아닐까 두려워.</t>
  </si>
  <si>
    <t>아빠가 요즘 인지능력이 떨어지신 것 같아 불안해.</t>
  </si>
  <si>
    <t>당 수치가 요즘 높다고 나와서 걱정이야.</t>
  </si>
  <si>
    <t>요즘 건망증이 심해진 것 같아 불안해.</t>
  </si>
  <si>
    <t>요즘 잠에 잘 못 드는 날이 많아 걱정이야.</t>
  </si>
  <si>
    <t>탈모가 심해서 거울 보기가 두려워.</t>
  </si>
  <si>
    <t>요즘 여기저기 아픈 곳이 생기는 것 같아 두려워.</t>
  </si>
  <si>
    <t>가끔 눈앞이 깜깜해지는 일이 있을 때마다 너무 두려워.</t>
  </si>
  <si>
    <t>아빠가 집에 오시질 않아. 무슨 일이 생긴 걸까 불안해.</t>
  </si>
  <si>
    <t>내가 꾸준히 운동한 덕을 요즘 톡톡히 보고 있어.</t>
  </si>
  <si>
    <t>적은 나이는 아니지만 가족들과 같이 해외여행을 자유롭게 할 수 있는 게 정말 행복해.</t>
  </si>
  <si>
    <t>신체 나이를 측정했는데 실제 나이보다 훨씬 젊게 나와 기뻐.</t>
  </si>
  <si>
    <t>손주 학교 체육대회에서 함께 달리기를 하게 되어 너무 설렌다.</t>
  </si>
  <si>
    <t>어깨가 뭉치고 아프다고 하니 딸이 안마기를 사줬어.</t>
  </si>
  <si>
    <t>오랫동안 못 만났던 친구들이 다들 건강히 잘살고 있어 감사해.</t>
  </si>
  <si>
    <t>칠십이 되었지만 아직 건강한 것 같아서 기분이 좋아.</t>
  </si>
  <si>
    <t>몸은 마르고 얼굴엔 주름이 있어도 정정하다는 말을 들으면 참 신이 나.</t>
  </si>
  <si>
    <t>요즘 체력이 좋아지고 있는 것 같아 기분이 좋다.</t>
  </si>
  <si>
    <t>옆집 할머니가 나한테 동안이라고 하셔서 기분이 좋아.</t>
  </si>
  <si>
    <t>내 체력 정도면 손주를 업고 다녀도 될 것 같아.</t>
  </si>
  <si>
    <t>형이 장난으로 내 목을 졸랐는데 고통스럽네.</t>
  </si>
  <si>
    <t>엄마가 나한테 공부를 못한다며 쓸모없는 사람이라고 화를 내서 너무 괴로워.</t>
  </si>
  <si>
    <t>가족들이 모두 아픈데 나는 아무런 도움이 되지 않아 우울해.</t>
  </si>
  <si>
    <t>부모님은 누나한테는 용돈을 많이 주는데 나한테는 소홀해서 괴로워.</t>
  </si>
  <si>
    <t>아빠는 술만 먹지 않으면 다정다감한데 술을 마시면 나한테 욕을 해서 괴로워.</t>
  </si>
  <si>
    <t>수능이 얼마 안 남았는데 엄마가 성적 안 오른다고 잔소리를 해서 힘들어.</t>
  </si>
  <si>
    <t>누나의 친구들이 내가 중간고사에서 커닝한 걸 알고 있어 부끄러워.</t>
  </si>
  <si>
    <t>형이 게임기를 사고 싶어 하는데 내가 부모님께 대신 사 달라고 하라며 괴롭혀서 힘들어.</t>
  </si>
  <si>
    <t>가족들은 왜 항상 말을 심하게 할까? 내 가족인 게 너무 슬퍼.</t>
  </si>
  <si>
    <t>아빠는 나를 앉혀놓고 공부를 못하고 무능하다고 설교해서 괴로워.</t>
  </si>
  <si>
    <t>나는 음악을 하고 싶은데 가족들이 나를 믿어주지 않아 괴로워.</t>
  </si>
  <si>
    <t>밤을 새우며 이력서를 작성했는데 파일이 날아가 버려서 좌절스러워.</t>
  </si>
  <si>
    <t>회사에서 약속한 날짜에 급여를 지급하지 않고 있어 짜증 나.</t>
  </si>
  <si>
    <t>회사 자금난 때문에 네 달째 월급이 들어오지 않아 생활이 힘들고 화가 나.</t>
  </si>
  <si>
    <t>회사에서 내가 어제 제출한 서류를 전면 수정하라는 전달이 내려와 막막해.</t>
  </si>
  <si>
    <t>졸업한 지 삼 년째인데 아직 취업하지 못해 좌절감이 들어.</t>
  </si>
  <si>
    <t>이번까지 벌써 다섯 번째 공무원 시험에 떨어져서 좌절감이 들어.</t>
  </si>
  <si>
    <t>운동부를 그만두고 취업을 하려니 쉽지 않네.</t>
  </si>
  <si>
    <t>사흘 연속으로 상사에게 같은 이유로 혼났더니 힘들어.</t>
  </si>
  <si>
    <t>회사에서 내가 일머리가 없는 것 같아 힘들어.</t>
  </si>
  <si>
    <t>이번에도 회사 승진 명단에 내가 없어서 힘들어.</t>
  </si>
  <si>
    <t>회사 면접에서 합격했는데 잘못 채용된 것이라는 말을 들었더니 허탈해.</t>
  </si>
  <si>
    <t>면접 시간에 늦을 것 같아 택시를 탔더니 사고가 나서 결국 지각을 했어.</t>
  </si>
  <si>
    <t>오랫동안 사랑했던 그가 오늘 나를 떠나서 상처받았어.</t>
  </si>
  <si>
    <t>그가 나와의 결혼식을 며칠 앞두고 파혼을 요청해 와서 상처받았어.</t>
  </si>
  <si>
    <t>부모님께서 우리의 관계를 인정해주지 않으셔서 너무 마음이 아파.</t>
  </si>
  <si>
    <t>결혼식에 꼭 와줬으면 했던 친구가 오지 않아서 서운해.</t>
  </si>
  <si>
    <t>남자친구가 내가 떠난다고 할 때 나를 끝내 잡지 않아서 충격받았어.</t>
  </si>
  <si>
    <t>당연히 평생 함께할 거라고 믿었던 우리 사이가 오늘로 끝이 나서 괴로워.</t>
  </si>
  <si>
    <t>남자친구가 다른 여자에게 관심을 갖는 것 같아서 괴로워.</t>
  </si>
  <si>
    <t>내가 아이를 낳지 못한다는 사실을 알리자 헤어지자는 말을 들어서 힘들어.</t>
  </si>
  <si>
    <t>남편의 불륜을 알게 되어 배신당한 기분이야.</t>
  </si>
  <si>
    <t>남자친구가 바람을 피우고 있었던 사실을 알았어. 너무 배신감 들어.</t>
  </si>
  <si>
    <t>이번 연애를 하면서 너무 많이 상처받았어.</t>
  </si>
  <si>
    <t>나와 남편은 벌써 몇 년째 각방을 쓰고 있어서 상처가 돼.</t>
  </si>
  <si>
    <t>우리 가족은 집에서도 서로 대화를 하지 않아 고립된 기분이야.</t>
  </si>
  <si>
    <t>남편과 나는 서로가 무엇을 하는지 관심이 없어서 고립된 기분이야.</t>
  </si>
  <si>
    <t>남편과 집에 같이 있어도 따로 밥을 먹어서 속상해.</t>
  </si>
  <si>
    <t>남편이 애들만 데리고 저녁을 먹으러 가서 서운해</t>
  </si>
  <si>
    <t>아들은 나 말고 남편에게만 고민을 털어놓아서 서운해.</t>
  </si>
  <si>
    <t>딸이 남편과 싸우고 방에 틀어박혀 나올 생각을 안 해서 걱정돼.</t>
  </si>
  <si>
    <t>남편과 아들이 심하게 싸웠는데 누구 편을 들어야 할지 몰라서 혼란스러워.</t>
  </si>
  <si>
    <t>남편은 화난 사람처럼 티브이만 보고 있어 외로워.</t>
  </si>
  <si>
    <t>남편과 아이들은 집에 내가 없어도 연락하거나 신경 쓰지 않아서 속상해.</t>
  </si>
  <si>
    <t>매일같이 남편한테 잔소리 듣다 보면 지치고 괴로워.</t>
  </si>
  <si>
    <t>재혼 후 남편이 데려온 아들과 친해지기가 어려워.</t>
  </si>
  <si>
    <t>얼마 전 아들이 가고 싶어 했던 회사에 취직해서 기쁘다.</t>
  </si>
  <si>
    <t>지인의 권유에 처음으로 주식투자를 했는데 주가가 많이 올라서 기쁘다.</t>
  </si>
  <si>
    <t>예상치 못하게 승진을 하게 되어 주변 사람들에게 축하를 받아서 기쁘다.</t>
  </si>
  <si>
    <t>딸아이가 취업 후 첫 월급으로 내게 선물을 줘서 기쁘다.</t>
  </si>
  <si>
    <t>십 년 동안 소식이 끊긴 친구를 우연히 만나 저녁을 같이 먹어서 기쁘다.</t>
  </si>
  <si>
    <t>아내와 함께 가게를 시작했는데 장사가 잘되고 있어 기쁘다.</t>
  </si>
  <si>
    <t>요즘 아내와 드라마를 보고 난 다음 수다를 떠는 재미에 살아 기쁘다.</t>
  </si>
  <si>
    <t>문화센터에서 배우고 싶은 걸 배우고 사람들과 교류도 하니 기쁘다.</t>
  </si>
  <si>
    <t>오랫동안 봉사를 해왔던 복지관의 아이들이 내게 감사하다며 선물을 줘서 기쁘다.</t>
  </si>
  <si>
    <t>친구들과 게이트볼 내기를 했는데 우리 팀이 압도적으로 이겨 기쁘다.</t>
  </si>
  <si>
    <t>가족들 덕분에 가지고 있는 돈으로 마음에 쏙 드는 집을 얻어서 기쁘다.</t>
  </si>
  <si>
    <t>부모님이 싸우다가 방으로 들어가시더니 목소리가 점점 커지고 있어서 불안해.</t>
  </si>
  <si>
    <t>아버지가 집을 나가더니 몇 시간째 안 들어오셔.</t>
  </si>
  <si>
    <t>엄마가 아침마다 드시는 약 개수가 점점 늘어나.</t>
  </si>
  <si>
    <t>누나가 집에 들어오는 시간이 점점 늦어지고 표정도 안 좋아.</t>
  </si>
  <si>
    <t>비가 쏟아지고 새벽이 다 되었는데 가족들이 집에 없고 혼자라서 불안해.</t>
  </si>
  <si>
    <t>부모님이 자주 다투시더니 요새 아예 말을 안 해서 불안해.</t>
  </si>
  <si>
    <t>오랜만에 가족이 모인 식사 자리에서 아무도 얘기를 안 해.</t>
  </si>
  <si>
    <t>가족 중에 아무도 내가 하는 말에 대꾸를 안 해서 상처받았어.</t>
  </si>
  <si>
    <t>학교를 마치고 집에 돌아왔는데 현관에서부터 누나 울음소리가 들려서 불안해.</t>
  </si>
  <si>
    <t>아빠가 집에 들어올 때마다 엄마 몸에 멍이 늘어서 불안해.</t>
  </si>
  <si>
    <t>드디어 취업에 성공해서 마음이 가벼워!</t>
  </si>
  <si>
    <t>사장님이 자유분방한 분이라 사무실 분위기가 아주 편해.</t>
  </si>
  <si>
    <t>팀장님이 출근 첫날 먼저 친근하게 대해주셔서 편했어.</t>
  </si>
  <si>
    <t>출근 첫날 선배가 자기를 너무 어렵게 생각하지 않아도 된다고 말해 줬어.</t>
  </si>
  <si>
    <t>우리 회사는 할당된 업무만 제 시간에 마치면 출퇴근이 자유로워서 편해.</t>
  </si>
  <si>
    <t>이직한 직장의 자유로운 분위기가 맘에 들어.</t>
  </si>
  <si>
    <t>부모님의 지원으로 졸업 후에도 여유롭게 공부하면서 하고 싶은 일을 찾아서 감사해.</t>
  </si>
  <si>
    <t>미리 일해 놓은 덕분에 마감 시간에 쫓기지 않고 일을 마무리했어.</t>
  </si>
  <si>
    <t>손발이 잘 맞는 팀원들과 일을 하게 되어서 기뻐.</t>
  </si>
  <si>
    <t>연차를 쓸 때 눈치 보지 않아도 되는 분위기라 좋아.</t>
  </si>
  <si>
    <t>우리 회사는 수평적인 관계를 지향해서 편안해.</t>
  </si>
  <si>
    <t>내가 실수해도 나를 도와줄 사수가 옆에 있어서 든든해.</t>
  </si>
  <si>
    <t>친한 친구라고 생각했는데 나만의 착각이었던 것 같아서 당황스러워.</t>
  </si>
  <si>
    <t>사귀는 사람이 나에게는 말도 없이 혼자 여행을 떠나서 당황스러워.</t>
  </si>
  <si>
    <t>여자친구에게 결혼 생각이 있는지 물어봤는데 시큰둥해서 당황스럽네.</t>
  </si>
  <si>
    <t>친구들에게 만나자는 연락을 했는데 아무도 답장이 없어.</t>
  </si>
  <si>
    <t>친구들과 있어도 별로 즐거운 기분이 들지 않고 외로워.</t>
  </si>
  <si>
    <t>친한 친구와 여행을 왔는데 친구는 남자친구랑 연락하느라 바쁘기만 해.</t>
  </si>
  <si>
    <t>애인이 기념일을 잊어버리고도 아무렇지 않아 보여서 화나.</t>
  </si>
  <si>
    <t>애인이 친구들한테 내가 그냥 아는 동생이라고 말했어.</t>
  </si>
  <si>
    <t>친구 생일에 깜짝 축하를 해 주려고 집 앞에서 말없이 기다렸는데 다른 친구와 놀고 있대.</t>
  </si>
  <si>
    <t>친구의 취업을 축하해 주려고 케이크를 직접 만들었는데 친구가 이게 다냬.</t>
  </si>
  <si>
    <t>직장을 그만두니까 아내가 나를 한심한 인간 취급해서 서운해.</t>
  </si>
  <si>
    <t>이십 년 넘게 일한 직장에서 나를 내쫓듯 은퇴시켰어.</t>
  </si>
  <si>
    <t>빨리 은퇴하고 노후 준비나 하라는 직장 후배의 뒷담을 들어서 충격받았어.</t>
  </si>
  <si>
    <t>가족들이 노후 자금을 모아놓지 않은 나를 질책해서 상처받았어.</t>
  </si>
  <si>
    <t>아내가 자식들 교육부터 노후 준비까지 모두 내가 맡아서 하래서 서운하다.</t>
  </si>
  <si>
    <t>자식들이 내게 말도 없이 노후 자금을 가져다 써서 배신감 들어.</t>
  </si>
  <si>
    <t>은퇴 후에는 내가 좋아하는 일을 더 이상 할 수 없을 것 같아서 슬퍼.</t>
  </si>
  <si>
    <t>내 의견은 하나도 반영되지 않는 은퇴가 씁쓸해.</t>
  </si>
  <si>
    <t>은퇴 후 아무에게도 연락이 오지 않아 외로워.</t>
  </si>
  <si>
    <t>친구들이 내게 왜 은퇴 설계를 하지 않았냐고 타박해서 괴로워.</t>
  </si>
  <si>
    <t>노후 준비 이야기가 나올 때마다 아내와 싸우게 돼서 힘들어.</t>
  </si>
  <si>
    <t>자식들이 은퇴 설계 때문에 타박해서 속상해.</t>
  </si>
  <si>
    <t>후배들에게 야근을 많이 시키게 돼서 미안해.</t>
  </si>
  <si>
    <t>여름 휴가를 가서도 일을 해야 할 것 같아서 가족들에게 미안해.</t>
  </si>
  <si>
    <t>내 실수로 타 부서까지 일정을 조정하게 되어 죄책감이 들어.</t>
  </si>
  <si>
    <t>회식에서 마신 술 때문에 회사에 지각하게 돼서 후배들에게 민망해.</t>
  </si>
  <si>
    <t>퇴사한 이후로 수입이 줄어서 아내가 힘들어하니까 미안해.</t>
  </si>
  <si>
    <t>아이를 혼자 돌봐야 해서 매일 정시 퇴근을 하니까 아이와 회사 양쪽에 죄책감이 들어.</t>
  </si>
  <si>
    <t>직장 내 괴롭힘을 목격했는데 모른 척했더니 죄책감이 들어.</t>
  </si>
  <si>
    <t>직장 상사가 내게 준 일에 의욕이 없어서 부하 직원에게 넘겼더니 많이 미안하네.</t>
  </si>
  <si>
    <t>한창 회사에 일이 많은데 내가 과로로 쓰러져서 일을 못 하고 있어.</t>
  </si>
  <si>
    <t>평소에 내가 엄하게 대했던 직원이 회사를 그만둬서 마음이 안 좋아.</t>
  </si>
  <si>
    <t>좋은 회사로 이직했는데 전에 같이 고생하던 동료들에게 자주 연락이 와.</t>
  </si>
  <si>
    <t>중간고사를 봤는데 혹시라도 정답을 잘못 적었을까 봐 걱정돼.</t>
  </si>
  <si>
    <t>아빠가 내 중간고사 점수를 보고 실망하실까 봐 아직 말씀드리지 못했어.</t>
  </si>
  <si>
    <t>아빠가 내 중간고사 성적표를 보신 날엔 집에 들어가는 게 무서워.</t>
  </si>
  <si>
    <t>웃음거리가 될까 봐 내 꿈을 남들에게 말하기가 조심스러워.</t>
  </si>
  <si>
    <t>조별 과제에서 내가 실수를 할까 봐 조심스러워.</t>
  </si>
  <si>
    <t>자격증 실기 시험공부를 하는데 시간은 부족하고 중요한 부분만 남아서 불안해.</t>
  </si>
  <si>
    <t>친구가 내게 진로 조언을 구하는데 어떻게 말해 줘야 할지 조심스러워.</t>
  </si>
  <si>
    <t>진로를 바꾸기로 했다는 결정을 부모님께 말씀드리기 불안해.</t>
  </si>
  <si>
    <t>친구 물건을 훔쳤는데 선생님이 아실까 봐 두려워.</t>
  </si>
  <si>
    <t>영어 회화 공부에 태블릿 피시가 필요하다고 아빠에게 말하기 조심스러워.</t>
  </si>
  <si>
    <t>이혼 후에 경제적으로 힘들어하는 엄마에게 과외 이야기를 꺼내기가 조심스러워.</t>
  </si>
  <si>
    <t>학교에 비싸고 유명한 브랜드 운동화를 신고 오는 친구들을 보면 질투가 나.</t>
  </si>
  <si>
    <t>작년에 나보다 공부를 잘하는 친구를 따돌렸던 것 때문에 죄책감을 느껴.</t>
  </si>
  <si>
    <t>나를 괴롭히는 친구들보다 내가 시험을 더 잘 봤으면 좋겠어.</t>
  </si>
  <si>
    <t>나를 괴롭히는 친구가 국어 선생님께 더 예쁨을 받아서 질투 나.</t>
  </si>
  <si>
    <t>전학 간 학교에서 집이 잘산다는 이유로 친구들이 나를 따돌리기 시작했어.</t>
  </si>
  <si>
    <t>내 중간고사 성적이 좋아서 선생님께 예쁨을 받으니까 친구들이 나를 싫어하는 것 같아.</t>
  </si>
  <si>
    <t>나도 친구들과 좋아하는 연예인에 대해 이야기 하고 싶은데 그럴 수 없어서 괴로워.</t>
  </si>
  <si>
    <t>어제 친구가 브랜드 가방을 메고 다니는 게 부러워서 그 가방을 뺏었어.</t>
  </si>
  <si>
    <t>학원 친구가 나보다 좋은 대학교에 합격해서 기분이 안 좋아.</t>
  </si>
  <si>
    <t>내 수학 시험 성적이 좋아서 부정행위를 했다고 친구들로부터 모함당했어.</t>
  </si>
  <si>
    <t>방과 후에 학원에 안 가고 놀러 다니는 친구들이 부러워.</t>
  </si>
  <si>
    <t>내가 좋아하는 친구가 날 괴롭히는 애들과 친하게 지내서 섭섭해.</t>
  </si>
  <si>
    <t>같은 동아리 친구들이 나를 무시하는 것 같아서 불안해.</t>
  </si>
  <si>
    <t>모의고사 성적을 받으니 원하는 대학교에 못 갈까 봐 걱정이야.</t>
  </si>
  <si>
    <t>친구들로부터 따돌림을 당하고 있어서 괴로워.</t>
  </si>
  <si>
    <t>학교에서 가장 무서운 친구들 중 한 명과 짝이 되어서 불안해.</t>
  </si>
  <si>
    <t>친구에게 장난을 쳤는데 기분이 많이 안 좋아 보여서 걱정돼.</t>
  </si>
  <si>
    <t>현장 학습을 가는 날인데 늦잠을 자버려서 슬퍼.</t>
  </si>
  <si>
    <t>소풍으로 놀이 공원에 가는데 나와 같이 놀이기구를 탈 친구가 없을까 봐 걱정돼.</t>
  </si>
  <si>
    <t>전학 간 학교에 친구가 한 명뿐인데 그 친구가 결석해서 불안해.</t>
  </si>
  <si>
    <t>급식 시간에 학교 선배의 교복에 반찬을 흘려서 혼나지 않을까 두려워.</t>
  </si>
  <si>
    <t>학교 선배가 나에게 내일 따로 보자고 말해서 불안해.</t>
  </si>
  <si>
    <t>독서실에서 공부를 오랜 시간 하는데도 점수가 오르지 않아 속상해.</t>
  </si>
  <si>
    <t>내가 실수해서 회사의 신제품이 노출돼 버려서 죄책감이 들어.</t>
  </si>
  <si>
    <t>내가 지각한 탓에 팀 프로젝트를 망쳐 버렸어.</t>
  </si>
  <si>
    <t>내가 사장님 앞에서 큰 실수를 하는 바람에 우리 부서 동료들에게 미안하게 됐어.</t>
  </si>
  <si>
    <t>내가 돈을 받고 범인을 풀어 준 사실이 들통나면서 죄책감에 시달려.</t>
  </si>
  <si>
    <t>올해 마지막 입사 면접까지 떨어져서 부모님께 죄송한 마음이 들어.</t>
  </si>
  <si>
    <t>나보다 실적이 좋은 동기의 업무 일지를 훔쳐보다가 들켜서 죄책감이 들어.</t>
  </si>
  <si>
    <t>학점을 위조한 서류로 취업이 돼서 마음이 편하지가 않아.</t>
  </si>
  <si>
    <t>처음 하는 발표에서 내 실수로 발표 전체를 망쳐 버렸어.</t>
  </si>
  <si>
    <t>내 잔소리 때문에 신입 사원이 눈물을 보여서 내가 잘못한 것 같아.</t>
  </si>
  <si>
    <t>경기 악화 때문에 회사의 지시로 팀원을 해고하게 돼서 죄책감에 시달리고 있어.</t>
  </si>
  <si>
    <t>첫 직장에서 은퇴까지 걱정하지 말라더니 하루아침에 해고를 당해서 속상해.</t>
  </si>
  <si>
    <t>아내가 우리의 노후 자금을 모두 도박에 날려 버려서 지금 정말 배신감이 들어.</t>
  </si>
  <si>
    <t>아들들이 노후 자금에 한 푼도 보태주지 않겠다고 해서 정말 섭섭해.</t>
  </si>
  <si>
    <t>친구 말을 믿고 재테크를 했다가 사기를 당해서 노후 자금을 모두 잃어버렸어.</t>
  </si>
  <si>
    <t>노후 자금을 자식들의 교육비로 모두 썼는데 그들이 모두 성공하지 못해서 실망했어.</t>
  </si>
  <si>
    <t>은퇴 후에 나를 고용해 주겠다고 한 회사에서 나를 배신했어.</t>
  </si>
  <si>
    <t>내 재정 상황이 나빠지자 내 자식들이 나와 연락을 끊어 버렸어.</t>
  </si>
  <si>
    <t>나는 은퇴할 나이가 되었는데 아내가 작년에 교통사고로 죽으면서 우리 가족의 미래가 불투명한 것 같아.</t>
  </si>
  <si>
    <t>믿고 맡기라며 내 통장을 관리하던 자식들이 노후자금을 모두 빼갔어.</t>
  </si>
  <si>
    <t>자식들이 성공하고 나서도 부모의 노후에 관심을 가지지 않아서 서운해.</t>
  </si>
  <si>
    <t>사고로 퇴직하게 되면 회사가 책임을 진다고 했지만 그 약속을 지키지 않아.</t>
  </si>
  <si>
    <t>친구를 통해 보험을 들었는데 사기를 당해서 정말 분해.</t>
  </si>
  <si>
    <t>환경 미화 시간에 할 일이 너무 많은데 혼자 할 수 있을지 걱정이야.</t>
  </si>
  <si>
    <t>엄마가 내 생일에는 왜 아무도 초대하지 않았냐고 물어봐서 슬펐어.</t>
  </si>
  <si>
    <t>중학교 이 학년 때 같은 반이었던 친구에게 문자를 보냈는데 답이 없어서 슬퍼.</t>
  </si>
  <si>
    <t>같이 밥 먹을 친구가 없어서 화장실에서 혼자 밥을 먹었더니 정말 서러웠어.</t>
  </si>
  <si>
    <t>같은 반 친구가 나를 너무 괴롭혀서 정말 서러워.</t>
  </si>
  <si>
    <t>친구한테 맞아서 입술이 터졌는데도 엄마는 눈치채지 못하는 것 같아서 슬퍼.</t>
  </si>
  <si>
    <t>학기가 시작되자마자 나를 괴롭히는 무리가 생겨서 슬퍼.</t>
  </si>
  <si>
    <t>수학여행을 준비하는데 우리 조 친구들이 나를 무시하는 것 같아.</t>
  </si>
  <si>
    <t>조별 과제에서 내가 맡은 부분을 망친 것 같아서 친구들에게 미안해.</t>
  </si>
  <si>
    <t>아직도 같이 밥 먹을 친구를 찾지 못해서 슬퍼.</t>
  </si>
  <si>
    <t>학교에 있으면 아무도 나와 이야기 해 주지 않아서 서러워.</t>
  </si>
  <si>
    <t>부모님이 내 말을 믿어 주시지 않고 내가 도둑질을 했다고 혼내셨어.</t>
  </si>
  <si>
    <t>이유 없이 형한테 맞는 것 같아서 억울해.</t>
  </si>
  <si>
    <t>엄마는 동생이 잘못해도 내 책임이라며 나를 혼내셔서 정말 억울해.</t>
  </si>
  <si>
    <t>가족들이 모두 나만 미워하는 것 같아서 서러워.</t>
  </si>
  <si>
    <t>내 가방에서 형의 담배가 나와 억울하게 오해를 받았어.</t>
  </si>
  <si>
    <t>엄마가 내 이야기를 듣지도 않고 다짜고짜 화부터 내니까 답답해.</t>
  </si>
  <si>
    <t>엄마는 내가 옷을 사면 돈이 아깝다고만 하셔서 서운해.</t>
  </si>
  <si>
    <t>자전거 사고로 동생과 나 둘 다 다쳤는데도 할머니는 내 잘못이라고만 생각하셔.</t>
  </si>
  <si>
    <t>아빠는 부끄러워서 내가 사 준 지갑을 쓰지 않는 것 같아.</t>
  </si>
  <si>
    <t>봉사 활동으로 표창장을 받았는데도 부모님은 관심도 주지 않으시니까 섭섭해.</t>
  </si>
  <si>
    <t>옆 사람이 내게 부딪혀 다쳤는데 아버지는 나만 나무라셔서 억울해.</t>
  </si>
  <si>
    <t>언니가 아무 이유 없이 방에서 나가라고 꾸짖어서 억울해.</t>
  </si>
  <si>
    <t>직장 동기가 휴게실에서 우리가 본인 얘기하는 걸 들은 것 같아서 미안하네.</t>
  </si>
  <si>
    <t>부장님에게 큰 실수를 한 것 같아서 괴로워.</t>
  </si>
  <si>
    <t>친구가 내가 소개해 줬던 애인에게 구타당했다고 들었어. 내 잘못 같아.</t>
  </si>
  <si>
    <t>팀 프로젝트를 내가 망쳐 버려서 조원들에게 미안해.</t>
  </si>
  <si>
    <t>친구가 연락을 끊을 정도로 큰 실수를 한 것 같아.</t>
  </si>
  <si>
    <t>나 때문에 대리님이 크게 다치신 것 같아 죄송해.</t>
  </si>
  <si>
    <t>어제 내가 한 실수 때문에 친구에게 정말 미안해.</t>
  </si>
  <si>
    <t>나 때문에 같이 살고 있는 친구가 괴로워하는 것 같아.</t>
  </si>
  <si>
    <t>친구에게 빌린 유에스비를 잃어버린 것 같아 당황스러워.</t>
  </si>
  <si>
    <t>직장 동료에게 빌린 담요에 얼룩을 내 버렸어.</t>
  </si>
  <si>
    <t>친구의 시계를 몰래 차 보다가 깨 버려서 친구에게 미안해.</t>
  </si>
  <si>
    <t>아내가 보기 싫고 화가 나. 이제는 미운 감정뿐인가 봐.</t>
  </si>
  <si>
    <t>내가 잘못한 것도 없는데 딸이 나랑 얘기하는 것조차 싫어해.</t>
  </si>
  <si>
    <t>아들이 내게 자꾸 대들어서 이제 대화를 할 수도 없어.</t>
  </si>
  <si>
    <t>아내와 대화할수록 상처만 받아서 이제는 떨어져 지내고 싶어.</t>
  </si>
  <si>
    <t>딸이 집을 나가 버렸어. 내가 도대체 어떻게 해야 해?</t>
  </si>
  <si>
    <t>이제는 아내가 나를 그냥 내버려 두면 좋겠어. 더 이상 부딪히고 싶지 않아.</t>
  </si>
  <si>
    <t>집에서만이라도 혼자 있고 싶어.</t>
  </si>
  <si>
    <t>딸이 대학이 우선이라는 내 말을 들으려고도 안 해서 화가 나.</t>
  </si>
  <si>
    <t>자식들에게 더 이상 연락조차 기대하지 않으려고 해.</t>
  </si>
  <si>
    <t>아내와 싸우는 게 이제는 귀찮을 정도야.</t>
  </si>
  <si>
    <t>가족들과 싸우는 데 지쳐서 외식조차 안 하고 싶어.</t>
  </si>
  <si>
    <t>직장에서의 업무량 때문에 스트레스받아.</t>
  </si>
  <si>
    <t>새로 맡게 된 업무를 내가 해내지 못할 것 같아.</t>
  </si>
  <si>
    <t>내 업무 능력이 떨어지고 있는 것 같아서 신경 쓰여.</t>
  </si>
  <si>
    <t>기획서를 쓰는 업무가 잘 풀리지 않아서 너무 막막하고 불안해.</t>
  </si>
  <si>
    <t>직장에서 아이디어를 내지 못해서 불안해.</t>
  </si>
  <si>
    <t>신입 사원들에 비해 내가 초라해 보여서 불안해.</t>
  </si>
  <si>
    <t>회사 업무 진행 속도가 뒤처지는 것 같아서 걱정돼.</t>
  </si>
  <si>
    <t>기억력이 점점 나빠지는 것 같아서 치매가 아닌가 불안해.</t>
  </si>
  <si>
    <t>부서 이동 이후로 스트레스가 더 심해졌어.</t>
  </si>
  <si>
    <t>내가 회사에서 잉여자원인 것 같아서 불안해.</t>
  </si>
  <si>
    <t>업무 성과가 기대한 만큼 나오지 않아서 스트레스야.</t>
  </si>
  <si>
    <t>나이 때문에 회사에서 기회를 주지 않는 것 같아 불안해.</t>
  </si>
  <si>
    <t>내후년이면 정년이라 은퇴인데 계획이 없어 불안하네.</t>
  </si>
  <si>
    <t>내년이면 정년인데 은퇴 후의 국민연금 때문에 불안해.</t>
  </si>
  <si>
    <t>내후년이면 정년인데 은퇴 후에 무슨 일을 할지 막막해.</t>
  </si>
  <si>
    <t>아내가 요즘 계속 몸이 안 좋다고 해서 걱정돼.</t>
  </si>
  <si>
    <t>곧 은퇴인데도 내 집이 없어서 걱정이야.</t>
  </si>
  <si>
    <t>은퇴가 얼마 안 남았는데 빚이 남아서 불안해.</t>
  </si>
  <si>
    <t>아이를 늦게 낳았더니 내가 은퇴할 때쯤 아이가 졸업일 것 같아 걱정이야.</t>
  </si>
  <si>
    <t>집 살 때 낸 대출을 갚는 데 돈을 다 써서 노후가 불안해.</t>
  </si>
  <si>
    <t>평생 옥이야 금이야 키워온 내 자식들이지만 다 크고 나면 나 몰라라 할까 내심 불안해지네.</t>
  </si>
  <si>
    <t>은퇴 후에 재취업을 할 수 있을지 걱정돼.</t>
  </si>
  <si>
    <t>주변 사람들은 모두 노후 준비를 하는 것 같아서 조바심이 나.</t>
  </si>
  <si>
    <t>딸한테 영양제를 찾아봐 달라고 했는데 관심도 없는 것 같아서 서운해.</t>
  </si>
  <si>
    <t>자식들은 내 건강에 대해서는 관심이 없는 것 같아 섭섭해.</t>
  </si>
  <si>
    <t>얼마 전에 빙판길에 넘어져서 병원에 입원했는데 친구들이 한 명도 병문안을 오지 않았어.</t>
  </si>
  <si>
    <t>아들만 나를 챙기는 것 같아서 딸에게 실망했어.</t>
  </si>
  <si>
    <t>내가 아픈 뒤로 자식들이 나를 귀찮게 여기는 것만 같아 우울해.</t>
  </si>
  <si>
    <t>청력이 예전 같지 않은 것 같아서 걱정이야.</t>
  </si>
  <si>
    <t>몸 상태 때문에 내 꿈이었던 에베레스트산 등반을 못 할 것 같아 슬퍼.</t>
  </si>
  <si>
    <t>부모님 드시라고 홍삼을 사 드렸는데 남동생이 그걸 반이나 먹어버렸어.</t>
  </si>
  <si>
    <t>내가 우울한 걸 알고도 내게 신경 쓰지 않는 남편에게 실망했어.</t>
  </si>
  <si>
    <t>딸 몸이 안 좋아서 병원 신세를 자주 지게 되는 게 정말 걱정이야.</t>
  </si>
  <si>
    <t>나는 딸을 꼭 낳고 싶은데 남편은 내게 포기하라는 말뿐이라 실망했어.</t>
  </si>
  <si>
    <t>아내를 위해 한약을 지어다 줬는데 아들이 그걸 먹겠다니까 정말 한심해 보여.</t>
  </si>
  <si>
    <t>아들이 내 두 배를 자면서도 자꾸 피곤하다고 해서 걱정이야.</t>
  </si>
  <si>
    <t>큰딸이 우리 집에 약을 두고 갔다고 가져다 달라는데 중요한 걸 잘 챙기지 못하는 게 걱정이야.</t>
  </si>
  <si>
    <t>친구들 중에 내 건강을 부러워하는 친구가 있는데 말만 그렇게 하지 늘 술을 달고 살아.</t>
  </si>
  <si>
    <t>아내의 체력이 점점 나빠지는 것 같아서 걱정이야.</t>
  </si>
  <si>
    <t>고지혈증이 있는 친구가 아직도 고기를 끊지 못하고 있어.</t>
  </si>
  <si>
    <t>친구가 몸이 아프면 병원에 가면 된다는 식으로 말해서 걱정이야.</t>
  </si>
  <si>
    <t>얼마 전에 피검사를 했는데 의사가 식단 관리를 해야 한대서 걱정이야.</t>
  </si>
  <si>
    <t>아내가 병원을 무서워해서 아플 때마다 병원 가기를 미뤄.</t>
  </si>
  <si>
    <t>건강 관리보다 미신을 더 믿는 친구가 한심해 보여.</t>
  </si>
  <si>
    <t>아내가 불면증 때문에 밤에 잠을 못 자서 걱정이야.</t>
  </si>
  <si>
    <t>아들이 집에서 밥을 먹을 생각을 안 하고 패스트푸드만 먹어서 걱정이야.</t>
  </si>
  <si>
    <t>내 주거래 은행의 자산관리사가 내 재정을 잘 관리해 줘서 믿음이 가.</t>
  </si>
  <si>
    <t>내 새로운 사업에 친구가 큰 도움이 될 것 같아서 든든해.</t>
  </si>
  <si>
    <t>자식들이 다 잘 되고 있어서 노후 걱정이 없어.</t>
  </si>
  <si>
    <t>친구의 사업이 앞으로 크게 성장할 것 같아서 내 투자에 확신이 들어.</t>
  </si>
  <si>
    <t>공인중개사가 조만간 내게 수익이 많이 날 토지를 중개해줄 거야.</t>
  </si>
  <si>
    <t>새로운 예금 상품은 평균보다 이자가 두 배나 높아서 수익이 좋을 것 같아.</t>
  </si>
  <si>
    <t>내가 좋아하는 친구가 나를 알아봐서 정말 기분이 좋았어.</t>
  </si>
  <si>
    <t>쉬운 문제를 또 틀린 걸 보니 나는 바보가 분명해.</t>
  </si>
  <si>
    <t>내가 동생보다도 문제를 더 많이 틀렸어.</t>
  </si>
  <si>
    <t>오늘 지각을 해서 선생님께 정말 부끄러워.</t>
  </si>
  <si>
    <t>목표를 세우면 항상 작심삼일이야. 내 스스로가 부끄러워.</t>
  </si>
  <si>
    <t>발표를 하다가 우리 반 앞에서 실수해 버려서 정말 부끄러워.</t>
  </si>
  <si>
    <t>체육 실기에서 영점을 받았어. 나는 체육에 소질이 없는 것 같아서 슬퍼.</t>
  </si>
  <si>
    <t>너무 쉬운 수학 문제를 틀려서 부끄러워.</t>
  </si>
  <si>
    <t>남들에 비해 모의고사 성적이 나빠서 성적을 말하기가 부끄러워.</t>
  </si>
  <si>
    <t>그녀가 나를 사랑하는지 확신이 생기지 않아.</t>
  </si>
  <si>
    <t>아내는 바람을 안 피울 거야. 내 아내는 항상 나만 바라봐</t>
  </si>
  <si>
    <t>내 아내는 정말 정직한 사람인 것 같아.</t>
  </si>
  <si>
    <t>맘에 드는 사람에게 뭐라고 말해야 할지 모르겠어.</t>
  </si>
  <si>
    <t>나는 아들보다 딸이 더 좋을 것 같아.</t>
  </si>
  <si>
    <t>나는 내 아이들이 희망을 가질 수 있게 해 주는 부모가 될 거야.</t>
  </si>
  <si>
    <t>결혼할 나이가 되니까 예전에 집안도 좋고 성격도 좋던 여자친구와 헤어진 게 후회돼.</t>
  </si>
  <si>
    <t>노후 준비 관련한 교육 프로그램을 찾고 있는데 아무런 자료가 없다는 게 어이없네.</t>
  </si>
  <si>
    <t>목 디스크로 통증이 지속되어 병원을 찾았는데 경험 많은 전문 의사에게 치료를 받게 되어서 다행이야.</t>
  </si>
  <si>
    <t>건강검진을 했는데 아무 이상이 없다고 해서 마음이 편안해.</t>
  </si>
  <si>
    <t>젊어서부터 건강식품을 꾸준히 챙겨 먹었더니 건강에는 자신 있어.</t>
  </si>
  <si>
    <t>온종일 아내 대신 집안일을 했는데 아내와 애들은 나만 빼고 지리산에 다녀왔어.</t>
  </si>
  <si>
    <t>요즘 전화 상담원이라는 젊은 남자가 아내에게 치근덕대는 것 같아서 질투가 나.</t>
  </si>
  <si>
    <t>내 딴에는 아들에게 충분히 잘해줬다고 생각하는데 아들은 나보다 엄마를 더 좋아하는 것 같아.</t>
  </si>
  <si>
    <t>아내와 딸 사이가 엄청 친밀한 걸 보면 질투가 나.</t>
  </si>
  <si>
    <t>컴퓨터 게임 줄이라고 잔소리를 했더니 아들은 컴퓨터 게임이 나보다 더 좋대.</t>
  </si>
  <si>
    <t>아내가 요즘 수상해. 그동안 좋아하지도 않던 등산 모임에 매주 나가서 질투가 난다니까.</t>
  </si>
  <si>
    <t>아들이 나보다 담임선생님을 더 따르는 것 같아서 질투가 나.</t>
  </si>
  <si>
    <t>아내가 요즘 나랑은 말도 안 하면서 핸드폰만 봐서 질투가 나.</t>
  </si>
  <si>
    <t>우리 딸이 취업한 후에 내 전화를 잘 안 받아서 질투가 나.</t>
  </si>
  <si>
    <t>우리 어머니가 나한테는 잘 안 해주면서 내 아내에게만 잘해주는 걸 보면 질투가 나.</t>
  </si>
  <si>
    <t>아내가 내 허락 없이 노트북을 자기 친구에게 빌려줬는데 너무 화가 나네.</t>
  </si>
  <si>
    <t>우리 아내는 나보다는 돈이 좋은가 봐. 내가 이직해서 연봉이 줄었다고 매일 잔소리하는 게 너무 싫어.</t>
  </si>
  <si>
    <t>작은아들을 혼냈더니 녀석이 반항을 하네. 너무 당황스럽다.</t>
  </si>
  <si>
    <t>최근 아내가 나에게 숨겨둔 자식이 있다고 털어놓은 바람에 충격이 커.</t>
  </si>
  <si>
    <t>아내가 시장에서 회를 떠 왔는데 아무래도 사장이 다른 횟감으로 준 것 같아.</t>
  </si>
  <si>
    <t>아내가 아이들에게 공부를 못하는 이유가 나를 닮아서 머리가 나빠서라고 말하는 게 기분 나빠.</t>
  </si>
  <si>
    <t>그동안 눈치 보느라 답답했는데 최근에 회계사 시험 합격하고 나서 처가에서 나를 보는 눈이 달라졌어.</t>
  </si>
  <si>
    <t>오늘이 내 생일이라 집에 갔는데 아무도 나를 축하해 주지 않아 실망스러워.</t>
  </si>
  <si>
    <t>애교 많은 우리 딸과 유쾌한 우리 아들을 생각하면 매우 행복하단 말이야.</t>
  </si>
  <si>
    <t>엊그제 모임에 다녀왔는데 다들 우리 부부를 보면서 서로 닮았다고 했어.</t>
  </si>
  <si>
    <t>나는 탈모 때문에 스트레스였는데 아내가 걱정 말라고 위로해 줘서 기분이 좋아졌어.</t>
  </si>
  <si>
    <t>남다른 아내의 음식 솜씨 덕분에 늘 친구들이 부러워하는 걸 보면 참 기분이 좋단 말이야.</t>
  </si>
  <si>
    <t>우리 둘 다 등산을 좋아해서 주말마다 아내랑 산에 다니는 것이 너무 만족스러워.</t>
  </si>
  <si>
    <t>요즘 수험생 아들이 평온하고 성실하게 공부하고 있어서 기특할 따름이야.</t>
  </si>
  <si>
    <t>우리 딸이 어제 학교에서 담임선생님께 세상에서 가장 좋은 아빠라고 자랑했다네. 참 기특할 따름이야.</t>
  </si>
  <si>
    <t>지병이나 별다른 사고 없이 이렇게 무탈하게 커 준 자식들에게 감사할 따름이야.</t>
  </si>
  <si>
    <t>나와 아내는 결혼한 지 이십 년이 넘었는데 금전적인 문제가 하나도 없었던 게 참 신기해.</t>
  </si>
  <si>
    <t>집안일을 이렇게 완벽하게 해놓는 아내가 진정 존경스러워.</t>
  </si>
  <si>
    <t>저녁을 먹은 후 이렇게 거실에서 텔레비전을 보면서 가족들과 대화할 수 있다는 것이 참 행복해.</t>
  </si>
  <si>
    <t>가족이 나를 돈 버는 기계로만 보는 것에 화가 나서 은퇴했다는 사실을 숨기고 혼자 놀러 다녔어.</t>
  </si>
  <si>
    <t>요즘 형편이 어렵다는 친구에게 전화가 오는데 그동안의 무소식에 화가 나서 안 받고 있어.</t>
  </si>
  <si>
    <t>아들의 예비 신부가 우리에게 신혼집을 마련하라면서 무리한 요구를 하는 게 화나.</t>
  </si>
  <si>
    <t>좋은 자리가 있어서 퇴직금으로 편의점을 하나 차렸는데 앞에 슈퍼마켓에서 항의를 하네.</t>
  </si>
  <si>
    <t>아르바이트를 고용했는데 일을 제대로 못 해서 화가 나.</t>
  </si>
  <si>
    <t>회사에서 나를 내보내기로 했는지 하고 있는 일을 사사건건 트집을 잡고 있어 괴롭고 화가 나.</t>
  </si>
  <si>
    <t>건물주가 가겟세를 터무니없이 올려 어쩔 수 없이 이전해야 할 것 같아 화가 나.</t>
  </si>
  <si>
    <t>회사에서 권고사직을 권유해 실업급여를 받도록 요청했는데 거절당해서 화가 나.</t>
  </si>
  <si>
    <t>평소 연락도 없던 큰아들이 내가 퇴직금을 받는다는 사실을 알고서 갑자기 돈 달라고 연락하네.</t>
  </si>
  <si>
    <t>팬데믹 상황 때문에 딸 결혼식에 하객들도 별로 안 올 것 같아 걱정돼.</t>
  </si>
  <si>
    <t>이사한 기념으로 집들이하는데 음식 솜씨가 안 좋아서 걱정돼.</t>
  </si>
  <si>
    <t>아들이 학교에서 꼴등 했다는 사실이 아파트 주민들에게 소문나서 창피해.</t>
  </si>
  <si>
    <t>딸이 결혼을 일주일 앞두고 파혼하게 되어서 친척들 보기가 민망하기 짝이 없어.</t>
  </si>
  <si>
    <t>남편과 같이 옷 사러 다닐 때 옷 가게 점원의 시선을 의식하게 돼.</t>
  </si>
  <si>
    <t>스트레스로 살이 쪄서 딸이 나랑 돌아다니기 싫다고 하네. 당황스러워.</t>
  </si>
  <si>
    <t>뚱뚱하던 나를 무시하던 남편이 내가 다이어트한 후로 갑자기 살가워진 게 당황스러워.</t>
  </si>
  <si>
    <t>엊그제 대학 동창 모임에서 친구들이 딸 직업을 물어보는데 백수라고 얘기하기가 부끄러웠어.</t>
  </si>
  <si>
    <t>남편과 이혼했다는 사실을 아직 주변 사람들에게 알리지 않았어. 어떻게 말해야 할지 모르겠어.</t>
  </si>
  <si>
    <t>재수생 아들이 명절에 친척들 보기가 싫다고 하네. 참 난감하다.</t>
  </si>
  <si>
    <t>아내는 나에게 한 번도 사랑한다고 한 적이 없어. 나를 사랑한 적이 없는 거 같다는 생각에 너무 슬퍼.</t>
  </si>
  <si>
    <t>같은 반 친구가 내 머리를 때렸어. 놀라기도 했고 반 친구들이 보는 앞이라서 너무 슬펐어.</t>
  </si>
  <si>
    <t>화장실에서 선배들이 나를 에워싸더니 나를 때렸어. 주위에 내 친구들이 있었는데 아무도 나를 도와주지 않았어.</t>
  </si>
  <si>
    <t>선배들이 학교 뒷산으로 나를 불러내서 나를 때렸어. 난 너무 슬퍼.</t>
  </si>
  <si>
    <t>학교 선배한테 맞아 이빨이 부러졌어. 선생님한테 말하고 싶지만 선배가 무서워서 망설여져.</t>
  </si>
  <si>
    <t>학교 선배들에게 맞아 얼굴이 찢어졌는데 학교는 쉬쉬해서 너무 억울하고 슬퍼.</t>
  </si>
  <si>
    <t>내가 학교 선배에게 맞았다는 걸 친구가 담임선생님에게 말씀드렸나 봐. 담임 선생님이 나를 불러 그때 일을 물어보셨어.</t>
  </si>
  <si>
    <t>하굣길에 단짝 친구가 학교 선배에게 폭행을 당하는 반 친구를 돕고 싶다고 말했어.</t>
  </si>
  <si>
    <t>친구가 학교 선배들에게 맞아 병원에 입원하게 되었어. 나는 몹시 화가 나고 또 한편으로 무서워.</t>
  </si>
  <si>
    <t>키가 작다는 이유만으로 친구들에게 따돌림을 받았어.</t>
  </si>
  <si>
    <t>외로워서 연애를 하고 싶은데 엄마가 회사 일이 먼저라고 말씀하실 때 당황스러웠어.</t>
  </si>
  <si>
    <t>친구의 소개로 소개받은 남자가 좋아. 그런데 나만 그 사람을 좋아하는 것 같아 당황스러울 때가 있어.</t>
  </si>
  <si>
    <t>엄마가 언니만 챙기는 것 같아. 그래서 당황스럽고 상대적인 소외감을 느낄 때가 많아.</t>
  </si>
  <si>
    <t>나는 학자금 대출을 갚기 위해 일하고 있는데 친구들은 하고 싶은 일들을 할 때 너무 부러워.</t>
  </si>
  <si>
    <t>내가 어릴 때 아빠가 돌아가셔서 엄마가 생활전선에 뛰어드셨어. 그런데 요즘 들어 엄마의 뒷모습이 외로워 보여.</t>
  </si>
  <si>
    <t>고등학교 단짝인 친구와 자취를 하게 되었어. 그런데 친구가 유학을 간 뒤로 적적해서 집에 들어가기 싫어.</t>
  </si>
  <si>
    <t>우리 엄마는 암으로 돌아가셨어. 그 후로 아빠는 쭉 혼자 생활하셨는데 갑자기 재혼을 하시겠다고 하셔서 당황스러워.</t>
  </si>
  <si>
    <t>부모님과 떨어져 직장 생활을 하고 있는데 퇴근 후 집에 오면 너무 쓸쓸해 들어가기 싫어져.</t>
  </si>
  <si>
    <t>부모님 대신 할머니가 나를 키워 주셨어. 그런데 얼마 전 할머니가 위암으로 돌아가셨어.</t>
  </si>
  <si>
    <t>이번에 팀원들의 연봉 협상을 도왔어. 그런데 알고 보니 나만 불이익을 받은 거라 상처를 받았어.</t>
  </si>
  <si>
    <t>퇴사한 회사가 며칠 전 주식상장을 했대. 직원들 모두 스톡옵션을 부여받아 싼 가격에 주식을 매입했나 봐.</t>
  </si>
  <si>
    <t>상사가 어제 나에게 업무를 떠넘기고 장기 휴가를 떠났어. 갑작스러운 일이라 당황스러웠어.</t>
  </si>
  <si>
    <t>일손이 부족해서 항상 특근을 하는데 회사에서는 인원을 충원해 주지 않아 너무 힘들어.</t>
  </si>
  <si>
    <t>아빠가 술에 취해서 화장실에 또 토를 해놔서 못 들어가겠어.</t>
  </si>
  <si>
    <t>바람피운 엄마의 얼굴은 이제 보고 싶지 않아.</t>
  </si>
  <si>
    <t xml:space="preserve">아무렇게나 입은 옷을 던져 버리는 오빠 때문에 짜증나. </t>
  </si>
  <si>
    <t>아내는 내가 매일 회식 때문에 늦어도 그걸 이해해 줬어.</t>
  </si>
  <si>
    <t>이혼하고 나서 혼자라 외로웠는데 이제 함께할 사람이 생겨서 다행이야.</t>
  </si>
  <si>
    <t>나나 아내나 나이가 있어 태어날 아이를 걱정했지만 건강해.</t>
  </si>
  <si>
    <t>천만다행이야. 아내가 탄 버스가 사고 났는데 아내는 다친 곳 없이 무사해.</t>
  </si>
  <si>
    <t>딸이 내가 아니라 아내를 닮아서 감사해. 외모 걱정은 안 해도 될 것 같아.</t>
  </si>
  <si>
    <t>자식들은 고혈압이 없어서 다행이야. 내가 고혈압이 있어서 걱정했는데 말이야.</t>
  </si>
  <si>
    <t>생일이라고 아내가 깜짝 선물을 줘서 너무 고맙더라고.</t>
  </si>
  <si>
    <t>우리 가족은 심성부터가 착해. 서로를 배려하고 안 좋은 말 안 하니 정말 감사해.</t>
  </si>
  <si>
    <t>아들이 명문대에 합격해서 고마워. 그동안 일하느라 아들에게 신경을 못 써준 게 참 그래.</t>
  </si>
  <si>
    <t>내가 한심스러워. 매번 자제한다 해놓고 필름이 끊기도록 술을 마시네.</t>
  </si>
  <si>
    <t>뚱뚱한 애들은 건강이 안 좋을 것 같고 자기관리도 못 하는 것 같아.</t>
  </si>
  <si>
    <t>어머니가 치매이신데 오늘 보니 집을 온통 난장판으로 해놓으셨네. 어떡하지.</t>
  </si>
  <si>
    <t>남편과 이혼하고 혼자 어렵게 사는 친구를 어떻게 위로해 줘야 할지 모르겠어.</t>
  </si>
  <si>
    <t>이번에 집을 팔고 해외로 이민을 갈 거라 말했어. 약간 걱정이네.</t>
  </si>
  <si>
    <t>이제 혼자 독립해서 살고 싶다고 가족들에게 말했어. 다들 걱정하니 나도 불안해졌어.</t>
  </si>
  <si>
    <t>적금을 모두 깨서 주식 투자를 하는데 남편에게 들켰어. 막 화내니 불안하더라고.</t>
  </si>
  <si>
    <t>아내의 대장암이 완치된 후에 자식들이 안부 문자를 자주 보내줘.</t>
  </si>
  <si>
    <t>퇴원을 하니 집에 온 가족이 모여 있더라고. 정말 좋았어.</t>
  </si>
  <si>
    <t>내가 병이 있어서 아내한테 옮을까 걱정했는데 옮지는 않는다네.</t>
  </si>
  <si>
    <t>학점 때문에 교수님에게 억지로라도 잘 보여야 하는 게 괴로워.</t>
  </si>
  <si>
    <t>술을 마시고 구토를 하는 친구 대신 뒤처리를 하는 게 곤욕이야.</t>
  </si>
  <si>
    <t>자꾸만 연락처를 알려달라고 하는 손님 때문에 아르바이트를 그만두고 싶어.</t>
  </si>
  <si>
    <t>가끔 학교의 남자 동기들은 생각 없이 성희롱적인 발언을 하는 것 같아.</t>
  </si>
  <si>
    <t>직원들의 의견 없이 독단적으로 결정하는 사장님에게 화가 나.</t>
  </si>
  <si>
    <t>직장 생활을 하다 보니 부당한 것도 상사의 눈치를 보며 참아야 해.</t>
  </si>
  <si>
    <t>업무 능력과 상관없이 학벌 때문에 다른 직원에게 승진을 밀렸어.</t>
  </si>
  <si>
    <t>성격은 좋은 친구가 심한 욕설이 섞인 말을 할 때면 기분이 좋지 않아.</t>
  </si>
  <si>
    <t>남자친구에게 명품 선물을 몇 번 받은 뒤로 언니가 점점 속물이 되어 가는 것 같아.</t>
  </si>
  <si>
    <t>경제적으로 가난한 사람들을 아무렇지 않게 비하하는 말을 하는 친구를 보니 기분이 나빠.</t>
  </si>
  <si>
    <t>나는 우리나라 학교와 체질이 맞지 않나 봐. 너무 힘들어.</t>
  </si>
  <si>
    <t>이번 모의고사는 일 등급이 나올 것이 확실해.</t>
  </si>
  <si>
    <t>내가 도와준 친구의 성적이 많이 올랐어.</t>
  </si>
  <si>
    <t>점수가 잘 나오지는 않았지만 열심히 노력한 내 모습에 만족해.</t>
  </si>
  <si>
    <t>이번 시험 결과에 대해 부모님이 칭찬해 주셔서 뿌듯해.</t>
  </si>
  <si>
    <t>친한 친구가 몸이 안 좋아서 수술을 한다는데 정말 걱정돼.</t>
  </si>
  <si>
    <t>아들은 내가 아픈 게 걱정도 안 되는지 찾아오지도 않아.</t>
  </si>
  <si>
    <t>거동이 불편한데도 자식들이 나를 부양하지 않아서 사람을 고용했어.</t>
  </si>
  <si>
    <t>하나밖에 없는 자식이 나를 돌보기 싫다고 하네.</t>
  </si>
  <si>
    <t>언니는 왜 항상 말을 심하게 할까? 말할 때마다 상처를 입어서 너무 힘들어.</t>
  </si>
  <si>
    <t>아빠가 취해서 엄마한테 심한 말을 해서 엄마가 울어. 나도 몰래 울었어.</t>
  </si>
  <si>
    <t>친구들 사이에서 내가 이간질을 한 것처럼 소문이 나서 억울해서 미칠 것 같아.</t>
  </si>
  <si>
    <t>내 친구는 자식과 손주들이 엄청 잘 챙기는데 우리 자식과 손주들은 그러지 않아서 부러우면서 슬퍼.</t>
  </si>
  <si>
    <t>언제부턴가 아내는 자식 얘기만 꺼내면 무조건 자식 편만 드네.</t>
  </si>
  <si>
    <t>내가 그리 잘해준 건 없지만 그렇다고 못 해준 것도 없는데 아내는 내 친구와 나를 왜 비교하는지 모르겠어.</t>
  </si>
  <si>
    <t>우리 자식은 무슨 일이든 얘기 좀 하려고 하면 다들 나를 피해서 나 자신이 한없이 초라해지는 것 같아.</t>
  </si>
  <si>
    <t>우리 손주들은 용돈 준다고 놀러 오라고 해도 전화 한 통도 없어.</t>
  </si>
  <si>
    <t>어릴 때부터 큰 손주를 키우다시피 했는데 요즘 큰 손주가 나를 보면 데면데면하네.</t>
  </si>
  <si>
    <t>옆집 할머니네 할아버지 장례식장에 많은 사람이 와서 너무 부러워.</t>
  </si>
  <si>
    <t>남들보다 내가 건강하다고 자부했었는데. 이렇게 갑자기 몸이 안 좋아질 줄 몰라서 너무 당황스러워.</t>
  </si>
  <si>
    <t>옆집 아줌마는 부자고 자식들도 잘나고 부러웠는데 건강이 안 좋단 얘길 듣고 속으로 다행이라고 생각했어.</t>
  </si>
  <si>
    <t>남편이랑 나랑 똑같은 당뇨인데 똑같이 음식 먹고 운동하고 해도 나만 항상 수치가 안 좋아.</t>
  </si>
  <si>
    <t>남편은 건강해서 자식들에게 병원비 부담을 안 주는데 난 아픈 못난 엄마라 자식들에게 병원비 부담을 주네.</t>
  </si>
  <si>
    <t>노인정 사람들은 자식들이 자주 찾아오고 용돈도 주는데 내 자식은 그렇지 않아.</t>
  </si>
  <si>
    <t>오늘 병원에 노인정 사람이 있어서 가봤더니 나보다 좋은 병실에 입원해 있지 뭐야.</t>
  </si>
  <si>
    <t>옆집 할머니는 건강해서 일자리도 잘 구하는데 나는 몸이 아프니 일자리를 구할 수가 없어.</t>
  </si>
  <si>
    <t>우리 팀원들과 프로젝트를 진행했는데 평가가 엄청 좋게 나와서 기분이 너무 좋아.</t>
  </si>
  <si>
    <t>오늘은 정말 기쁜 날이야. 날 여자라고 깔보던 상사를 내가 오늘 실적으로 이겼거든.</t>
  </si>
  <si>
    <t>팀원들이 내가 여성 상사라고 은근 무시했는데 내가 이번 계약 건으로 코를 납작하게 해주었어.</t>
  </si>
  <si>
    <t>우리 회사에서 문서 작성하는 프로그램을 나만큼 잘하는 사람이 없는 것 같아서 은근 뿌듯해.</t>
  </si>
  <si>
    <t>내가 승진 명단에 추천한 사람이 승진이 되어서 너무 기뻤어.</t>
  </si>
  <si>
    <t>저평가된 직원과 대화를 했는데 그 직원이 그 이후로 좋은 변화가 일어나서 정말 기뻐.</t>
  </si>
  <si>
    <t>저번 인사 발령 때 내가 어떤 사람을 다른 부서로 보냈는데 누가 불만이 많았었다고 하네. 너무 미안해.</t>
  </si>
  <si>
    <t>전에 했던 업무는 스트레스가 너무 많았는데 그게 다른 부서로 이관되었어.</t>
  </si>
  <si>
    <t>실적도 없이 고객 응대만 해야 하는 업무였는데 그 업무가 자동화로 바뀌었어.</t>
  </si>
  <si>
    <t>오늘 내가 업무 일부를 자동화로 해도 괜찮을 것 같다고 제안을 했는데 그게 받아들여졌어.</t>
  </si>
  <si>
    <t>이번에 본 면접에서 합격 통보를 받아서 너무 다행이야.</t>
  </si>
  <si>
    <t>휴 이번 프로젝트도 성공적으로 마무리되었어.</t>
  </si>
  <si>
    <t>날짜를 잘못 알아서 회사 지원공고 날짜를 놓칠 뻔했어.</t>
  </si>
  <si>
    <t>내 친구보다 좋은 회사에서 오늘 합격 통보를 받아서 다행이야.</t>
  </si>
  <si>
    <t>아내한테 전화가 왔어. 딸이 내가 바람피우고 있단 사실을 아내한테 알렸나 봐.</t>
  </si>
  <si>
    <t>아들이란 게 용돈을 안 준다고 날 무슨 투명인간 취급하네. 아들한테 너무 섭섭해.</t>
  </si>
  <si>
    <t>오늘 출장 갔다가 돌아왔는데 공항에 아무도 마중 나오지 않았어. 너무 섭섭해.</t>
  </si>
  <si>
    <t>이번에 남편 생일이라 선물을 준비해서 줬어. 남편이 좋아하니 나도 기분이 좋아.</t>
  </si>
  <si>
    <t>딸이 언제나 사랑한다고 해 줘서 너무 기뻐.</t>
  </si>
  <si>
    <t>남들도 다 우리 같은 줄 알았는데 이제 보니 우리만 이 꼬락서니였던 거였어. 너무 재정이 부족해.</t>
  </si>
  <si>
    <t>참 취업하기가 너무 힘들어서 불안해.</t>
  </si>
  <si>
    <t>사회생활이라는 게 뭔지 잘 모르겠어서 불안해.</t>
  </si>
  <si>
    <t>항상 발표 때문에 불안하고 걱정이야.</t>
  </si>
  <si>
    <t>항상 싫은 소리를 못 해서 많은 일을 떠맡게 돼서 너무 힘들어.</t>
  </si>
  <si>
    <t>새 직장에 취직했는데 내 성격이 너무 소심해서 사람들과 친해지기가 힘들어.</t>
  </si>
  <si>
    <t>내가 융통성이 없어서 상사의 말을 잘 넘어가질 못해 힘들어.</t>
  </si>
  <si>
    <t>이과계열이 취약해서 전문직에 지원조차 못 한다는 게 너무 힘들어.</t>
  </si>
  <si>
    <t>나 같은 문과생은 이과생보다 취직이 힘든 것 같아 불안하고 힘들어.</t>
  </si>
  <si>
    <t>나에게 대학을 나오지 않았다는 게 큰 약점인 것 같아 불안해.</t>
  </si>
  <si>
    <t>오늘 친구들을 만나고 왔어. 다들 내 취업을 축하해주더라고.</t>
  </si>
  <si>
    <t>이번 계획한 프로젝트가 부장님께서 전폭적으로 지지해주셔서 성공적으로 끝났어.</t>
  </si>
  <si>
    <t>팀 프로젝트가 정말 성공적으로 끝나서 기분이 정말 좋아.</t>
  </si>
  <si>
    <t>요즘 일에 너무 만족하고 있어. 고등학교 선생님이 아니었다면 불가능했을 거야.</t>
  </si>
  <si>
    <t>드디어 취업에 성공했어! 다 그 친구 덕분이야.</t>
  </si>
  <si>
    <t>시험 준비를 시작했어. 부모님께 정말 감사드리고 있어.</t>
  </si>
  <si>
    <t>드디어 회사에 합격했어! 삼촌의 덕이 커.</t>
  </si>
  <si>
    <t>드디어 공무원시험에 합격했어! 다 인터넷 강의 선생님 덕분이야.</t>
  </si>
  <si>
    <t>좋은 기회가 생긴 것 같아. 다 상사님 덕분이야.</t>
  </si>
  <si>
    <t>오늘 병원에 갔는데 폐암이래. 너무 슬퍼.</t>
  </si>
  <si>
    <t>병이 계속 악화하네. 요즘 많은 후회를 하고 있어.</t>
  </si>
  <si>
    <t>회복이 잘 돼서 다행이야. 고혈압으로 큰일 날 뻔했어. 가족들 말을 들을걸.</t>
  </si>
  <si>
    <t>친구가 심근경색증으로 상태가 많이 안 좋네. 더 잘해주지 못한 게 후회돼.</t>
  </si>
  <si>
    <t>병원에 갔더니 간암이래. 진작 아내 말을 들을 걸 후회하고 있어.</t>
  </si>
  <si>
    <t>병원이 너무 갑갑하다. 진작 말 좀 잘 들을 걸 후회하고 있어.</t>
  </si>
  <si>
    <t>병원에 가보니 간암이래. 조금 더 일찍 치료할 걸 후회 중이야.</t>
  </si>
  <si>
    <t>고지혈증으로 병원 신세를 지게 되었어. 고기를 진작 줄일걸 후회 중이야.</t>
  </si>
  <si>
    <t>인슐린을 제때 놓지 않아서 병원에 후송되었어. 제때 놓을 걸 후회하고 있어.</t>
  </si>
  <si>
    <t>새벽 일찍 일어나서 공부할 때 혼자 있는 느낌이 들어서 외로워.</t>
  </si>
  <si>
    <t>가족들은 모두 거실에서 노는데 나 혼자 공부하고 있는 것 같아서 쓸쓸해.</t>
  </si>
  <si>
    <t>선생님은 내 성적에 관심이 없으신 것 같아서 외로워.</t>
  </si>
  <si>
    <t>부모님은 내가 공부를 잘하든 못하든 신경을 쓰지 않으시는 것 같아서 쓸쓸해.</t>
  </si>
  <si>
    <t>대학 입시를 위해 아무것도 하지 말고 앉아서 공부만 하라고 시켜서 괴로워.</t>
  </si>
  <si>
    <t>나는 공부에 도움을 줄 멘토와 선생님이 없어서 외로워.</t>
  </si>
  <si>
    <t>나는 성적에 욕심이 없는 편이라 공부를 안 해.</t>
  </si>
  <si>
    <t>내 꿈은 연예인인데 나는 너무 못생겼어. 내가 무슨 연예인이 되겠냐?</t>
  </si>
  <si>
    <t>나도 돈이 많아서 비싼 과외 받았으면 성적이 올랐을 거야! 근데 돈이 없어.</t>
  </si>
  <si>
    <t>친구가 수학 점수를 높게 받았는데 짜증 나서 툴툴거렸어.</t>
  </si>
  <si>
    <t>운동을 잘하는 친구가 있는데 왠지 질투가 나서 짜증을 냈어.</t>
  </si>
  <si>
    <t>엄마가 공부를 안 하냐고 잔소리를 해서 짜증을 냈어.</t>
  </si>
  <si>
    <t>내가 이 길을 고집하면서 가는 게 맞는 건지 모르겠다. 불안해.</t>
  </si>
  <si>
    <t>그동안 내가 아무리 아픔을 호소해도 들은 척 만 척했던 남편이 미워. 싫을 정도야.</t>
  </si>
  <si>
    <t>나에게 시간이 얼마 남지 않았다고 말하는 의사를 믿을 수 없어. 당황스러워.</t>
  </si>
  <si>
    <t>아무리 병원에 데려가 달라고 해도 잘 쉬면 나을 거라고 말하는 남편이 미워. 짜증 나.</t>
  </si>
  <si>
    <t>운영하던 회사에 갑자기 부도가 나서 너무 당혹스러워.</t>
  </si>
  <si>
    <t>내가 업무에서 실수한 것을 부장님께서 아시는 것 같아. 불안해.</t>
  </si>
  <si>
    <t>열심히 준비한 프로젝트가 취소되었어. 허탈하다.</t>
  </si>
  <si>
    <t>언니가 밖에 나갈 때마다 화려하게 꾸미고 다녀서 당황했어.</t>
  </si>
  <si>
    <t>엄마가 주변 사람들한테 내가 공부를 엄청 잘한다고 말씀하고 다녀서 당황스러워.</t>
  </si>
  <si>
    <t>부모님은 내가 당연히 좋은 대학에 갈 거라고 자부하는 것 같아 당황스러워.</t>
  </si>
  <si>
    <t>우리 오빠는 집 안에서는 게임만 하는데 밖에서는 뭐든 열심히 하는 척해서 당황했어.</t>
  </si>
  <si>
    <t>가족들은 안 그러는데도 나는 남들에게 보이는 내 모습을 신경 쓰는 것 같아서 걱정이야.</t>
  </si>
  <si>
    <t>명절 때마다 엄마가 친척들에게 내 자랑을 과장해서 해서 민망해.</t>
  </si>
  <si>
    <t>엄마가 공부 잘하는 애들을 자꾸 소개해주려고 해서 당황스러워.</t>
  </si>
  <si>
    <t>내 동생은 밖에서는 날 아는 체도 안 해서 섭섭해.</t>
  </si>
  <si>
    <t>엄마는 지인들에게 전교 회장 출신인 언니 이야기만 하는 것 같아.</t>
  </si>
  <si>
    <t>집에서는 말 안 듣는 동생이 학교에서는 모범생인 척해서 당황스러워.</t>
  </si>
  <si>
    <t>엄마는 집에서랑 밖에서랑 행동이 달라서 당황스러워.</t>
  </si>
  <si>
    <t>언니는 집에서는 아니면서 학교에서만 모범생인 척해서 당황스러워.</t>
  </si>
  <si>
    <t>카네이션을 열심히 만들어 드렸는데 엄마가 별로라며 버리라고 하셔서 속상해.</t>
  </si>
  <si>
    <t>부모님이 몇 년 전 이혼했어. 엄마한테 연락해봤는데 답장이 없어서 속상해.</t>
  </si>
  <si>
    <t>내가 쓰려고 방학 동안 열심히 만든 털모자를 엄마가 사촌 동생에게 줘버려서 속상해.</t>
  </si>
  <si>
    <t>엄마가 술에 취해서 나 같은 딸은 필요 없다고 말씀하셔서 슬펐어.</t>
  </si>
  <si>
    <t>할머니는 내가 태어난 것을 반기지 않으시는 것 같아서 우울해.</t>
  </si>
  <si>
    <t>스스로 돈을 벌어 아빠한테 선물을 해 드렸는데 안 좋아하셔서 속상해.</t>
  </si>
  <si>
    <t>아빠가 집 밖에서만 다정한 척하는 것 같아서 서운해.</t>
  </si>
  <si>
    <t>시험을 망쳐서 엄마가 나를 내쫓았어. 정말 속상해.</t>
  </si>
  <si>
    <t>엄마가 요즘 울기만 하는 것 같아서 걱정돼.</t>
  </si>
  <si>
    <t>가난한 집에서 태어난 게 죄는 아닌데 주변에서 무시를 당해서 속상해.</t>
  </si>
  <si>
    <t>용돈이 넉넉해서 저축도 할 수 있었으면 좋았을 텐데 그러지 못해 속상해.</t>
  </si>
  <si>
    <t>용돈이 부족해서 아르바이트를 해야 할 것 같아.</t>
  </si>
  <si>
    <t>돈이 있으면 공부할 필요도 없을 텐데 난 가난해서 걱정이야.</t>
  </si>
  <si>
    <t>가난이 죄는 아닌데 내가 떳떳하지 못한 것 같아 속상해.</t>
  </si>
  <si>
    <t>친구들과 놀러 가고 싶어도 지갑이 텅텅 비어 있어 속상해.</t>
  </si>
  <si>
    <t>이토록 힘들게 공부하느니 차라리 나가서 돈을 벌겠어.</t>
  </si>
  <si>
    <t>가난에서 벗어나고 싶은 마음이 정말 커. 너무 속상해.</t>
  </si>
  <si>
    <t>부모님께서 주신 용돈 벌써 다 썼어. 남은 한 달을 어떻게 버텨야 할지 걱정돼.</t>
  </si>
  <si>
    <t>돈이 너무 없어서 속상해. 아르바이트라도 시작해야 할 것 같아.</t>
  </si>
  <si>
    <t>운동하고 나면 온몸이 상쾌해지는 기분이야.</t>
  </si>
  <si>
    <t>뱃살 때문에 운동을 시작한건데 배가 쏙 들어가서 기뻐.</t>
  </si>
  <si>
    <t>독감 예방주사를 맞았는데도 독감에 걸려서 슬퍼.</t>
  </si>
  <si>
    <t>언니가 자기 남자친구를 엄마에게 소개해 주고 있던데. 나 혼란스러워.</t>
  </si>
  <si>
    <t>동생이 갑자기 나한테 참 이상한 메시지를 보냈어. 왜 이런 걸 보냈을까 너무 궁금해.</t>
  </si>
  <si>
    <t>갑자기 오늘 아침에 할머니가 돌아가셨어. 당황스러워.</t>
  </si>
  <si>
    <t>학교 끝나고 가는 길인데 갑자기 엄마가 집에 빨리 오라고 전화해서 너무 걱정돼.</t>
  </si>
  <si>
    <t>갑자기 경찰서에서 동생을 데리러 오라는 연락이 왔어. 너무 놀랍고 무서워.</t>
  </si>
  <si>
    <t>요즘 우리 아빠와 엄마가 서로 대화를 안 해. 답답하고 혼란스러워.</t>
  </si>
  <si>
    <t>우리 집이 곧 이사를 하게 됐다고 하네. 갑자기 두려워.</t>
  </si>
  <si>
    <t>공무원인 친구가 외제 차를 샀다고 하네. 말도 안 되는 일 아닌가?</t>
  </si>
  <si>
    <t>나보다 공부도 못했던 친구가 지금은 나보다 훨씬 잘살고 있던데 너무 서글퍼.</t>
  </si>
  <si>
    <t>다른 사람과 너무 깊은 관계를 만들어 봤자 모두 쓸모없어. 이런 현실이 슬퍼.</t>
  </si>
  <si>
    <t>친한 친구도 이익 앞에서는 나를 배신할 수 있다는 현실이 너무 슬프군.</t>
  </si>
  <si>
    <t>슬프게도 나처럼 초라한 사람을 좋아해 주는 사람은 이 세상에 없을 거야.</t>
  </si>
  <si>
    <t>슬픈 현실이지만 남들에게 굳이 잘 보이려고 애쓰는 것은 모두 부질없어.</t>
  </si>
  <si>
    <t>모두 나에게 대가를 바라고 잘해준다는 생각이 들어서 우울해.</t>
  </si>
  <si>
    <t>무턱대고 아무나 믿어서는 안 되겠어. 슬프지만 이것이 현실이야.</t>
  </si>
  <si>
    <t>친한 친구들도 분명히 내가 없는 곳에서는 나를 욕하고 있을 거야. 슬프지만 사실이야.</t>
  </si>
  <si>
    <t>회사가 나를 기계부품처럼 가차없이 교체한다는 걸 느껴서 너무 슬퍼졌어.</t>
  </si>
  <si>
    <t>내가 이렇게 아픈데도 자식들이 아무도 집안일을 대신 안 챙겨 줘서 화가나.</t>
  </si>
  <si>
    <t>딸이 내 건강은 챙기지도 않으면서 자기 남자친구가 감기 걸렸다고 걱정하네. 너무 서운해.</t>
  </si>
  <si>
    <t>이렇게 섭섭할 수가 없어. 독립해서 나간 아들이 통 전화를 안 해.</t>
  </si>
  <si>
    <t>몸살이 났어도 아침을 정성껏 챙겨줬는데 남편이 글쎄 짜증 나게도 반찬 투정을 하네.</t>
  </si>
  <si>
    <t>남편 건강이 예전 같지 않은데 너무 술을 자주 마셔. 속상해 죽겠어.</t>
  </si>
  <si>
    <t>남편이 담배를 못 끊어서 너무 화가 나고 짜증이 나.</t>
  </si>
  <si>
    <t>우리 남편이 치사하게 자기 혼자만 영양제를 챙겨 먹고 있어. 이럴 수 있나.</t>
  </si>
  <si>
    <t>자기 정도면 집안일을 엄청 잘하는 편이라고 남편이 말하던데. 너무 어이가 없어. </t>
  </si>
  <si>
    <t>너무 불공평하고 짜증이 나. 부부가 맞벌이하는데도 가사는 전부 내 차지야.</t>
  </si>
  <si>
    <t>정말 힘들어. 공장에서 일하고 집에 오면 또 설거지를 해야만 하다니.</t>
  </si>
  <si>
    <t>건강에 좋은 잡곡밥을 해 줬더니 아들이 쌀밥을 해 달라고 투덜대서 짜증이 나.</t>
  </si>
  <si>
    <t>내가 나이가 많아서 회사에서 너무 눈치가 보이는거야. 그게 왜 이리 슬픈지.</t>
  </si>
  <si>
    <t>올해도 또 승진 대상에서 누락됐어. 실망스럽고 너무 우울해.</t>
  </si>
  <si>
    <t>일이 너무 많아서 이번에도 휴가를 못 떠날 것 같아. 슬픈 운명이야.</t>
  </si>
  <si>
    <t>올해 휴가 한 번 못 가고 일 년이 다 지났네.</t>
  </si>
  <si>
    <t>오늘 나보다 나이 어린 상사에게 크게 혼쭐이 났어. 지금 몹시 슬퍼.</t>
  </si>
  <si>
    <t>애통하게도 지난 몇 주 동안 준비했던 프로젝트가 완전히 취소됐어.</t>
  </si>
  <si>
    <t>나보다 까마득하게 어린 상무한테 꾸중을 들었어. 정말 슬퍼지네.</t>
  </si>
  <si>
    <t>오늘 회사에서 상사에게 망신을 당했어.</t>
  </si>
  <si>
    <t>실수를 조금 했다고 회사에서 상사가 호통을 쳐대서 어찌나 마음이 씁쓸했는지.</t>
  </si>
  <si>
    <t>녹내장 수술을 할 예정인데 혹시나 시력을 잃어버릴까 불안해.</t>
  </si>
  <si>
    <t>몸에 미세한 변화만 생겨도 모두 당뇨병 때문인 것만 같아서 불안해.</t>
  </si>
  <si>
    <t>나이가 들어서 복용하는 약의 종류도 많고 그만큼 몸도 더 망가지는 느낌이라 걱정이야.</t>
  </si>
  <si>
    <t>폐렴 진단을 받았어. 그런데 담배를 과연 끊을 수 있을지 자신이 없고 불안해.</t>
  </si>
  <si>
    <t>병원에서 건강검진을 했는데 담당 의사도 처음 보는 병명이라고 하니까 너무 불안해.</t>
  </si>
  <si>
    <t>회사에 취직했는데 대학 동기가 과장이었어. 너무 당황스러워.</t>
  </si>
  <si>
    <t>내 동생이 남자 친구한테 맞고 들어왔어. 너무 충격적이고 혼란스러워.</t>
  </si>
  <si>
    <t>존경하신 분 비서로 일하게 되었는데 알고 보니 여자관계가 복잡하네. 실망스러워.</t>
  </si>
  <si>
    <t>나와 내 동생이 배다른 형제래. 정말 혼란스러워.</t>
  </si>
  <si>
    <t>내가 자취를 하고 있는데 내 친구가 같이 살면 안 되겠냐고 해서 너무 혼란스러워</t>
  </si>
  <si>
    <t>엄마 아빠가 재혼해서 나를 낳았대. 갑자기 불안하고 혼란스러워.</t>
  </si>
  <si>
    <t>내가 과외 수업 하는 학부모님이 내가 나온 대학을 잘못 알고 계셔서 불안해.</t>
  </si>
  <si>
    <t>힘들게 성사된 계약이 무산됐다는 연락을 받았어. 너무 혼란스러워.</t>
  </si>
  <si>
    <t>우리 엄마가 선생님인데 학부모에게 신고를 당했대. 너무 당황스러워.</t>
  </si>
  <si>
    <t>회사에서 상사가 나한테 남자친구가 있냐고 물어봐서 당황스러워.</t>
  </si>
  <si>
    <t>사람들이 혹시라도 내 애인에 관해 물어보면 난 당당하게 대답할 자신이 없어.</t>
  </si>
  <si>
    <t>친구들이 내 결혼식장에 오면 남편을 보여주는 게 용기가 나지 않아. 두려워.</t>
  </si>
  <si>
    <t>오늘 고백을 받았는데 아무 말도 못 했어. 사실 난 동성애자인데 사실대로 말하기가 겁나.</t>
  </si>
  <si>
    <t>우리 사회는 이성애자에보다 동성애자가 겪는 어려움이 너무 많아서 소외감을 많이 느껴.</t>
  </si>
  <si>
    <t>그 사람이 나를 좋아할 줄은 꿈에도 몰랐는데 오늘 좋아한다는 소릴 듣고 당황했어.</t>
  </si>
  <si>
    <t>좋아하는 사람에게 고백했다가 거절당해서 당황스러웠어.</t>
  </si>
  <si>
    <t>좋아하는 사람을 봤는데 고백할 자신이 없어서 인사만 하고 지나쳤어.</t>
  </si>
  <si>
    <t>내가 동성애자라는 걸 분명히 알게 되고 나니 당황스러워. 다른 동료들을 보면 열등감이 느껴져.</t>
  </si>
  <si>
    <t>좋아하는 사람이 내게 말을 건네왔는데 너무 당황했어. 대답하지 못한 게 너무 후회돼.</t>
  </si>
  <si>
    <t>자식들이 나와 아내를 대하는 태도가 달라서 화가 나.</t>
  </si>
  <si>
    <t>큰딸이 생일이라 내가 밥 사 주겠다고 했는데 딸이 바쁘다고 화를 냈어.</t>
  </si>
  <si>
    <t>자식들이 평소에 전화도 안 하면서 돈 필요할 때만 전화를 하네. 내가 자식들을 이렇게 키웠나 정말 속상하고 화나.</t>
  </si>
  <si>
    <t>주민센터 직원들은 뭘 물어봐도 잘 듣지도 않고 대답도 안 해서 짜증 나고 화가 나.</t>
  </si>
  <si>
    <t>내가 말만 하면 홱 토라져서 말도 안 하고. 요즘 애들 정말 예의가 없어서 화가 치밀어올라.</t>
  </si>
  <si>
    <t>아내에게 여행 가자고 했는데 싫다고 하네. 아내 생각해서 그런 건데 서운하고 화도 나.</t>
  </si>
  <si>
    <t>환갑도 안 했으면 칠순은 해줘야지. 속상하고 화가 나네.</t>
  </si>
  <si>
    <t>둘째가 이사를 가서 너무 쓸쓸하고 화가 나.</t>
  </si>
  <si>
    <t>얼마 전 남편이 세상을 떠나서 너무 슬퍼.</t>
  </si>
  <si>
    <t>동네에서 오래 같이 살던 친구가 멀리 이사를 갔네. 너무 슬프다.</t>
  </si>
  <si>
    <t>문소리만 나도 누가 오려나 기다리는 내가 참 슬프고 쓸쓸하네.</t>
  </si>
  <si>
    <t>옆집 할머니가 죽었는데 아무도 오질 않았어. 그걸 보니 너무나도 슬프네.</t>
  </si>
  <si>
    <t>내가 잘못한 게 있어서 자녀들이 연락을 안 해. 너무 슬프고 고독하다.</t>
  </si>
  <si>
    <t>남편도 떠나고 자식들도 떠나고 이젠 나 혼자 남았어. 과거가 너무 그리워서 서글퍼.</t>
  </si>
  <si>
    <t>경로당 사람들이 내가 자식한테 버림받았다는 사실을 알게 돼서 너무 창피하고 슬퍼.</t>
  </si>
  <si>
    <t>나는 자식들과 함께 살고 싶은데 자식들은 같이 사는 걸 싫어해서 너무 속상하고 슬퍼.</t>
  </si>
  <si>
    <t>아무에게도 사랑받지 못하는 나이가 되고 보니 나 자신이 너무 슬퍼.</t>
  </si>
  <si>
    <t>자식들이 자기들 바쁘다고 일 년에 한두 번밖에 오질 않아서 많이 속상하고 슬퍼.</t>
  </si>
  <si>
    <t>집에서도 혼자 노인정에서도 혼자야. 이런 내가 너무 싫어서 슬퍼져.</t>
  </si>
  <si>
    <t>난 너무 외로운데 아무도 내 외로움을 달래주질 않아 너무 슬퍼.</t>
  </si>
  <si>
    <t>아들을 따라서 타지로 이사했는데 내가 적응을 못 하니 답답해하네.</t>
  </si>
  <si>
    <t>딸이 내 거처 때문에 적금을 깼다고 하는데 너무 속상해.</t>
  </si>
  <si>
    <t>내가 있는 노인정이 불법 자금으로 운영되고 있었대. 너무 당황스럽고 환멸까지 느껴져.</t>
  </si>
  <si>
    <t>어찌 노인네들이 자기주장만 펼치는지 아무튼 그런 노인들이 너무 싫고 그런 상황이 슬퍼.</t>
  </si>
  <si>
    <t>일하고 싶은데 일할 자리가 없어. 사회에 환멸도 느끼고 슬프기도 해.</t>
  </si>
  <si>
    <t>치매에 관한 뉴스가 나올 때마다 내 미래를 보는 것 같아서 마음이 참 서글퍼.</t>
  </si>
  <si>
    <t>나이를 먹어도 마음에 드는 친구가 하나도 없다는 상황이 너무나도 슬퍼.</t>
  </si>
  <si>
    <t xml:space="preserve">옆집 할미는 왜 그리 할아버지들에게 교태를 부리는지 영 보기가 안 좋아. </t>
  </si>
  <si>
    <t>요즘 사람들끼리는 교류가 없어서 정도 없는 것 같아. 환멸도 느껴지고 이런 상황이 슬퍼.</t>
  </si>
  <si>
    <t>우리 마을은 불우한 노인들을 위한 재정이 없는 것 같아. 화도 나고 슬퍼.</t>
  </si>
  <si>
    <t>나는 영어 실력이 좋아서 다른 사람이 물어볼 정도야.</t>
  </si>
  <si>
    <t>난 절대음감이 있어서 피아니스트가 되고 싶어.</t>
  </si>
  <si>
    <t>내가 먹는 관절 약이 다른 약이랑 섞일까 봐 불안해. 그래서 따로 거실에 빼뒀어.</t>
  </si>
  <si>
    <t>아내에게 조심스럽게 내가 이제 얼마 살지 못할 것 같다고 말했어.</t>
  </si>
  <si>
    <t>의사에게 무리해서라도 수술을 하면 앞을 볼 수 있냐고 물었어.</t>
  </si>
  <si>
    <t>내가 위암 이력이 있는데 취업할 수 있는지 걱정돼.</t>
  </si>
  <si>
    <t>자식들이 나한테만 관심이 없어서 화가 나. </t>
  </si>
  <si>
    <t>아들이 나보고 그동안 뭘 해줬냐고 얘기해서 속상해.</t>
  </si>
  <si>
    <t>아내가 나와 사는 게 지긋지긋하다고 말해서 속상해.</t>
  </si>
  <si>
    <t>오랫동안 일한 직장에서 인제 그만 퇴직을 하는 게 어떻겠냐고 물어 당황했어.</t>
  </si>
  <si>
    <t>둘 있는 자식들이 서로 우리를 모시지 않겠다고 싸워 속상해.</t>
  </si>
  <si>
    <t>일하다가 온몸이 성한 곳이 없어 아프고 슬퍼.</t>
  </si>
  <si>
    <t>몸이 아프니까 마땅히 일할 곳이 없어 속상해.</t>
  </si>
  <si>
    <t>당뇨가 집안 내력인지 건강했던 아들도 당뇨에 걸렸어. 속상해.</t>
  </si>
  <si>
    <t>돈이 없어서 죽은 후에 장례식장도 못 잡을 것 같아. 무서워.</t>
  </si>
  <si>
    <t>돈이 없어서 몸에 좋은 당뇨 식단을 준비할 수 없어. 힘들어.</t>
  </si>
  <si>
    <t>불우한 노인을 위한 노인요양원을 직접 알아보려니 서글퍼.</t>
  </si>
  <si>
    <t>혹시 내가 아프게 되면 딸에게 부담이 될까 봐 건강 관리를 철저히 하고 있어.</t>
  </si>
  <si>
    <t>딸이 자기 사진을 자주 보내 줘서 고마워. 그런데 한 편으로는 불안해.</t>
  </si>
  <si>
    <t>언니가 나한테 용돈으로 백만원을 줬어!</t>
  </si>
  <si>
    <t>우리가족들은 명절에 언니한테만 관심을 가져서 슬퍼.</t>
  </si>
  <si>
    <t>가족들이 전부 바빠서 나는 안중에도 없어. 너무 슬퍼.</t>
  </si>
  <si>
    <t>나는 너무 소심해서 싫은 소리를 조금만 들어도 자꾸 주눅이 들어 우울해.</t>
  </si>
  <si>
    <t>초등학교 때부터 시작된 가정폭력에서 벗어나고 싶어 우울해.</t>
  </si>
  <si>
    <t>우리 부모님은 왜 자꾸 내 외모를 가지고 뭐라 하는 건지 모르겠어.</t>
  </si>
  <si>
    <t xml:space="preserve">어릴 때부터 아빠는 술을 마시고 들어올 때마다 엄마랑 나에게 폭력을 행사했어. </t>
  </si>
  <si>
    <t>우리 가족은 서로에게 관심도 없고 애정도 없는 것 같아서 슬퍼.</t>
  </si>
  <si>
    <t>내 동생보다 더 잘하고 싶은데 왜 나는 노력해도 안 되는 건지 몰라서 스트레스받아.</t>
  </si>
  <si>
    <t>상사에게 영업 능력을 인정받고 싶었는데 매번 꾸지람만 듣고 있어서 우울해.</t>
  </si>
  <si>
    <t>참여 인원 제한 때문에 내 이름을 뺀 작품이 입상했어. 기분이 별로야.</t>
  </si>
  <si>
    <t>나도 성적이 나쁘지 않은데 교수님이 내 친구만 좋아해서 질투 나.</t>
  </si>
  <si>
    <t>예전부터 부모님이 좋은 대학에 들어간 동생만 예뻐하시니까 속상하고 슬퍼.</t>
  </si>
  <si>
    <t>친구가 알선해 준 회사에 입사했는데 내가 맡은 일이 친구에게 들었던 게 아니라 낙담스러워.</t>
  </si>
  <si>
    <t>입사 시작은 똑같았는데 학벌이 좋은 동료가 승진이 계속 빠른 것 같아. 억울하고 슬퍼.</t>
  </si>
  <si>
    <t>나는 지방대라 대기업에 가기 힘들다고 말하는 선배의 말에 낙담이 됐어.</t>
  </si>
  <si>
    <t>회사 동기들 모임이 있는데 언제부턴가 내게 연락이 오지 않고 있어서 속상해.</t>
  </si>
  <si>
    <t>내가 낸 아이디어인데 직장 상사가 마치 자기 아이디어인 것처럼 말하고 다녀서 슬퍼.</t>
  </si>
  <si>
    <t>회사에서 같이 점심을 먹던 동료들이 점점 나와 같이 밥을 먹으려고 하지 않는 것 같아 속상해.</t>
  </si>
  <si>
    <t>남편이 나도 안면이 있는 회사 직원과 불륜을 저질렀다고 해서 충격이야.</t>
  </si>
  <si>
    <t>남자친구가 결혼 일주일 전 아무 이유 없이 파혼을 통보해서 충격이야.</t>
  </si>
  <si>
    <t>갑자기 배가 아파 산부인과 갔는데 임신 삼 개월에 아이를 유산해서 충격이야.</t>
  </si>
  <si>
    <t>산부인과에 정기검진을 하러 갔는데 아이가 기형으로 태어날지도 모른다는 얘기를 들어서 충격이야.</t>
  </si>
  <si>
    <t>며칠 전에 내 남자친구가 몰래 내 친구와 문자 연락을 하는 걸 봤는데 충격받았어.</t>
  </si>
  <si>
    <t>우연히 남자친구가 헤어진 전 여자친구를 잊지 못했다는 걸 알았어.</t>
  </si>
  <si>
    <t>얼마 전에 산부인과에서 내가 불임이라는 진단을 받아서 정말 크게 충격받았어.</t>
  </si>
  <si>
    <t>친구로부터 남자친구가 예전에 학교폭력 가해자였다는 사실을 알아서 충격이야.</t>
  </si>
  <si>
    <t>방금 전 남편이 퇴직금을 전부 주식으로 날렸다고 고백했는데 충격이야.</t>
  </si>
  <si>
    <t>남자친구 집에 빚이 많다는 사실을 처음 알아서 놀랐어.</t>
  </si>
  <si>
    <t>남자친구 친구로부터 남자친구가 전과자였다는 사실을 알았는데 충격적이야.</t>
  </si>
  <si>
    <t>이제 이 학교에 학교폭력 가해자들이 없어서 너무 좋아.</t>
  </si>
  <si>
    <t>지금 괴롭힘당하고 있다고 선생님께 털어놓으니 마음이 한결 가벼워졌어.</t>
  </si>
  <si>
    <t>앞으로 괴롭힘을 당할 때마다 우리반 친구들이 도와주기로 약속했어!</t>
  </si>
  <si>
    <t>가해자들이 괴롭히려고 할 때 선생님이 도와주셔서 이젠 전혀 무섭지 않아!</t>
  </si>
  <si>
    <t>공부할 때마다 뒤에서 엄마가 지켜보는 것 같아서 불안해.</t>
  </si>
  <si>
    <t>회사 사수가 자기 잘못을 나한테 뒤집어씌워서 화가 나.</t>
  </si>
  <si>
    <t>정이 많이 들었던 회사 동료가 회사를 떠나게 돼서 너무 슬퍼. 눈물 나. </t>
  </si>
  <si>
    <t>선생님이 요즘 학교에서 대학교 입시 이야기만하셔서 지루해.</t>
  </si>
  <si>
    <t>나는 열심히 공부하는데 선생님이 자꾸 성적을 이야기하면서 압박을 주셔서 스트레스받아.</t>
  </si>
  <si>
    <t>나 학원도 다니면서 과외도 시작했는데 성적이 떨어져서 속상해.</t>
  </si>
  <si>
    <t>최근에 내 성적 때문에 담임 선생님이 엄마와 통화한 것 같아서 짜증 나.</t>
  </si>
  <si>
    <t>언니가 나는 잘하는 게 없다고 말해서 속상해.</t>
  </si>
  <si>
    <t>부모님이 같이 사는 이유는 나 때문이라고 해서 속상해.</t>
  </si>
  <si>
    <t>내 생일 선물로 받은 가방을 오빠가 허락도 없이 팔아버려서 속상해.</t>
  </si>
  <si>
    <t>내 주변에 친한 친구가 하나도 없어서 쓸쓸해.</t>
  </si>
  <si>
    <t>주변 사람들이 나에게 무능하다고 말해서 씁쓸해.</t>
  </si>
  <si>
    <t>동기는 명절에 어머님 선물을 드린다던데 나는 되려 용돈을 받았어.</t>
  </si>
  <si>
    <t>회사 사람들이 나만 빼놓고 모두 퇴근해서 우울해.</t>
  </si>
  <si>
    <t>내 주변 사람들은 나만 빼고 다들 열심히 사는 것 같아 우울한 기분이 들어.</t>
  </si>
  <si>
    <t>이등한테 잡힐까 봐 조마조마했는데 다행히 시험을 잘 봐서 내가 일등을 했어.</t>
  </si>
  <si>
    <t>선생님의 위로를 듣고 나니 조급한 마음이 안정되고 기분이 좋아졌어.</t>
  </si>
  <si>
    <t>이번 경시대회에서 금상을 타서 기뻐.</t>
  </si>
  <si>
    <t>지난 모의고사에서 떨어진 등급이 이번에 올라서 기분이 좋아.</t>
  </si>
  <si>
    <t>내가 좋아하는 친구가 있는데 같은 대학을 가게 되어서 기분이 좋아.</t>
  </si>
  <si>
    <t>내가 하고 싶은 일을 찾아서 기분이 좋아.</t>
  </si>
  <si>
    <t>진짜 아빠가 우릴 떠난 걸까?</t>
  </si>
  <si>
    <t>나는 엄마 딸이 아닌 것 같아</t>
  </si>
  <si>
    <t>거짓말쟁이 동생이 진짜 얄미워.</t>
  </si>
  <si>
    <t>아빠가 우리 가족을 버렸어 어떡해?</t>
  </si>
  <si>
    <t>아빠 사업에 문제가 생겼대. 어떡하지?</t>
  </si>
  <si>
    <t>약속이 있어 나가려는데 엄마가 동생을 돌보라고 해</t>
  </si>
  <si>
    <t>언니가 원피스 사준다는 약속을 했는데 모른 척해. 언니 나빠.</t>
  </si>
  <si>
    <t>내 동생은 내 앞에서 말을 잘 들으면서 엄마한테는 내가 뭐 이랬다저랬다 욕해.</t>
  </si>
  <si>
    <t>엄마가 핸드폰 사주기로 약속했는데 이번 시험을 잘 봐야 사준다고 말을 바꿨어.</t>
  </si>
  <si>
    <t>엄마는 왜 자꾸 내가 한 말을 까먹는 거지?</t>
  </si>
  <si>
    <t>엄마는 나랑 한 약속이 중요한 것 같지 않아. 너무 슬퍼.</t>
  </si>
  <si>
    <t>나는 시키는 대로 했는데 일을 못 한다는 소리를 들었어.</t>
  </si>
  <si>
    <t>칼퇴근한다고 상사한테 한 소리 들었어.</t>
  </si>
  <si>
    <t>그러면 안 되는데 내 실수를 신입에게 떠넘겨 버렸어. 나한테 정말 실망스럽다.</t>
  </si>
  <si>
    <t>내가 잘못한 게 있는데 상사가 너무 화를 내서 말을 못 했어. 어떡하지?</t>
  </si>
  <si>
    <t>도저히 정시에 회사에 도착 못 할 것 같아 아프다고 거짓말을 했어.</t>
  </si>
  <si>
    <t>일이 너무 많아서 신입에게 일을 조금 맡겼는데 살짝 미안하네?</t>
  </si>
  <si>
    <t>상사가 무서워서 내 잘못을 다른 팀 직원이 했다고 말해버렸어. 어떡하지?</t>
  </si>
  <si>
    <t>면접에서 취직만 시켜준다면 내 단점을 다 고치겠다고 말했어.</t>
  </si>
  <si>
    <t>회사에서 잘못한 일을 개인에게 책임지라고 하는 게 말이 돼?</t>
  </si>
  <si>
    <t>상사가 누구를 잘라야 하냐고 해서 평소 일 못 하던 직원을 추천했어. 잘한 걸까?</t>
  </si>
  <si>
    <t>다른 팀 직원이 나한테 직접 일을 시키는 것 아니라고 봐서 상사에게 얘기했어. 어이없지 참</t>
  </si>
  <si>
    <t>내가 돈 버는 기계야? 난 가족이 아닌가?</t>
  </si>
  <si>
    <t>아내가 자꾸 소리를 질러서 스트레스받아.</t>
  </si>
  <si>
    <t>명절인데 자식들이 안 오네. 섭섭해서 원.</t>
  </si>
  <si>
    <t>아내와 요즘 자꾸 싸우게 되는 것 같아.</t>
  </si>
  <si>
    <t>회사에서 상사한테 혼나고 집에서 아내에게 혼나고 너무 힘들어.</t>
  </si>
  <si>
    <t>아내가 나를 무시하는 것 같아.</t>
  </si>
  <si>
    <t>요새 들어 자식들이 내가 불러도 대답을 안 하네? 말이 돼?</t>
  </si>
  <si>
    <t>세상 무서운 줄 모르고 밤늦게 다니는 딸이 걱정되는데 어떡하지?</t>
  </si>
  <si>
    <t>자식이 집이 좀 가난하다고 부모를 원망해도 돼?</t>
  </si>
  <si>
    <t>내가 잠시 정신이 나가서 그만 아내를 때렸지뭐야.</t>
  </si>
  <si>
    <t>병실에 힘없이 누워 계신 할머니를 보니 말 잘 들을 걸 하고 후회가 되더라.</t>
  </si>
  <si>
    <t>아빠가 요새 이상하게 걷길래 왜 그렇게 걷냐고 핀잔을 줬는데 방에서 파스를 붙이고 계시는 걸 보았어.</t>
  </si>
  <si>
    <t>엄마는 심한 독감에 걸렸으면서 우산을 안 챙긴 나를 위해 학교에 달려오셨어.</t>
  </si>
  <si>
    <t>아빠가 주는 용돈으로 친구들이랑 맛있는걸 사 먹었는데 정작 아빠는 컵라면만 드시더라고.</t>
  </si>
  <si>
    <t>엄마가 나한테 패딩을 사줬는데 정작 엄마는 오 년 넘게 똑같은 코트 하나만 입고 계시더라.</t>
  </si>
  <si>
    <t>술에 취한 아빠가 내 손을 잡았는데 아빠 손바닥에 상처와 굳은살이 가득한 것을 보았어.</t>
  </si>
  <si>
    <t>오늘 학교에서 반 친구들이랑 얘기를 하다가 괴롭힘당하는 아이를 도와주자는 이야기가 나왔어.</t>
  </si>
  <si>
    <t>오늘 학교에서 날 괴롭히던 애들이 갑자기 앞으로 친하게 지내자고 했어. 무슨 생각일까?</t>
  </si>
  <si>
    <t>선생님께서는 다른 애들만 챙겨 주시더니 뒤늦게야 나를 챙겨 주시더라.</t>
  </si>
  <si>
    <t>학원에서 남의 지갑을 훔치는 아이를 보고 바로 신고하자는 나의 말에 친구는 찜찜하게 반응이 없었어.</t>
  </si>
  <si>
    <t>내 친구를 따돌린 애들이 말할 때마다 그 말들이 다 거짓말처럼 느껴져.</t>
  </si>
  <si>
    <t>우리가 피해자를 도와 가해자들을 이길 수 있을지 잘 모르겠어. 회의적이야.</t>
  </si>
  <si>
    <t>주변에서 따돌림당하는 나를 도와준다고 다들 말하지만 그 사람들이 뭘 어떻게 도와준다는 거지?</t>
  </si>
  <si>
    <t>학폭위가 과연 제대로 된 징계를 내려줄까? 잘 모르겠어.</t>
  </si>
  <si>
    <t>선생님은 가해자들에게 반성문을 써오라고 벌을 주셨지만 걔들이 과연 자기의 잘못을 뉘우칠까?</t>
  </si>
  <si>
    <t>나를 따돌리던 애들이 있는데 선생님께서 중재해서 나를 더 이상 따돌리지 않겠다고 약속했어.</t>
  </si>
  <si>
    <t>사실 학기 초부터 나를 괴롭히는 애들이 있는데 반 친구들에게는 궂이 알리고 싶지 않아.</t>
  </si>
  <si>
    <t>선생님께서 무슨 일이 있냐고 편히 말해 보라고 하셨지만 학교 폭력을 고발하는 게 조심스러워.</t>
  </si>
  <si>
    <t>좋아하는 친구에게 내가 괴롭힘당하는 모습을 들킨 것 같아서 너무 수치스러워.</t>
  </si>
  <si>
    <t>내가 괴롭히던 친구의 부모님이 알고 보니 우리 집과 연이 있는 분들이라니 낯을 뵐 면목이 없어.</t>
  </si>
  <si>
    <t>내가 괴롭힌 애가 먼저 나를 용서하겠다고 말을 했어. 그 말에 나도 모르게 눈물이 나더라.</t>
  </si>
  <si>
    <t>학교에서 따돌림을 당해서 스트레스를 받다 보니 나도 모르게 가족들에게 짜증 내고 큰소리를 치게 되네.</t>
  </si>
  <si>
    <t>학교폭력에 대해 큰 소리 한 번 내보지 못하고 당하고만 있었던 내가 부끄러워졌어.</t>
  </si>
  <si>
    <t>학교 폭력 가해자들이 학교에 안 나오니깐 반 친구들이 내게 말을 걸어주었어!</t>
  </si>
  <si>
    <t>오늘 너무 화가 나 참지 못하고 싸웠는데 내가 이겼어! 너무 신나!</t>
  </si>
  <si>
    <t>나도 모르게 어느새 반 아이들끼리 증거를 모아 학교 폭력 가해자들을 고소해 주었어!</t>
  </si>
  <si>
    <t>이제 모든 왕따 문제가 해결되었대. 선생님이 나를 꼭 안아주셔서 너무 기뻐.</t>
  </si>
  <si>
    <t>나를 따돌리던 친구들이 내게 다시 말을 걸기 시작해서 마음이 한결 놓였어.</t>
  </si>
  <si>
    <t>오늘 학교에 가지 않았는데 많은 아이들이 걱정하는 문자를 보내왔어.</t>
  </si>
  <si>
    <t>반 아이들이 앞으로 가해자들이 나를 괴롭힐 때마다 막아주겠다고 했어!</t>
  </si>
  <si>
    <t>우리 반에 학교폭력을 당하는 아이가 오늘 드디어 나한테 말을 털어놓기 시작했어!</t>
  </si>
  <si>
    <t>나를 괴롭히던 친구가 집안 사정상 이제 학교에 더 이상 나오지 못한다는 이야기를 들었어!</t>
  </si>
  <si>
    <t>아빠 직장 때문에 전학을 오게 되었는데 전학 온 것이 너무 후회가 돼.</t>
  </si>
  <si>
    <t>학기 초부터 친구를 적긎거으로 못 사귄 것이 지금의 결과를 낳은 것 같아서 너무 슬퍼.</t>
  </si>
  <si>
    <t>내가 너무 소심해서 따돌림을 받는 건 아닐까 그런 생각이 들어.</t>
  </si>
  <si>
    <t>요즘 친구들이 나를 피하는 것 같아. 친구들과 어울릴 때 눈치를 보지 말 걸 후회돼.</t>
  </si>
  <si>
    <t>선생님께 따돌림 사실을 진작 알렸다면 이렇게까지 심각해지지 않았을지도 몰라. 요새 너무 슬퍼.</t>
  </si>
  <si>
    <t>시간을 돌릴 수 있다면 부모님께 따돌림당한다는 사실을 알리지 않을 거야.</t>
  </si>
  <si>
    <t>오늘 친구의 필통을 내가 일부러 망가뜨렸어. 집에 돌아오고 보니 미안하고 죄책감이 들어.</t>
  </si>
  <si>
    <t>앞으로는 친구의 물건을 절대 뺏지 않을 거야. 너무 미안하고 후회돼.</t>
  </si>
  <si>
    <t>선생님이 따돌림 문제를 해결해 주실 거라고 믿었던 걸 너무 후회해.</t>
  </si>
  <si>
    <t>괴롭히는 상황에서 친구가 나를 모른 체했어.</t>
  </si>
  <si>
    <t>오늘 기대했었던 회사 면접에서 떨어졌어.</t>
  </si>
  <si>
    <t>난 형편없나 봐! 내 연주를 듣고 사람들이 한숨만 쉬어.</t>
  </si>
  <si>
    <t>어떻게 친구가 대충 그린 그림이 나보다 나아 보이지? 너무 낙담 돼.</t>
  </si>
  <si>
    <t>내 성적으로 많이 모자라네. 원하는 학교에 갈 수 없을 거 같아.</t>
  </si>
  <si>
    <t>친구가 괴롭힘당하고 있는데 무서워서 도망쳤어. 도와주겠다고 약속했는데.</t>
  </si>
  <si>
    <t>폭력을 쓴 걔네들만 벌을 줘야지. 나하고 친구까지 같이 징계를 받았네.</t>
  </si>
  <si>
    <t>가해자들한테 줄 돈이 모자라. 오늘도 맞을까 봐 너무 무서워.</t>
  </si>
  <si>
    <t>나 너무 힘들어서 학교 가기 싫어. 친구들 때문에 무서워.</t>
  </si>
  <si>
    <t>이번에도 승진이 안 되었어. 아마 선배들이 나를 싫어해서 그런 것 같아.</t>
  </si>
  <si>
    <t>내 주변에 있는 사람들 중에는 제대로 된 사람이 없는 것 같아.</t>
  </si>
  <si>
    <t>내가 제대로 살아온 게 맞을까? 확신이 안 서서 너무 힘들다.</t>
  </si>
  <si>
    <t>사람들이 내가 잘한 것에 대해서는 무심하고 실수한 것에 대해서는 냉혹해. 너무 속상해.</t>
  </si>
  <si>
    <t>회사 상사가 나한테 어떤 일을 시켰는지는 기억하면서 내 이름은 헷갈려 해.</t>
  </si>
  <si>
    <t>아버지의 건강이 악화되니까 여자 친구와의 교제도 부담스럽고 해서 결국 헤어졌어.</t>
  </si>
  <si>
    <t>여자친구가 높은 계단에서 미끄러지는 것을 받느라 내 팔이 부러졌어.</t>
  </si>
  <si>
    <t>여자 친구가 갑자기 유학을 하러 가기로 해서 혼자 남아 기다리겠다고 했어.</t>
  </si>
  <si>
    <t>그녀를 더 사랑하지 않지만 아이 때문에 나는 헤어질 수가 없어.</t>
  </si>
  <si>
    <t>나는 내가 왜 태어났는지 의문이 들어.</t>
  </si>
  <si>
    <t>겨우 취업을 했는데 엄마가 돌아가셨어.</t>
  </si>
  <si>
    <t>운동하는 친구가 어깨를 다쳐서 더 이상 운동을 할 수 없게 됐대.</t>
  </si>
  <si>
    <t>동생이 직장에서 원인은 알 수 없지만 따돌림을 당하고 있다고 했어.</t>
  </si>
  <si>
    <t>내 애인은 절대 나를 배신하지 않을 거라 믿었는데 오늘 그녀가 다른 사람과 있는 것을 발견했어.</t>
  </si>
  <si>
    <t>비밀로 해왔던 사내 연애가 회사 사람들이 모두 알게 되어서 당황스러워.</t>
  </si>
  <si>
    <t>엄마랑 길 가다가 엄마 친구를 만났는데 나보고 잘생겼다고 칭찬해 주셨어.</t>
  </si>
  <si>
    <t>아빠는 출장이 잦아서 자주 볼 수가 없는데 이번엔 휴가를 받으셨대. 그래서 기뻐.</t>
  </si>
  <si>
    <t>형이 이번에 태권도 선수가 됐는데 금메달을 수상했어. 그래서 나도 기뻐.</t>
  </si>
  <si>
    <t>부모님께 연예인이 꿈이라고 말씀드리면 안 된다고 하실까 봐 걱정이야.</t>
  </si>
  <si>
    <t>내가 원하는 학과가 있는 학교만 원서를 넣었는데 안정권으로 다른 곳도 넣을 걸 그랬어.</t>
  </si>
  <si>
    <t>회사를 그만두고 창업을 했다던 동기가 요즘 잘 나간다는 소문이 있어서 질투나.</t>
  </si>
  <si>
    <t>오늘 시험 보는데 옆 친구가 내 답안지를 그대로 베끼는 걸 봤는데 어이가 없더라.</t>
  </si>
  <si>
    <t>충격이야. 오늘 내가 한 숙제를 친구에게 보여줬는데 자기 이름으로 바꿔서 제출해 버렸더라.</t>
  </si>
  <si>
    <t>부모님이 오늘 시험 성적을 보시고 나같이 공부 못 하는 자식은 필요 없다고 하셔서 슬프고 우울해.</t>
  </si>
  <si>
    <t>이번 시험에는 준비를 열심히 했는데 등수가 십 등이나 떨어져서 실망했어.</t>
  </si>
  <si>
    <t>오늘 선생님이 내 성적으로는 대학에 갈 수 없다고 하셨어. 충격이야.</t>
  </si>
  <si>
    <t>이번에 수학 공부를 제일 열심히 했는데 성적이 오히려 떨어져 충격이야. 난 바보인가 봐.</t>
  </si>
  <si>
    <t>같은 반에 내가 좋아하는 친구가 내 성적이 낮아서 싫다고 했대. 슬프고 실망스러워.</t>
  </si>
  <si>
    <t>내 성적으로 당연히 붙을 줄 알았던 대학교에 떨어졌어. 어이가 없고 충격적이야.</t>
  </si>
  <si>
    <t>오늘 시험 시간에 다른 친구가 커닝하는 것을 보고 놀랐어. 그리고 당황스러워.</t>
  </si>
  <si>
    <t>전교 일 등 한 친구랑 내 성적이 오십 점이 넘게 차이가 나더라. 너무 충격적이야.</t>
  </si>
  <si>
    <t>이번 국어 시험이 백 점인 줄 알았는데 육십 점이 나와서 충격을 받았어.</t>
  </si>
  <si>
    <t>나만 취업 못 했어. 주변에서 뭐 하고 지내는지 물어보면 어찌 대답해야 할지 막막하고 괴로워.</t>
  </si>
  <si>
    <t>여자친구랑 헤어져서 너무 힘들어.</t>
  </si>
  <si>
    <t>부모님 시부모님이 아이를 꼭 만들어야 한다고 하더라고. 나는 아이를 당장 만들고 싶지 않은데 스트레스야.</t>
  </si>
  <si>
    <t>친구랑 싸웠다가 어제 화해를 했는데 친한 친구여서 절교하면 어떡하나 사실 걱정을 많이 했거든. 정말 다행이야.</t>
  </si>
  <si>
    <t>진로를 찾는 게 너무 어려워서 우울하네.</t>
  </si>
  <si>
    <t>은퇴하면 무얼 하며 지내야 할지 고민이야.</t>
  </si>
  <si>
    <t>이제 곧 회사를 떠나 그래서 여러 가지로 비통하네.</t>
  </si>
  <si>
    <t>신랑과 대화 중에 싸워서 노여워.</t>
  </si>
  <si>
    <t>직장 상사가 본인이 해야 할 일을 나에게 자꾸 떠넘겨서 혼란스러워.</t>
  </si>
  <si>
    <t>우리 회사 과장님이 신입사원과 바람을 피워. 그런데 과장님 사모님과 내가 친분이 있어서 혼란스러워.</t>
  </si>
  <si>
    <t>나 내년 초에 드디어 결혼하게 됐어. 너무 기쁘다.</t>
  </si>
  <si>
    <t>어제 여자친구에게 갑자기 이별을 통보받았어. 나 지금 너무 슬퍼.</t>
  </si>
  <si>
    <t>열심히 노력하는데도 나만 왜 연애를 못 하는지 이해할 수 없어. 정말 고립된 기분이네.</t>
  </si>
  <si>
    <t>얼마 전에 친한 친구에게 오랜만에 연락했는데 연락을 무시했어.</t>
  </si>
  <si>
    <t>얼마 전 여자친구에게 이별 통보를 한 게 너무 후회돼.</t>
  </si>
  <si>
    <t>내 친구가 좋은 직장에 취직했어. 축하하는 마음도 있지만 한편으론 질투심도 들어.</t>
  </si>
  <si>
    <t xml:space="preserve">회사 상사가 정말 보고 싶지 않을 정도로 싫어. </t>
  </si>
  <si>
    <t>예전에는 대인관계에 신경을 많이 썼는데 나이가 들수록 느긋해지는 것 같아.</t>
  </si>
  <si>
    <t xml:space="preserve">한 달 뒤에 결혼하는 친구가 다른 여자하고 바람이 났어. 정말 정 떨어져. </t>
  </si>
  <si>
    <t>오늘은 술 마시고 싶은 기분이야. 정말 우울해.</t>
  </si>
  <si>
    <t>좋아한다는 고백을 받았는데 사귀기는 싫어. 자꾸 방어적으로 돼.</t>
  </si>
  <si>
    <t>남자친구한테 짜증을 냈어.</t>
  </si>
  <si>
    <t>정년이 다가오니 준비하지 못한 노후가 걱정이야.</t>
  </si>
  <si>
    <t>취업했는데 상사가 날 일부로 괴롭혀서 힘들어.</t>
  </si>
  <si>
    <t>취업하려 하는데 코로나 십구 때문에 회사들이 갑자기 사람을 뽑지 않아서 큰일이야.</t>
  </si>
  <si>
    <t>내가 말할 때 가난한 티가 나오나 봐.</t>
  </si>
  <si>
    <t>사람도 안 뽑고 취업이 너무 힘들어. 이렇게 하다가는 취업을 못 할 것 같아서 좌절스러워.</t>
  </si>
  <si>
    <t>회사에 어떤 분이 자꾸 나를 괴롭혀서 너무 성가셔.</t>
  </si>
  <si>
    <t>와이프가 출산하면 자신이 아이들을 위해서 희생해야 한다고 자꾸 생각하는데 난 그렇지 않거든. 정말 혼란스럽네.</t>
  </si>
  <si>
    <t>나 취업에 합격했어!</t>
  </si>
  <si>
    <t>요즘 마스크 안 쓰고 다닌 사람들만 보면 화가 나. 그래서 회사 사람들에게도 가끔 화를 낼 때가 있어.</t>
  </si>
  <si>
    <t>이번에도 취업이 실패했어. 많이 기대했는데 실망이 크다.</t>
  </si>
  <si>
    <t>이젠 나이도 들었는데 소개팅에서도 계속 실패하고 힘드네. 이젠 결혼 못 하는 거 아니야?</t>
  </si>
  <si>
    <t>난 왜 이렇게 사람들하고 잘 어울리지 못하는 것일까? 내가 인간관계에서 문제가 있는 걸까?</t>
  </si>
  <si>
    <t>난 사람들을 만나면 그 사람이 무슨 생각을 하고 있는지 불안하다.</t>
  </si>
  <si>
    <t>안녕? 회사에서 좋아하는 사람이 생겼어.</t>
  </si>
  <si>
    <t>이력서 넣은 회사 오늘 서류 발표 날이라 확인했더니 또 떨어졌어.</t>
  </si>
  <si>
    <t>나는 집이 너무 가난해서 연애는 꿈도 꿀 수 없어.</t>
  </si>
  <si>
    <t>이번에 공무원 시험에 또 떨어졌어. 언제까지 도전해야 할지 모르겠네.</t>
  </si>
  <si>
    <t>회사에서 아무리 열심히 일해도 아무도 알아주지 않아.</t>
  </si>
  <si>
    <t>너무 쉽게 결혼 결정을 한 건 아닐까 후회가 돼.</t>
  </si>
  <si>
    <t>이번에 코로나로 회사가 어려워졌다고 계속 소문이 돌고 있어.</t>
  </si>
  <si>
    <t>도대체 나 보고 어떻게 하라는 건지 모르겠어.</t>
  </si>
  <si>
    <t>당황스럽네. 여자친구랑 대화하다가 갑자기 집에 가버렸어.</t>
  </si>
  <si>
    <t>우리 집은 왜 이렇게 가난한 걸까?</t>
  </si>
  <si>
    <t>차라리 앞으로 친구들을 만나지 말까 봐.</t>
  </si>
  <si>
    <t>이번에 취업한 곳의 상사가 정말 좋은 분인 것 같아.</t>
  </si>
  <si>
    <t>정말 친한 친구한테 돈을 빌려줬는데 연락이 없네.</t>
  </si>
  <si>
    <t>마음이 혼란스러워서 내가 싫어지려고 하네.</t>
  </si>
  <si>
    <t>집에서 동생 얼굴 보기가 너무 싫어. 얼굴만 봐도 화가 나네.</t>
  </si>
  <si>
    <t>지원했던 회사에 합격했는데 스터디 모임에 어떻게 말해야 할지 모르겠어.</t>
  </si>
  <si>
    <t>친구한테 돈을 빌렸는데 기한 내에 갚지 못할 것 같아서 큰일이야. 일주일 정도 더 필요하거든.</t>
  </si>
  <si>
    <t>내 마음이 어떤 건지 나도 정확히 몰라서 혼란스러워.</t>
  </si>
  <si>
    <t>그동안 회사에서 스트레스를 너무 받았는데 퇴사하고 나니 마음이 편안해.</t>
  </si>
  <si>
    <t>삼 년 동안 공무원 준비만 하니까 너무 고립된 느낌이야.</t>
  </si>
  <si>
    <t>결혼하고 아이 있고 할 때는 정말 좋았는데 어느새 그냥 반복되는 삶을 사는 거 같아.</t>
  </si>
  <si>
    <t>첫 아이가 유산해서 너무 슬프고 아내가 힘들어하는데 위로 방법을 모르겠어.</t>
  </si>
  <si>
    <t>상사가 협력회사에 갑질하는 모습을 보니까 너무 혐오스러워서 같이 일을 못 하겠어.</t>
  </si>
  <si>
    <t>내 옆에 있는 다른 팀 사람이 자꾸 자기 업무를 부탁해서 짜증이 나.</t>
  </si>
  <si>
    <t>첫 소개팅인데 학교 졸업할 때까지 여자를 한 번도 안 만나봐서 두려워.</t>
  </si>
  <si>
    <t>부모님이 돌아가시고 나니 세상에 완전히 나 혼자 남겨진 기분이야.</t>
  </si>
  <si>
    <t>내 아내가 이혼하고 싶다니 너무 충격받아서 삶의 의지가 없어.</t>
  </si>
  <si>
    <t>여행 준비부터 가이드 역할까지 다 하고 있는데 내 친구들은 도대체 뭐가 불만인 걸까?</t>
  </si>
  <si>
    <t>돈 빌려준 친구한테 연락이 왔어. 사정이 생겼다고 일주일 뒤에 갚겠다고 정말 미안하다고 그러네.</t>
  </si>
  <si>
    <t>좋아하는 사람한테 오늘 고백하려고 하는데 방법을 모르겠어.</t>
  </si>
  <si>
    <t>세상에 믿을 사람 없다고 하더니 상황이 어려워지니까 주변에 아무도 안 남아있네.</t>
  </si>
  <si>
    <t>결혼하고 싶은 여자가 생겼는데 부모님이 반대하셔서 마음이 너무 힘들어.</t>
  </si>
  <si>
    <t>힘들게 들어온 회사가 기대한 만큼 좋지도 않고 내 직무와 상관없는 일을 시키네.</t>
  </si>
  <si>
    <t>직장에서 나랑 친하게 지낸 동료가 내 뒷말을 하고 다니는 걸 들었어.</t>
  </si>
  <si>
    <t>이제 사람들 만나는 건 그만해야 할 것 같아. 돈도 없는데 얻어먹기만 하고.</t>
  </si>
  <si>
    <t>드디어 길었던 수험생 시절이 끝나고 공무원 최종 합격했어. 마음이 한결 편해.</t>
  </si>
  <si>
    <t>친구들을 오랜만에 만났는데 예전만큼 마냥 반갑지 않아.</t>
  </si>
  <si>
    <t>예비 처가댁에서 서울 전세를 이야기하시는데 여자친구는 가만히 아무 말도 안 하고 있으니 화가 났었어.</t>
  </si>
  <si>
    <t>최종 합격한 회사에서 갑자기 사유도 말해주지 않고 채용 취소를 통보했어.</t>
  </si>
  <si>
    <t>우울하네. 이번 달에는 마이너스 통장에서 생활비를 내야 할 것 같아. 아기 분윳값도 내야 하는데.</t>
  </si>
  <si>
    <t>이번에 소개팅 한 사람이 마음에 들어서 애프터 신청을 했는데 답장이 없어서 슬프네.</t>
  </si>
  <si>
    <t>동호회 모임 인기투표에서 남자 일등으로 내가 뽑혔어. 완전 기분 좋은데.</t>
  </si>
  <si>
    <t>이직하기로 하고 사직서를 제출했는데 지금 직장에서 좋은 조건을 제시해 준다고 하니까 머리가 정지된 느낌이야.</t>
  </si>
  <si>
    <t>이번에 여자친구에게 프러포즈하고 싶은데 여자친구가 이혼한 경험이 있어서 고백하기가 조심스럽네.</t>
  </si>
  <si>
    <t>내 친구들은 도대체 왜 시간 약속을 하나도 안 지키는지 모르겠어.</t>
  </si>
  <si>
    <t>이번 진급에서 내 동기들은 다 대리가 됐는데 나만 또 제외됐어. 실망스럽네.</t>
  </si>
  <si>
    <t>일 년 동안 준비한 회계사 시험에서 떨어졌어. 다시 일 년을 어떻게 준비해야 할지 모르겠어.</t>
  </si>
  <si>
    <t>내 베스트 프렌드 둘이 나 몰래 삼 년이나 연애하고 있었는데 나는 전혀 모르고 있어서 충격받았어.</t>
  </si>
  <si>
    <t>모임에 많이 늦은 친구한테 크게 화를 냈는데 알고 보니 어머니가 아프셔서 병원에 있다 왔더라고 정말 미안하네.</t>
  </si>
  <si>
    <t>면접을 보러 갔는데 직무와 상관없는 질문에 역겨웠어.</t>
  </si>
  <si>
    <t>결혼 준비 업체의 상술에 토가 나올 것 같아.</t>
  </si>
  <si>
    <t>내 친구 집에 놀러 갔더니 군대에서 나를 괴롭힌 사람이 있었어. 자기 형이라고 하던데 너무 충격이었어.</t>
  </si>
  <si>
    <t>잘생긴 사람에게만 친절하게 대하는 동호회 사람이 있는데 너무 가증스러워.</t>
  </si>
  <si>
    <t>결혼하고 육아하고 회사 다니다 보니 젊었을 때 만났던 친구들 전부 어느새 연락이 끊겨서 고립된 것 같아.</t>
  </si>
  <si>
    <t>생각지도 못한 세쌍둥이라니 기쁘기도 하지만 당혹스럽네.</t>
  </si>
  <si>
    <t>오랫동안 스승님으로 모셨던 분이 지병으로 갑자기 세상을 떠나셨어. 눈물이 나네.</t>
  </si>
  <si>
    <t>요즘 남들 눈치 보느라 너무 힘들어.</t>
  </si>
  <si>
    <t>내 친구가 아직 젊은 나이인데 심장마비로 죽었다는 소식을 들었어.</t>
  </si>
  <si>
    <t>나 이번 건강검진 결과가 정상으로 나왔어. 너무 신이 나네.</t>
  </si>
  <si>
    <t>기러기 아빠라서 그런지 요새 들어서 부쩍 외롭게 느껴지네.</t>
  </si>
  <si>
    <t>건강 하나만은 자신 있었는데 내가 암이라니 믿을 수가 없어.</t>
  </si>
  <si>
    <t>내가 폐암이라니 담배도 피우지 않는데 이럴 수가 있어?</t>
  </si>
  <si>
    <t>담배 끊은 지 두 달째인데 오늘 조기축구에서 두 골을 넣었어. 건강해졌나 봐.</t>
  </si>
  <si>
    <t>노후 준비하려고 주식투자 했는데 반으로 떨어졌어 어떡하지.</t>
  </si>
  <si>
    <t>이번에 정기적금 만기 돼서 탔어. 너무 기분이 좋아.</t>
  </si>
  <si>
    <t>이번 프로젝트가 실패한 게 모두 내 책임이라니 너무 억울하군. 코로나 때문에 어쩔 수가 없었는데 말이야.</t>
  </si>
  <si>
    <t>요즘 옛날처럼 부인이 날 사랑하지 않는 것 같아. 초조하네.</t>
  </si>
  <si>
    <t>오늘 차장이 그따위로 일할 거면 당장 회사를 그만두라고 하더군. 상처 되는 말이었어.</t>
  </si>
  <si>
    <t>부하직원이 또 실수했지 뭐야. 오더를 잘못 내려서 엉망이 됐어.</t>
  </si>
  <si>
    <t>회사를 십 년이나 다닌 만년 대리가 업무를 알려달라고 시도 때도 없이 물어보네. 성가셔 죽겠어.</t>
  </si>
  <si>
    <t>내 아들이 이번 대입에서 떨어졌어. 앞으로 재수를 시켜야 하나 슬프네.</t>
  </si>
  <si>
    <t>운동을 안 하고 술을 많이 먹어서 배가 나왔어.</t>
  </si>
  <si>
    <t>아이가 컸다고 방에만 있고 나오질 않네. 조금 외롭군.</t>
  </si>
  <si>
    <t>노안에 좋다고 루테인을 꾸준히 먹었는데 효과가 없어. 배신당한 것 같고 돈이 아깝네.</t>
  </si>
  <si>
    <t>건강에 좋다고 뱀이나 동물 먹는 사람들 보면 너무 짜증 나.</t>
  </si>
  <si>
    <t>동기들은 다 승진했는데 나만 뒤떨어진 것 같아서 힘들어. 영어 실력이 떨어져서 그런가.</t>
  </si>
  <si>
    <t>오늘 마누라가 월급이 이렇게 조금이면 우리 노후는 어떡하냐고 짜증을 내더군. 내가 돈 벌어오는 기계도 아니고 말이야.</t>
  </si>
  <si>
    <t>내가 돈을 많이 못 벌어서 아이를 학원에도 못 보내다니 한심하군.</t>
  </si>
  <si>
    <t>투잡으로 대리기사를 하는데 만취한 손님 때문에 이 직업이 넌덜머리가 나.</t>
  </si>
  <si>
    <t>집주인이 전세를 오천만 원 올려달래. 여유 자금이 천만 원밖에 없는데 큰일이야.</t>
  </si>
  <si>
    <t>직장에서 정리해고 명단에 들어갔어. 내 청춘을 바쳤는데 버려진 기분이야.</t>
  </si>
  <si>
    <t>건강검진 결과가 나왔는데 대사증후군이라고 하네. 마른 체형인데 말이야.</t>
  </si>
  <si>
    <t>난 돈 버느라 바빠서 돈 쓸 시간도 없는데 마누라는 돈 쓰기 바쁘니 화가 나네.</t>
  </si>
  <si>
    <t>오랫동안 고대해오던 직장으로 취업에 성공했어.</t>
  </si>
  <si>
    <t>얼마 전에 직장에 취업했는데 내가 원하던 업무가 아닌 것 같아서 짜증이 나.</t>
  </si>
  <si>
    <t>오늘 함께 저녁을 먹기로 했던 친구가 갑자기 일방적으로 약속을 취소해버렸어.</t>
  </si>
  <si>
    <t>친구랑 다퉜는데 감정이 가라앉고 나서 다시 생각해보니 내가 먼저 양보하지 못했던 것 같아 후회되네.</t>
  </si>
  <si>
    <t>친한 친구 둘이서 나만 빼고 놀러 갔던 걸 알게 되었어. 너무 분하고 짜증이 나.</t>
  </si>
  <si>
    <t>나이가 들어서 그런지 요즘 자꾸 여기저기 아프네.</t>
  </si>
  <si>
    <t>나도 드디어 갱년기가 찾아왔는지 무슨 말을 들어도 서운하고 눈물이 나고 도대체 무엇을 하면서 살았나 싶어.</t>
  </si>
  <si>
    <t>나 드디어 건강한 다이어트 성공했어.</t>
  </si>
  <si>
    <t>삼십여 년을 이 회사에 몸담고 있었는데 이제 은퇴할 날이 얼마 남지 않았네.</t>
  </si>
  <si>
    <t>개발 중인 프로젝트에서 장애가 발생해서 오늘도 야근해야 할 것 같아.</t>
  </si>
  <si>
    <t>이번 팀장 승진에서 또 누락됐어.</t>
  </si>
  <si>
    <t>상사의 업무지시가 너무 많아.</t>
  </si>
  <si>
    <t>은퇴 준비를 하지 못해 걱정이야.</t>
  </si>
  <si>
    <t>자녀와 대화 하기가 너무 힘이 드네!</t>
  </si>
  <si>
    <t>직장에서 해고될지도 모르고 걱정이 많아.</t>
  </si>
  <si>
    <t>노후 생각을 하면 잠이 오지 않아.</t>
  </si>
  <si>
    <t>와이프가 바람이 난 것 같아 속상하고 가슴이 아파.</t>
  </si>
  <si>
    <t>인생이 재미없어 마음대로 되질 않아.</t>
  </si>
  <si>
    <t>삼십 년 직장생활을 했는데 모아놓은 돈이 없어. 내가 정말 한심한 것 같아.</t>
  </si>
  <si>
    <t>정리 해고자 명단에 내 이름이 있어 너무 당황했어.</t>
  </si>
  <si>
    <t>일만 하다 보니 건강이 이렇게 나빠졌는지 몰랐네. 걱정이야.</t>
  </si>
  <si>
    <t>같은 과 친구들은 모두 연애를 하는데 나는 여자친구가 없어서 속상해.</t>
  </si>
  <si>
    <t>취업이 고민이었는데 최근에 취업 멘토 프로그램을 알게 돼서 다행이야.</t>
  </si>
  <si>
    <t>코로나로 인해 하반기 공채가 줄어들었다고 해서 걱정이야.</t>
  </si>
  <si>
    <t>업무가 너무 많아서 머리가 아파.</t>
  </si>
  <si>
    <t>나 복권에 당첨됐어!</t>
  </si>
  <si>
    <t>은퇴 준비도 안 되었는데 회사에서 권고사직을 받아서 너무 우울해.</t>
  </si>
  <si>
    <t>착한 우리 아이가 문제아라는 연락을 받고 너무 놀랐지 뭐야.</t>
  </si>
  <si>
    <t>퇴직금 받은 것을 남편이 주식투자로 잃어버려서 미워죽겠어!</t>
  </si>
  <si>
    <t>끝장 드라마 같은 상황이 내게도 생겨서 너무 황당하다는 생각이 드네.</t>
  </si>
  <si>
    <t>나만 빼고 주변 친구들 모두 남자친구가 있어서 외로워.</t>
  </si>
  <si>
    <t>일 년째 취업이 안 돼서 내가 너무 한심하게 느껴져. 온종일 방에서 울기만 했어.</t>
  </si>
  <si>
    <t>남자친구가 바람을 피워서 헤어졌어. 치가 떨리고 화가 나.</t>
  </si>
  <si>
    <t>오늘 안 좋은 일이 있었어.</t>
  </si>
  <si>
    <t>내 친구 한 명은 기분 나쁜 일만 주야장천 얘기해. 나는 감정이 없는 줄 아나?</t>
  </si>
  <si>
    <t>나는 내가 어떤 일을 좋아하는지 모르겠어. 나는 무엇을 잘하는 걸까?</t>
  </si>
  <si>
    <t>주변 친구들은 다 남자친구가 있는데 나만 없는 것 같아서 우울해.</t>
  </si>
  <si>
    <t>직장 동료들이 다 결혼했거나 아이가 있어서 대화할 때마다 나만 소외되는 것 같아.</t>
  </si>
  <si>
    <t>대학교 동기 채팅방에서 내 말을 다 무시하고 대답을 안 해줘. 이유를 알 수 없어서 눈물이 나.</t>
  </si>
  <si>
    <t>부모님께서 요즘 들어 계속 전화로 결혼 생각은 없냐고 물어보셔.</t>
  </si>
  <si>
    <t>친구들은 다 취업해서 번듯한 직장에 다니는 데 나 혼자만 취업 준비 중이야.</t>
  </si>
  <si>
    <t>나를 포함해 세 명인 친구 무리가 있는데 자꾸 다른 두 명만 놀러 간 사진이 인스타그램에 올라와.</t>
  </si>
  <si>
    <t>부모님이 자꾸 취업을 강요하셔.</t>
  </si>
  <si>
    <t>친구들은 다 대기업에 다니는데 나만 중소기업에 다녀.</t>
  </si>
  <si>
    <t>어제 친한 후배가 수업 관련해서 자료를 요청했는데 내가 너무 바빠서 거절했어.</t>
  </si>
  <si>
    <t>나 어제 면접을 보고 왔는데 실수를 너무 많이 한 것 같아서 걱정돼.</t>
  </si>
  <si>
    <t>친구들과 더는 가깝게 지내고 싶지 않아.</t>
  </si>
  <si>
    <t>결혼은 굳이 안 해도 되는 구시대의 산물 같아.</t>
  </si>
  <si>
    <t>나는 첫째로 태어나서 너무 힘들어.</t>
  </si>
  <si>
    <t>나는 지금 비정규직으로 일하고 있는데 결혼하려면 얼마나 돈을 저축해야 할까?</t>
  </si>
  <si>
    <t>열심히 노력하고 있는데 최근 내가 취업하고자 하는 기업의 채용 소식이 없어서 당황스러워.</t>
  </si>
  <si>
    <t>눈이 나빠져서 병원에 갔더니 백내장이 있고 눈에 뭔가 이상이 있다고 해.</t>
  </si>
  <si>
    <t>코로나로 계속 취업이 안 돼서 너무 고민이야.</t>
  </si>
  <si>
    <t>회사 일이 너무 많아서 스트레스야.</t>
  </si>
  <si>
    <t>난 결혼 안 할 거야. 요즘 부동산 가격도 다 올라서 집 사야 할 돈도 없어.</t>
  </si>
  <si>
    <t>남자 친구가 알고 보니 두 달 뒤에 결혼하는 다른 여자가 있었어. 너무 화가 나.</t>
  </si>
  <si>
    <t>난 아이를 갖기 싫은데 주변에 있는 사람들은 언제 아이가 생기느냐고 물어봐.</t>
  </si>
  <si>
    <t>나는 대인관계가 좋지 않아서 정말 걱정이야.</t>
  </si>
  <si>
    <t>노년이 되어서 생활비가 부족하니 걱정된다.</t>
  </si>
  <si>
    <t>노년이 되니 건강이 안 좋아. 나름대로 관리를 열심히 했었다고 생각했는데 속상하네.</t>
  </si>
  <si>
    <t>우리 동호회 회장이 좀 대단한 사람이라 그런지 다른 사람들이 그 사람 앞에서는 말을 조심하더라고.</t>
  </si>
  <si>
    <t>돈을 벌면 뭐 해. 맨날 병원비로 다 쓰고 자녀들한테 의지하고 있는데.</t>
  </si>
  <si>
    <t>만성 질환으로 노년이 너무 걱정되네.</t>
  </si>
  <si>
    <t>왜 이렇게 다 가식적인 거야. 짜증 나.</t>
  </si>
  <si>
    <t>나이도 많이 들었는데 생활비가 부족해서 사람 만나기가 부끄럽네.</t>
  </si>
  <si>
    <t>건강이 나빠서 죽는 것은 너무 화가 나.</t>
  </si>
  <si>
    <t>노년인데 돈이 부족해서 너무 당황스러워.</t>
  </si>
  <si>
    <t>노년에도 건강해서 다행이다.</t>
  </si>
  <si>
    <t>나이가 들어도 돈이 많아서 좋다.</t>
  </si>
  <si>
    <t>돈이 없으니 아무것도 살 수가 없어. 속상해</t>
  </si>
  <si>
    <t>나는 돈이 많아서 정말 행복하다.</t>
  </si>
  <si>
    <t>돈이 없어서 자녀들에게 정말 미안해.</t>
  </si>
  <si>
    <t>내 친구는 정말 솔직하고 멋있어. 난 내 친구를 믿어.</t>
  </si>
  <si>
    <t>난 대인관계가 너무 안 좋아서 고민이야.</t>
  </si>
  <si>
    <t>노인이 될수록 사람들에게서 소외되는 것 같아.</t>
  </si>
  <si>
    <t>노년이 되니 몸 이곳저곳이 아프네.</t>
  </si>
  <si>
    <t>나이가 들어도 돈이 많아서 정말 좋다.</t>
  </si>
  <si>
    <t>노년기가 되니 질병은 생기고 친구는 없어졌어.</t>
  </si>
  <si>
    <t>노인이 되면서 만성 질환이 생겼어. 걱정이야.</t>
  </si>
  <si>
    <t>노년기에도 건강해서 다행이다.</t>
  </si>
  <si>
    <t>나는 아직 건강하지만 앞으로 늙으면 몸이 아프지는 않을까 불안해.</t>
  </si>
  <si>
    <t>죽음은 너무 슬프다.</t>
  </si>
  <si>
    <t>노년이 되니까 만성 질환도 생기고 거동도 정말 불편해서 괴롭다.</t>
  </si>
  <si>
    <t>나이가 들어도 건강한 건 좋은데 대인관계가 문제야.</t>
  </si>
  <si>
    <t>죽음이 너무 두려워.</t>
  </si>
  <si>
    <t>나이가 들면서 걱정이 많아졌어.</t>
  </si>
  <si>
    <t>노인이 되면서 젊은 사람들에게서 심한 열등감을 느껴.</t>
  </si>
  <si>
    <t>돈이 없어서 정말 문제야.</t>
  </si>
  <si>
    <t>나이가 들수록 치매가 생기는 것 같아.</t>
  </si>
  <si>
    <t>건강이 최고라고만 생각했는데 대인관계도 건강만큼 중요한 것 같아.</t>
  </si>
  <si>
    <t>나이가 들수록 만성 질환이 생겨서 힘들다.</t>
  </si>
  <si>
    <t>나이가 들면서 남의 시선을 의식하게 된다.</t>
  </si>
  <si>
    <t>노년기에 건강해도 돈이 없으니 소외된 느낌이다.</t>
  </si>
  <si>
    <t>노인이 되어서 만성 질환이 생기니 정말 걱정되네.</t>
  </si>
  <si>
    <t>노인이 되면서 신체는 건강해도 정신건강이 문제야.</t>
  </si>
  <si>
    <t>건강과 돈 문제 때문에 정말 불안하다.</t>
  </si>
  <si>
    <t>죽음을 생각하면 마음이 불안해.</t>
  </si>
  <si>
    <t>만성 질환에 걸리니 극도로 예민해졌어.</t>
  </si>
  <si>
    <t>고혈압과 고지혈증 같은 만성 질환 때문에 너무 괴로워.</t>
  </si>
  <si>
    <t>질병 없이 죽는 것도 행복이다.</t>
  </si>
  <si>
    <t>성인병이 발생하니 대인관계에도 문제가 생기네.</t>
  </si>
  <si>
    <t>나는 노인이라도 정말 건강하다.</t>
  </si>
  <si>
    <t>노인이 되면서 건강이 가장 중요하다는 것을 알았다.</t>
  </si>
  <si>
    <t>나이가 들수록 건강이 나빠지는 것 같다.</t>
  </si>
  <si>
    <t>돈이 없으면 정말 괴롭고 불편하다.</t>
  </si>
  <si>
    <t>중증질환에 걸려도 긍정적으로 생각하면 도움이 될 거야.</t>
  </si>
  <si>
    <t>건강하지 않으면 불행할 것 같아.</t>
  </si>
  <si>
    <t>건강해도 노인이라고 무시하는 사람들을 보았어.</t>
  </si>
  <si>
    <t>질병이 있는데 돈까지 없어서 걱정이야.</t>
  </si>
  <si>
    <t>대사증후군 같은 만성 질병에 걸리니까 친구도 없어지는 것 같아.</t>
  </si>
  <si>
    <t>살다 보니 건강해도 소용이 없다.</t>
  </si>
  <si>
    <t>심각한 병에 걸려서 죽는다면 정말 괴로울 거야.</t>
  </si>
  <si>
    <t>노인이 되면 건강관리가 중요해.</t>
  </si>
  <si>
    <t>건강이 악화되니까 우울하다.</t>
  </si>
  <si>
    <t>질병에 걸려도 금전적으로 여유가 있으니 정말 편안하다.</t>
  </si>
  <si>
    <t>노인이 되니 점점 다른 사람들의 눈치를 보게 되네.</t>
  </si>
  <si>
    <t>진짜 너무 눈물 날 정도로 힘들다.</t>
  </si>
  <si>
    <t>난 꿈이 없고 뭘 좋아하는지도 몰라서 답답해.</t>
  </si>
  <si>
    <t>좋은 대학 좋은 직장에 다녀야 인정받는 세상에 환멸이 느껴져.</t>
  </si>
  <si>
    <t>친구들이 나를 계속 따돌려서 밖에 나가기 무서워.</t>
  </si>
  <si>
    <t>대입 컨설팅에서 내 성적으로 원하는 대학에 갈 수 없대.</t>
  </si>
  <si>
    <t>가족들과 친구들이 결혼은 언제 하냐고 자꾸 물어봐서 신경 쓰여.</t>
  </si>
  <si>
    <t>남자친구가 교회에 안 다니고 자꾸 직장 사람들과 술을 마셔서 걱정이야.</t>
  </si>
  <si>
    <t>직장에서 상사와 부서 사람들과의 관계로 너무 힘들어서 요즘 정신과 치료를 받고 있어.</t>
  </si>
  <si>
    <t>이번에도 취업에 실패하고 말았어.</t>
  </si>
  <si>
    <t>요즘 친구들이 나를 따돌리는 것 같아.</t>
  </si>
  <si>
    <t>출산으로 제 모든 삶이 너무 불행해졌어요.</t>
  </si>
  <si>
    <t>친구들은 모두 결혼하고 나만 혼자 남았어.</t>
  </si>
  <si>
    <t>남자친구와 너무 잘 맞아요. 결혼을 해도 이렇게 좋을까?</t>
  </si>
  <si>
    <t>주변에서 언제 결혼하냐고 성화야.</t>
  </si>
  <si>
    <t>최근 동아리에서 친해진 사람이 연락을 너무 많이 해.</t>
  </si>
  <si>
    <t>아이를 원하지 않는데 임신했어.</t>
  </si>
  <si>
    <t>돈이 없는데 좋은 곳에서 결혼하고 싶어.</t>
  </si>
  <si>
    <t>매번 이성한테 차이는데 뭐가 문제일까?</t>
  </si>
  <si>
    <t>인간관계가 다 부질없다는 생각이 들어.</t>
  </si>
  <si>
    <t>같이 준비하던 시험에 친구만 합격해서 질투가 나.</t>
  </si>
  <si>
    <t>아침에 눈을 뜨면 출근하기 싫다는 생각만 나.</t>
  </si>
  <si>
    <t>매일 새로운 친구를 만나는 약속을 하는 게 너무 즐거워!</t>
  </si>
  <si>
    <t>새로운 직종에 도전하고 싶은데 쉽지 않을 것 같아서 걱정이야.</t>
  </si>
  <si>
    <t>나는 친구가 하나도 없어. 너무 불행해.</t>
  </si>
  <si>
    <t>친구들 모임에 나가고 싶지 않아.</t>
  </si>
  <si>
    <t>결혼 준비하는 게 너무 짜증이 나.</t>
  </si>
  <si>
    <t>명절에 맨날 시댁 먼저 가서 짜증 나.</t>
  </si>
  <si>
    <t>남자친구가 나한테 너무 집착해.</t>
  </si>
  <si>
    <t>오늘 동아리 모임에 참석하지 못해서 너무 걱정돼.</t>
  </si>
  <si>
    <t>남자친구가 자꾸 손가락 사이즈를 물어보는데 솔직히 대답해 주기 싫어.</t>
  </si>
  <si>
    <t>오늘도 내가 지원한 회사의 면접에서 떨어졌어.</t>
  </si>
  <si>
    <t>친구가 나한테 어떻게 이럴 수 있지?</t>
  </si>
  <si>
    <t>직장에서 가장 친했던 사람에게 배신을 당했어. 내 성과를 가로채고 누명을 씌웠어.</t>
  </si>
  <si>
    <t>독서 모임에서 처음 만난 친구에게 연락해도 될지 조심스러워.</t>
  </si>
  <si>
    <t>오늘 친구의 부탁을 거절할 수가 없어서 괴로워.</t>
  </si>
  <si>
    <t>시어머니가 연락하지 않았으면 좋겠어.</t>
  </si>
  <si>
    <t>결혼을 하면 덜 외로울까?</t>
  </si>
  <si>
    <t>학교 조별 모임에서 아는 사람이 하나도 없어서 걱정이야.</t>
  </si>
  <si>
    <t>드디어 원하는 직장에 최종 합격을 했어.</t>
  </si>
  <si>
    <t>이번 소개팅도 잘 안 되었어.</t>
  </si>
  <si>
    <t>점점 출산이 다가올수록 걱정이 많아.</t>
  </si>
  <si>
    <t>아르바이트 때문에 취업 준비를 제대로 하지 못했어.</t>
  </si>
  <si>
    <t>요즘 일이 하나도 재미가 없어.</t>
  </si>
  <si>
    <t>아무도 나를 좋아해 주지 않아.</t>
  </si>
  <si>
    <t>이제야 직장에서 자리를 잡은 것 같아.</t>
  </si>
  <si>
    <t>집에서 남자친구와의 결혼을 반대해서 괴로워.</t>
  </si>
  <si>
    <t>십년지기 친구들과 사이가 멀어진 것 같아.</t>
  </si>
  <si>
    <t>남자친구를 친구에게 소개해 줘야 하는데 고민이야.</t>
  </si>
  <si>
    <t>시부모님께 어떤 선물을 해 드려야 할까?</t>
  </si>
  <si>
    <t>내가 소개해 준 두 친구가 나를 따돌리는 것 같아.</t>
  </si>
  <si>
    <t>나는 사진작가가 되고 싶은데 상황이 여의치 않아.</t>
  </si>
  <si>
    <t>다른 팀 사원이 내 옷을 자꾸 따라 해.</t>
  </si>
  <si>
    <t>나이가 들수록 결혼을 하고 싶어서 조급해져.</t>
  </si>
  <si>
    <t>오늘 직장에서 성과금을 받았어. 동료들에게 선물을 돌리고 싶은데 어떤 게 좋을까?</t>
  </si>
  <si>
    <t>친구 두 명이 싸웠는데 둘 다 내게 하소연을 하는데 너무 힘들어.</t>
  </si>
  <si>
    <t>중요한 사업 발표를 맡았는데 망칠까 봐 걱정돼.</t>
  </si>
  <si>
    <t>청소 일을 하게 되었는데 주변에 말을 하지 못했어.</t>
  </si>
  <si>
    <t>이성에게 고백을 받았는데 만날지 말지 고민이 돼.</t>
  </si>
  <si>
    <t>내 일거수일투족에 간섭하는 친구가 있어.</t>
  </si>
  <si>
    <t>대학교에 입학했는데 동기들에게 말 한마디 못 하는 내가 너무 한심해.</t>
  </si>
  <si>
    <t>이력서를 쓰고 있는데 어차피 떨어질 거 무슨 소용인가 싶어.</t>
  </si>
  <si>
    <t>독서 모임에서 만난 친구에게 고백하고 싶은데 못하겠어.</t>
  </si>
  <si>
    <t>상사가 자꾸 개인적인 심부름을 시켜.</t>
  </si>
  <si>
    <t>이번에 면접을 봤는데 아무래도 부정이 의심돼서 신고하고 싶어.</t>
  </si>
  <si>
    <t>남자친구가 자꾸 거짓말을 해서 너무 화가 나.</t>
  </si>
  <si>
    <t>같은 학과 친구의 과제를 망쳐버리고 싶어.</t>
  </si>
  <si>
    <t>직장 옆자리에 심한 악취를 풍기는 직원이 있어.</t>
  </si>
  <si>
    <t>스터디 카페도 도서관도 전부 닫아서 갈 곳이 없네.</t>
  </si>
  <si>
    <t>아까 마스크 안 쓰고 통화하는 사람을 보았어.</t>
  </si>
  <si>
    <t>다들 왜 시집 안 가냐고 볶아대는지 모르겠어.</t>
  </si>
  <si>
    <t>친구의 순산 소식에 저절로 눈물이 나왔어.</t>
  </si>
  <si>
    <t>전화번호 바꾸고 연락 안 되는 친구 때문에 미치겠어.</t>
  </si>
  <si>
    <t>통장 입금 내용 또 비교당했네. 나만 돈 못 버나?</t>
  </si>
  <si>
    <t>테이블에 먹던 음식 그냥 두고 갔네.</t>
  </si>
  <si>
    <t>원래 하려던 프로젝트에 못 들어가게 됐어.</t>
  </si>
  <si>
    <t>오늘 매니저가 보낸 업무 톡이 너무 어이없어.</t>
  </si>
  <si>
    <t>남자친구랑 계속 어긋나는 느낌이야.</t>
  </si>
  <si>
    <t>한숨 소리 듣기 정말 지겹다. 달라지는 건 없고 한숨 소리만 늘어가.</t>
  </si>
  <si>
    <t>참신한 아이디어에 제대로 구성해서 완성했어.</t>
  </si>
  <si>
    <t>요즘 운동이 뜻대로 되지가 않아.</t>
  </si>
  <si>
    <t>어제 전화 왔어요. 공모전에서 나 상 받았다고요.</t>
  </si>
  <si>
    <t>직장 상사한테 고함 질러도 될까?</t>
  </si>
  <si>
    <t>회사 옮길까 고민 중이야.</t>
  </si>
  <si>
    <t>다들 결혼에 관한 이야기만 해서 나 들으라고 저러나 싶어.</t>
  </si>
  <si>
    <t>내가 회사 대응에 항의한 것 가지고 욕하는 사람들이 있대.</t>
  </si>
  <si>
    <t>남자친구가 뮤지컬 보러 가지 말자고 해서 짜증 나.</t>
  </si>
  <si>
    <t>같은 주제로 온라인에 글 올렸는데 내 글보다 친구 글에 더 좋아요가 많네.</t>
  </si>
  <si>
    <t>사람들을 못 만나고 사니까 기분이 다운돼.</t>
  </si>
  <si>
    <t>오늘 함께 영화 보러 갔던 거 너무 좋았어.</t>
  </si>
  <si>
    <t>어제 범죄 뉴스 봤어? 이런 세상에 어떻게 아이를 낳을 수 있을까.</t>
  </si>
  <si>
    <t>내가 먼저 연락해야 할지 계속 기다려야 할지 조바심 나네.</t>
  </si>
  <si>
    <t>연애 문제로 상담이 필요한데 누구한테 부탁할지 모르겠어.</t>
  </si>
  <si>
    <t>무능한 상사 때문에 매일 짜증 나서 미치겠어.</t>
  </si>
  <si>
    <t>회사에서 바른말을 할 때마다 내 편이 줄어드는 것만 같아.</t>
  </si>
  <si>
    <t>회사에서 문제를 다 내 탓으로 돌리는 것 같이 느껴져.</t>
  </si>
  <si>
    <t>나는 또 지원금 선정 대상에서 제외되었나 봐.</t>
  </si>
  <si>
    <t>이런 일도 다 있네 한 번에 통과했어 한 번에!</t>
  </si>
  <si>
    <t>나의 편이 되어주겠지라고 내심 생각했던 사람이 그러지 않으니까 솔직히 배신당한 것 같네.</t>
  </si>
  <si>
    <t>아이를 가져야 할까 그러면 몇이나 가져야 할까.</t>
  </si>
  <si>
    <t>컨펌 왜 이리 미뤄지는 거야 긴장되게.</t>
  </si>
  <si>
    <t>저번에 야근한 거 수당 제대로 챙겨주었네.</t>
  </si>
  <si>
    <t>연락 문제와 상관없이 항상 편안한 친구가 있어.</t>
  </si>
  <si>
    <t>내가 어머니가 될 자격이 있을까?</t>
  </si>
  <si>
    <t>오랫동안 연락이 없었던 친구에게 문자가 왔는데 반갑기보단 놀랍네.</t>
  </si>
  <si>
    <t>남자인 친구 때문에 헷갈려.</t>
  </si>
  <si>
    <t>나는 어렸을 때부터 글씨를 너무 못 썼어.</t>
  </si>
  <si>
    <t>나는 디자인에는 문외한인데 자꾸 나한테 질문을 해서 짜증 나.</t>
  </si>
  <si>
    <t>온라인으로 친구들과 주제 정하고 채팅했는데 너무 좋았어.</t>
  </si>
  <si>
    <t>내가 가장 응원했던 선배님 커플이 헤어졌어!</t>
  </si>
  <si>
    <t>아니 무슨 일방적으로 약속을 바꾸는데?</t>
  </si>
  <si>
    <t>자기 이익만 생각하는 사람 때문에 정말 짜증 나.</t>
  </si>
  <si>
    <t>결국 일의 마무리를 위해 야근하고 특근하고 다 했어요.</t>
  </si>
  <si>
    <t>저번에 내가 나섰던 일이 잘 해결됐어.</t>
  </si>
  <si>
    <t>그냥 나는 우리 애가 태어나는 그 순간에 모든 걸 다 받았어.</t>
  </si>
  <si>
    <t>엉뚱한 사람에게 카카오톡 메시지 잘못 보냈어.</t>
  </si>
  <si>
    <t>이게 또 뭐라고 내가 구구절절 해명해야 하나 싶다.</t>
  </si>
  <si>
    <t>드디어 내가 응원하던 커플이 결혼까지 골인했다!</t>
  </si>
  <si>
    <t>아니 왜 나만 쏙 빼놓고 다 불렀대?</t>
  </si>
  <si>
    <t>그냥 그동안 지내온 시간 때문에 포기 못 하는 관계가 되어버린 것 같아.</t>
  </si>
  <si>
    <t>다 때려치우고 여행이나 다니고 싶다.</t>
  </si>
  <si>
    <t>지금 같은 세상에도 아들 못 낳는다고 차별하네.</t>
  </si>
  <si>
    <t>내가 하고 싶은 일을 꾸준히 해왔는데 가정 형편을 위해 포기해야 할 때가 온 것 같아.</t>
  </si>
  <si>
    <t>내 재정 상태만 생각하면 정말이지 헛구역질이 날 정도야.</t>
  </si>
  <si>
    <t>회사에서 나를 힘들게 하는 직원이 있는데 개선의 여지가 보이지 않아. 강제로 내보낼 수도 없고 힘드네.</t>
  </si>
  <si>
    <t>나 취직하고 싶어.</t>
  </si>
  <si>
    <t>이번 달에도 수입이 너무 적어. 어떡하지?</t>
  </si>
  <si>
    <t>내가 유방암 초기라니. 어떻게 이런 일이.</t>
  </si>
  <si>
    <t>내 욕심으로 큰돈을 잃었어.</t>
  </si>
  <si>
    <t>반 모임에서 친구들이 내가 싫다고 오지 말래. 너무 우울해서 식욕도 잃었어.</t>
  </si>
  <si>
    <t>학교폭력 사실을 주변에 털어놓았는데 가해자들이 소식을 듣더니 찾아오겠대.</t>
  </si>
  <si>
    <t>오늘 성적표가 나왔는데 점수가 너무 안 좋아. 부모님께 어떻게 보여드리지?</t>
  </si>
  <si>
    <t>나는 아이돌을 하고 싶은데 주변 사람들과 부모님이 너는 절대 못 한다고 말을 해.</t>
  </si>
  <si>
    <t>요즘 학교 가는 게 너무 힘들어.</t>
  </si>
  <si>
    <t>나 요즘 후회되는 일이 있어.</t>
  </si>
  <si>
    <t>어제 엄마랑 싸웠어. 조금 더 살갑게 굴걸.</t>
  </si>
  <si>
    <t>아빠가 또 내 물건을 막 버렸어.</t>
  </si>
  <si>
    <t>고등학교 친구가 평생 간다는데 나는 그럼 평생 갈 친구가 없는 걸까.</t>
  </si>
  <si>
    <t>공부를 열심히 했다고 생각했는데 노력 끝에 나온 결과가 너무 별로여서 우울해.</t>
  </si>
  <si>
    <t>나는 아무 잘못이 없는데 왜 따돌림을 당하는 걸까.</t>
  </si>
  <si>
    <t>작년에 엄마가 병을 앓다가 돌아가셨어. 이맘때쯤이었지.</t>
  </si>
  <si>
    <t>나 이번에 시험을 봤는데 저번보다 평균이 이십 점이나 떨어졌어.</t>
  </si>
  <si>
    <t>간호학과에 가고 싶은데 성적이 안 좋아. 놀지 말고 공부 좀 할 걸 그랬어.</t>
  </si>
  <si>
    <t>엄마가 아빠랑 싸웠어. 엄마가 혼자 울고 있는데 나도 너무 슬퍼.</t>
  </si>
  <si>
    <t>요즘 수학 문제를 많이 틀려서 슬퍼.</t>
  </si>
  <si>
    <t>아빠가 맨날 술 먹고 집에 들어와서 날 폭력적으로 대해.</t>
  </si>
  <si>
    <t>엄마가 아프셔서 병원에 다녀왔는데 걱정돼서 눈물이 나.</t>
  </si>
  <si>
    <t>아직도 진로를 결정하지 못한 채 지내는 것에 대해 나 스스로 너무 실망스러워.</t>
  </si>
  <si>
    <t>내가 하고 싶은 일이 무엇인지도 모르겠고 어떻게 해야 할지도 모르겠어.</t>
  </si>
  <si>
    <t>동생이랑 사이가 안 좋아서 부모님께 혼나서 속상해.</t>
  </si>
  <si>
    <t>시험을 망쳤어. 어떻게 하면 좋지?</t>
  </si>
  <si>
    <t>얼마 전에 친구와 싸웠는데 너무 후회돼.</t>
  </si>
  <si>
    <t>제일 친한 친구가 먼 곳으로 떠나게 되어서 정말 슬퍼.</t>
  </si>
  <si>
    <t>나는 지금 여자친구가 너무 좋은데 자꾸 남의 시선을 의식하게 돼.</t>
  </si>
  <si>
    <t>다른 친구들은 다 아이를 낳고 잘 키우는데 우리는 왜 아이가 안 생기는 거지?</t>
  </si>
  <si>
    <t>나 요즘 일이 많아 힘들어.</t>
  </si>
  <si>
    <t>내일 집 근처 병원에 가서 건강검진을 받으려는데 약간 걱정이 돼.</t>
  </si>
  <si>
    <t>회사에서 너무 중요한 업무를 맡았는데 실수할까 봐 걱정이야.</t>
  </si>
  <si>
    <t>이번에 결혼을 약속했던 여자친구와 헤어지게 되었어.</t>
  </si>
  <si>
    <t>요새 취업이 잘 안 돼서 정말 고민이야.</t>
  </si>
  <si>
    <t>요새 회사 동료들하고 관계가 원만하지 않아 고민이야.</t>
  </si>
  <si>
    <t>회사 부장이 자꾸 나를 귀찮게 해서 고민이야.</t>
  </si>
  <si>
    <t>오래 만나왔던 여자친구가 나에게 이별을 통보해서 버림받은 기분이야.</t>
  </si>
  <si>
    <t>여자친구에게 결혼 이야기를 꺼냈는데 결혼에 대해 생각이 없다고 얘기해서 민망했어.</t>
  </si>
  <si>
    <t>친구와 말다툼을 해서 토라지게 되어서 속상하고 그 친구가 원망스러워.</t>
  </si>
  <si>
    <t>올해 결혼을 해야 할 것 같은데 집 문제가 걸림돌이야.</t>
  </si>
  <si>
    <t>요즘 코로나 때문에 소개팅조차 하기 힘들어.</t>
  </si>
  <si>
    <t>내 친구들은 다 취업하는데 나만 아직 못해서 속상해.</t>
  </si>
  <si>
    <t>요즘 직장 후배가 너무 버릇없어서 짜증 나.</t>
  </si>
  <si>
    <t>요즘 만나는 사람이랑 너무 잘 맞아서 행복해.</t>
  </si>
  <si>
    <t>요즘 만나는 사람도 없고 너무 외롭고 힘들다.</t>
  </si>
  <si>
    <t>요즘 코로나 때문에 사람들을 못 만났더니 너무 우울해.</t>
  </si>
  <si>
    <t>원래 올해 결혼하려고 했는데 코로나 때문에 엉망이 됐어.</t>
  </si>
  <si>
    <t>코로나 때문에 이차면접까지 통과했던 회사에서 채용 절차를 취소하겠대.</t>
  </si>
  <si>
    <t>대학 동기 모임이 있었는데 나만 연락을 못 받았어.</t>
  </si>
  <si>
    <t>결혼하고 아내가 일과 살림 모든 걸 나에게 떠넘기는 것 같이 느껴져.</t>
  </si>
  <si>
    <t>나 요즘 함께 일하는 선배때문에 정말 스트레스야.</t>
  </si>
  <si>
    <t>건강하게 나이 드는 게 생각보다 쉬운 일이 아니네.</t>
  </si>
  <si>
    <t>나이가 들어서 그런지 만사가 귀찮고 기력이 없어.</t>
  </si>
  <si>
    <t>나이 칠십에 난 어떤 모습일까? 인생을 여유롭게 보내고 있는 모습이 상상이 안 되네.</t>
  </si>
  <si>
    <t>나도 처음부터 엄마는 아니어서 사춘기 딸 키우기 은근 힘들다.</t>
  </si>
  <si>
    <t>동창회에서 나보다 성적도 나쁘고 소심했던 친구가 건물주가 되어 있어서 놀랐어.</t>
  </si>
  <si>
    <t>난 좀 더 단순한 일이 맞나 봐. 요즘 업무 스트레스 장난이 아니네.</t>
  </si>
  <si>
    <t>나이가 들수록 건강이 안 좋아지는 느낌이 들어서 우울해.</t>
  </si>
  <si>
    <t>이틀 뒤가 수술인데 마음이 영 우울하네.</t>
  </si>
  <si>
    <t>동네 어르신 병문안을 다녀왔는데 안색이 좋지 않으셔서 걱정이야.</t>
  </si>
  <si>
    <t>티브이에서 노후준비 얘기가 나오는데 남편 반응이 너무 황당했어.</t>
  </si>
  <si>
    <t>나이 먹어서 새로운 일을 시작한다는 게 역시 쉬운 일은 아닌가 봐.</t>
  </si>
  <si>
    <t>회사 인원 감축 때문에 함께 일하던 착실한 동료가 해고됐어.</t>
  </si>
  <si>
    <t>가끔 가족이란 게 쓸쓸하고 허무해.</t>
  </si>
  <si>
    <t>주변에 나보다 나은 처지인 사람만 있는 것 같다는 생각이 들어.</t>
  </si>
  <si>
    <t>친구들은 다들 좋은 직장에 합격했는데 나만 정체된 것 같아서 슬퍼.</t>
  </si>
  <si>
    <t>내일이 첫 출근인데 긴장되고 자신감이 없어. 잘할 수 있을까?</t>
  </si>
  <si>
    <t>지금 남자친구와 결혼을 계획하고 있어. 이 선택이 옳은 선택일까?</t>
  </si>
  <si>
    <t>친구 관계 때문에 너무 우울해.</t>
  </si>
  <si>
    <t>미치겠어. 같이 준비해야 하는 결혼인데 나만 준비하고 나만 힘든 것 같아!</t>
  </si>
  <si>
    <t>취업이 잘되지 않네. 나에게 무슨 문제가 있는 걸까?</t>
  </si>
  <si>
    <t>사람들은 왜 생각 없이 말하는 걸까? 친구들 만나고 들어와서 기분만 나빠졌어.</t>
  </si>
  <si>
    <t>회사 팀장 때문에 미칠 것 같아.</t>
  </si>
  <si>
    <t>아파트 청약에 당첨됐어.</t>
  </si>
  <si>
    <t>친목회에 나가기가 꺼려져. 기분 상했어.</t>
  </si>
  <si>
    <t>상사의 업무지시가 일관성이 없어서 어떻게 대처해야 할지 모르겠어.</t>
  </si>
  <si>
    <t>회사에 일이 너무 많아. 오늘도 집에 가져와서 일해야 했어.</t>
  </si>
  <si>
    <t>코로나 때문에 운동을 못 해서 살이 많이 쪘어. 코로나는 언제 끝나는 거야.</t>
  </si>
  <si>
    <t>요즘 건강한 삶을 위해 새로운 도전을 해보려 하는데 돈이 없어서 헬스클럽에 등록할 수가 없네.</t>
  </si>
  <si>
    <t>이번에 건강검진을 했는데 중성지방과 콜레스테롤이 높게 나왔어. 혈관과 심장 뇌에 심각한 피해를 줄까 봐 걱정이야.</t>
  </si>
  <si>
    <t>친구 관계가 힘든 건지 요즘 아이가 통 말이 없어. 걱정으로 잠이 안 오네.</t>
  </si>
  <si>
    <t>요즘 잠도 안 오고 가슴이 두근거려. 갱년기가 와서 그런가 봐.</t>
  </si>
  <si>
    <t>과 미팅에서 친구가 내 성형 사실을 언급했어. 분명 일부러 그런 것 같아.</t>
  </si>
  <si>
    <t>내 친구 남자친구랑 싸웠다고 카톡으로 툴툴대는데 대꾸해주기 싫다.</t>
  </si>
  <si>
    <t>결혼은 남자 여자가 같이하는데 왜 출산과 육아는 여자의 몫일까?</t>
  </si>
  <si>
    <t>매번 비슷한 내용으로 자기소개서 쓰는 것도 스트레스야.</t>
  </si>
  <si>
    <t>나 정말 회사일 때문에 너무 스트레스가 많아.</t>
  </si>
  <si>
    <t>우리 첫째 아이 때문에 너무 혼란스러워.</t>
  </si>
  <si>
    <t>요즘 일이 너무 고돼.</t>
  </si>
  <si>
    <t>내가 일하는 걸 상사가 안 좋아해서 고립감을 느껴.</t>
  </si>
  <si>
    <t>코로나 때문에 취업이 어려운 시기지만 다행히 취업에 성공했어.</t>
  </si>
  <si>
    <t>친구들이 나만 빼고 모임을 해서 당황스러워.</t>
  </si>
  <si>
    <t>직장에서 여성이라는 이유로 차별대우를 받아서 상처받았어.</t>
  </si>
  <si>
    <t>결혼적령기가 지나버렸어. 이대로 결혼을 못 하고 평생 혼자 지내면 어쩌나 회의가 들어.</t>
  </si>
  <si>
    <t>남자친구와 어젯밤에 크게 다퉜어. 그래서 오늘 종일 회사 일도 손에 안 잡히고 우울했어.</t>
  </si>
  <si>
    <t>다음 달에 결혼하게 돼서 가족들과 떨어져 살아야 해. 그동안 부모님께 효도한 게 없는데 있을 때 좀 더 잘해드릴걸. 결혼을 좀 더 나중으로 미뤄 할 걸 그랬어.</t>
  </si>
  <si>
    <t>드디어 취업에 성공했어. 다음 주부터 첫 출근이야.</t>
  </si>
  <si>
    <t>육아로 인해 경력단절이 걱정스러웠는데 일 년간 육아휴직을 할 수 있게 되어 마음이 편해.</t>
  </si>
  <si>
    <t>모든 집안일을 내가 다 하려니 너무 힘이 들어서 결혼한 것이 후회스러워.</t>
  </si>
  <si>
    <t>취업 준비를 하려고 보니 대학 생활하는 동안 놀았던 것이 후회돼.</t>
  </si>
  <si>
    <t>내 친구는 항상 약속 시각에 늦게 나와서 짜증 나.</t>
  </si>
  <si>
    <t>다음 달에 중요한 시험을 앞두고 있는데 밤마다 위층 집 아이들 노는 소리 때문에 공부에 집중할 수가 없어.</t>
  </si>
  <si>
    <t>친구가 정말 괜찮은 사람이라며 소개를 주선했어. 그런데 직접 만나보니 대화도 안 통하고 외모도 마음에 들지 않아.</t>
  </si>
  <si>
    <t>두 달 뒤에 출산을 앞두고 있는데 노산이라서 문제없이 순산할 수 있을지 걱정되고 두려워.</t>
  </si>
  <si>
    <t>내 연애사는 내 사생활이라 얘기하기 싫은데 직장에서 자꾸 물어봐서 스트레스받아.</t>
  </si>
  <si>
    <t>결혼 준비 중이었는데 파혼했어. 너무 상처받았어.</t>
  </si>
  <si>
    <t>내 친구가 다른 친구에게 내 뒷말을 했대. 뒤에서 내 흉을 보다니 너무 실망이야.</t>
  </si>
  <si>
    <t>회사에 새로 온 부장님이 모든 심부름을 나한테 시켜서 너무 성가셔.</t>
  </si>
  <si>
    <t>주량이 약해서 술자리에서 잘 어울리지 못해. 다른 동료들은 다들 즐거워 보이는데 나만 외톨이가 된 것 같아 스트레스야.</t>
  </si>
  <si>
    <t>어제 소개팅으로 만났던 사람이 정말 마음에 드는 데 연락이 없어서 안달 나.</t>
  </si>
  <si>
    <t>이번 주말에 회사에 출근해야 해. 친구들과 놀이공원에 놀러 가려고 했는데 너무 짜증 나.</t>
  </si>
  <si>
    <t>나만 빼고 주변에 모든 친구가 결혼했어. 나 혼자만 평생 미혼일까 봐 초조해.</t>
  </si>
  <si>
    <t>친한 친구가 백혈병 진단을 받고 병원에 입원했어. 너무 갑작스럽고 슬퍼서 눈물이 나.</t>
  </si>
  <si>
    <t>가까이 지내며 연락할 친구가 없어. 어렸을 때는 친구가 많았는데 나이가 드니 다 멀어졌어.</t>
  </si>
  <si>
    <t>이십 년 동안 친구였던 오랜 내 남자 친구가 나에게 이성으로서 교제하고 싶다고 고백했어. 친구라고만 생각했는데 혼란스러워.</t>
  </si>
  <si>
    <t>난 스무 살에 결혼해서 여태 전업주부로 지냈어. 내가 너무 결혼을 빨리한 거 같아 억울해.</t>
  </si>
  <si>
    <t>지난주에 회사 면접을 보고 왔는데 꼭 가고 싶은 곳이라 초조해.</t>
  </si>
  <si>
    <t>회사에서 반년간 담당해 온 프로젝트가 있었는데 이번에 아주 원만하게 성공시켜서 너무 만족해.</t>
  </si>
  <si>
    <t>내 룸메이트는 음식물 쓰레기를 한 번도 안 버렸어. 냄새나고 지저분해서 싫다는데 그건 나도 마찬가지야. 이제 정말 짜증 나.</t>
  </si>
  <si>
    <t>회사에 내 입사 동기는 맨날 일 잘한다고 칭찬만 듣고 난 매번 혼나기만 해서 열등감이 생길 지경이야.</t>
  </si>
  <si>
    <t>지난주에 결혼 때문에 양가 부모님들을 모시고 상견례를 했어. 다들 결혼에 찬성하셔서 안도했어.</t>
  </si>
  <si>
    <t>채용 면접 결과가 발표되었는데 최종 합격자 명단에 내 이름이 없어. 합격했을 거라고 거의 확신했는데 실망이야.</t>
  </si>
  <si>
    <t>내가 가장 친하다고 생각했던 친구에게 애인을 뺏겼어. 정말 믿었던 친구인데 너무 배신감이 커.</t>
  </si>
  <si>
    <t>얼마 전부터 친구 한 명이 나에게 돈을 빌려 달라고 계속 부탁하고 있는데 너무 성가셔.</t>
  </si>
  <si>
    <t>초등학교 동창 모임에 나갔었어. 나랑 친했던 친구를 보고 반갑게 인사했는데 친구가 나를 못 알아봐서 당황스러웠어.</t>
  </si>
  <si>
    <t>내 남자친구는 기념일을 항상 잊어버려서 짜증 나.</t>
  </si>
  <si>
    <t>내 친구가 이번에 영화배우로 데뷔한다는 소식에 너무 흥분돼.</t>
  </si>
  <si>
    <t>짝사랑하는 남자에게 고백했는데 거절당해서 낙담했어.</t>
  </si>
  <si>
    <t>남편이 교통사고를 당해서 병원에 입원했어. 병원 치료도 일 년은 걸릴 것 같대서 너무 비통한 심정이야.</t>
  </si>
  <si>
    <t>엄마 친구 딸이 나와 동갑인데 그 아이는 이번에 취업했대. 엄마가 자꾸 그 아이와 비교하니 좌절감이 들어.</t>
  </si>
  <si>
    <t>직장생활 오 년째인데 아직도 신입사원 때랑 월급이 비슷해. 일한 만큼 보상도 없고 회사도 집이랑 멀어서 출퇴근도 힘들어.</t>
  </si>
  <si>
    <t>우리 팀에서 여자 직원이 나 하나라서 너무 외로워. 우리 회사는 거의 다 남자 직원들뿐이야.</t>
  </si>
  <si>
    <t>직장이 너무 멀어서 하루에 출퇴근만 버스로 왕복 네 시간이 걸려. 출퇴근 때문에 스트레스가 이만저만이 아니야.</t>
  </si>
  <si>
    <t>자원봉사를 하러 동호회 사람들과 모이는데 낯가림 때문에 잘 모르는 사람은 얼굴만 쳐다봐도 부끄러워.</t>
  </si>
  <si>
    <t>학창 시절에 나를 폭행하고 따돌렸던 가해자가 팀에 새로 들어왔어. 그때의 기억이 떠올라서 너무 두려워.</t>
  </si>
  <si>
    <t>얼마 전에 딸아이를 낳았는데 아이가 나는 닮지 않고 아빠만 닮았어. 주변에서 남자 아기냐고 오해해서 충격이야.</t>
  </si>
  <si>
    <t>이번에도 애인한테 차였어. 벌써 열 번째인데 난 왜 항상 차이기만 하는 거지?</t>
  </si>
  <si>
    <t>직장에서 해고당했어. 갑작스럽게 실직해서 너무 막막하고 눈물이 나와.</t>
  </si>
  <si>
    <t>누군가 친구들에게 나인 척 돈을 빌려달라는 문자를 했대. 난 그런 적이 없는데 억울해.</t>
  </si>
  <si>
    <t>결혼한 지 십 년 차고 나이도 삼십 대 후반이지만 난 아직 아이 낳는 문제에 있어서 느긋해.</t>
  </si>
  <si>
    <t>회의 중에 부장님과 의견 충돌이 있었는데 내가 너무 언성을 높인 것 같아 죄책감이 들어.</t>
  </si>
  <si>
    <t>지금 임신 초기야. 첫아기를 유산한 경험이 있어서 이번에도 그렇게 될까 봐 너무 초조해.</t>
  </si>
  <si>
    <t>이번 달에 생활비를 다 써버려서 월세를 낼 돈이 없어. 집주인에게 어떻게 얘기를 해야 할지 조심스러워.</t>
  </si>
  <si>
    <t>요즘 취업난이 심각한데 난 대학원에 진학하기로 마음먹어서 마음이 편안해.</t>
  </si>
  <si>
    <t>벌써 백 번이나 이력서를 넣었는데 아무 데서도 연락이 오지 않아. 내가 너무 쓸모없게 느껴져 좌절감이 들어.</t>
  </si>
  <si>
    <t>남편은 매일 야근이라 난 항상 집에 혼자 있고 끝없는 집안일은 정말 지긋지긋해. 결혼은 정말 괴로운 현실이야.</t>
  </si>
  <si>
    <t>코로나로 인해 비상 근무체제로 돌입하기로 했는데 팀장님이 나를 지목하셨어. 뭔가 희생된 기분이야.</t>
  </si>
  <si>
    <t>주변 친구들은 다들 결혼하고 싶어 소개팅에 안달인데 난 아직 연애에 대해 느긋해.</t>
  </si>
  <si>
    <t>난 정말 부부관계도 좋고 아이들도 말썽 없이 잘 커서 좋아.</t>
  </si>
  <si>
    <t>나는 여태까지 가족들 먹여 살리느라고 평생을 바쳤는데 이제는 그것 때문에 건강이 너무 나빠졌어!</t>
  </si>
  <si>
    <t>요즘 왜 내 아내가 나만 보면 자꾸 화만 내는지 너무 초조해.</t>
  </si>
  <si>
    <t>난 여태까지 평생 일만 하고 살아왔는데 저축한 돈도 없고 노후를 대비할 돈도 부족해서 배신당한 기분이야.</t>
  </si>
  <si>
    <t>매일 같이 똑같은 일상이 너무나 지겨워. 출근하고 퇴근하고 잠자고 또 출근하고 지긋지긋해.</t>
  </si>
  <si>
    <t>젊었을 때부터 계속 앞만 보고 달려서 지금은 그래도 노후준비는 된 것 같은데 곁에 사람이 없어 외롭네.</t>
  </si>
  <si>
    <t>그동안 착실하게 노후준비를 해왔다고 생각했는데 확인해보니 이것만으로는 노후준비도 턱도 없을 것 같아서 당황스러워.</t>
  </si>
  <si>
    <t>친구들은 나보다는 노후준비가 더 잘되어 있는 것 같아서 열등감을 느껴.</t>
  </si>
  <si>
    <t>요즘 젊은 후배직원들이 너무 치고 올라오니까 나 같은 늙은이들은 직장을 관둬야 하는 건지 회의감이 들어.</t>
  </si>
  <si>
    <t>내 아내는 정말 진절머리가 나. 냉장고에 맛있는 음식이 있길래 꺼내 먹었더니 나한테 뭐라 하는 거 있지.</t>
  </si>
  <si>
    <t>아이들도 다 키워 시집 장가 다 보냈고 노후에 받을 연금도 많이 들어둬서 큰 걱정은 없어서 다행이야.</t>
  </si>
  <si>
    <t>입사 때보다는 지금이 더 업무 시스템이 효율적이라고 느껴져. 회사가 발전하고 있는 거 같아 신뢰감이 들어.</t>
  </si>
  <si>
    <t>나 원하던 직장에 최종 합격했어!</t>
  </si>
  <si>
    <t>오늘 친구와 만나기로 한 장소에 나갔는데 친구가 오지 않았어. 너무 화나!</t>
  </si>
  <si>
    <t>내가 하고 싶은 일을 찾아서 만족스러워.</t>
  </si>
  <si>
    <t>오늘 나 혼자 나머지 잔업을 위해서 야근했어. 다른 팀원들을 위해 희생한 기분이야.</t>
  </si>
  <si>
    <t>요즘 회의감이 들어서 회사를 관둬야 하나 싶어</t>
  </si>
  <si>
    <t>정말 좋아하는 친구가 있었는데 그 친구와 멀어져서 너무 슬퍼.</t>
  </si>
  <si>
    <t>친구를 사귀는 게 어려워.</t>
  </si>
  <si>
    <t>결혼하기 싫은데 부모님이 결혼하라고 재촉해서 우울해.</t>
  </si>
  <si>
    <t>하고 싶은 일이 생겨서 도전해보려는데 주변에서 어려울 거라고 말해.</t>
  </si>
  <si>
    <t>이 나이 먹도록 연애 한 번 못 해봤어. 스스로가 정말 한심해.</t>
  </si>
  <si>
    <t>오랜 시간 연애했고 이제는 결혼하려고 하는데 조금 고민돼.</t>
  </si>
  <si>
    <t>사람을 만나는 게 두려워.</t>
  </si>
  <si>
    <t>결혼하면 아이를 꼭 낳아야 할까?</t>
  </si>
  <si>
    <t>나 앞으로 취업 못 할까 봐 두렵고 앞으로 진로도 두렵고 직장도 아무 곳도 못 들어갈까 봐 두려워.</t>
  </si>
  <si>
    <t>나는 대인 관계를 맺는 것이 초조해.</t>
  </si>
  <si>
    <t>요즘 나 진로 취업 문제들 때문에 혼란스러워.</t>
  </si>
  <si>
    <t>요즘 우리나라는 취업기반이 취약한 것 같아. 취업하고 싶다.</t>
  </si>
  <si>
    <t>요즘 돈이 부족해서 대인관계를 가지는 것이 힘든 것 같아.</t>
  </si>
  <si>
    <t>요즘은 연애하기도 힘들고 결혼하기는 더 힘든 것 같아.</t>
  </si>
  <si>
    <t>난 결혼이나 할 수 있을까? 나 자신이 한심해</t>
  </si>
  <si>
    <t>나 앞으로 결혼할 수 없을 것 같아서 불안해.</t>
  </si>
  <si>
    <t>나 결혼은 올해 연애는 할 수 있을까 회의적인 마음이 들어.</t>
  </si>
  <si>
    <t>업무가 너무 많아 스트레스를 많이 받아서 미칠 것 같아</t>
  </si>
  <si>
    <t>우리 할머니가 돌아가셔서 너무 슬퍼.</t>
  </si>
  <si>
    <t>넘치는 업무량 때문에 스트레스가 너무 쌓여. 너무 힘들어서 얼마나 견딜 수 있을지 모르겠네.</t>
  </si>
  <si>
    <t>요즈음은 별일이 아닌데도 우울해지고 짜증도 난단 말이야.</t>
  </si>
  <si>
    <t>나이는 먹어 가는데 벌어놓은 돈은 없으니 걱정이야.</t>
  </si>
  <si>
    <t>우리 집 현관 앞에 있는 앞집 자전거를 치워달라 해야겠는데 젊은이라서 걱정이네.</t>
  </si>
  <si>
    <t>버스에서 젊은이가 자리를 양보해 주었는데 미처 인사를 하지 못하고 앉았지 뭐야.</t>
  </si>
  <si>
    <t>요즈음 유력 인사들이 부동산을 여러 채 보유해 말썽을 일으키는 것을 보면 한심하더군.</t>
  </si>
  <si>
    <t>집들이 준비에 친구들이 도와줘서 느긋하게 준비할 수 있었어.</t>
  </si>
  <si>
    <t>다들 꿈을 가지고 있는데 나만 꿈이 없어.</t>
  </si>
  <si>
    <t>공부를 하는데도 성적이 안 올라서 속상해.</t>
  </si>
  <si>
    <t>이제 시험이랑 공부 같은 거 못 해 먹겠어. 대체 이걸 해서 내 인생이 변하기나 해?</t>
  </si>
  <si>
    <t>요즘은 은퇴 후에 무엇을 할지 고민이 많은 나이 같아.</t>
  </si>
  <si>
    <t>회사에서 뜻대로 일도 풀리지 않지만 그래도 가끔은 웃을 수 있는 일이 있으면 좋겠어.</t>
  </si>
  <si>
    <t>모아둔 자금도 얼마 없고 더 나이가 들면 무엇을 하는 것이 좋을까?</t>
  </si>
  <si>
    <t>나도 나름대로 틈틈이 운동하는데 더 건강한 사람을 보면 부러운 생각도 들어.</t>
  </si>
  <si>
    <t>요즘은 병원을 너무 자주 가는 것 같아.</t>
  </si>
  <si>
    <t>요즘 아이들이 나를 점점 어려워하고 멀리하는 것 같아.</t>
  </si>
  <si>
    <t>주변에서 직장 선배들이 점점 명예퇴직하고 있어.</t>
  </si>
  <si>
    <t>나이가 들어가니까 점점 친구들이 병원을 많이 가게 되나 봐.</t>
  </si>
  <si>
    <t>오늘은 아내와 말다툼을 했어.</t>
  </si>
  <si>
    <t>아이들이 이번에 시험을 쳤는데 성적이 올라서 기분이 좋아.</t>
  </si>
  <si>
    <t>어제 친구를 만났는데 회사에서 상여금이 많이 나와서 어디에 투자할지 고민하더라.</t>
  </si>
  <si>
    <t>오늘 회사에서 고객과 엄청나게 말다툼했어.</t>
  </si>
  <si>
    <t>오늘 가입했던 펀드가 너무 떨어져서 짜증이 나.</t>
  </si>
  <si>
    <t>아까 얘기한 펀드를 확인하니 작전 세력이 들어온 것 같아</t>
  </si>
  <si>
    <t>나이가 드니까 놀라거나 흥분되는 일이 없어.</t>
  </si>
  <si>
    <t>주변에서 점점 건강에 신경 쓰는 사람이 많아지고 있어.</t>
  </si>
  <si>
    <t>이 회사에 너무 오랫동안 근무한 것 같아.</t>
  </si>
  <si>
    <t>내가 너무 자주 병원을 가는 것 같아.</t>
  </si>
  <si>
    <t>내가 또래의 다른 사람보다는 그래도 건강한 것 같아 다행이야.</t>
  </si>
  <si>
    <t>요새 직장 일이 너무 많아서 힘들어.</t>
  </si>
  <si>
    <t>직장에서 나만 뒤떨어지는 것 같아.</t>
  </si>
  <si>
    <t>최근 들어 몸이 아주 힘들고 체력이 달리네.</t>
  </si>
  <si>
    <t>요새 우리 딸이 아빠랑 말을 잘 안 하는 것 같아.</t>
  </si>
  <si>
    <t>요새 아내가 말도 안 하려 하고 나를 피해서 우울해.</t>
  </si>
  <si>
    <t>출근하면 사장 얼굴도 보기 싫어.</t>
  </si>
  <si>
    <t>집에 오면 나는 투명인간 같아.</t>
  </si>
  <si>
    <t>최근 들어 회사 일이 너무 힘들어.</t>
  </si>
  <si>
    <t>요새 사는 게 너무 허무하고 무의미해.</t>
  </si>
  <si>
    <t>오빠가 심한 말을 했어. 근데 그 말을 한 걸 후회하지 않아.</t>
  </si>
  <si>
    <t>요즘 비가 많이 와서 몸이 쑤셔.</t>
  </si>
  <si>
    <t>난 현재를 즐기려고 해. 미래의 걱정 두려움은 생각 안 할래.</t>
  </si>
  <si>
    <t>너무 외로워.</t>
  </si>
  <si>
    <t>나 어제 남자친구한테 프러포즈 받았어. 말로 표현할 수 없을 정도로 기뻐.</t>
  </si>
  <si>
    <t>내 친구들은 다 결혼했는데 나만 아직 남자친구도 없어. 친구들 사이에 있으면 내가 너무 초라해져.</t>
  </si>
  <si>
    <t>나 걱정되는 일이 하나 있어.</t>
  </si>
  <si>
    <t>나 지금 너무 슬프다.</t>
  </si>
  <si>
    <t>왜 꼭 이웃하고 인사를 해야 하지? 잘 지내야 할 이유가 있나?</t>
  </si>
  <si>
    <t>오늘 정말 인간관계에 대해 회의감도 느껴지고 분하고 열 받아.</t>
  </si>
  <si>
    <t>내일 내가 정말 원했던 직장에 처음 출근해!</t>
  </si>
  <si>
    <t>나 앞으로 뭐 먹고 살아야 할지 막막하다.</t>
  </si>
  <si>
    <t>나 어제 남자친구랑 싸웠어.</t>
  </si>
  <si>
    <t>어제 전학 온 친구에게 정말 크게 실망했어.</t>
  </si>
  <si>
    <t>생각보다 내신 등급이 너무 낮게 나왔어. 뇌가 마비된 느낌이야.</t>
  </si>
  <si>
    <t>우리 아들이 곧 군대에 가는데 걱정이야.</t>
  </si>
  <si>
    <t>며칠 전에 건강검진을 받았는데 결과가 별로 안 좋아.</t>
  </si>
  <si>
    <t>얼마 전에 와이프랑 단둘이 집에서 티비를 보다가 채널을 돌리는데 좀 야한 장면이 나오더라.</t>
  </si>
  <si>
    <t>요즘 일하기가 너무 힘들어.</t>
  </si>
  <si>
    <t>얼마 전부터 보기 싫은 사람이 있어.</t>
  </si>
  <si>
    <t>요즘 부쩍 늘어난 걱정거리가 있어.</t>
  </si>
  <si>
    <t>아 진짜 열 받아.</t>
  </si>
  <si>
    <t>내가 건강이 썩 좋지가 않지만 그래도 빌빌거리는 건 아닌데 말이야.</t>
  </si>
  <si>
    <t>드디어 저번 달로 대출을 다 갚았다.</t>
  </si>
  <si>
    <t>얼마 전에 우리 아들이 자기 누나랑 싸워서 나한테 혼난 일이 있었는데 아직도 나한테 삐진 것 같아.</t>
  </si>
  <si>
    <t>은퇴 후의 노후를 생각하면 막막해.</t>
  </si>
  <si>
    <t>일하다가 실수를 해서 거래처에서 항의가 들어왔어.</t>
  </si>
  <si>
    <t>당뇨약을 몇 년째 먹고 있는데 알고 보니 약 때문에 저혈당이 올 수 있다네. 어쩐지 가끔 어지럽더라니.</t>
  </si>
  <si>
    <t>이제 노후준비를 걱정할 나이가 되었네.</t>
  </si>
  <si>
    <t>노후 준비도 못 했는데 조기 퇴직하라고 하네.</t>
  </si>
  <si>
    <t>아 오늘은 왜 이렇게 짜증이 나지?</t>
  </si>
  <si>
    <t>아 짜증 나! 요즘 남자들은 도대체 왜 그러는지 모르겠어!</t>
  </si>
  <si>
    <t>결혼 준비가 이렇게 힘들고 마음이 괴로울 줄은 생각도 못 했네.</t>
  </si>
  <si>
    <t>나 오늘도 남자친구랑 싸우고 왔어. 벌써 몇 번째 싸우는 건지 모르겠어.</t>
  </si>
  <si>
    <t>몇 달 동안 고민했던 건데 나 회사 그만두고 이직할 거야.</t>
  </si>
  <si>
    <t>나 오늘 너무 슬퍼. 남자친구랑 헤어졌어.</t>
  </si>
  <si>
    <t>생각보다 회사 일이 너무 힘든데 더 어려워지기 전에 그만둘까?</t>
  </si>
  <si>
    <t>난 그냥 혼자 있고 싶은데 왜 자꾸 말을 시키는 거야? 이해가 안 돼.</t>
  </si>
  <si>
    <t>오늘은 안 하던 실수를 하니까 나 자신이 너무 초라하게 느껴졌어.</t>
  </si>
  <si>
    <t>아 어떡하지? 나 아무래도 말실수를 한 것 같아.</t>
  </si>
  <si>
    <t>얘는 왜 이렇게 연락을 잘 안 받는 거야? 이러다 내가 지치게 생겼어!</t>
  </si>
  <si>
    <t>아니 왜 내가 화가 난 것처럼 말을 듣는 거지? 난 그냥 평소처럼 말했을 뿐이라고!</t>
  </si>
  <si>
    <t>친구한테 꼭 해야 할 말이 있는데 친구가 들으면 기분 나빠하는 말이야. 그래도 해야 할까?</t>
  </si>
  <si>
    <t>나 또 면접 떨어졌어! 이게 벌써 몇 번째인지 모르겠네.</t>
  </si>
  <si>
    <t>내가 아직 연애를 못 하고 있는 건 내가 뚱뚱해서 못 하는 걸까? 요즘에 그런 생각이 자주 들어.</t>
  </si>
  <si>
    <t>회사 상사들은 가끔 부당한 일을 시킬 때가 많은 것 같아. 상사가 되면 다들 그렇게 변하는 거야?</t>
  </si>
  <si>
    <t>오늘은 나름대로 쉬엄쉬엄 쉬면서 일한 것 같아. 그렇게 피곤하지 않네.</t>
  </si>
  <si>
    <t>나 오늘 좀 충격을 받은 것 같아.</t>
  </si>
  <si>
    <t>친구를 사귀는 것도 참 피곤하네.</t>
  </si>
  <si>
    <t>엄마는 나만 보면 취업 언제 할 거냐고만 물어봐. 그래서 엄마한테 가기 싫어.</t>
  </si>
  <si>
    <t>어떡하면 좋아! 학교 동기 선배님이 날 좋아한다고 고백했어.</t>
  </si>
  <si>
    <t>직장 선임한테 불편한 점을 건의하고 싶어.</t>
  </si>
  <si>
    <t>회사 동기가 어제 무단으로 결근을 했어. 같이 잘해보자고 한 게 엊그제인데 너무 속상해!</t>
  </si>
  <si>
    <t>결혼하고 내 집을 갖게 되는 일이 이렇게 행복한 일인 줄 몰랐어.</t>
  </si>
  <si>
    <t>회사에서 부서 이동을 할 사람을 지원받아서 그냥 내가 간다고 했어.</t>
  </si>
  <si>
    <t>믿었던 친구가 오늘 나를 배신했어. 머리가 멍하고 아무런 생각도 들지 않아.</t>
  </si>
  <si>
    <t>여자는 정말 기술을 배워야 좋은 직장에 들어갈 수 있을까?</t>
  </si>
  <si>
    <t>남자친구 어머니는 참 욕심이 많으신 것 같아. 벌써 요구하시는 것들이 참 많네.</t>
  </si>
  <si>
    <t>친구가 나 소개해주려고 자기 아는 사람 소개해 준다는데 괜찮을까?</t>
  </si>
  <si>
    <t>아는 후배 동생이 얼마 전에 결혼했는데 생일 선물로 시부모님께 현금을 받았대.</t>
  </si>
  <si>
    <t>회사 새로 들어가서 이제 교육받은 지 한 달이 되었는데 벌써 스트레스가 쌓이는 것 같아.</t>
  </si>
  <si>
    <t>어떻게 하지? 회사에서 따돌림당할 것 같아.</t>
  </si>
  <si>
    <t>나 오늘 남자친구한테 차였어. 그만 만나자고 먼저 말하더라.</t>
  </si>
  <si>
    <t>모처럼 주말에 약속을 잡긴 했는데 너무 나가기 싫어.</t>
  </si>
  <si>
    <t>회사에서 새로운 부서에 들어갔는데 내일부터 그 부서로 출근을 해야 한대. 내일 무슨 옷을 입을까?</t>
  </si>
  <si>
    <t>주말에 친구가 결혼해서 너무 우울해. 이러다가 나만 남는 거 아닌지 초조해.</t>
  </si>
  <si>
    <t>나 회사 면접에서 탈락했어.</t>
  </si>
  <si>
    <t>자신의 진로를 정해서 할 일을 해나가는 친구가 부러워. 나는 무엇을 해야 할지 모르겠어.</t>
  </si>
  <si>
    <t>취업에 대한 정보가 없어. 나 혼자 준비하기가 힘들어.</t>
  </si>
  <si>
    <t>이 나이에 결혼하는 게 맞을까?</t>
  </si>
  <si>
    <t>이번 면접도 탈락이야. 마음이 아파.</t>
  </si>
  <si>
    <t>어머니께서 날마다 기도를 해주신 덕분에 회사 면접에 붙었어.</t>
  </si>
  <si>
    <t>오늘 면접 전에 옆 사람이 사준 음료수를 먹고 배탈이 났어. 사람이 미워지려고 해.</t>
  </si>
  <si>
    <t>이번 입사시험도 떨어졌어. 부모님을 뵐 면목이 없어.</t>
  </si>
  <si>
    <t>짜증이 나. 입사시험 준비도 더는 못하겠어.</t>
  </si>
  <si>
    <t>다른 사람 모두 이성 친구가 있는데 나만 없어. 나 정말 한심한 것 같아.</t>
  </si>
  <si>
    <t>나는 다 좋은데 친구를 사귀는 대인관계 기술이 취약한 것 같아.</t>
  </si>
  <si>
    <t>내 친한 친구가 결혼했어. 나도 결혼을 하고 싶어서 그런지 질투가 나.</t>
  </si>
  <si>
    <t>이번에 직장에서 성과가 좋았어. 성과상여금이 넉넉하게 나와서 만족스러운데 어디에 사용하는 게 좋을지 모르겠어.</t>
  </si>
  <si>
    <t>아이가 생겼어. 큰 선물을 준 아내에게 무엇을 해주는 게 좋을까?</t>
  </si>
  <si>
    <t>결혼은 꼭 해야 되는 걸까?</t>
  </si>
  <si>
    <t xml:space="preserve">나는 왜 다른 사람들과 어울리는 게 힘들까?
</t>
  </si>
  <si>
    <t>오늘 회사에서 내가 실수한 게 아니고 다른 직원이 잘못한 건데 혼났어.</t>
  </si>
  <si>
    <t>미래가 너무 불투명해서 불안해. 직장을 언제까지 다닐 수 있는 것도 아니고.</t>
  </si>
  <si>
    <t>나이는 벌써 서른이 넘었는데 언제 취업하고 언제 돈 벌어서 결혼할 수 있을까?</t>
  </si>
  <si>
    <t>이제는 누굴 만나서 새롭게 연애하는 것도 귀찮고 어렵네.</t>
  </si>
  <si>
    <t>오늘 라디오를 들었는데 취업 시장이 갈수록 줄어든다고 하네.</t>
  </si>
  <si>
    <t>이번엔 승진할 것이라 확신했는데 또 탈락했어.</t>
  </si>
  <si>
    <t>직장 상사의 태도에 너무나 화가 나.</t>
  </si>
  <si>
    <t>친구의 여자친구가 너무 예뻐서 질투나.</t>
  </si>
  <si>
    <t>직장 동료가 주도하여 왕따를 당하고 있어.</t>
  </si>
  <si>
    <t>나는 모성애가 별로 없는 것 같아.</t>
  </si>
  <si>
    <t>시댁에서 식기세척기를 사주셨어.</t>
  </si>
  <si>
    <t>정말 확신했던 승진 심사에서 낙방했어.</t>
  </si>
  <si>
    <t>직장 동료가 그렇게 상사에게 아첨해.</t>
  </si>
  <si>
    <t>결혼하면서 남편 따라 타지로 이사 왔는데 너무 외로워.</t>
  </si>
  <si>
    <t>남편이 생일 선물로 다이아몬드 반지를 줬어.</t>
  </si>
  <si>
    <t>친구들이 내 뒤에서 내 뒷말을 하는 걸 들었어.</t>
  </si>
  <si>
    <t>대학교 사학년인데 아직 진로를 정하지 못해 걱정이야.</t>
  </si>
  <si>
    <t>직장 상사 때문에 스트레스받아.</t>
  </si>
  <si>
    <t>주변 사람들은 다들 결혼하는데 여자친구도 없는 내가 너무 한심해.</t>
  </si>
  <si>
    <t>직장 내 제일 친했던 동료가 내 아이디어를 가로챘어.</t>
  </si>
  <si>
    <t>직장 내 상사의 괴롭힘에 복수하고 싶어.</t>
  </si>
  <si>
    <t>회사에서 다들 나를 두고 수군거리는 것 같아.</t>
  </si>
  <si>
    <t>야호! 드디어 바라던 아이가 생겼어.</t>
  </si>
  <si>
    <t>직장 내에서 나만 다른 팀으로 전보됐어.</t>
  </si>
  <si>
    <t>이번에 건강검진을 받았는데 좋지 않게 나와서 나 자신이 원망스러워.</t>
  </si>
  <si>
    <t>앞으로의 은퇴 후 준비를 못 해서 내가 원망스러워.</t>
  </si>
  <si>
    <t>대학 졸업하고 취업 준비 중인데 생각처럼 쉽지 않아.</t>
  </si>
  <si>
    <t>회사 신규 프로젝트 보고서를 작성해야 하는데 아직 시작도 못 해서 큰일 났어.</t>
  </si>
  <si>
    <t>결혼을 약속했던 사람과 이별하게 되었어.</t>
  </si>
  <si>
    <t>결혼하고 삼 년이 지났는데 연애만 할 걸 그랬나 하는 후회가 되네.</t>
  </si>
  <si>
    <t>결혼하고 난 후에 내가 원하지 않는 인생에 끌려가는 듯해서 우울해.</t>
  </si>
  <si>
    <t>어렵게 취업했지만 그만두고 싶다는 생각이 들어. 이젠 너무 지쳐.</t>
  </si>
  <si>
    <t>오늘 직장 상사와 크게 다퉜어.</t>
  </si>
  <si>
    <t>오늘 최종 면접을 보았는데 아무래도 탈락할 것 같아.</t>
  </si>
  <si>
    <t>여자친구 부모님께서 결혼을 반대하셔.</t>
  </si>
  <si>
    <t>이번 면접은 합격이라 생각했는데 떨어졌어.</t>
  </si>
  <si>
    <t>회사 프로젝트 성과를 상사가 가로챘어.</t>
  </si>
  <si>
    <t>대학 졸업한 지 이년이 지났는데 구직난 때문에 취업이 두려워져.</t>
  </si>
  <si>
    <t>직장 내 대인관계가 이렇게 힘든 줄은 몰랐어.</t>
  </si>
  <si>
    <t>대기업에 취직하고 싶은데 중소기업에만 합격해서 너무 속상해.</t>
  </si>
  <si>
    <t>다른 사람들이 나를 보고 있는 것 같은 생각이 들어서 그런지 조금 스트레스를 받게 돼.</t>
  </si>
  <si>
    <t>아이를 잘 키울 수 있을지 걱정이야.</t>
  </si>
  <si>
    <t>다른 사람들이 나를 보고 있는 것 같은 생각이 들어서 그런지 스트레스를 받았지만 극복해서 뿌듯해.</t>
  </si>
  <si>
    <t>진로에 대해 정말 걱정스러워.</t>
  </si>
  <si>
    <t>회사 일을 열심히 했지만 나에게 성과가 없어.</t>
  </si>
  <si>
    <t>은퇴 후 내가 무엇을 할지 걱정되서 마음이 불편해.</t>
  </si>
  <si>
    <t>학교 친구들과 싸웠어.</t>
  </si>
  <si>
    <t>가족들을 위해 열심히 일을 했지만 내 마음을 몰라줘서 슬퍼서 울었어.</t>
  </si>
  <si>
    <t>다른 사람들이 나를 보고 있는 것 같은 생각이 들어서 그런지 스트레스를 받게 돼.</t>
  </si>
  <si>
    <t>요즘 밤을 설치다 보니 스트레스가 심해.</t>
  </si>
  <si>
    <t>이 회사에 들어온 게 후회돼. 상사는 일 처리에 상식이 없고 체계가 없어서 나와 너무 안 맞아.</t>
  </si>
  <si>
    <t>요즘 가슴이 자꾸 답답한 느낌이 있는데 무슨 병이 있는 건 아닌지 걱정돼.</t>
  </si>
  <si>
    <t>이 나이 되도록 돈을 모아 놓은 게 없어서 나 자신에게 화가 나.</t>
  </si>
  <si>
    <t>요즘 가족들과의 대화가 너무 없어진 것 같아.</t>
  </si>
  <si>
    <t>아내가 나보고 월급이 적다며 나무랐어. 그 말을 듣고 너무 좌절감이 느껴져.</t>
  </si>
  <si>
    <t>아내가 이렇게 혐오스러운 적은 처음이야!</t>
  </si>
  <si>
    <t>회의 시간은 다가오는데 프린터 고장으로 자료 출력이 안 되는데 어떻게 해야 하지?</t>
  </si>
  <si>
    <t>얼마 전까지 멀쩡하던 친구가 갑자기 하늘나라로 떠났어. 정말 가슴이 아프고 슬퍼.</t>
  </si>
  <si>
    <t>운동하는데도 건강이 나빠져서 어제 병원에 가서 검진을 받았어.</t>
  </si>
  <si>
    <t>처음 회사에 취직했을 때는 너무 좋았는데 지금은 생각이 많이 달라졌어.</t>
  </si>
  <si>
    <t>아파트 가격이 많이 올라서 너무 행복해! 조금만 더 오르면 좋겠어.</t>
  </si>
  <si>
    <t>회사에서 무슨 생각으로 이런 신입을 뽑은 건지 모르겠어. 지금이라도 당장 회사 그만두게 하고 싶어!</t>
  </si>
  <si>
    <t>자전거 동호회에 가입해서 내일 처음으로 나가는데 낯가림이 있어서 떨리네.</t>
  </si>
  <si>
    <t>연애하고 있는데 매번 싸우기만 하고 연애 초기 때의 좋은 감정이 사라지는 것 같아서 괴로워.</t>
  </si>
  <si>
    <t>이 세상에서 나만 연애도 못 하고 결혼도 못 하고 지내는 것 같아.</t>
  </si>
  <si>
    <t>나는 성격이 소심하고 나서기를 잘 못 해서 사람들과의 관계에서 굉장히 낙담을 많이 해.</t>
  </si>
  <si>
    <t>동아리방 청소가 있는 날인데 모두 바쁘다고 먼저 가서 혼자 희생하는 마음으로 청소를 다 했어.</t>
  </si>
  <si>
    <t>요새 코로나 때문에 직장을 잃을까 봐 너무 걱정스러워.</t>
  </si>
  <si>
    <t>나이는 점점 들어가는데 내가 하고 싶은 일과 해야 할 일이 무엇인지 잘 모르겠어.</t>
  </si>
  <si>
    <t>코로나 때문에 취업이 힘들어.</t>
  </si>
  <si>
    <t>요즘에 머리가 너무 아파서 일에 집중할 수가 없어.</t>
  </si>
  <si>
    <t>요즘에 팀장이 자꾸 나를 괴롭혀.</t>
  </si>
  <si>
    <t>나이가 스물아홉 살이 되니 남자친구와 결혼을 빨리 서둘러야 하나 싶고 마음이 조급해져.</t>
  </si>
  <si>
    <t>직장 상사가 나한테 너무 상처받는 말을 했어.</t>
  </si>
  <si>
    <t>사람 만나는 것이 이렇게 어려운데 굳이 친구가 있어야 하나 싶어.</t>
  </si>
  <si>
    <t>오늘 친구를 만나고 왔는데 그 친구가 내가 매사에 툴툴대는 것 같다고 하더라.</t>
  </si>
  <si>
    <t>내가 이력서를 넣은 회사에서 최종 면접에 참여하라는 연락이 왔어! 너무 좋아!</t>
  </si>
  <si>
    <t>나는 내가 무슨 옷을 입고 외출했을 때 사람들이 나를 어떻게 볼지 너무 신경이 쓰여.</t>
  </si>
  <si>
    <t>남의 시선을 너무 의식하는 듯한 내 친구가 나는 마음에 들지 않아.</t>
  </si>
  <si>
    <t>친한 친구들과 사이가 틀어졌어.</t>
  </si>
  <si>
    <t>회사 동료의 이간질로 스트레스가 너무 커.</t>
  </si>
  <si>
    <t>친구들은 다들 취업 잘만 하는데 나는 또 낙방이야.</t>
  </si>
  <si>
    <t>이렇게 살아서 뭐 하나 싶어.</t>
  </si>
  <si>
    <t>엄마가 나에게 소리를 질러서 극도로 우울해. 너무 울어서 눈이 아파.</t>
  </si>
  <si>
    <t>직장 생활에 드디어 적응한 것 같아.</t>
  </si>
  <si>
    <t>나를 해코지한 사람에게 복수하고 싶어.</t>
  </si>
  <si>
    <t>남자친구와 관계가 정말 안정적이야.</t>
  </si>
  <si>
    <t>계속 취업이 안 되니 사회에 대한 분노가 차.</t>
  </si>
  <si>
    <t>이번 최종 면접은 느낌이 좋아!</t>
  </si>
  <si>
    <t>직장 내 유일하게 친했던 친구가 나와 말을 하지 않아.</t>
  </si>
  <si>
    <t>내 성과를 상사가 가로챘어. 너무 억울해.</t>
  </si>
  <si>
    <t>친구가 이민하였어.</t>
  </si>
  <si>
    <t>친구가 너무 잘나서 부러워.</t>
  </si>
  <si>
    <t>엄마와 관계가 너무 안 좋아.</t>
  </si>
  <si>
    <t>결혼하니 내 생활이 너무 없어.</t>
  </si>
  <si>
    <t>가장 원했던 직장에 들어가게 됐어!</t>
  </si>
  <si>
    <t>출산 후 달라진 와이프의 언행이 당황스러워.</t>
  </si>
  <si>
    <t>이번 승진 심사에서 분명 승진할 수 있을 것 같아.</t>
  </si>
  <si>
    <t>이번에 직장에서 중요한 발표를 제대로 하지 못했어. 인사고과에 안 좋게 반영될까 걱정이야.</t>
  </si>
  <si>
    <t>오늘 일 년 사귄 여자친구가 갑자기 결혼 얘기를 꺼냈어. 난 아직 준비가 안 됐는데 너무 당황스러워.</t>
  </si>
  <si>
    <t>출산을 앞둔 아내를 보면서 우리가 좋은 부모가 될 수 있을지 걱정돼.</t>
  </si>
  <si>
    <t>오랫동안 사귀었던 여자친구에게 이별 통보를 받았어. 일이 손에 안 잡히고 너무 슬퍼.</t>
  </si>
  <si>
    <t>회사에서 끊임없이 업무를 줘. 끝도 없는 업무량에 이젠 정말 지쳤어!</t>
  </si>
  <si>
    <t>회사에서 드디어 내 연봉을 인상해줬어. 이제야 회사 생활이 풀리는 것 같아.</t>
  </si>
  <si>
    <t>지금 사귀고 있던 여자친구가 바람을 피우는 걸 봤어. 배신감이 너무 커.</t>
  </si>
  <si>
    <t>나도 이제 나이가 적지 않은데 아직도 취업을 못 해서 너무 불안해. 이대로 평생 취업을 못 하는 게 아닐까?</t>
  </si>
  <si>
    <t>친구들의 장난이 너무 짓궂어. 웃어넘기는 것도 한두 번이지 이젠 짜증만 나.</t>
  </si>
  <si>
    <t>이제 사람들 비위 맞춰주는 것도 지긋지긋해. 나도 내 감정 숨기기 싫어.</t>
  </si>
  <si>
    <t>결혼한 게 후회돼.</t>
  </si>
  <si>
    <t>새로운 사람을 만나기가 어려워. 이러다가 평생 혼자 살 것 같아.</t>
  </si>
  <si>
    <t>데이트 비용이 너무 부담돼! 내 여자친구는 비싼 것만 좋아해.</t>
  </si>
  <si>
    <t>최근에 돈 때문에 너무 힘들었는데 내 죽마고우가 돈을 빌려줬어. 정말 고마운 친구야.</t>
  </si>
  <si>
    <t>이번에도 또 승진 누락됐어. 다 포기하고 싶다.</t>
  </si>
  <si>
    <t>내 연봉이 너무 창피해. 어디 가서 말하고 다니겠어?</t>
  </si>
  <si>
    <t>아내가 무사히 출산했어!</t>
  </si>
  <si>
    <t>행복하게 잘 살다가 이혼하면 어떡하지. 가정이 파탄 나는 게 두려워.</t>
  </si>
  <si>
    <t>취업 준비를 포기할래. 더는 불합격 통보에 상처받고 싶지 않아.</t>
  </si>
  <si>
    <t>드디어 꿈에 그리던 아이를 얻게 되었어.</t>
  </si>
  <si>
    <t>믿었던 친구가 돈을 안 갚고 잠적했어.</t>
  </si>
  <si>
    <t>나랑 정말 오랫동안 모든 걸 함께했던 친구가 교통사고로 죽었어. 너무 힘들고 비통해.</t>
  </si>
  <si>
    <t>내 상사는 믿음직하고 대단한 지도력을 갖추고 있어. 팀원 한 명 한 명을 챙겨주면서 프로젝트를 성공으로 이끌었어.</t>
  </si>
  <si>
    <t>이제 곧 결혼식인데 자꾸 눈물이 왈칵 나.</t>
  </si>
  <si>
    <t>여자친구와 헤어졌어. 너무 힘들어.</t>
  </si>
  <si>
    <t>여자친구가 청혼을 받아줬어. 뭐부터 준비해야 할지 하나도 모르겠어.</t>
  </si>
  <si>
    <t>어렸을 때부터 친했던 단짝이 사실 나랑 동갑이 아니라는 걸 오늘 알았어. 너무 당황스럽다.</t>
  </si>
  <si>
    <t>처가살이하고 있는데 아내의 가족들과 친하게 지내는 게 너무 힘들어. 홀로 고립된 기분이야.</t>
  </si>
  <si>
    <t>열심히 공부해서 좋은 대학 졸업하면 뭐해. 취업이 안 되는데.</t>
  </si>
  <si>
    <t>드디어 누구나 최고라고 생각하는 대기업에 취업했어. 역시 나는 될 사람이라니까!</t>
  </si>
  <si>
    <t>내가 결혼을 안 하겠다는데 왜 자꾸 주변에서 결혼하라고 난리인지 짜증 나 죽겠어.</t>
  </si>
  <si>
    <t xml:space="preserve">우리 직장 상사가 자꾸 나랑 친한 여자 동기한테 성희롱해. 정말 참을 수가 없어. </t>
  </si>
  <si>
    <t>또 서류에서 탈락했어. 평생 취업을 못 하면 어떡하지?</t>
  </si>
  <si>
    <t>이번에도 정직원 전환이 안 됐어. 회사는 내가 필요하지 않나 봐.</t>
  </si>
  <si>
    <t>회사 직원들이랑 가까워지기가 힘들어. 따돌림당하는 것 같아.</t>
  </si>
  <si>
    <t>내 입사 동기가 상사한테 이쁨받는 게 너무 꼴 보기 싫어.</t>
  </si>
  <si>
    <t>부장님께서 갑자기 엄청나게 중요한 프로젝트 발표를 나한테 맡기셨어. 기회인 것 같긴 한데 너무 정신이 없다.</t>
  </si>
  <si>
    <t>내가 친구를 의심해서 사이가 틀어졌어. 너무 죄책감이 들어서 사과하고 싶어.</t>
  </si>
  <si>
    <t>진로에 대해 막막했는데 이번 진로 상담을 통해 내 길을 찾은 것 같아!</t>
  </si>
  <si>
    <t>친구들이 은근히 나를 따돌리는 것 같아서 불만이야.</t>
  </si>
  <si>
    <t>사이가 틀어졌던 친구와 관계를 회복해서 너무 행복해!</t>
  </si>
  <si>
    <t>친구 관계가 너무 힘들어. 베푸는 만큼 돌아오지 않는 것 같아.</t>
  </si>
  <si>
    <t>아내가 아이를 갖고 싶지 않다고 해서 충격이야.</t>
  </si>
  <si>
    <t>오늘 진로 상담 선생님께서 서울에 있는 대학교에 가는 건 힘들다고 말씀하셨어.</t>
  </si>
  <si>
    <t>제일 친한 친구가 나보다 공부도 잘하고 활동도 더 많이 해서 계속 비교 대상이 돼. 이 상황이 너무 슬프고 속상해.</t>
  </si>
  <si>
    <t>요즘 대학 때문에 너무 고민이 많아.</t>
  </si>
  <si>
    <t>친구들이 나를 피하기 시작했어. 너무 슬퍼.</t>
  </si>
  <si>
    <t>취업하고 싶은데 서류전형에서 자꾸 떨어져서 포기하고 싶어.</t>
  </si>
  <si>
    <t>친구가 나를 의심해서 너무 속상해.</t>
  </si>
  <si>
    <t>내가 선배 대신 주말에 출근해야 해서 너무 속상해.</t>
  </si>
  <si>
    <t>취업이 너무 어렵고 힘들어서 자꾸 눈물이 나.</t>
  </si>
  <si>
    <t>직장 후배가 나를 속여서 배신당한 것 같아서 너무 속상해.</t>
  </si>
  <si>
    <t>젊었을 때 몰랐는데 나이가 들어가다 보니 조금씩 건강에 대한 마음가짐이 달라지네.</t>
  </si>
  <si>
    <t>이직하고 싶은데 마땅한 곳도 없고 서류도 계속해서 떨어지니 우울해.</t>
  </si>
  <si>
    <t>이 일만 칠 년째 하다 보니 일이 익숙해서 편해.</t>
  </si>
  <si>
    <t>상사가 화를 내면 어떻게 해야 할지 모르겠어.</t>
  </si>
  <si>
    <t>나는 약속을 한 상대가 늦게 와도 괜찮아.</t>
  </si>
  <si>
    <t>나는 가부장적인 남성들을 보면 너무 화가 나.</t>
  </si>
  <si>
    <t>친하지도 않은 회사 직원이 갑자기 소개팅을 해주겠다고 해서 당황했어.</t>
  </si>
  <si>
    <t>아버지는 사람들의 신뢰를 한 몸에 받는 사람이야. 그런데 내게는 늘 싸늘하게 대하셔서 너무 힘들어.</t>
  </si>
  <si>
    <t>일 때문에 너무 바빠서 친구의 생일을 그만 깜박 잊어버렸어. 십 년 된 친구의 생일도 잊어버린 내가 너무 한심해.</t>
  </si>
  <si>
    <t>친구한테 빌린 물건을 그만 망가뜨려 버렸는데 아직 그 사실을 친구한테 말하지 않아 죄책감이 들어.</t>
  </si>
  <si>
    <t>몸 상태가 영 안 좋아서 오늘 병원에 갔더니 임신했대!</t>
  </si>
  <si>
    <t>나는 연애는 하고 싶지만 결혼은 절대 하고 싶지 않아.</t>
  </si>
  <si>
    <t>요즘 왠지 친구들 사이에서 고립된 것 같은 느낌이 들어.</t>
  </si>
  <si>
    <t>나 다음 달에 결혼식을 하게 됐어.</t>
  </si>
  <si>
    <t>원래는 결혼할 생각이 없었는데 요즘은 왠지 결혼을 해야 하나? 하는 생각이 들어.</t>
  </si>
  <si>
    <t>나는 이 나이 먹고서도 연애해 본 적이 한 번도 없어.</t>
  </si>
  <si>
    <t>상사가 내 보고서에 계속 지적만 하시는데 너무 혼란스러워. 이러다가 오늘 안에 결재를 못 맡을 것 같아.</t>
  </si>
  <si>
    <t>이제 이주만 지나면 출산 예정일이야.</t>
  </si>
  <si>
    <t>이렇게 이력서를 많이 뿌리는데도 취업은커녕 면접 연락도 안 와.</t>
  </si>
  <si>
    <t>나이가 드니 만성질환에 시달려.</t>
  </si>
  <si>
    <t>나이가 들어서 자주 아프니 사는 게 힘들어.</t>
  </si>
  <si>
    <t>사는 게 힘드네.</t>
  </si>
  <si>
    <t>나이는 점점 들어가고 요즘 회사에 다니는 것도 불안정하고 은퇴 후가 걱정돼서 주식에 조금 투자했는데 반 토막이 났어.</t>
  </si>
  <si>
    <t>오늘 낮에 회사에서 정말 짜증이 나는 일이 있었어.</t>
  </si>
  <si>
    <t>내 몸이 예전 같지가 않은 것 같아.</t>
  </si>
  <si>
    <t>지난주에 건강검진을 했는데 조금 걱정이 돼.</t>
  </si>
  <si>
    <t>다음 달에 사내 골프 대회를 연다고 해. 벌써 기대가 돼.</t>
  </si>
  <si>
    <t>나 이번에 대기업에 취직에 성공했어.</t>
  </si>
  <si>
    <t>아 회사 가기 싫다. 사장 얼굴 보기도 싫다.</t>
  </si>
  <si>
    <t>남편의 퇴근이 점점 늦어지는 거 같아. 일 때문이라고 하는데 대화할 때 내 눈을 보지 않아.</t>
  </si>
  <si>
    <t>대화의 중요성이 이렇게 큰 줄 예전에는 미처 몰랐어. 남편과 대화를 했는데 내가 너무 내 생각만 했던 것 같아.</t>
  </si>
  <si>
    <t>뭐가 잘못된 거지? 계산이 이상하게 나오네.</t>
  </si>
  <si>
    <t>보험회사에 문의해보니 연금 계산할 때 내가 입력기한을 잘못 기재한 거였어. 나이가 든 걸까.</t>
  </si>
  <si>
    <t>내가 회사 동료들한테 미경이가 그랬다고 한 적이 없는데 미경이가 다짜고짜 신경질 내며 사과하라는 거야.</t>
  </si>
  <si>
    <t>딸이 일명 어깨치기라고 하는 걸 당했나 봐. 상대방이 어떤 사과도 없이 지나쳤다며 화를 내는 거야.</t>
  </si>
  <si>
    <t>내가 회사 월간지를 담당하는데 많이 죄송하고 부끄러운 일이 있었어.</t>
  </si>
  <si>
    <t>오늘 정말 많이 바쁜 하루였어. 피곤하고 졸려.</t>
  </si>
  <si>
    <t>직장생활 십오 년 차에 이 길이 맞는 건지 많은 생각을 하게 돼. 내가 하고 싶었던 일인지 모르겠어.</t>
  </si>
  <si>
    <t>매달 매일 내 주변에서 일어나는 일이 늘 미치도록 한결같아. 가끔 벗어나고 싶어.</t>
  </si>
  <si>
    <t>어느 날 우리 딸이 그러는 거야. 엄마는 왜 아빠 같은 사람을 만나서 나를 이렇게 못생긴 얼굴로 낳았냐는 거야.</t>
  </si>
  <si>
    <t>아침부터 돌부리에 넘어져서 기분이 안 좋았는데 결국 회사에서 일이 일어났어.</t>
  </si>
  <si>
    <t>내가 육 개월 동안 다리가 저렸잖아. 고기를 멀리하고 채소를 많이 먹었더니 많이 좋아졌어.</t>
  </si>
  <si>
    <t>오늘 새로 들어 온 신입사원이 있는데 다리를 너무 떠는 거야. 은근히 신경 쓰여.</t>
  </si>
  <si>
    <t>가족들이 아침 식사를 제대로 먹지 않아서 버리는 음식이 많아.</t>
  </si>
  <si>
    <t>뱃살이 이렇게나 찌다니 충격이야. 젊었을 땐 윗몸일으키기도 곧 잘했는데 지금은 열 개도 하기 힘들어.</t>
  </si>
  <si>
    <t>우리 남편은 내가 간혹 집에 늦게 가는 날에도 문자나 통화도 전혀 하지 않아.</t>
  </si>
  <si>
    <t>매일 반복되는 회사생활이 너무 힘들어.</t>
  </si>
  <si>
    <t>이제 경제적으로 여유가 생겨서 가계부 쓸 때 맘이 좀 편해.</t>
  </si>
  <si>
    <t>내 친구는 신입생 환영회에서 친구들을 벌써 여러 명 사귀었는데 나는 말조차 못 꺼냈어.</t>
  </si>
  <si>
    <t>이제 결혼 일 년 차인데 벌써 시어머니가 아기를 기대하셔서 부담스러워.</t>
  </si>
  <si>
    <t>이제 막 대학교 졸업을 했는데 벌써 친척들이 결혼은 언제 할 생각이냐고 물어봐.</t>
  </si>
  <si>
    <t>이번 연도에 결혼 예정이었는데 코로나가 터지고 나서 다 무산되어버렸어.</t>
  </si>
  <si>
    <t>나 빼고 주변의 모든 친구가 다 결혼을 했어. 왜 나만 아직도 미혼이지?</t>
  </si>
  <si>
    <t>어제 처음으로 회사 면접을 보러 갔는데 돌발 질문이 나와서 너무 당황스러웠어.</t>
  </si>
  <si>
    <t>다음 달에 출산을 앞두고 있는데 너무 떨리면서도 무서워.</t>
  </si>
  <si>
    <t>스물아홉 살이 되니까 점점 결혼을 해야 할 것 같다는 생각이 들어.</t>
  </si>
  <si>
    <t>첫 직장에 입사하고 처음으로 구두를 신고 출근했는데 모르고 넘어져 버려서 너무 부끄러워.</t>
  </si>
  <si>
    <t>오 년째 남자친구가 안 생겨서 너무 속상해.</t>
  </si>
  <si>
    <t>친구가 다니는 회사에 새로운 부서가 생겨서 신입사원 공채를 한다고 들어서 지원해보려고.</t>
  </si>
  <si>
    <t>어제 남자친구한테 결혼 이야기를 꺼내 봤는데 남자친구가 기대에 찬 눈빛으로 내 말을 들어주더라.</t>
  </si>
  <si>
    <t>내 생일인데 친한 친구가 연락도 하지 않고 선물도 안 보내줬어. 정말 실망스러워.</t>
  </si>
  <si>
    <t>주변 친구들은 하나둘 남자친구와 결혼 이야기를 하는데 나만 아직도 남자친구조차 없어.</t>
  </si>
  <si>
    <t>이번 연도에 대학교를 들어가게 되었는데 내가 입시를 세 번을 하고 들어가게 되어서 친구 사귀기가 너무 두려워.</t>
  </si>
  <si>
    <t>성인이 되고 고등학교 때 친구들을 오랜만에 만나서 대화를 했는데 너무 마음이 편했어.</t>
  </si>
  <si>
    <t>회사 상사님이 밥을 같이 먹을 때마다 코를 푸셔서 마주 보고 먹는데 비위가 상해.</t>
  </si>
  <si>
    <t>친동생이 대뜸 남자친구를 집에 데려와서는 결혼을 하고 싶다고 하더라.</t>
  </si>
  <si>
    <t>디자인 부서로 취업을 했는데 엑셀을 할 줄 안다는 이유로 사수가 회계 업무를 시키셔서 당황스러워.</t>
  </si>
  <si>
    <t>아무래도 남자친구와의 결혼을 다시 생각해봐야 할 것 같아.</t>
  </si>
  <si>
    <t>요즘 사는 게 너무 힘들어.</t>
  </si>
  <si>
    <t>요즘 기분이 너무 좋아.</t>
  </si>
  <si>
    <t>기분이 좋지 않아</t>
  </si>
  <si>
    <t>나 충격받았어.</t>
  </si>
  <si>
    <t>부끄러워 죽겠어.</t>
  </si>
  <si>
    <t>사는 게 참 허무하네.</t>
  </si>
  <si>
    <t>내 자신이 요즘 부끄럽네.</t>
  </si>
  <si>
    <t>나 자신에게 실망했어.</t>
  </si>
  <si>
    <t>정말 후회된다.</t>
  </si>
  <si>
    <t>요즘 회사생활이 좀 편해졌어.</t>
  </si>
  <si>
    <t>어제 언니랑 싸웠는데 너무 심한 말을 한 것 같아서 후회돼.</t>
  </si>
  <si>
    <t>며칠 전에 할머니가 돌아가셔서 가슴이 찢어질 것 같아.</t>
  </si>
  <si>
    <t>친구들과 오해를 풀어보려고 했는데 하나도 뜻대로 되지 않았어.</t>
  </si>
  <si>
    <t>같은 반 아이에게 학교폭력을 당했는데 신고를 하지 않은 게 후회돼.</t>
  </si>
  <si>
    <t>친구들이 나만 빼고 놀러 갔어.</t>
  </si>
  <si>
    <t>기분이 너무 우울해.</t>
  </si>
  <si>
    <t>너무 괴로워.</t>
  </si>
  <si>
    <t>오늘은 너무 슬픈 하루였어.</t>
  </si>
  <si>
    <t>너무 자괴감 들어.</t>
  </si>
  <si>
    <t>남들은 노후준비를 위해 적금 하나 정도는 들었다는데 난 어떻게 준비해야 할지 걱정돼.</t>
  </si>
  <si>
    <t>직장 상사한테 받은 스트레스 때문에 우울해하니 직장동료가 맛있는 점심을 도시락으로 대접해줬어.</t>
  </si>
  <si>
    <t>직장 상사가 개인적인 일들로 기분 상한다고 스트레스를 나에게 푸는 것 같아 속상해.</t>
  </si>
  <si>
    <t>아 정말 답답해 죽겠네.</t>
  </si>
  <si>
    <t>친구들이 왜 자꾸 하나둘씩 나를 피하는 것 같지?</t>
  </si>
  <si>
    <t>아 큰일 났네. 어떻게 하는 게 좋을까?</t>
  </si>
  <si>
    <t>룰루랄라. 이름은 뭐가 좋을까?</t>
  </si>
  <si>
    <t>나에겐 아무도 없나 보다. 외롭다.</t>
  </si>
  <si>
    <t>살기 싫다. 너무 슬퍼.</t>
  </si>
  <si>
    <t>내가 최고다. 다 덤벼.</t>
  </si>
  <si>
    <t>어디 하소연할 데가 없네.</t>
  </si>
  <si>
    <t>결혼을 해야 하는 게 맞을까?</t>
  </si>
  <si>
    <t>믿었던 친구도 다 가짜네.</t>
  </si>
  <si>
    <t>세월이 지나도 변치 않는 나와 그녀. 결혼을 꼭 해야 할까?</t>
  </si>
  <si>
    <t>열심히 취업 준비해서 시험을 봤는데 떨어졌어.</t>
  </si>
  <si>
    <t>회사 동료가 본인이 맡을 업무를 안 하고 나한테 계속 미뤄.</t>
  </si>
  <si>
    <t>그녀랑 헤어지고 싶어.</t>
  </si>
  <si>
    <t>친구가 내 돈을 빌리고선 갚지를 않아. 열심히 노력해서 모은 돈인데 너무 화나.</t>
  </si>
  <si>
    <t>연애를 많이 못 해봐서 억울해.</t>
  </si>
  <si>
    <t>그녀에게 잘해주지 못하고 헤어진 게 후회가 돼.</t>
  </si>
  <si>
    <t>그녀가 갑자기 헤어지자고 연락이 왔어.</t>
  </si>
  <si>
    <t>회사에서 공개적으로 상사에게 혼나서 부끄러워.</t>
  </si>
  <si>
    <t>동료직원이 나보다 먼저 승진해서 질투가 나.</t>
  </si>
  <si>
    <t>회사에서 아무도 나에게 말을 걸어주지 않아.</t>
  </si>
  <si>
    <t>또 면접에서 떨어졌어. 언제까지 취업준비생으로 남아야 하는지 모르겠어.</t>
  </si>
  <si>
    <t>요즘 아이들이 나한테 말을 안 걸어. 아이들이 내게서 멀어지는 것 같아.</t>
  </si>
  <si>
    <t>이번에도 승진 못 했어. 내가 이 회사에서 얼마나 많은 일을 했는데.</t>
  </si>
  <si>
    <t>이번 건강검진도 결과가 잘 나왔어.</t>
  </si>
  <si>
    <t>내시경 검사를 하면서 조직검사도 했어.</t>
  </si>
  <si>
    <t>아내가 수술 중인데 빨리 끝났으면 좋겠어.</t>
  </si>
  <si>
    <t>오늘 가족들하고 외식하기로 했어.</t>
  </si>
  <si>
    <t>내 제안이 또 받아들여지지 않았어. 난 무능한 것 같아.</t>
  </si>
  <si>
    <t>아이 대학 등록금 때문에 차를 못 사게 됐어. 정말 사고 싶었는데.</t>
  </si>
  <si>
    <t>경기가 안 좋아서 이번 달부터 월급이 반으로 줄었어. 앞으로 어떻게 살지?</t>
  </si>
  <si>
    <t>마누라고 자식이고 돈 쓰는 것만 알아. 내가 천년만년 벌 것도 아닌데.</t>
  </si>
  <si>
    <t>아버지께서 돌아가셨어. 이제 효도 좀 할 수 있으려나 했는데.</t>
  </si>
  <si>
    <t>은퇴가 날짜가 다가와서 많이 불안해.</t>
  </si>
  <si>
    <t>건강이 아주 안 좋다고 하는데 너무 힘들어.</t>
  </si>
  <si>
    <t>요즘 자녀 문제로 인하여 눈물이 나고 마음이 아파.</t>
  </si>
  <si>
    <t>부인에게 과거에 너무 못 해준 것 같아 많이 아쉬워.</t>
  </si>
  <si>
    <t>나 정말 너무 속상해.</t>
  </si>
  <si>
    <t>이번 주말 가족여행을 가기로 했는데 아빠가 일이 많아서 못 갔어.</t>
  </si>
  <si>
    <t>앞으로 뭘 해야 할지 모르겠어.</t>
  </si>
  <si>
    <t>열심히 공부했는데 성적이 별로야.</t>
  </si>
  <si>
    <t>이젠 더 이상 학교 가기 싫다.</t>
  </si>
  <si>
    <t>아내랑 마트로 쇼핑을 하러 가면 나도 모르게 남의 시선을 의식하게 돼. 카트를 끌고 다닐 때도 부끄러워.</t>
  </si>
  <si>
    <t>애들이 요즘 취업도 어려운데 다들 취직하고 원하는 공무원이 돼서 마음이 풍요롭네.</t>
  </si>
  <si>
    <t>경제가 너무도 안 좋으니 직장에서 명예퇴직을 신청하라고 공고를 하는데 너무 신경이 쓰여.</t>
  </si>
  <si>
    <t>후배가 사업 자금을 빌려주면 몇 달 후에 몇 배로 부풀려 이자까지 준다고 해서 노후 자금을 줬는데 사기를 당했어.</t>
  </si>
  <si>
    <t>아내랑 대화를 안 한 지가 한 달이 넘었어. 이제껏 살아오며 둘이 고생도 많이 했지만 내가 그래도 많이 챙겼는데 말을 안 해.</t>
  </si>
  <si>
    <t>은퇴할 시기가 다가오는데 남의 시선 신경이 쓰이네. 가진 재력이나 부동산을 남에게 과시하고 싶어.</t>
  </si>
  <si>
    <t>같은 부서의 업무로 같이 일하는 과장이 모든 회사 문제에 대하여 대화를 하면 퉁명스럽게 반응해서 감정을 상하게 만드네.</t>
  </si>
  <si>
    <t>젊을 때부터 친구들과 술 먹고 노는 걸 좋아해서 건강에 이상이 왔나 봐. 술을 자제해야 해.</t>
  </si>
  <si>
    <t>회사에서 조기퇴직 명단에 이름이 올려져 있다고 하는데 내가 회사에 얼마나 이바지를 했는데 이럴 수 있나?</t>
  </si>
  <si>
    <t>이번에 같이 퇴임하는 동료가 있는데 그 친구가 사는 아파트 매매가가 많이 올랐다고 해서 부럽네.</t>
  </si>
  <si>
    <t>애들이 다 취직하고 사회에서 어엿한 사회인으로 생활하는 것을 보면 집사람이 너무 고생한 거 같아 고마워.</t>
  </si>
  <si>
    <t>이제껏 열심히 살아왔는데 중년의 나이에 고혈압이 있다고 건강 관리를 하라고 병원에서 그러더군. 내가 어쩌다 이렇게 됐지.</t>
  </si>
  <si>
    <t>어머니가 치매가 있으셔서 요양 병원에 모셨는데 지금은 솔직히 경제적으로 힘드네! 이제 가셨음 좋겠단 생각 들어.</t>
  </si>
  <si>
    <t>회사에서 아주 큰 프로젝트를 완성해 얼마나 큰 이익을 만들어 줬는데 회사가 나에게 이럴 수 있어?</t>
  </si>
  <si>
    <t>집사람이 병원에서 시한부 판정을 받았어. 그동안 가정을 위해 얼마나 열심히 가정을 꾸려왔는데.</t>
  </si>
  <si>
    <t>이번에 직무 관련으로 보직이 다른 곳으로 발령이 났는데 마음에 들지가 않아 그만둘까 해.</t>
  </si>
  <si>
    <t>중년에 건강 관리를 못 해 병원 신세를 져야 하는데 들어 놓은 실손 보험도 없고 병원비가 걸리네.</t>
  </si>
  <si>
    <t>중년의 나이에 젊은 애들이나 하는 속앓이나 하고 술을 너무 마셔 위장에 탈이 나서 민망해.</t>
  </si>
  <si>
    <t>바이어랑 회사에 구체적으로 논의하여야 할 문건이 있는데 그게 아직도 처리가 안 돼 있어 부담감이 크네.</t>
  </si>
  <si>
    <t>아내는 내가 갱년기 왔는다는걸 모르고서 내가 아직 어린애처럼 그런다고 짜증을 내고 자녀들도 내가 히스테리를 부린다고 하네.</t>
  </si>
  <si>
    <t>회사에서 후배들이 무섭게 올라오네! 요즘 젊은 애들 취직할 때부터 스펙 쌓기에 몰두한다더니만 대단한 거 같아.</t>
  </si>
  <si>
    <t>요즘 우리 부부 사이가 틀어져서 좀 고민이 많아. 나이가 들더니 아내가 고집만 많아지고 자기 주장만 하네.</t>
  </si>
  <si>
    <t>오늘 큰애가 대기업 면접을 보러 갔는데 마음이 초조하네. 잘 돼야 할 텐데 걱정이야.</t>
  </si>
  <si>
    <t>오늘 집사람이 새로 산 아파트 잔금을 치르는 날인데 잘 했는지 연락이 안 오네.</t>
  </si>
  <si>
    <t>이번에 복권을 샀는데 이제껏 한 번도 당첨 된 적이 없었는데 내가 오만원권에 당첨됐지 뭐야.</t>
  </si>
  <si>
    <t>자녀가 이 아버지도 모르게 재학 중인 대학을 자퇴했다고 그러네! 어렵게 들어간 대학을 그만두다니.</t>
  </si>
  <si>
    <t>은퇴가 얼마 남지 않은 상황에서 집사람이 사기를 당해서 내가 그동안 마련한 노후 자금을 다 날렸어.</t>
  </si>
  <si>
    <t>집에 아들이 사귀는 아가씨랑 아이를 가졌다고 하네. 남 부끄러워 살 수가 있나.</t>
  </si>
  <si>
    <t>어제 퇴근하며 교통사고가 나서 머리가 마비 된 거 같이 멍멍해.</t>
  </si>
  <si>
    <t>업무적으로 같이 팀을 이뤄 있는 동료 중에 후배가 있는데 업무를 너무 잘하네! 나랑 비교 되게끔.</t>
  </si>
  <si>
    <t>며늘아기가 임신을 했다고 그러네. 그동안 유산을 해서 걱정했는데.</t>
  </si>
  <si>
    <t>그동안 고혈압 때문에 고생도 하고 고민도 많이 했는데 혈압이 정상 수치를 되찾았다고 그러네.</t>
  </si>
  <si>
    <t>입사 동기가 이번에 인사발령으로 지방쪽으로 좌천이 되었어.</t>
  </si>
  <si>
    <t>회사 동료가 관공서 입찰 때문에 나에게 친분 있는 공무원을 소개해 달라고 그러는데 성가시네.</t>
  </si>
  <si>
    <t>회사에서 분기별로 결산을 내는데 내가 속한 우리 부서가 성과가 좋아 올 연말에 가족 여행을 보내 준다네.</t>
  </si>
  <si>
    <t>자녀들이 다 출가하고 아내랑 단둘이 생활하는데 요즘 낙도 없이 사는 게 재미가 없어.</t>
  </si>
  <si>
    <t>지금 집에서 애들에게 연락을 받았는데 집사람이 쓰러졌다네.</t>
  </si>
  <si>
    <t>지금 집으로 달려가고 있는데 화가 나서 어찌 할 줄 모르겠네.</t>
  </si>
  <si>
    <t>아파서 병원에 입원해 있는데 집사람이 고생을 하는 것을 보니 그동안 고생 시킨 거 같아.</t>
  </si>
  <si>
    <t>중년의 나이에 애들이 공무원 시험을 몇 년을 도전해도 잘 안 되니 스트레스네. 자기 갈 길 가면 좋은데.</t>
  </si>
  <si>
    <t>요양원에 연로하신 어머님이 몇 년을 계시는데 요즘 코로나로 인해 자주 못가서 마음이 아파.</t>
  </si>
  <si>
    <t>이제껏 열심히 살아왔는데 애들에게 번듯하게 재산이라고 물려줄 것도 없고 그렇네.</t>
  </si>
  <si>
    <t>집사람이 신경이 예민한 타입인데 요즘 조금만 신경을 쓰고 해도 몸에 무리가 오고 그렇네.</t>
  </si>
  <si>
    <t>자녀들이 다 출가하고 우리 노부부만 사는데 혹시나 아내가 먼저 어찌 되면 어쩌나 하고 걱정되네.</t>
  </si>
  <si>
    <t>은퇴하고 나서 사는 게 걱정이네.</t>
  </si>
  <si>
    <t>일이 너무 많아서 힘드네.</t>
  </si>
  <si>
    <t>상사가 나한테 잘해주니 시샘하는 사람이 있네.</t>
  </si>
  <si>
    <t>큰애가 드디어 초경을 해.</t>
  </si>
  <si>
    <t>새로운 일을 맡다 보니 어렵네.</t>
  </si>
  <si>
    <t>부장님이 업무지시를 한 번에 했으면 좋겠는데 자꾸 호출하셔서 엄청 성가셔.</t>
  </si>
  <si>
    <t>얼마 전에 건강검진을 받았는데 자궁에 혹이 생겼다고 그래서 당황스럽더라. 전에 혹이 있어서 수술한 지 오래되지 않았거든.</t>
  </si>
  <si>
    <t>갑자기 명예 퇴직 발표 됐어. 은퇴 준비를 해야 할 거 같아.</t>
  </si>
  <si>
    <t>요즘 직장 상사 때문에 너무나 힘들어.</t>
  </si>
  <si>
    <t>돈 들어갈 곳은 많은데 코로나 때문에 회사 재정이 좋지 않아서 은퇴 준비를 해야겠어.</t>
  </si>
  <si>
    <t>점점 갱년기 증상도 심해지고 호르몬 변화도 생기다 보니 몸이 예전 같지 않아 걱정이야.</t>
  </si>
  <si>
    <t>나에게 은퇴라는 말은 먼 일이라고 생각하고 너무 즐기기만 한 거 같아 화가 나.</t>
  </si>
  <si>
    <t>인성이 바른 아이로 키우고 싶었는데 다행히 학교에서 교우 관계가 좋아 기분이 좋아.</t>
  </si>
  <si>
    <t>배우자가 씀씀이가 과하다 보니 재정에 많은 빈틈이 나타나. 앞으로 은퇴와 노후 준비가 걱정이 되네.</t>
  </si>
  <si>
    <t>앞으로 남은 여생을 어떻게 보내야 할 지 노후에 대한 걱정이 많아지네.</t>
  </si>
  <si>
    <t>젊은 직원들은 사고방식이 우리와 달라서 그런지 내 능력 밖의 일도 잘 처리해서 불안해.</t>
  </si>
  <si>
    <t>예전과는 다르게 몸도 자꾸 불어나고 살이 쉽게 빠지지도 않아서 건강을 자꾸 염려하게 되네.</t>
  </si>
  <si>
    <t>나는 결혼하면 아이를 낳고 싶지 않아. 아이를 꼭 낳아야 하는 걸까?</t>
  </si>
  <si>
    <t>취업하기가 너무 힘들어. 매일 열심히 준비만 하는데 내 삶을 송두리째 뺏긴 기분이야.</t>
  </si>
  <si>
    <t>얼마 전 내 생일이었는데 가장 친한 친구가 축하한다는 문자 한 통도 보내지 않았어. 그동안 왜 친하게 지냈나 싶더라고.</t>
  </si>
  <si>
    <t>요즘은 일에 대해 회의감이 들어. 열심히 했는데 성과가 나지 않아. 나랑 적성에 맞지 않는 것 같아.</t>
  </si>
  <si>
    <t>남자친구 몰래 바람을 피웠어. 그래서 죄책감이 들어.</t>
  </si>
  <si>
    <t>약속 시간에 늦어서 친구가 화가 났는데 연락이 없어. 그래서 불안해.</t>
  </si>
  <si>
    <t>나이가 들수록 업무 능력이 떨어져서 젊은 직원들이나 상사 눈치가 보여 조기 퇴직을 해야 하는 거 아닌지 고민스러워.</t>
  </si>
  <si>
    <t>직장 없이 집에서 놀고 있던 아들이 아빠랑 싸우고 집을 나갔는데 연락이 되지 않아.</t>
  </si>
  <si>
    <t>이번 승진에서 또 밀렸어. 이제 정말 퇴직할 때가 된 것 같아.</t>
  </si>
  <si>
    <t>우리 부서 직원이 봉급 횡령을 했어. 평소 내가 믿고 좋아했던 직원이었는데 뒤통수 맞은 기분이야.</t>
  </si>
  <si>
    <t>백세 시대라는 말을 들으면 마음이 아주 불편해.</t>
  </si>
  <si>
    <t>건강검진을 받아야 하는데 코로나 때문에 병원에 가는 것도 꺼려져서 기분이 안 좋아. 올해는 꼭 받으려고 했었는데.</t>
  </si>
  <si>
    <t>나 이번에 면접에서 또 떨어졌는데 친구는 합격했대.</t>
  </si>
  <si>
    <t>새로 들어간 직장에 적응을 잘 못하겠어.</t>
  </si>
  <si>
    <t>요즘 취업하기 너무 힘들어. 공고도 나오지 않고 있어.</t>
  </si>
  <si>
    <t>회사에서 과장님께 혼이 나서 정말 화가 나!</t>
  </si>
  <si>
    <t>요즘 세상에 아이를 낳는다고 해도 잘 키울 수 있을까?</t>
  </si>
  <si>
    <t>나 친구와 싸워서 기분이 안 좋아.</t>
  </si>
  <si>
    <t>이번에 새로 들어간 회사가 정말 좋아.</t>
  </si>
  <si>
    <t>결혼 준비에 돈이 만만치 않게 들어서 걱정이야.</t>
  </si>
  <si>
    <t>친구가 남자를 소개해 줬는데 정말 마음에 드는 거야.</t>
  </si>
  <si>
    <t>아이를 낳을 때가 다 되었는데 너무 두려워.</t>
  </si>
  <si>
    <t>이번에 대학에 가는데 내가 가고 싶은 과를 아버지가 가지 못하게 해서 화가 나.</t>
  </si>
  <si>
    <t>나랑 사귀는 애가 갑자기 결혼하자고 하는 거야.</t>
  </si>
  <si>
    <t>친구가 좋은 회사에 들어갔어. 나도 열심히 노력했는데.</t>
  </si>
  <si>
    <t xml:space="preserve">회사에서 상사가 나를 쓸모 없는 사람이라고 했어. 나 스스로가 자괴감이 들어. </t>
  </si>
  <si>
    <t>앞으로 연애 결혼 출산을 할 수 있을까 고민이 들어.</t>
  </si>
  <si>
    <t>아직도 취업을 하지 못해서 집에서 얼굴도 못 들 지경이야.</t>
  </si>
  <si>
    <t>드디어 내가 가고 싶은 직장에 취업 성공했어!</t>
  </si>
  <si>
    <t>내 주위에는 나를 믿고 좋아해주는 사람들이 많은 거 같아.</t>
  </si>
  <si>
    <t>이번에 서류 낸 곳에서 좋은 소식이 있을 거 같아.</t>
  </si>
  <si>
    <t>오늘 여자 동기 때문에 너무 힘들었어.</t>
  </si>
  <si>
    <t>나 어제 남자친구랑 오해가 있었던 거 잘 해결됐어!</t>
  </si>
  <si>
    <t>이번 추석엔 친정에다 못 내려간다고 전화했어.</t>
  </si>
  <si>
    <t>오늘 남자 직원들 다 외근이나 출장 나가고 나 혼자 밖에 없어서 점심에 내가 먹고 싶은 샌드위치 집에 갈 거야.</t>
  </si>
  <si>
    <t>어떡하지? 어제 발주 건에 오타가 있었나 봐.</t>
  </si>
  <si>
    <t>코로나 때문에 모임도 피하고 했더니 요즘 사람들이 점점 멀어져 가는 것 같아.</t>
  </si>
  <si>
    <t>정작 난 생각도 없는데 주변에서 자꾸 언제 국수 먹여줄 거냐고 물어봐서 스트레스 받아.</t>
  </si>
  <si>
    <t>우리 이번 주 금요일에 팀 회식한다고 통보하는데 어쩌지? 이 시국에 무슨 회식을 한다는 거야.</t>
  </si>
  <si>
    <t>신입사원이 입사한지 육 개월이 지나도록 실수를 너무 해. 그것 때문에 나도 상사한테 지적당하고 너무 짜증 나.</t>
  </si>
  <si>
    <t>나 오늘 면접 보고 왔는데 기분이 좀 별로야.</t>
  </si>
  <si>
    <t>오늘 신입 사원이 들어왔는데 고등학교 때 좋아했던 오빠인 거 있지.</t>
  </si>
  <si>
    <t>남자친구한테 아침에 연락이 없길래 전화해 봤더니 밤새 게임을 하느라 늦잠 자서 지각했대.</t>
  </si>
  <si>
    <t>새로운 팀장님이 담배를 너무 피우셔. 비염이 심한데 코가 너무 아프니깐 옆에 올 때마다 자꾸 피하게 돼.</t>
  </si>
  <si>
    <t>아침에 애 등원 시키고 오는 길에 시가에서 전화 와서 기분이 별로 안 좋아.</t>
  </si>
  <si>
    <t>추석에 상여 지급이 안될 수도 있다는 소문이 사내 게시판에 떠돌고 있대. 추석 때 떡 값도 없이 어떻게 내려가!</t>
  </si>
  <si>
    <t>회사가 어렵다고 이번 달부터 돌아가며 무급휴직 전환을 강행하기로 발표 났어.</t>
  </si>
  <si>
    <t>나 코로나 이후로 친구들 모임에 전혀 안 갔었잖아. 단체 채팅방에서 만나서 놀자고 하는데도 혼자만 안 간다고 거부하고.</t>
  </si>
  <si>
    <t>시어머니가 추석에 내려오지 말고 그냥 집에서 각자 보내자고 하시네. 언제 내려오냐는 전화인 줄 알았는데 너무 좋아.</t>
  </si>
  <si>
    <t>나는 요즘 잘 체해서 걱정이야.</t>
  </si>
  <si>
    <t>내가 아파서 병원에 입원해야 한다는데 어쩌면 좋지?</t>
  </si>
  <si>
    <t>연애는 하고 있지만 결혼과 출산 때문에 걱정이 돼.</t>
  </si>
  <si>
    <t>남편은 항상 술을 마시고 들어와 속상해.</t>
  </si>
  <si>
    <t>코로나 때문에 집에만 있어 답답할 텐데 항상 밝은 아들이 고마워.</t>
  </si>
  <si>
    <t>이십 년 넘게 일했던 직장을 그만두게 되었어. 열심히 해서 그런지 아쉬움이 없어서 좋아.</t>
  </si>
  <si>
    <t>오늘 일주일간 고생해서 기획한 프로젝트가 수포가 되었어.</t>
  </si>
  <si>
    <t>오늘 직장을 그만두었는데 재취업이 힘든 나이라 걱정이 많아.</t>
  </si>
  <si>
    <t>우리 회사 이사님 때문에 스트레스가 심해. 오늘도 탕비실에서 자꾸 쳐다보는 거야.</t>
  </si>
  <si>
    <t>이번에 신입사원은 책임감이 없고 일도 잘 못 해서 내가 할 일이 더 많아졌어.</t>
  </si>
  <si>
    <t>우리 가족들은 물건을 쓰고 제자리에 놓지 않는 게 문제야.</t>
  </si>
  <si>
    <t>사십 대 후반이 되니 감정 기복이 심하고 작은 일에도 너무 우울해지는 것 같아.</t>
  </si>
  <si>
    <t>혼자 살아서 그런지 요즘은 고립된 것 같은 기분이야.</t>
  </si>
  <si>
    <t>결혼 생활 내내 계속되는 남편의 상습적인 거짓말을 견딜 수가 없어.</t>
  </si>
  <si>
    <t>어떡하지? 이번에 건강검진을 받았는데 혈압이 생각보다 높게 나왔어.</t>
  </si>
  <si>
    <t>내가 처음 입사해서부터 지금까지 꾸준히 노후자금을 준비하고 있어서 내 노후는 문제없어.</t>
  </si>
  <si>
    <t>이제 은퇴가 얼마 안 남았는데 노후 준비를 못해서 걱정이 이만저만이 아니야.</t>
  </si>
  <si>
    <t>아니 도대체 요즘 애들은 왜 이리 말을 안 듣는 거야.</t>
  </si>
  <si>
    <t>이번 프로젝트를 성공시키면 승진에 성과급까지 준다고 해서 많은 스트레스를 받으면서 성공시켰더니 아무것도 없네.</t>
  </si>
  <si>
    <t>내가 평소에 얼마나 건강관리를 열심히 했는데 암에 걸리다니!</t>
  </si>
  <si>
    <t>남자친구가 결혼에 대해 진지하게 이야기를 했어. 난 아직 자신이 없는데 남자친구에게 어떻게 말해야 할지 조심스러워.</t>
  </si>
  <si>
    <t>양쪽 부모님이 아이는 언제 낳을 건지 자꾸 물어보셔. 매번 물어보시니 솔직히 짜증 나고 화가 나.</t>
  </si>
  <si>
    <t>친구가 갑자기 나랑 인연을 끊겠대. 도대체 뭐 때문인지 이유라도 알면 좋겠는데 알 수가 없어.</t>
  </si>
  <si>
    <t>친구라고 생각했는데 뒤에서는 남들한테 내 욕을 하고 다녔대. 너무 화나서 참을 수가 없어!</t>
  </si>
  <si>
    <t>내 아는 지인이 이번에 결혼을 했는데 집안이 좋은가 봐. 나는 왜 이렇게 그 지인이 질투가 나지?</t>
  </si>
  <si>
    <t>남자친구가 시도 때도 없이 연락해. 솔직히 성가실 지경이야.</t>
  </si>
  <si>
    <t>친구가 얼마 전 죽었어. 충격이 너무 큰지 일도 손에 안 잡히고 온종일 눈물이 나.</t>
  </si>
  <si>
    <t>지금 하는 업무가 나에게 맞지 않아. 앞으로 계속 이 일을 하는 게 옳은 길인지 모르겠어.</t>
  </si>
  <si>
    <t>병원에 다녀왔는데 이젠 아기가 잘 크고 있으니 너무 큰 걱정은 하지 않아도 된대.</t>
  </si>
  <si>
    <t>나는 속마음을 터놓고 말할 수 있는 사람이 주변에 없어.</t>
  </si>
  <si>
    <t>요즘 회사에서 사람들이랑 통 이야기도 못 하고 있어.</t>
  </si>
  <si>
    <t>어쩌면 좋아? 노후 준비를 위한 돈을 내가 남편 몰래 딴 데다 써버렸어.</t>
  </si>
  <si>
    <t>사람들이 은퇴 후엔 생활비로 한 사람당 백만 원은 있어야 한다고 하던데 나는 없어.</t>
  </si>
  <si>
    <t>퇴직연금 수익률이 마이너스네!</t>
  </si>
  <si>
    <t>요즘 점점 아들하고 대화를 못 하네.</t>
  </si>
  <si>
    <t>친구들이 요즘 놀아주지 않아서 외로워.</t>
  </si>
  <si>
    <t>나 정말 지금 나의 현실이 화가 나.</t>
  </si>
  <si>
    <t>여자친구와 헤어져서 마음에 상처를 입었어.</t>
  </si>
  <si>
    <t>아무리 알아보고 이력서를 넣어봐도 취업이 너무 어려워서 짜증 나.</t>
  </si>
  <si>
    <t>내일 첫 출근인데 잘 할 수 있을까? 두렵다.</t>
  </si>
  <si>
    <t>나 오늘 회사에서 대리님께 칭찬받아서 너무 만족스러워.</t>
  </si>
  <si>
    <t>어떻게 친구가 나한테 그런 배신을 할 수 있는 거지?</t>
  </si>
  <si>
    <t>나 여자친구와 헤어졌어.</t>
  </si>
  <si>
    <t>결혼을 하니깐 너무나도 좋은 것 같아.</t>
  </si>
  <si>
    <t>같이 근무하던 동료가 몸이 아파서 휴직계를 냈대.</t>
  </si>
  <si>
    <t>예전 직장을 관두는 게 아녔나 봐. 지금 너무 후회되네.</t>
  </si>
  <si>
    <t>이 회사는 직원의 개인정보를 이렇게 유출해도 되는 거야? 보안이 왜 이렇게 취약한 거야?</t>
  </si>
  <si>
    <t>직장이 없으면 결혼도 못 하는 건가?</t>
  </si>
  <si>
    <t>친구들이 생일이라고 이벤트를 준비했네. 너무 신난다.</t>
  </si>
  <si>
    <t>같은 부서에서 근무하던 친구가 갑자기 다른 부서로 발령을 받았대.</t>
  </si>
  <si>
    <t>면접 본 회사에서 이번 주까지 연락한다고 했는데 아직까지도 연락이 없으니깐 마음이 조급해지네.</t>
  </si>
  <si>
    <t>여름에는 땀을 많이 흘려서 아침에 샤워하지 않나? 어떤 직원은 아침부터 땀 냄새가 구역질 날 정도로 진동을 해.</t>
  </si>
  <si>
    <t>나는 간소하게 스몰 웨딩을 하고 싶은데 남자친구 엄마가 반대하시네. 어머니는 큰 잔치라 사람을 많이 부르고 싶대.</t>
  </si>
  <si>
    <t>요즘 들어 체력이 많이 떨어져서 나 자신에게 실망스럽고 걱정이 돼.</t>
  </si>
  <si>
    <t>어제는 밤늦게까지 잠을 못 잤어.</t>
  </si>
  <si>
    <t>우리 부부는 요즘 말이 별로 없어.</t>
  </si>
  <si>
    <t>오십 대에 일을 하고 있다는 것이 나에게는 참 만족스러워.</t>
  </si>
  <si>
    <t>좋은 대학 나온 사람들과 비교되는 일이 힘들어.</t>
  </si>
  <si>
    <t>자꾸 나이 들어가는데 은퇴 후에는 뭐 하고 살지?</t>
  </si>
  <si>
    <t>남편과 아들의 사이가 좋지 않아 걱정이야.</t>
  </si>
  <si>
    <t>운동을 시작해 보려고 헬스장을 등록했는데 다들 얼마나 건강미가 넘치던지 나는 기가 죽더라고.</t>
  </si>
  <si>
    <t>헬스장에 다니다 보니 몸에 지나치게 근육이 많은 사람이 있더라고. 근육이 크다고 몸이 건강한 것 같진 않던데.</t>
  </si>
  <si>
    <t>오십 중반에 들어서면서 업무능력이 떨어지는 것 같아 걱정돼.</t>
  </si>
  <si>
    <t>직장을 구하려고 알아보는 중인데 잘 안 돼서 머리가 아프고 괴로워.</t>
  </si>
  <si>
    <t>오늘 내가 자리를 비운 사이 거래처 손님이 방문해서 다른 사원이 일을 처리했는데 그게 잘못돼서 기분이 엉망이야.</t>
  </si>
  <si>
    <t>우리 부부도 이제는 노후준비를 해야 하는 것 아니냐고 남편에게 얘기를 꺼냈다가 난감한 상황이 된 거 있지.</t>
  </si>
  <si>
    <t>십 년이 넘게 직장에 다니는데 아직 집을 장만하지 못해서 남편이 안달하는 거야.</t>
  </si>
  <si>
    <t>막내아들이 사춘기라서 그런지 요즘 엄마 말을 무시하고 제멋대로만 하려고 해.</t>
  </si>
  <si>
    <t>나이 먹어가는 것이 꼭 나쁘지만은 않아. 세상을 바라보는 관점이 좀 편안해졌어.</t>
  </si>
  <si>
    <t>지난주에 아이가 아파서 조퇴를 몇 번 하게 되었거든. 그런데 부장님이 여자들은 안된다는 식으로 말하는 거야.</t>
  </si>
  <si>
    <t>이번에 수능을 치는 딸아이가 자신의 진로에 무신경한 것 같아 답답해.</t>
  </si>
  <si>
    <t>남편과 함께 텔레비전을 보는데 남편은 자기가 원하는 채널만 고집해서 몹시 화가 나.</t>
  </si>
  <si>
    <t>우리 부부는 분명 가난한 노년을 맞을 것 같아.</t>
  </si>
  <si>
    <t>지난주에 아파서 갑자기 입원하게 되었는데 입원비가 생각보다 많이 나온 거야.</t>
  </si>
  <si>
    <t>내 소원은 편히 늙는 건데 지금으로서는 그렇게 되지 않을 듯해. 돈 없이 쓸쓸히 늙어가는 노인이 될 것 같아.</t>
  </si>
  <si>
    <t>은퇴하고 무엇을 하며 살지 벌써 생각이 많아.</t>
  </si>
  <si>
    <t>난 항상 건강하다고 자부하며 살고 있는데 요즘 들어 몸살이 자주 오는 것 같아 혼란스러워.</t>
  </si>
  <si>
    <t>조금만 지나면 은퇴를 해야 할 텐데 큰일이야.</t>
  </si>
  <si>
    <t>최근에 아이들에게 참 만족스러운 기분을 느끼는 일이 있었어.</t>
  </si>
  <si>
    <t>남편이 이직을 고민하고 있어서 나도 좀 초조해.</t>
  </si>
  <si>
    <t>요즘 남편이 나만 보면 버럭대고 소리쳐서 자주 싸우게 돼.</t>
  </si>
  <si>
    <t>이번에 병원에서 건강검진을 했는데 고지혈증이 높게 나와서 놀랐어.</t>
  </si>
  <si>
    <t>남편과는 다른 문제는 없는데 아이들 이야기만 하면 언성을 높이게 돼.</t>
  </si>
  <si>
    <t>어제는 일하다가 몹시 힘들었는데 나도 모르게 소리를 질렀다니까.</t>
  </si>
  <si>
    <t>얼마 전 아들아이가 나에게 엄마 목소리가 늘 화가 나 있어서 말하기가 싫다는 거야.</t>
  </si>
  <si>
    <t>요즘 일에 집중하느라 내 몸을 돌보지 않았나 봐. 뱃살이 많이 나와서 걱정스러워.</t>
  </si>
  <si>
    <t>기간제 일자리에서 일하고 있는데 여기 있는 직원들이 나를 직원 취급도 안 하는 것 같아.</t>
  </si>
  <si>
    <t>나는 은퇴를 하더라도 마음이 맞는 남편이 있으니 걱정이 없어.</t>
  </si>
  <si>
    <t>사춘기라서 한동안 나와 말도 잘 하지 않던 딸아이가 문자를 보냈는데 참 당황스럽더라고.</t>
  </si>
  <si>
    <t>얼마 전 딸아이가 나에게 상처받은 일이 있어서 상담을 요청하는 거야.</t>
  </si>
  <si>
    <t>요즘 많이 슬퍼서 마음이 힘든 것 같아.</t>
  </si>
  <si>
    <t>고등학교 삼 학년 딸아이가 독립하고 싶다고 하면서 안달 난 것처럼 행동해서 화가나.</t>
  </si>
  <si>
    <t>몸이 약해져서 일하는 것이 버겁게 느껴져. 하지만 나중에 어려워질까 봐 일을 놓지 못하겠어 괴로워.</t>
  </si>
  <si>
    <t>지금 하는 일을 언제까지 할 수 있을지 회의감이 들어.</t>
  </si>
  <si>
    <t>노후준비를 하려고 보험에 들었는데 최근에 살펴보니 불합리한 약관들이 너무 많아서 화가나.</t>
  </si>
  <si>
    <t>새 직장을 구하고 있는데 머리가 너무 복잡하고 걱정이 돼.</t>
  </si>
  <si>
    <t>나 이 집에서 혼자인 것 같아 집 나가서 독립하고 싶어.</t>
  </si>
  <si>
    <t>어제 상담받았는데 내신이 모자라서 원하는 대학에 갈 수 없대. 세상을 다 잃은 거 같아.</t>
  </si>
  <si>
    <t>좋은 대학에서 최상의 교육을 받고 싶은데 가정형편 때문에 힘들어. 난 너무 불우한 것 같아.</t>
  </si>
  <si>
    <t>나는 아직도 진로를 정하지 못했는데 내 친구는 벌써 자기 꿈에 대해 한 발짝씩 다가간 것에 대해 계속 자랑하는데 너무 질투나.</t>
  </si>
  <si>
    <t>요즘 들어 어떤 대학에 진학할지 잘 알 수 없어서 걱정돼.</t>
  </si>
  <si>
    <t>오늘도 엄마가 동생 때렸다고 나만 혼냈어.</t>
  </si>
  <si>
    <t>엄마가 나보고 맨날 공부하라고 강요하고 짜증 나게 해서 계속 참다가 오늘 처음으로 화냈는데 엄청나게 혼났어.</t>
  </si>
  <si>
    <t>앞으로 어떤 대학에 가야 할지 어떤 직업을 가져야 할지 모르겠어.</t>
  </si>
  <si>
    <t>진짜 너무 속상해.</t>
  </si>
  <si>
    <t>열등감 때문에 많이 힘들어.</t>
  </si>
  <si>
    <t>앞으로 어떻게 내 진로를 알아가야 할지 모르겠어.</t>
  </si>
  <si>
    <t>부모님께서 내 학업에 대해 꾸중하시며 넌 잘하는 게 없다고 말씀하셔서 힘들어.</t>
  </si>
  <si>
    <t>우리 반에서 나 포함 여섯 명이 같이 다니는데 날 소외시키는 기분이야.</t>
  </si>
  <si>
    <t>여자들은 변덕이 너무 심한 거 같아요. 이렇게 해줘도 뭐라 하고 또 저렇게 하면 저렇게 한다고 뭐라 하고 어떻게 해야 할지 모르겠어요.</t>
  </si>
  <si>
    <t>오늘 회의 시간에 잘못한 것 같아.</t>
  </si>
  <si>
    <t>아침에 아내와 다툰 것 때문에 하루 종일 우울하네.</t>
  </si>
  <si>
    <t>나만 빼고 다른 친구들은 모두 건강하니까 느낌이 이상하네.</t>
  </si>
  <si>
    <t>요즘 계속 감정이 이상하네. 외로운 것 같아.</t>
  </si>
  <si>
    <t>다음 달에 퇴직이라 감사한 마음에 오늘 회사에 퇴직 선물을 돌렸어.</t>
  </si>
  <si>
    <t>아침에 처가 나보고 계속 건강 검진받으라는 걸 내가 바빠서 시간 없다고 짜증 내버렸네.</t>
  </si>
  <si>
    <t>어젯밤에 회사 동료가 상을 당해서 다녀왔더니 오늘까지 기분이 아주 안 좋아.</t>
  </si>
  <si>
    <t>오늘 아침 운동할 때 옆 사람을 보니 질투가 나더라고.</t>
  </si>
  <si>
    <t>처랑 아들 외국 보내고 나서 계속 우울한 기분이네.</t>
  </si>
  <si>
    <t>아무래도 차를 바꿔야겠어. 남의 시선을 의식 안 할 수가 없네.</t>
  </si>
  <si>
    <t>요즘 너무 신이 나서 어제 회사에 커피를 돌렸어.</t>
  </si>
  <si>
    <t>친구들이 나를 만나기 부담스럽다고 하네.</t>
  </si>
  <si>
    <t>어제 주가지수가 폭락해서 어찌할 바를 모르겠네.</t>
  </si>
  <si>
    <t>요즘 너무 불안해서 밤에 잠을 거의 못 자.</t>
  </si>
  <si>
    <t>아들이 대학에 또 떨어져서 기분이 너무 안 좋네.</t>
  </si>
  <si>
    <t>요즘 아들이랑 관계에 너무 스트레스를 받네.</t>
  </si>
  <si>
    <t>이번 건강 검진 결과가 안 좋아서 큰 충격을 받았네.</t>
  </si>
  <si>
    <t>심장 관련 병원을 가야 하는데 못 가고 걱정만 하고 있네.</t>
  </si>
  <si>
    <t>이제 나도 달리기 할 수 있다! 이번 주말부터 당장 뛰어야겠네 너무 흥분된다.</t>
  </si>
  <si>
    <t>요즘 회사 출근하기가 너무 두려워. 작년만 해도 아무렇지도 않았는데.</t>
  </si>
  <si>
    <t>요즘 기분이 너무 안 좋아. 슬픈 감정이 계속 지속되네.</t>
  </si>
  <si>
    <t>우리나라에는 내가 취업을 할 만한 곳이 없어.</t>
  </si>
  <si>
    <t>왜 사람들과 친하게 지내야 하는지 모르겠어.</t>
  </si>
  <si>
    <t>이번에 면접에서 또 떨어졌어 내 미래가 걱정돼.</t>
  </si>
  <si>
    <t>이번에도 취업을 하지 못할 것 같아서 눈물이 나.</t>
  </si>
  <si>
    <t>직장 동료가 나를 싫어하는 것 같아</t>
  </si>
  <si>
    <t>코로나로 일상생활이 모두 마비되어서 우울해.</t>
  </si>
  <si>
    <t>남자친구가 갑자기 헤어지자고 했어.</t>
  </si>
  <si>
    <t>요즘 인간관계에 있어서 방어적인 태도를 취하게 되는 것 같아.</t>
  </si>
  <si>
    <t>요즘 머리가 자주 아프고 걱정이 많아.</t>
  </si>
  <si>
    <t>갑자기 살이 찌고 예민해지는 게 요즘 컨디션이 말이 아니야.</t>
  </si>
  <si>
    <t>어머니의 건강이 갑자기 안 좋아지셔서 마음이 무거워.</t>
  </si>
  <si>
    <t>요즘 아픈 곳이 많으니 병원비가 많이 드네. 걱정이야.</t>
  </si>
  <si>
    <t>나이가 들면서 업무 강도가 세지는 것 같아.</t>
  </si>
  <si>
    <t>내 딸에게 좋은 생각과 방향을 보여주고 싶고 말해주고 싶은데 맘처럼 잘 되질 않는 거 같아.</t>
  </si>
  <si>
    <t>요즘 팀장님이 나를 너무 스트레스받게 해.</t>
  </si>
  <si>
    <t>은퇴 준비를 어떻게 해야 할지 모르겠네 짜증이나 정말.</t>
  </si>
  <si>
    <t>어제 집사람과 언쟁이 좀 있어서 기분이 좋지 않네.</t>
  </si>
  <si>
    <t>드디어 취업에 성공했어 너무 기뻐.</t>
  </si>
  <si>
    <t>이력서를 이백 통을 넣었는데 연락 오는 곳이 없어. 실망이 커.</t>
  </si>
  <si>
    <t>야호! 나 드디어 면접 최종 합격했어 정말 기뻐.</t>
  </si>
  <si>
    <t>너무 바쁘게 생활하다 보니 친구들을 그동안 만나질 못했어. 친구들이 보고 싶어.</t>
  </si>
  <si>
    <t>나 어제 최종 면접 보고 왔는데 결과가 어떻게 될지 너무 궁금해.</t>
  </si>
  <si>
    <t>올해 연봉이 또 동결이야.</t>
  </si>
  <si>
    <t>남자친구한테서 오늘 프러포즈를 받았어.</t>
  </si>
  <si>
    <t>우리 팀 차장 때문에 회사 다니기가 괴로울 지경이야.</t>
  </si>
  <si>
    <t>난 요즘 회사를 그만두어야 하나 고민 중이야.</t>
  </si>
  <si>
    <t>난 어제 아들하고 이야기하다가 너무 스트레스받아서 그 자리에서 나와버렸어.</t>
  </si>
  <si>
    <t>어제 남편과 이혼하기로 결정했어. 비통한 감정이 들어.</t>
  </si>
  <si>
    <t>당장 내년에 남편도 퇴직인데 앞으로 어떻게 노후생활을 해야 할지 막막하네.</t>
  </si>
  <si>
    <t>지난달부터 남편이 소화가 잘 안 되고 가끔 헛구역질도 난다고 해서 엊그제 병원에 다녀왔었어. 남편이 걱정돼.</t>
  </si>
  <si>
    <t>지난주에 위암이 의심된다고 정밀 검사를 받아 보자 해서 검사하고 왔는데 정말 다행이야.</t>
  </si>
  <si>
    <t>오늘 오전에 십 년 만기 저축보험을 찾으러 보험회사에 다녀왔었어. 그런데 정말 당황스러워.</t>
  </si>
  <si>
    <t>오늘 회사 김 대리에게 미안한 일이 있었어.</t>
  </si>
  <si>
    <t>작년 이맘때쯤 건강검진을 했는데 지방간에 혈중 콜레스테롤 수치가 조금 높다는 말을 들었었어. 하지만 다행이야.</t>
  </si>
  <si>
    <t>엊그제 위내시경을 했는데 암으로 의심되는 덩어리가 보여서 다시 검사받아봐야 할 것 같아. 마음이 초조해.</t>
  </si>
  <si>
    <t>이번 여름 휴가 기간에 회사에서 계속 업무로 연락이 와서 가족들과 휴가를 갔지만 제대로 쉬지 못했어. 내 처지가 너무 슬퍼.</t>
  </si>
  <si>
    <t>오늘 건강검진을 받았는데 갑상샘 기능이 좋지 않다고 해서 남편에서 얘길 했더니 대수롭지 않게 반응을 했어.</t>
  </si>
  <si>
    <t>이번 달 실적이 안 좋아서 큰일이야.</t>
  </si>
  <si>
    <t>일하느라 몸을 돌볼 수가 없어.</t>
  </si>
  <si>
    <t>건강검진 결과가 좋지 않아서 걱정이야.</t>
  </si>
  <si>
    <t>우리 집 아이 때문에 미치겠어. 공부는 안 하고 하루 종일 게임만 해.</t>
  </si>
  <si>
    <t>요새 집사람과 대화가 안 통해. 나 혼자 말하는 느낌이야.</t>
  </si>
  <si>
    <t>부하직원 때문에 짜증 나 죽겠어. 일 처리가 너무 엉성해.</t>
  </si>
  <si>
    <t>건강검진 결과 때문에 너무 화가 나.</t>
  </si>
  <si>
    <t>실적이 너무 안 좋아서 죽고 싶어. 나 자신이 염세적으로 느껴져.</t>
  </si>
  <si>
    <t>이번 달에 부하직원 큰 사고를 쳤어. 수습이 안 돼.</t>
  </si>
  <si>
    <t>담배를 끊었는데 건강이 더 나빠져서 배신당한 기분이야.</t>
  </si>
  <si>
    <t>내년이면 정년인데 걱정이야.</t>
  </si>
  <si>
    <t>집값이 너무 올라서 걱정이야.</t>
  </si>
  <si>
    <t>이번 달 목표를 달성 못 할까 봐 걱정이야.</t>
  </si>
  <si>
    <t>노후 준비가 이런 상태라면 더 살 필요가 없겠어.</t>
  </si>
  <si>
    <t>올해보다 내년은 더 힘들 텐데 목표가 상향되어 힘들어.</t>
  </si>
  <si>
    <t>부하 직원에게 주의를 너무 심하게 줘서 후회가 돼.</t>
  </si>
  <si>
    <t>이번 달은 어려웠는데 실적을 달성해서 다행이야.</t>
  </si>
  <si>
    <t>코로나 때문에 아이들이 밖에서 놀지 못해서 슬퍼.</t>
  </si>
  <si>
    <t>스트레스 없이 일하니까 정말 좋네. 마음이 편안해.</t>
  </si>
  <si>
    <t>실적도 나쁘고 부하직원도 말을 안 듣고 화가 많이 나.</t>
  </si>
  <si>
    <t>나는 노후 걱정이 없어. 아주 편안해.</t>
  </si>
  <si>
    <t>기분 좋은 일이 생겼어. 축하해 줘.</t>
  </si>
  <si>
    <t>노후준비하기가 정말 어렵네.</t>
  </si>
  <si>
    <t>나만 건강 관리를 안 하는 것 같아서 걱정스러워.</t>
  </si>
  <si>
    <t>나는 재무 설계 서비스를 받은 후로 든든한 마음이 들어.</t>
  </si>
  <si>
    <t>이제는 은퇴할 날만 기다려. 그래서 마음이 편안해.</t>
  </si>
  <si>
    <t>이제 은퇴를 준비해야만 하니 억울한 마음이 들어.</t>
  </si>
  <si>
    <t>회사 생각만 하면 우울해져.</t>
  </si>
  <si>
    <t>월급이 안 올라서 마음이 급해져.</t>
  </si>
  <si>
    <t>코로나 때문에 직장에서 너무 신경 쓰여.</t>
  </si>
  <si>
    <t>나는 코로나에 취약한 상태라 불안해.</t>
  </si>
  <si>
    <t>노후준비를 어떻게 할지 혼란스러워.</t>
  </si>
  <si>
    <t>진급이 늦어서 열등감에 시달려.</t>
  </si>
  <si>
    <t>아무 일도 아닌 것에 스트레스를 받는 나 자신이 너무 혐오스러워.</t>
  </si>
  <si>
    <t>내년이면 은퇴인데 노후준비가 안 되어서 부끄러워.</t>
  </si>
  <si>
    <t>노후준비가 걱정이야.</t>
  </si>
  <si>
    <t>내가 몸이 안 좋다네. 너무 힘들다.</t>
  </si>
  <si>
    <t>하루에 만 보 걷기가 힘들어. 정말 짜증 나.</t>
  </si>
  <si>
    <t>동네 친구는 건강해 보이는데 나는 아니라서 부럽고 질투가 나.</t>
  </si>
  <si>
    <t>배가 많이 나와서 조금 부끄럽네.</t>
  </si>
  <si>
    <t>부부간의 대화가 완전히 단절되어서 걱정이야.</t>
  </si>
  <si>
    <t>너무 화가 나서 사표를 쓰려고 해.</t>
  </si>
  <si>
    <t>나는 빨리 은퇴하고 싶어. 정년도 얼마 안 남았어.</t>
  </si>
  <si>
    <t>우리 집 아이를 생각만 하면 신경이 쓰여.</t>
  </si>
  <si>
    <t>건강 관리를 너무 안 한다고 집사람이 잔소리를 해.</t>
  </si>
  <si>
    <t>은퇴가 다가오니 심란해.</t>
  </si>
  <si>
    <t>몸무게만 생각하면 짜증이 나.</t>
  </si>
  <si>
    <t>나는 아내가 정말 마음에 안 들어.</t>
  </si>
  <si>
    <t>항상 가장 어려운 일은 나에게 와서 정말 화가 나.</t>
  </si>
  <si>
    <t>우리 아이는 내가 많이 무서운가 봐. 말을 통 안 해.</t>
  </si>
  <si>
    <t>갑자기 자금이 필요한데 구하기가 힘들어.</t>
  </si>
  <si>
    <t>아들 문제로 걱정이 많아.</t>
  </si>
  <si>
    <t>앞날이 캄캄해진 기분이 들어.</t>
  </si>
  <si>
    <t>어제 산에 갔다가 큰 상처가 났어.</t>
  </si>
  <si>
    <t>요즘 시어머니 문제로 걱정이 많아. 상황은 이해가 되지만 순간적으로 구역질 나는 감정은 숨길 수가 없어.</t>
  </si>
  <si>
    <t>젊었을 때는 자식 키우고 시부모 모시고 정신없이 살았는데 어느덧 시부모 돌아가시고 자식들은 결혼해서 우리 부부만 남았어.</t>
  </si>
  <si>
    <t>요즘 직장 나가기가 두려워져. 어디서 기쁨을 찾을 수 있을까?</t>
  </si>
  <si>
    <t>내년이면 은퇴하는데 노후준비가 되지 않아서 부인이 요즘 안달이야.</t>
  </si>
  <si>
    <t>시어머니를 모시고 사는데 요즘 너무 힘들어.</t>
  </si>
  <si>
    <t>얼마 전에 이직했는데 업무가 적응 안 돼서 일이 손에 잡히지 않아. 내일 어떻게 출근할지 벌써 걱정돼.</t>
  </si>
  <si>
    <t>어제 남편이랑 부부싸움을 했어. 생각만 해도 너무 서운하고 짜증이나.</t>
  </si>
  <si>
    <t>젊을 때 돈 많이 벌어서 늙으면 돈이 많이 모일 거로 생각했어. 그런데 현실은 눈물만 나와.</t>
  </si>
  <si>
    <t>젊을 때 돈을 많이 벌었다고 생각했는데 아들 장가보내려니 모은 돈이 없어. 앞으로 어떻게 살지 두려워.</t>
  </si>
  <si>
    <t>요즘 남편 건강 때문에 내 평생 삶이 희생된 것 같아서 억울한 마음이 자꾸 생겨.</t>
  </si>
  <si>
    <t>내년에 남편이 은퇴하게 되는데 앞으로 무엇을 하며 살지 걱정이 돼. 요즘 노후준비 문제로 마음이 급하고 초조해져.</t>
  </si>
  <si>
    <t>요즘 직장 나가려니 업무가 너무 많아서 스트레스가 많이 쌓여. 내가 추진력이 좋다고 상사와 동료들이 업무를 과중하게 맡겨.</t>
  </si>
  <si>
    <t>곧 있으면 남편이 은퇴하는데 옆집과 비교가 돼서 질투 나고 속상해.</t>
  </si>
  <si>
    <t>남편이 나이가 들면서 아픈 곳만 더 생겨서 속상해. 그런 남편을 보면 한심해서 툴툴거리게 돼.</t>
  </si>
  <si>
    <t>얼마 전에 새로운 직장으로 이직을 했는데 업무 스트레스로 힘들어.</t>
  </si>
  <si>
    <t>요즘 직장을 나가려니 너무 스트레스가 돼. 내가 너무 가난하고 비참해 보여.</t>
  </si>
  <si>
    <t>우리 아들 초등학교 때 남편을 떠나보내고 홀로 바쁘게 살다가 이제 뒤돌아보니 슬퍼.</t>
  </si>
  <si>
    <t>요즘 직장 나가려니 너무 우울해. 이 우울한 감정이 나를 매우 힘들게 해.</t>
  </si>
  <si>
    <t>얼마 전에 남편이 바람피운 줄 알고 속상할 뻔했어.</t>
  </si>
  <si>
    <t>건강에 대해 걱정이 많아.</t>
  </si>
  <si>
    <t>기분이 너무 안 좋아.</t>
  </si>
  <si>
    <t>오늘 회사에서 정리해고 당했어. 충격적이야.</t>
  </si>
  <si>
    <t>정말 다행이야 정기 건강검진 결과가 나왔는데 문제가 없다고 해.</t>
  </si>
  <si>
    <t>요즘 몸이 부쩍 말을 잘 안 듣네. 여기저기 안 아픈 데가 없는 거 같아서 우울해.</t>
  </si>
  <si>
    <t>요즘 젊은 직원들은 도대체 이해할 수 없어.</t>
  </si>
  <si>
    <t>내일 발표인데 자꾸 떨리네. 실수하면 어쩌지?</t>
  </si>
  <si>
    <t>부인이 자꾸 잠자리를 피하는 것 같은데. 왜 그러지? 자꾸 물어보기도 그렇고.</t>
  </si>
  <si>
    <t>아기가 어제 교통사고를 당해서 다리가 부러졌어. 삼 개월은 치료를 해야 한다고 하네.</t>
  </si>
  <si>
    <t>뉴스에 계속 경제가 좋지 않다는 뉴스만 나오는데 나도 앞날이 걱정이네.</t>
  </si>
  <si>
    <t>집사람이 아주 아파 어쩌지? 나 때문인 것만 같아.</t>
  </si>
  <si>
    <t>왜 이렇게 노후 준비는 어려워. 해야 할 게 이렇게 많은 거야?</t>
  </si>
  <si>
    <t>나는 가족에게서 버림받은 것 같아. 아무도 나를 인정하지 않아.</t>
  </si>
  <si>
    <t>정말 우리 아내는 지긋지긋해. 다시는 꼴도 보기 싫어.</t>
  </si>
  <si>
    <t>여유 자금이 있는데 은퇴 후를 대비해서 어떻게 관리하면 좋을까? 이런데 신경 쓰고 싶지 않은데 성가셔 미치겠네.</t>
  </si>
  <si>
    <t>다른 사람들은 모두 은퇴 준비를 잘한 것 같은데 나는 왜 이렇게 아무것도 못 했는지 질투가 나.</t>
  </si>
  <si>
    <t>가족 간에 의사소통을 잘하고 싶은데 어떻게 해야 하지?</t>
  </si>
  <si>
    <t>오늘 내가 잘못한 일에 대한 상무님의 말에 너무 상처받았어.</t>
  </si>
  <si>
    <t>큰아이가 다음 달에 군대에 가는데 평소에 좀 잘해주지 못해 후회되네.</t>
  </si>
  <si>
    <t>벌써 내 나이가 오십인데 노후 준비가 너무 부족하네. 젊었을 때가 후회돼.</t>
  </si>
  <si>
    <t>항상 부인에게 잘해주지 못해 늘 미안해.</t>
  </si>
  <si>
    <t>거래처 사람들은 정말 믿을 수 없어. 왜 자꾸 거짓말을 하는 거야?</t>
  </si>
  <si>
    <t>요즘은 정말 노후 준비하기가 어려운 것 같아. 직장도 안정적이지 못한 상황에서 너무 힘드네.</t>
  </si>
  <si>
    <t>오늘 좀 황당한 상황을 겪었어.</t>
  </si>
  <si>
    <t>요즘 부동산 가격이 많이 올랐다고 하는데 나랑은 아무 상관이 없네. 투자하지 못해서 후회돼.</t>
  </si>
  <si>
    <t>나는 언제까지 직장생활을 할 수 있을까?</t>
  </si>
  <si>
    <t>왜 매년 이렇게 필요 없는 건강검진을 받아야 해? 정말 쓸데없는 거 같아.</t>
  </si>
  <si>
    <t>건강검진 결과가 좋게 나와서 기분이 좋아.</t>
  </si>
  <si>
    <t>직장 상사인 최 부장은 너무 나만 괴롭히는 것 같아서 너무 힘들어.</t>
  </si>
  <si>
    <t>새로 알게 된 친구 때문에 화가 나!</t>
  </si>
  <si>
    <t>예의를 모르는 사람들 때문에 대인관계가 너무 힘들어.</t>
  </si>
  <si>
    <t>친구의 과제를 약간 도와줬는데 고맙다는 인사를 들었어. 별거 아니라고 생각했는데 고맙다고 하니까 기분이 좋았어.</t>
  </si>
  <si>
    <t>지금 만나는 애인이랑은 가치관이 달라서 만날 때마다 싸우게 돼. 너무 힘들고 괴로워.</t>
  </si>
  <si>
    <t>처음 출근한 직장이 낯설어서 너무 혼란스러워.</t>
  </si>
  <si>
    <t>나만 안달 내는 대인관계에 지쳤어.</t>
  </si>
  <si>
    <t>오늘 하루 너무 힘들었어. 이제 좀 쉬고 싶어.</t>
  </si>
  <si>
    <t>요즘 대인관계에 낙담하는 사람들이 많이 보여.</t>
  </si>
  <si>
    <t>미국 드라마를 보다 보면 너를 신뢰할 수 없다는 말을 많이 해. 역시 대인관계의 기본은 서로에 대한 신뢰인가 봐.</t>
  </si>
  <si>
    <t>시간이 흐를수록 대인관계에 염세적인 자세를 취하게 돼.</t>
  </si>
  <si>
    <t>역시 염세적인 사람은 대인관계 형성에 의욕이 없나 봐. 날 너무 힘들게 해.</t>
  </si>
  <si>
    <t>내가 연애에 너무 방어적인 사람이래.</t>
  </si>
  <si>
    <t>결혼을 꼭 해야 할까? 남들의 시선이 부담스러워.</t>
  </si>
  <si>
    <t>요즘 나 상태가 안 좋아. 뭐든지 내려놓고 싶어.</t>
  </si>
  <si>
    <t>직장은 혐오 그 자체야.</t>
  </si>
  <si>
    <t>오늘 완전 당황스러운 일이 있었어.</t>
  </si>
  <si>
    <t>나 너무 괴로워.</t>
  </si>
  <si>
    <t>악순환이 반복된다는 말 알아? 나에게 일어나는 것 같아 우울해.</t>
  </si>
  <si>
    <t>오늘 완전 충격적인 일 있었어.</t>
  </si>
  <si>
    <t>오늘 아는 사람 결혼식 다녀왔어. 서로가 신뢰하는 모습이 정말 보기 좋았어.</t>
  </si>
  <si>
    <t>과거에 대인관계에 한 번이라도 배신당한 적이 있는 사람은 다시 사람들 사이에서 잘 지내는 거 너무 힘든 거 같아.</t>
  </si>
  <si>
    <t>고용 불안정으로 안달하는 내 모습이 너무 안쓰러워.</t>
  </si>
  <si>
    <t>대인관계에 회의적인 사람들이 처음부터 그렇진 않았을 거야.</t>
  </si>
  <si>
    <t>둘 중 한 명이 일방적으로 희생하는 연애는 좀 아니지 않아?</t>
  </si>
  <si>
    <t>요즘 대인관계에 비통함을 느끼고 있어. 내가 사람에게 거는 기대가 너무 큰 걸까?</t>
  </si>
  <si>
    <t>요즘 직장 내 분위기가 안 좋아서 언행이 아주 조심스러워. 살얼음판을 걷는 기분이야.</t>
  </si>
  <si>
    <t>내 진로에 신뢰가 안 생겨.</t>
  </si>
  <si>
    <t>경기도 안 좋고 회사 경영상태가 좋지 않아 생각보다 일찍 명퇴나 이직해야 할 것 같아.</t>
  </si>
  <si>
    <t>나 조금 있으면 결혼해. 마음이 편안해져.</t>
  </si>
  <si>
    <t>취업이 안 돼서 걱정이야.</t>
  </si>
  <si>
    <t>오래전 계단을 오르다 넘어져 무릎 인대를 다쳤었는데 근래에 자꾸 시큰거리는 거야. 그래서 병원에 다녀왔는데 절망적이야.</t>
  </si>
  <si>
    <t>노후에 이사 다닐 걱정하지 않게 작은 아파트를 사볼까 하고 십 년 전부터 적금을 들어 왔는데 아무래도 어려울 것 같아.</t>
  </si>
  <si>
    <t>은퇴할 때는 됐고 아들은 결혼시켜야겠고 노후에 살 작은 아파트라도 사야 할 텐데 마음이 답답해.</t>
  </si>
  <si>
    <t>난 재작년에 은퇴했고 남편은 올 초 은퇴했어. 그런데 걱정이 생겼어.</t>
  </si>
  <si>
    <t>남편이 은퇴하고 우리 부부는 매일 아침 같이 등산을 하고 장도 같이 보러 다니고 여행계획도 세우고 해 요즘 너무 행복해.</t>
  </si>
  <si>
    <t>요즘 괜히 전원생활을 한답시고 교외로 나와서 사는 건 아닌지 후회가 돼.</t>
  </si>
  <si>
    <t>나이 들어 집에서 그냥 있는 것도 심심하고 반찬값이라도 벌어 보려고 일을 좀 하고 싶은데 마땅하질 않네.</t>
  </si>
  <si>
    <t>십 년 전 사놓은 땅에 자그마한 집을 짓고 있어. 그런데 자꾸 주민들과 마찰 때문에 힘들어.</t>
  </si>
  <si>
    <t>요즘 부쩍 출근이 힘드네. 아침에 일어나는 것도 힘들고 만원 버스에 시달리는 것도 힘들고.</t>
  </si>
  <si>
    <t>친구의 남편이 건설업을 하는데 은퇴 후 세 친구가 모여서 살기로 하고 땅을 오백 평을 같이 구매를 했어. 그런데 사기를 당했어.</t>
  </si>
  <si>
    <t>이번 소개팅은 성공한 것 같아.</t>
  </si>
  <si>
    <t>면접 다녀왔는데 정말 화가 난다.</t>
  </si>
  <si>
    <t>요즘은 사람들을 못 만나서 답답해.</t>
  </si>
  <si>
    <t>동호회에 나갔는데 사람들이 하나같이 정말 좋아.</t>
  </si>
  <si>
    <t>직장에서 과장님이 자꾸 말도 안 되는 일을 시켜.</t>
  </si>
  <si>
    <t>남자친구와 헤어졌어. 너무 슬퍼</t>
  </si>
  <si>
    <t>비밀 연애를 하고 있어.</t>
  </si>
  <si>
    <t>오늘 팀장님한테 완전히 혼났어. 눈물이 나더라.</t>
  </si>
  <si>
    <t>정말 너무 미워죽겠어. 내 시누이가 될 사람이 나한테 자기 오빠가 과분하대.</t>
  </si>
  <si>
    <t>벌써 창업 준비를 시작한 지 이 년이 되어가는데 생각보다 진행이 더뎌서 기분이 우울해진다.</t>
  </si>
  <si>
    <t>이번에 나 승진에서 탈락했어. 이번엔 꼭 될 줄 알았는데 너무 실망스러워.</t>
  </si>
  <si>
    <t>아무래도 이번에도 임신이 안 됐나 봐. 나 임신 못 할 것 같아서 마음이 속상하다.</t>
  </si>
  <si>
    <t>동기 중에 취업 잘하려고 교수님한테 아부하는 동기가 정말 싫어.</t>
  </si>
  <si>
    <t>알고 보니 우리 과 선배 하나가 음란물 사이트 운영자였던 거 있지. 정말 구역질 나!</t>
  </si>
  <si>
    <t>이번 학기에 만난 친구들이 참 좋은 사람이라 만족스러워. 복학하고 걱정했었거든.</t>
  </si>
  <si>
    <t>나 지원한 기업에서 최종 면접 보라고 연락이 왔어. 기쁜데 혹시 떨어지면 어떡하나 조심스러운 마음도 드네.</t>
  </si>
  <si>
    <t>회사는 다 이럴까? 부당한 일이 너무 많아서 회사에 환멸감을 느껴.</t>
  </si>
  <si>
    <t>오늘 친구를 만나고 왔는데 내 남자 친구 조건이 친구 남자 친구보다 떨어져서 열등감이 느껴졌어.</t>
  </si>
  <si>
    <t>또 거절당했어. 아무래도 나는 평생 연애도 못 할 건가 봐.</t>
  </si>
  <si>
    <t>요즘에도 아들 결혼으로 장사하는 사람이 있네. 어떻게 그럴 수 있지?</t>
  </si>
  <si>
    <t>오늘 남자 친구가 결혼을 또 미루자고 했어. 정말 당황스러워.</t>
  </si>
  <si>
    <t>아무래도 이번 소개팅도 망친 것 같아.</t>
  </si>
  <si>
    <t>난 직장 다니는 사람들이 제일 부럽더라. 혼자 일하려니 외로워.</t>
  </si>
  <si>
    <t>요즘 마음이 좀 심란해.</t>
  </si>
  <si>
    <t>이번 직장은 좋은 사람들이 많은 것 같아.</t>
  </si>
  <si>
    <t>큰일이야. 우리 회사 인원 감축한대.</t>
  </si>
  <si>
    <t>요즘엔 마음이 너무 힘들다.</t>
  </si>
  <si>
    <t>오늘 오랜만에 고등학교 때 제일 친했던 친구를 우연히 만나서 너무 반가웠어.</t>
  </si>
  <si>
    <t>오늘은 좀 우울한 날이야.</t>
  </si>
  <si>
    <t>결혼을 꼭 해야 하는 걸까? 요즘 마음 같아선 혼자 사는 게 나은 것 같아.</t>
  </si>
  <si>
    <t>나 아무래도 직장을 옮겨야 하나 봐. 지금 있는 곳은 너무 외로워.</t>
  </si>
  <si>
    <t>대학에 가니까 친구를 어떻게 사귀어야 할지 모르겠어. 혼자 다니니까 너무 외로워.</t>
  </si>
  <si>
    <t>앞으로 동창 모임에 나가지 말까 봐. 나갔더니 소외된 느낌이 들더라고.</t>
  </si>
  <si>
    <t>오늘 나 당황스러운 일이 있었어.</t>
  </si>
  <si>
    <t>주위에서 소개팅을 시켜준다는데 나는 안 내켜.</t>
  </si>
  <si>
    <t>오늘 이직 면접을 보고 왔는데 괜히 보고 왔나 봐. 면접 간 게 후회돼.</t>
  </si>
  <si>
    <t>난 어른들이 왜 이렇게 어려울까. 내가 어른을 살갑게 대하는 일은 있을 수 없는 일인가 봐.</t>
  </si>
  <si>
    <t>결혼식장을 더 일찍 잡았어야 했나 봐. 어떻게 식장이 이렇게 없을 수가 있지? 정말 당황스러워.</t>
  </si>
  <si>
    <t>나 아무래도 진로를 바꿔야 할까 봐. 너무 실망스러워.</t>
  </si>
  <si>
    <t>친구가 내 전화를 안 받아. 나한테 화난 것 같아서 마음이 초조해.</t>
  </si>
  <si>
    <t>요즘 새로운 사람들 만나는데 두려워.</t>
  </si>
  <si>
    <t>주변에 친구들은 다 결혼하고 혼자가 된 기분이야.</t>
  </si>
  <si>
    <t>사귀는 사람에게 프러포즈를 받았는데 마음이 복잡해. 갑작스럽기도 하고.</t>
  </si>
  <si>
    <t>겨우 임신했어. 병원에 다니고 한동안 힘들었는데 너무 기뻐.</t>
  </si>
  <si>
    <t>해외 취업을 준비 중인데 부모님이 국내에서 그냥 취업하라고 잔소리가 심해.</t>
  </si>
  <si>
    <t>친했던 친구들이랑 만나도 이제는 예전처럼 즐겁지가 않아.</t>
  </si>
  <si>
    <t>주변에서 이제 나이도 있으니 결혼하라고 난리야. 내 인생인데 간섭이 심해.</t>
  </si>
  <si>
    <t>오늘 새로 지시받은 일로 늦게 퇴근했어. 지치고 힘들어.</t>
  </si>
  <si>
    <t>오늘은 우리 딸이 월급을 받는 날이야 그런데 정말 이해가 안 가.</t>
  </si>
  <si>
    <t>직장을 다시 구하려고 면접을 봤는데 어떻게 하면 될지 모르겠네. 마음이 초조해</t>
  </si>
  <si>
    <t>오늘 회사에서 짜증 나는 일이 있었어.</t>
  </si>
  <si>
    <t>내년이면 정년퇴직인데 노후 준비가 부족해서 걱정이야.</t>
  </si>
  <si>
    <t>오늘 온종일 너무 바빠 정신이 없었어.</t>
  </si>
  <si>
    <t>모아놓은 돈도 없는데 정년퇴직이 다가오니 어떻게 해야 할지 모르겠어. 미래가 불안해.</t>
  </si>
  <si>
    <t>어제 몸살이 났는지 열이 나고 힘들더군.</t>
  </si>
  <si>
    <t>은퇴가 가까워지니 노후 준비를 잘해야 하는데 준비할 것이 왜 이렇게 많은지 성가신 일들뿐이야.</t>
  </si>
  <si>
    <t>연말에 남편이 정년퇴직하는데 연말이 다가올수록 남편이 예민해지네. 그래서 나도 짜증이 나더라고.</t>
  </si>
  <si>
    <t>요즘 회사 일이 점점 많아지고 있어. 더 늘어날까 봐 걱정돼.</t>
  </si>
  <si>
    <t>정년퇴직해서 돈을 못 버는데 쓸 데는 많아. 걱정이야.</t>
  </si>
  <si>
    <t>어쩜 좋아. 우리 남편 명예퇴직 대상이래.</t>
  </si>
  <si>
    <t>발주 건에 문제가 생겨서 오늘도 야근하게 생겼어. 이런 내 삶이 너무 슬퍼.</t>
  </si>
  <si>
    <t>너무 짜증 나. 같은데서 계속 오류가 나고 있어.</t>
  </si>
  <si>
    <t>주위에서 자꾸 은퇴 준비 안 하냐고 계속 왜 물어보는지 모르겠어!</t>
  </si>
  <si>
    <t>우리 집 재정에 문제가 생겼어. 자꾸 눈물만 나와 큰일이야.</t>
  </si>
  <si>
    <t>요즘 자녀들과 말이 안 통해서 스트레스야!</t>
  </si>
  <si>
    <t>아내가 자꾸 친구 남편과 비교해서 말을 하는데 좌절감이 들어.</t>
  </si>
  <si>
    <t>요즘 건강이 좋아졌나 봐. 기분이 좋아!</t>
  </si>
  <si>
    <t>요즘 너무 우울해!</t>
  </si>
  <si>
    <t>나는 내 아이들을 믿어!</t>
  </si>
  <si>
    <t>내 미래는 너무 암울해!</t>
  </si>
  <si>
    <t>다른 사람들이 노후 준비를 한다고 내가 지금 해야 하는 거야?</t>
  </si>
  <si>
    <t>요즘 너무 일이 많아졌어! 스트레스가 너무 심해서 그런지 두통이 생겼어!</t>
  </si>
  <si>
    <t>내 나이가 되면 건강검진을 주기적으로 받아야 한다는데 결과가 안 좋을 것 같아서 자꾸 미루게 돼!</t>
  </si>
  <si>
    <t>어제 오랜만에 일찍 퇴근했는데 아내와 아이들이 함께 즐겁게 얘기하는데 조금은 당황했어!</t>
  </si>
  <si>
    <t>밖에 나가면 건강에 대해 밝히기가 꺼려져.</t>
  </si>
  <si>
    <t>며칠 전에 동창 모임을 갔는데 친구 중에 벌써 직장을 그만둔 친구가 있더라고. 그 일이 나에게도 벌어질까 두려워.</t>
  </si>
  <si>
    <t>가족들에게 배신당한 기분이야!</t>
  </si>
  <si>
    <t>나도 은퇴 준비를 하는데 자꾸 무엇을 더 하라고 하는지 모르겠어.</t>
  </si>
  <si>
    <t>내가 아이를 잘 못 키운 것 같아. 너무 충격적인 일을 들었어.</t>
  </si>
  <si>
    <t>짜증 나 죽겠어!</t>
  </si>
  <si>
    <t>여자친구하고 만난 지 오래됐는데 여자친구는 결혼 생각이 없나 봐. 정말 짜증 나.</t>
  </si>
  <si>
    <t>열심히 했는데 실적이 좋지 않아. 억울하게도 다들 내가 놀고 있다고 생각하고 있어.</t>
  </si>
  <si>
    <t>내가 위험에 처해 있을 때 도와줄 수 있는 친구가 몇 명이나 될까? 나한테 진정한 친구가 있는지 불안해.</t>
  </si>
  <si>
    <t>여자친구가 갑자기 헤어지자고 하더라. 정말 당황스러워.</t>
  </si>
  <si>
    <t>결혼한 지 얼마나 됐다고 다른 남자를 만날 수 있어. 정말 구역질 난다.</t>
  </si>
  <si>
    <t>연애를 잘하고 싶은데 마음대로 잘 안돼. 이젠 지쳤어.</t>
  </si>
  <si>
    <t>나 이번에 오랫동안 준비하던 시험에 합격했어. 정말 기뻐.</t>
  </si>
  <si>
    <t>나와 친했던 사람인데 내 주변 사람들과 나를 이간질하고 험담을 하고 다녔다는 거야.</t>
  </si>
  <si>
    <t>가까운 사람에게 큰 배신을 당했어. 너무 실망했어.</t>
  </si>
  <si>
    <t>다음 달에 결혼할 예정이야. 너무 설레고 기뻐</t>
  </si>
  <si>
    <t>다음 달에 아내가 출산해. 너무 감격스러워.</t>
  </si>
  <si>
    <t>윗집에서 너무 쿵쿵거려서 스트레스받아. 아침이나 낮에는 괜찮은데 잠자는 밤에도 그래서 매우 스트레스받아.</t>
  </si>
  <si>
    <t>이번에 계약직에서 일 잘하고 평가 점수가 높으면 정직원이 된다고 하는데 주위에서 다들 내가 될 거라고 했는데 기본 실력도 없는 사람이 정직원이 됐어. 화나.</t>
  </si>
  <si>
    <t>친구가 좋은 곳에 취직해서 질투나. 나는 놀지도 않고 매일 공부해도 취직 못 했고 친구는 취직 공부도 안 하고 놀았는데 말이야.</t>
  </si>
  <si>
    <t>남자친구가 직장을 해외로 가게 되어서 갑자기 결혼하게 되었어. 모은 돈도 없는데 갑자기 결혼하자고 하니 당혹스럽네.</t>
  </si>
  <si>
    <t>면접에서 떨어진 게 이번에 다섯 번째야. 계속 떨어져서 취업 못 할까 봐 불안해.</t>
  </si>
  <si>
    <t>이번에 입학했는데 다들 친하게 지내는데 나만 어울리지 못하고 친구 못 사귀고 혼자 학교 생활할까 봐 초조해.</t>
  </si>
  <si>
    <t>결혼을 나 혼자 하는 거 같아. 남자친구는 바쁘다는 핑계로 관심도 없네.</t>
  </si>
  <si>
    <t>친구들과 휴양지로 놀러 가기로 했어. 느긋하게 쉬다 올 생각이야.</t>
  </si>
  <si>
    <t>나보다 못한 친구가 좋은 집안사람과 결혼해. 부럽고 열등감 느껴져.</t>
  </si>
  <si>
    <t>진로를 어떻게 정해야 할지 혼란스러워. 잘하는 것도 없는 것 같고.</t>
  </si>
  <si>
    <t>이 나이가 되도록 연애도 못 해보고 정말 한심하지 않아?</t>
  </si>
  <si>
    <t>다음 달이 출산 예정일인데 이제는 옛날로 돌아갈 수 없다는 게 슬퍼.</t>
  </si>
  <si>
    <t>오늘 고등학교 친구들과 오랜만에 만났는데도 편안하게 느껴졌어.</t>
  </si>
  <si>
    <t>진로를 어떻게 결정해야 좋을지 혼란스러워.</t>
  </si>
  <si>
    <t>대학교 때 만난 친구가 저와 성향이 맞지 않아. 지금이라도 절교해야 할까?</t>
  </si>
  <si>
    <t>부인이 임신했대. 정말 기뻐.</t>
  </si>
  <si>
    <t>남자친구가 바람을 피워서 진짜 보기 싫은데 헤어질 수가 없어.</t>
  </si>
  <si>
    <t>이제 이십 대 막바지인데 아직 연애를 한 번도 못 해봤어. 무엇이 문제일까?</t>
  </si>
  <si>
    <t>합격이 취소되었어. 이런 경우도 있나? 당혹스러워.</t>
  </si>
  <si>
    <t>이민 갔던 친구가 오랜만에 한국에 온다네. 너무 기쁘고 기대돼.</t>
  </si>
  <si>
    <t>무엇이든 같이 하길 원하는 친구가 성가시게 느껴져.</t>
  </si>
  <si>
    <t>다들 취업하고 나만 대학원생이야. 요새는 혼자 남겨진 것 같은 기분이 들어.</t>
  </si>
  <si>
    <t>난 아기를 좀 더 늦게 가지고 싶어. 신혼생활도 즐기고 싶고.</t>
  </si>
  <si>
    <t>갑자기 임신했어. 너무 당황스러워.</t>
  </si>
  <si>
    <t>취업 때문에 스트레스받아. 공채채용도 없어지고 어떻게 하면 좋을까?</t>
  </si>
  <si>
    <t>매일 아침 옷을 고르는 데만 거의 한 시간을 허비해. 남의 시선을 병적으로 신경 쓰는 것 같아서 고치고 싶어.</t>
  </si>
  <si>
    <t>친구가 우리 서로 안 맞는 것 같다네. 오랜 세월을 알고 지내왔는데 너무 허무해.</t>
  </si>
  <si>
    <t>친구들도 모두 결혼하고 외로워. 애인과 헤어지니 주말에도 할 일이 없네.</t>
  </si>
  <si>
    <t>결혼을 코앞에 두고 있는데 이렇게 결혼하는 게 맞는지 혼란스러워. 곁의 애인이 내 짝이 맞을까?</t>
  </si>
  <si>
    <t>생각지 못하게 대충 지원한 기업에서 합격 통보가 왔어. 취업난인데 그냥 다녀야 할까?</t>
  </si>
  <si>
    <t>친구들은 다 취업했는데 나만 백수네. 스스로 초라하게 느껴지네.</t>
  </si>
  <si>
    <t>남들 다 하는 임신이 나만 안되네. 아이 복이 없는 걸까? 남편 보기도 민망해.</t>
  </si>
  <si>
    <t>내가 먼저 연락하지 않으면 아무도 연락하는 사람이 없어. 꼭 버려진 것 같아.</t>
  </si>
  <si>
    <t>예비 신랑이 너무 좋아. 항상 나를 많이 믿어주네.</t>
  </si>
  <si>
    <t>사람들 앞에 나서는 게 두려워. 실수할 것 같아서 떨려.</t>
  </si>
  <si>
    <t>엄마와 문제가 있어. 내가 딸이라고 나한테만 바라시는 게 너무 많네.</t>
  </si>
  <si>
    <t>연애를 시작하기가 어려워. 도통 연애할 여유가 없어 보이는 그 사람에게 고백해도 될까?</t>
  </si>
  <si>
    <t>이번 주가 회사채용 합격 발표이야. 나도 불안한데 집에서 더 안달이야.</t>
  </si>
  <si>
    <t>남자친구가 어제 갑자기 청혼했어. 너무 갑작스러운데 어떻게 해야 할까?</t>
  </si>
  <si>
    <t>어제 술을 많이 마셔서 기억이 잘 안 나는 데 친구가 진짜 기억 안 나냐고 하네. 이런 적이 없어 아주 당황스러워.</t>
  </si>
  <si>
    <t>친구가 어제 갑자기 죽었어. 스스로 죽었는데 늘 밝은 사람이어서 너무 충격이 크네.</t>
  </si>
  <si>
    <t>일찍 결혼한 게 후회되네. 남편이 좋아서 어린 나이에 결혼했는데 친구들이 자유롭게 사는 모습을 보니 잘못 생각한 것 같아.</t>
  </si>
  <si>
    <t>결혼은 왜 해야 할까? 엄마는 무조건 결혼해야 한다고 하는데 결혼하면 손해인 것 같아.</t>
  </si>
  <si>
    <t>회사 상사가 너무 이상해. 작은 일도 트집을 잡으니 그만두고 싶어.</t>
  </si>
  <si>
    <t>좀 더 도전적인 일을 해보고 싶은데 자꾸만 현실에 안주하게 되네.</t>
  </si>
  <si>
    <t>취업이 마음대로 되지 않아 우울하네. 언제쯤 취직할 수 있을까?</t>
  </si>
  <si>
    <t>오래 사귄 사람과 헤어졌는데 후회되네. 다시 붙잡고 싶어.</t>
  </si>
  <si>
    <t>아기 돌보는 게 너무 힘드네. 신생아 보기가 이렇게 힘든지 몰랐어.</t>
  </si>
  <si>
    <t>회사에서 갑자기 아무 연고도 없는 지방으로 발령을 냈어. 정말 당황스러워.</t>
  </si>
  <si>
    <t>전공과 다른 곳으로 취업을 하고 싶은데 어머니의 반대가 걱정이야.</t>
  </si>
  <si>
    <t>이번에 드디어 취업했어. 너무 기분이 좋아!</t>
  </si>
  <si>
    <t>이번에 또 불합격했어. 도대체 내가 뭐가 부족한 걸까.</t>
  </si>
  <si>
    <t>회사에서 갑자기 나에게 상의도 없이 다른 부서로 발령을 냈어. 너무나 당황스러워.</t>
  </si>
  <si>
    <t>날 괴롭혔던 친구가 이번에 결혼한다네. 정말 싫어.</t>
  </si>
  <si>
    <t>남자친구가 갑자기 이별을 통보했어. 너무 슬프고 버려진 느낌이야.</t>
  </si>
  <si>
    <t>직장 상사에게 친구와 상사 욕한 카톡을 보냈네. 빨리 삭제하긴 했는데 보셨을까? 마음이 초조해.</t>
  </si>
  <si>
    <t>내가 좋아하던 남자가 자기도 나를 좋아하고 있다고 하네. 너무 흥분되네.</t>
  </si>
  <si>
    <t>아빠는 바람을 피웠고 엄마는 집을 나갔어. 집에 나 혼자 버려진 기분이야.</t>
  </si>
  <si>
    <t>추석이라 다들 각자 가족들과 시간을 보내는데 나는 혼자 보내. 세상에 나 혼자인 것만 같아 외로워.</t>
  </si>
  <si>
    <t>아빠랑 너무 많이 싸워. 맨날 내가 안 한 것에 대해 했다고 하는 게 너무 억울해.</t>
  </si>
  <si>
    <t>오늘 몹시 당황스러운 일이 있었어.</t>
  </si>
  <si>
    <t>출근하기 너무 싫다. 다들 나처럼 직장이 싫을까?</t>
  </si>
  <si>
    <t>취업 면접장에서 창피한 일을 겪었어. 너무 부끄러워.</t>
  </si>
  <si>
    <t>면접에서 떨어졌는데 면접관의 말이 아직도 거슬려.</t>
  </si>
  <si>
    <t>오랜 친구와 대화를 했더니 마음이 정말 편해.</t>
  </si>
  <si>
    <t>남자친구가 갑자기 화를 내고 가버렸어. 정말 당황스러워.</t>
  </si>
  <si>
    <t>직장 내 후배가 자꾸 치근덕거려서 너무 성가셔.</t>
  </si>
  <si>
    <t>명절에 모였는데 다들 나에게만 뭐라고 해서 당혹스러웠어.</t>
  </si>
  <si>
    <t>이번에 또 임신에 실패했어. 열 번째인데 너무 지쳐.</t>
  </si>
  <si>
    <t>휴 다행이야 드디어 취업에 성공했어.</t>
  </si>
  <si>
    <t>휴가를 와서 정말 좋아. 마음이 편안해져.</t>
  </si>
  <si>
    <t>나에게 정말 맞는 진로라고 생각했는데 인제 보니 아닌 것 같아. 정말 당황스러워.</t>
  </si>
  <si>
    <t>남편 때문에 정말 화가 나!</t>
  </si>
  <si>
    <t>집안에서 나만 외톨이 같아.</t>
  </si>
  <si>
    <t>남편 때문에 정말 너무나 짜증이나.</t>
  </si>
  <si>
    <t>옆자리 동료가 너무 혐오스러워. 자기 혼자 잘났다고 모두를 바보 취급해.</t>
  </si>
  <si>
    <t>회사를 그만두고 싶어. 화가 날 지경이야.</t>
  </si>
  <si>
    <t>결혼은 할 수 있을까. 내 연애는 어디로 가고 있는 걸까 점점 불안해.</t>
  </si>
  <si>
    <t>한동안 회사업무로 매우 힘들었는데 잘 해결돼서 너무 좋아. 마음이 편안해.</t>
  </si>
  <si>
    <t>내가 아직 환갑도 안 지났는데 말기 암이라니 인정할 수 없어!</t>
  </si>
  <si>
    <t>아니 어떻게 나한테 한마디 상의도 없이 애들끼리 여행을 보내려고 하는 거지?</t>
  </si>
  <si>
    <t>내가 회사를 위해서 얼마나 많은 희생을 하면서 일을 했는데 건강이 안 좋아져 일을 못 한다고 나를 내치다니!</t>
  </si>
  <si>
    <t>결혼할 때가 되었는데 너무 속상해.</t>
  </si>
  <si>
    <t>채용공고를 보고 있으니 너무 답답해.</t>
  </si>
  <si>
    <t>취업이 되어도 마냥 좋지만은 않아.</t>
  </si>
  <si>
    <t>결혼 준비를 하려니 답답해.</t>
  </si>
  <si>
    <t>연애 기간이 길어지는 것 같아서 걱정이야.</t>
  </si>
  <si>
    <t>여자친구 행동 때문에 곤란해.</t>
  </si>
  <si>
    <t>오늘 정말 행복한 소식을 들었어. 기분이 좋아.</t>
  </si>
  <si>
    <t>아내가 아팠었는데 괜찮아져서 정말 다행이야.</t>
  </si>
  <si>
    <t>오늘 회사에서 너무 불합리한 일을 겪었어.</t>
  </si>
  <si>
    <t>인간관계는 알다가도 모르겠어.</t>
  </si>
  <si>
    <t>오늘이 발표날인데 너무 떨려.</t>
  </si>
  <si>
    <t>카드값 때문에 정말 큰 일이야.</t>
  </si>
  <si>
    <t>신혼은 다들 행복하지 않아?</t>
  </si>
  <si>
    <t>혼수 준비를 다시 했으면 좋겠어. 정말 후회돼.</t>
  </si>
  <si>
    <t>아무도 내 말을 들어주질 않아. 혼자 말하는 기분이야.</t>
  </si>
  <si>
    <t>면접 본 회사에서 오늘 최종 발표가 있었어. 결과가 절망적이야.</t>
  </si>
  <si>
    <t>여자친구가 나에게 거짓말을 했어. 정말 화가나.</t>
  </si>
  <si>
    <t>올해 안에 직장에 들어갈 수 있을지 모르겠어.</t>
  </si>
  <si>
    <t>내가 아내에게 너무 험한 말을 내뱉은 것 같아.</t>
  </si>
  <si>
    <t>여자친구에게 프러포즈를 해야 할 것 같은데 어떻게 해야 할지 모르겠어. 생각만 해도 부끄러워.</t>
  </si>
  <si>
    <t>요새 코로나 일구 때문에 그런지 취업이 잘 안 돼서 걱정이야.</t>
  </si>
  <si>
    <t>나는 아직 여자친구도 없고 한심한 느낌이 들어.</t>
  </si>
  <si>
    <t>오늘 직속 상사가 내가 한 프로젝트를 가로채서 본인의 실적으로 꾸며서 너무 화가 나.</t>
  </si>
  <si>
    <t>오늘 여자친구가 갑자기 헤어지자고 해서 당황스러워.</t>
  </si>
  <si>
    <t>내가 어저께 직장 동료의 기분을 나쁘게 해서 죄책감이 들어.</t>
  </si>
  <si>
    <t>요새 부모님이 자꾸 결혼하라고 닦달해서 괴로워.</t>
  </si>
  <si>
    <t>내가 가고 싶은 벤처기업이 있는데 남들이 안 좋게 볼까 봐 지원하기가 꺼려져.</t>
  </si>
  <si>
    <t>오늘 나의 아기가 태어났어. 무사히 태어나서 정말 고맙고 기특해.</t>
  </si>
  <si>
    <t>주변에서는 연애하라고 부추기는데 연애를 꼭 해야 하는지 의문이야.</t>
  </si>
  <si>
    <t>면접에 합격한 줄 알았는데 떨어져서 당황스러워.</t>
  </si>
  <si>
    <t>엄마는 왜 나에게 이래라저래라하실까? 정말 불만이야.</t>
  </si>
  <si>
    <t>요새 아무도 만나기 싫어.</t>
  </si>
  <si>
    <t>오늘 면접 자리에서 너무 부끄러웠어. 나만 스펙이 부족한 것 같아.</t>
  </si>
  <si>
    <t>코로나 일구 때문에 결혼식을 미뤄야 할 것 같아. 정말 당황스러워.</t>
  </si>
  <si>
    <t>요새 코로나 일구 때문에 아무도 만나지 못해서 외로워.</t>
  </si>
  <si>
    <t>아니 나보고 아저씨래 저 사람이. 결혼도 하지 않은 파릇파릇한 청춘인데.</t>
  </si>
  <si>
    <t>오늘 지인을 통해서 드디어 직장을 잡았어. 정말 감사해.</t>
  </si>
  <si>
    <t>오늘 여자친구와 헤어져서 울었어.</t>
  </si>
  <si>
    <t>소개팅 자리에 나갔는데 왜 친구는 인기가 많은 거야? 친구한테 열등감 생겨.</t>
  </si>
  <si>
    <t>나는 중요한 일을 어제 마무리 지어서 올해는 편하게 직장생활 할 수 있을 거 같아. 마음이 편안해.</t>
  </si>
  <si>
    <t>나는 더는 희망이 없어. 버려진 기분이야.</t>
  </si>
  <si>
    <t>뭐야 이거는 왜 두 줄인 것이지? 여자친구가 임신했나 봐. 어떡해 혼란스러워.</t>
  </si>
  <si>
    <t>드디어 과장으로 승진을 했어!</t>
  </si>
  <si>
    <t>내가 뭘 잘못했다고 저 사람은 시비야?</t>
  </si>
  <si>
    <t>올해는 취직이라는 큰 산을 넘어서 아주 편안하네.</t>
  </si>
  <si>
    <t>내가 뭔가 잘못한 것 같아.</t>
  </si>
  <si>
    <t>자꾸 면접에 떨어지니 볼 필요성을 못 느끼겠어.</t>
  </si>
  <si>
    <t>마누라가 아이를 갖자고 하는 데 나는 아이가 필요하나 싶어.</t>
  </si>
  <si>
    <t>나는 연애하고 싶지 않아.</t>
  </si>
  <si>
    <t>지난주 결혼한 게 후회돼.</t>
  </si>
  <si>
    <t>맨날 똑같은 생활이 지겹고 구역질이 나.</t>
  </si>
  <si>
    <t>나는 능력이 다른 사람보다 부족한 것 같아. 나는 잘난 게 뭘까?</t>
  </si>
  <si>
    <t>임신한 아내가 별일이 없어서 다행이야.</t>
  </si>
  <si>
    <t>회사에서 오늘부터 복지 카드가 나온대. 신난다.</t>
  </si>
  <si>
    <t>코로나 일구 때문에 무급휴직이 길어져서 걱정이야.</t>
  </si>
  <si>
    <t>결혼 준비를 하는데 돈이 생각보다 너무 많이 필요해서 당황스러워.</t>
  </si>
  <si>
    <t>너무 일을 많이 해서 그런지 뭔가 아무 생각이 없군.</t>
  </si>
  <si>
    <t>요즘 코로나 때문에 사람을 안 만나서 그런지 말주변이 없어진 것 같아.</t>
  </si>
  <si>
    <t>친구한테 복수하고 말 거야.</t>
  </si>
  <si>
    <t>동생이 그럴 줄은 몰랐어. 정말 실망이군.</t>
  </si>
  <si>
    <t>드디어 승진에 필요한 자격증을 따서 마음이 한결 편안해졌어.</t>
  </si>
  <si>
    <t>팀 프로젝트를 하면서 많이 힘들어서 그런지 사람들하고 얘기하고 싶지가 않아.</t>
  </si>
  <si>
    <t>내 아기가 자는 모습을 보니 마음이 평온해져.</t>
  </si>
  <si>
    <t>합격자 발표에서 갑자기 내 이름이 없어졌어! 무슨 일이지?</t>
  </si>
  <si>
    <t>이번에도 부장 승진을 못 했어. 나는 만년 과장인 걸까.</t>
  </si>
  <si>
    <t>요즘 연애 결혼 출산도 포기하는 시대인데 나는 언제 연애해서 결혼도 하고 아기도 볼 수 있을까?</t>
  </si>
  <si>
    <t>새로운 직장 동료가 나보다 세 살 어려서 말을 놓았는데 내가 더 어려 보이던지 그 동생이 놀라더라고?</t>
  </si>
  <si>
    <t>요즘 학교에서 친구들이 나랑 잘 안 놀려고 해. 그래서 힘들어.</t>
  </si>
  <si>
    <t>나는 승무원이 되고 싶어. 근데 친구가 나는 너무 뚱뚱해서 안 될 거래.</t>
  </si>
  <si>
    <t>내가 예전부터 가고 싶었던 과가 있었는데 부모님께서 갑자기 반대하셔. 처음에는 찬성하셨는데.</t>
  </si>
  <si>
    <t>나 친했던 친구에게 배신당했어.</t>
  </si>
  <si>
    <t>동생이 내 비밀을 부모님께 말씀드렸어. 배신당한 느낌이야.</t>
  </si>
  <si>
    <t>이번 기말고사를 망쳤어. 이번 시험 때문에 내신이 많이 떨어질 거 같아.</t>
  </si>
  <si>
    <t>학교에 나를 좋아하는 사람이 없는 거 같아. 나랑 같이 밥 먹을 사람도 없고.</t>
  </si>
  <si>
    <t>가족은 많은데 다들 너무 바쁘고 나에게 신경 써 줄 틈이 없어서 외롭다는 생각이 들어.</t>
  </si>
  <si>
    <t>새 학기인데 학교에서 친구가 한 명도 없어서 걱정이야. 남들이 보기에 불쌍해 보이겠지?</t>
  </si>
  <si>
    <t>부모님이 나보고 나가서 살래.</t>
  </si>
  <si>
    <t>우리 아이가 건강하게 태어나서 참 다행이야.</t>
  </si>
  <si>
    <t>요즘 무릎 통증이 생긴 것 같아.</t>
  </si>
  <si>
    <t>입사한 지 한 달 되었는데 여전히 회사가 어색해.</t>
  </si>
  <si>
    <t>취업이 안 돼서 걱정이야. 이 시간이 길어지니 내가 초라하게 느껴져.</t>
  </si>
  <si>
    <t>직장 동료가 내 험담을 하는 것을 우연히 들었어.</t>
  </si>
  <si>
    <t>회사에서 권고사직을 받았어.</t>
  </si>
  <si>
    <t>회사 동료 때문에 기분이 안 좋아.</t>
  </si>
  <si>
    <t>나 우울해. 세상 속에 고립된 기분이야.</t>
  </si>
  <si>
    <t>요즘 직장에서 스트레스를 많이 받네.</t>
  </si>
  <si>
    <t>직장 생활을 오래 하다 보니 여러 가지 경우의 고객들을 보는 것 같아.</t>
  </si>
  <si>
    <t>요즘 걱정이 이만저만이 아니야. 너무 힘들어.</t>
  </si>
  <si>
    <t>이 정도 운동해서 건강해질는지 모르겠어.</t>
  </si>
  <si>
    <t>중년이 넘어가니 슬슬 은퇴 시기가 다가오고 그 후가 염려되네.</t>
  </si>
  <si>
    <t>노후 준비는 하고 있는데 이 정도로 해서 괜찮은 건지 모르겠네.</t>
  </si>
  <si>
    <t>요즘 들어 병원에 가봐야겠다는 생각이 드네.</t>
  </si>
  <si>
    <t>요즘 통장을 보면 힘이 쭉 빠져.</t>
  </si>
  <si>
    <t>어제 친구들 이야기를 듣고 깜짝 놀랐지 뭐야.</t>
  </si>
  <si>
    <t>어제 혈당수치를 보고 깜짝 놀랐네.</t>
  </si>
  <si>
    <t>내년이면 오십이 넘어가는데 걱정이 많아.</t>
  </si>
  <si>
    <t>아이고 두통이야.</t>
  </si>
  <si>
    <t>오늘 저녁때 일찍 갈 건데 맛있는 반찬 있느냐고 물었더니 집사람이 짜증을 내는 거야.</t>
  </si>
  <si>
    <t>부장은 나한테 왜 그러는지 모르겠어.</t>
  </si>
  <si>
    <t>보험 가입 전화를 받았는데 은근히 화가 나네.</t>
  </si>
  <si>
    <t>열심히 살았는데 요즘에는 좌절이야.</t>
  </si>
  <si>
    <t>건강 검사 결과지를 받고 깜짝 놀랐지 뭐야.</t>
  </si>
  <si>
    <t>어제 업무 전화를 받다 울었지 뭐야.</t>
  </si>
  <si>
    <t>어제 병원에 검사받으러 갔는데 아무래도 이상하단 말이야.</t>
  </si>
  <si>
    <t>체중을 재보고 깜짝 놀랐어.</t>
  </si>
  <si>
    <t>어제 병원에 갔다가 의사 말에 상처받았네.</t>
  </si>
  <si>
    <t>어제는 울었지 뭐야. 아이 앞에서.</t>
  </si>
  <si>
    <t>정말 숨이 막히네. 요즘 사는 게 스트레스의 연속이야.</t>
  </si>
  <si>
    <t>어제는 십년감수 했지 뭐야.</t>
  </si>
  <si>
    <t>아이고 다리가 아프네. 팔도 뻐근하고.</t>
  </si>
  <si>
    <t>이제 집도 절도 없으니 정말 큰일 났네.</t>
  </si>
  <si>
    <t>단풍잎이 빨갛게 물들었네. 아름다운 가을이야.</t>
  </si>
  <si>
    <t>병원에서 주는 약은 빠짐없이 먹었는데 몸이 안 좋네.</t>
  </si>
  <si>
    <t>요즘은 혼자 집에서 운동할 수밖에 없으니 답답해.</t>
  </si>
  <si>
    <t>내 잘못도 아닌데 정직 처분을 받아 너무 속상해.</t>
  </si>
  <si>
    <t>비대면 시대라 얼마나 편한지 몰라.</t>
  </si>
  <si>
    <t>무슨 이런 일까지 하라는 건지 원.</t>
  </si>
  <si>
    <t>나 오늘로 은퇴해. 너무 홀가분한 거 있지.</t>
  </si>
  <si>
    <t>건강은 장담하지 말라더니 그 말이 꼭 맞네.</t>
  </si>
  <si>
    <t>우리 부부는 수년간 대화 없이 지내.</t>
  </si>
  <si>
    <t>다들 이 나이에 어느 한 곳이 아프다는데 나는 아직 아무렇지도 않으니 감사하지.</t>
  </si>
  <si>
    <t>자궁암 검사를 받았는데 아무래도 미심쩍어.</t>
  </si>
  <si>
    <t>며칠 전 병원에 갔다가 얼마나 당황을 했는지.</t>
  </si>
  <si>
    <t>어제 산책하다가 정말 놀랐지 뭔가.</t>
  </si>
  <si>
    <t>운동 갔다 오는 길이 정말 만족스러웠어.</t>
  </si>
  <si>
    <t>기껏 운동하고 등산하고 했더니 이게 뭐야!</t>
  </si>
  <si>
    <t>어휴. 챙겨 먹을 게 많기도 하네!</t>
  </si>
  <si>
    <t>우리 아이가 요즘 왜 저러나 모르겠어!</t>
  </si>
  <si>
    <t>어제 잠을 잘 자지 못했더니 뒷덜미가 뻐근하네.</t>
  </si>
  <si>
    <t>저 사람은 도대체 왜 저러나 모르겠어. 말도 밉게 하고!</t>
  </si>
  <si>
    <t>우리 아이들이 무사하게 커 준 것에 요즘은 참 감사하네.</t>
  </si>
  <si>
    <t>비가 내리니 마음이 스산하고 외롭구먼.</t>
  </si>
  <si>
    <t>아이고 허리가 또 아프네. 내일 비가 오려는가 보네.</t>
  </si>
  <si>
    <t>오늘도 힘든 하루를 마쳤군. 스트레스로 긴장이 풀어지지 않아.</t>
  </si>
  <si>
    <t>이렇게 커피 한잔하는 여유가 참 좋네.</t>
  </si>
  <si>
    <t>아들들도 다 장가갔고 난 이제 노후준비나 하면서 맘 편히 살아야지.</t>
  </si>
  <si>
    <t>상가 주인한테 이번 달 월세도 밀릴 것 같다고 어떻게 말하지?</t>
  </si>
  <si>
    <t>나는 결혼을 빨리하고 싶어.</t>
  </si>
  <si>
    <t>요즘 삶이 너무 우울해.</t>
  </si>
  <si>
    <t>남자친구랑 같이 다니기 정말 창피해!!</t>
  </si>
  <si>
    <t>나 정말 슬퍼!</t>
  </si>
  <si>
    <t>요즘 너무 힘들어!</t>
  </si>
  <si>
    <t>이번에 면접 본 곳 때문에 화가 나!</t>
  </si>
  <si>
    <t>정말 친척들은 왜 그런지 모르겠어!! 오지랖도 적당히 부려야지!</t>
  </si>
  <si>
    <t>오늘 내 친구가 한 행동 때문에 절교했어!</t>
  </si>
  <si>
    <t>며칠 뒤면 아이가 나오는데 무섭지가 않고 기대돼!</t>
  </si>
  <si>
    <t>아들이 학원에 안 갔대.</t>
  </si>
  <si>
    <t>지금은 회사를 잘 다니고 있지만 정년이 보장이 안 돼서 걱정이야.</t>
  </si>
  <si>
    <t>요즘 갑자기 업무량이 증가해서 스트레스가 많네.</t>
  </si>
  <si>
    <t>앞으로 살아갈 날은 많은데 노후준비를 하질 못해서 걱정이야.</t>
  </si>
  <si>
    <t>요즘 와이프가 나보다 아들에게 관심이 더 많은 것 같아.</t>
  </si>
  <si>
    <t>와이프가 갑자기 명품 핸드백을 사 달라는 거야.</t>
  </si>
  <si>
    <t>사십 대에 접어들면서 머리카락이 많이 빠져 고민이야.</t>
  </si>
  <si>
    <t>사십 때까지 크게 아픈 적도 없고 몸무게도 표준으로 건강 문제로 걱정해 본 적이 없어.</t>
  </si>
  <si>
    <t>요즘 회사에서 팀원들 때문에 고민이야.</t>
  </si>
  <si>
    <t>나 오늘 굉장히 기분이 좋아.</t>
  </si>
  <si>
    <t>나를 제외한 모두가 행복한 것 같아.</t>
  </si>
  <si>
    <t>정말 신비롭고 놀라운 일이야.</t>
  </si>
  <si>
    <t>새로운 부서로 발령이 났는데 창고 같은 곳에서 혼자 자료 정리를 하게 되었어. 처음 해보는 일이라 걱정이 돼.</t>
  </si>
  <si>
    <t>어제 남자친구와 헤어지게 되었어. 마음이 아파.</t>
  </si>
  <si>
    <t>회사에 새로운 상사가 발령받아 출근했는데 글쎄 내 후배지 뭐야.</t>
  </si>
  <si>
    <t>축하해줘! 드디어 솔로 탈출이야.</t>
  </si>
  <si>
    <t>진짜 황당해! 나이 먹은 게 벼슬도 아니고!</t>
  </si>
  <si>
    <t>아무래도 친구가 나 때문에 화가 많이 났나 봐. 아무리 전화를 해도 받지 않아.</t>
  </si>
  <si>
    <t>가장 친한 친구가 멀리 이민을 한다고 해. 앞으로 만날 수 없다고 생각하니 너무 슬퍼.</t>
  </si>
  <si>
    <t>동기가 상사에게 내 험담을 한대.</t>
  </si>
  <si>
    <t>평소에 가고 싶었던 회사 서류 접수 마감이 오늘이래.</t>
  </si>
  <si>
    <t>친구 강아지가 죽었대. 친구가 너무 슬퍼해서 걱정이야.</t>
  </si>
  <si>
    <t>회사 채용시험이 있었어. 꼭 일하고 싶은 분야인데 한 명만 뽑았어.</t>
  </si>
  <si>
    <t>좋은 감정을 가지고 서로 알아 가는 사람이 있는데 어떤 여성과 커피숍에 앉아 있는 걸 봤어.</t>
  </si>
  <si>
    <t>결혼이 이렇게 안정감을 주는 건지 몰랐어.</t>
  </si>
  <si>
    <t>남자친구와 술을 마셨는데 내가 술에 취해서 엄청나게 애교를 부렸대.</t>
  </si>
  <si>
    <t>직장 동료가 무단결근을 했어. 무슨 일이 있을까 봐 걱정되더라고.</t>
  </si>
  <si>
    <t>첫 아이를 출산했어. 참 복합적인 기분이 들어.</t>
  </si>
  <si>
    <t>있을 때 잘하라는 말이 무슨 말인지 이제야 알 것 같아.</t>
  </si>
  <si>
    <t>선배가 자꾸 음주 운전을 해. 아무리 말려도 말을 듣지 않아서 몹시 화가 나.</t>
  </si>
  <si>
    <t>나보다 어린데 더 나은 직업을 가진 사람들을 요즘 자주 만나게 돼.</t>
  </si>
  <si>
    <t>나는 인복이 많은 사람인가 봐.</t>
  </si>
  <si>
    <t>정말 개념이 없는 사람들이야. 뭐 이렇게 무식한 사람이 다 있지?</t>
  </si>
  <si>
    <t>남자친구가 어제 프러포즈를 했어. 어제를 떠올리면 아직도 눈물이 날 것 같아.</t>
  </si>
  <si>
    <t>지원한 회사에서 면접 보러 오라는 연락이 왔어.</t>
  </si>
  <si>
    <t>동료가 업무를 도와 달라고 해서 도와줬는데 내가 이상하게 가르쳐 줘서 결과가 나쁜 거라고 말 하고 다닌대.</t>
  </si>
  <si>
    <t>출산예정일이 지났는데 진통이 오지 않아서 마음이 조마조마해.</t>
  </si>
  <si>
    <t>헛소문을 퍼트리고 다니는 사람을 어떻게 해야 하지? 화가 나서 견딜 수가 없어.</t>
  </si>
  <si>
    <t>나이가 좀 많아도 새로운 일에 도전하려고 취직했는데 막상 일해 보니 나랑 안 맞아서 당황스러워.</t>
  </si>
  <si>
    <t>삼십 대 후반에 공무원 시험을 준비하면 마흔이 넘어 합격할 텐데 젊은 공무원들이 불편해하지 않을까?</t>
  </si>
  <si>
    <t>오늘 퇴근 후에 혼자 영화나 한 편 보러 가려고 했는데 상사가 업무를 좀 도와 달라고 해.</t>
  </si>
  <si>
    <t>난 신랑과 아이를 가지지 않기로 합의했어. 그런데 자꾸 주변에서 호들갑이야.</t>
  </si>
  <si>
    <t>서류 작업하던 게 날아갔어. 다시 해야 한다고 생각하니 너무 짜증 난다.</t>
  </si>
  <si>
    <t>새로 급여업무를 담당하게 됐는데 특별히 힘들다고 들었어. 내가 잘 해낼 수 있을지 두려워.</t>
  </si>
  <si>
    <t>자연 임신이 안 돼서 인공수정을 시도했는데 실패한 것 같아. 나는 아기를 가질 수 없는 사람인가 봐.</t>
  </si>
  <si>
    <t>내가 털털해서 남자 친구들이 많은 편인데 그게 썩 좋아 보이진 않나 봐.</t>
  </si>
  <si>
    <t>남자친구와 말다툼을 했어. 그 사람 말에 상처받았어.</t>
  </si>
  <si>
    <t>최근에 입사한 회사에서 내가 어떻게 일을 해야 할지 모르겠어.</t>
  </si>
  <si>
    <t>코로나 일구 때문에 좋지 않은 상황이 계속되어서 회사에서 해고를 통보받았어.</t>
  </si>
  <si>
    <t>이번에 면접 보는 회사가 전공과 달라서 업무 관련 내용에 취약해서 걱정이야.</t>
  </si>
  <si>
    <t>사이가 좋지 않은 친구가 다른 친구들에게 내 뒷이야기를 하고 나를 외톨이로 만들려는 것 같아서 당혹스러워.</t>
  </si>
  <si>
    <t>친구들 사이에서 내 뒷이야기를 하며 내 이미지를 깎아 내는 사람이 있어서 고민이야.</t>
  </si>
  <si>
    <t>명절 때마다 친척들을 만나면 결혼 얘기를 꺼내는 데 매우 당황스러워.</t>
  </si>
  <si>
    <t>최근에 입사하게 된 회사의 분위기는 정말 좋은 것 같아.</t>
  </si>
  <si>
    <t>친구들이 나를 따돌려서 힘들어.</t>
  </si>
  <si>
    <t>우리 아빠가 불륜을 저질렀대. 말이 돼?</t>
  </si>
  <si>
    <t>나는 동생들 때문에 학원을 못 다녀.</t>
  </si>
  <si>
    <t>주변 친구들은 하나둘 취업에 성공하고 있는데 나만 혼자 뒤처지는 것 같아 불안하고 막막해.</t>
  </si>
  <si>
    <t>전 남자친구가 커뮤니티에 연애할 때 있었던 사적인 일들에 대해 글을 썼다는 걸 알게 됐어.</t>
  </si>
  <si>
    <t>남자친구가 바람을 피웠다는 걸 알게 됐어. 너무 충격적이야.</t>
  </si>
  <si>
    <t>결혼하기로 약속한 남자가 있는데 그쪽 집안에서 나를 반대해.</t>
  </si>
  <si>
    <t>그동안 남자친구 집안에서 결혼을 반대했었는데 결국 허락하셨어!</t>
  </si>
  <si>
    <t>사귀는 남자가 있는데 요즘은 같이 있어도 혼자 있는 기분이 들어.</t>
  </si>
  <si>
    <t>남자친구와의 사이에 갑자기 아이가 생겼는데 나는 낳고 싶지 않아.</t>
  </si>
  <si>
    <t>회사일에 문제가 생겨서 하루종일 정신없이 일해야 했지만 뿌듯한 하루였어.</t>
  </si>
  <si>
    <t>계약직으로 일하던 직장에서 재계약을 해주지 않았어. 무능하고 쓸모없는 인간이 된 기분이야.</t>
  </si>
  <si>
    <t>친하게 지내던 친구들이 있는데 언제부턴가 나만 동떨어진 것 같은 기분이 들어.</t>
  </si>
  <si>
    <t>회사일에 문제가 생겨서 종일 정신없이 일해야 했지만 뿌듯한 하루였어.</t>
  </si>
  <si>
    <t>태어난 지 얼마 안 된 아이를 키우는데 남편이 너무 안 도와줘. 나만 힘들어.</t>
  </si>
  <si>
    <t>언젠가부터 에스엔에스상의 인맥 관리에 너무 집착하게 된 것 같아서 싹 다 정리했어.</t>
  </si>
  <si>
    <t>갑자기 사정이 생겨서 아르바이트를 나가지 못하게 됐는데 대신할 사람을 구했어. 정말 다행이야.</t>
  </si>
  <si>
    <t>요즘 부모님이 결혼은 언제 할 거냐고 자꾸 물어보셔. 사람을 소개해 주겠다고 하시질 않나.</t>
  </si>
  <si>
    <t>임신 초기인데 입덧 때문에 너무 힘들어. 음식 냄새만 맡아도 구역질이 나.</t>
  </si>
  <si>
    <t>친구들에게 뭔가를 부탁받으면 거절하기가 힘들어.</t>
  </si>
  <si>
    <t>어려서부터 내성적이고 낯가림이 심한 성격이라 친구가 별로 없었어.</t>
  </si>
  <si>
    <t>취업에 계속 실패하고 있어. 면접까지 가면 다행이고 어떤 곳은 서류 전형에서 탈락하기도 해.</t>
  </si>
  <si>
    <t>어제 친구랑 싸웠어. 요즘 내가 부쩍 자기한테 짜증을 부린다고 하더라.</t>
  </si>
  <si>
    <t>친구가 나에 대해 악의적인 소문을 퍼트렸다는 걸 알게 됐어. 손이 벌벌 떨리고 심장이 두근거려서 주저앉을 뻔했어.</t>
  </si>
  <si>
    <t>발표 시간에 과 전체가 보는 앞에서 실수했어. 너무 부끄럽고 당혹스러워.</t>
  </si>
  <si>
    <t>남자친구가 중요한 면접을 앞두고 많이 긴장한 것 같아. 요 며칠 신경이 곤두서 있어서 말하기가 조심스러워.</t>
  </si>
  <si>
    <t>요즘은 인간관계가 다 부질없다는 생각이 들어.</t>
  </si>
  <si>
    <t>친구들과 멀어지는 게 겁이 나. 날 떠나면 어떡하지 하는 생각 때문에 힘들어.</t>
  </si>
  <si>
    <t>얼마 전 부동산 사기를 당했어. 그런 사기에 속은 내가 한심하고 바보 같아.</t>
  </si>
  <si>
    <t>오래전부터 좋아하던 사람이 있는데 고백할 엄두가 안 나. 왜 이렇게 용기가 없는지 나 자신이 한심해.</t>
  </si>
  <si>
    <t>언제부턴가 직장 동료들 사이에서 친구들 사이에서 혼자가 된 것 같아. 왜 이렇게 됐는지 모르겠고 당황스러워.</t>
  </si>
  <si>
    <t>요즘 남자친구랑 점점 멀어지는 기분이야. 나만 더 좋아하는 것 같아서 속상하고 자꾸 눈물만 나.</t>
  </si>
  <si>
    <t>아르바이트를 하고 있는데 일부 막돼먹은 손님들 때문에 너무 스트레스받아.</t>
  </si>
  <si>
    <t>남자친구랑 결혼 준비 중인데 예전에 몰랐던 모습들을 보게 됐어.</t>
  </si>
  <si>
    <t>나보다 스펙이 못한 친구가 먼저 취직했다는 소식을 들었어. 어떻게 이럴 수가 있지?</t>
  </si>
  <si>
    <t>잘난 척이 심한 친구가 있는데 걔가 우쭐대면서 자기 자랑하는 걸 듣고 있으면 구역질이 나.</t>
  </si>
  <si>
    <t>오래 사귄 남자친구가 청혼했는데 아직 대답을 못 했어.</t>
  </si>
  <si>
    <t>아는 분이 사고로 갑자기 돌아가셨대.</t>
  </si>
  <si>
    <t>오래 사귄 남자친구가 결혼할 때가 됐는데도 청혼할 생각을 안 해. 나는 그 말만 하길 기다리고 있는데.</t>
  </si>
  <si>
    <t>나는 이른바 회피형 인간이라고 부르는 타입인데 누군가와 연애하는 게 너무 어려워.</t>
  </si>
  <si>
    <t>얼마 전에 다른 곳으로 이직하게 되었는데 예전 직장보다 연봉도 높고 근무 환경도 쾌적해서 정말 좋아.</t>
  </si>
  <si>
    <t>오늘 친구를 만났는데 사실 그동안 내가 했던 말에 상처받았다고 해서 당황스러웠어.</t>
  </si>
  <si>
    <t>소개팅으로 만난 남자가 갑자기 잠적을 하였어. 황당해.</t>
  </si>
  <si>
    <t>남자친구와 오랜 장거리 연애 끝에 결혼하게 됐어!</t>
  </si>
  <si>
    <t>코로나 일구로 갑자기 직장에서 해고당했어.</t>
  </si>
  <si>
    <t>공무원 시험 준비 중인데 나 혼자라는 느낌 때문에 힘들어.</t>
  </si>
  <si>
    <t>오늘 직장에서 보너스가 들어왔어! 기대도 안 했는데 공돈이 생겨서 너무 신나!</t>
  </si>
  <si>
    <t>학교에서 조별 과제를 하게 됐는데 다들 이런저런 일 있다고 빠져버렸어. 그럼 과제는 나 혼자 다 하라는 거야 뭐야?</t>
  </si>
  <si>
    <t>직장에서 일하다 실수하는 바람에 상사한테 크게 혼났어. 난 왜 그런 일 하나 제대로 못 할까.</t>
  </si>
  <si>
    <t>지금 다니는 직장은 일과 삶 중 전자에 너무 치우쳐 있어서 이직을 생각하고 있어. 혹사당하고 있다는 기분이야.</t>
  </si>
  <si>
    <t>회식 자리에서 직장 상사한테 성희롱을 당했어.</t>
  </si>
  <si>
    <t>엄마가 나보고 불효녀래. 낳아준 엄마는 신경도 안 쓴다고 자기 좀 챙기래.</t>
  </si>
  <si>
    <t>지금 푹신한 호텔 침대에서 느긋하게 시간을 보내고 있어. 기분 좋다.</t>
  </si>
  <si>
    <t>편입을 생각 중인데 어느 과로 가야 할지 편입을 잘 할 수 있을지 걱정이야.</t>
  </si>
  <si>
    <t>기껏 대학 들어왔는데 갑자기 허무해져서 아무것도 하기가 싫어졌어.</t>
  </si>
  <si>
    <t>동생이 중요한 시험에서 떨어져서 가족 모두 실망이 커. 열심히 했는데 좋은 결과가 나오지 않아서 안타까워.</t>
  </si>
  <si>
    <t>상사들은 왜 어리다고 무시하는지 모르겠어.</t>
  </si>
  <si>
    <t>시댁에서 아기를 낳기를 바라시는 것 같아. 나는 출산은 안 하고 싶어.</t>
  </si>
  <si>
    <t>나 요즘 외로워. 만날 사람도 없고 새로운 친구 사귈 기회도 없어.</t>
  </si>
  <si>
    <t>삼십 대 후반이 되니까 연애도 쉽지 않아. 예전에는 인기 많았는데 그 시절로 돌아가고 싶다.</t>
  </si>
  <si>
    <t>새로 들어간 직장이 좋아. 월급이 많거든.</t>
  </si>
  <si>
    <t>오늘 이사 왔는데 아랫집에서 시끄럽다고 올라왔어. 뛰지도 않았는데 말이야.</t>
  </si>
  <si>
    <t>올해도 승진이 안 됐어. 집사람 보기에도 면목이 없고 창피해 죽겠어.</t>
  </si>
  <si>
    <t>아버지 건강이 급격히 나빠지셔서 기분이 너무 우울해.</t>
  </si>
  <si>
    <t>집사람과 아이들이 원하던 대로 금연에 성공했어.</t>
  </si>
  <si>
    <t>오늘 동창회에 나갔다가 친구가 사망했다는 소식을 들었는데 너무 슬펐어.</t>
  </si>
  <si>
    <t>직속 상사 때문에 정말 화나.</t>
  </si>
  <si>
    <t>연봉 협상이 잘 된 것 같아 너무 다행스러워.</t>
  </si>
  <si>
    <t>아이들이 공부는 뒷전이고 게임에만 빠져드는 것 같아서 너무 신경이 쓰여.</t>
  </si>
  <si>
    <t>다이어트해서 십 킬로그램이나 체중을 줄였어.</t>
  </si>
  <si>
    <t>최근에 편두통이 심해져서 너무 힘들어. 약을 먹어도 효과가 있는 것 같지도 않아.</t>
  </si>
  <si>
    <t>일은 많고 인원은 부족한데 충원을 좀 빨리해 줬으면 좋겠어. 너무 힘들어.</t>
  </si>
  <si>
    <t>회사 체육대회에서 무리해서 그런지 몸살이 났어. 체력이 예전 같지가 않아.</t>
  </si>
  <si>
    <t>유능한 신입사원이 와서 너무 기분이 좋고 뿌듯해.</t>
  </si>
  <si>
    <t>학교 다닐 때 친구를 최근에 만났는데 살짝 질투심이 나기까지 했어.</t>
  </si>
  <si>
    <t>아이가 공부에는 관심이 없고 말썽만 부려서 짜증을 넘어 화나고 우울하고 그래.</t>
  </si>
  <si>
    <t>경기 침체에 코로나 확산까지 겹쳐 회사가 어려워지면서 직원들을 상대로 희망퇴직을 받고 있어.</t>
  </si>
  <si>
    <t>경력단절이 되었던 아내가 직장 생활을 다시 하게 되었어.</t>
  </si>
  <si>
    <t>회식 자리에서 주사를 부리는 직장 동료를 보면 두 번 다시 회식에 참석하고 싶지 않아. 볼 때마다 정말 토할 것 같아.</t>
  </si>
  <si>
    <t>회사 방역과 직원들이 개인위생 강화에 힘쓰고 있긴 한데 코로나 일구가 회사로 번질까 봐 걱정스럽고 두렵기까지 하네.</t>
  </si>
  <si>
    <t>우리 집 막내 아이가 퇴원했어.</t>
  </si>
  <si>
    <t>아이가 원하던 대학교에 합격했어.</t>
  </si>
  <si>
    <t>코로나로 많은 회사가 어렵나 봐. 친구가 다니는 회사에서도 구조조정을 한다는 데 불안하네.</t>
  </si>
  <si>
    <t>이틀 후에 투자유치를 위한 중요한 프레젠테이션을 해야 하는데 너무 긴장돼.</t>
  </si>
  <si>
    <t>아이가 학교에서 친구랑 싸웠다고 그러는데 이런 일이 처음이라서 내가 어떻게 해야 할지 당황스러워.</t>
  </si>
  <si>
    <t>아내가 친구 앞에서 우리 아이와 친구 아이를 비교하는 바람에 부끄러웠어.</t>
  </si>
  <si>
    <t>내년도 회사 사업계획을 수립하고 있는데 너무 힘들어.</t>
  </si>
  <si>
    <t>출장을 보냈던 부하 직원이 교통사고가 나서 정말 미안하고 심란해.</t>
  </si>
  <si>
    <t>몸이 가려워서 병원을 가니 아토피라고 그러는데 당황스럽다.</t>
  </si>
  <si>
    <t>어제 아내랑 좀 심하게 다투었어. 마음이 심란하고 심한 말 한 것이 후회돼.</t>
  </si>
  <si>
    <t>휴가 중인 직원의 업무까지 하려니 업무량도 많거니와 성가셔서 이번 주에 힘들었어.</t>
  </si>
  <si>
    <t>아내가 갱년기인지 많이 힘들어하는 것 같아. 우울해하고 비관적으로 생각하는 것이 늘었어.</t>
  </si>
  <si>
    <t>십 년 만난 여자 친구와 헤어졌어.</t>
  </si>
  <si>
    <t>이번에 원하는 학과에 진학하게 되었어. 축하해줘.</t>
  </si>
  <si>
    <t>공부를 열심히 했는데도 내가 원하는 학과에 진학하지 못했어.</t>
  </si>
  <si>
    <t>여자친구와의 연애가 너무 힘들어서 눈물이 나.</t>
  </si>
  <si>
    <t>원하는 대학의 학과에 진학했지만 취업에는 도움이 되지 않는 공부뿐이라 당혹스러워.</t>
  </si>
  <si>
    <t>오늘 좋은 친구를 사귀어서 기분이 좋아.</t>
  </si>
  <si>
    <t>취업한 지 얼마 안 되었는데 자꾸 여자친구가 결혼하자고 해서 성가셔.</t>
  </si>
  <si>
    <t>결혼에 대한 생각 차이 때문에 오래 연애한 여자친구와 헤어졌어.</t>
  </si>
  <si>
    <t>나는 인간관계가 가장 어려운 것 같아.</t>
  </si>
  <si>
    <t>결혼을 앞둔 여자친구가 나보다 모든 점에서 뛰어나 열등감을 느껴.</t>
  </si>
  <si>
    <t>나는 사람들이랑 만나는 게 어려워. 걱정되고 불안해.</t>
  </si>
  <si>
    <t>다른 사람들과 원만한 관계를 유지하는 게 어려워.</t>
  </si>
  <si>
    <t>오늘 처음 만난 사람과 대화했는데 당황스러웠어.</t>
  </si>
  <si>
    <t>나는 상처를 많이 받는 성격이야. 그래서 다른 사람을 만나는 게 때로는 두려워.</t>
  </si>
  <si>
    <t>여자친구와의 만남은 때론 나를 우울하게 만들어.</t>
  </si>
  <si>
    <t>아내가 요즘 매일 툴툴대는 것 같아.</t>
  </si>
  <si>
    <t>취업이 몇 년째 되지 않아. 난 사회에서 버려진 걸까?</t>
  </si>
  <si>
    <t>내가 이 회사에 지원해도 될까? 나는 뽑지 않을 것 같은데.</t>
  </si>
  <si>
    <t>오늘도 회의 시간에 의미 없는 이야기만 하고 나왔어. 이렇게 일을 진행해도 되는 것일까.</t>
  </si>
  <si>
    <t>얼마 전에 여자친구랑 헤어졌어. 기분이 너무 우울해. 열심히 할 무언가를 찾아야 할 것 같아.</t>
  </si>
  <si>
    <t>오랫동안 연애해왔지만 결혼을 앞두니 좀 불안해.</t>
  </si>
  <si>
    <t>나랑 맞지 않는 사람을 만나는 것은 정말 힘든 일이야.</t>
  </si>
  <si>
    <t>이력서를 열 군데나 제출했지만 하나도 연락이 오지 않았어. 정말 충격이야.</t>
  </si>
  <si>
    <t>취업이 되지 않아. 너무 우울해.</t>
  </si>
  <si>
    <t>친구들은 다 회사에 다니는데 나만 취업이 되지 않는 것 같아.</t>
  </si>
  <si>
    <t>다른 사람들과 만나는 건 너무 힘든 일이야.</t>
  </si>
  <si>
    <t>결혼을 앞둔 여자친구와 파혼했어.</t>
  </si>
  <si>
    <t>결혼까지 하려고 했던 여자친구와 헤어졌어.</t>
  </si>
  <si>
    <t>취업이 정말 너무 안 돼. 이번에도 불합격하니까 정신이 마비된 기분이야.</t>
  </si>
  <si>
    <t>나는 여자친구가 너무 좋아. 빨리 결혼을 하고 싶어서 참을 수가 없어.</t>
  </si>
  <si>
    <t>여자친구와 헤어져서 너무 슬퍼.</t>
  </si>
  <si>
    <t>나는 뭔가 자꾸 다른 사람의 눈치를 보게 되는 것 같아.</t>
  </si>
  <si>
    <t>공무원 시험을 오랫동안 준비하다 보니 늘 혼자 있는 것 같아. 때로는 너무 외로워.</t>
  </si>
  <si>
    <t>요즘 연애가 잘 안 돼서 너무 초조해.</t>
  </si>
  <si>
    <t>오늘 친구에게 배신당해 충격 받았어.</t>
  </si>
  <si>
    <t>우리 회사 사장님은 귀찮은 일은 다 나한테 시키는 것 같아서 스트레스가 쌓여.</t>
  </si>
  <si>
    <t>얼마 전에 건강검진을 받았는데 의사 선생님께서 별 이상이 없다고 하니 다행이야.</t>
  </si>
  <si>
    <t>나는 이 나이까지 집 하나 장만하지도 못하고 뭐 했는지 한심스러워.</t>
  </si>
  <si>
    <t>이제는 작은 글씨들은 잘 안 보이는 걸 보니 노안이 온 것 같아 슬퍼.</t>
  </si>
  <si>
    <t>요즘 아들이 모바일 게임에 빠져서 너무 한심스러워.</t>
  </si>
  <si>
    <t>어제부터 열이 조금 있는 것 같더니 오늘은 근육통까지 있어서 혹시 코로나가 아닌지 혼란스러워.</t>
  </si>
  <si>
    <t>남편이 퇴직금으로 시작한 주식 투자를 잘못해서 크게 손해를 봤다는데 화가 나서 미칠 지경이야.</t>
  </si>
  <si>
    <t>친구들은 직장에서 업무 스트레스가 많다는데 나는 요즘 재택근무로 업무 스트레스가 많이 줄어서 다행이야.</t>
  </si>
  <si>
    <t>최근에 투자한 주식이 많이 올라서 기분이 날아갈 것 같아. 내일은 또 얼마나 오를지 흥분도 되고.</t>
  </si>
  <si>
    <t>곧 퇴직인데 지금까지 뭘 했는지 모르겠어. 돈도 안 모이고 회사에서 인정받지도 못하고 미칠 것 같아.</t>
  </si>
  <si>
    <t>남편에게 아침에 사소한 일로 화를 냈는데 월요일 아침부터 별것 아닌 일로 화를 내서 후회돼.</t>
  </si>
  <si>
    <t>내 나름대로는 생활비 아껴서 저축도 하고 열심히 산 것 같은데 남편이 친구 부인이 재테크로 큰돈 번 이야기해서 너무 상처를 받았어.</t>
  </si>
  <si>
    <t>얼마 전에 가입한 펀드가 너무 많이 떨어져서 화가 나.</t>
  </si>
  <si>
    <t>다른 집 아이들은 사춘기로 자녀들과의 관계가 아주 힘들다고 하는데 우리 딸은 그렇지 않아서 다행이야.</t>
  </si>
  <si>
    <t>이제는 갱년기가 되었는지 여기저기 몸이 아픈 데가 많은 것 같아.</t>
  </si>
  <si>
    <t>주변 사람들 보면 다들 노후준비를 잘하는 것 같은데 나만 저축해둔 돈이 별로 없는 것 같아.</t>
  </si>
  <si>
    <t>고혈압 진단을 받아서 식단 조절과 운동을 열심히 했는데 혈압이 전혀 낮아지지 않았어. 지금까지 헛일한 것 같아.</t>
  </si>
  <si>
    <t>우리 아들이 어제 친구와 싸우고 왔다는데 앞으로 아들 친구 엄마 얼굴을 어떻게 봐야 할지 너무 부끄러워.</t>
  </si>
  <si>
    <t>큰아이가 다음 달에 공군에 입대해.</t>
  </si>
  <si>
    <t>출근하기 싫어. 업무가 너무 많아서 밥 먹을 시간도 없어.</t>
  </si>
  <si>
    <t>코로나 때문에 활동량이 적어지니 몸컨디션이 좋지 않아.</t>
  </si>
  <si>
    <t>아이가 대학에 들어가면 홀가분할 줄 알았는데 그렇지가 않아.</t>
  </si>
  <si>
    <t>나이가 드니 친한 친구들이 여기저기 아프다고 하네.</t>
  </si>
  <si>
    <t>취업에 자꾸 실패해서 슬퍼.</t>
  </si>
  <si>
    <t>나는 다른 사람보다 못한 것 같아.</t>
  </si>
  <si>
    <t>임신 구 개월인데 출산이 두려워.</t>
  </si>
  <si>
    <t>나 승진에서 떨어졌어.</t>
  </si>
  <si>
    <t>결혼 준비로 힘들어.</t>
  </si>
  <si>
    <t>대학교 신입생인데 친구가 없어.</t>
  </si>
  <si>
    <t>직장 상사 너무 싫어.</t>
  </si>
  <si>
    <t>나 길거리에서 넘어졌어. 다치지는 않았는데 창피해.</t>
  </si>
  <si>
    <t>친구가 약속 시간 직전에 갑자기 약속을 취소했어.</t>
  </si>
  <si>
    <t>오늘 아침부터 친구랑 싸워서 짜증 나.</t>
  </si>
  <si>
    <t>오늘은 정말 기분 좋은 날이야.</t>
  </si>
  <si>
    <t>코로나 때문에 오랫동안 준비한 회사에서 상반기 신입 사원을 뽑지 않을 예정이라는 소식을 들었어. 어찌해야 할지 모르겠어.</t>
  </si>
  <si>
    <t>이번 명절에 또 친척들을 만날 생각을 하니 벌써 스트레스야.</t>
  </si>
  <si>
    <t>나는 아직 결혼 생각이 없는데 부모님이 자꾸 선을 보라고 하셔서 화가 나.</t>
  </si>
  <si>
    <t>친구와 크게 다퉜는데 결국 잘 해결돼서 기분이 좋아.</t>
  </si>
  <si>
    <t>결혼 전 남편과 아이를 갖지 않기로 합의했는데 막상 결혼하고 나니 남편이 아이를 원하는 눈치라 혼란스러워.</t>
  </si>
  <si>
    <t>동네에서 새로운 친구를 사귀게 되어서 기뻐.</t>
  </si>
  <si>
    <t>서로 다툰 친구들 사이에서 중간 역할을 잘하지 못한 것 같아 우울해.</t>
  </si>
  <si>
    <t>얼마 전까지 사귀던 사람과 결혼하고 싶었는데 이번에도 또 차였어.</t>
  </si>
  <si>
    <t>어려울 때 도와준 친구가 이제 나에 대해서 좋지 않은 소문을 퍼뜨리고 다녀서 고민이야.</t>
  </si>
  <si>
    <t>아르바이트하면서 공부하기가 쉽지 않아서 고민이야.</t>
  </si>
  <si>
    <t>퇴근을 안 하는 주말에는 자기계발을 하고 싶었는데 자꾸 아무것도 안 하고 누워 있게 돼서 고민이야.</t>
  </si>
  <si>
    <t>공기업 부당 채용 뉴스가 남 얘기 같지 않고 화가 나네.</t>
  </si>
  <si>
    <t>결혼을 코앞에 두고 있는데 코로나 일구 때문에 결혼식에 차질이 생겨서 고민이야.</t>
  </si>
  <si>
    <t>옛날 친구들과 멀어진 것 같아 고민이야.</t>
  </si>
  <si>
    <t>오랜 수험생활이 끝나고 예전 친구들과 잘 지낼 수 있을까 걱정했는데 어색하지 않아서 다행이야.</t>
  </si>
  <si>
    <t>요즘은 코로나 때문에 친구를 만나지 못해 일상이 너무 심심해.</t>
  </si>
  <si>
    <t>처음 출근한 회사에서 하루 만에 해고당했어. 겨우 하루 같이 일했으면서 일하는 스타일이 마음에 안 든대.</t>
  </si>
  <si>
    <t>시험을 준비하고 있었는데 발목을 다쳐서 체력 시험 준비에 차질이 생겼어. 너무 속상하고 답답해.</t>
  </si>
  <si>
    <t>결혼 준비를 하려니까 시부모님 인사부터 시작해서 사람들 만나고 평가를 받고 바빠지는 게 두려워. 이러다 지쳐서 전부 내팽개쳐버릴까 봐 걱정이야.</t>
  </si>
  <si>
    <t>친구랑 오랫동안 안 봤는데 괜히 나를 오해하고 연락을 안 하는 것 같아서 두려워. 괜히 이야기를 꺼냈다가 아무 말도 못 하는 상황이 생길까 봐 무서워.</t>
  </si>
  <si>
    <t>친한 친구로부터 나를 신뢰한다는 칭찬을 들어서 기분이 좋아.</t>
  </si>
  <si>
    <t>다니고 싶었던 회사에 합격했어! 급여도 예상보다 괜찮고 너무 좋아!</t>
  </si>
  <si>
    <t>어머님이 아이를 안자마자 젖을 안 물려서 힘이 없다고 했어. 태어나자마자 어떻게 젖을 물리고 힘을 내겠어. 진짜 다 필요 없어. 어머님 때문에 이혼할 거야.</t>
  </si>
  <si>
    <t>취업 준비만 삼 년째야. 아주 지겹고 이제는 의지도 안 생겨. 평생 백수로 놀고먹는 거 아닐까? 나 자신이 너무 한심해.</t>
  </si>
  <si>
    <t>이번에 상견례를 하게 되었는데 예비 시부모님께서 두 분 다 친절하고 상냥하신 데다가 신세대처럼 재밌는 분들이라 너무 좋았어. 긴장하고 갔는데 너무 다행인 거 있지?</t>
  </si>
  <si>
    <t>올해는 꼭 결혼하려고 했는데 여러모로 문제가 생겨서 못하게 됐어. 정말 속상해서 눈물이 다 난다.</t>
  </si>
  <si>
    <t>이번 면접에도 떨어졌어. 자신감도 바닥이고 뭘 해야 하나 싶어.</t>
  </si>
  <si>
    <t>꼭 이렇게 아등바등 살아야만 할까 싶고 우울하다. 돈 얘기하다 친구들과 싸웠어.</t>
  </si>
  <si>
    <t>친구랑 가정에 관한 얘기를 하다가 싸웠어. 내가 힘든 점은 이해를 못 해주고 부모님 편만 들어.</t>
  </si>
  <si>
    <t>가장 믿었던 회사 동료가 뒤에서 내 말을 하고 다녔더라. 진짜 너무 실망이고 속상해.</t>
  </si>
  <si>
    <t>회사에서 내가 냈던 프로젝트 기획서가 책임님의 프로젝트가 됐어. 내가 아직 감당할 기량이 안 되긴 하지만 이런 게 맞는 걸까? 신입인 내가 이런 의견을 내도 되나 조심스러워.</t>
  </si>
  <si>
    <t>또 유산했어. 벌써 두 번째야. 다 내 잘못인 것 같고 아이에게 미안하고 너무 슬프고 괴로워.</t>
  </si>
  <si>
    <t>회사에서 내가 하지 않은 일로 불려가서 혼났어. 너무 억울하고 화가 나는데 무슨 말을 한마디도 못 하게 하더라.</t>
  </si>
  <si>
    <t>요즘 코로나 일구 때문에 마음대로 다니지도 못하고 걱정이야. 이러다가 우울증 걸리겠어.</t>
  </si>
  <si>
    <t>처음으로 데이트 가는데 부끄러워.</t>
  </si>
  <si>
    <t>오늘 친구랑 싸웠어. 그 친구에게 복수할 거야.</t>
  </si>
  <si>
    <t>친구가 이번에 피아노 실기시험에서 에이를 맞았어. 나보다 못했는데.</t>
  </si>
  <si>
    <t>코로나 일구 때문에 취업이 안 되니 너무 힘들어.</t>
  </si>
  <si>
    <t>회사에서 친한 사람이 없어서 속상해.</t>
  </si>
  <si>
    <t>취업이 안 돼서 걱정돼.</t>
  </si>
  <si>
    <t>사십 살인데 결혼 못 해서 불안해.</t>
  </si>
  <si>
    <t>난 학점이 좋아서 취직이 잘 될 것 같아.</t>
  </si>
  <si>
    <t>친구랑 싸워서 속상해.</t>
  </si>
  <si>
    <t>친구가 없어서 불안해.</t>
  </si>
  <si>
    <t>여자를 어떻게 사귀는 건지 잘 모르겠어.</t>
  </si>
  <si>
    <t>대기업 최종 불합격해서 속상해.</t>
  </si>
  <si>
    <t>남자친구가 다른 여자가 더 예쁘다고 해서 질투나.</t>
  </si>
  <si>
    <t>나 너무 힘들어. 애들이 나를 싫어하고 피하는 것 같아.</t>
  </si>
  <si>
    <t>애들이 자꾸 내 외모에 대해서 인신공격을 해. 심지어 반에서 별 존재감 없던 애도 내가 뚱뚱하다고 모욕을 하는데 충격받았어.</t>
  </si>
  <si>
    <t>가고 싶은 대학이 여러 개인데 집에 돈이 없어서 원서도 다 못 넣어 볼 것 같아. 가난한 걸 원망한 적이 별로 없는데 이럴 때는 참 가난이 싫다.</t>
  </si>
  <si>
    <t>열등감 때문에 괴로워 미쳐버리겠어. 친구는 참 좋은데 내가 문제겠지?</t>
  </si>
  <si>
    <t>내가 무엇을 원하는지 모르겠어. 혼자된 것 같고 답답해.</t>
  </si>
  <si>
    <t>학교폭력에 대해서 신고하면 나 더 왕따당할까? 어떻게 생각해?</t>
  </si>
  <si>
    <t>정말 내 동생이 너무나도 미워.</t>
  </si>
  <si>
    <t>내일 학교에 정말 가고 싶지 않아.</t>
  </si>
  <si>
    <t>부모님과 친하지 않아서 집에 있으면 혼자 있는 것만 같은 느낌이 들어서 너무 외로워.</t>
  </si>
  <si>
    <t>다른 학교에 다니는 내 친구가 학교폭력을 당하고 있다는 이야기를 들었어.</t>
  </si>
  <si>
    <t>코로나 일구 때문에 계획하던 시험이 취소됐어. 지금까지 준비한 게 헛된 것 같아서 억울해.</t>
  </si>
  <si>
    <t>결혼하지 않는 게 죄일까? 결혼하지 않겠다고 말했더니 주변에서 나를 이상한 사람처럼 봐. 이 상황이 너무 기분이 나빠.</t>
  </si>
  <si>
    <t>며칠 전에 친구와 싸웠어. 화낼 일이 아니었는데 나도 모르게 언성을 높여서 후회돼.</t>
  </si>
  <si>
    <t>친구들이 모두 결혼을 했어. 미혼은 나밖에 없어서 스스로가 고립된 섬같이 느껴져.</t>
  </si>
  <si>
    <t>취업했는데 새로운 사람들에게 어떻게 다가가야 할지 잘 모르겠어.</t>
  </si>
  <si>
    <t>이번에 원하는 기업에 취업 성공했어. 취업 준비 기간이 길어질까 봐 걱정했는데 너무 다행이야.</t>
  </si>
  <si>
    <t>오늘 합격자 공고가 떴는데 내 이름이 없더라. 가슴이 너무 아파.</t>
  </si>
  <si>
    <t>학교 친구들은 하고 싶어 하는 진로가 뚜렷한데 아직 나는 무엇을 하고 싶은지 잘 모르겠어.</t>
  </si>
  <si>
    <t>부모님이 바쁘셔서 요즘 동생과 집에 둘이서 시간을 보내고 있어. 그런데 부모님은 내가 집안일을 다 해주길 바라셔.</t>
  </si>
  <si>
    <t>나는 비혼주의라 결혼하지 않는 건데 주변에선 자꾸 결혼을 못 하는 거라고 말해서 기분이 나빠.</t>
  </si>
  <si>
    <t>여자친구 주변에 남자들이 너무 많아.</t>
  </si>
  <si>
    <t>아내가 바람을 피우고 있는 거 같아서 몰래 뒤를 쫓아가 봤어.</t>
  </si>
  <si>
    <t>친구가 없어서 늘 고민이야. 어떻게 하면 친구를 만들 수 있을까?</t>
  </si>
  <si>
    <t>취업하고 싶은데 늘 면접에서 떨어져서 불안해.</t>
  </si>
  <si>
    <t>직장 상사가 날 너무 괴롭혀. 어떻게 하면 좋을까?</t>
  </si>
  <si>
    <t>직장에서 친구가 없어서 너무 외로워.</t>
  </si>
  <si>
    <t>나한테 여자친구가 생겼어! 선물하고 싶은데 어떤 게 좋을까?</t>
  </si>
  <si>
    <t>요즘 직장 상사 때문에 걱정이야.</t>
  </si>
  <si>
    <t>얼마 전에 친구랑 싸워서 걱정이 많았어.</t>
  </si>
  <si>
    <t>나 잠이 잘 안 와.</t>
  </si>
  <si>
    <t>요즘 직장 다니기 힘들어.</t>
  </si>
  <si>
    <t>아이가 성적이 올랐어.</t>
  </si>
  <si>
    <t>나이 드니 매일 출근하는 게 힘들어.</t>
  </si>
  <si>
    <t>은퇴 시기가 온 듯해. 아무것도 못 하겠고 마비된 느낌이야.</t>
  </si>
  <si>
    <t>오늘 아이에게 화낸 게 신경 쓰여.</t>
  </si>
  <si>
    <t>체중이 증가해서 걱정이야.</t>
  </si>
  <si>
    <t>펀드수익률이 반 토막이야.</t>
  </si>
  <si>
    <t>너무 건강만 생각하는 사람을 보면 오히려 병날 것 같아.</t>
  </si>
  <si>
    <t>컴퓨터를 잘 몰라서 업무를 잘 할 수 있을지 걱정이야.</t>
  </si>
  <si>
    <t>직장가면 아프던 몸도 낫는 듯해.</t>
  </si>
  <si>
    <t>아이가 성적이 떨어져서 걱정이야.</t>
  </si>
  <si>
    <t>주변에서 나만 비만이라 걱정이야.</t>
  </si>
  <si>
    <t>직장동료가 말도 없이 사라졌어.</t>
  </si>
  <si>
    <t>회사에서 보너스가 나와서 너무 좋아.</t>
  </si>
  <si>
    <t>혈압이 높아져서 너무 놀랐어.</t>
  </si>
  <si>
    <t>이번 일이 잘 마무리되어서 속이 시원해.</t>
  </si>
  <si>
    <t>일이 잘 마무리가 안 되어 걱정이야.</t>
  </si>
  <si>
    <t>정리해고 시즌이 와서 너무 불안해.</t>
  </si>
  <si>
    <t>오늘 아이랑 다퉈서 기분이 좋지 않아.</t>
  </si>
  <si>
    <t>아이가 친구랑 다퉈서 걱정이야.</t>
  </si>
  <si>
    <t>업무가 너무 많아 짜증이 나.</t>
  </si>
  <si>
    <t>동료 중에 주식으로 망한 사람이 있어.</t>
  </si>
  <si>
    <t>갑자기 살이 쪄서 걱정이야.</t>
  </si>
  <si>
    <t>사장이 월급을 안 주어서 걱정이야.</t>
  </si>
  <si>
    <t>주변에서 나만 고지혈증이야.</t>
  </si>
  <si>
    <t>업체 직원이 약속을 안 지켜서 일을 망쳤어.</t>
  </si>
  <si>
    <t>다른 부서 일이 자꾸 넘어와서 걱정이야.</t>
  </si>
  <si>
    <t>아이가 싸운 친구랑 화해했대.</t>
  </si>
  <si>
    <t>튀김을 많이 먹어서 걱정이야.</t>
  </si>
  <si>
    <t>회사에서 내가 제일 나이가 많아.</t>
  </si>
  <si>
    <t>노후를 생각하면 불안해.</t>
  </si>
  <si>
    <t>아이가 나만 보면 용돈을 달라고 해서 피해 다니고 있어.</t>
  </si>
  <si>
    <t>체중이 내려가서 너무 좋아.</t>
  </si>
  <si>
    <t>자녀 때문에 취미생활을 할 수가 없어.</t>
  </si>
  <si>
    <t>아이가 매일 늦게 들어와서 불안해.</t>
  </si>
  <si>
    <t>퇴직 이후의 삶이 기대도 안 되고 막막하네.</t>
  </si>
  <si>
    <t>매일 야근이라 너무 피곤해.</t>
  </si>
  <si>
    <t>부부 사이에 소통이 안 돼서 걱정이야.</t>
  </si>
  <si>
    <t>통장에 잔고가 없어서 걱정이야.</t>
  </si>
  <si>
    <t>부부는 돌아서면 남인 듯해.</t>
  </si>
  <si>
    <t>아이가 나에게 전혀 고마워하지 않아.</t>
  </si>
  <si>
    <t>남편이 항상 나를 무시하는 듯 행동을 해.</t>
  </si>
  <si>
    <t>업무가 너무 많아서 짜증이 나.</t>
  </si>
  <si>
    <t>건강이 좋아져서 너무 기뻐.</t>
  </si>
  <si>
    <t>요즘 건강이 좋지 않아 자괴감 들고 화가 나.</t>
  </si>
  <si>
    <t>아이의 성적이 떨어져 화를 냈더니 울더라고.</t>
  </si>
  <si>
    <t>건강검진을 받았는데 결과가 아직 나오지 않아 좀 긴장되네.</t>
  </si>
  <si>
    <t>아이가 사춘기라 말하기가 조심스러워.</t>
  </si>
  <si>
    <t>아이가 갑자기 음악을 관두겠다고 선언했어.</t>
  </si>
  <si>
    <t>아이가 자수를 가르쳐 달라기에 허락했어.</t>
  </si>
  <si>
    <t>남편이 어제도 야근한다고 해놓고 술 마시고 안 들어왔어.</t>
  </si>
  <si>
    <t>오랫동안 영양제를 먹어도 소용이 없는 것 같아.</t>
  </si>
  <si>
    <t>내 친구는 노후준비로 상가를 구매했던데 얼마나 부럽던지.</t>
  </si>
  <si>
    <t>노후준비로 사놓은 땅값이 많이 하락했어.</t>
  </si>
  <si>
    <t>아이가 갑자기 학교에 가지 않겠다고 해서 너무 걱정이야.</t>
  </si>
  <si>
    <t>오늘 아내에게 카톡이 왔는데 드디어 우리 부부에게 아이가 생겼어!</t>
  </si>
  <si>
    <t>직장 다니기 힘들어. 직장 동료들과 잘 어울리지 못하는 내가 한심해.</t>
  </si>
  <si>
    <t>오늘 여자친구에게 차였어. 내가 돈도 없고 더는 기다려줄 수 없다고 하네.</t>
  </si>
  <si>
    <t>다음 주에 내가 우리 반 학생들 앞에서 중요한 발표를 하게 됐어. 나는 무대 공포증이 있는데 큰일이야.</t>
  </si>
  <si>
    <t>와이프가 너무 게을러서 집안일을 너무 안 해.</t>
  </si>
  <si>
    <t>친구들은 다 여자친구가 있는데 나는 아직 단 한 번도 여자친구가 없었어. 나는 뭐가 문제일까?</t>
  </si>
  <si>
    <t>아이가 안 생겨. 몇 년을 노력했는데 우울해.</t>
  </si>
  <si>
    <t>여자친구가 내가 돈이 없다고 결혼 못 하겠다며 나를 버렸어. 여자친구에게 복수하려고.</t>
  </si>
  <si>
    <t>나는 영원히 취업에 성공하지 못할 거야.</t>
  </si>
  <si>
    <t>우리 학교 친구들이 이번에 나를 학생회 대표로 뽑아주면 좋겠어.</t>
  </si>
  <si>
    <t>나도 이제 슬슬 결혼할 시기가 다가온 건가?</t>
  </si>
  <si>
    <t>이제 슬슬 여자친구와 결혼 생각을 해봐야겠어!</t>
  </si>
  <si>
    <t>부모님께서 동생한테 양보하기를 계속 강요하시는 것 같아서 속상해.</t>
  </si>
  <si>
    <t>내가 사랑했던 친구들이 더는 나를 사랑하지 않는 것 같아. 이제 나의 삶의 의미는 어디서 찾을 수 있을까?</t>
  </si>
  <si>
    <t>오늘 친구한테 필기 요약본을 보여줬어.</t>
  </si>
  <si>
    <t>오늘 후배들에게 자소서 특강을 하고 왔어.</t>
  </si>
  <si>
    <t>눈물이 멈추지 않아.</t>
  </si>
  <si>
    <t>정말이지 너무 억울해.</t>
  </si>
  <si>
    <t>요즘 너무 우울해. 힘이 나질 않아.</t>
  </si>
  <si>
    <t>선생님이 나보고 갈 수 있는 대학이 없대.</t>
  </si>
  <si>
    <t>요즘에 친구들이 나를 피하는 것 같아서 기분이 우울해.</t>
  </si>
  <si>
    <t>우리 부모님이 무척 엄하셔서 집에 있기가 두려워.</t>
  </si>
  <si>
    <t>나 노후계획을 못 세우겠어.</t>
  </si>
  <si>
    <t>나 주위에 아무도 없고 너무 외로워.</t>
  </si>
  <si>
    <t>나를 때리고 괴롭히고 따돌리던 친구들이 우리 집 앞으로 찾아온대.</t>
  </si>
  <si>
    <t>내가 원하는 대학에 떨어졌어.</t>
  </si>
  <si>
    <t>내 겉모습이 마음에 들지 않는다는 이유로 나를 따돌리는 친구들 때문에 힘들고 이러다 외톨이가 되어버릴까 봐 불안해.</t>
  </si>
  <si>
    <t>요즘 학교 가는 게 너무 싫어.</t>
  </si>
  <si>
    <t>학교에서 따돌리는 애들이 있어 힘들고 지쳐. 주변에 알려야 할까?</t>
  </si>
  <si>
    <t>내일은 어떤 폭력이 날 기다리고 있을까 무서워.</t>
  </si>
  <si>
    <t>엄마 아빠와 언젠가부터 말을 안 하게 돼서 힘들고 부모님이 나한테 관심이 없는 것 같아서 불안해.</t>
  </si>
  <si>
    <t>아빠가 몸이 안 좋으셔. 상태가 더 나빠질까 봐 걱정되고 불안해.</t>
  </si>
  <si>
    <t>입시가 너무 힘들어서 정말 포기하고 싶어.</t>
  </si>
  <si>
    <t>나 취업했어.</t>
  </si>
  <si>
    <t>연애하고 싶은데 여자친구가 없어.</t>
  </si>
  <si>
    <t>내 실수로 직장에 큰 손해를 끼쳤어.</t>
  </si>
  <si>
    <t>내 직장에서 연봉이 올랐어.</t>
  </si>
  <si>
    <t>여자친구랑 술을 먹다가 너무 많이 먹어서 토했어.</t>
  </si>
  <si>
    <t>오랜 친구를 만났어.</t>
  </si>
  <si>
    <t>이력서를 제출했는데 연락이 오지 않아.</t>
  </si>
  <si>
    <t>직장에서 성희롱당했어.</t>
  </si>
  <si>
    <t>그녀에게 고백하기로 했어.</t>
  </si>
  <si>
    <t>잃어버린 지갑을 찾았어.</t>
  </si>
  <si>
    <t>나 오늘 자격증 시험에 합격했어.</t>
  </si>
  <si>
    <t>복학했는데 다른 학생들이 나보다 몇 살은 어리다 보니 친해지는 게 생각보다 어려워.</t>
  </si>
  <si>
    <t>서류 문제로 회사 동료와 말다툼을 하고 며칠째 말을 안 하고 있어. 처음엔 화가 났지만 지금은 내가 왜 그랬을까 울컥해.</t>
  </si>
  <si>
    <t>이번에 계약직 일 년 연장되었어. 정규직은 아니지만 그래도 연장되어서 다행이야.</t>
  </si>
  <si>
    <t>며칠 전에 애인과 헤어졌어. 많이 사랑했던 사람이라 아직은 너무 힘들어.</t>
  </si>
  <si>
    <t>이번에 진급해서 대리가 되었어. 입사하고 가장 기쁜 일이야.</t>
  </si>
  <si>
    <t>일을 계속하고 싶은데 남편은 임신을 원해. 대화하더라도 답이 없어. 요즘 그래서 남편을 피하고 있어.</t>
  </si>
  <si>
    <t>직장 상사가 내가 준비했던 업무를 가로챘어. 그 사람이 그렇게 가로챈 게 한두 번이 아니라서 정말 싫어.</t>
  </si>
  <si>
    <t>임신하고 육 개월 차가 되어 배가 불러오면서 몸이 무척 힘들었는데 어제는 편히 잤어.</t>
  </si>
  <si>
    <t>며칠 동안 고생해서 작업했던 파일이 에러가 나면서 사라졌어. 복구가 가능하지 않을 수도 있어. 한순간 멍해지더라.</t>
  </si>
  <si>
    <t>얼마 전에 면접을 봤던 회사에서 아직 연락이 없어. 계속 기다리기만 하는 상황이 답답하고 자꾸 핸드폰을 보게 돼.</t>
  </si>
  <si>
    <t>취직한 지 세 달도 안 됐는데 남자친구가 자꾸 결혼하자고 해.</t>
  </si>
  <si>
    <t>하루에도 수백 건씩 사건 사고가 터지는데 이런 세상에 내 아이를 꼭 낳을 필요가 있을까?</t>
  </si>
  <si>
    <t>또 차였어. 나는 왜 자꾸 차이는 거지? 내 연애는 왜 항상 실패하는 걸까?</t>
  </si>
  <si>
    <t>남자친구로부터 프러포즈를 받았어.</t>
  </si>
  <si>
    <t>하고 싶은 건 많은데 할 수가 없어.</t>
  </si>
  <si>
    <t>결혼이 인생의 전부는 아니잖아!</t>
  </si>
  <si>
    <t>남자친구가 그동안 나와의 약속을 하나도 빠짐없이 모두 지키고 있었더라.</t>
  </si>
  <si>
    <t>남편은 퇴근해서 집에 오면 밥 먹고 씻고 부부관계밖에 안 해. 나한테 스트레스 해소하는지 모르겠어.</t>
  </si>
  <si>
    <t>날 많이 위해주고 사랑해주는 건 알지만 결혼은 너무 이르지 않을까?</t>
  </si>
  <si>
    <t>팀플레이 과제가 있는 강의는 같이할 친구가 없어서 선뜻 신청을 못 하겠어.</t>
  </si>
  <si>
    <t>오늘 내 생일인데 친구들이 아무도 축하해주지 않아.</t>
  </si>
  <si>
    <t>옛날엔 아이 낳다 산모도 아이도 많이 죽었다는데 나도 아이를 낳다 잘못되면 어떡하지?</t>
  </si>
  <si>
    <t>꼭 외국에서 사람을 데려와서라도 결혼을 해야 하는 걸까?</t>
  </si>
  <si>
    <t>어떻게 하지. 면접관이 나에게 질문하는데 대답을 못 하면?</t>
  </si>
  <si>
    <t>일하러 가기 너무 싫어. 계속 다니다간 화병 걸리겠어.</t>
  </si>
  <si>
    <t>나 곧 결혼하게 됐어. 너무 기쁘다.</t>
  </si>
  <si>
    <t>지금까지 모르고 있던 남편의 비밀통장을 발견했어.</t>
  </si>
  <si>
    <t>친구 관계가 틀어져서 너무 힘들어.</t>
  </si>
  <si>
    <t>요즘 사람들을 만나는 것이 두렵고 겁이 나.</t>
  </si>
  <si>
    <t>결혼을 해야만 하나 고민을 많이 하고 있어. 부모님은 빨리하라고 재촉하시는데 나는 결혼보다는 일을 좀 더 하고 싶어.</t>
  </si>
  <si>
    <t>직장에서 같은 팀원이 잘못한 일이 내가 잘못한 일이 되어버렸어. 내가 희생되었다는 것에 너무 기분이 상했어.</t>
  </si>
  <si>
    <t>친구들이 내가 바쁠 것 같아서 자기들만 여행을 간다고 하는데 나에게 의견을 물어보지도 않고 정한 여행 계획을 들으니 소외감이 느껴졌어.</t>
  </si>
  <si>
    <t>내가 만나는 사람은 거짓말도 하지 않고 약속도 잘 지켜서 너무 믿음직스러워.</t>
  </si>
  <si>
    <t>면접을 보고 왔는데 불합격했어. 열심히 준비해서 갔는데 실전에서 제대로 하지 못한 것 같아.</t>
  </si>
  <si>
    <t>새로운 곳으로 이직을 해야 하는데 내가 잘 할 수 있을지 너무 걱정돼.</t>
  </si>
  <si>
    <t>여자라고 뽑아주지 않을까 봐 걱정돼. 나중에 결혼 출산 등을 이유로 여자를 잘 뽑지 않는 곳이 있다고 이야기를 들어서 말이야.</t>
  </si>
  <si>
    <t>남자친구가 갑자기 결혼하자고 해. 지금 결혼하기에는 너무 준비되어 있지 않은데 갑자기 그러니 너무 당혹스러워.</t>
  </si>
  <si>
    <t>이번에 내가 승진하는 시기였는데 다음으로 미뤄졌어.</t>
  </si>
  <si>
    <t>취업 걱정으로 너무 힘들고 괴로워. 요즘 공고도 많이 없고 어떻게 해야 할지 모르겠어.</t>
  </si>
  <si>
    <t>대학 다니면서 취업 준비를 잘했다고 생각했는데 정작 졸업하고 나니 취업이 안 돼서 너무 속상해.</t>
  </si>
  <si>
    <t>요즘 취업이 안 돼서 속상해.</t>
  </si>
  <si>
    <t>신랑 은퇴가 얼마 안 남았는데 노후를 어떻게 준비해야 할지 모르겠어.</t>
  </si>
  <si>
    <t>부장님께 보고서 작성에 관한 지적을 들었어.</t>
  </si>
  <si>
    <t>부장님은 보고서마다 트집을 잡아.</t>
  </si>
  <si>
    <t>내가 회사 기밀을 빼돌렸다고 회사에서 말해. 정말 억울해.</t>
  </si>
  <si>
    <t>김 부장이 오늘 점심을 사준다고 하는데 왜 그러는지 모르겠어.</t>
  </si>
  <si>
    <t>어제부터 먹은 음식이 소화가 안 되는 느낌이야.</t>
  </si>
  <si>
    <t>회사에서 명예퇴직하라고 하는데 모아놓은 돈은 없고 애들은 대학에 다니고 있어. 내가 그만두면 우리 집은 큰일 나.</t>
  </si>
  <si>
    <t>이제 이 일은 지긋지긋해.</t>
  </si>
  <si>
    <t>큰애가 학교에서 친구와 싸움을 해서 학폭위가 열릴 것 같아. 너무 속상해.</t>
  </si>
  <si>
    <t>병원에서 암 진단을 받았어. 그런데 가족들이 관심이 없어. 너무 서운해.</t>
  </si>
  <si>
    <t>다리가 아파 병원에 갔더니 허리랑 위도 위험하다고 해서 속상해.</t>
  </si>
  <si>
    <t>드디어 십억을 모았어. 내가 원하는 삶을 살 수 있게 되었어.</t>
  </si>
  <si>
    <t>오늘 같이 일하던 동료가 퇴사했어. 그래서 슬퍼.</t>
  </si>
  <si>
    <t>이제 정년이 일 년밖에 남지 않았어. 노후준비를 한다고 했는데 아직 부족해. 어쩌다가 이 나이 먹도록 일만 했는데 수중에 이 돈밖에 없을까? 슬퍼.</t>
  </si>
  <si>
    <t>건강은 잃기 전에 지키는 거라고 했는데 지나고 보니 맞는 말이야.</t>
  </si>
  <si>
    <t>오늘 회사에서 잘못을 지적당했어. 근데 난 이해할 수가 없어. 내가 옳은 것 같아.</t>
  </si>
  <si>
    <t>이번 프로젝트는 내가 옳아. 김 부장은 틀렸어. 지난번에도 그랬지만 이번에는 내가 확실해.</t>
  </si>
  <si>
    <t>친한 친구가 암이래.</t>
  </si>
  <si>
    <t>온종일 창밖만 바라보고 있어. 너무 우울해.</t>
  </si>
  <si>
    <t>결혼한 지 꽤 됐는데 아직 아기가 안 생겨서 걱정이야. 나랑 남편이랑 나이도 점점 들고 있고.</t>
  </si>
  <si>
    <t>나 좀 있으면 결혼을 해. 결혼식이 정말 기대된다.</t>
  </si>
  <si>
    <t>이 강의에선 조별 과제를 해야 하는데 너무 걱정이야.</t>
  </si>
  <si>
    <t>나 며칠 뒤면 결혼식인데 좀 걱정이야.</t>
  </si>
  <si>
    <t>사람들은 도대체 왜 그럴까?</t>
  </si>
  <si>
    <t>요즘 취업 시즌이라 동기들 다 걱정이거든. 그렇지만 난 걱정을 덜 할 수 있어서 다행이야.</t>
  </si>
  <si>
    <t>나는 왜 맨날 이럴까?</t>
  </si>
  <si>
    <t>취업을 준비하는 중인데 걱정이 이만저만이 아니야.</t>
  </si>
  <si>
    <t>오늘 또 사람들한테 욕을 얻어먹었어.</t>
  </si>
  <si>
    <t>요즘 정말 무기력해. 한 달 전만 해도 늘 즐거웠는데 요즘은 그렇지 않아.</t>
  </si>
  <si>
    <t>다음 주면 면접이라 그런가 잠이 잘 안 오네.</t>
  </si>
  <si>
    <t>요즘 정신이 하나도 없어.</t>
  </si>
  <si>
    <t>나 요즘 몸도 마음도 정상이 아니야.</t>
  </si>
  <si>
    <t>나 드디어 취업했어. 막힌 체증이 풀리는 느낌이야.</t>
  </si>
  <si>
    <t>요즘 친구들도 하나둘씩 다 결혼하고 이러다가 나 혼자만 남겠어.</t>
  </si>
  <si>
    <t>내가 몇 년 전에 어떤 공기업의 채용시험에 응시했었는데 최근에 그 일에 관한 기사가 나왔어. 기사에 내용을 보면 기가 찬다.</t>
  </si>
  <si>
    <t>몇 주 뒤면 결혼식인데 결혼식을 못 하게 생겼어.</t>
  </si>
  <si>
    <t>동아리에서 잘릴까 봐 걱정이야.</t>
  </si>
  <si>
    <t>오늘도 과장님이 회식하자고 해서 늦게 마쳤어. 정말 피곤해.</t>
  </si>
  <si>
    <t>내 직장 동료들은 왜 그럴까?</t>
  </si>
  <si>
    <t>내가 최근에 부모님께 차를 선물 받았어. 그런데 이걸 타고 회사에 갈 수 있을지 모르겠어.</t>
  </si>
  <si>
    <t>직장 다니는 게 꼭 서바이벌 같아.</t>
  </si>
  <si>
    <t>코로나일구 때문에 결혼식을 예정대로 할 수 있을지가 걱정이야.</t>
  </si>
  <si>
    <t>이번에 좋은 제안이 들어와서 이직하게 될 거 같아.</t>
  </si>
  <si>
    <t>내일 교수님이랑 면담인데 정말 하기 싫다.</t>
  </si>
  <si>
    <t>내가 국가고시를 앞두고 있는데 지금 시험 거부를 강요하는 분위기라 너무 힘들어.</t>
  </si>
  <si>
    <t>내일이 채용 시험 발표일인데 너무 떨려서 며칠 전부터 잠을 잘 못 자.</t>
  </si>
  <si>
    <t>지금 결혼을 준비 중인데 문제가 생겼어.</t>
  </si>
  <si>
    <t>나는 천성이 정말 못된 걸까?</t>
  </si>
  <si>
    <t>오늘 또 불합격했어. 언젠가 합격할 수는 있는 걸까?</t>
  </si>
  <si>
    <t>나 오늘 너무 구역질 나는 일이 있었어.</t>
  </si>
  <si>
    <t>지난번 본 면접 결과가 오늘 나왔어!</t>
  </si>
  <si>
    <t>나 오늘 너무 우울해.</t>
  </si>
  <si>
    <t>나 어제 남자친구와 헤어졌어.</t>
  </si>
  <si>
    <t>어제 뉴스에서 젊은 여성들이 일부러 아이를 낳지 않는다는 식의 보도자료를 봤어.</t>
  </si>
  <si>
    <t>회사에서 상사랑 밥 먹는 건 너무 힘든 일이야.</t>
  </si>
  <si>
    <t>어제도 친구가 자기 자랑하려고 전화했던 거 있지.</t>
  </si>
  <si>
    <t>벌써 남자친구랑 헤어진 지 일 년이 넘었어.</t>
  </si>
  <si>
    <t>나 임신한 것 같아.</t>
  </si>
  <si>
    <t>나 고등학교 때 친구랑 절교했어.</t>
  </si>
  <si>
    <t>우리 과장님이 좌천당하셨어.</t>
  </si>
  <si>
    <t>내가 인턴하고 있던 곳에서 재계약이 힘들다는 통보를 받았어.</t>
  </si>
  <si>
    <t>나 어제 우리 과장님께 업무를 꼼꼼히 한다고 칭찬받았어.</t>
  </si>
  <si>
    <t>어제 면접장에서 여자라서 힘든 일 할 수 있겠냐는 질문을 받아서 너무 기분 상했어.</t>
  </si>
  <si>
    <t>나 이제부터 다이어트하려고.</t>
  </si>
  <si>
    <t>나 인제 그만 회사 그만두고 싶어.</t>
  </si>
  <si>
    <t>회사에서 은근히 희망퇴직 압박이 오는 것 같아.</t>
  </si>
  <si>
    <t>이제 정년퇴직도 얼마 남지 않았는데 모아 둔 돈이 없어서 걱정이네.</t>
  </si>
  <si>
    <t>나 병원에 가 봐야 할 것 같아.</t>
  </si>
  <si>
    <t>요즘 기분도 나쁘고 몸컨디션도 너무 좋지 않아.</t>
  </si>
  <si>
    <t>어제 건강검진을 했는데 고혈압 진단이 나왔어.</t>
  </si>
  <si>
    <t>퇴직할 때는 다가오는데 노후 준비를 해 놓지 않아서 걱정이네.</t>
  </si>
  <si>
    <t>요즘 직장 일이 너무 힘든 것 같아서 그만두고 싶어.</t>
  </si>
  <si>
    <t>어제 회사에서 단체로 등산을 갔었는데 너무 힘들었어.</t>
  </si>
  <si>
    <t>요즘 친구들 만나는 게 겁이 나.</t>
  </si>
  <si>
    <t>요즘 걱정거리가 많아서 힘드네.</t>
  </si>
  <si>
    <t>건강에 좋다고 하여 비싼 건강보조제를 사 먹었는데 나쁜 성분이 들어있다고 하네.</t>
  </si>
  <si>
    <t>휴가를 내서 좀 쉬어야겠어.</t>
  </si>
  <si>
    <t>오늘 업무 마치고 같이 한잔해야겠어.</t>
  </si>
  <si>
    <t>건강검진 결과가 어떻게 나왔어? 어디 나쁜 곳 있어?</t>
  </si>
  <si>
    <t>저 친구는 아직도 체력이 좋은 것 같네. 그렇게 뛰고도 지칠 줄 모르나 봐.</t>
  </si>
  <si>
    <t>김 과장은 늘 심 부장에게 잘 보이려고 아첨을 잘하는 것 같아.</t>
  </si>
  <si>
    <t>요새 취업이 너무 안 되네.</t>
  </si>
  <si>
    <t>요새 많이 우울해. 친구들은 다들 자리 잡아가는데 나만 혼자 취업 준비하는 것 같아.</t>
  </si>
  <si>
    <t>요즘 연애를 못 하겠어.</t>
  </si>
  <si>
    <t>회사 업무가 너무 짜증 나.</t>
  </si>
  <si>
    <t>결혼하니까 마음이 편안하네.</t>
  </si>
  <si>
    <t>정말 오늘은 짜증이 나는 하루야.</t>
  </si>
  <si>
    <t>친구랑 싸워서 마음이 괴로워.</t>
  </si>
  <si>
    <t>내가 과연 취업을 할 수 있을까?</t>
  </si>
  <si>
    <t>친구랑 싸웠더니 온 정신이 거기에 쏠려서 생활이 마비된 느낌이 들어.</t>
  </si>
  <si>
    <t>지금의 이 시대는 부모가 자녀들과 대화를 하는 게 너무 어렵다고 생각해. 부모의 생각과 자녀의 생각이 너무 차이가 크게 나는 것 같네. 어떤 것이 최선인지 답답한 상황이야.</t>
  </si>
  <si>
    <t>요즘 코로나 때문에 운동을 못 해서 스트레스받고 있어. 내 건강을 위해서 꾸준하게 운동을 해야 하는데 걱정이 많이 생겼어.</t>
  </si>
  <si>
    <t>오랫동안 근무하면서 누구보다 열심히 일했는데 회사에서는 나의 진정성을 몰라주는 것 같아.</t>
  </si>
  <si>
    <t>내 나이가 어느덧 은퇴를 준비해야 하는 나이가 되었어.</t>
  </si>
  <si>
    <t>나이를 먹을수록 몸이 예전 같지가 않아서 걱정이야.</t>
  </si>
  <si>
    <t>지난달 사우나에 가서 몸무게를 재봤더니 살이 많이 쪘더라고.</t>
  </si>
  <si>
    <t>그동안 앞만 보고 달려왔는데 가족들에게 걱정만 시킨 것 같아서 미안한 마음이야.</t>
  </si>
  <si>
    <t>평생을 익숙하게 해왔던 일들이 점점 자신감이 없어지고 실패에 대한 두려움이 앞서고 있어.</t>
  </si>
  <si>
    <t>요즘 젊은 직원들은 기성세대와는 다른 가치관을 따르고 있어서 조금은 당황스럽다.</t>
  </si>
  <si>
    <t>얼마 전에 입사 동기 이 부장이 과로로 쓰러졌어.</t>
  </si>
  <si>
    <t>그동안 뼈 빠지게 일해서 자식 교육시키고 집 장만하고 그랬더니 남는 게 하나도 없어.</t>
  </si>
  <si>
    <t>내가 직장생활에 매달려서 우리 가족에게 바쁘다는 핑계로 관심이 별로 없었어. 그래서 늘 미안하고 그래.</t>
  </si>
  <si>
    <t>나이가 들어서 지난 시간을 돌이켜 보니까 집사람에게 많은 상처를 주었던 것 같아.</t>
  </si>
  <si>
    <t>주변 친구들과 비교하여 나는 노후준비를 전혀 하지 못했어. 다 자란 자식 걱정은 이제 그만하고 우리 부부가 여생을 편히 보낼 수 있는 방법을 찾아야겠어.</t>
  </si>
  <si>
    <t>어느덧 결혼 생활한 지가 이십 년이 넘어가니까 서로에게 익숙해져서 친구처럼 되어 가고 있어.</t>
  </si>
  <si>
    <t>요즘 시간이 생길 때마다 은퇴 후의 삶에 대하여 고민하는 시간이 늘고 있어.</t>
  </si>
  <si>
    <t>요즘 들어서 뱃살이 많이 나와서 걱정되네!</t>
  </si>
  <si>
    <t>나이가 들어서인지 코로나 때문인지는 몰라도 요즘 조금 우울한 느낌이 생겨서 고민이야.</t>
  </si>
  <si>
    <t>요즘 취업이 안 돼서 걱정이야.</t>
  </si>
  <si>
    <t>부장님은 나만 괴롭혀. 스트레스 쌓여서 암 걸릴지도 몰라.</t>
  </si>
  <si>
    <t>여자친구에게 친한 친구가 있는데 둘이 너무 친하게 지내 질투가 나.</t>
  </si>
  <si>
    <t>아내가 아이를 갖자고 하는데 아이 키우는 친구들이 많이 힘들어하는 것 같아서 아이 낳는 것이 조심스러워.</t>
  </si>
  <si>
    <t>전공에 맞아 즐겁게 일할 수 있는 회사와 전공과 동떨어졌지만 급여가 좋은 회사 중에 어디에 취업해야 할지 결정 못 하고 있어.</t>
  </si>
  <si>
    <t>같이 취업 준비하는 친구가 이번에 최종합격 통지를 받았는데 기분 좋게 축하를 못 해줬어.</t>
  </si>
  <si>
    <t>요즘 코로나로 인해 지인들과 술자리를 못 하니 관계가 멀어지는 것 같고 내 마음을 터놓을 곳이 없어 힘드네.</t>
  </si>
  <si>
    <t>내년이면 정년 퇴임인데 이후에 어떻게 살아갈지 고민이 돼.</t>
  </si>
  <si>
    <t>나 정말 기분이 좋아! 날아갈 거 같아.</t>
  </si>
  <si>
    <t>오늘은 기분이 좋네! 출근하는데 아내가 잘 다녀오라면서 꼭 안아주며 사랑한다고 말했어. 너무 좋아!</t>
  </si>
  <si>
    <t>퇴근길에 계단에서 넘어져 병원에 입원했는데 친구들이 괜찮으냐는 문자만 보내고 병문안은 오질 않아. 그래서 기분이 좀 우울한데 어떻게 달랠 수 있을까?</t>
  </si>
  <si>
    <t>얼마 전에 건강검진을 받았는데 결과가 고지혈증 위험 수치로 나왔네!</t>
  </si>
  <si>
    <t>오늘 머리가 어지러워서 병원에 다녀왔는데 의사가 심각한 질환일 수 있다고 해서 당황스러워.</t>
  </si>
  <si>
    <t>나 결혼을 하고 노력하는데도 임신이 안 돼서 정말 화가나!</t>
  </si>
  <si>
    <t>대학을 졸업했는데. 전공과목에 맞춰서 진로를 정해 직장을 구하기가 힘들어.</t>
  </si>
  <si>
    <t>오늘 축구를 하고 왔는데 게임이 잘 풀려서 기분이 좋아!</t>
  </si>
  <si>
    <t>결혼을 하고 싶은데 나는 소개팅이 매번 성사가 잘 안 돼서 힘이 들어.</t>
  </si>
  <si>
    <t>나는 올해 주식 공부를 열심히 해서 꼭 천만 원을 만들어 볼 거야!</t>
  </si>
  <si>
    <t>다른 사람들은 취업도 잘되고 직장에서도 인정받는데 나는 왜 회사에서 내 성과를 인정을 안 해주는지 모르겠어.</t>
  </si>
  <si>
    <t>연애도 많이 해보고 내 생활을 즐기다가 늦게 결혼하는 것도 괜찮은 것 같아.</t>
  </si>
  <si>
    <t>부모님이 계속 백수로 지낸다고 잔소리를 엄청 많이 하셔서 듣기 싫어.</t>
  </si>
  <si>
    <t>좋아하는 여자에게 고백했는데 내 얼굴이 잘생기지 않아서 싫다고 상처 되는 말을 하면서 찼어.</t>
  </si>
  <si>
    <t>비가 너무 심하게 내려서 직장에 출근할 수가 없어.</t>
  </si>
  <si>
    <t>결혼생활은 정말 최악일 것 같아.</t>
  </si>
  <si>
    <t>내가 밤새 준비해 둔 보고 자료를 직장 상사가 본인이 한 것처럼 사장님께 오늘 오전 보고했어. 상사에게 따지러 갈까 해.</t>
  </si>
  <si>
    <t>다음 달 결혼을 앞두고 있는데 준비해야 할 것들이 너무 많아 힘이 들어.</t>
  </si>
  <si>
    <t>오늘 오후 인사평가 결과가 나오는데 어떨지 걱정도 되고 기대도 되네.</t>
  </si>
  <si>
    <t>임신한 아내가 건강하게 출산을 할 수 있을지 걱정이야</t>
  </si>
  <si>
    <t>여자친구 몰래 소개팅하고 여자친구한테 이별 통보했어. 여자친구한테 너무 미안해.</t>
  </si>
  <si>
    <t>동아리 여자 후배가 이성적으로 마음에 들어. 우리는 성격도 잘 맞는 것 같아.</t>
  </si>
  <si>
    <t>우연히 길거리에서 여자친구가 다른 남자와 함께 손잡고 걸어가는 모습을 봤어. 너무 화가 나.</t>
  </si>
  <si>
    <t>이번에 부서에 신입 여사원이 들어왔는데 어떻게 대해야 좀 더 편한 선후배가 될지 모르겠어.</t>
  </si>
  <si>
    <t>친한 친구가 하나도 없어서 외롭다. 세상에 의지할 사람이 없어.</t>
  </si>
  <si>
    <t>학자금 대출이 삼천만 원이나 있는데 당장 취업도 되지 않고 너무 힘들어.</t>
  </si>
  <si>
    <t>내가 이번에 새로운 사람을 알게 되었는데 알고 보니 우리 오빠 친구였어.</t>
  </si>
  <si>
    <t>십년지기 친구랑 싸웠어. 이번에 축의금 문제가 있었거든.</t>
  </si>
  <si>
    <t>내가 왜 이 직장을 그렇게 꿈꿨을까. 지금은 당장 그만두고 싶어.</t>
  </si>
  <si>
    <t>나는 왜 맨날 왕따를 당하는 걸까? 학교에서도 회사에서도 너무 힘들어.</t>
  </si>
  <si>
    <t>난 삼포 세대야. 삼 포가 뭔지 알아? 연애 결혼 출산 모두 포기한 세대라는 의미야.</t>
  </si>
  <si>
    <t>어떻게 이런 일이 있을 수 있을까? 친한 친구가 내 욕을 하고 다녔대.</t>
  </si>
  <si>
    <t>신혼여행을 가고 싶은데 코로나 때문에 못 갔어.</t>
  </si>
  <si>
    <t>제일 친한 친구와 사이가 나빠졌어. 돌아오는 주말에 야구장을 예약했는데 이유 없이 약속을 취소해서 짜증 나!</t>
  </si>
  <si>
    <t>여자친구와 방금 이별했어. 지금 너무나 혼란스러워서 어떻게 해야 할지 모르겠어.</t>
  </si>
  <si>
    <t>나만 빼고 친구들 모두 결혼을 한다고 해. 정말 외롭다.</t>
  </si>
  <si>
    <t>회사 생활이 너무 힘들어. 정말 출근하기 싫다. 인간관계가 이렇게 힘들 줄 몰랐어.</t>
  </si>
  <si>
    <t>이 프로젝트는 왜 나만 모든 일을 맡아서 해야 하는지 모르겠어. 나만 희생되는 기분이야.</t>
  </si>
  <si>
    <t>나만 취업을 못 했어. 정말 한심해.</t>
  </si>
  <si>
    <t>저번에 면접을 봤는데 불합격했어</t>
  </si>
  <si>
    <t>이년 넘게 만난 여자친구가 부모님께 우리 연애 사실을 밝히는 것을 꺼리고 있어.</t>
  </si>
  <si>
    <t>지금 만나는 남자랑 내년에 결혼할 것 같아.</t>
  </si>
  <si>
    <t>내가 진짜 친구가 있는지 의심이 들어.</t>
  </si>
  <si>
    <t>오늘 최종면접에서 너무 황당한 질문을 들었어.</t>
  </si>
  <si>
    <t>우리 이사는 퇴근 시간만 되면 일을 시키는데 왜 그러는지 모르겠어.</t>
  </si>
  <si>
    <t>은퇴 후 노후준비를 위해 지금부터 할 수 있는 게 있을까? 교육비로 다 쓰고 나니 모아 놓은 게 없어.</t>
  </si>
  <si>
    <t>오늘 건강검진 결과 나왔는데 지난번 보다 간 수치가 좋게 나왔대.</t>
  </si>
  <si>
    <t>갱년기가 왔나 기분이 싱숭생숭해.</t>
  </si>
  <si>
    <t>갑자기 회사에서 권고사직을 당했어.</t>
  </si>
  <si>
    <t>나 갑상샘에 물혹이 무척 많대. 암은 아니라지만 그래도 망가진 몸 때문인지 기운이 안 나.</t>
  </si>
  <si>
    <t>아버님이 당뇨병을 앓고 계신 데 합병증으로 눈도 안 좋아졌어.</t>
  </si>
  <si>
    <t>정말 짜증 나. 십 년 만기 예금이 다음 달 끝나는데 이자가 너무 적어서 물가 상승률보다 못해.</t>
  </si>
  <si>
    <t>실장님이 또 퇴근 직전에 지시를 내리셨어. 오늘까지 제출해야 한대.</t>
  </si>
  <si>
    <t>내가 제안하려는 프로젝트가 있는데 다른 사람들이 호응하지 않으면 어쩌나 걱정돼.</t>
  </si>
  <si>
    <t>친한 동료들이 나만 빼고 이번에 모두 명예퇴직 신청을 했어.</t>
  </si>
  <si>
    <t>남편 때문에 정말 짜증 나! 나이가 들더니 고집만 늘었어.</t>
  </si>
  <si>
    <t>아이가 크고 나니 어릴 적에 다그치고 내 뜻대로 하도록 강요했던 것들이 떠올라.</t>
  </si>
  <si>
    <t>김 부장님이 실장님하고 나 때문에 언쟁을 벌이셨어.</t>
  </si>
  <si>
    <t>보험사에서 연금보험 가입하라는 안내 전화가 계속 와서 귀찮아.</t>
  </si>
  <si>
    <t>최 대리가 아직도 파일을 안 올려서 큰일이야. 한 시간 뒤 보고해야 하는데 어쩌지?</t>
  </si>
  <si>
    <t>어제 남편이랑 말다툼했어. 남편은 시댁 일이라면 물불을 안 가리고 나서거든.</t>
  </si>
  <si>
    <t>산부인과를 다녀왔는데 벌써 폐경이 가깝대서 놀랐어.</t>
  </si>
  <si>
    <t>지난번에 벌써 폐경이 임박했다고 했잖아. 그래서 병원에 다녔는데 결국 폐경이 되어 버렸어.</t>
  </si>
  <si>
    <t>요즘 가슴은 처지고 배는 많이 나오고 그래서 옷맵시가 안 나서 속상해.</t>
  </si>
  <si>
    <t>아이에게 성교육을 시키려는데 내가 먼저 부끄러운 마음이 생겨서 어색해.</t>
  </si>
  <si>
    <t>대출 상환하는 때가 아직 십 년이나 남았어. 오 년 후면 퇴직할 텐데 어쩌지?</t>
  </si>
  <si>
    <t>애가 고등학생이 되니까 철이 좀 들었는지 말이 통하기 시작했어.</t>
  </si>
  <si>
    <t>나이가 드니까 여기저기 쑤시고 결리고 안 아픈 곳이 없어.</t>
  </si>
  <si>
    <t>결국 명예퇴직하기로 결심했어.</t>
  </si>
  <si>
    <t>나랑 입사 동기인 김 차장이 이번에 부장승진을 했어. 능력은 나도 김 차장 못지않은데 속상해.</t>
  </si>
  <si>
    <t>이젠 내가 퇴물이 되었는지 영 감각이 떨어져 버렸어.</t>
  </si>
  <si>
    <t>요새 마음이 불편하고 기분도 오락가락하고 잘 알 수가 없어.</t>
  </si>
  <si>
    <t>요즘 모두 나를 무시하는 것 같은 기분이 들어.</t>
  </si>
  <si>
    <t>우연히 신문 기사를 보고 한 발 들고 버티기를 해 봤는데 십 초밖에 못 하겠네.</t>
  </si>
  <si>
    <t>왜 이렇게 피곤할까.</t>
  </si>
  <si>
    <t>아니 이렇게 쑤시는 데가 많은데 쉬지도 못하고. 내 팔자야.</t>
  </si>
  <si>
    <t>애들이 요새 왜 이리 말을 안 듣는지.</t>
  </si>
  <si>
    <t>술 마셨다고 아내가 뭐라 그러네.</t>
  </si>
  <si>
    <t>아내가 홍삼을 사 왔네.</t>
  </si>
  <si>
    <t>동창 녀석이 미국 주식을 한다는군!</t>
  </si>
  <si>
    <t>내년이면 벌써 정년이라니.</t>
  </si>
  <si>
    <t>퇴직이 내일모레인데.</t>
  </si>
  <si>
    <t>서른이 넘으니 주변 친구들이 하나둘씩 결혼을 했어. 난 아직 남자친구도 없는데.</t>
  </si>
  <si>
    <t>안 그래도 취업이 어려운데 요즘은 코로나로 취업 시장이 더 위축되어 큰일이야.</t>
  </si>
  <si>
    <t>면접이 얼마 남지 않아 걱정이야.</t>
  </si>
  <si>
    <t>곧 결혼을 앞두고 있는데 친구가 나에 대한 악의적인 소문을 낸 걸 알게 되었어.</t>
  </si>
  <si>
    <t>인간관계에 너무 지쳤어. 아무도 만나기 싫고 필요도 없어.</t>
  </si>
  <si>
    <t>오늘 직장에서 실수했어. 상사한테 실컷 혼이 나고는 너무 우울했어.</t>
  </si>
  <si>
    <t>오늘 직장에서 너무 억울한 일이 있었어.</t>
  </si>
  <si>
    <t>어제 친구의 전화를 받지 못했어. 그런데 그 친구가 나에게 전화한 이후에 자살했어.</t>
  </si>
  <si>
    <t>대학 동기들과 함께 근교에 여행을 다녀왔는데 여자친구가 자꾸 나를 오해해.</t>
  </si>
  <si>
    <t>조별 과제를 하는데 짜증 나 죽겠어.</t>
  </si>
  <si>
    <t>남자친구가 생기니 하루하루가 너무 행복해.</t>
  </si>
  <si>
    <t>나는 이상하게도 평소에는 남자친구가 있었으면 좋겠다가도 막상 누군가가 다가오면 방어적인 태도를 보이게 돼.</t>
  </si>
  <si>
    <t>그렇게 꿈꿔오던 결혼인데 막상 한 달 앞으로 다가오니 걱정부터 앞서.</t>
  </si>
  <si>
    <t>직장에서 친하게 지내던 언니가 갑자기 차가워졌어.</t>
  </si>
  <si>
    <t>나는 왜 항상 남자친구가 나를 떠나버릴까 봐 안달이 나 있을까?</t>
  </si>
  <si>
    <t>오늘도 퇴근은 글렀어.</t>
  </si>
  <si>
    <t>세상에 나 홀로 서 있는 듯한 느낌이 들어.</t>
  </si>
  <si>
    <t>오늘 토익 시험을 봤는데 스스로가 한심해 죽겠어.</t>
  </si>
  <si>
    <t>십년지기 친구가 사기죄로 경찰 조사를 받고 있대.</t>
  </si>
  <si>
    <t>어제 회사 면접을 보고 왔는데 평소와 달리 왜 이렇게 마음이 편하지?</t>
  </si>
  <si>
    <t>드디어 꿈에 그리던 시험에 합격했어!</t>
  </si>
  <si>
    <t>교제하고 있는 남자친구와 결혼을 준비하고 있어. 그런데 남자친구가 결혼 준비에 소극적이라서 화가 날 때가 많아.</t>
  </si>
  <si>
    <t>면접을 볼 때마다 면접관들이 나를 너무 무시하는 느낌이 드니까 면접 생각만 해도 너무 긴장해서 토할 것 같아.</t>
  </si>
  <si>
    <t>결혼하는 친구들을 보면 준비 비용이 너무 많이 들더라고. 나는 그렇게 돈이 없어서 너무 낙담이 돼.</t>
  </si>
  <si>
    <t>남자친구랑 교제한 지 삼 년이 넘었어. 그런데 이제는 남자친구가 나를 별로 사랑하는 거 같지 않아.</t>
  </si>
  <si>
    <t>고등학교 때부터 친하게 지냈던 친구가 있는데 지난주에 그 친구랑 이야기하다가 내가 화를 냈어.</t>
  </si>
  <si>
    <t>계속 회사에만 다니니까 연애를 하고 싶은데 기회가 없어. 이러다 연애도 못 하고 나이만 들 것 같아.</t>
  </si>
  <si>
    <t>최근에 알게 된 남자한테 마음이 흔들려서 남자친구한테 죄책감이 들어.</t>
  </si>
  <si>
    <t>다른 사람들이 소셜 네트워크 서비스에 올린 글이나 사진들을 보면 나만 재미없게 사는 것 같아.</t>
  </si>
  <si>
    <t>이번에 승진 시험에서 탈락했어. 동기 중에 내 성적이 제일 낮아서 민망하고 부끄러워.</t>
  </si>
  <si>
    <t>이번에 승진 시험에서 탈락했어. 동기 중에 내 성적이 제일 낮아서 우울하고 힘들어.</t>
  </si>
  <si>
    <t>친구가 나 없는 자리에서 내 약점을 떠벌이고 뒷이야기를 했어. 나를 무시하는 것 같아서 너무 슬퍼.</t>
  </si>
  <si>
    <t>준비해왔던 결혼식을 미루거나 취소해야 할 것 같아 너무 슬퍼.</t>
  </si>
  <si>
    <t>나 공무원 시험 합격했어. 그동안 도움 주신 분들께 정말 감사한 마음이야.</t>
  </si>
  <si>
    <t>부모님이 내 처지도 생각하지 않고 자꾸 결혼을 강요하는 게 너무 화가 나.</t>
  </si>
  <si>
    <t>친구가 사귀던 사람에게 데이트 폭력을 당했다는 이야기를 들었어. 너무 놀랐고 충격적이야.</t>
  </si>
  <si>
    <t>나는 특별히 잘하는 것이 없어서 어떤 직업을 선택해야 좋을지 모르겠어. 그 생각을 할 때마다 우울해져.</t>
  </si>
  <si>
    <t>직장 상사가 개인적인 부분까지 참견하는 게 스트레스받고 짜증이 나.</t>
  </si>
  <si>
    <t>관심 있던 사람과 첫 데이트를 했는데 생각보다 별로여서 실망이 커.</t>
  </si>
  <si>
    <t>직장에서 잘렸어. 이제 뭘 어떻게 살아야 할지 앞이 캄캄해. 세상이 싫고 나도 싫고 전부 다 싫어.</t>
  </si>
  <si>
    <t>며칠 전에 어머니께 안부 전화 드렸는데 혹시 임신 소식 없냐고 걱정하며 물어보시더라고.</t>
  </si>
  <si>
    <t>딸이 대학을 중퇴하고 싶다고 해서 너무 화가 나.</t>
  </si>
  <si>
    <t>건강검진 결과가 나왔는데 콜레스테롤 수치가 너무 높아. 평소 운동 안 해서 그런가 봐.</t>
  </si>
  <si>
    <t>새로운 업무를 받았는데 안 해본 일이라 어떻게 해야 할지 모르겠어.</t>
  </si>
  <si>
    <t>곧 정년이야. 아직 살날이 많은데 모아둔 돈은 아이들 결혼시키면 없을 거 같아 걱정이야.</t>
  </si>
  <si>
    <t>친구에게 퇴직금 받은 걸 빌려줬는데. 몇 달째 연락이 안 돼. 나 어떻게 하지? 살기 싫어지네.</t>
  </si>
  <si>
    <t>병원에서 류머티즘이래. 너무 오래 방치해서 손가락 기형이 온 거라고 내가 바보 같고 화가 나.</t>
  </si>
  <si>
    <t>드디어 바쁜 시기가 끝났어. 다음 주면 명절 연휴에 너무 홀가분하고 오히려 심심하네.</t>
  </si>
  <si>
    <t>아이가 학교에서 힘들었던 이야기를 하는데 위로 대신 화를 내버렸네. 너무 한심하고 아이에게 미안해.</t>
  </si>
  <si>
    <t>국가건강검진 있어서 다녀왔어. 신체나이가 더 젊다고 칭찬받았어.</t>
  </si>
  <si>
    <t>국가건강검진 다녀왔어. 나이에 비해 여러 군데 문제가 있다며 정밀검사 받으라네. 나 어떡하지?</t>
  </si>
  <si>
    <t>아빠가 요즘 너무 지쳐 보이셔서 걱정이야.</t>
  </si>
  <si>
    <t>내가 좋아하는 일을 나중에 직업으로 삼지 못하게 될까 봐 두려워.</t>
  </si>
  <si>
    <t>내 미래가 너무 불확실해서 불안해.</t>
  </si>
  <si>
    <t>친구들 사이에서 따돌림당하고 있어.</t>
  </si>
  <si>
    <t>오늘 나 빼고 친구들끼리 놀러 갔어.</t>
  </si>
  <si>
    <t>친한 동료 두 명이 나에 대해 안 좋은 이야기를 하는 것을 들었어. 기분 나쁘고 배신감이 들어.</t>
  </si>
  <si>
    <t>아! 너무 외로워. 나만 혼자 남은 섬 같은 느낌이야.</t>
  </si>
  <si>
    <t>어려운 시기에 취업하고 안정적인 직장에서 연인을 만나 결혼도 하게 되어서 감사한 마음이 들어.</t>
  </si>
  <si>
    <t>나는 나 스스로에 너무 좌절감이 들어.</t>
  </si>
  <si>
    <t>지금 만나는 그 남자가 나를 더 좋아하는 것 같아서 마음이 느긋해.</t>
  </si>
  <si>
    <t>어떻게 그럴 수 있는지! 너무 화가 나! 정말 그 사람 때문에 연애도 더는 못할 것 같아!</t>
  </si>
  <si>
    <t>내가 안 한 잘못을 친구들이 내가 했다고 누명 씌우고 다녀.</t>
  </si>
  <si>
    <t>노후 준비는 삼층으로 완벽하게 해 놓아서 걱정 없어.</t>
  </si>
  <si>
    <t>엄마가 위암이라고 하는데 치료비가 걱정이야.</t>
  </si>
  <si>
    <t>남편이 공무원이라 삼십 년 근무하고 나면 연금이 바로 나오니까 그렇게 걱정은 안 해.</t>
  </si>
  <si>
    <t>우리 가족이 이렇게 다 건강한 것도 정말 감사해야 해.</t>
  </si>
  <si>
    <t>오늘 우리 남편이 꽃을 선물해줬어.</t>
  </si>
  <si>
    <t>즘 팔다리 어깨 등 안 아픈 데가 없어.</t>
  </si>
  <si>
    <t>즘 회사에서 컴퓨터로 하는 업무가 많아져서 힘들어.</t>
  </si>
  <si>
    <t>요즘 회사 일이 많아져서 너무 바빠.</t>
  </si>
  <si>
    <t>나이가 들어갈수록 노후가 너무 걱정돼.</t>
  </si>
  <si>
    <t>오늘은 회사에서 회식했는데 상사가 잘 못 마시는 술을 자꾸 마시라 해서 힘들었어.</t>
  </si>
  <si>
    <t>내일 건강 검진을 받으러 병원에 가야 하는데 겁이 나네.</t>
  </si>
  <si>
    <t>직장에서 잘 다루지 못하는 컴퓨터로 하는 업무를 맡았어.</t>
  </si>
  <si>
    <t>얼마 전부터 자꾸 살이 빠지고 금방 지치네.</t>
  </si>
  <si>
    <t>저축해둔 여유자금도 없어서 노후가 걱정이 되네.</t>
  </si>
  <si>
    <t>요즘 우리 딸 때문에 속상해. 예전엔 나랑 얘기도 잘하더니 이제는 싫다고 해.</t>
  </si>
  <si>
    <t>회사 일이 너무 힘들어.</t>
  </si>
  <si>
    <t>부모님께 내가 최근에 결정한 진로에 대해 말씀드리기가 너무 조심스러워.</t>
  </si>
  <si>
    <t>내가 지금 하는 것이 과연 옳을까?</t>
  </si>
  <si>
    <t>내가 뭘 하고 싶은 건지 모르겠어.</t>
  </si>
  <si>
    <t>내가 작성했던 답안이 갑자기 무효처리가 됐어. 등급이 떨어질까 봐 당황스러워.</t>
  </si>
  <si>
    <t>요즘에 엄마 아빠가 자주 싸워서 우울해.</t>
  </si>
  <si>
    <t>나 오늘 드디어 취직에 성공했어!</t>
  </si>
  <si>
    <t>나 오늘 정말 화나는 일이 있었어.</t>
  </si>
  <si>
    <t>나 오늘 너무 행복한 일이 있었어!</t>
  </si>
  <si>
    <t>나 정말 어떻게 해야 할지 모르겠어.</t>
  </si>
  <si>
    <t>주변의 친구들이 한둘씩 결혼하는데 나는 지금 남자친구도 없으니 너무 혼란스러워.</t>
  </si>
  <si>
    <t>요즘 코로나일구로 인하여 정신건강에 문제가 있는 것 같아.</t>
  </si>
  <si>
    <t>회사 일로 너무 스트레스가 심해.</t>
  </si>
  <si>
    <t>친구들과 모임을 하면 중년들이라서 다들 건강이 걱정이야.</t>
  </si>
  <si>
    <t>주위에 안과 질환을 앓고 있는 사람들이 늘어나고 있어.</t>
  </si>
  <si>
    <t>며칠 전에 친구 집에서 가족들이 모여 함께 텔레비전을 시청하는데 혐오스러운 장면이 나와서 당황스러웠어.</t>
  </si>
  <si>
    <t>요즘 사장님께서 오전부터 술을 드시고 난 후 나한테 술주정을 하고 있어서 너무 화가 나.</t>
  </si>
  <si>
    <t>은퇴는 다가오고 노후준비를 위한 재정이 형편없으니 나 자신이 한심하네.</t>
  </si>
  <si>
    <t>중년의 나이가 깊어가는데 업무의 과중함은 늘어가고 모아놓은 돈은 없고 우울해</t>
  </si>
  <si>
    <t>업무경력이 무려 이십 년이 넘었는데 사장님의 업무 간섭이 너무 심해서 짜증 나</t>
  </si>
  <si>
    <t>회사에서 동기들과 대화하는 게 답답하고 불편해.</t>
  </si>
  <si>
    <t>요즘 친구들 만나는 게 힘들어.</t>
  </si>
  <si>
    <t>아내가 나와 대화를 전혀 하지 않아.</t>
  </si>
  <si>
    <t>오랜만에 옛날 친구를 만났는데 편안하게 대화할 수 있었어.</t>
  </si>
  <si>
    <t>여자친구가 내 친구하고 더 연락을 많이 하는 거 같아.</t>
  </si>
  <si>
    <t>결혼하고 나서 마음이 편안해졌어.</t>
  </si>
  <si>
    <t>부모님이 진로 문제로 나한테 계속 화를 내셔.</t>
  </si>
  <si>
    <t>질투 나서 미치겠어.</t>
  </si>
  <si>
    <t>친구가 새로 생겼어.</t>
  </si>
  <si>
    <t>오늘 많이 울었어.</t>
  </si>
  <si>
    <t>여자친구와 헤어졌어.</t>
  </si>
  <si>
    <t>어제 친구들과 술을 마셨는데 필름이 끊겼어. 그리고 오늘은 아무랑도 연락이 안 되네.</t>
  </si>
  <si>
    <t>친한 친구가 나보다 다 잘해서 샘나.</t>
  </si>
  <si>
    <t>내가 잘못한 것이 아닌데 내가 잘못했다고 하는 게 옳은 일일까?</t>
  </si>
  <si>
    <t>요즘 회사 일로 스트레스를 많이 받아서 소화도 안 되고 잠도 못 자서 신체에 이상이 생긴 것 같아.</t>
  </si>
  <si>
    <t>갱년기에 들어섰는지 여기저기 안 아픈 곳이 없네. 너무 속상해.</t>
  </si>
  <si>
    <t>언제 나이가 이렇게 들었는지 내년이면 퇴직할 때가 되었어. 아직 자녀들도 학교에 다니고 있는데 걱정이네.</t>
  </si>
  <si>
    <t>나보다 늦게 입사했는데 먼저 승진한 후배 때문에 짜증 나네.</t>
  </si>
  <si>
    <t>직장에서 사람들이 내가 굉장히 젊어 보인다고 해. 동갑내기 동료는 오십견이랑 노안 때문에 힘들다고 하는데.</t>
  </si>
  <si>
    <t>나이가 들어가면서 건강이 걱정되더라고. 그래서 얼마 전에 건강검진을 받았어.</t>
  </si>
  <si>
    <t>어제 직장에서 나에게만 지적해서 너무 기분 나빠. 내가 신입도 아니고 경력도 많은데 말이지.</t>
  </si>
  <si>
    <t>동창이 자기는 제주도나 하와이 가서 살 거라는 둥 자랑을 하는 거야. 그래서 내가 대화를 끊어버렸어.</t>
  </si>
  <si>
    <t>다음 주에 내가 진행하는 업무의 프레젠테이션 발표가 있는데 너무 떨려.</t>
  </si>
  <si>
    <t>몇 달 전부터 계속 편두통으로 고생하고 있어서 힘드네. 사는 것도 즐겁지가 않아.</t>
  </si>
  <si>
    <t>대학 졸업한 딸아이가 아직 취직도 못 했는데 별로 노력도 안 하는 것 같아서 너무 기가 막혀.</t>
  </si>
  <si>
    <t>친구를 볼 때마다 너무 화가 나.</t>
  </si>
  <si>
    <t>친구가 자꾸 곤란한 부탁을 해.</t>
  </si>
  <si>
    <t>자취하니까 밤에 혼자 잘 때 무서워.</t>
  </si>
  <si>
    <t>이번에도 면접에서 떨어졌어. 어쩌면 좋지?</t>
  </si>
  <si>
    <t>이번에 원하는 직장 면접에 합격했어!</t>
  </si>
  <si>
    <t>남자친구가 결혼하자고 프러포즈했는데 난 잘 모르겠어.</t>
  </si>
  <si>
    <t>이번에 회사가 프로젝트에서 떨어졌어. 내 책임이야.</t>
  </si>
  <si>
    <t>내 친구가 자꾸 내 자존감을 깎아 먹는 것 같아.</t>
  </si>
  <si>
    <t>나 직장 입사한 지 얼마 되지도 않았는데 후회 중이야.</t>
  </si>
  <si>
    <t>친구랑 정말 오랜만에 만났어!</t>
  </si>
  <si>
    <t>나 지금 너무 억울해! 짜증 나 죽겠어!</t>
  </si>
  <si>
    <t>나 남자친구랑 더는 도저히 못 만나겠어! 걔만 보면 이제 너무 혐오스러워!</t>
  </si>
  <si>
    <t>유학 가려고 원서를 준비하는데 감사하게도 교수님이 추천서를 써 주셨어!</t>
  </si>
  <si>
    <t>친구라고 있어봤자 도움이 안 돼. 좋아봤자 한때야.</t>
  </si>
  <si>
    <t>남자친구랑 결혼하는데 걔한테 빚이 있는 걸 알았어. 너무 당황스러운데 어쩌면 좋지?</t>
  </si>
  <si>
    <t>지금 인턴 과정인데 계속 뒤에서 나한테 부정적인 평가가 오가는 것 같아.</t>
  </si>
  <si>
    <t>난 아이를 낳기 싫고 남편도 동의했는데 시댁에서는 자꾸 강요해.</t>
  </si>
  <si>
    <t>되는 일도 하나 없고 뭣 하러 이렇게 노력해야 하나 싶어.</t>
  </si>
  <si>
    <t>최근에 새로운 친구를 만났는데 너무 좋아!</t>
  </si>
  <si>
    <t>남편 얼굴을 볼 때마다 이제는 구역질이 날 정도야.</t>
  </si>
  <si>
    <t>요즘 아이들이 너무 게임에 빠져 사는 것 같아 속상하네.</t>
  </si>
  <si>
    <t>요즘 너무 혈당 수치가 올라서 우울해.</t>
  </si>
  <si>
    <t>요즘 직장 일이 너무 힘들어.</t>
  </si>
  <si>
    <t>결혼 비용이 만만치 않아.</t>
  </si>
  <si>
    <t>이번에도 면접에서 떨어질 것 같아.</t>
  </si>
  <si>
    <t>업무량이 점점 많아져서 토할 것 같아.</t>
  </si>
  <si>
    <t>이번에 친구가 결혼하는데 새 아파트를 샀대.</t>
  </si>
  <si>
    <t>난 아이 갖기가 무서워.</t>
  </si>
  <si>
    <t>요즘 결혼 생활이 너무 힘들어.</t>
  </si>
  <si>
    <t>결혼하길 잘한 것 같아.</t>
  </si>
  <si>
    <t>난 여자친구에게 모자란 남자친구인 것 같아.</t>
  </si>
  <si>
    <t>이번에 취업에 성공했어!</t>
  </si>
  <si>
    <t>이번엔 취업에 성공할 것 같아.</t>
  </si>
  <si>
    <t>나 드디어 결혼 허락받았어!</t>
  </si>
  <si>
    <t>나 이번에 친구들 볼 면목이 없어.</t>
  </si>
  <si>
    <t>취업을 어떻게 해야 할지 모르겠어.</t>
  </si>
  <si>
    <t>나 이 친구를 어떻게 대해야 할지 모르겠어.</t>
  </si>
  <si>
    <t>나 과연 결혼은 할 수 있을까?</t>
  </si>
  <si>
    <t>나 요즘 스트레스받아 죽겠다.</t>
  </si>
  <si>
    <t>나는 노후 준비가 미흡해 불안해.</t>
  </si>
  <si>
    <t>취업이 되지 않을 것 같아서 내 미래가 걱정이야.</t>
  </si>
  <si>
    <t>나 정말 속상한 일이 있어.</t>
  </si>
  <si>
    <t>나 요즘 너무 우울해.</t>
  </si>
  <si>
    <t>나 못 해본 게 너무 많아. 이 나이 되도록 연애도 못 해보고.</t>
  </si>
  <si>
    <t>아이가 생긴 이후로 가끔 가족들이 성가시게 느껴져. 혼자만의 시간도 좀 갖고 싶은데.</t>
  </si>
  <si>
    <t>이번에 그녀에게 청혼하려고 해. 용기 내어 프러포즈 할 자신 있어.</t>
  </si>
  <si>
    <t>이번에 합격할 수 있을까? 벌써 수십 군데 넘게 이력서를 넣었는데 연락 온 곳이 없네.</t>
  </si>
  <si>
    <t>친구들이 이유 없이 날 싫어하는 것 같아.</t>
  </si>
  <si>
    <t>뭐가 문제일까? 연애도 결혼도 내 마음대로 되는 게 없어.</t>
  </si>
  <si>
    <t>친구들이랑 놀러 가기로 했어. 정말 재미있을 것 같아.</t>
  </si>
  <si>
    <t>우리나라 남자들은 군대 다녀와서 취업하기 너무 힘든 것 같아.</t>
  </si>
  <si>
    <t>진로 걱정에 잠이 오지 않아. 밥도 맛이 없고 모든 것이 마비된 느낌이야.</t>
  </si>
  <si>
    <t>빨리 아기를 가지고 싶어. 다른 친구들은 다 아이를 키우고 있는데 자녀 계획이 마음대로 안 되네.</t>
  </si>
  <si>
    <t>가고 싶던 기업이 있었는데 코로나 때문에 기업의 공채가 취소돼서 정말 당황스러워.</t>
  </si>
  <si>
    <t>친구는 이번에 주식에서 대박이 났다는데. 부러우면서도 화가 나네.</t>
  </si>
  <si>
    <t>마지막까지 고민하던 회사가 있었는데 다른 회사에 갔으면 더 좋았을 텐데. 나 너무 후회돼.</t>
  </si>
  <si>
    <t>주변에 아무도 마음을 털어놓을 친구가 없네. 세상에 나 혼자 버려진 것 같아.</t>
  </si>
  <si>
    <t>지금 결혼하는 게 맞는 걸까? 집값도 너무 비싸고 여자친구와 싸움만 느는 것 같아 너무 괴로워.</t>
  </si>
  <si>
    <t>드디어 나 취직했어!</t>
  </si>
  <si>
    <t>아침에 눈 뜨지 않았으면 좋겠어. 회사 가는 게 너무 싫어.</t>
  </si>
  <si>
    <t>친구들 만나는 것도 귀찮고 혼자 있고 싶어. 언젠가부터 사람 관계에 대해 염세적이야.</t>
  </si>
  <si>
    <t>첫 만남에 호감을 느낀 그녀가 나에게는 관심이 없는 것 같아. 정말 비통해.</t>
  </si>
  <si>
    <t>취직도 안 되고 우울하네.</t>
  </si>
  <si>
    <t>구직활동에 끝이 있긴 할까? 다 포기하고 싶어.</t>
  </si>
  <si>
    <t>항상 내가 해준 만큼 돌아오는 게 없는 것 같아. 대인관계란 참 어렵네.</t>
  </si>
  <si>
    <t>우리 회사에 들어오길 정말 잘한 것 같아. 난 여기서 뼈를 묻겠어.</t>
  </si>
  <si>
    <t>친구가 빌려 간 돈을 갚지 않네. 돈 달라고 하기도 지치네.</t>
  </si>
  <si>
    <t>이번에 지원한 회사에 또 떨어졌어. 어떡하면 좋지?</t>
  </si>
  <si>
    <t>친구가 너무 싫어. 하는 것도 마음에 안 들고.</t>
  </si>
  <si>
    <t>친구가 내가 하지도 않은 말을 했다고 말하고 다닌대. 너무 억울해.</t>
  </si>
  <si>
    <t>내 진로는 무엇일까? 내 적성을 모르겠어서 고민이야.</t>
  </si>
  <si>
    <t>여자친구가 연락이 안 되네.</t>
  </si>
  <si>
    <t>결혼 준비하다가 파혼하게 되었어. 오랜 연애 끝에 결혼하려 한 건데 정말 슬퍼.</t>
  </si>
  <si>
    <t>직장에서 평가가 최하위라고 하네. 곧 잘릴 것 같아. 쓸모없는 사람으로 찍혀서 버려질 것 같은 기분이 들어.</t>
  </si>
  <si>
    <t>단짝과 싸웠는데 어떻게 해야 할지 모르겠어. 내 반쪽이 마비된 것 같은 기분이 들어.</t>
  </si>
  <si>
    <t>요즘 같은 시대에 결혼해서 아이를 낳는다는 것은 정말 부질없는 일 같아.</t>
  </si>
  <si>
    <t>사람들이 나에 대해 조금만 나쁘게 말해도 걱정이 되어 잠이 오지 않아.</t>
  </si>
  <si>
    <t>연애도 결혼도 돈이 없으니 꿈도 꾸지 못하고 있어. 너무 불안하고 우울한 기분이야.</t>
  </si>
  <si>
    <t>아내에게 자꾸 안 좋은 소리를 하는 버릇이 든 것 같아. 우연히 아내가 우는 모습을 봤는데 너무 죄책감이 들어.</t>
  </si>
  <si>
    <t>정말 사랑하던 여자친구와 어제 헤어졌어. 온종일 울고만 있어.</t>
  </si>
  <si>
    <t>나 드디어 어려운 취업에 성공했어!</t>
  </si>
  <si>
    <t>직장에서 정리해고 대상에 포함되었다고 하네. 그 순간 온몸이 마비된 것 같이 얼어붙었어.</t>
  </si>
  <si>
    <t>임신했다는 여자친구. 계획에 없던 임신이라 정말 당혹스럽네.</t>
  </si>
  <si>
    <t>내일이면 대학교에서 새 친구들을 만나는 날이야. 정말 흥분돼.</t>
  </si>
  <si>
    <t>오랫동안 친구였던 여자 사람 친구가 고백했어. 너무 당황스러워.</t>
  </si>
  <si>
    <t>다른 친구들은 다 연애하는데 나만 못 하고 있어. 나는 매력이란 게 없는 걸까?</t>
  </si>
  <si>
    <t>취업 시장에서 혼자 버려진 기분이 들어. 나 같은 하찮은 존재는 아무 데도 쓸모가 없는 걸까?</t>
  </si>
  <si>
    <t>취업했는데 그동안 살던 서울이 아닌 지방에서 근무해야 한다는데 너무 충격이야.</t>
  </si>
  <si>
    <t>여자친구가 해외여행 가고 쇼핑하는 데 돈을 다 써서 결혼 자금이 없대. 정말 실망했어.</t>
  </si>
  <si>
    <t>독박 육아하느라 잠을 못 자서 너무 힘드네. 남편은 그 와중에 눈치 없이 힘들다고 징징대고.</t>
  </si>
  <si>
    <t>주변에서 아무도 열심히 하려고 하지 않는 것 같아. 나마저 의욕이 떨어지는데 어떻게 하면 좋을까?</t>
  </si>
  <si>
    <t>이번에 승진했는데 연봉 상승 폭이 생각보다 크지 않아 실망이야.</t>
  </si>
  <si>
    <t>요즘 투자나 주식 등에 관심이 커져서 회사 일에 집중할 수가 없어. 그래서 괴로워.</t>
  </si>
  <si>
    <t>결혼이란 무엇일까? 한 사람에 얽매이게 하는 결혼 제도 자체가 불합리한 것 같아.</t>
  </si>
  <si>
    <t>친구들을 오랜만에 만났는데 다들 자랑하기 바쁘더라. 정작 나는 자랑에 끼지도 못했잖아.</t>
  </si>
  <si>
    <t>친구를 만났는데 글쎄 조금 늦은 거로 오늘따라 엄청 타박하는 게 이해가 안 되더라.</t>
  </si>
  <si>
    <t>어제 결혼까지 하자고 약속했었던 남자친구에게 차였어.</t>
  </si>
  <si>
    <t>이번 직장도 또 잘렸어. 뭘 잘못한 걸까?</t>
  </si>
  <si>
    <t>조금 전에 친구가 같이 밥 먹다가 나더러 쌀쌀맞대! 아니 어디가 쌀쌀맞다는 거야?</t>
  </si>
  <si>
    <t>요즘 친구들이 좀 멀게 느껴져.</t>
  </si>
  <si>
    <t>요즘 직장을 구하기가 너무 힘든 것 같아.</t>
  </si>
  <si>
    <t>이제 올 한해도 몇 달 남지 않았는데 노후가 막막하네. 한숨만 나오고 비통할 뿐이야.</t>
  </si>
  <si>
    <t>아이와의 대화가 점점 더 줄어드니 정말 고민이야. 아이에게 어떤 고민거리가 있는지도 모르겠고.</t>
  </si>
  <si>
    <t>다음 달에 친구가 결혼하는데 가장 친한 내가 축가를 불러줬으면 좋겠대.</t>
  </si>
  <si>
    <t>직장을 그만두고 싶어. 사회생활이 이렇게 힘들 줄 몰랐어.</t>
  </si>
  <si>
    <t>남자친구랑 헤어졌어. 그의 빈자리가 너무 커.</t>
  </si>
  <si>
    <t>나 드디어 취업했어! 너무 기쁘고 신나!</t>
  </si>
  <si>
    <t>요즘 경기가 어려워 취업이 쉽지 않아.</t>
  </si>
  <si>
    <t>새로운 직장이 낯설어서 힘들어. 나 혼자인 것만 같아.</t>
  </si>
  <si>
    <t>직장에서 받는 스트레스 때문에 짜증이 나.</t>
  </si>
  <si>
    <t>어제 남편과 말다툼으로 기분이 좋지 않아.</t>
  </si>
  <si>
    <t>요즘 건강이 더 안 좋아진 것 같아서 걱정이야.</t>
  </si>
  <si>
    <t>나 정말 억울해 죽겠어!</t>
  </si>
  <si>
    <t>아들이 직장을 다니지 않고 있어.</t>
  </si>
  <si>
    <t>지난날보다 앞으로 살아갈 날이 더 많은 부부생활인데 계속 이렇게 살 거라고 생각하면 비통해.</t>
  </si>
  <si>
    <t>정말 신나는 일이 생겼어.</t>
  </si>
  <si>
    <t>자다가 다리에 마비가 와서 잠을 설쳤어.</t>
  </si>
  <si>
    <t>노후 준비는커녕 빚이 있으니 걱정이야.</t>
  </si>
  <si>
    <t>회사를 계속 다녀야 할지 고민이야.</t>
  </si>
  <si>
    <t>회사 가기 싫어서 밤에 잠이 안 와.</t>
  </si>
  <si>
    <t>동기가 너무 일을 안 해서 내가 그 일까지 하고 있어. 너무 짜증 나.</t>
  </si>
  <si>
    <t>친구들이 나만 빼고 만나고 사진 찍어서 소셜네트워크에 올렸어. 나를 왜 부르지 않았을까?</t>
  </si>
  <si>
    <t>남자친구가 학교 여자 후배와 매일 연락을 해서 너무 질투나.</t>
  </si>
  <si>
    <t>오늘 친구가 너는 왜 매번 다 좋다고만 말하냐고 답답하다고 얘기했어.</t>
  </si>
  <si>
    <t>오늘 회사에서 프로젝트 발표 후에 선배에게 칭찬받았어.</t>
  </si>
  <si>
    <t>오늘 또 면접에서 떨어졌어. 이번이 벌써 스무 번째인데 너무 슬퍼.</t>
  </si>
  <si>
    <t>취업 합격 문자를 받고 정말 기뻤는데 곧바로 문자 발송 오류라는 연락을 받았어.</t>
  </si>
  <si>
    <t>남자친구와 장거리 연애를 하게 되었어.</t>
  </si>
  <si>
    <t>오늘 학교에서 너무 억울한 일이 있었어.</t>
  </si>
  <si>
    <t>나 친구들 사이에서 버림받았어.</t>
  </si>
  <si>
    <t>당뇨 수치가 드디어 내려갔어.</t>
  </si>
  <si>
    <t>코로나 확진자가 광주에서 줄어들지 않고 있어 걱정이야.</t>
  </si>
  <si>
    <t>오십이 넘으면 주변 친구들이 하나씩 저세상으로 간다더니 사실이었어.</t>
  </si>
  <si>
    <t>올해 퇴직을 해서 이제 소득이 없는데 재산세가 너무 많이 나와서 놀랐어.</t>
  </si>
  <si>
    <t>요즘 주변에서 결혼 안 하냐는 얘기를 많이 하는데 난 아직 생각이 없어.</t>
  </si>
  <si>
    <t>나 며칠 전에 오래 사귄 남자친구와 헤어졌어.</t>
  </si>
  <si>
    <t>나 오늘도 회사에서 혼자 점심을 먹었어.</t>
  </si>
  <si>
    <t>나 이번에 면접시험에 통과했다고 연락이 왔어!</t>
  </si>
  <si>
    <t>나 오늘 친구랑 말다툼을 심하게 했어. 너무 열 받아.</t>
  </si>
  <si>
    <t>나 도대체 어디에 취업해야 할지 너무 걱정돼. 채용 계획이 계속 변경되니 혼란스러워.</t>
  </si>
  <si>
    <t>우리 회사에 내가 정말 싫어하는 상사가 한 명 있어.</t>
  </si>
  <si>
    <t>코로나 때문에 우리 회사에서 재택근무 여부 수요조사가 있었어. 근데 난 어떻게 해야 할지 고민이 많이 되네.</t>
  </si>
  <si>
    <t>난 정말 결혼을 해야 할지 말아야 할지 잘 모르겠어.</t>
  </si>
  <si>
    <t>사람들이 왜 자꾸 나에게 둘째 계획을 묻는 걸까?</t>
  </si>
  <si>
    <t>아침마다 회사에 출근하는 것이 너무 괴로워.</t>
  </si>
  <si>
    <t>나 내년에는 아이를 갖지 않기로 했어.</t>
  </si>
  <si>
    <t>노후를 어떻게 보내야 할지 걱정돼.</t>
  </si>
  <si>
    <t>이번에 회사에서 건강검진을 받았는데 결과가 안 좋아졌네.</t>
  </si>
  <si>
    <t>회사에서 너무 스트레스를 받아서 정신적으로 힘들어.</t>
  </si>
  <si>
    <t>올해 건강검진에서 폐 컴퓨터 단층촬영을 했는데 폐암 일 기 소견을 받았어.</t>
  </si>
  <si>
    <t>지난번에 건강검진 결과 폐암 일 기 진단을 받았다고 말했던 사람이야.</t>
  </si>
  <si>
    <t>코로나바이러스 악화로 한순간에 일자리를 잃었어.</t>
  </si>
  <si>
    <t>외로워서 소개팅 약속을 잡았는데 날짜가 다가오니 막상 나가기가 귀찮아.</t>
  </si>
  <si>
    <t>남자친구가 프러포즈했는데 고민이 있어.</t>
  </si>
  <si>
    <t>나는 내성적이라 인간관계가 원만하지 않아. 항상 소외감 들고.</t>
  </si>
  <si>
    <t>내 꿈은 사회복지사야. 하지만 부모님은 미래가 없고 월급이 적다는 이유로 반대해.</t>
  </si>
  <si>
    <t>조별 과제를 하면서 친구와 싸웠어.</t>
  </si>
  <si>
    <t>요즘 아침에 일어나면 기운도 없고 어지럽고 그런 날이 많아져서 걱정이야.</t>
  </si>
  <si>
    <t>올해 막내가 고 삼이라 학원비가 너무 많이 들어 생활비가 빠듯하네.</t>
  </si>
  <si>
    <t>매일 여기저기 돈 내라는 고지서가 쌓이고 있어. 이번 달도 적자야!</t>
  </si>
  <si>
    <t>요즘 취업도 해야 하는데 군대도 가야 해서 너무 걱정이야.</t>
  </si>
  <si>
    <t>회사 다닌 지 삼십 년이 되어가는데 내가 처음 입사했을 때 했던 일을 하라고 하네.</t>
  </si>
  <si>
    <t>요즘 갱년기로 힘들어.</t>
  </si>
  <si>
    <t>오늘 업무가 너무 많아서 피곤했어.</t>
  </si>
  <si>
    <t>병원에서 성인병 예방으로 체중을 줄이라고 해서 운동을 하고 있는데 살이 잘 안 빠지네.</t>
  </si>
  <si>
    <t>이번 달 말에 삼 년 동안 부어왔던 예금이 만기가 돼. 그래서 지금부터 기분이 좋아.</t>
  </si>
  <si>
    <t>요즘 남편과 금연 때문에 내가 스트레스를 많이 받아. 건강도 생각할 나이인데 걱정이 많이 돼.</t>
  </si>
  <si>
    <t>아이들도 다 크고 나도 이젠 노후에도 즐길 수 있는 취미 생활을 하나 만들어 놓고 싶어.</t>
  </si>
  <si>
    <t>자기 일로 바빠서 내가 아파도 누구 하나 신경 써주는 사람이 없는 것 같아서 화가나.</t>
  </si>
  <si>
    <t>늦게 결혼하니 아이들 교육비랑 우리 부부 노후준비에 자신이 없어지네.</t>
  </si>
  <si>
    <t>속이 너무 쓰려서 병원에 내시경으로 검사하니 역류성 식도염이라고 진단을 받았어.</t>
  </si>
  <si>
    <t>위내시경으로 검사하던 중에 조직검사를 했어. 일주일 후에 결과 확인을 하러 오라는데 정말 놀랐어.</t>
  </si>
  <si>
    <t>언니 친구가 보험 설계사인데 좋은 상품이 있다며 계속 전화가 와서 조금 성가셔.</t>
  </si>
  <si>
    <t>월말 결산으로 야근하고 있어. 다른 직원들은 퇴근하고 나 혼자서 일하려니 쓸쓸한 생각이 드네.</t>
  </si>
  <si>
    <t>우리 막내가 중학교 이 학년인데 요즘 정말 말썽이야.</t>
  </si>
  <si>
    <t>월 실적평가에서 내가 일 위를 했어. 기분이 너무 좋고 힘들었지만 보람도 느끼고 가족들에게도 정말 고마워.</t>
  </si>
  <si>
    <t>항상 피곤하고 지친 느낌을 많이 받았는데 요즘 운동 시작하고 많이 좋아졌어.</t>
  </si>
  <si>
    <t>오늘 친구들 모임에서 노후에 관해 대화했거든. 친구들은 많이들 준비하고 있는데 그에 비해 난 할 말이 없더라고.</t>
  </si>
  <si>
    <t>오십 대가 되니 뱃살이 안 빠지네. 이번 친구들 부부 모임이 있었는데 신경 쓰이더라고.</t>
  </si>
  <si>
    <t>요즘 코로나 때문에 회사가 힘든 시점이 되었어.</t>
  </si>
  <si>
    <t>명절만 되면 어른들이 결혼 언제 할 거냐고 물어봐서 고향에 가기가 싫어.</t>
  </si>
  <si>
    <t>아들을 위해서 뼈 빠지게 일했는데 가출을 하다니 배신당한 기분이야.</t>
  </si>
  <si>
    <t>회사 사정이 어려워져 구조조정을 할 거라는데 걱정이구먼.</t>
  </si>
  <si>
    <t>아들이 사귀고 있는 여자친구를 집에 데려와서 소개해줬는데 착하고 귀여운 아가씨더구먼.</t>
  </si>
  <si>
    <t>친구들은 노후준비를 단단히 해놓은 모양인데 난 벌어놓은 게 없으니 걱정이야.</t>
  </si>
  <si>
    <t>아직 창창한 나이에 회사에서 권고사직을 당하게 됐으니 창피하구먼.</t>
  </si>
  <si>
    <t>세월이 흐르다 보니 건강이 안 좋아서 걱정이다.</t>
  </si>
  <si>
    <t>만성질환으로 병원에 있어.</t>
  </si>
  <si>
    <t>진짜로 질병으로 죽을 수도 있는 건가?</t>
  </si>
  <si>
    <t>만성질환도 문제지만 재정이 안 좋다 보니 걱정이다.</t>
  </si>
  <si>
    <t>평생 바르게 산 것 같은데 질환이 생기니 별생각이 다 들어.</t>
  </si>
  <si>
    <t>만성질환에 재정이 안 좋다 보니 치료가 걱정이다.</t>
  </si>
  <si>
    <t>지인이 많아서 몸조심 안 하고 무리를 했나 보다.</t>
  </si>
  <si>
    <t>병원에서 만성질환이라는데 어떤 상태일까?</t>
  </si>
  <si>
    <t>만성질환에 일해야 하니 걱정이다.</t>
  </si>
  <si>
    <t>만성질환과 대인관계가 관련성이 있나?</t>
  </si>
  <si>
    <t>열등감이 생기는 게 남을 의식해서 그런가?</t>
  </si>
  <si>
    <t>예전에는 생각도 좋은 생각만 하며 지냈는데 나이 들면서 불만이 많아졌어.</t>
  </si>
  <si>
    <t>만성질환이 있는데 죽음이 두려워.</t>
  </si>
  <si>
    <t>나는 마음의 여유가 있다고 생각했는데 아니었나 봐.</t>
  </si>
  <si>
    <t>사회 생활하느라 건강이 무너진 것 같아서 걱정이야.</t>
  </si>
  <si>
    <t>오늘 날씨가 비가 올 것 같다.</t>
  </si>
  <si>
    <t>행복이 무엇일까? 모두가 느낄 수 있는 걸까?</t>
  </si>
  <si>
    <t>사업 아이템이 좋은 것인 줄 알았는데 결국 망했네. 빚만 생겨서 우울해.</t>
  </si>
  <si>
    <t>살 만큼 산 것 같은데 사람에게 또 속고 배신당했네.</t>
  </si>
  <si>
    <t>건강할 때 일하고 싶은데 일할 데가 없네.</t>
  </si>
  <si>
    <t>오늘도 끼니를 라면으로 때우고 있었는데 갑자기 친동생이 찾아왔어.</t>
  </si>
  <si>
    <t>날씨가 오랜만에 정말 좋네. 산책하고 싶다.</t>
  </si>
  <si>
    <t>곧 직장에서 은퇴하다 보니 만나는 사람마다 노후 준비를 물어보네.</t>
  </si>
  <si>
    <t>우리 아들이 취직이 안 되어 눈물이 나네.</t>
  </si>
  <si>
    <t>내가 지금 업계에 늦은 나이에 들어와서 모르는 게 많아.</t>
  </si>
  <si>
    <t>코로나 일구 감염병에 걱정이 많다.</t>
  </si>
  <si>
    <t>노후에 생활비 걱정 없이 지냈으면 좋겠는데.</t>
  </si>
  <si>
    <t>곧 은퇴해야 할 것 같아서 걱정이야.</t>
  </si>
  <si>
    <t>요즘 결혼하기가 정말 두려워.</t>
  </si>
  <si>
    <t>남자를 믿을 수가 없는데 주위에서는 결혼하라고 하니 불안하고 속상해.</t>
  </si>
  <si>
    <t>요즘 경기도 안 좋고 안정적인 직장이 없어서 불안해.</t>
  </si>
  <si>
    <t>결혼하려고 해도 모아둔 돈도 많이 없고 가난하게 시작할까 봐 겁나.</t>
  </si>
  <si>
    <t>나는 사회생활이 좀 힘들어. 인간관계도 너무 성가셔.</t>
  </si>
  <si>
    <t>요즘 환절기라 감기 기운이 있어. 안 그래도 코로나 때문에 불안한 시기인데 말이야.</t>
  </si>
  <si>
    <t>갑자기 학교에서 친구들이 나를 피하는 것 같아. 따돌림을 당하는 것 같은 기분이 들어서 너무 혼란스러워.</t>
  </si>
  <si>
    <t>요즘 엄마 잔소리가 너무 듣기 싫어.</t>
  </si>
  <si>
    <t>가장 친한 친구가 따돌림을 당했어. 나도 똑같이 따돌림당할 거 같아서 너무 초조해.</t>
  </si>
  <si>
    <t>친구가 같은 반 애 한 명을 따돌리는 데 나까지 가담시키려고 해.</t>
  </si>
  <si>
    <t>수행평가가 너무 많아서 스트레스받아.</t>
  </si>
  <si>
    <t>나 임신이래!</t>
  </si>
  <si>
    <t>애인이랑 요즘 권태기인 것 같아.</t>
  </si>
  <si>
    <t>요새 공부가 안돼서 내가 너무 한심하게 느껴져.</t>
  </si>
  <si>
    <t>더 좋은 학교로 가고 싶어.</t>
  </si>
  <si>
    <t>요즘 연애하기 너무 어려운 거 같아.</t>
  </si>
  <si>
    <t>코로나가 진정되는 기미가 보이지를 않아. 교회가 문제야.</t>
  </si>
  <si>
    <t>친구들 때문에 힘들어.</t>
  </si>
  <si>
    <t>남자친구 때문에 너무 화가 나.</t>
  </si>
  <si>
    <t>어떻게 하면 좋을지 모르겠어.</t>
  </si>
  <si>
    <t>요새 어떻게 하면 좋을지 모르겠어.</t>
  </si>
  <si>
    <t>취업준비생인데 얼마 전에 면접 본 회사에서 입사를 권유받았어. 근데 가야 할지 고민되네.</t>
  </si>
  <si>
    <t>오늘 기쁜 소식이 있어.</t>
  </si>
  <si>
    <t>도대체 이해가 안 가.</t>
  </si>
  <si>
    <t>이제 친구 따윈 안 만들 거야.</t>
  </si>
  <si>
    <t>두 회사 중 어디를 골라야 할지 모르겠어.</t>
  </si>
  <si>
    <t>요즘 대인관계 때문에 너무 힘들어.</t>
  </si>
  <si>
    <t>코로나 때문에 결혼하기 무서워.</t>
  </si>
  <si>
    <t>오늘 여자친구랑 헤어졌어.</t>
  </si>
  <si>
    <t>오늘 여자친구와 싸웠는데 너무 화나!</t>
  </si>
  <si>
    <t>오늘 또 면접에서 떨어졌네.</t>
  </si>
  <si>
    <t>회사에서 나만 일하는 것 같아.</t>
  </si>
  <si>
    <t>결혼은 미친 짓이야!</t>
  </si>
  <si>
    <t>친구가 너무 싫어.</t>
  </si>
  <si>
    <t>옆에 대리가 너무 짜증 나!</t>
  </si>
  <si>
    <t>드디어 취업했다!</t>
  </si>
  <si>
    <t>난 요즘 밤에 잠이 잘 안 와서 걱정이야.</t>
  </si>
  <si>
    <t>요즘 들어 아들하고 자꾸 의견 충돌이 생겨 말싸움을 자주 해서 걱정이야.</t>
  </si>
  <si>
    <t>요즘 들어 자꾸 사는 게 귀찮다는 생각이 들 때가 많아.</t>
  </si>
  <si>
    <t>요즘 회사 다니는 것이 너무 스트레스야.</t>
  </si>
  <si>
    <t>지난주에 시아버님이 돌아가셔서 너무 바빴어. 큰일 치르고 나니 몸살에 위경련까지 너무 아파.</t>
  </si>
  <si>
    <t>시아버지가 돌아가신 게 내 책임인 것 같아서 요즘 잠이 잘 안 와.</t>
  </si>
  <si>
    <t>최근에 올케가 유방암 진단을 받았어. 그래서 그런지 나도 암에 걸리면 어떻게 하나 걱정이 많이 들어.</t>
  </si>
  <si>
    <t>남편 직장 문제로 주말 부부로 지낸 것이 벌써 몇 년째인지. 이제는 너무 외롭고 지친다는 생각이 들어.</t>
  </si>
  <si>
    <t>엊그제 사무실에서 갑자기 스트레스받는 일이 있었거든. 그러면서 갑자기 위가 꼬이듯이 너무 아팠어.</t>
  </si>
  <si>
    <t>집에서 남편과 시댁 문제로 의견 충돌이 있었어. 아직도 이 사회는 여자 의견을 무시하는 경향이 있어.</t>
  </si>
  <si>
    <t>당뇨병 진단을 받았어. 건강관리를 어떻게 해야 할지 혼란스러워.</t>
  </si>
  <si>
    <t>부장이 자신의 업무를 나한테 떠넘겨서 너무 힘들어. 업무를 혼자서는 처리할 수 없어서 부장에게 얘기해야겠어.</t>
  </si>
  <si>
    <t>딸이 내가 반대하는 남자와 결혼하려고 해. 정말 비참한 심정이야.</t>
  </si>
  <si>
    <t>남편이 바람을 피웠어. 너무 배신감 느끼고 마음이 아파.</t>
  </si>
  <si>
    <t>건강검진에서 갑상샘암이 발견되었어. 조기에 치료하면 된다고 하지만 돈이 충분하지 않아서 걱정이야.</t>
  </si>
  <si>
    <t>어제 안과에서 비문증 판정을 받았어. 눈이 갑갑한 느낌이었지.</t>
  </si>
  <si>
    <t>곧 직장에서 은퇴해야 해. 아파트 대출금이 아직 남아있는데 남편과 어떻게 상의해야 할지 혼란스럽네.</t>
  </si>
  <si>
    <t>어려운 친구에게 돈을 빌려주고 싶어. 근데 남편이 화를 내더라고.</t>
  </si>
  <si>
    <t>노후에 살 전원주택을 짓고 있었어. 근데 마을 사람들이 길을 사용하지 못하게 해서 아주 큰 일이야.</t>
  </si>
  <si>
    <t>아직 젊다고 생각했는데 벌써 무릎관절이 안 좋아. 나이에 비해 건강관리가 안 되어서 부끄럽네.</t>
  </si>
  <si>
    <t>딸은 유학하러 가고 싶어 해. 가족 모두 찬성하고 있지만 혼자 가족들과 반대되는 입장이라 곤란하네.</t>
  </si>
  <si>
    <t>아들이 가족과 계속 대화를 거부해. 정말 가슴이 먹먹하고 답답하여 어찌할 바를 모르겠어.</t>
  </si>
  <si>
    <t>아파트 부녀회장과 부녀회의 참석 문제로 의견 충돌이 생겼어. 정말 스트레스받아.</t>
  </si>
  <si>
    <t>은퇴하고 서울에 아파트를 구매하려고 하는데 가격에 정말 놀랐어. 정부가 아파트 가격을 이렇게 올려놓다니 환멸 나.</t>
  </si>
  <si>
    <t>딸의 전공 선택 때문에 의견 충돌이 있어. 그거 때문인지 갑자기 모든 일에 의욕이 생기지 않네.</t>
  </si>
  <si>
    <t>몇 년만 더 부으면 적금이 만기인데 곧 회사를 그만둬야 해. 그러면 적금이 깨질 텐데 실망이 커.</t>
  </si>
  <si>
    <t>후배가 보고서를 미흡하게 제출하고 있어. 그래서 내가 직접 고치고 있는데 너무 귀찮네.</t>
  </si>
  <si>
    <t>전원생활용으로 사놓은 땅이 가격이 많이 올라서 너무 좋아. 어떻게 처리할지 고민이야.</t>
  </si>
  <si>
    <t>매일 똑같은 일의 반복이라 느껴져. 흥미도 생기지 않고 앞으로 이 회사에서 비전이 있을 거라 생각되지 않아.</t>
  </si>
  <si>
    <t>새로운 부서로 발령받아서 업무가 익숙하지 않아. 옆의 동료들에게 물어보고 싶지만 바빠 보여서 조심스럽네.</t>
  </si>
  <si>
    <t>근무 연수는 비슷한데 남편이 나보다 먼저 승진했어. 내가 왜 먼저 승진하지 못했는지 생각하게 되더라.</t>
  </si>
  <si>
    <t>도시에서 수년간 일했지만 여러 가지 일이 겹쳐 마음에 상처도 입어서 고향으로 돌아가야 하나 생각 중이야.</t>
  </si>
  <si>
    <t>남편과 대화를 안 한 지 꽤 오래되었어. 너무 외롭다는 생각이야.</t>
  </si>
  <si>
    <t>몇 달씩 업무가 너무 과도했어. 하지만 팀원들과 고생했던 연구가 드디어 완성되었어.</t>
  </si>
  <si>
    <t>어깨 통증이 정말 심했어. 파스를 붙여도 소용이 없더라고.</t>
  </si>
  <si>
    <t>내년에 직장을 그만두고 남편과 지방으로 내려가서 살려고 하는 데 아들이 걸리네.</t>
  </si>
  <si>
    <t>딸이 유학에서 돌아올 거야. 몇 년간 눈을 보며 얘기하지 못했는데 이제 볼 수 있다니 즐거워.</t>
  </si>
  <si>
    <t>남편이 친구들과 낚시여행을 간다고 하길래 내가 반대했더니 화를 내는 거야. 어찌나 황당하던지.</t>
  </si>
  <si>
    <t>딸의 귀가 시간 문제로 어제 말다툼이 있었어. 딸이 아직도 연락을 안 받네.</t>
  </si>
  <si>
    <t>고객들의 무리한 요구까지 들어주어야 한다는 상사의 말에 너무 화가 났어.</t>
  </si>
  <si>
    <t>아들이 나와 상의하지 않고 결혼을 결정했어. 내가 정말 엄마라고 생각한다면 어떻게 이럴 수 있냐고 소리치고 싶었어.</t>
  </si>
  <si>
    <t>오늘 세 시간 정도 야근해야겠네. 벌써 삼 일째 야근인데 체력이 바닥난 거 같고 괴롭다.</t>
  </si>
  <si>
    <t>집안일로 쉬다가 다시 업무에 복귀하니 일이 버겁다고 느껴져. 전에 했던 일인데도 자꾸 실수하게 되네.</t>
  </si>
  <si>
    <t>코로나 일구 때문에 아이들이 집에만 있으니 휴대폰으로 에스앤에스에 몰두하고 왕따 현상도 심해진대.</t>
  </si>
  <si>
    <t>친구 남편이 명예퇴직을 권고받았다고 해. 지금 친구는 앞으로의 생활이 막막한가 봐.</t>
  </si>
  <si>
    <t>친구들이 자꾸 나를 무시하는 것 같아서 너무 화가 나.</t>
  </si>
  <si>
    <t>열심히 일했는데 회사에서 해고당했어. 세상에서 버려진 느낌이야.</t>
  </si>
  <si>
    <t>나처럼 가난한 취약계층 사람들한테 도대체 왜 결혼을 하라는 건지 모르겠어. 혼자 살기도 버거운데.</t>
  </si>
  <si>
    <t>사람들하고 친해지려고 노력할수록 점점 멀어지는 것 같아. 이젠 뭘 어떻게 더 노력해야 할지 모르겠어.</t>
  </si>
  <si>
    <t>코로나바이러스 때문에 취업 시장이 너무 어려워. 불합격 통보를 받을 때마다 정말 구역질 나!</t>
  </si>
  <si>
    <t>지금 직장 다닌 지 꽤 오래됐는데 정말 지긋지긋하다.</t>
  </si>
  <si>
    <t>요새는 마음이 초조하지 않고 여유로워.</t>
  </si>
  <si>
    <t>우리 회사에 기분 나쁜 동료가 있어서 불편해.</t>
  </si>
  <si>
    <t>오늘 너무 당황스러웠어.</t>
  </si>
  <si>
    <t>나 이제 곧 출산예정일이야.</t>
  </si>
  <si>
    <t>나이 드니까 친구 관계 다 소용없는 것 같아.</t>
  </si>
  <si>
    <t>나 친구랑 절교할 거야.</t>
  </si>
  <si>
    <t>이랬다가 저랬다가 아주 진절머리가 난다 정말! 팀장은 왜 저러나 몰라.</t>
  </si>
  <si>
    <t>나 결혼하기 정말 잘한 것 같아. 행복하고 마음이 편안해.</t>
  </si>
  <si>
    <t>정말 왜 저러나 몰라. 어제는 술을 마시고 고주망태가 돼서는 현관문 앞에서 자는 거 있지? 한심해 죽겠어.</t>
  </si>
  <si>
    <t>지난달부터 독서 모임에 가고 있는데 아직 좀 서먹서먹해.</t>
  </si>
  <si>
    <t>이번 주가 출산 예정일인데 아직 소식이 없네.</t>
  </si>
  <si>
    <t>난 계 모임 친구들과 있으면 오랫동안 알고 지낸 친구들과 있는 느낌이야.</t>
  </si>
  <si>
    <t>어제 정말 친한 친구가 이민을 갔어.</t>
  </si>
  <si>
    <t>어제 우연히 내 제일 친한 친구가 내 예전 남자친구와 함께 있는 걸 봤어.</t>
  </si>
  <si>
    <t>쟤는 또 시작이다. 정말 결혼 얘기 지겨워. 그냥 연애만 하고 싶은데.</t>
  </si>
  <si>
    <t>오늘 카페에 갔다가 옛날에 좋은 감정을 가지고 있었던 오빠를 우연히 만났어.</t>
  </si>
  <si>
    <t>고민만 있으면 나한테 전화를 하는 친구가 있어.</t>
  </si>
  <si>
    <t>동호회 모임에서 만난 언니가 있는데 그 언니는 만나기가 정말 꺼려져.</t>
  </si>
  <si>
    <t>친구 둘 사이에 뭐가 안 맞았는지 또 머리를 쥐어뜯고 싸우더라. 말린다고 정말 힘들었어.</t>
  </si>
  <si>
    <t>오늘 종일 진정이 안 돼.</t>
  </si>
  <si>
    <t>며칠 전부터 별로 친하지도 않은 친척이 계속 전화를 해서는 이것저것 캐묻더라.</t>
  </si>
  <si>
    <t>요즘 취업난이다 뭐다 하면서 뉴스에 계속 보도되던데 난 정말 운 좋게 여러 회사에서 오라는 연락이 왔어.</t>
  </si>
  <si>
    <t>며칠 전에 소개팅했는데 정말 잘생긴 남자였어. 먼저 문자 보냈는데 그 남자한테 답장이 없었어.</t>
  </si>
  <si>
    <t>요즘 너무 우울해. 집에만 있어서 그런가?</t>
  </si>
  <si>
    <t>나 오늘 갑작스럽게 퇴사했어.</t>
  </si>
  <si>
    <t>오늘 회사 여자 화장실에 초소형 카메라가 발견됐어.</t>
  </si>
  <si>
    <t>어제 우연히 작년에 헤어졌던 남자친구를 만났어. 멋있어졌더라.</t>
  </si>
  <si>
    <t>이젠 정말 말해야 하는데 뭐라고 말을 꺼내야 할지 모르겠어.</t>
  </si>
  <si>
    <t>주말에 친구들을 만나기로 했는데 걱정이 많아.</t>
  </si>
  <si>
    <t>요즘 회사에서 너무 바쁘고 정신없어.</t>
  </si>
  <si>
    <t>오늘 산부인과에 다녀왔어. 한숨만 나온다.</t>
  </si>
  <si>
    <t>우리 아기 혈액형이 오 형이래. 이런 일이 있을 수가 있을까?</t>
  </si>
  <si>
    <t>어제 우리 아들이 남자친구를 데려와서 소개하지 뭐야. 너무 당황했어.</t>
  </si>
  <si>
    <t>남편이 그동안 날 속이고 다른 여자를 만나왔어. 너무 혐오스러워.</t>
  </si>
  <si>
    <t>나랑 같은 월급을 받는 동료는 월세를 받아서 노후준비가 끝났다는데 난 그동안 뭐 했나 싶어.</t>
  </si>
  <si>
    <t>방 좀 치우라고 매일 열두 번씩 말하는데 왜 대체 매일 똑같은 건지. 너무 짜증 나.</t>
  </si>
  <si>
    <t>사십 대에 벌써 은퇴라니. 마음은 아직도 청춘처럼 일할 수 있는데 너무 우울해.</t>
  </si>
  <si>
    <t>올해 이사로 승진해서 연봉도 오르고 회사에서 차도 나와서 뿌듯해.</t>
  </si>
  <si>
    <t>요즘 세상 모든 게 다 싫고 나만 아픈 거 같고 불행하게 느껴져.</t>
  </si>
  <si>
    <t>은퇴해서 새로운 사업을 하자는 사람이 있는데 그동안 혼자 일했던 터라 동업이 조심스럽네.</t>
  </si>
  <si>
    <t>은행이자가 십 퍼센트일 때 적금에 가입할걸. 요즘은 금리가 바닥이야.</t>
  </si>
  <si>
    <t>우리 팀원 중 한 명이 새로 왔는데 일 처리가 깔끔해서 덕분에 나도 직장생활이 편안해.</t>
  </si>
  <si>
    <t>올해에는 남편이 해외지사로 발령 난다고 해서 오매불망 기다렸는데 안 됐어. 몇 번째인가 몰라.</t>
  </si>
  <si>
    <t>부장님이 나한테 사적인 심부름을 시켜서 커피에 설탕 대신 소금을 넣고 싶은 충동을 느꼈어.</t>
  </si>
  <si>
    <t>아들이 대학원 진학을 위해 입대를 또 연기한다는데. 난 빨리 다녀오는 게 좋을 것 같은데.</t>
  </si>
  <si>
    <t>이번에 팀을 짜서 프로젝트를 하는데 나만 파트너를 못 구하고 있어.</t>
  </si>
  <si>
    <t>이번 승진에도 떨어졌어. 마지막 기회라고 생각하고 정말 열심히 했는데.</t>
  </si>
  <si>
    <t>올해 초에 산 주식이 반값으로 떨어졌어. 잘 알아보고 샀어야 하는데 무턱대고 사놓고 후회하는 내가 너무 한심해.</t>
  </si>
  <si>
    <t>은퇴하면 자금이 필요한 데 걱정이야.</t>
  </si>
  <si>
    <t>갑자기 아내가 나의 건강에 대해 걱정을 해.</t>
  </si>
  <si>
    <t>우리 아들이 요즘 공부를 하지 않아 화가 나네요!</t>
  </si>
  <si>
    <t>아내가 내가 다른 여자를 쳐다본다고 질투를 하네. 나는 그냥 스쳐 지나가듯이 본 건데.</t>
  </si>
  <si>
    <t>우리 직원 중에 일을 잘하는 친구가 회사를 그만두었어.</t>
  </si>
  <si>
    <t>오늘 성과급이 나왔어.</t>
  </si>
  <si>
    <t>직장 내 불미스러운 일이 생겼어.</t>
  </si>
  <si>
    <t>운동하려고 헬스클럽을 등록했어.</t>
  </si>
  <si>
    <t>체중을 줄이는 데 눈물 나게 열심히 했어.</t>
  </si>
  <si>
    <t>요즘 따라 아내가 이것저것 요구 사항이 많아졌어.</t>
  </si>
  <si>
    <t>업무가 많아 스트레스받네.</t>
  </si>
  <si>
    <t>오늘 일하는 데 왜 이렇게 처지는지 모르겠네.</t>
  </si>
  <si>
    <t>노후 준비를 어떻게 해야 할지 몰라 누구에게 물어보려니 부끄럽네.</t>
  </si>
  <si>
    <t>요즘 집에 있는 게 스트레스야.</t>
  </si>
  <si>
    <t>이번 연애는 정말 끔찍한 경험이었어.</t>
  </si>
  <si>
    <t>연애하고 싶어.</t>
  </si>
  <si>
    <t>이번 생애는 결혼 못 할 거 같아.</t>
  </si>
  <si>
    <t>나 드디어 남자친구가 생겼어!</t>
  </si>
  <si>
    <t>오늘 직장 여직원들끼리 회식했는데 재미있었어.</t>
  </si>
  <si>
    <t>열 길 물속은 알아도 한 길 사람 속은 모른다더니 진짜 어처구니없어.</t>
  </si>
  <si>
    <t>나 요즘 좀 당황스러워.</t>
  </si>
  <si>
    <t>나는 왜 이렇게 친구들과 좋은 관계를 유지하기가 힘들까?</t>
  </si>
  <si>
    <t>나 오늘 면접 또 떨어졌잖아. 정말 우울해.</t>
  </si>
  <si>
    <t>주변 친구들은 다 연애하고 결혼하고 각자 짝이 있는데 나만 혼자인 것 같아 외로워.</t>
  </si>
  <si>
    <t>나 혼자 대인관계에 너무 쩔쩔매고 있었던 시간이 후회돼.</t>
  </si>
  <si>
    <t>주변에 집착이 너무 심한 사람이 있는데 정말 힘들어. 이제는 혐오스러운 감정까지 든다니까?</t>
  </si>
  <si>
    <t>친구가 오랜 연애 끝에 결혼에 성공했어. 내가 다 뿌듯하고 기분이 좋아.</t>
  </si>
  <si>
    <t>취업에 항상 실패하는 나를 보며 부모님께서 너무 노여워하셔. 그게 날 더 비참하게 하는 것 같아.</t>
  </si>
  <si>
    <t>오늘도 우리 반 애들이 날 따돌리고 괴롭혔어. 이런 상황이 계속될까 봐 너무 두려워.</t>
  </si>
  <si>
    <t>내 여동생이 허락 없이 내 옷을 입고 놀러 가는 경우가 잦아서 스트레스받아!</t>
  </si>
  <si>
    <t>중학교 때부터 친하게 지낸 친구가 있는데 친구들에게 나를 흉보는 일이 많아져서 혼자가 되어버릴까 봐 걱정돼.</t>
  </si>
  <si>
    <t>부모님께서 내가 거짓말을 해서 화가 많이 나신 것 같아. 정말 걱정스러워.</t>
  </si>
  <si>
    <t>남동생이 내 잘못을 부모님께 모두 일러바칠까 봐 불안해.</t>
  </si>
  <si>
    <t>정말 고민되는 일이 있어.</t>
  </si>
  <si>
    <t>오늘 형이랑 싸웠어.</t>
  </si>
  <si>
    <t>너무 너무 속상해.</t>
  </si>
  <si>
    <t>갑자기 친구들이 나를 멀리하는 거 같아.</t>
  </si>
  <si>
    <t>수능 망칠까 봐 불안해.</t>
  </si>
  <si>
    <t>내일 첫 출근인데 어떤 옷을 입고 가야 할지 고민돼. 아무래도 처음 출근하는 거라 조심스러워.</t>
  </si>
  <si>
    <t>내일 친구들과 여행을 가기로 했어.</t>
  </si>
  <si>
    <t>해야 할 게 산더미인데 아무것도 하기 싫고 무기력해. 우울증이 아닌지 걱정돼.</t>
  </si>
  <si>
    <t>오늘 약속을 취소하고 집에만 있었어.</t>
  </si>
  <si>
    <t>어제 첫 출근을 했어.</t>
  </si>
  <si>
    <t>주말에 출근했는데 옆 부서 직원과 마주쳐서 당황했어.</t>
  </si>
  <si>
    <t>친구한테 오해가 생길 뻔했는데 잘 해결했어. 다행이야.</t>
  </si>
  <si>
    <t>이번에 이직한 회사의 복리후생 제도가 너무 좋아서 마음에 들어.</t>
  </si>
  <si>
    <t>내일 친구들과 저녁에 약속을 잡았는데 늦을까 봐 걱정돼.</t>
  </si>
  <si>
    <t>언니 때문에 스트레스받아 죽겠어.</t>
  </si>
  <si>
    <t>부서 이동을 제안받았어. 회사의 결정이라고 생각했는데 내가 원해서 면담까지 한 거라고 소문이 났어. 너무 당황스러워.</t>
  </si>
  <si>
    <t>코로나 때문에 예식장 예약을 미루면서 위약금을 물게 돼서 너무 속상해.</t>
  </si>
  <si>
    <t>이번 면접도 떨어져서 속상해. 뭐가 문제인지 모르겠어.</t>
  </si>
  <si>
    <t>매일 밤늦게 퇴근해서 요즘 의욕이 없어.</t>
  </si>
  <si>
    <t>남자친구가 자꾸 거짓말을 해서 화가 나.</t>
  </si>
  <si>
    <t>친구가 연애를 시작하는데 질투가 나.</t>
  </si>
  <si>
    <t>아침에 엄마한테 일방적으로 화를 내서 나 자신에게 부끄러워.</t>
  </si>
  <si>
    <t>팀원이 나를 미워하는 거 같아 걱정이야.</t>
  </si>
  <si>
    <t>친구랑 대화만 하면 열등감을 느껴서 속상해.</t>
  </si>
  <si>
    <t>친구한테 말실수한 거 같아 걱정돼.</t>
  </si>
  <si>
    <t>결혼 언제 할 거냐고 부모님께 잔소리 들었어. 기분이 굉장히 안 좋아.</t>
  </si>
  <si>
    <t>모처럼 휴가를 얻어서 기분이 좋아.</t>
  </si>
  <si>
    <t>친구가 갑자기 약속을 깨서 속상해.</t>
  </si>
  <si>
    <t>친구들이 내 성격을 걱정해.</t>
  </si>
  <si>
    <t>친구가 내 전화를 안 받아서 화가 나.</t>
  </si>
  <si>
    <t>최근에 용돈을 주식에 투자했는데 손실이라 슬퍼.</t>
  </si>
  <si>
    <t>친구들 사이에 내가 고립된 거 같아 외로워.</t>
  </si>
  <si>
    <t>친구가 내 자기소개서를 베껴서 화가 나.</t>
  </si>
  <si>
    <t>집에서 놀기만 하는 언니를 보는데 너무 한심해.</t>
  </si>
  <si>
    <t>소개팅을 해주겠다는 회사 선배 때문에 당황스러워.</t>
  </si>
  <si>
    <t>남자친구 때문에 속상해하는 친구를 위로해줬는데 화가 나.</t>
  </si>
  <si>
    <t>회사에 청첩장을 돌렸는데 상황이 애매해져서 당황스러워.</t>
  </si>
  <si>
    <t>회사에서 상여금이 나와서 너무 기뻐.</t>
  </si>
  <si>
    <t>아침에 지각해서 부장님께 혼나서 우울해.</t>
  </si>
  <si>
    <t>어제 친구랑 싸운 게 너무 후회돼.</t>
  </si>
  <si>
    <t>보이스피싱을 당해서 너무 당황스러워.</t>
  </si>
  <si>
    <t>친구 때문에 너무 귀찮아.</t>
  </si>
  <si>
    <t>아직 직장을 못 구했는데 요새 취업이 어려워서 너무 답답해.</t>
  </si>
  <si>
    <t>여러 사람 앞에서 얘기하기가 너무 부끄럽고 당황스러워.</t>
  </si>
  <si>
    <t>요즘 사람들이 너무 이기적인 것 같아.</t>
  </si>
  <si>
    <t>나는 언제쯤 연애를 하고 결혼을 할 수 있을까? 너무 외로워.</t>
  </si>
  <si>
    <t>직장 상사와 성격이 너무 안 맞는 것 같아. 요샌 얼굴도 마주치기 싫어.</t>
  </si>
  <si>
    <t>입사 동기만 승진했어. 나는 승진이 안 되어 기분이 나빠.</t>
  </si>
  <si>
    <t>소개팅 시간이 다 되어 가는데 팀장님이 업무를 주셨어? 어떻게 하지?</t>
  </si>
  <si>
    <t>좋아하는 사람이 생겼는데 어떻게 해야 할지 모르겠어.</t>
  </si>
  <si>
    <t>같이 시험을 본 친구는 합격했는데 나는 떨어졌어. 친구한테 질투가 나.</t>
  </si>
  <si>
    <t>친구가 교통사고를 당해서 병원으로 가고 있다고 하네. 어떻게 해야 하는지 모르겠어.</t>
  </si>
  <si>
    <t>부장님이 회식에서 여직원을 만지는 것을 봤어. 너무 혐오스러워.</t>
  </si>
  <si>
    <t>요즘 시어머니가 아이는 안 낳을 거냐고 자꾸 물어보셔서 스트레스받아.</t>
  </si>
  <si>
    <t>이번 명절에 집에 갔더니 또 결혼하라고 난리 치셔. 나는 결혼 생각이 없는데.</t>
  </si>
  <si>
    <t>요즘 다니고 있는 직장이 재미가 없어.</t>
  </si>
  <si>
    <t>아무래도 내 친구가 내 험담을 하고 다니는 것 같아. 내가 얘 이럴 줄 알았어!</t>
  </si>
  <si>
    <t>새로 들어간 회사에서 동료들과 팀워크가 아주 좋아!</t>
  </si>
  <si>
    <t>요즘 아기를 괜히 낳았나 하는 생각이 들어. 그런 생각을 하다니 아기한테 정말 미안하고 내가 미쳤나 봐.</t>
  </si>
  <si>
    <t>결혼 얘기. 출산 얘기. 아주 이런 소리 지겨워 죽겠어!</t>
  </si>
  <si>
    <t>도대체 왜 결혼하는지 모르겠어. 결혼은 없어져야 해.</t>
  </si>
  <si>
    <t>이번에 합격한 회사에 과연 내가 맞을까? 다음 주에 출근인데 걱정돼.</t>
  </si>
  <si>
    <t>요즘 친구들과 많이 멀어진 것 같아.</t>
  </si>
  <si>
    <t>이제 취업을 해야 되는데 전공에 맞는 일자리가 없어. 너무 막막해.</t>
  </si>
  <si>
    <t>벌써 삼십 대 중반인데 친구 중 나만 시집을 못 갔어. 마음이 조급해.</t>
  </si>
  <si>
    <t>친구들은 다 결혼하고 가족이 있는데 나만 아직도 혼자 살아. 쓸쓸해.</t>
  </si>
  <si>
    <t>이번에 새로 들어온 동료가 성격이 괜찮아서 참 다행이야.</t>
  </si>
  <si>
    <t>회사 상사가 자꾸 소개팅을 주선하겠다고 해서 어찌할 바를 모르겠어.</t>
  </si>
  <si>
    <t>직장 상사와도 동료와도 사이가 좋지 않아. 나는 인간관계에 소질이 없나 봐.</t>
  </si>
  <si>
    <t>직장에서 큰 실수를 했는데 상사가 괜찮다고 하고 뒷수습도 도와주었어. 상사에게 매우 고마워.</t>
  </si>
  <si>
    <t>앞으로 직업으로 무슨 일을 해야 할지 모르겠어. 다른 사람들은 척척 잘만 찾아내던데.</t>
  </si>
  <si>
    <t>나만 아직 취업을 못 했어. 친구들과 이야기할 때 주제가 안 맞아 소외감을 느껴.</t>
  </si>
  <si>
    <t>친구가 더 좋은 직장에 취직했다고 자랑하는데 질투가 나!</t>
  </si>
  <si>
    <t>친구랑 싸웠어! 나한테 어떻게 그럴 수 있는지 화가 나.</t>
  </si>
  <si>
    <t>직장 때려치우고 싶어서 죽겠어!</t>
  </si>
  <si>
    <t>부모님이 자꾸 본인들이 원하는 직업을 내게 강요하셔. 내가 원하는 직업을 선택할 수가 없어.</t>
  </si>
  <si>
    <t>졸업반이 되니 만나는 사람마다 이제 뭐 하고 살 거냐고 주위에서 묻는데 귀찮아.</t>
  </si>
  <si>
    <t>친한 후배가 성적도 관리하지 않고 이래저래 놀고만 있어. 볼 때마다 어이가 없어.</t>
  </si>
  <si>
    <t>마음에 두던 남자에게 분위기가 괜찮다고 생각해서 고백했는데 차였어.</t>
  </si>
  <si>
    <t>이번에 진로를 바꿨는데 잘 바꾼 게 맞나 싶어.</t>
  </si>
  <si>
    <t>오늘 동창 장례식에 다녀왔어.</t>
  </si>
  <si>
    <t>이번에 면접 본 곳에 합격할 것 같아!</t>
  </si>
  <si>
    <t>갑자기 직장에서 부서 이동을 발령받았어.</t>
  </si>
  <si>
    <t>나는 아이 낳고 싶지 않은데 남편과 시댁은 자꾸 출산을 강요해서 오늘 한바탕 싸웠어.</t>
  </si>
  <si>
    <t>내 진로에 대한 생각을 가족들이 지지해주지 않아.</t>
  </si>
  <si>
    <t>부모님께서 내가 하고 싶은 진로를 택할 수 있게 허락해주신대!</t>
  </si>
  <si>
    <t>친구를 사귀어도 몸이 멀어지면 금방 마음이 멀어져. 나에게 진정한 친구는 없는 것 같아.</t>
  </si>
  <si>
    <t>뭐 하러 아등바등 공부하고 취업하고 취직했나 몰라.</t>
  </si>
  <si>
    <t>벌써 일 년째 취업을 못 하고 집에만 있으니까 부모님께 미안하다.</t>
  </si>
  <si>
    <t>내가 아는 남자가 팔자 펴보겠다고 부잣집에 장가갔어. 어떻게 그럴 수가 있지?</t>
  </si>
  <si>
    <t>어제 친구랑 대화하다가 친구가 갑자기 화를 내고 가버렸어.</t>
  </si>
  <si>
    <t>아이는 갖고 싶은데 내가 좋은 엄마가 될 수 있을지 모르겠어.</t>
  </si>
  <si>
    <t>취직이 안 돼. 왜 나만 안되는지 모르겠어.</t>
  </si>
  <si>
    <t>엄마랑 통화하면서 엄마한테 화내고 끊었어. 기분이 안 좋아.</t>
  </si>
  <si>
    <t>이번에 승진했어! 너무 기뻐!</t>
  </si>
  <si>
    <t>친구들이 나만 빼고 여행을 갔다 온 것을 우연히 알게 되었어. 기분이 이상해.</t>
  </si>
  <si>
    <t>주위 지인 중에 불륜을 저지르는 사람이 있다는 걸 알게 되었어. 기분이 너무 나빠.</t>
  </si>
  <si>
    <t>이번에는 나를 승진시켜주겠다고 하던 상사가 날 승진에서 떨어뜨렸어.</t>
  </si>
  <si>
    <t>남자친구가 아무런 목표도 없이 게임만 많이 해서 한심해 죽겠어.</t>
  </si>
  <si>
    <t>월급이 너무 적고 생활하기 바빠서 결혼은 꿈도 못 꾸고 있어. 평생 아등바등 혼자 살게 되는 걸까.</t>
  </si>
  <si>
    <t>계속 알고 지내고 싶은 지인이 계속 내 연락을 받지 않아.</t>
  </si>
  <si>
    <t>주변에서 왜 아기를 안 낳냐고 나보고 문제 있는 것 아니냐고 해서 상처받았어.</t>
  </si>
  <si>
    <t>뭐든 꾸준히 하지 못하고 일확천금만 노리는 친구가 한심해.</t>
  </si>
  <si>
    <t>직장 생활이 재미없어서 우울해.</t>
  </si>
  <si>
    <t>대학에서 아무리 친구를 사귀려고 해도 안 돼. 나는 친구를 만들 수 없나 봐.</t>
  </si>
  <si>
    <t>임신 중인데 아무도 도와주지를 않아. 혼자가 된 기분이야.</t>
  </si>
  <si>
    <t>직장 선배가 자꾸 데이트하자고 해서 어찌할 바를 모르겠어.</t>
  </si>
  <si>
    <t>내가 곤란한 일에 대해 도움을 주겠다는 친구가 나타났는데 무얼 바라고 나를 도와준다는지 모르겠어.</t>
  </si>
  <si>
    <t>지금 내 일이 바쁜데 데이트할 때 시간을 많이 빼앗겨서 스트레스야. 둘 다 포기할 수 없는 건데.</t>
  </si>
  <si>
    <t>이번에 직장에서 잘렸어. 기분이 안 좋아.</t>
  </si>
  <si>
    <t>요즘 하는 일마다 사장님이 지시사항을 다르게 하네.</t>
  </si>
  <si>
    <t>요즘 팔 년 정도 남은 직장생활 은퇴 후 무엇을 해야 하나 걱정이야.</t>
  </si>
  <si>
    <t>친구가 건강 때문에 낙심하고 있어.</t>
  </si>
  <si>
    <t>직장 상사가 아주 나쁜 사람이야.</t>
  </si>
  <si>
    <t>정말 억울해!</t>
  </si>
  <si>
    <t>가정법원에 다녀왔어.</t>
  </si>
  <si>
    <t>어제저녁에는 아이 문제로 아내와 다퉜어.</t>
  </si>
  <si>
    <t>회사에서 큰 실수를 할 뻔했어.</t>
  </si>
  <si>
    <t>요즘 매일 아침 운동을 한 보람이 있네.</t>
  </si>
  <si>
    <t>부부는 항상 월급 가지고 다툼이 있는 것 같아.</t>
  </si>
  <si>
    <t>친구들이 건강을 위해 소 생간이나 천엽 등을 먹는다고 하네.</t>
  </si>
  <si>
    <t>내가 낸 아이디어가 직장 내 우수 아이디어 공모전에서 일 등을 해서 휴가를 일주일이나 받았어!</t>
  </si>
  <si>
    <t>뉴스를 보니 은퇴 후 월 삼백 만원 정도 있어야 안정적인 생활을 한다고 하네.</t>
  </si>
  <si>
    <t>요즘 아이가 캠프에 참가한다고 떼를 쓰고 있어.</t>
  </si>
  <si>
    <t>지금은 매월 사십 만원 정도 적금을 들고 있어.</t>
  </si>
  <si>
    <t>아내가 자꾸 다른 아이와 우리 아이를 비교하네.</t>
  </si>
  <si>
    <t>아이에 대한 아내와의 의견은 항상 일치하는 편이야.</t>
  </si>
  <si>
    <t>요즘 아이가 자기 고민을 엄마에게만 말하는 것 같아.</t>
  </si>
  <si>
    <t>오늘도 업무 계획에 차질이 생겼어.</t>
  </si>
  <si>
    <t>요즘 회사 부도 위기로 불안한 나날을 보내고 있어.</t>
  </si>
  <si>
    <t>평균 수명이 팔십이 넘었는데 요즘 은퇴 후에 할 일이 없을까 두려워.</t>
  </si>
  <si>
    <t>꾸준히 몸 관리를 위해 헬스클럽에 다닌 지 삼 개월이나 지났네.</t>
  </si>
  <si>
    <t>얼마 전에 보험설계사가 연락이 왔어. 보험 설계가 잘못돼 은퇴 후 받는 금액이 적다는 거야.</t>
  </si>
  <si>
    <t>요즘 건강도 안 좋은데 아내 때문에 스트레스를 무척 받고 있어.</t>
  </si>
  <si>
    <t>요즘 기본적인 사회생활에 대해 말해도 툴툴대는 신입사원을 보면 스트레스가 쌓여 가.</t>
  </si>
  <si>
    <t>요즘 부장님이 매우 괴로우신 거 같네.</t>
  </si>
  <si>
    <t>아내와 아이 진로 문제로 맞지 않아 요즘 혼란스러워.</t>
  </si>
  <si>
    <t>직장 부하가 자꾸 나보고 결정방식이 틀렸다고 하네.</t>
  </si>
  <si>
    <t>헬스클럽 회원권을 일 년 치 끊었는데 전근을 가게 돼 일부 금액을 돌려 달라고 했더니 안 된다고 하네.</t>
  </si>
  <si>
    <t>회사에서 한 달 동안 고생한 보람이 있네.</t>
  </si>
  <si>
    <t>친구가 희망퇴직을 신청했다며 앞으로 희망이 없다면서 좌절하고 있어.</t>
  </si>
  <si>
    <t>이십 년 후 부부 적정생활비는 이백사십만 원 정도 혼자일 때의 적정생활비는 백팔십만 원 정도 들 것이라고 예상된다는 뉴스를 들었어.</t>
  </si>
  <si>
    <t>추석 연휴에 직원들이 돌아가며 당직을 서야 한다는 소식을 들었어.</t>
  </si>
  <si>
    <t>친구의 명예퇴직 소식에 정말로 걱정이야. 자식들도 아직 독립하지 못했는데 너무 혼란스럽다네.</t>
  </si>
  <si>
    <t>은퇴 후 시골에 들어가 약용식물이나 키우며 지낼까?</t>
  </si>
  <si>
    <t>오늘 희망퇴직을 신청했어. 아내가 낙담할 거 같은데 앞으로가 걱정이네.</t>
  </si>
  <si>
    <t>요즘 가장 스트레스를 받는 것이 노후를 위해 적금을 들었는데 사정이 좋지 않아 해지했어.</t>
  </si>
  <si>
    <t>애들이 커가니 교육비 부담도 커지네.</t>
  </si>
  <si>
    <t>오늘 아침부터 국장님이 급하게 요청한 일 처리하느라 애먹었어.</t>
  </si>
  <si>
    <t>큰아이가 컸다고 이젠 막 대드네.</t>
  </si>
  <si>
    <t>회사에서 나보고 명예퇴사대상자라고 통보했어.</t>
  </si>
  <si>
    <t>내 단짝이 내 욕을 하는 것을 다른 친구가 들었대. 진짜일까?</t>
  </si>
  <si>
    <t>헬스장에서 남들과 똑같은 시간으로 똑같이 운동하는데 나만 유독 느린 것 같아서 열등감을 느껴.</t>
  </si>
  <si>
    <t>정말 이 회사 때려치울 때가 된 것 같아.</t>
  </si>
  <si>
    <t>내가 하는 업무는 오랫동안 일을 할 수 있을 거 같아.</t>
  </si>
  <si>
    <t>요즘은 정말 살맛 나. 다 부인 덕분이야.</t>
  </si>
  <si>
    <t>나는 항공업계에 취직하고 싶어서 취직했는데 요즘 코로나 때문에 상황이 좋지 못해.</t>
  </si>
  <si>
    <t>나 오늘 그 사람에게 고백할 거야!</t>
  </si>
  <si>
    <t>내 친구가 연애하는 데 정말 보기가 싫어.</t>
  </si>
  <si>
    <t>정말 난감하네.</t>
  </si>
  <si>
    <t>친구랑 목욕탕에 갔는데 내 몸이 너무 허약해 보여서 창피했어.</t>
  </si>
  <si>
    <t>올해 안에는 결혼을 할 수 있을 거 같아.</t>
  </si>
  <si>
    <t>주변에 보면 어릴 때 벌어놓아야 한다고 하더라. 그래서인지 여유나 행복을 못 누리는 것 같아.</t>
  </si>
  <si>
    <t>남자친구 때문에 정말로 화가 나.</t>
  </si>
  <si>
    <t>사람들을 이용하는 건 정말 나쁜 거야.</t>
  </si>
  <si>
    <t>그 애가 망해버렸으면 좋겠어.</t>
  </si>
  <si>
    <t>오늘 정말 당황스러운 일이 있었어.</t>
  </si>
  <si>
    <t>직장 내 게시판에 익명의 제보자가 나에 대해서 아주 안 좋은 소문을 퍼트렸어.</t>
  </si>
  <si>
    <t>내 친구도 나랑 같은 날 결혼을 한대.</t>
  </si>
  <si>
    <t>직장 내에서 담배를 피우는 사람이 너무 많아. 나는 비흡연자인데 너무 괴로워.</t>
  </si>
  <si>
    <t>나 어제 아이를 낳았어. 그런데 우리 아이가 많이 아프다네.</t>
  </si>
  <si>
    <t>오늘 너무나 당황스러운 일이 있었어.</t>
  </si>
  <si>
    <t>얼굴에 심한 피부 질환이 있는데 사람들이 쳐다보는 게 무서워.</t>
  </si>
  <si>
    <t>예전에는 이러지 않았는데 자꾸 친구가 나보다 잘나가는 것에 열등감이 생기는 것 같아.</t>
  </si>
  <si>
    <t>여자친구 짜증 나.</t>
  </si>
  <si>
    <t>요즘엔 사람이 무서워졌어.</t>
  </si>
  <si>
    <t>아무래도 이번 기회에 명예퇴직을 신청해야 할 것 같아. 정년까지 해보려고 했는데 자꾸 좌절감만 생기네.</t>
  </si>
  <si>
    <t>어제 먹은 게 잘못되었는지 아침부터 계속 토하고 구역질 나고 그러네.</t>
  </si>
  <si>
    <t>남자친구가 결혼식을 미루자고 하네.</t>
  </si>
  <si>
    <t>빨리 남자친구와의 일주년이 되었으면 좋겠어. 시간이 너무 안 가!</t>
  </si>
  <si>
    <t>회사 부하직원 때문에 너무 스트레스야.</t>
  </si>
  <si>
    <t>내 남자친구는 나만 사랑해.</t>
  </si>
  <si>
    <t>요즘 사람들을 너무 못 만난 거 같아.</t>
  </si>
  <si>
    <t>나 이번 면접에서 떨려서 제대로 말을 하지 못했어.</t>
  </si>
  <si>
    <t>이번 주말에 친구와 여행을 가기로 했는데 태풍으로 취소됐어.</t>
  </si>
  <si>
    <t>얼마 전에 취업했어. 근데 나는 음악을 전공했는데 전혀 무관한 직업을 갖게 됐어.</t>
  </si>
  <si>
    <t>이번에 이십 년을 넘게 부었던 연금을 받게 되었어. 벌써 만기라니 이렇게 시간이 빨리 지날 줄 몰랐어.</t>
  </si>
  <si>
    <t>나 오래 만난 친구가 돈을 빌려 갔는데 갚지를 않아.</t>
  </si>
  <si>
    <t>왜 그렇게 사람들은 이기적일까?</t>
  </si>
  <si>
    <t>퇴근하면 몸과 마음이 지쳐서 가정일에 소극적이 돼. 본의 아니게 자녀에게도 화를 내게 돼.</t>
  </si>
  <si>
    <t>예전에 단짝 친구와 절교하면서 다른 친구들과도 멀어진 이후로 친구를 사귀기가 어렵게 느껴지는 것 같아.</t>
  </si>
  <si>
    <t>취업 준비를 하는데 신경 쓸 것이 너무 많아!</t>
  </si>
  <si>
    <t>동아리에 있는 사람들이 너무 이기적인 거 같아.</t>
  </si>
  <si>
    <t>지난번 건강검진 결과 오늘 받았어.</t>
  </si>
  <si>
    <t>친하다고 믿었던 친구에게 배신당했어.</t>
  </si>
  <si>
    <t>요즘엔 사람을 만나도 깊은 속 얘기를 안 해. 사람을 만나도 뭔가 허전하고 시간 아깝고 그러네.</t>
  </si>
  <si>
    <t>나 면접 보고 왔는데 어떻게 결과가 나올지 긴장돼.</t>
  </si>
  <si>
    <t>지난주에 일 년 만에 고등학교 동창들을 보고 왔는데 참 기분 좋았어.</t>
  </si>
  <si>
    <t>요즘 계단을 오르내릴 때 숨이 차서 걱정이네.</t>
  </si>
  <si>
    <t>사람들이 나를 싫어할까 봐 두려워.</t>
  </si>
  <si>
    <t>직장에서 받는 월급이 너무 적어 노후준비가 되지 않아. 다른 친구들은 돈을 많이 저축해서 은퇴 준비를 하는데 말이야.</t>
  </si>
  <si>
    <t>나는 이번 코로나의 희생자야.</t>
  </si>
  <si>
    <t>큰아이가 아직 취직하지 못해서 걱정되네요. 더군다나 요즘 경제 사정도 안 좋아서 더욱 취직하기 힘들다던데. 벌써 몇 년째 취직을 못 하고 있으니 마음이 불편해요.</t>
  </si>
  <si>
    <t>선배 때문에 많이 당황스러워.</t>
  </si>
  <si>
    <t>오늘 정말 부끄러운 일이 있었어.</t>
  </si>
  <si>
    <t>퇴근 후에 약속이 있었는데 급하게 처리해야 할 일이 있다며 야근을 하시자고 하셔서 화가 좀 나네.</t>
  </si>
  <si>
    <t>어제 친구하고 이야기를 하다가 의견이 안 맞아서 싸웠어.</t>
  </si>
  <si>
    <t>내 주변에 있는 사람들은 왜 하나같이 똑같을까?</t>
  </si>
  <si>
    <t>직장에서 점심 메뉴 고르는 것 때문에 너무 짜증이 나.</t>
  </si>
  <si>
    <t>요즈음 코로나 때문에 걱정이 많잖아. 그래서 되도록 필요 없는 외출은 하지 않고 직장과 집만 왔다 갔다 하거든.</t>
  </si>
  <si>
    <t>난 이번 모임을 꼭 성사시키고 말겠어.</t>
  </si>
  <si>
    <t>자꾸 나에 대해 안 좋은 이야기를 퍼트리는 사람이 있는 것 같아.</t>
  </si>
  <si>
    <t>제가 진짜 옆 팀 동료에게 복수하고 말 거예요. 저를 악의적으로 상사한테 이간질했어요.</t>
  </si>
  <si>
    <t>결혼식이 다음 달인데 빨리 다음 달이 됐으면 좋겠어.</t>
  </si>
  <si>
    <t>요즘 자꾸 죄책감이 들어. 내 사람들이 나한테 해준 것에 비해 내가 준 게 별로 없는 것 같아.</t>
  </si>
  <si>
    <t>남편은 남의 편이라더니. 어떻게 나한테 상의 한번 없이 그렇게 큰돈을 시댁에 보낼 수 있어?</t>
  </si>
  <si>
    <t>새로운 여자친구를 사귀었는데 진짜 마음에 들어.</t>
  </si>
  <si>
    <t>나 요즘 회사에서 너무 스트레스가 많아.</t>
  </si>
  <si>
    <t>오늘도 매니저가 또 나를 짜증 나게 해. 그렇게 말했는데 도대체 몇 번째야?</t>
  </si>
  <si>
    <t>대박이야 대박!</t>
  </si>
  <si>
    <t>내 친구가 헤어졌으면 좋겠어.</t>
  </si>
  <si>
    <t>내가 사람들에게 베풀어도 나에게 돌아오는 건 없어.</t>
  </si>
  <si>
    <t>딸을 낳았으니 축하받을 일이고 축복받을 일인데 시부모님은 아들을 원하시나 봐. 이렇게 떨떠름하신 줄은 몰랐어.</t>
  </si>
  <si>
    <t>전 남자친구에게 당했던 일을 생각하면 아직도 자다가도 벌떡 일어나.</t>
  </si>
  <si>
    <t>남자친구가 안 씻는지 몸이랑 머리에서 고약한 냄새가 나.</t>
  </si>
  <si>
    <t>정말 스트레스 받는다. 진절머리가 나.</t>
  </si>
  <si>
    <t>나 오늘 인턴에서 정직원으로 됐어.</t>
  </si>
  <si>
    <t>결혼하고 나서 남편의 태도 변화에 구역질이 나.</t>
  </si>
  <si>
    <t>잠을 설쳐서 걱정이네.</t>
  </si>
  <si>
    <t>해외 연예인이 이번에 출산했는데 이와 관련해서 악의적인 루머가 인터넷에 돌고 있어.</t>
  </si>
  <si>
    <t>나이는 점점 먹어가는데 취업하기가 하늘의 별 따기야. 주변 친구들은 이미 직장에 다니고 있어서 더 불안하네.</t>
  </si>
  <si>
    <t>산후 우울증이 너무 심해서 아이에게 안 좋은 영향을 내가 미치는 거 같아.</t>
  </si>
  <si>
    <t>남자친구랑 있는 게 너무 힘들어.</t>
  </si>
  <si>
    <t>내 친구 남편이 대기업에 합격했데.</t>
  </si>
  <si>
    <t>친구 때문에 너무 화가 나!</t>
  </si>
  <si>
    <t>친구가 결혼을 너무 잘해서 일도 하지 않고 돈을 펑펑 쓰고 살아.</t>
  </si>
  <si>
    <t>내 남자친구가 다른 여자랑 메시지를 주고받는 걸 봤어. 너무 질투나!</t>
  </si>
  <si>
    <t>친구가 미래를 위해 준비한다며 학원도 다니고 성적 관리도 하고 운동도 하는데 그렇게까지 해야 하나 싶어.</t>
  </si>
  <si>
    <t>남자친구가 트림을 너무 심하게 해.</t>
  </si>
  <si>
    <t>나는 결혼하기 싫은데 부모님이 자꾸 난리야.</t>
  </si>
  <si>
    <t>직장에서는 아무래도 좀 더 방어적인 자세를 취할 수밖에 없는 것 같아.</t>
  </si>
  <si>
    <t>이번 모임은 정말 잘 된 거 같아.</t>
  </si>
  <si>
    <t>가족들 간에 인기투표를 했는데 아무래도 내가 일등일 것 같아.</t>
  </si>
  <si>
    <t>연애할 때 질투는 어쩔 수 없는 감정일까?</t>
  </si>
  <si>
    <t>엄마 친구 딸이 어려서부터 공부도 잘하고 예쁘더니 좋은 남자 만나서 시집간대.</t>
  </si>
  <si>
    <t>출산은 여자 몸만 너무 상하는 것 같아.</t>
  </si>
  <si>
    <t>이번 코로나 때문에 아이 갖는 게 무서워.</t>
  </si>
  <si>
    <t>오늘 동호회에 처음으로 나가기로 했어. 떨린다!</t>
  </si>
  <si>
    <t>불경기가 계속되니까 버티기가 너무 힘들어. 급여 삭감을 해야 하는데 마음이 너무 안 좋아.</t>
  </si>
  <si>
    <t>오늘 아내와 이혼했어.</t>
  </si>
  <si>
    <t>오늘 면접 봤는데 또 떨어질 것 같아.</t>
  </si>
  <si>
    <t>오늘 친구가 갑자기 무슨 일이 생겨서 못 만나겠대.</t>
  </si>
  <si>
    <t>나만 하루 종일 땀을 줄줄 흘리고 있어. 왜 나만 덥지?</t>
  </si>
  <si>
    <t>가족한테 모든 걸 맞추고 살았는데 이젠 내가 필요 없는 사람처럼 행동하니 너무 섭섭하고 삶의 이유가 없어진 듯싶어.</t>
  </si>
  <si>
    <t>회사 다니기 정말 싫다.</t>
  </si>
  <si>
    <t>왜 사람들은 배려를 모를까?</t>
  </si>
  <si>
    <t>아내가 첫째를 출산했대.</t>
  </si>
  <si>
    <t>내가 실수한 것도 아닌데 상사가 잔소리해서 짜증 나.</t>
  </si>
  <si>
    <t>코로나로 재택근무를 시작했는데 안 쓰던 컴퓨터로 업무를 보려니 어렵고 이해가 안 가.</t>
  </si>
  <si>
    <t>내 동료는 너무 이기적이야.</t>
  </si>
  <si>
    <t>사람들은 왜 서로 깎아내릴까?</t>
  </si>
  <si>
    <t>부부동반 모임에 갔는데 사람들의 대화에 끼어들 수가 없었어. 그래서 심란하네.</t>
  </si>
  <si>
    <t>진짜 요즘 젊은 사람들은 왜 이렇게 약속을 안 지키는지 도통 모르겠어.</t>
  </si>
  <si>
    <t>사람들이 내 험담을 하는 거 같아.</t>
  </si>
  <si>
    <t>대인 관계에 자신하는 사람들은 오히려 본인이 문제라는 걸 모르는 것 같아.</t>
  </si>
  <si>
    <t>새로 들어온 신입은 하는 일이 별로 없는 것 같아. 내가 다 처리해서 힘들어.</t>
  </si>
  <si>
    <t>내 친구들 모임은 내가 없으면 못 모이는 거 같아.</t>
  </si>
  <si>
    <t>회사에서 내 입장이 곤란해졌어.</t>
  </si>
  <si>
    <t>나는 남들 앞에서 발표하는 게 두려워.</t>
  </si>
  <si>
    <t>사람들 만나는 게 싫어졌어.</t>
  </si>
  <si>
    <t>난 대인 관계 때문에 요즘 너무 스트레스 받는 것 같아.</t>
  </si>
  <si>
    <t>대인 관계 때문에 너무 스트레스받아.</t>
  </si>
  <si>
    <t>신랑이 어떻게 그럴 수 있지? 젊은 여비서랑 같이 여행 간다며 종일 싱글벙글하네. 더럽고 추잡스러운 인간.</t>
  </si>
  <si>
    <t>나는 집에만 있고 싶은데 친구들이 자꾸 약속을 잡길 원해서 힘들어.</t>
  </si>
  <si>
    <t>내일 여자친구와 놀이공원에 가기로 했어.</t>
  </si>
  <si>
    <t>오늘 여자친구에게 줄 반지를 잃어버릴 뻔했어.</t>
  </si>
  <si>
    <t>사시 증상이 있어서 안과에 갔는데 의사가 내과로 가보라는 거야.</t>
  </si>
  <si>
    <t>나 요즘 학교 폭력과 따돌림을 당하고 있는데 아무한테도 말을 못 하고 나 혼자 그냥 참는데 힘들어.</t>
  </si>
  <si>
    <t>자주 아픈 사람이 뭘 또 움직이고 그러는지. 그냥 가만히 누워있지 정말 사람을 너무 귀찮게 한다니깐.</t>
  </si>
  <si>
    <t>나 요즘 자기 주도 학습할까? 학원에서 공부해도 성적도 안 오르는 거 같고 짜증 나.</t>
  </si>
  <si>
    <t>여자친구에게 문자를 보냈는데 답장이 없어.</t>
  </si>
  <si>
    <t>재무 설계 전문가를 만나서 상담을 했는데 심란한 게 생각이 많아지네.</t>
  </si>
  <si>
    <t>살찐 아줌마들은 모두 건강하지 못하다는 거 선입견 아니야? 그렇지 않은 사람도 분명 있을 텐데 말이야.</t>
  </si>
  <si>
    <t>오늘 아들 생일인데 아들이 잘 키워주셔서 감사하다고 하는 거야. 아들 말에 눈물이 나더라고.</t>
  </si>
  <si>
    <t>어제 시험을 못 봐서 우울한 맘에 시험지를 찢어버렸는데 지금은 후회돼.</t>
  </si>
  <si>
    <t>나랑 친한 친구들이 사실도 아닌 이야기로 소문을 내서 다른 아이들까지 나를 따돌려. 너무 화나.</t>
  </si>
  <si>
    <t>요즘 학교에 다니기 싫어.</t>
  </si>
  <si>
    <t>쉬는 시간에 복도를 지나가는데 나보고 수군거리는 거야. 자기들끼리 날 욕하는 거 있지!</t>
  </si>
  <si>
    <t>갱년기가 오고 난 뒤로 아픈 곳이 많아져서 걱정이야.</t>
  </si>
  <si>
    <t>나는 정말 운이 좋은 사람 같아.</t>
  </si>
  <si>
    <t>내 와이프는 왜 이렇게 사치가 심한지 모르겠어.</t>
  </si>
  <si>
    <t>어제 내가 대표해서 사장님을 설득하러 갔거든. 우리 휴가를 달라고. 내가 협상은 기가 막히게 하거든.</t>
  </si>
  <si>
    <t>취업이 안 돼. 이러다 정말 취직 못 하는 거 아니야?</t>
  </si>
  <si>
    <t>이번에 투자했던 건이 손해가 너무 심각해.</t>
  </si>
  <si>
    <t>코로나로 학교에 못 가니 아이가 친구 사귈 기회가 없다고 풀이 죽었어.</t>
  </si>
  <si>
    <t>다음 주에 해외로 신혼여행을 가기로 했어.</t>
  </si>
  <si>
    <t>부인이 건강검진 결과가 나왔는데 건강 상태가 좋질 않아 충격을 받은 모양이야.</t>
  </si>
  <si>
    <t>요즘 코로나 때문에 사람들하고 같이 있는 것이 무섭고 걱정돼.</t>
  </si>
  <si>
    <t>공부를 적게 해서인지 맞춤법이 많이 틀리네.</t>
  </si>
  <si>
    <t>오늘 충격 받은 일이 있었어.</t>
  </si>
  <si>
    <t>오늘 회사에서 작업하는데 갑자기 정전됐지 뭐야.</t>
  </si>
  <si>
    <t>고등학교 동창이 주식으로 돈 좀 벌더니 밥 사준대. 누군 아직도 직장 다니면서 잘릴까 걱정하는데 좀 얄미운 거 있지.</t>
  </si>
  <si>
    <t>오늘 내 회사 선임이 정년 퇴임을 하셨어.</t>
  </si>
  <si>
    <t>오늘 은행에 가서 상담했는데 지금 수준이면 노후가 보장이 안 된대. 성실하다고 자부했는데 너무 실망스럽네.</t>
  </si>
  <si>
    <t>우리 마누라가 자기만 힘들다고 매일 밤 짜증 내. 너무 이기적이지 않아? 머리도 아프고 마음이 너무 지쳤어.</t>
  </si>
  <si>
    <t>건강 검진을 했는데 신체 나이가 실제 나이보다 열 살이나 어리게 나왔어. 정말 너무 신나!</t>
  </si>
  <si>
    <t>교생 실습을 나갔는데 학생들이 첫사랑 얘기나 마지막 키스 같은 질문을 계속하는 거야.</t>
  </si>
  <si>
    <t>어제 저녁을 먹는데 남편이 가족회의를 하자고 하더라고.</t>
  </si>
  <si>
    <t>내가 담배를 피우질 않으니 담배 냄새가 참 역겨워.</t>
  </si>
  <si>
    <t>내가 회사에 다니는 동안 아내가 노후 준비를 못 했다는 것에 대해 너무 실망했어.</t>
  </si>
  <si>
    <t>나는 가끔 새로운 사람 만났을 때 부모님에 대해 물어보는 게 조심스럽더라고.</t>
  </si>
  <si>
    <t>다음 주 인사 발표인데 많이 초조해.</t>
  </si>
  <si>
    <t>은퇴 후에 소득이 없으면 가난하게 살까 봐 걱정돼.</t>
  </si>
  <si>
    <t>내 은퇴 후 인생은 어떨지 궁금하다.</t>
  </si>
  <si>
    <t>내일은 은사님을 만나러 가. 나의 은인 같은 분이지.</t>
  </si>
  <si>
    <t>요즘 매일 술자리가 이어지는 바람에 귀가 시간이 점점 늦어져. 아침마다 후회하면서 말이야.</t>
  </si>
  <si>
    <t>지난달에 건강검진을 받았는데 콜레스테롤 수치가 높다고 의사가 매일 사십 분 이상 유산소 운동을 하라고 하네.</t>
  </si>
  <si>
    <t>이번 주 금요일에 멋진 콘서트 표가 생겼어. 여자친구랑 같이 가려 했는데 그날 안 된다는 거야.</t>
  </si>
  <si>
    <t>신랑이 은퇴 후 같이 여행 가려고 모아둔 적금을 나 몰래 깨서 시어머니 모피 사드렸어.</t>
  </si>
  <si>
    <t>지난주에 구조 조정으로 명예퇴직을 당한 동료가 사무실을 나가는 뒷모습을 보니 참 슬프고 마음이 아팠어.</t>
  </si>
  <si>
    <t>내 주변 사람들이 나를 어떻게 생각하는지 불안해.</t>
  </si>
  <si>
    <t>취업이 안 되니까 화난다.</t>
  </si>
  <si>
    <t>건강했던 지인들이 죽는 것을 보니 나도 갑자기 저럴까 봐 걱정스럽네.</t>
  </si>
  <si>
    <t>어지럽고 몸이 저리는 듯한 증상 때문에 병원을 다녀왔는데 생각지도 못한 이야기를 들었어. 부정맥이 있다네.</t>
  </si>
  <si>
    <t>삼십 년간 여자친구 한 번도 못 사귀어봤네. 한심하다.</t>
  </si>
  <si>
    <t>요즘 나이가 많다는 이유로 직장에서 무시를 받고 아무도 나를 상대해주지 않아.</t>
  </si>
  <si>
    <t>딸이 지갑에서 나 몰래 돈을 빼갔어. 자식에게 배신당한 기분이야.</t>
  </si>
  <si>
    <t>아들이 요즘 야한 동영상을 보고 있는 것 같아 걱정이네. 내 자식은 그런 거 안 보는 줄 알았어.</t>
  </si>
  <si>
    <t>요즘 제대로 업무에 집중이 안 돼. 하는 일마다 나 스스로 크게 실망하게 된다니까.</t>
  </si>
  <si>
    <t>아내가 식당에 취직했어. 내가 몸이 불편해서 일을 못 하니 더 가난해지는 거야.</t>
  </si>
  <si>
    <t>최근에 나이가 들었다는 것이 너무 실감이 나. 조금만 뛰면 금세 숨이 찬다니까.</t>
  </si>
  <si>
    <t>자식을 결혼시키고 독립시키면서 아파트도 하나 못 사줬다는 죄책감이 항상 뇌리를 맴돌아.</t>
  </si>
  <si>
    <t>공무원 시험에 또 떨어졌어. 이제 기회가 몇 번 남지 않았는데 자꾸 마음이 무너져.</t>
  </si>
  <si>
    <t>요즘 식사를 제대로 못 해서 살이 너무 많이 빠졌어. 그리고 너무 우울해.</t>
  </si>
  <si>
    <t>나는 한평생 직장에 내 모든 걸 바쳤어. 근데 내가 관두면 나한테 뭐가 남지?</t>
  </si>
  <si>
    <t>이번에 주식에서 좋은 종목을 찾아서 투자했어. 낮은 가격에 사게 돼서 큰 수익이 날 거라 확신해.</t>
  </si>
  <si>
    <t>프로 야구를 너무 좋아하는데 야구장에 못 가서 너무 아쉽네.</t>
  </si>
  <si>
    <t>내가 결혼을 할 수 있을까?</t>
  </si>
  <si>
    <t>오늘은 날씨가 흐려서 우울해!</t>
  </si>
  <si>
    <t>휴가 기간에 나 대신 일 처리해 준 것 고마웠어!</t>
  </si>
  <si>
    <t>내일 시합인데 컨디션이 안 좋아 걱정이네!</t>
  </si>
  <si>
    <t>지금은 그런대로 생활하지만 나이 들어 걱정이야!</t>
  </si>
  <si>
    <t>화장실 변기 뚜껑 닫고 물 내리라고 했는데 또 남편이 뚜껑 열고 내렸네!</t>
  </si>
  <si>
    <t>드디어 내일부터 여름휴가다!</t>
  </si>
  <si>
    <t>어제 병원 진료 보러 갈걸. 오늘 가려고 했더니 일이 생겨 못 가네!</t>
  </si>
  <si>
    <t>갱년기가 와서 그런가? 요즘 온몸이 아프네!</t>
  </si>
  <si>
    <t>공중화장실 갔다가 변기 뚜껑이 닫혀 있어서 열었더니 물 내림 버튼이 고장 났는지 못 볼 꼴을 봤어.</t>
  </si>
  <si>
    <t>친구들이 산에 가자고 하는데 무릎이 안 좋아서 혼자만 못 가네!</t>
  </si>
  <si>
    <t>오랫동안 심한 운동을 해서 여기저기 안 좋아진 것 같아.</t>
  </si>
  <si>
    <t>정말 열심히 건강을 위해 운동했는데 갑자기 사고가 나서 사망하게 되면 너무 억울할 것 같아.</t>
  </si>
  <si>
    <t>엄마가 십 년 전부터 들어 놓은 나의 연금 보험이 있대!</t>
  </si>
  <si>
    <t>급하게 목돈이 필요해 연금 보험 해약을 알아보니 반 정도밖에 못 받는다고 하네!</t>
  </si>
  <si>
    <t>요즘 남자친구 때문에 고민이 많아. 크게는 아니어도 의견이 안 맞아서 자주 부딪치거든.</t>
  </si>
  <si>
    <t>요즘 이유 없이 짜증 나.</t>
  </si>
  <si>
    <t>얼마 전 출산한 친구에게 연락이 왔는데 마음이 아파.</t>
  </si>
  <si>
    <t>오늘 본 면접은 탈락이야.</t>
  </si>
  <si>
    <t>같이 공부했던 친구가 원하는 회사에 합격했다고 연락이 왔어.</t>
  </si>
  <si>
    <t>같은 회사에 입사한 대학 동창에게 업무 시간에 계속 전화가 와. 귀찮네.</t>
  </si>
  <si>
    <t>난 이제 더는 일할 필요가 없어.</t>
  </si>
  <si>
    <t>회사에서 실시했던 건강검진 결과를 받았는데 처음엔 내 눈을 의심했어.</t>
  </si>
  <si>
    <t>요즘 욕구불만으로 자꾸 짜증이 나서 폭발 직전이야.</t>
  </si>
  <si>
    <t>요즘 왜 이렇게 피곤한지 모르겠어. 퇴근해서 집에 오면 저녁 먹기가 무섭게 바로 곯아떨어지지.</t>
  </si>
  <si>
    <t>재산도 없고 남다른 재주도 없는데 당장 은퇴하면 어떡해야 할지 막막해. 정말 비참하다.</t>
  </si>
  <si>
    <t>집에서도 말이랑 행동을 조심하고 있어.</t>
  </si>
  <si>
    <t>요즘 집사람이 갱년기에 접어든 것 같아. 잘못 건드리면 폭발할 것 같아서 살얼음판을 걷는 기분이야.</t>
  </si>
  <si>
    <t>퇴근하고 집에 가서 집사람한테 약간 언성을 높였는데 많이 상처받았나 보더라고. 후회스러워.</t>
  </si>
  <si>
    <t>요즘 코로나 때문에 회사에 일이 별로 없어. 눈치가 보여서 더 스트레스받아.</t>
  </si>
  <si>
    <t>유학을 다녀와서 지방 대학을 나왔더니 마땅히 취업할 곳이 없어서 불안하네.</t>
  </si>
  <si>
    <t>요즘 되는 일도 없고 하던 일들도 잘 안되네.</t>
  </si>
  <si>
    <t>이번 건강검진에서 안 좋은 결과들이 많이 나왔어.</t>
  </si>
  <si>
    <t>회사 동료가 요즘 몸이 많이 좋아진 거 같아.</t>
  </si>
  <si>
    <t>요즘 아이와 대화가 너무 잘 통하는 거 같아. 집에 와서 대화도 자주 하고.</t>
  </si>
  <si>
    <t>왜 자꾸 나와 관련이 없는 일들이 생기는지 모르겠어.</t>
  </si>
  <si>
    <t>이번 프로젝트는 완전히 망했어.</t>
  </si>
  <si>
    <t>은퇴 이후를 준비하려니 시간이 너무 부족한 거 같아.</t>
  </si>
  <si>
    <t>후배가 이번 일 처리를 이상하게 해버렸어.</t>
  </si>
  <si>
    <t>매일매일 열심히 운동하는데 왜 이렇게 피곤하지?</t>
  </si>
  <si>
    <t>가족과 회사 일에 너무 시달려서 그런지 몸이 너무 안 좋은 거 같아.</t>
  </si>
  <si>
    <t>힘들게 모은 적금이 만기가 되었는데 꽤 금액이 커.</t>
  </si>
  <si>
    <t>아이들 대학 등록금을 힘들게 마련해서 공부시켰는데 이제는 대학원에 가고 싶다고 해.</t>
  </si>
  <si>
    <t>이번에 남자 동기들이 모두 승진했는데 나만 못했어.</t>
  </si>
  <si>
    <t>아이가 종일 게임만 하고 있길래 잔소리를 했더니 이제껏 해준 게 뭐 있다고 잔소리를 하냐는 거야.</t>
  </si>
  <si>
    <t>남편이 어제 아이한테 큰소리로 화를 내면서 이제껏 너한테 실망만 했다고 하더라고.</t>
  </si>
  <si>
    <t>이번에 새로운 업무를 하게 되었는데 한 번도 해보지 않았던 것이라 힘들어.</t>
  </si>
  <si>
    <t>직장에서 고객 응대 업무를 하고 있는데 고객이 나를 스트레스받게 해.</t>
  </si>
  <si>
    <t>나는 열심히 일하고 아껴가면서 노후를 준비해 가고 있는데 금수저 친구를 보니 질투가 나네.</t>
  </si>
  <si>
    <t>건강검진을 받았는데 추가 검사가 필요하다고 해서 검사를 받았어. 결과를 기다리고 있는데 초조하네.</t>
  </si>
  <si>
    <t>그래도 회사 내에서는 특별히 스트레스받는 일이 없어서 다행이야.</t>
  </si>
  <si>
    <t>내가 지금까지 무엇 때문에 이렇게 열심히 살았나 하는 생각에 억울해.</t>
  </si>
  <si>
    <t>지금까지 열심히 살아왔고 이제 좀 행복하려나 했는데 건강에 이상이 와서 화가 나.</t>
  </si>
  <si>
    <t>담배를 자주 피워서 건강 검진 받을 때 걱정했었는데 아주 건강하다고 해서 만족스러워.</t>
  </si>
  <si>
    <t>혈압이 높다고 하는데 약을 먹어도 혈압이 좋아지지 않네.</t>
  </si>
  <si>
    <t>건강 검진 검사 결과가 나왔는데 조직검사 결과 이상이 없데. 다행이야.</t>
  </si>
  <si>
    <t>친구들을 보면 나보다 다들 상황이 좋은 것 같아서 내가 잘 못 살았나 하는 생각이 드네.</t>
  </si>
  <si>
    <t>와이프가 나를 버릴 것 같아서 초조해.</t>
  </si>
  <si>
    <t>고객 응대 업무를 하느라 스트레스를 많이 받았지만 이번 달 급여가 많이 나와서 만족스러워.</t>
  </si>
  <si>
    <t>내가 지금 재정적으로 안 좋은 상황이지만 나에게 뭐라고 하지 않았으면 좋겠어.</t>
  </si>
  <si>
    <t>이번에 집을 지었어. 아주 많이 신나.</t>
  </si>
  <si>
    <t>아내와 딸이 나만 빼고 둘이서만 친한 것 같아서 질투나.</t>
  </si>
  <si>
    <t>나는 아직 재정적으로 궁핍하고 노후 준비가 되지 않았어. 이게 다 내 잘못 같아서 가족들에게 미안해.</t>
  </si>
  <si>
    <t>오늘 고객한테 안 좋은 얘기를 들어서 눈물이 나.</t>
  </si>
  <si>
    <t>오늘 또 고객이 나한테 전화해서 욕했어. 내가 이러고 살아야 하는지 너무 화가 나.</t>
  </si>
  <si>
    <t>나 최종 합격했어. 나도 이제 직장인이야.</t>
  </si>
  <si>
    <t>회사 면접 날짜가 자꾸 바뀌어서 너무 혼란스러워. 어떻게 하라는 건지 모르겠어.</t>
  </si>
  <si>
    <t>나 오늘 콘서트 갔다가 새 친구를 사귀었어.</t>
  </si>
  <si>
    <t>나 어제 면접 봤어. 이제 결과만 나오면 돼.</t>
  </si>
  <si>
    <t>내 친구들이 나만 빼고 여행을 갔어.</t>
  </si>
  <si>
    <t>나 남자친구랑 헤어졌어. 걔가 헤어지재.</t>
  </si>
  <si>
    <t>얼마 전에 내 친구가 결혼했거든? 근데 남편이 진짜 너무 별로더라.</t>
  </si>
  <si>
    <t>내 친구가 얼마 전에 딸을 낳아서 보러 갔는데 애가 너무 귀엽더라.</t>
  </si>
  <si>
    <t>나 취직 때문에 너무 힘들다.</t>
  </si>
  <si>
    <t>친구 관계가 어려워.</t>
  </si>
  <si>
    <t>다른 친구들은 다 취직됐는데 나만 안 되었어.</t>
  </si>
  <si>
    <t>오늘 친구들이 버스 안에서 내가 다른 반 친구들 욕을 했다는 거야. 나는 한 적 없다고 말하는데 안 믿어.</t>
  </si>
  <si>
    <t>짜증 나고 살기가 싫어.</t>
  </si>
  <si>
    <t>하루하루 너무 힘이 들어. 학교에서 나를 괴롭히는 친구들이 있어.</t>
  </si>
  <si>
    <t>동생이 자꾸 내 옷을 마음대로 입어. 그래서 화가나.</t>
  </si>
  <si>
    <t>시험을 망쳤어. 내 인생도 망한 것 같아.</t>
  </si>
  <si>
    <t>나 노트북을 잃어버렸는데 어떡해?</t>
  </si>
  <si>
    <t>요즘 학교에서 따돌림을 당하고 있어. 너무 힘들어.</t>
  </si>
  <si>
    <t>오랫동안 연애했던 남자친구랑 헤어졌어! 다시 다른 사람을 만나서 결혼 할 수 있을까?</t>
  </si>
  <si>
    <t>요즘 가정 형편이 힘들고 마음이 괴로워.</t>
  </si>
  <si>
    <t>요즘 잠이 잘 오지 않아.</t>
  </si>
  <si>
    <t>친구들이 코로나가 끝나면 같이 여행을 가자고 해.</t>
  </si>
  <si>
    <t>오늘 병원을 다녀왔는데 기운이 없어.</t>
  </si>
  <si>
    <t>평소 친하다고 생각했던 사람에게 억울한 말을 듣고 나니 너무 슬퍼.</t>
  </si>
  <si>
    <t>어제 탁구 동호회 회장이 회원들 모두에게 음식을 대접한다고 했지만 참석하지 않으려고 해.</t>
  </si>
  <si>
    <t>고된 일 때문에 오늘따라 몸이 더욱 힘들고 서글퍼져.</t>
  </si>
  <si>
    <t>난 지금 기분이 좋지 않아.</t>
  </si>
  <si>
    <t>오늘 오후 내내 기분이 너무 안 좋아.</t>
  </si>
  <si>
    <t>남편이 얼마 전 죽었는데 이 세상에 나만 혼자 남은 느낌이야. 건강도 점점 안 좋아지고.</t>
  </si>
  <si>
    <t>연애하고 싶은데 이 세상에는 날 좋아해 주는 사람은 아무도 없나 봐. 괴로워.</t>
  </si>
  <si>
    <t>올해 안에는 꼭 남자친구랑 결혼하고 싶었는데. 뜻대로 되지 않아서 속상해.</t>
  </si>
  <si>
    <t>코로나 일구 때문에 지금 다니는 직장이 너무 힘든데 이직도 못 하고 너무 슬퍼.</t>
  </si>
  <si>
    <t>취업을 하면 이 가난의 굴레에서 벗어날 수 있을 줄 알았는데. 아직도 벗어나지 못했어.</t>
  </si>
  <si>
    <t>친구들이 하나둘씩 결혼하니까 나만 대화에 낄 수 없어서 친구들한테서 버려진 기분이 들어.</t>
  </si>
  <si>
    <t>친구들이 자꾸 나에게 악의적인 메시지를 보내.</t>
  </si>
  <si>
    <t>내가 학교에서 따돌림당하는 걸 우리 부모님께서 알면 어떡하지?</t>
  </si>
  <si>
    <t>학교에서 배우기 싫은 게 너무 많아. 그래서 스트레스받아.</t>
  </si>
  <si>
    <t>곧 대학 원서 마감날이 다가와서 불안해.</t>
  </si>
  <si>
    <t>우리 학교는 학교폭력이랑 따돌림이 매일 일어나. 자꾸 이런 일이 일어나니까 너무 성가셔.</t>
  </si>
  <si>
    <t>나 오늘도 면접에서 떨어졌는데 창피해서 엄마한테 어떻게 말하지? 벌써 최종에서 떨어진 게 열 번째야.</t>
  </si>
  <si>
    <t>나 결혼 안 하고 싶다고 남자친구한테 말하니까 헤어지재. 어쩌면 좋지?</t>
  </si>
  <si>
    <t>어제 친구 결혼식에 다녀왔는데 그냥 눈물이 났어. 친구가 행복하게 잘 살았으면 좋겠는데 나는 언제 결혼하지?</t>
  </si>
  <si>
    <t>어제 동창 인스타그램을 봤는데 다들 엄청 친해 보이더라. 나는 그렇게 사진 같이 찍을 친구가 없는데 말이야.</t>
  </si>
  <si>
    <t>우리 부부는 대화가 없어.</t>
  </si>
  <si>
    <t>나는 혈압이 너무 낮아서 종종 어지럽고 머리도 아파.</t>
  </si>
  <si>
    <t>난 혼자가 좋아 비혼을 선택했는데 나를 이상하게 바라보는 사람들 때문에 요즘 힘들어.</t>
  </si>
  <si>
    <t>열심히 노력하는데 실적도 오르지 않고 동료보다 승진이 늦어져서 나 자신이 한심하다고 느껴져.</t>
  </si>
  <si>
    <t>나 친한 친구랑 싸워서 너무 화나.</t>
  </si>
  <si>
    <t>이번에 이력서 넣은 회사 또 떨어졌어. 취업이 안 될 것 같아 걱정이야.</t>
  </si>
  <si>
    <t>나 아이가 생겼어!</t>
  </si>
  <si>
    <t>부모님이 아프신데 두려워.</t>
  </si>
  <si>
    <t>지난주에 다퉜던 친구와 다행히 화해했어.</t>
  </si>
  <si>
    <t>신랑이 바람피운 사실을 알았고 충격을 받았어.</t>
  </si>
  <si>
    <t>친구들은 취업이 되었는데 나만 취업이 안 돼서 너무 불안해.</t>
  </si>
  <si>
    <t>임신 팔 주래. 불임일까 걱정 많이 했는데 이제 마음이 놓여.</t>
  </si>
  <si>
    <t>나 또 면접에서 떨어졌어. 부모님 뵙기가 너무 부끄러워.</t>
  </si>
  <si>
    <t>나는 다른 사람들보다 형편없나 봐.</t>
  </si>
  <si>
    <t>학교 다닐 때 더 열심히 공부할 걸 이제 와서 후회가 많이 돼.</t>
  </si>
  <si>
    <t>생각지도 않은 아이가 생겨서 너무 당황스러워.</t>
  </si>
  <si>
    <t>과장님이 내 성과를 가로채 갔어.</t>
  </si>
  <si>
    <t>직장에서 사람들이 나만 따돌리는 것 같아.</t>
  </si>
  <si>
    <t>지금 이직한 회사는 다 맘에 안 들어.</t>
  </si>
  <si>
    <t>힘들게 생긴 아이가 유산이 되었어.</t>
  </si>
  <si>
    <t>갑자기 다른 업무로 배치가 됐어.</t>
  </si>
  <si>
    <t>나 남자친구가 생겼어.</t>
  </si>
  <si>
    <t>어려웠던 시어머니랑 많이 가까워졌어. 너무 기분이 좋아.</t>
  </si>
  <si>
    <t>예전에 아이 문제로 고민이 많았었는데 이제 편안해졌어.</t>
  </si>
  <si>
    <t>회사에서 공금 횡령으로 누명을 썼어.</t>
  </si>
  <si>
    <t>원하던 직장에 드디어 취직했어.</t>
  </si>
  <si>
    <t>환승이별 통보를 받았어. 너무 큰 상처를 받았어!</t>
  </si>
  <si>
    <t>친한 친구가 나에게 사기를 치고 도망을 갔어. 배신감이 너무 커.</t>
  </si>
  <si>
    <t>엄마가 아파서 병원에 계셔. 아파서 고통스러워하시는 모습을 보면 너무 괴로워.</t>
  </si>
  <si>
    <t>남편과 싸워서 우울해.</t>
  </si>
  <si>
    <t>아기가 태어나니까 너무 정신이 없고 내가 원래 어떤 사람인지 뭘 좋아하는지 모르겠어.</t>
  </si>
  <si>
    <t>나 드디어 원하던 대학에 합격했어.</t>
  </si>
  <si>
    <t>어머니 항암 치료가 힘들까 봐 걱정했는데 다행히 잘 마무리되어 안도의 마음이 들어.</t>
  </si>
  <si>
    <t>오늘 저녁 중요한 일정이 있는데 오후에 팀장이 갑자기 새로운 일을 시켰어.</t>
  </si>
  <si>
    <t>이번 주말에 친구들이랑 골프 약속 있는데 아내가 못 가게 해.</t>
  </si>
  <si>
    <t>운동하다가 어깨를 다쳤는데 잘 낫지가 않아서 속상해.</t>
  </si>
  <si>
    <t>팀장님이 대장암 삼 기라네. 건강하신 거 같았는데 충격이야.</t>
  </si>
  <si>
    <t>취업난이라는데 친구들이 요즘 취업해서 기분이 안 좋아.</t>
  </si>
  <si>
    <t>요즘 사람들이 자꾸 연애하라고 자꾸 잔소리해서 괴로워.</t>
  </si>
  <si>
    <t>친구를 사귀는 게 몹시 어려워.</t>
  </si>
  <si>
    <t>결혼을 약속한 남자친구가 다른 여자가 있는 걸 알게 되었어. 이렇게 배신할 줄은 몰랐어.</t>
  </si>
  <si>
    <t>코로나 때문에 친구들도 자주 못 만나고 너무 외로워. 이렇게 점점 혼자가 되는 건 아닐까 두렵기도 해.</t>
  </si>
  <si>
    <t>친구들이 사회 생활을 시작하면서 점점 회사를 기준으로 사람을 대하네. 너무 역겨운 것 같아.</t>
  </si>
  <si>
    <t>결혼을 앞두고 있는데 걱정이 많아서 잠이 잘 안 와요.</t>
  </si>
  <si>
    <t>주변 친구들은 연애하면서 잘 지내는 것 같아. 나만 이렇게 힘들게 사는 것 같아서 힘들어.</t>
  </si>
  <si>
    <t>취업 준비를 하는 데 겁이 나.</t>
  </si>
  <si>
    <t>연애할 마음이 없는데 주변에서 자꾸 소개팅을 권유해.</t>
  </si>
  <si>
    <t>오늘 친구의 소개로 외국인 친구를 만나게 되었어.</t>
  </si>
  <si>
    <t>내 주변에는 다 취업을 했는데 난 왜 이렇게 어려울까?</t>
  </si>
  <si>
    <t>친구가 올해는 내 생일을 잊었나 봐.</t>
  </si>
  <si>
    <t>오늘 최종 면접 본 회사에서 연락이 왔는데 또 탈락이래.</t>
  </si>
  <si>
    <t>원하던 직장이었는데 내가 원하던 직무가 아니라서 좀 당황스러워.</t>
  </si>
  <si>
    <t>이번에 인턴에 뽑혔어. 그런데 좀 열등감 느껴.</t>
  </si>
  <si>
    <t>실직에 대한 두려움이 자꾸 들어.</t>
  </si>
  <si>
    <t>중년 남성들은 노후 준비가 중요한 거 같아.</t>
  </si>
  <si>
    <t>부부관계가 위태로워.</t>
  </si>
  <si>
    <t>사십 대 중반에 들어섰지만 아직 재정이 어렵고 힘드네.</t>
  </si>
  <si>
    <t>운동 부족에다가 노력을 안 해서 점점 비만이 되어가는 것 같아.</t>
  </si>
  <si>
    <t>수입은 항상 일정한데 지출은 점점 더 커져서 나에게 화가 나.</t>
  </si>
  <si>
    <t>직장 생활은 매번 같은 패턴이라 야근이 너무 많아.</t>
  </si>
  <si>
    <t>너무 불안해.</t>
  </si>
  <si>
    <t>친구들이 나만 빼고 여행을 다녀왔어.</t>
  </si>
  <si>
    <t>축하받고 싶어!</t>
  </si>
  <si>
    <t>요즘 마음이 너무 초조해.</t>
  </si>
  <si>
    <t>아무래도 나는 안되나 봐.</t>
  </si>
  <si>
    <t>오늘 정말 기분 좋아!</t>
  </si>
  <si>
    <t>대체 왜 나 혼자만 바쁘게 일하는지 모르겠어.</t>
  </si>
  <si>
    <t>나 요즘 아무도 못 믿겠어. 자꾸 이상한 사람 아닌지 의심하게 돼.</t>
  </si>
  <si>
    <t>아기는 너무 예쁘지만 가끔 혼자 있고 싶어. 너무 답답해.</t>
  </si>
  <si>
    <t>나 곧 나이가 사십이라 결혼하고 싶은데 남자가 없어. 어떡하지?</t>
  </si>
  <si>
    <t>요즘 자꾸 점을 보게 돼. 도대체 뭘 해 먹고 살아야 할지 막막하거든.</t>
  </si>
  <si>
    <t>갑자기 내일부터 그만 나오래. 나 너무 당혹스러워.</t>
  </si>
  <si>
    <t>아무 데도 내가 갈 곳이 없는 것 같아. 내가 필요한 곳이 없는 것 같아서 너무 외로워.</t>
  </si>
  <si>
    <t>웨딩 사진을 전문 업체에서 찍고 싶은데 남친은 그냥 셀프로 찍자고 해. 우린 사사건건 의견이 달라.</t>
  </si>
  <si>
    <t>동업하던 친구가 사업 자금을 가지고 잠적했어. 믿었던 친구인데 어떻게 이럴 수가 있지?</t>
  </si>
  <si>
    <t>과장님은 이 대리만 예뻐해.</t>
  </si>
  <si>
    <t>같이 일하게 된 친구가 있는데 속을 모르겠어. 항상 무표정이야.</t>
  </si>
  <si>
    <t>이번에는 최종 합격했다고 생각했는데 또 떨어졌어.</t>
  </si>
  <si>
    <t>공부만 강요하는 부모님 때문에 너무 화가 나.</t>
  </si>
  <si>
    <t>요즘 배가 자꾸 나와서 걱정이야.</t>
  </si>
  <si>
    <t>요즘 직장에서 업무가 너무 많아서 스트레스가 심해.</t>
  </si>
  <si>
    <t>내가 건강해지는 걸 방해하는 사람이 있어서 고민이야.</t>
  </si>
  <si>
    <t>건강검진 결과가 혈당이 백팔이 나온 거야! 지금껏 건강하다고 자신했었는데 어떻게 이럴 수가 있지?</t>
  </si>
  <si>
    <t>친구들 얘기 들어보니까 은퇴 후 귀촌하려고 시골에 땅을 사뒀더라고.</t>
  </si>
  <si>
    <t>코로나 때문에 집에만 있어서 너무 답답해. 사람 만나는 것도 무섭고 우울증 올 것 같아.</t>
  </si>
  <si>
    <t>어제 동료와 심하게 다툰 걸 이사님께 들켰어.</t>
  </si>
  <si>
    <t>취업 생각만 하면 정말 머리가 아파.</t>
  </si>
  <si>
    <t>생각해보면 나는 대학교에서 많은 인맥을 만들지는 못한 것 같아.</t>
  </si>
  <si>
    <t>회사에서 중요한 프로젝트를 나 혼자 맡게 됐는데 생각보다 기쁘지 않아.</t>
  </si>
  <si>
    <t>저번 주에 지원한 회사에서 오늘 합격이라고 연락이 왔어.</t>
  </si>
  <si>
    <t>교수님이 나 혼자 연구실에서 겉도는 것 같다며 동기들과 좀 더 어울리라는 피드백을 주셨어.</t>
  </si>
  <si>
    <t>이런 식으로 취업 준비를 하는 게 맞는 일인지 모르겠어.</t>
  </si>
  <si>
    <t>친구가 취업했는데 정말 화가 나.</t>
  </si>
  <si>
    <t>오늘 아주 속상한 사실을 알게 됐어.</t>
  </si>
  <si>
    <t>요즘 사람들에게 너무 공격적으로 대하는 것 같아.</t>
  </si>
  <si>
    <t>내가 알고 지내던 사람이 스스로 목숨을 끊었어.</t>
  </si>
  <si>
    <t>내가 왜 면접에서 떨어졌는지 이유를 모르겠어. 나보다 나은 사람이 하나도 없던 것 같았는데.</t>
  </si>
  <si>
    <t>다른 사람들이 다 나를 좋지 않은 시선으로 보는 것 같아서 걱정이야.</t>
  </si>
  <si>
    <t>오랫동안 연애를 못 해봐서 새로 시작하는 것이 무서워.</t>
  </si>
  <si>
    <t>직장 상사가 갑자기 전화로 나를 따로 불렀어. 무슨 이유지?</t>
  </si>
  <si>
    <t>방금 여자친구에게 이별 통보를 받았어. 마음이 아파.</t>
  </si>
  <si>
    <t>어제 직장 후배 앞에서 큰 실수를 했어. 나를 어떻게 볼까?</t>
  </si>
  <si>
    <t>요즘 아내도 자식들도 나를 무시하는 것 같아. 우울해.</t>
  </si>
  <si>
    <t>요즘 술을 계속 많이 먹었더니 몸이 안 좋은 것 같아.</t>
  </si>
  <si>
    <t>은퇴 후에 딱히 해볼 만한 것도 없고 모아놓은 돈도 별로 없어서 큰일이네.</t>
  </si>
  <si>
    <t>여자친구랑 어제 헤어졌네요.</t>
  </si>
  <si>
    <t>드디어 스무 살이 되어 첫 여자친구를 사귀게 되었어요!</t>
  </si>
  <si>
    <t>곧 여자친구와 결혼할 나이인데 아직 모은 것도 없고 좀 초조하네요.</t>
  </si>
  <si>
    <t>은퇴 후 노후준비가 안 돼 있는 나를 보니 당혹스러워.</t>
  </si>
  <si>
    <t>아이들과 저녁을 먹으면서 친구 관계에 대해서 대화를 했는데 대인관계의 관념에 차이에 당황했어.</t>
  </si>
  <si>
    <t>주변에서 나한테 일을 자꾸 넘기는 것 같아.</t>
  </si>
  <si>
    <t>건강에는 자신감이 있었는데 지하철 계단을 오를 때마다 숨찬 내 모습에 실망을 느껴.</t>
  </si>
  <si>
    <t>이십 년을 같이 동고동락하면서 살아왔는데 헤어지는 부부들을 보면 눈물이 난다.</t>
  </si>
  <si>
    <t>동아리 선배가 계속 내 말만 무시하는 거 같아서 너무 기분이 안 좋아서 구역질 날 뻔했어.</t>
  </si>
  <si>
    <t>처음 일을 배우는데 상사가 내가 느리다면서 계속 화내서 너무 당황스러웠어.</t>
  </si>
  <si>
    <t>요새 너무 힘들어.</t>
  </si>
  <si>
    <t>나 요새 고민이 있어.</t>
  </si>
  <si>
    <t>남자친구가 빨리 생기지 않아서 안달 나.</t>
  </si>
  <si>
    <t>나 얼마 전에 고백했는데 차였어.</t>
  </si>
  <si>
    <t>나 요새 걱정이 있어.</t>
  </si>
  <si>
    <t>나 지금 너무 화가 나.</t>
  </si>
  <si>
    <t>남자는 대체 왜 그러니? 너무 혐오스러워.</t>
  </si>
  <si>
    <t>요새 직장 다니기가 너무 힘들어.</t>
  </si>
  <si>
    <t>진로가 너무 걱정스러워. 내가 진짜 뭘 해야 할지 모르겠어.</t>
  </si>
  <si>
    <t>남편이 주말마다 피곤하다고 아이와 놀아주지를 않아. 나도 주말에 쉬고 싶은 건 마찬가진데.</t>
  </si>
  <si>
    <t>친구들이랑 카페에서 수다를 떨기로 했어. 코로나가 걱정되기는 하지만 마스크 잘 쓰면 되겠지.</t>
  </si>
  <si>
    <t>합격 연락이 왔는데 사실 내가 다니고 싶은 회사는 아니어서 지금 고민이 돼.</t>
  </si>
  <si>
    <t>하고 싶은 일은 따로 있는데 코로나 때문에 채용 시장이 얼어붙었다고 하니 퇴직을 해도 될지 고민이 돼.</t>
  </si>
  <si>
    <t>친구들이 오늘 강의 끝나고 같이 노래방에 가자고 했는데 가고 싶은데 갈 수가 없었어.</t>
  </si>
  <si>
    <t>결혼 후에 살 집을 알아보고 있는데 다들 아파트에 들어가라네. 나는 주택이 좋은데.</t>
  </si>
  <si>
    <t>친구하고 다투다가 욱한 마음에 심한 말을 해버리고 말았어. 어떻게 해야 할지 모르겠다.</t>
  </si>
  <si>
    <t>이제 출산일까지 한 달 정도 남았어. 고대하던 일이지만 조금씩 무서워지는 것 같아.</t>
  </si>
  <si>
    <t>이제 다음 주면 결혼식을 올리는데 왜 이렇게 막막하고 눈물이 나는지 모르겠어. 시간이 잠시 멈췄으면 좋겠어.</t>
  </si>
  <si>
    <t>가고 싶은 회사에서 모집하는 지원자 최소 조건 중 하나가 토익 성적인데 성적이 좀처럼 잘 오르질 않아서 걱정이야.</t>
  </si>
  <si>
    <t>친구가 소개팅을 주선해 준다는데 어떤 사람을 소개받게 될지 정말 기대가 된다.</t>
  </si>
  <si>
    <t>이대로 졸업해서 취직이 가능할까?</t>
  </si>
  <si>
    <t>요즘 코로나로 인해 취업 시장이 얼어붙었다는 이야기들을 많이 하는데 나는 그렇게까지 걱정이 되지는 않더라.</t>
  </si>
  <si>
    <t>아이 계획은 있는데 앞으로 한 삼 년은 더 신혼생활을 즐기고 싶어.</t>
  </si>
  <si>
    <t>대학 졸업은 했는데 대체 내가 무슨 직업으로 먹고살고 싶은지 모르겠어. 나만 이런 것 같아서 우울해.</t>
  </si>
  <si>
    <t>직장에서 오늘 실수를 한 게 있어서 싫은 소리를 들었어. 내가 실수한 건 맞지만 진짜 상처받았어.</t>
  </si>
  <si>
    <t>결혼 준비하면서 갑자기 양가에서 예단을 하는 게 좋지 않겠냐고 하시네. 예산이 빠듯한데 어떻게 해야 할지 모르겠어.</t>
  </si>
  <si>
    <t>지금 재직 중인 직장을 계속 다녀야 하나 싶네.</t>
  </si>
  <si>
    <t>난 그냥 평소와 같은 하루를 보내고 있었는데 대체 내가 무슨 상황에 부닥치게 된 건지 모르겠다.</t>
  </si>
  <si>
    <t>나는 아직도 취업 준비 중인데 동기가 좋은 직장에 취업했대. 질투나.</t>
  </si>
  <si>
    <t>남자친구가 나를 사랑한다고 하지만 내가 그 마음을 믿고 온전히 사랑해도 될지 가끔 무서워.</t>
  </si>
  <si>
    <t>분명 연봉 인상해 준다고 했었는데 계약서 확인해보니까 연봉이 그대로야. 어떻게 이렇게 사람 뒤통수를 칠 수가 있지?</t>
  </si>
  <si>
    <t>친구가 갑자기 나에게 지금까지 쌓인 불만이 있었다면서 토로를 하는 거야. 당황스러워서 방어적인 태도로 대꾸해버리고 말았어.</t>
  </si>
  <si>
    <t>몸도 아프고 저축도 못 했는데 앞날이 걱정이야!</t>
  </si>
  <si>
    <t>주변 친구들이 다 결혼하네.</t>
  </si>
  <si>
    <t>오늘 최종 면접 발표 나왔어.</t>
  </si>
  <si>
    <t>이번 주말에 친구 만나기로 했어.</t>
  </si>
  <si>
    <t>남자친구가 아직 독서 모임 중이야.</t>
  </si>
  <si>
    <t>친구가 내 남자친구랑 만나고 있었대.</t>
  </si>
  <si>
    <t>새로운 아르바이트를 구해야 하네.</t>
  </si>
  <si>
    <t>이번에도 임신 실패했어.</t>
  </si>
  <si>
    <t>친구를 만나기로 했는데 삼십 분이 지나도 안 와.</t>
  </si>
  <si>
    <t>이 회사 다녀서 너무 뿌듯해.</t>
  </si>
  <si>
    <t>자주 다니는 헬스장에 관심 있는 사람이 생겼어.</t>
  </si>
  <si>
    <t>요즘 너무 혼란스러워.</t>
  </si>
  <si>
    <t>요즘 업무가 많아서 너무 힘들어.</t>
  </si>
  <si>
    <t>내 앞날이 비전이 없어 보여서 고민이 돼.</t>
  </si>
  <si>
    <t>걱정의 연속이야. 이제 곧 남편도 은퇴고 무엇을 먹고살아야 하나.</t>
  </si>
  <si>
    <t>내가 이번에 일을 망친 것 같아. 상사한테 말해야 하나?</t>
  </si>
  <si>
    <t>아주 회사 생활이 지긋지긋해. 사람들이 공과 사를 구분을 못해.</t>
  </si>
  <si>
    <t>옆집 사람하고 말하기 싫다. 좀 사람을 무시하는 것 같아.</t>
  </si>
  <si>
    <t>노후 준비 잘한 친구들과 거리감으로 버려졌단 생각이 들어.</t>
  </si>
  <si>
    <t>팀원끼리 재고 조사를 진행하는 과정에서 파손된 물품을 발견했어. 이게 말썽이야.</t>
  </si>
  <si>
    <t>내가 아내보다 수입이 적어서 일찍 퇴근해 집안일을 많이 도와주고 있어. 그런데 아내는 그런 나를 무시하고 있어.</t>
  </si>
  <si>
    <t>재택근무로 집에서 보내는 시간이 많은데 이젠 고립된 일상에서 벗어나고 싶어. 너무 힘들고 지쳤어.</t>
  </si>
  <si>
    <t>허리가 아파서 일상생활에 불편한 게 많아.</t>
  </si>
  <si>
    <t>이번에 의대 파업 사태를 보니 정말 개탄할 일이네.</t>
  </si>
  <si>
    <t>요즘 빨리 변해가는 시대에 적응하기가 여간 힘든 게 아니야.</t>
  </si>
  <si>
    <t>요즘은 확실히 몸이 예전 같지가 않아. 원래 건강하고 체력도 막강했는데 나이 드니 확실히 힘에 부치네.</t>
  </si>
  <si>
    <t>이번에도 또 돈을 빌렸어. 참 살기 힘드네.</t>
  </si>
  <si>
    <t>자다가 다리가 쥐가 난 것 같이 쓰라려서 깼었어.</t>
  </si>
  <si>
    <t>너무 욕심을 부렸나 봐.</t>
  </si>
  <si>
    <t>이 동네에서 장사하는 사람 중에 정당하게 하는 사람들이 더 적은 거 같아.</t>
  </si>
  <si>
    <t>최근에 투자했던 게 수익이 잘났어.</t>
  </si>
  <si>
    <t>어떻게 이런 일이 있을 수가 있지?</t>
  </si>
  <si>
    <t>나이 드니까 병원에 자주 가야 해서 참 귀찮아.</t>
  </si>
  <si>
    <t>젊었을 때 더 적극적으로 살아갈 걸 하고 후회가 돼.</t>
  </si>
  <si>
    <t>내가 내 몸을 잘 돌보지 못한 것 같아서 후회가 돼.</t>
  </si>
  <si>
    <t>오랜만에 형제들을 만나서 술 한잔해서 기분이 좋아.</t>
  </si>
  <si>
    <t>나이 들면서 세상을 보는 눈이 넓어졌어.</t>
  </si>
  <si>
    <t>나이 많은 사람을 서서 기다리게 하면 쓰나. 오늘 다리가 너무 아팠어.</t>
  </si>
  <si>
    <t>요즘 고독사하는 기사를 보면 마음이 아려와. 보통 노인들 이야기잖아.</t>
  </si>
  <si>
    <t>세상은 아직도 살만한가 봐.</t>
  </si>
  <si>
    <t>요즘 코로나 일 구 때문에 밖에 나가질 못하니 영 답답해.</t>
  </si>
  <si>
    <t>요즘 몸 상태도 예전 같지 않고 살날이 얼마 남았을까 걱정이 돼.</t>
  </si>
  <si>
    <t>그동안 살면서 사람한테 실망을 많이 해서 그런지 속을 내비치는 게 힘들어.</t>
  </si>
  <si>
    <t>국가에서 지원해 주는 여러 노인복지가 많아서 다행이야.</t>
  </si>
  <si>
    <t>요즘 소외되는 감정을 많이 느껴.</t>
  </si>
  <si>
    <t>나이가 들수록 발음이 새는 거 같아. 사람들이 말을 잘 못 알아듣네.</t>
  </si>
  <si>
    <t>유명인이 안 좋게 목숨을 끊은 소식을 들으면 가슴이 철렁해.</t>
  </si>
  <si>
    <t>요즘 자녀 세대는 자리 잡기가 너무 힘든 거 같아.</t>
  </si>
  <si>
    <t>나는 사람을 설득시키는 것에 자질이 있어.</t>
  </si>
  <si>
    <t>최근에 어떤 기사를 읽었는데 심란해졌어.</t>
  </si>
  <si>
    <t>이 나이에 모아둔 돈도 없고 참 면목이 없어.</t>
  </si>
  <si>
    <t>대출금을 열심히 갚는데도 너무 많이 남아있어.</t>
  </si>
  <si>
    <t>공무원 연금이 예전 같지 않고 금액이 너무 적어졌어.</t>
  </si>
  <si>
    <t>사람들은 내 건강에 걱정하면서 안쓰러워하는데 나는 사실 아무렇지도 않아.</t>
  </si>
  <si>
    <t>얼마 전에 동호회 오디션을 봤어.</t>
  </si>
  <si>
    <t>이웃집 사람이 계속 초인종을 눌러서 성가시네.</t>
  </si>
  <si>
    <t>요즘 남편이 달라진 것 같아.</t>
  </si>
  <si>
    <t>요즘 일 때문에 너무 많은 스트레스가 있어요. 불면증에 시달려요.</t>
  </si>
  <si>
    <t>내 적성에 맞는 일이 무엇인지 아직도 모르겠어.</t>
  </si>
  <si>
    <t>대인관계 개선을 위해 볼링 동아리를 들었어.</t>
  </si>
  <si>
    <t>우연히 남자친구 핸드폰을 보다가 다른 여자랑 카카오톡 메시지를 주고받는 것을 봤어.</t>
  </si>
  <si>
    <t>회사 사정이 안 좋아서 몇 달째 월급이 밀리고 있어.</t>
  </si>
  <si>
    <t>오랜만에 친구랑 쇼핑하러 나왔는데 전 남자친구를 만났어.</t>
  </si>
  <si>
    <t>취업하기 위해 열 군데 정도 이력서를 넣었어.</t>
  </si>
  <si>
    <t>삼십 대가 다가오는데 아직 취업을 못 해서 걱정이야</t>
  </si>
  <si>
    <t>얼마 전에 남자친구와 싸우고 헤어졌어.</t>
  </si>
  <si>
    <t>친한 친구와 셋이서 제주도 여행을 가기로 했어.</t>
  </si>
  <si>
    <t>지금 남자친구와 결혼을 약속하고 준비 중이야.</t>
  </si>
  <si>
    <t>이번에 시험을 망쳐서 짜증 나.</t>
  </si>
  <si>
    <t>반 친구 중 한 명이 나를 자주 괴롭혀서 선생님께 말씀드렸는데 도리어 나에게 짜증을 내셔.</t>
  </si>
  <si>
    <t>엄마가 자꾸 공부에 참견해서 미치겠어.</t>
  </si>
  <si>
    <t>학교 가는 게 즐겁지 않아. 너무 가기 싫어.</t>
  </si>
  <si>
    <t>오늘 시험을 망쳤어. 그래서 정말 화가 나.</t>
  </si>
  <si>
    <t>이제 다른 사람들을 대하는 게 너무 힘들어.</t>
  </si>
  <si>
    <t>부모님이랑 오늘도 다퉜어. 심한 말을 들으니 무기력해져.</t>
  </si>
  <si>
    <t>성적도 낮고 공부도 못하는데 내 진로를 뭐로 결정해야 하지? 진짜 짜증 나.</t>
  </si>
  <si>
    <t>오늘 원했던 직장 최종 면접을 봤는데 너무 못 본 것 같아 너무 속상해.</t>
  </si>
  <si>
    <t>최종 면접에서 면접관분들 말에 제대로 말하지 못해서 떨어질 줄 알았는데 최종 합격을 했어.</t>
  </si>
  <si>
    <t>후배가 나에게 한 말이 결국 거짓말이었어.</t>
  </si>
  <si>
    <t>아기용품을 뭘 사야 할지 고민이야.</t>
  </si>
  <si>
    <t>결혼 준비 과정에는 불필요한 게 너무 많은 것 같아.</t>
  </si>
  <si>
    <t>내 말실수 때문에 여자친구가 화가 많이 나 버렸어.</t>
  </si>
  <si>
    <t>이력서를 제출하는 것도 이제 너무 지쳐.</t>
  </si>
  <si>
    <t>집사람의 이중적인 모습을 못 봐주겠어.</t>
  </si>
  <si>
    <t>후배 소식을 전해 듣고 가슴이 먹먹해졌어.</t>
  </si>
  <si>
    <t>직장 동료 때문에 너무 귀찮아.</t>
  </si>
  <si>
    <t>여자친구와 잠시 이별을 해야 할 것 같아.</t>
  </si>
  <si>
    <t>이번에 지원한 곳에서도 합격 통보를 받지 못했어.</t>
  </si>
  <si>
    <t>면접 본 곳에서 연락이 너무 안 오는 것 같아.</t>
  </si>
  <si>
    <t>나는 정말 여자 마음을 잘 모르는 것 같아.</t>
  </si>
  <si>
    <t>친구에 대해 안 좋은 말을 했는데 어떻게 해야 할지 모르겠어.</t>
  </si>
  <si>
    <t>아내 건강이 극도로 안 좋았나 봐. 이런 일이 일어날 줄 상상도 못 했어.</t>
  </si>
  <si>
    <t>나는 돈 벌어 오는 기계로밖에 안 보이나 봐.</t>
  </si>
  <si>
    <t>취업 문이 점점 더 좁아져서 문제인 것 같아.</t>
  </si>
  <si>
    <t>전공 선택을 잘못한 것 같아 걱정이야.</t>
  </si>
  <si>
    <t>퇴근하고 집에 들어가면 적적한 기분이 들 때가 많아.</t>
  </si>
  <si>
    <t>도움을 요청하고 싶은데 괜히 실례가 될까 봐 걱정이야.</t>
  </si>
  <si>
    <t>부인의 속마음을 잘 모르겠어.</t>
  </si>
  <si>
    <t>결혼 준비에 예단을 어떻게 해야 할지 잘 모르겠어.</t>
  </si>
  <si>
    <t>친구와 오해가 있었는데 다행히 잘 해결된 것 같아.</t>
  </si>
  <si>
    <t>아기가 잠을 안 자서 너무 힘들어.</t>
  </si>
  <si>
    <t>요즘 같은 시기에 마스크 착용을 어떻게 안 하고 다닐 수가 있지?</t>
  </si>
  <si>
    <t>세상에 믿을 사람이 진짜 없는 것 같아.</t>
  </si>
  <si>
    <t>장거리 연애는 불편함이 너무 많은 것 같아.</t>
  </si>
  <si>
    <t>여자친구가 유학하러 갈 것 같아.</t>
  </si>
  <si>
    <t>내가 업무 지시를 잘못하는 바람에 팀 전체 업무가 날아가 버렸어.</t>
  </si>
  <si>
    <t>부모님께 거짓말을 한 게 들통이 날까 봐 걱정이야.</t>
  </si>
  <si>
    <t>신혼집 구하기가 너무 어려운 것 같아.</t>
  </si>
  <si>
    <t>이제 코로나 일구가 끝이 나서 친구들을 만날 수 있게 되어 다행이야.</t>
  </si>
  <si>
    <t>나한테 왜 그러는 거야. 대체?</t>
  </si>
  <si>
    <t>여자친구랑 헤어지고 나니 그때 더 잘해 줄 걸 하는 후회가 많이 되네.</t>
  </si>
  <si>
    <t>면접에서 면접관이 나에게 너무 막말해서 계속 상처가 돼.</t>
  </si>
  <si>
    <t>얼마 전에 술자리 모임에 나를 불러 놓고 없는 사람 취급한 거 있지? 너무 당황스러웠어.</t>
  </si>
  <si>
    <t>이번에도 불합격이야.</t>
  </si>
  <si>
    <t>부장은 자기도 못 하는 걸 나보고 하래.</t>
  </si>
  <si>
    <t>나는 친구들보다 연봉도 적고. 결혼할 수 있을까?</t>
  </si>
  <si>
    <t>아내가 오늘 산부인과에 갔는데 배 속에 쌍둥이가 있대.</t>
  </si>
  <si>
    <t>나는 솔직히 여자친구를 사귀어 본 적이 없는 말 그대로 모태 솔로야. 정말 내가 한심하다.</t>
  </si>
  <si>
    <t>지금 하는 일로 인해 심신이 지쳐서 내 인생이 안타까워.</t>
  </si>
  <si>
    <t>아내와 대화를 나누는 게 잘 안 돼.</t>
  </si>
  <si>
    <t>퇴직하고 뭘 해서 먹고살아야 할지 걱정이야.</t>
  </si>
  <si>
    <t>아들에게 실망했어.</t>
  </si>
  <si>
    <t>돈이 너무 없어 슬프군.</t>
  </si>
  <si>
    <t>이제 한계야. 너무 힘들어.</t>
  </si>
  <si>
    <t>사귀던 사람에게 프러포즈를 받았는데 어떻게 해야 할지 모르겠어.</t>
  </si>
  <si>
    <t>남자친구한테 먼저 프러포즈하려고 해.</t>
  </si>
  <si>
    <t>갑자기 회사에서 내일부터 나오지 말래.</t>
  </si>
  <si>
    <t>드디어 성공했어 취업!</t>
  </si>
  <si>
    <t>나 이제 어떡하지.</t>
  </si>
  <si>
    <t>요즘 힘들다.</t>
  </si>
  <si>
    <t>역시 사람은 하고 싶은 일을 해야 하나 봐.</t>
  </si>
  <si>
    <t>마음을 털어놓을 수 있는 친구가 있어서 다행이야.</t>
  </si>
  <si>
    <t>명품가방 살까?</t>
  </si>
  <si>
    <t>결혼하고 싶은데 현실적으로 힘들 거 같아.</t>
  </si>
  <si>
    <t>오랜만에 여행 간다.</t>
  </si>
  <si>
    <t>회사 사람들이 나를 싫어하는 거 같아.</t>
  </si>
  <si>
    <t>인간은 결국 혼자인 거 같아.</t>
  </si>
  <si>
    <t>대학원에 진학하고 싶은데 집안 반대가 심해.</t>
  </si>
  <si>
    <t>남자친구와 헤어지고 싶어.</t>
  </si>
  <si>
    <t>결혼하게 되었어.</t>
  </si>
  <si>
    <t>남편이랑 싸웠는데 화가 나!</t>
  </si>
  <si>
    <t>우리 실장님은 참 멋진 분이야. 그분이 하는 말은 다 옳은 것 같아.</t>
  </si>
  <si>
    <t>아이들을 성적 대상으로 생각하는 사람들이 있다니 너무 혐오스러워.</t>
  </si>
  <si>
    <t>나는 혼자 있는 시간을 즐기는 편인데 사람들이 나에게 성격에 문제가 있냐고 물어봐.</t>
  </si>
  <si>
    <t>절친이 애인이 생기더니 요즘 나는 안중에도 없어. 그래서 질투 나고 섭섭해.</t>
  </si>
  <si>
    <t>예비 시어른과 상견례를 했어. 근데 뭔가 불안한 기분이야.</t>
  </si>
  <si>
    <t>가정이 있는 사람이 어쩜 그럴 수가 있지? 생각만 해도 역겨워.</t>
  </si>
  <si>
    <t>오늘 직장 동료와 트러블이 있었어. 나도 부주의했지만 본인 실수가 더 큰데 나를 몰아세우니 너무 억울해.</t>
  </si>
  <si>
    <t>이 결혼을 하는 게 맞는지 모르겠어. 결혼 준비 기간에 낯선 사람 같았어.</t>
  </si>
  <si>
    <t>다음 달이 공채 시험인데 아직 마무리를 못 했어. 내 계산으론 이 진도면 마무리가 된다고 생각했는데.</t>
  </si>
  <si>
    <t>나 직장 동료들이 무시해. 퇴사하고 싶어.</t>
  </si>
  <si>
    <t>아이가 어느 정도 크니까 이제 덜 힘드네. 요즘 신랑도 집안일을 많이 하고 가족이 화목해진 것 같아서 좋아.</t>
  </si>
  <si>
    <t>엄마가 요즘 자꾸 친구 딸이 결혼한다고 나한테 시집 언제 가냐고 하셔. 나는 비혼주의인데 말도 못 꺼내겠어.</t>
  </si>
  <si>
    <t>그동안 아이 가지려고 노력했는데 오늘 산부인과 다녀왔는데 아이가 생겼대. 너무 기뻐.</t>
  </si>
  <si>
    <t>나 남자친구와 헤어졌어. 그런데 잊지 못하겠고 너무 후회돼.</t>
  </si>
  <si>
    <t>이번에 대기업에 면접을 봤는데 연락이 안 오는 것을 보니 떨어진 것 같아.</t>
  </si>
  <si>
    <t>주부로 살다 보니 이제 친구가 없어진 것 같아. 만날 친구가 없어.</t>
  </si>
  <si>
    <t>요즘 회사에서 마스크 쓰는 거 너무 힘들잖아. 그런데 우리 부장님은 자꾸 마스크를 벗어서 싫어.</t>
  </si>
  <si>
    <t>우리 집은 왜 이렇게 가난한지 모르겠어. 나는 저축이 왜 힘든 거지.</t>
  </si>
  <si>
    <t>어제 생일이어서 선물을 많이 받았어. 선물 뜯는데 너무 흥분되고 기쁘더라.</t>
  </si>
  <si>
    <t>요즘 아내 성화에 못 이겨 함께 두 시간씩 빨리 걷기 운동하는데 너무 성가셔.</t>
  </si>
  <si>
    <t>아들 녀석이 학원을 제대로 다니는가 싶었는데 그게 아니었어. 정말 속상해.</t>
  </si>
  <si>
    <t>올해 우리 부서가 평가에서 일 등을 할 것 같아.</t>
  </si>
  <si>
    <t>어제 회사 체육대회를 했는데 지금 전신이 쑤시고 너무 무거워.</t>
  </si>
  <si>
    <t>예전에는 잘 먹지 않던 건강보조제를 언젠가부터는 잘 챙겨 먹는 내가 신기해.</t>
  </si>
  <si>
    <t>헬스 개인 트레이너를 잘 만났나 봐.</t>
  </si>
  <si>
    <t>며칠 동안 연달아서 야근하고 그랬더니 너무 피곤해.</t>
  </si>
  <si>
    <t>은퇴하면 귀농을 하고 싶다고 아내가 얘기해.</t>
  </si>
  <si>
    <t>방금 지방에 있는 생산공장에서 사고가 났다는 보고를 받았는데 어떻게 해야 할지 참 혼란스러워.</t>
  </si>
  <si>
    <t>그동안 내가 건강관리에 너무 소홀했나 봐. 검진 결과를 보니 몸이 말이 아닌 것 같아.</t>
  </si>
  <si>
    <t>요즘 은퇴나 노후준비에 관한 생각을 할 때면 가슴만 답답해져.</t>
  </si>
  <si>
    <t>제일 아끼는 후배가 이번 승진에서 고배를 마셨어. 보고 있자니 안쓰러워.</t>
  </si>
  <si>
    <t>아내가 모르게 주식 투자금액을 늘렸다가 아내한테 들키는 바람에 엄청나게 혼났어.</t>
  </si>
  <si>
    <t>딸이 대학 입학 후로는 얼굴 보기가 힘든 것 같아.</t>
  </si>
  <si>
    <t>노후를 대비해서 부동산에 투자한 지 십 년 정도 되었는데 투자한 보람을 크게 느끼지 못하겠어.</t>
  </si>
  <si>
    <t>사무실 분위기가 요즘 이상해서 곰곰이 생각해 봤는데 마음이 편하지가 않아.</t>
  </si>
  <si>
    <t>회사 업무에서 받는 스트레스보다 사람에게 받는 상처가 더 큰 것 같아.</t>
  </si>
  <si>
    <t>며칠 전에 했던 건강 검진의 결과를 봐야 하는데 겁이 나서 병원에 가기가 두려워.</t>
  </si>
  <si>
    <t>아내의 넋두리에 내가 더 스트레스를 받는 것 같아.</t>
  </si>
  <si>
    <t>오랫동안 연애했지만 결혼을 앞두니 좀 불안해.</t>
  </si>
  <si>
    <t>이력서를 열 군데나 제출했지만 한 군데도 연락이 오지 않았어. 정말 충격이야.</t>
  </si>
  <si>
    <t>취업이 잘되지 않아서 너무 우울해.</t>
  </si>
  <si>
    <t>친구들은 다 취업해서 회사에 다니는데 나만 취업이 되지 않는 것 같아.</t>
  </si>
  <si>
    <t>다른 사람들과 만나는 건 너무나도 힘든 일이야.</t>
  </si>
  <si>
    <t>결혼을 앞둔 여자친구와 파혼하였어.</t>
  </si>
  <si>
    <t>결혼까지 고민했던 여자친구와 헤어졌어.</t>
  </si>
  <si>
    <t>취업이 정말 안 돼. 이번에도 불합격하니까 뭔가 정신이 마비된 기분이야.</t>
  </si>
  <si>
    <t>나는 여자친구가 너무 좋아. 빨리 결혼하고 싶어.</t>
  </si>
  <si>
    <t>오늘 친구를 만났는데 정말 실망스러웠어.</t>
  </si>
  <si>
    <t>대학 선배를 오랜만에 만났는데 그에게 분노를 느꼈어.</t>
  </si>
  <si>
    <t>여자친구와 헤어져서 정말 슬퍼.</t>
  </si>
  <si>
    <t>나는 뭔가 다른 사람의 눈치를 잘 보는 것 같아.</t>
  </si>
  <si>
    <t>또 취업에 실패했어. 이번에는 부모님도 많이 기대했는데 그래서 죄책감이 너무 심해.</t>
  </si>
  <si>
    <t>공무원 시험을 오랫동안 준비하다 보니 매일 혼자 있는 것 같아. 때로는 너무 외로워.</t>
  </si>
  <si>
    <t>동호회에서 새로운 친구들을 사귀었어. 다들 좋은 사람인 것 같아.</t>
  </si>
  <si>
    <t>얼마 전에 싸운 친구한테 연락했는데 답장이 없네. 뜻대로 되지 않아서 마음이 안 좋네.</t>
  </si>
  <si>
    <t>산악 동호회에서 나에 대한 안 좋은 소문이 흐르나 봐. 너무 화가 나서 어젯밤에는 잠도 잘 못 잤어.</t>
  </si>
  <si>
    <t>일주일 전에 면접 본 회사로부터 최종 합격 통보를 받아서 좋아. 맛있는 거 먹어야지.</t>
  </si>
  <si>
    <t>코로나 일구 때문에 면접이 좀 밀렸어. 정말 가고 싶은 회사인데 다른 일정이랑 겹치네.</t>
  </si>
  <si>
    <t>연애하기도 쉽지 않은데 결혼 이야기 때문에 어제 엄마랑 싸웠어. 나한테 실망하셨나 봐.</t>
  </si>
  <si>
    <t>오늘 긴장했던 결혼식을 무사히 마쳤어. 안도감이 들어.</t>
  </si>
  <si>
    <t>적성에 맞지 않은 학과에 진학한 것 같아. 후회돼.</t>
  </si>
  <si>
    <t>나는 다른 사람을 만나는 게 익숙하지 않아. 그래서 오늘 새롭게 만날 분을 위해 여러 가지를 준비했어.</t>
  </si>
  <si>
    <t>아내가 아이를 낳은 이후부터 매우 힘들어하는 것 같아.</t>
  </si>
  <si>
    <t>나는 다수의 사람과 동시에 만나면 뭔가 혼란스러운 기분이야.</t>
  </si>
  <si>
    <t>결혼한 누나가 아이를 낳았어. 갑자기 삼촌이 되었다니 당혹스러워.</t>
  </si>
  <si>
    <t>연애는 정말 어려운 것 같아. 때로는 아무것도 할 수가 없어.</t>
  </si>
  <si>
    <t>여자친구가 친구로부터 악의적인 말을 들었나 봐. 그래서 기분이 안 좋은 것 같아.</t>
  </si>
  <si>
    <t>내일이면 작년에 낳은 아기의 돌잔치야. 벌써 시간이 이렇게 지났다니 정말 흥분돼.</t>
  </si>
  <si>
    <t>우리 학과는 내가 생각했던 공부를 하는 곳이 아닌 것 같아. 정말 당황스러워.</t>
  </si>
  <si>
    <t>우리 집은 가난해서 내가 원하는 공부보다는 취업할 수 있는 학과로 진로를 잡아야 해.</t>
  </si>
  <si>
    <t>내일이면 처음으로 직장생활을 시작해. 조금 떨리면서도 두려운 기분이야.</t>
  </si>
  <si>
    <t>나는 혼자가 좋아. 다른 사람을 만나는 건 번거롭고 불필요한 일이야.</t>
  </si>
  <si>
    <t>일을 그만둔 지 오래돼서 내 노후가 걱정이야.</t>
  </si>
  <si>
    <t>난 직장을 그만둔 지 오래돼서 업무 스트레스가 없어.</t>
  </si>
  <si>
    <t>사십 대 중반을 넘어서고 있는데 내 건강이 염려돼.</t>
  </si>
  <si>
    <t>오늘 친구와 크게 싸웠는데 그 친구가 이제 나를 만나주지 않을 것 같아서 불안해.</t>
  </si>
  <si>
    <t>야호! 내가 그토록 바라던 회사에 합격했어.</t>
  </si>
  <si>
    <t>집에만 오면 나 혼자인 것 같아 외로워.</t>
  </si>
  <si>
    <t>여자친구와 데이트 하러 나왔다가 화장실에서 거울을 봤는데 코털이 삐죽 튀어나와 있어. 어떡해야 해?</t>
  </si>
  <si>
    <t>내가 제일 믿었던 친구가 뒤통수를 쳤어.</t>
  </si>
  <si>
    <t>우리 회사 오 팀장 참 구역질 나는 사람이네.</t>
  </si>
  <si>
    <t>아 짜증 나! 또 면접에서 떨어졌어.</t>
  </si>
  <si>
    <t>나는 그 회사에 꼭 가고 싶은데 거리가 너무 멀어서 내 형편으로는 다니기 힘들 것 같아.</t>
  </si>
  <si>
    <t>내가 여자친구에게 이런 소리를 듣고도 결혼을 해야 하나 싶다.</t>
  </si>
  <si>
    <t>요즘 부쩍 살이 쪄서 조금만 걸어도 숨이 차서 한심해.</t>
  </si>
  <si>
    <t>내가 회사를 위해서 지금까지 얼마나 열심히 일했는데 인제 와서 퇴직하라고 눈치를 주니 정말 살맛 안 난다.</t>
  </si>
  <si>
    <t>친한 친구가 갑자기 암 선고를 받았다고 울면서 전화를 했는데 남의 일 같지 않고 너무 두려워.</t>
  </si>
  <si>
    <t>내 입사 동료는 이번 승진 시험에 통과했는데 나는 탈락했어. 나는 능력이 없는 것 같아.</t>
  </si>
  <si>
    <t>일주일 전에 골절로 입원했는데 병문안 오는 친구들이 하나도 없다니 버림받은 느낌이야.</t>
  </si>
  <si>
    <t>고혈압약을 몇 년째 먹고 있는데 이렇게 약에 의존해서 사는 게 정말 지긋지긋해.</t>
  </si>
  <si>
    <t>남편이 맨날 술을 먹고 늦게 들어와서 너무너무 화가 나.</t>
  </si>
  <si>
    <t>요즘 권태기인지 갱년기인지 만사가 다 귀찮아.</t>
  </si>
  <si>
    <t>황당한 일이 있었어.</t>
  </si>
  <si>
    <t>가정 상황이 여유롭지 않지만 아이를 위해서 해외 유학을 보냈거든.</t>
  </si>
  <si>
    <t>친구들이 나를 따돌리는 거 같아. 기분이 나빠.</t>
  </si>
  <si>
    <t>나만 취업이 안 돼. 다른 친구들이 다 취업이 되었는데.</t>
  </si>
  <si>
    <t>이번에 친구랑 싸워서 너무 기분이 안 좋아.</t>
  </si>
  <si>
    <t>내가 취업을 할 수 있을까? 누구한테 고민을 털어놓을 곳도 없어.</t>
  </si>
  <si>
    <t>이번에 새로운 친구를 사귀었는데 나랑 성격이 잘 맞아서 너무 좋아.</t>
  </si>
  <si>
    <t>이번에 취업 면접에서 떨어졌어. 이제 무엇을 해야 할지 모르겠어.</t>
  </si>
  <si>
    <t>이번에 취업한 곳에서 해고당했어. 내가 버림받았다는 생각에 너무 우울해.</t>
  </si>
  <si>
    <t>오늘 너무 기분이 안 좋은 날이야.</t>
  </si>
  <si>
    <t>출산을 앞두고 있는데 너무 마음이 불안하고 두려워.</t>
  </si>
  <si>
    <t>친구가 연애하는데 자꾸 자랑해서 너무 밉고 질투나.</t>
  </si>
  <si>
    <t>이번에 면접을 두 군데 붙었는데 어느 회사로 가야 할까? 월급을 많은 곳이랑 퇴근 시간이 보장된 곳 중에?</t>
  </si>
  <si>
    <t>난 이제 혼자 지낼 거야. 사람이 너무 싫어졌어.</t>
  </si>
  <si>
    <t>요즘은 굳이 결혼을 꼭 해야 하나 하는 생각이 가끔 들어.</t>
  </si>
  <si>
    <t>내 인생은 아르바이트만 하다 끝날 거 같아. 요즘 같아서는 집에 있기도 눈치 보여.</t>
  </si>
  <si>
    <t>지난번 면접 본 회사에서 최종 면접에서 탈락했다는 통보를 받았어. 요번에는 정말 될 줄 알았는데 정말 우울해.</t>
  </si>
  <si>
    <t>오늘 오랜만에 대학 동기들과 저녁 먹기로 한 날이야. 간만에 친구들 볼 생각하니 너무 기분 좋아.</t>
  </si>
  <si>
    <t>고등학교 때 나랑 단짝 친구 두 명이 있는데 요즘엔 거의 못 만나.</t>
  </si>
  <si>
    <t>취업 박람회를 다녀왔어. 면접도 보고 여러 가지 정보도 알 수 있어서 자주 참석해야겠어.</t>
  </si>
  <si>
    <t>요즘 코로나 때문에 신입사원 모집하는 회사가 거의 없어. 이러다가 정말 취업 못 하게 되는 거 아닌지 걱정이야.</t>
  </si>
  <si>
    <t>오늘 지난번에 면접 봤던 회사에서 불합격 통보를 받았어.</t>
  </si>
  <si>
    <t>요번에 회사에서 하는 새로운 프로젝트에 내가 낸 의견이 채택됐어. 오늘 팀장님께 칭찬까지 받아서 아주 기분이 좋아.</t>
  </si>
  <si>
    <t>주말에 친구 결혼식에 다녀왔어. 드레스 입은 친구를 보니 좀 부럽더라고.</t>
  </si>
  <si>
    <t>대학 졸업반이 되니 동기들과 사이가 소원해졌어.</t>
  </si>
  <si>
    <t>하고 싶은 일이 없어서 고민이야.</t>
  </si>
  <si>
    <t>드디어 나를 편안하게 해주는 남자를 만났어.</t>
  </si>
  <si>
    <t>아무 일 없이 건강한 아이를 출산해서 정말 다행이야.</t>
  </si>
  <si>
    <t>친구랑 싸워서 너무 괴로워. 화나다가 미안하기도 하고 신경 쓰여.</t>
  </si>
  <si>
    <t>빨리 취직하고 싶어. 올해도 취업 못 할까 봐 걱정이야.</t>
  </si>
  <si>
    <t>오랜만에 친구랑 연락이 돼서 너무 신나. 기뻐.</t>
  </si>
  <si>
    <t>왜 내 결혼에 다들 관심이 많은 거야. 나 대신 결혼할 것도 아니면서.</t>
  </si>
  <si>
    <t>이번엔 꼭 되는 줄 알았어. 졸업만 하면 쉬운 줄 알았는데 취업이 정말 어렵다.</t>
  </si>
  <si>
    <t>안 넣는다고 했던 회사에 친구가 지원했더라. 안 좋은 회사라고 하길래 나 안 넣었는데.</t>
  </si>
  <si>
    <t>결혼 준비를 시작하면서 괜히 친구들이 우습게 볼까 봐 예산을 무리해서 잡았어.</t>
  </si>
  <si>
    <t>요즘 새로운 모임에 나가는데 어디까지 말해도 되는 건지 조심스러워. 또래 여자분이 있는데 말을 걸어도 될까?</t>
  </si>
  <si>
    <t>내가 하지 않은 이야기를 내가 했다고 소문이 잘못 났어. 너무 곤란하고 억울해.</t>
  </si>
  <si>
    <t>결혼 준비 중인데 웨딩플래너가 예비 신랑 전 여자친구야. 뭘 해도 자꾸 나에게 악의적인 것만 같아서 짜증이 나.</t>
  </si>
  <si>
    <t>채용되었다고 연락이 왔던 회사에서 오늘 갑자기 취소 통보를 했어. 진짜 너무 당혹스러워.</t>
  </si>
  <si>
    <t>연애하는데도 외로워. 남자친구가 이야기를 잘 안 들어주는 것 같고 혼자인 기분이 들어.</t>
  </si>
  <si>
    <t>남편의 어머니가 악의적으로 문자를 보내시는데 견딜 수가 없어. 아들을 내가 뺏어간다고 하시는데 뭐라고 반응해야 좋을지.</t>
  </si>
  <si>
    <t>친구들이 내 얘기를 안 좋게 하는 것 같아서 많이 신경 쓰여. 너무 스트레스를 받는 것 같아.</t>
  </si>
  <si>
    <t>아이가 게임만 해요.</t>
  </si>
  <si>
    <t>육아로 너무 우울해서 어떻게 해야 할지 모르겠어.</t>
  </si>
  <si>
    <t>오늘 직장에서 너무 나쁜 일을 당했어.</t>
  </si>
  <si>
    <t>오늘도 면접 봤는데 또 떨어졌어.</t>
  </si>
  <si>
    <t>오늘 승진 발표가 있는 날이야.</t>
  </si>
  <si>
    <t>오늘 친구에게 너무 실망했어.</t>
  </si>
  <si>
    <t>친구들이 다들 연애를 해서 그런가 너무 외로워.</t>
  </si>
  <si>
    <t>오늘 지인과 싸웠어.</t>
  </si>
  <si>
    <t>다들 왜 나보고 연애를 하지 않냐고 물어봐.</t>
  </si>
  <si>
    <t>친구랑 싸워서 스트레스받아.</t>
  </si>
  <si>
    <t>친구가 생겨서 행복해.</t>
  </si>
  <si>
    <t>친구가 여자친구가 생겨서 질투 나.</t>
  </si>
  <si>
    <t>취업 준비 안 하고 놀기만 하는 내가 혐오스러워.</t>
  </si>
  <si>
    <t>다음 달에 대기업 면접을 보는데 붙을 수 있을 것 같아.</t>
  </si>
  <si>
    <t>전 여자친구가 결혼해서 질투 난다.</t>
  </si>
  <si>
    <t>취업이 어려워서 힘들다.</t>
  </si>
  <si>
    <t>취직을 못 해서 친척들 시선이 부끄러워.</t>
  </si>
  <si>
    <t>내 진로를 못 정해서 혼란스러워.</t>
  </si>
  <si>
    <t>작년에 친구가 날 배신해서 충격받았어.</t>
  </si>
  <si>
    <t>취직이 안 될까 봐 두려워.</t>
  </si>
  <si>
    <t>친구랑 싸워서 걱정이야.</t>
  </si>
  <si>
    <t>어차피 난 학벌이 안 좋으니까 취업은 포기하려고.</t>
  </si>
  <si>
    <t>벌써 서른 살인데 결혼을 못 해서 걱정된다.</t>
  </si>
  <si>
    <t>취업 준비로 토익 공부하고 있는데 성가시다.</t>
  </si>
  <si>
    <t>여자친구랑 헤어져서 눈물이 난다.</t>
  </si>
  <si>
    <t>여자친구가 토익 점수가 높아서 취직하기 쉬울 것 같아.</t>
  </si>
  <si>
    <t>나이가 많은데 취업이 안 돼서 초조하다.</t>
  </si>
  <si>
    <t>취업 준비하는 거 너무 성가시다.</t>
  </si>
  <si>
    <t>친구가 없어서 불만이야.</t>
  </si>
  <si>
    <t>취업해야 하는데 앞으로 어떻게 해야 할지 막막해서 혼란스럽고 답답해.</t>
  </si>
  <si>
    <t>진로에 대해서 진지하게 생각해야 하는데 여유를 부리게 돼.</t>
  </si>
  <si>
    <t>주변 사람들과의 관계가 잘 이루어지고 있어서 기분이 좋아.</t>
  </si>
  <si>
    <t>주변 사람들과의 관계가 생각처럼 잘 안 되어서 고민이야.</t>
  </si>
  <si>
    <t>텔레비전 아침프로그램에 나오는 전문가들의 이야기를 듣다가 보니 나는 완전 한심하더라고. 그래서 오늘 기분이 안 좋아.</t>
  </si>
  <si>
    <t>드디어 계약직에서 정규직으로 전환이 됐어. 그래서 그런지 마음이 느긋해.</t>
  </si>
  <si>
    <t>내가 피피티도 만들고 발표까지 했는데 상사가 공을 가로채서 배신당한 기분이 들었어.</t>
  </si>
  <si>
    <t>나 대학 입학하고 나서 친해진 사람이 아무도 없어. 나는 친구를 만들기에 취약한 성격인가 봐.</t>
  </si>
  <si>
    <t>나 기분이 좋아졌어. 당당하게 면접 봐서 그런지 붙을 자신 있어.</t>
  </si>
  <si>
    <t>나 친구들이랑 싸웠어. 고립된 기분이 들어서 슬퍼.</t>
  </si>
  <si>
    <t>나 요즘 고민이 있어서 친구에게 말했어. 그랬더니 친구가 울길래 나 너무 당황했었어.</t>
  </si>
  <si>
    <t>나 연극 동아리에 들어갔어. 생각보다 친해진 친구들이 많아서 만족스러워.</t>
  </si>
  <si>
    <t>나 요즘 생리를 안 해서 검사해봤는데 임신했어. 임신할 줄 몰랐는데 해서 너무 당혹스러워.</t>
  </si>
  <si>
    <t>개강 파티에서 내가 좋아하는 남자애가 다른 여자에게 애교부리는 걸 보니까 질투가 났어.</t>
  </si>
  <si>
    <t>나 요즘 기뻐. 감사한 마음을 가지고 살고 있어.</t>
  </si>
  <si>
    <t>친구랑 싸워서 짜증 나. 왜 그러는지 모르겠어.</t>
  </si>
  <si>
    <t>얼마 전에 출산했는데 몸이 예전만큼 좋지가 않아. 이런 상황에서 남편이 사소한 것도 잔소리해서 너무 당황스러워.</t>
  </si>
  <si>
    <t>요즘 코로나 일구 때문에 취업 자리가 예전보다 많이 줄어들었어. 올해는 공채를 안 한다고 해서 혼란스러워.</t>
  </si>
  <si>
    <t>나 이번 최종 면접 결과 나왔는데 또 떨어져서 정말 좌절감이 들어. 어떻게 해야 할까?</t>
  </si>
  <si>
    <t>나 결혼하려고 양가 상견례 날짜를 잡았는데 너무 불안해. 양가 부모님이 서로 다투실까 봐 걱정이야.</t>
  </si>
  <si>
    <t>아직 좀 더 일하고 싶은데 회사 사정이 어려워져서 나이 순서대로 명예퇴직 신청을 받을 거라고 해서 걱정이야.</t>
  </si>
  <si>
    <t>어제 힘들게 작성한 보고서를 컴퓨터 고장 때문에 날렸어. 내일 제출인데 언제 다시 다할지 너무 걱정이야.</t>
  </si>
  <si>
    <t>요즘 아침마다 몸이 붓고 조금만 움직여도 피곤해서 힘들어. 여기저기 아프지 않은 곳도 없고.</t>
  </si>
  <si>
    <t>회사 일로 바쁘다고 가정에 소홀했더니 가족끼리 관계가 멀어진 것 같아.</t>
  </si>
  <si>
    <t>주말에 가족여행이 있었는데 갑자기 선배님의 아버지가 돌아가셨다는 연락을 받았어. 모처럼 만의 여행이라 모두 기대했을 텐데.</t>
  </si>
  <si>
    <t>회사 사정이 안 좋아져서 월급이 밀리기 시작했어. 그렇지 않아도 모아놓은 돈도 별로 없는데 노후가 걱정이야.</t>
  </si>
  <si>
    <t>며칠 전에 와이프랑 싸우고 나서 말 한마디 없어. 사과도 몇 번이나 했고 풀릴 때도 된 것 같은데.</t>
  </si>
  <si>
    <t>나 요즘 직장에서 힘든 일이 있어. 상사가 나를 너무 힘들게 해.</t>
  </si>
  <si>
    <t>요즘 친했다고 믿었던 친구가 약속을 자꾸 취소해서 화가 나.</t>
  </si>
  <si>
    <t>난 우리 직장에 같이 일하는 상사분이 너무 멋있다고 생각해.</t>
  </si>
  <si>
    <t>나 정말 억울한 일을 겪었어.</t>
  </si>
  <si>
    <t>나 오늘 면접 봤는데 같이 면접 본 경쟁자들 능력이 정말 높은 것 같아.</t>
  </si>
  <si>
    <t>내가 어제 목욕탕에 갔는데 핸드폰을 잃어버렸어.</t>
  </si>
  <si>
    <t>나 너무 힘들어. 어제 직장에서 퇴사하라고 권고가 왔어.</t>
  </si>
  <si>
    <t>요즘 취업이 어려워서 너무 걱정이야.</t>
  </si>
  <si>
    <t>나 너무 힘들어. 남자 친구가 다른 여자를 만나고 있었더라고.</t>
  </si>
  <si>
    <t>어제가 월요일인지 착각하고 학교에 갔더니 아무도 없는 거야. 알고 보니 일요일이었어.</t>
  </si>
  <si>
    <t>나 너무 억울한 일을 겪었어.</t>
  </si>
  <si>
    <t>마흔이 넘으니까 업무책임감. 부하직원 케어 등 점점 더 업무가 감당이 안 돼.</t>
  </si>
  <si>
    <t>특성화고등학교에서 성적관리를 열심히 하고 있는데 취업인지 대학인지 정하지를 못하고 있어. 이러다 이도 저도 아니게 되면 어쩌지?</t>
  </si>
  <si>
    <t>오늘 정말 짜증 나는 일이 있었어.</t>
  </si>
  <si>
    <t>부모님께서 남동생만 편애하셔서 너무 화가 나.</t>
  </si>
  <si>
    <t>오늘 내 친구가 옆에서 성적을 잘 받았다고 계속 자랑해서 정말 성가셨어.</t>
  </si>
  <si>
    <t>부모님께서 나랑 더는 대화를 할 마음이 없어 보이셔. 가슴이 무너질 것 같아.</t>
  </si>
  <si>
    <t>따돌림을 당하고 있는데 다들 내 잘못이라고만 해서 속상해.</t>
  </si>
  <si>
    <t>오늘도 같이 밥을 먹을 사람이 없어.</t>
  </si>
  <si>
    <t>인간관계가 너무 힘들어.</t>
  </si>
  <si>
    <t>오늘도 너무 힘들었어.</t>
  </si>
  <si>
    <t>노트북 갖고 싶어서 사달라고 졸랐는데 안 된대.</t>
  </si>
  <si>
    <t>엄마랑 대판 싸웠어.</t>
  </si>
  <si>
    <t>요즘 취업이 잘 안 돼. 빨리 돈 벌어야 하는데 걱정이야.</t>
  </si>
  <si>
    <t>친구가 생일 파티에 나를 초대 안 했어.</t>
  </si>
  <si>
    <t>나 오늘 최종면접에서 떨어졌어.</t>
  </si>
  <si>
    <t>내가 취업한 회사에 상사가 있는데 자기가 다른 직원의 성과 빼앗고 잘못하면 다른 직원을 탓해.</t>
  </si>
  <si>
    <t>내 친한 친구가 있는데 자꾸 의견이 대립하고 안 맞는 거 같아.</t>
  </si>
  <si>
    <t>나 대학교를 혼자 다니는데 아는 친구들도 없고 어떻게 해야 할지 모르겠어.</t>
  </si>
  <si>
    <t>여자친구와 헤어진 후로 이상한 소문이 떠돌고 있어.</t>
  </si>
  <si>
    <t>오늘 여자친구가 헤어지자고 연락을 했어.</t>
  </si>
  <si>
    <t>내 여자친구가 어떤 남자와 같이 시내를 돌아다니고 있어.</t>
  </si>
  <si>
    <t>내 친구가 다음 주 금요일에 미국으로 유학을 하러 간다고 말했어.</t>
  </si>
  <si>
    <t>여자친구가 내 생일을 잊어버렸나 봐. 아무런 이야기가 없어.</t>
  </si>
  <si>
    <t>나 오늘 대기업 입사 면접을 봤는데 떨어졌어.</t>
  </si>
  <si>
    <t>오늘 대학교 입학식에서 새로운 친구를 사귀었어.</t>
  </si>
  <si>
    <t>오늘이 서류합격 발표일이야. 너무 불안해.</t>
  </si>
  <si>
    <t>오늘 내 여자친구가 담배 피우는 걸 봤어. 내 여자친구는 담배 안 피울 줄 알았는데 놀랐어.</t>
  </si>
  <si>
    <t>들어가고 싶은 회사 채용공고가 나왔는데 좌절했어.</t>
  </si>
  <si>
    <t>나 오늘 해고당했어.</t>
  </si>
  <si>
    <t>오늘 내 아내가 출산했어.</t>
  </si>
  <si>
    <t>오늘 교통사고로 입원했어.</t>
  </si>
  <si>
    <t>오늘 대리에서 과장으로 승진했어.</t>
  </si>
  <si>
    <t>오늘 취업 사기를 당했어.</t>
  </si>
  <si>
    <t>오늘 내 여자친구가 장염으로 병원에 입원했대.</t>
  </si>
  <si>
    <t>드디어 부모님께서 나와 여자친구의 결혼을 승낙받았어.</t>
  </si>
  <si>
    <t>오늘 퇴근을 일찍 했어.</t>
  </si>
  <si>
    <t>내일이 자격증 시험 합격 발표일이야.</t>
  </si>
  <si>
    <t>요즘 내 친구를 만나기가 성가셔.</t>
  </si>
  <si>
    <t>오늘 면접을 보고 왔는데 기분이 안 좋아.</t>
  </si>
  <si>
    <t>팀 공모전에서 대상을 수상했어.</t>
  </si>
  <si>
    <t>오늘 공기업에 취직했어.</t>
  </si>
  <si>
    <t>오늘 친구가 전학 갔어.</t>
  </si>
  <si>
    <t>오늘 여자친구 때문에 당황스러웠어.</t>
  </si>
  <si>
    <t>오늘 친구와 이야기했는데 열등감에 빠졌어.</t>
  </si>
  <si>
    <t>나랑 친한 두 친구가 싸웠어.</t>
  </si>
  <si>
    <t>나 대학원 입학했어.</t>
  </si>
  <si>
    <t>오늘 친구가 세상을 떠났어.</t>
  </si>
  <si>
    <t>오늘 회사에서 연봉을 올려준대.</t>
  </si>
  <si>
    <t>오늘 여자친구와 헤어졌어.</t>
  </si>
  <si>
    <t>얼마 전에 면접을 봤던 회사에서 아직 연락이 없어. 답답하고 자꾸 핸드폰을 보게 돼.</t>
  </si>
  <si>
    <t>후배한테 고백받았는데 갑자기 벌어진 상황이라 당황스럽더라고. 아직 답은 주지 않았어.</t>
  </si>
  <si>
    <t>내 생일이라 애인이랑 데이트하기로 했는데 애인 회사에서 연락 와서 갔어. 이해하면서도 실망한 건 어쩔 수 없었어.</t>
  </si>
  <si>
    <t>친구와 싸웠는데 해선 안 될 말을 했어. 친구한테 너무 잘못한 것 같아 미치겠어.</t>
  </si>
  <si>
    <t>대학 사학년인데 내가 뭘 할 수 있을지 결정하지 못하는 게 우울해.</t>
  </si>
  <si>
    <t>사내 복지나 기업 안정성이 건실해 보여서 모회사에 이력서를 넣었어. 믿을 만한 회사 같아.</t>
  </si>
  <si>
    <t>버스 정류장에서 줄 서서 기다리는데 갑자기 새치기당했어. 짜증 나서 정말!</t>
  </si>
  <si>
    <t>회사에서 실수했어. 상사한테 혼났는데 실수한 게 문제가 좀 심각해서 우리 부서에 누가 될까 봐 걱정이야.</t>
  </si>
  <si>
    <t>결혼이 코앞인데 혼수 문제로 양가가 시끄러워. 혼수 때문에 결혼식도 미룰 상황이라 제정신이 아니야.</t>
  </si>
  <si>
    <t>아는 사람한테 물건 좀 팔아달라는 부탁을 거절했는데 계속 연락하네. 모르는 사람도 아니라서 성가셔.</t>
  </si>
  <si>
    <t>사내 식당에서 밥을 먹고 나오다가 발이 꼬여서 넘어지면서 식판을 엎었어. 다른 것보다 시선이 쏠려서 부끄럽고 창피해.</t>
  </si>
  <si>
    <t>예정일이 두 달 남았는데 너무 보고 싶었던 영화를 봐서 흥분을 감출 수가 없어.</t>
  </si>
  <si>
    <t>수시지원했던 게 발표가 났는데 불합격이야. 내심 기대를 했었는데 안 되었네.</t>
  </si>
  <si>
    <t>과 팀 과제를 하는데 서로 미루기만 하고 결국 나만 하고 있어. 사람들이 너무 이기적이야.</t>
  </si>
  <si>
    <t>중요한 전공 서적을 친구한테 빌려주고 돌려받으려니까 잃어버렸대. 대수롭지 않게 말하는 친구를 보니 화가 너무 났어.</t>
  </si>
  <si>
    <t>결혼이 코앞인데 내가 옳은 결정을 한 건지 불안해. 식장에 들어가는 게 맞는 건지 감정이 복잡해.</t>
  </si>
  <si>
    <t>어제 취업한 지 이제 일주일째인데 해고 통보를 받았어. 얼떨떨하고 현실인지 순간 멍해졌어</t>
  </si>
  <si>
    <t>요즘 누가 자꾸 우리 집 문을 두드리고 가는 바람에 신경이 곤두서있어.</t>
  </si>
  <si>
    <t>진로를 선택했는데 재능이 없다는 얘길 들었어. 존경하던 교수님에게서 들은 얘기라 마음이 쓰려.</t>
  </si>
  <si>
    <t>면접에 합격하고 나니까 맥이 풀리네. 출근까지 일주일 정도 남았으니 밀린 잠부터 잘 거야.</t>
  </si>
  <si>
    <t>어제 회식하다가 옆에 앉았던 팀장 맥주를 내 잔인 줄 알고 마셨어. 팀장도 나도 당황했어.</t>
  </si>
  <si>
    <t>결혼 전날 자꾸 눈물이 났어. 부모님을 떠난다는 게 실감이 나서 울었어.</t>
  </si>
  <si>
    <t>친구 소개로 한 사람을 만났는데 식사하고 헤어졌는데 다시 연락은 안 올 것 같아. 느낌이 오더라고 난 마음에 들어서 서로 엇갈린 상황이었어.</t>
  </si>
  <si>
    <t>이번에 연봉 협상을 했는데 올리지 못했어. 조금이라도 더 받고 싶었는데. 생각했던 것과 반대가 돼서 실망했어.</t>
  </si>
  <si>
    <t>사귀고 있는 사람과 우리 집 경제 사정이 차이가 커. 머리로는 신경 안 쓴다고 하면서도 마음에서는 신경 쓰여.</t>
  </si>
  <si>
    <t>어제 편의점에서 술에 만취한 사람이 행패 부리는 걸 봤어. 곁에 다가오기라도 할까 봐 구석에 있었어.</t>
  </si>
  <si>
    <t>택시 타고 가다 가방을 두고 내렸는데 택시기사님이 신고해줘서 찾을 수 있었어. 정말 너무 기쁘고 감사하더라.</t>
  </si>
  <si>
    <t>남자친구랑 결혼 생각 중이었는데 모아둔 게 얼마 없다는 거야. 부모님 도움받겠다는 소리에 한심하더라.</t>
  </si>
  <si>
    <t>아길 낳아보니까 엄마 심정을 알겠어. 이렇게 힘들고 고통스럽게 나아서 자식을 키웠구나 이해가 가면서 눈물이 났어.</t>
  </si>
  <si>
    <t>남한테 도움을 구하는 게 어려워. 먼저 양해한다거나 부탁하는 게 대수롭지 않게 하기 힘들어.</t>
  </si>
  <si>
    <t>어제 집으로 오다 사고가 났었는데 지나가던 분이 도와줬어. 지나치지 않고 도움을 주셔서 감사했어.</t>
  </si>
  <si>
    <t>이직한 지 아직 일주일째라 친한 사람이 없어서 외로워.</t>
  </si>
  <si>
    <t>결혼 준비 비용으로 부모님이 모아두셨던 목돈을 주셨는데 집안 사정 뻔히 알면서도 받았던 내가 너무 싫고 슬퍼.</t>
  </si>
  <si>
    <t>임신 팔 개월 차인데 첫 아이라서 너무 무섭고 불안해. 아기를 잘 낳을 수 있을까 자신이 없어.</t>
  </si>
  <si>
    <t>같이 입사했던 동기가 이번에 대리로 진급했어. 나는 진급을 못 해서 동기가 질투가 나고 짜증도 나.</t>
  </si>
  <si>
    <t>준비했던 보고서를 제출했는데 다시 하라고 한 소리 들었어. 며칠은 또 고생해야 할 판이야.</t>
  </si>
  <si>
    <t>오늘 친구를 만났는데 애인이 선물로 명품백을 사줬다는 거야. 내 애인은 그런 선물이란 걸 해준 적이 없어서 질투나.</t>
  </si>
  <si>
    <t>이제 곧 산후조리원 퇴소인데 육아가 두려워. 아직 몸이 다 회복된 것도 아닌 게 아기를 돌본다는 게 어렵게 느껴져.</t>
  </si>
  <si>
    <t>이번 프로젝트가 잘 끝나서 성과급을 받을 것 같아</t>
  </si>
  <si>
    <t>나 혼자 이 아이를 낳아서 잘 키울 수 있을까? 아이가 왜 나는 아빠가 없냐고 물으면 어떻게 해야 할까?</t>
  </si>
  <si>
    <t>어떡해. 세금계산서를 잘못 발행해서 수정해야 하는데 뭐부터 해야 할지 하나도 모르겠어!</t>
  </si>
  <si>
    <t>예비 신랑과 우리 집의 경제 사정이 너무 차이가 나서 이 결혼을 진행해야 할지 너무 고민돼</t>
  </si>
  <si>
    <t>선배가 자꾸 불러내서 돈을 달라고 하는데 어떻게 하지?</t>
  </si>
  <si>
    <t>오늘은 정말 외롭게 느껴지는 날이야. 가장 친했던 친구가 내 험담을 하고 다녔다는 걸 알게 됐어.</t>
  </si>
  <si>
    <t>오늘이 여자친구와의 백일 기념일이었는데 내가 깜빡해버려서 여자친구를 속상하게 만들었어. 오늘은 내가 정말 한심하게 느껴지는 날이야.</t>
  </si>
  <si>
    <t>오늘은 정말 기분이 좋은 날이야!</t>
  </si>
  <si>
    <t>오늘 면접을 봤는데 실수를 많이 한 것 같아서 짜증이 나!</t>
  </si>
  <si>
    <t>지금 너무 우울해. 조금 전에 직장에서 해고를 당했거든.</t>
  </si>
  <si>
    <t>전 남자친구에게 상처를 많이 받아서 이제 연애하는 게 두려워.</t>
  </si>
  <si>
    <t>어제 남자친구랑 헤어졌어. 지금도 너무 기분이 나빠</t>
  </si>
  <si>
    <t>내가 곧 출산해야 하는데 같이 일하는 직원들이 그 일로 내 뒷말을 하는 걸 들었어. 너무 충격적이야.</t>
  </si>
  <si>
    <t>난 세상에서 대인관계가 제일 힘들어. 날 항상 괴롭히는 사람들이 생겨서 미치겠어.</t>
  </si>
  <si>
    <t>최종 면접에서 떨어졌어. 비참하고 사회로부터 버려진 기분이야.</t>
  </si>
  <si>
    <t>친한 친구 두 명이 지금 단체 대화방에서 엄청나게 싸우고 있어. 어떡하지?</t>
  </si>
  <si>
    <t>친구랑 대판 싸웠어. 가장 친한 친구였는데 너무 슬퍼.</t>
  </si>
  <si>
    <t>세상 사는 게 너무 힘들다.</t>
  </si>
  <si>
    <t>출산하면 내 개인 시간도 없어지니 매우 슬퍼.</t>
  </si>
  <si>
    <t>팀장님이 나에게 자기의 일을 시키면서 못한다고 뭐라고 하시는 데 매우 분해.</t>
  </si>
  <si>
    <t>올해 안에 꼭 취업하고 싶은데 면접은커녕 서류전형에서 계속 탈락했어.</t>
  </si>
  <si>
    <t>저는 사랑이 식은 것 같아요. 이별을 고하고 싶은데 이 친구가 상처받을까 두려워요.</t>
  </si>
  <si>
    <t>건강검진 결과가 나왔는데 수치가 안 좋아. 추가검사도 해야 해.</t>
  </si>
  <si>
    <t>은퇴 후에 필요자금은 얼마일까?</t>
  </si>
  <si>
    <t>큰아들과는 진로에 관해 이야기 나누었어. 본인이 하고 싶은 일이 확실하게 있었어.</t>
  </si>
  <si>
    <t>큰아들과 이야기를 나누다가 서로 마음이 상했어. 너무 속상해.</t>
  </si>
  <si>
    <t>나는 퇴직하면 시골에서 살고 싶은 꿈이 있어. 그러려면 지금부터 자금을 준비해야 해.</t>
  </si>
  <si>
    <t>보고서에 첨부 서류를 누락해서 상사에게 질책을 당했어. 난 왜 이렇게 덜렁거리는 걸까?</t>
  </si>
  <si>
    <t>작은아들이 대학에 떨어졌어. 붙을 줄 알았는데 실망이 커.</t>
  </si>
  <si>
    <t>불면증으로 힘들어. 잠을 잘 수 없어 너무 괴로워.</t>
  </si>
  <si>
    <t>난 매일 운동을 해서 건강은 자신 있어.</t>
  </si>
  <si>
    <t>평소에 건강관리에 신경 못 썼는데 건강검진 결과에서 이상이 없어서 정말 감사해.</t>
  </si>
  <si>
    <t>지난 검진 결과가 좋아서 기대하고 갔는데 다시 나빠졌다는군.</t>
  </si>
  <si>
    <t>딸이 나에게 왜 자신을 믿어주지 않았냐고 화를 냈어.</t>
  </si>
  <si>
    <t>당장 이달 생활비도 빠듯한데 노후는 어떻게 준비해야 할지 한숨부터 나와.</t>
  </si>
  <si>
    <t>병원에 갔더니 갑상샘 수치가 높다는군. 암일까 봐 불안해.</t>
  </si>
  <si>
    <t>이번 달부터 회사에서 명예 퇴직자 신청을 받아.</t>
  </si>
  <si>
    <t>아무래도 아들에게 무슨 고민이 있는 것 같은데 말을 안 해.</t>
  </si>
  <si>
    <t>프로젝트를 같이 시작했는데 다들 일을 나에게 미뤄. 당황스러워.</t>
  </si>
  <si>
    <t>서류정리까지 왜 내가 해야 하는지 모르겠어. 짜증 나.</t>
  </si>
  <si>
    <t>부장님이 프로젝트 실패의 책임을 지고 퇴사하기로 했어.</t>
  </si>
  <si>
    <t>갱년기인 것 같아. 갑자기 열이 오르내리고 짜증이 나.</t>
  </si>
  <si>
    <t>노후에 하고 싶은 버킷리스트를 작성하고 있어.</t>
  </si>
  <si>
    <t>나는 은퇴 후에 돈이 없어 구질구질하게 사는 것을 생각만 해도 구역질이 나.</t>
  </si>
  <si>
    <t>딸이 취직했어. 정말 기뻐.</t>
  </si>
  <si>
    <t>어제 작성한 기획안이 통과할 수 있을까? 불안해.</t>
  </si>
  <si>
    <t>다른 친구들은 다들 허리가 아프다고 하는데 나는 허리 하나만은 건강하다고 자신해.</t>
  </si>
  <si>
    <t>친구는 벌써 퇴직하고 귀촌을 결심했어. 부러워.</t>
  </si>
  <si>
    <t>신랑이 이제 그만 퇴직하고 집에서 편히 쉬라고 말했어. 정말 감사해.</t>
  </si>
  <si>
    <t>내일부터 시험 기간인데 아이는 천하태평이야. 나만 안달 났어.</t>
  </si>
  <si>
    <t>친정엄마가 어깨가 아프다고 하셔. 우리를 위해 많은 희생을 하셔서 몸이 아픈 것 같아 속상해.</t>
  </si>
  <si>
    <t>이번 검진이 마지막 검진이라고 했는데 다음에 또 오라는군.</t>
  </si>
  <si>
    <t>그렇게 건강하던 사람이 어떻게 그렇게 허망하게 갈 수 있는지 비통하고 원통해.</t>
  </si>
  <si>
    <t>올해 명예퇴직을 해. 그런데 모아둔 돈이 없어서 당장 새로운 일자리를 구해야 해.</t>
  </si>
  <si>
    <t>뒷바라지해 준 것도 없는데 혼자서 사법고시에 합격한 아들에게 정말 감사해.</t>
  </si>
  <si>
    <t>정말 힘든 프로젝트였어. 끝나서 날아갈 듯 기뻐.</t>
  </si>
  <si>
    <t>시골에 땅을 사기로 했는데 돈이 모자라서 걱정이야.</t>
  </si>
  <si>
    <t>둘째 키가 자라지 않아 걱정이야. 사춘기가 지나면 키가 안 큰다고 하잖아.</t>
  </si>
  <si>
    <t>오늘 수능점수 발표일이야. 초조해서 손이 저려.</t>
  </si>
  <si>
    <t>십 년 뒤에는 자유롭게 살고 싶다고 늘 생각하고 있었어.</t>
  </si>
  <si>
    <t>현재 직장에서 일한 지 십 년이 넘어가니 상사에게 치이는 것도 부하 직원이 치고 올라오는 것도 너무 힘들어.</t>
  </si>
  <si>
    <t>내일이 채용 시험 발표일이라서 너무 떨려. 며칠 전부터 잠을 잘 못 자.</t>
  </si>
  <si>
    <t>지금 결혼 준비 중인데 문제가 생겼어.</t>
  </si>
  <si>
    <t>나는 천성이 못된 걸까?</t>
  </si>
  <si>
    <t>오늘 또 떨어졌어. 언젠가 합격할 수는 있는 걸까?</t>
  </si>
  <si>
    <t>오늘 임용고시 티오가 발표됐는데 너무 절망적이야.</t>
  </si>
  <si>
    <t>지금은 몸조리를 잘해야 하는 시기인데 집중이 안 되네.</t>
  </si>
  <si>
    <t>지금 회사에서 처음으로 사회생활을 하게 됐거든. 걱정도 많이 했는데 다들 좋은 분이셔서 정말 다행이야.</t>
  </si>
  <si>
    <t>나 지금 너무 어이없어.</t>
  </si>
  <si>
    <t>세상은 요지경이다. 참 놀랄 노 자다.</t>
  </si>
  <si>
    <t>내가 그리던 꿈인 학교 선생님을 평생 할 수는 없는 걸까?</t>
  </si>
  <si>
    <t>직장 내에서 프로젝트를 열심히 했는데 우리 팀이 일등을 못 해서 슬퍼.</t>
  </si>
  <si>
    <t>남자친구가 여자 친구가 따로 있었대. 이게 말이 돼?</t>
  </si>
  <si>
    <t>옆집 할머니 최고다.</t>
  </si>
  <si>
    <t>나는 내 자식을 낳아서 잘 키울 수 있을까?</t>
  </si>
  <si>
    <t>최근에 내 지인이 가장 친한 친구에게 사기를 당했어.</t>
  </si>
  <si>
    <t>고질병이야 정말.</t>
  </si>
  <si>
    <t>내가 너무 잘나서 문제야. 빠지는 데가 없어서 그런가.</t>
  </si>
  <si>
    <t>나는 마음에 중심이 없나 봐.</t>
  </si>
  <si>
    <t>늦은 나이에 대학을 가게 됐는데 마음이 영 불안정하다.</t>
  </si>
  <si>
    <t>갑자기 외국으로 발령 났어. 나 그 나라 언어도 할 줄 모르는데.</t>
  </si>
  <si>
    <t>결혼식은 너무 허례허식 같아서 정말 생략하고 싶어. 그런데 부모님이 원하시니까 해야 하는 상황이야.</t>
  </si>
  <si>
    <t>지금 다니고 있는 회사가 아예 지방으로 이전해. 최근에 지금 사는 지역에 집 계약을 했는데 어쩌지?</t>
  </si>
  <si>
    <t>사람들 앞에 서면 늘 긴장되고 부끄러워서 걱정이야.</t>
  </si>
  <si>
    <t>내가 얼마 전에 팀으로 공모전에 당선되었는데 그걸 주최했던 회사에서 팀원 중에 나만 채용하겠다고 연락이 왔어.</t>
  </si>
  <si>
    <t>우리 회사 직원들은 다 너무 잘난 거 있지. 나랑 너무 차이 나는 거 같아서 기가 죽어.</t>
  </si>
  <si>
    <t>나 내일이 첫 출근이야. 너무 좋다.</t>
  </si>
  <si>
    <t>어제 연봉협상을 했는데 한시름 놓았어.</t>
  </si>
  <si>
    <t>오늘 생일 선물을 잔뜩 받았어.</t>
  </si>
  <si>
    <t>내가 내 친구 중에 제일 안 풀린 편인 거 같아.</t>
  </si>
  <si>
    <t>결혼은 남자의 희생을 요구하는 것 같아.</t>
  </si>
  <si>
    <t>연애는 오래 하기 힘든 것 같아.</t>
  </si>
  <si>
    <t>연애하는 데 왜 이렇게 우울할까.</t>
  </si>
  <si>
    <t>최근에 사귀던 여자친구랑 헤어졌어. 정말 눈물이 나네.</t>
  </si>
  <si>
    <t>오랫동안 해서 익숙한 일인데도 요즘은 나이 때문인지는 몰라도 스트레스를 많이 받는 것 같아.</t>
  </si>
  <si>
    <t>집에서 아들하고 대화하면 자기주장만 앞세우고 아버지에 대한 배려가 없어서 화가 나.</t>
  </si>
  <si>
    <t>일을 마치고 집에 들어오면 나 자신이 초라해 보인다는 생각이 들 때가 종종 있어.</t>
  </si>
  <si>
    <t>예전에는 건강 하나는 자신 있다고 생각했었는데 몸이 예전 같지 않더라고.</t>
  </si>
  <si>
    <t>노후준비가 안 되고 내 인생을 낭비했어.</t>
  </si>
  <si>
    <t>은퇴할 나이가 점점 가까워지면서 현실적인 문제들이 떠오르기 시작하더군.</t>
  </si>
  <si>
    <t>얼마 전에 아내가 나에게 서운하다고 얘기를 하더군. 둘만의 대화가 너무 없다고.</t>
  </si>
  <si>
    <t>나이도 있고 해서 요즘 운동을 시작하고 술 담배를 끊기 시작했어.</t>
  </si>
  <si>
    <t>요새 일자리 구하기도 힘들고 나이는 들어가는데 어떻게 해야 할지 모르겠어.</t>
  </si>
  <si>
    <t>나는 여자친구를 많이 아끼고 사랑하는데 여자친구는 그런 것 같지 않아서 같이 있어도 너무 힘들고 외로워.</t>
  </si>
  <si>
    <t>곧 결혼인데 아내 될 사람이 아주 바빠 다 혼자서 알아봐야 하는 상황이라 매우 버거워.</t>
  </si>
  <si>
    <t>사람들이 화를 잘 참지 못한다고 뭐라 하네. 그냥 감정에 솔직한 것일 뿐인데.</t>
  </si>
  <si>
    <t>내가 아내의 분만 과정을 지켜봤는데 그 과정이 너무 징그러워 탯줄도 못 자르고 머뭇거렸어.</t>
  </si>
  <si>
    <t>다른 친구들은 모두 취업했는데 나 혼자 아직 취업준비생으로 고전하고 있어. 나만 취업 시장에 버려진 것 같아.</t>
  </si>
  <si>
    <t>내 진로를 정했다고 생각했는데 막상 그 진로로 가려니까 많은 것들이 나를 슬프게 하네.</t>
  </si>
  <si>
    <t>여자친구가 계속 나한테 이거 해라 저거 해라 말이 많아서 너무 짜증 나.</t>
  </si>
  <si>
    <t>직장 상사가 자꾸만 내 언급을 다른 사람에게 한다는 얘기가 들려서 성가셔.</t>
  </si>
  <si>
    <t>결혼 준비를 하는데 계속 시부모님들이 사사건건 개입을 해. 내가 누구와 결혼을 하는 건지 알 수가 없어.</t>
  </si>
  <si>
    <t>이번에 학교생활을 하다가 졸업을 했는데 내 유일한 친구들이 다 대학교 친구들이라 졸업하고 나니 만나기 쉽지 않네.</t>
  </si>
  <si>
    <t>내가 오랫동안 사귀던 사람과 결혼을 생각하고 있는데 집안의 반대를 무릅쓰고 하려고 하니 막막하고 두려워.</t>
  </si>
  <si>
    <t>곧 있으면 부인이 출산하는데 빨리 우리 아이를 보고 싶어.</t>
  </si>
  <si>
    <t>나 오늘 회사에서 해고당했어.</t>
  </si>
  <si>
    <t>대학교 수능시험을 봤는데 답안을 밀려 썼어.</t>
  </si>
  <si>
    <t>결혼할 사람이 생겼는데 선뜻 결혼하기가 어려운 것 같아.</t>
  </si>
  <si>
    <t>내가 정한 진로가 정말로 괜찮은 것인지 회의감이 들어.</t>
  </si>
  <si>
    <t>상사한테 싫은 소리도 듣고 일이 적성에 안 맞아서 스트레스 받는 것 같아.</t>
  </si>
  <si>
    <t>오늘도 공부하다가 잤어.</t>
  </si>
  <si>
    <t>아내가 곧 출산을 앞두고 있는데 사소한 것에 대해 예민해지니 나도 점점 짜증이 나.</t>
  </si>
  <si>
    <t>얼마 전 최종 면접을 보고 왔는데 오늘 합격 발표가 나왔어. 다음 주부터 출근이라 너무 기뻐.</t>
  </si>
  <si>
    <t>지난달에 길었던 연애 기간을 끝내고 결혼해 아내랑 같이 살기 시작하니 몸도 마음도 안정되는 거 같아.</t>
  </si>
  <si>
    <t>부서 후배가 얼마 전부터 평소와 다르게 조금 냉소적으로 나를 대하는 것 같아.</t>
  </si>
  <si>
    <t>취업을 준비하고 있는데 벌써 다섯 번째 불합격 통보를 받았어. 더는 지원할 회사가 없어 절망적이야.</t>
  </si>
  <si>
    <t>얼마 전 새 차 구매로 정보를 얻고자 커뮤니티 활동을 시작했어.</t>
  </si>
  <si>
    <t>현재 의대에 재학 중인데 내 적성에 맞지 않아 다른 진로를 찾는데 부모님이 너무 완고하셔서 화가 나.</t>
  </si>
  <si>
    <t>어제 갑자기 이 년간 교제한 여자친구가 결혼하고 싶다고 하네.</t>
  </si>
  <si>
    <t>이번에 형이 재테크를 잘해서 돈을 벌어 새 외제 차를 샀다고 하니 아주 부럽더라고.</t>
  </si>
  <si>
    <t>직장 상사가 요즘 힘든 일이 있는지 매일 퇴근 후에 술을 마시자고 해서 너무 괴로워.</t>
  </si>
  <si>
    <t>여자친구에게 헤어지자는 통보를 받았어. 이 세상에 꼭 나 혼자 남겨진 느낌이야.</t>
  </si>
  <si>
    <t>동호회에서 친하게 지내는 형님이 계시는데 얼마 전부터 온라인과 오프라인에서 활동을 전혀 하지 않으시네.</t>
  </si>
  <si>
    <t>요즘 어려운 회사 사정으로 인해 어제 해고 통보를 받았어.</t>
  </si>
  <si>
    <t>얼마 전 친구와 오해가 있어서 다투었는데 다시 예전처럼 친해지기가 어려울 듯해.</t>
  </si>
  <si>
    <t>아파트 아랫집에서 얼마 전부터 담배를 피워 문을 열어놓을 수가 없어. 어찌해야 할지 모르겠어.</t>
  </si>
  <si>
    <t>직장 상사가 기분 언짢은 일이 있었는지 그 화풀이로 나에게 엄청난 양의 업무를 지시했어.</t>
  </si>
  <si>
    <t>얼마 전 이직을 위해 새로운 회사에 면접을 보고 왔는데 오늘 발표날이라 너무 떨리네.</t>
  </si>
  <si>
    <t>얼마 전 새로 여자친구를 사귀게 됐어. 이전에 만났던 사람들과는 다르게 편안한 느낌이 들어.</t>
  </si>
  <si>
    <t>오늘 입사 후 처음으로 내가 주관하는 큰 발표가 있었는데 무사히 끝냈어.</t>
  </si>
  <si>
    <t>임신한 아내가 오늘 정기검진을 위해 병원을 다녀왔는데 남자아이로 성별이 나왔어.</t>
  </si>
  <si>
    <t>내년 봄에 결혼 날짜를 잡았어. 예식장을 알아보고 있는데 내가 원하는 곳들은 모두 예약이 차 있네.</t>
  </si>
  <si>
    <t>얼마 전 소개팅으로 만난 여자가 적극적으로 교제 신청을 하고 있는데 조금 꺼려져.</t>
  </si>
  <si>
    <t>올해 대학을 졸업하고 전공과 관련된 곳에서 일하려고 하는데 하향 산업에 속한 직종이라 걱정이 되네.</t>
  </si>
  <si>
    <t>졸업반이라 취업을 준비하고 있는데 내가 꼭 원하는 회사에서 입사 지원을 받지 않는다는 연락을 받았어.</t>
  </si>
  <si>
    <t>다음 주 회의까지 아직 시간적 여유가 있는데 상사가 오늘 중으로 계획서를 작성하라고 해.</t>
  </si>
  <si>
    <t>오늘 새벽에 아내가 오랜 시간 진통 끝에 아이를 낳았어.</t>
  </si>
  <si>
    <t>지난주 아내가 출산해서 산후조리원에 들어가 나 혼자 이 주간 집에 혼자 있으려니 외톨이가 된 기분이야.</t>
  </si>
  <si>
    <t>이번 승진 면접을 너무 못 봤어.</t>
  </si>
  <si>
    <t>직장 동료들의 아부로 구역질이 나.</t>
  </si>
  <si>
    <t>큰아이가 전공하는 공부에 재미를 못 느낀다고 해. 어떻게 하면 좋을까?</t>
  </si>
  <si>
    <t>나 입대 전에 친구가 소개팅을 시켜준다고 했거든. 그런데 연락이 없어. 날 갖고 논 것 아닐까?</t>
  </si>
  <si>
    <t>결혼을 계획 중인 여자가 있는데 상대 집안에서 상견례도 하기 전에 반대하고 있어. 시작부터 꼬이니 참 막막하다.</t>
  </si>
  <si>
    <t>여자친구가 어떤 남자랑 있는 걸 친구가 봤대. 그런데 내가 알기엔 그 시간에 집에 있었는데.</t>
  </si>
  <si>
    <t>내가 믿고 따랐던 선배가 회사를 떠나게 됐어. 좋은 선배인데 이렇게 떠나시니 너무 슬퍼.</t>
  </si>
  <si>
    <t>내가 좋다고 고백한 친구가 있는데 고민이 돼서 아직 확답을 주진 못했어. 어떻게 해야 할까?</t>
  </si>
  <si>
    <t>여자친구가 여행을 갔는데 알고 보니 이성 친구들과 함께 간 거였어. 화가 나서 참을 수가 없어.</t>
  </si>
  <si>
    <t>부인이 다른 집 남편들과 나를 비교해. 나는 위축되는 기분이고 이게 꿈에 그리던 신혼 생활이 맞나 싶어.</t>
  </si>
  <si>
    <t>이번에 배치받은 부서가 내가 하던 일과 달라. 회사에서 나를 내치려고 일부러 보낸 거 같아.</t>
  </si>
  <si>
    <t>친구들이 나한테 찾아와서 이런저런 부탁을 많이 해. 그런데 이걸 거절하는 것이 너무 어려워.</t>
  </si>
  <si>
    <t>여자친구와 결혼을 할 수 있을지 모르겠어. 너무 사람 만나는 것을 좋아하거든.</t>
  </si>
  <si>
    <t>학과 동기가 내 흉을 보고 다닌대. 사람들이 나만 보면 수군대는데 못 참겠어.</t>
  </si>
  <si>
    <t>진짜 세상은 불공평해.</t>
  </si>
  <si>
    <t>나는 지금 생활이 정말 행복해. 내가 원하는 삶이 이런 게 아닐까 싶어.</t>
  </si>
  <si>
    <t>난 예전엔 대인관계가 참 어려웠는데 직장생활을 하고 난 이후부터는 많이 편안해졌어.</t>
  </si>
  <si>
    <t>나는 앞으로의 내 삶이 걱정스러워.</t>
  </si>
  <si>
    <t>진짜 나에게 어떻게 그럴 수 있어? 내가 그 친구를 얼마나 믿었는데!</t>
  </si>
  <si>
    <t>당황스러워. 내가 왜 그 무리에서 왕따가 된 거지?</t>
  </si>
  <si>
    <t>정말 절망스러워. 왜 나를 배신하는 거지.</t>
  </si>
  <si>
    <t>난 요즘 우울증에 걸린 것 같아. 친구들은 잘만 지내는데 나만 뒤처진 느낌이야.</t>
  </si>
  <si>
    <t>이제 곧 출산을 앞두고 있는데. 내 삶은 여기서 끝인가 하는 생각이 들어서 눈물이나.</t>
  </si>
  <si>
    <t>나는 내 삶이 너무 불안해. 내가 어디로 향해 가는지 모르겠어.</t>
  </si>
  <si>
    <t>나는 사회생활을 할수록 외로움이 더 느껴져.</t>
  </si>
  <si>
    <t>아 부끄러워. 친구들은 은행 공기업 다 잘만 취업하는데 왜 나는 되는 일이 없지?</t>
  </si>
  <si>
    <t>당황스러워. 나는 그 사람이 내 편이라고 생각했는데 아니었어.</t>
  </si>
  <si>
    <t>나는 지금 첫 직장 동료들이 너무 좋아.</t>
  </si>
  <si>
    <t>난 대기업에 무조건 취업을 할 거야. 중소기업은 절대 안 가.</t>
  </si>
  <si>
    <t>내가 잘 해낼 수 있냐는 생각에 너무 불안해.</t>
  </si>
  <si>
    <t>내가 이러려고 사 년 동안 그렇게 공부를 해 왔나 싶어.</t>
  </si>
  <si>
    <t>나는 지금 직장생활에 만족해.</t>
  </si>
  <si>
    <t>뒷담화하는 친구들 때문에 스트레스받아.</t>
  </si>
  <si>
    <t>난 정말이지 사회생활이 이렇게 힘든 건지 몰랐어.</t>
  </si>
  <si>
    <t>난 결혼 절대 안 해.</t>
  </si>
  <si>
    <t>난 그 사람과의 관계를 끝냈어. 정말 당황스러워.</t>
  </si>
  <si>
    <t>정말 싫어. 내가 무엇을 얼마나 잘못했다고 그러는 건지</t>
  </si>
  <si>
    <t>나는 친구 직장동료 다 귀찮아. 어차피 혼자 살아가는 인생 아니겠어?</t>
  </si>
  <si>
    <t>내가 무엇이 부족해서 그 사람보다 더 인정을 못 받는 거지?</t>
  </si>
  <si>
    <t>난 앞으로의 내 삶을 생각하고 싶지 않아. 그냥 세월 흘러가는 대로 느긋하게 지낼 거야.</t>
  </si>
  <si>
    <t>나는 친구들보다 뒤처진 직장을 가져서 우울해.</t>
  </si>
  <si>
    <t>나 드디어 취업에 성공했어.</t>
  </si>
  <si>
    <t>아 진짜 싫어.</t>
  </si>
  <si>
    <t>난 지금의 생활이 좋아.</t>
  </si>
  <si>
    <t>나의 진로에 대해 혼란스러워.</t>
  </si>
  <si>
    <t>나는 정말이지 되는 일이 없어.</t>
  </si>
  <si>
    <t>나는 지금 소속이 없어서 그런지 상당히 외로워.</t>
  </si>
  <si>
    <t>세상은 달라지지 않아.</t>
  </si>
  <si>
    <t>정말 싫어. 정말.</t>
  </si>
  <si>
    <t>내가 지금 힘든 상황인데 주변에서 많은 위로와 격려가 되어주고 있어.</t>
  </si>
  <si>
    <t>나는 그 친구보다는 이기고 싶어.</t>
  </si>
  <si>
    <t>오늘 대학교 진학 때문에 엄마랑 이야기하다가 싸웠어.</t>
  </si>
  <si>
    <t>오늘 우리 부서 부장님 때문에 너무 화가 났어.</t>
  </si>
  <si>
    <t>나 내일 회사 면접이 있는데 면접이 너무 무섭고 두려워.</t>
  </si>
  <si>
    <t>다음 달이면 출산 예정인데 너무 아플 것 같아 무서워.</t>
  </si>
  <si>
    <t>오늘 친구한테 고마운 일이 있었어.</t>
  </si>
  <si>
    <t>이제 대학교 사학년이라 취업 준비를 해야 하는 데 너무 막막해.</t>
  </si>
  <si>
    <t>남자친구가 결혼하자는데 결혼은 꼭 해야 하는 걸까?</t>
  </si>
  <si>
    <t>집주인하고 너무 안 맞아서 스트레스받아.</t>
  </si>
  <si>
    <t>같이 일하는 직장동료 때문에 너무 힘들어.</t>
  </si>
  <si>
    <t>요즘 다리도 쑤시고 몸도 으슬으슬하고 해서 늙어서 건강이 쇠퇴한 건가? 하는 생각이 들어서 걱정이 되더라고.</t>
  </si>
  <si>
    <t>요즘 아이들이 학교에 안 나가서 내가 매일 밥을 해줘야 하는데 그게 여간 성가신 게 아니야.</t>
  </si>
  <si>
    <t>오늘 건강검진 결과가 나왔는데 결과가 별로 좋지 않아서 너무 초조하고 걱정돼.</t>
  </si>
  <si>
    <t>요즘 나 자신이 너무 한심하게 느껴져.</t>
  </si>
  <si>
    <t>얼마 전 앓고 있던 병이 완치됐어. 이제 몸도 마음도 너무 편안해.</t>
  </si>
  <si>
    <t>나는 내 친구들이 너무 좋아.</t>
  </si>
  <si>
    <t>요즘 주변 친구들 다 취업하고 나만 취업을 못 해서 나만 뒤떨어진 느낌이야.</t>
  </si>
  <si>
    <t>나는 요즘 남자친구가 생겼는데 친구들한테 말하기가 부끄러워.</t>
  </si>
  <si>
    <t>또 면접에서 떨어져서 너무 슬퍼.</t>
  </si>
  <si>
    <t>친한 친구가 결혼한다고 그래서 너무 당황스러워.</t>
  </si>
  <si>
    <t>연애 기간이 길어지니까 부모님이 결혼하라고 재촉해서 너무 스트레스받아.</t>
  </si>
  <si>
    <t>회사 동료와 사적으로 친해지게 됐는데. 이게 일에서까지 감정이 이어져서 힘들어.</t>
  </si>
  <si>
    <t>오래전에 연락이 끊어졌던 친구에게 연락이 왔는데 조금 기분이 별로야.</t>
  </si>
  <si>
    <t>어젯밤에 일면식도 없는 옆집 사람이 우리 집 문을 막 두드렸어.</t>
  </si>
  <si>
    <t>예고도 없이 지방으로 발령을 받았어.</t>
  </si>
  <si>
    <t>나 진짜 친구 때문에 너무 속상해.</t>
  </si>
  <si>
    <t>정말 짜증 나 죽겠어.</t>
  </si>
  <si>
    <t>요즘 다니는 외국어 학원에서 스터디 그룹을 만들었는데 좋은 사람들을 만났어.</t>
  </si>
  <si>
    <t>시부모님께 전화 드렸다가 기분만 상해서 왔어.</t>
  </si>
  <si>
    <t>내가 지금까지 정말 존경하던 선배가 바람을 피웠대.</t>
  </si>
  <si>
    <t>친구가 우리 집 근처로 이사를 온다고 해서 기분이 정말 좋아.</t>
  </si>
  <si>
    <t>올해 내가 주관한 사업이 잘되어서 유급휴가를 한 달 동안 받게 되었어.</t>
  </si>
  <si>
    <t>나 지금 쇼크 상태야.</t>
  </si>
  <si>
    <t>나 정말 좋은 이웃을 만난 것 같아.</t>
  </si>
  <si>
    <t>나 지금 이 상황을 어떻게 받아들여야 할지 모르겠어.</t>
  </si>
  <si>
    <t>나 정말 속상한 일 있었어.</t>
  </si>
  <si>
    <t>예식 일정 때문에 웨딩홀 업체와 면담하고 왔어.</t>
  </si>
  <si>
    <t>나 요즘 정말 우울해.</t>
  </si>
  <si>
    <t>우리 팀에 새로운 팀장님이 오셨어.</t>
  </si>
  <si>
    <t>결혼식이 다가올수록 자꾸만 불안해져.</t>
  </si>
  <si>
    <t>나 이직 성공했어.</t>
  </si>
  <si>
    <t>우리 형이랑 아빠랑 매일 거실에서 싸우는 데 정말 한심해.</t>
  </si>
  <si>
    <t>의예과 진학이 내 성적으론 안 된다고 하네. 나 한심하지?</t>
  </si>
  <si>
    <t>집에 들어가기가 싫어.</t>
  </si>
  <si>
    <t>내가 앞으로 어떤 일을 하고 살아야 할지 모르겠어.</t>
  </si>
  <si>
    <t>엄마가 자꾸 결혼하라고 닦달이야.</t>
  </si>
  <si>
    <t>나 오늘 친구한테 버려진 기분이 들었어.</t>
  </si>
  <si>
    <t>회사에서 다음 달 일 일부로 다른 지역으로 발령이 났어.</t>
  </si>
  <si>
    <t>이번에 대기업에서 신입직원 뽑는 정원 수를 많이 늘렸대.</t>
  </si>
  <si>
    <t>이번에 취업률이 역대 최저래. 내가 취업할 수 있을까 두려워.</t>
  </si>
  <si>
    <t>옆 팀 과장님 진짜 별로야.</t>
  </si>
  <si>
    <t>나 임용고시 시험 보는 날짜 일주일밖에 안 남았어.</t>
  </si>
  <si>
    <t>아 너무 화나!</t>
  </si>
  <si>
    <t>예전에 주말 교육해 주신 강사님을 오늘 뵈었는데 너무 반가웠어.</t>
  </si>
  <si>
    <t>친구가 쌍둥이를 임신했는데 너무 질투나.</t>
  </si>
  <si>
    <t>이번에 공채 준비하는 데 정보를 얻는 데 있어 너무 어려워.</t>
  </si>
  <si>
    <t>팀장님이 오늘 내게 언짢은 언행을 하셔서 기분이 안 좋아.</t>
  </si>
  <si>
    <t>오늘 남자친구랑 헤어졌어. 진짜 비통하다.</t>
  </si>
  <si>
    <t>하 오늘 너무 힘들다.</t>
  </si>
  <si>
    <t>나 친구랑 대화하다가 엄청나게 놀랐어.</t>
  </si>
  <si>
    <t>신발 정리를 하다가 남편의 닳은 구두창을 보고 눈시울이 붉어졌어.</t>
  </si>
  <si>
    <t>아들이 면접에서 떨어졌는데 너무 슬퍼.</t>
  </si>
  <si>
    <t>콜센터 근무 이래 최악의 하루였어.</t>
  </si>
  <si>
    <t>막내아들의 질문에 매우 당황했어.</t>
  </si>
  <si>
    <t>정기 건강검진을 받았는데 어떡하면 좋아.</t>
  </si>
  <si>
    <t>친구의 말을 듣고 주식을 조금 샀는데 걱정스러워.</t>
  </si>
  <si>
    <t>한 달 동안 조깅을 했는데 몸무게에 변화가 없어 실망했어.</t>
  </si>
  <si>
    <t>삼십 년 정도 일했던 직장에서 퇴사해서 마음이 허전해.</t>
  </si>
  <si>
    <t>남편과 축구를 보다가 큰소리를 쳤어.</t>
  </si>
  <si>
    <t>노후 준비를 위해 개인연금에 가입하려고 하는데 돈이 여유롭지 않아서 망설여져.</t>
  </si>
  <si>
    <t>친구가 돈을 안 갚아. 못 받을까 봐 불안해서 밤에 잠도 못 자.</t>
  </si>
  <si>
    <t>일이 힘들어서 그만두고 싶은 마음이야.</t>
  </si>
  <si>
    <t>아까 그 식당 너무 위생관리를 안 하는 것 같아 화가 나.</t>
  </si>
  <si>
    <t>친구랑 같이 피부 관리받는데 결과는 달라서 속상해.</t>
  </si>
  <si>
    <t>오늘 엄마하고 찜질방에 가서 오랜만에 휴식을 취했더니 기분이 좋아.</t>
  </si>
  <si>
    <t>아들이 군 복무를 하고 있는데 잘 지내는지 걱정스러워.</t>
  </si>
  <si>
    <t>양치질할 때마다 따끔거려 짜증 나고 성가셔.</t>
  </si>
  <si>
    <t>해외에 나간 적도 없는데 해외에서 결제가 됐다는 당혹스러운 문자를 받았어.</t>
  </si>
  <si>
    <t>친구에게 노후준비 여부를 물어보려는데 되게 조심스러워.</t>
  </si>
  <si>
    <t>소방점검 나온다는 공문을 보고 매우 불안했어. 또 지적받을까 봐.</t>
  </si>
  <si>
    <t>건강검진 결과가 너무 좋게 나와서 기뻐.</t>
  </si>
  <si>
    <t>병원에서 입원해서 누워있으니까 눈물이 나와.</t>
  </si>
  <si>
    <t>과도한 업무로 쓰러져 병원에 입원했는데 회사에서 아무런 보상도 없어서 슬퍼.</t>
  </si>
  <si>
    <t>남편이 술만 먹고 들어오면 너무 무서워.</t>
  </si>
  <si>
    <t>우리 지점의 적자가 내 탓이라고 사장님이 말씀하셨는데 나는 정말 억울해.</t>
  </si>
  <si>
    <t>암을 완치할 수 있다는 뉴스를 들었어. 기쁘고 신나.</t>
  </si>
  <si>
    <t>너무 기뻐.</t>
  </si>
  <si>
    <t>오늘 정말 기분 망쳤어.</t>
  </si>
  <si>
    <t>어제 일을 하다가 갑자기 어지러움을 느꼈어. 건강이 걱정돼.</t>
  </si>
  <si>
    <t>나 오늘 억울한 일이 있었어. 그래서 기분이 안 좋아.</t>
  </si>
  <si>
    <t>나 오늘 기분이 안 좋아. 나랑 친한 동료가 내 욕을 하는 걸 들었거든.</t>
  </si>
  <si>
    <t>나 오늘 기분 정말 좋아!</t>
  </si>
  <si>
    <t>나 요즘 너무 외로워 죽겠어.</t>
  </si>
  <si>
    <t>감기가 빨리 나아서 다행이야.</t>
  </si>
  <si>
    <t>노후준비가 걱정스러워.</t>
  </si>
  <si>
    <t>나이가 육십이 넘어가니 언제까지 일을 할 수 있을지 걱정이야.</t>
  </si>
  <si>
    <t>남자 친구와 함께 있으면 결혼하고 싶다는 생각이 들 정도로 좋아.</t>
  </si>
  <si>
    <t>남자 친구가 결혼 얘기만 하면 짜증을 내서 너무 화나.</t>
  </si>
  <si>
    <t>코로나 때문에 취업 시장도 문을 닫고 있어서 막막하네.</t>
  </si>
  <si>
    <t>나랑 남자친구는 작게 결혼식을 하고 싶은데 양가 부모님께서는 극구 반대를 하셔서 힘들어.</t>
  </si>
  <si>
    <t>다들 잘만 연애하고 결혼하고 행복하게 출산해서 사는데 나는 남자 친구도 없어서 속상해.</t>
  </si>
  <si>
    <t>이번에 취업했는데 팀장님이 처음부터 나를 맘에 안 들어 하시는 것 같아 당황스러워.</t>
  </si>
  <si>
    <t>취업을 준비하고 있는데 코로나도 터지고 몇 개 없는 면접도 자꾸 떨어지니까 힘들어.</t>
  </si>
  <si>
    <t>결혼하게 됐는데 남자 친구가 아이 얘기만 나오면 다른 얘기로 돌려버려서 속상해.</t>
  </si>
  <si>
    <t>드디어 결혼하고 오 년 만에 아이가 생겼어. 너무 감격스러워.</t>
  </si>
  <si>
    <t>친구가 먼저 사과를 안 하는데 너무 짜증 나.</t>
  </si>
  <si>
    <t>여자친구랑 조만간 헤어질 거 같다는 느낌이 들어 축 처져.</t>
  </si>
  <si>
    <t>인간관계에 대한 환멸을 느꼈어.</t>
  </si>
  <si>
    <t>나는 애를 가지고 싶은데 와이프가 아기를 갖기 싫다고 해서 어쩔지 모르겠어.</t>
  </si>
  <si>
    <t>결혼 준비 때문에 신경 써야 할 것이 너무 많아.</t>
  </si>
  <si>
    <t>첫 아이의 출산을 앞두고 있어. 기대감보다 두려움이 더 커.</t>
  </si>
  <si>
    <t>원하던 직장에 취직했어. 그동안의 노력이 보상받은 것 같아.</t>
  </si>
  <si>
    <t>회사에서 다른 사람의 잘못 때문에 내가 징계를 받았는데 정말 속상해.</t>
  </si>
  <si>
    <t>직장에서 열심히 일해도 가난함을 벗어날 수 있을지 모르겠어.</t>
  </si>
  <si>
    <t>사람을 만나고 사귀는 것이 무슨 의미가 있나 싶어. 다 부질없는 일인 것 같아.</t>
  </si>
  <si>
    <t>결혼을 강요하시는 부모님 때문에 화가 나.</t>
  </si>
  <si>
    <t>여자친구와 헤어졌어. 너무 갑작스러워서 당황스러워.</t>
  </si>
  <si>
    <t>나는 언제쯤 연애를 할 수 있을까? 정말 우울하다.</t>
  </si>
  <si>
    <t>요즘 상사가 말도 안 되는 것을 하라고 시키니 정말 화가 나.</t>
  </si>
  <si>
    <t>이젠 정말 지쳤어. 더 이상 열심히 하고 싶지도 않아.</t>
  </si>
  <si>
    <t>곧 은퇴할 시기가 다가오는데 아직 노후준비가 덜 되어있어서 걱정이야.</t>
  </si>
  <si>
    <t>성과금이 생각보다 많이 나와서 너무 기분이 좋아. 직장을 이런 맛에 다니네.</t>
  </si>
  <si>
    <t>우리 부부가 언제 이렇게 나이가 들어서 은퇴 후 노후준비 문제로 신경을 써야 하는지 모르겠어.</t>
  </si>
  <si>
    <t>어제는 너무 짜증이 나서 퇴근 후 화장도 못 지우고 그냥 넋 놓고 앉아만 있었어.</t>
  </si>
  <si>
    <t>자식들을 위해서 살다 보니 내 건강 하나 챙길 겨를이 없었어.</t>
  </si>
  <si>
    <t>오늘은 퇴근 후에 집에 들어가기 싫어. 내가 안 들어가 봐야 내가 귀한 존재란 걸 알지.</t>
  </si>
  <si>
    <t>요즘 별것도 아닌 일에도 민원이 들어와서 매우 힘들어.</t>
  </si>
  <si>
    <t>요즘 코로나 때문에 수입이 줄어 너무 힘들어.</t>
  </si>
  <si>
    <t>남편 생일에 시댁 식구를 초대해서 음식 대접을 할 건데 식사비가 많이 나올 것 같아 걱정이네.</t>
  </si>
  <si>
    <t>이번에 큰딸이 공무원 시험에 합격했어. 정말 세상을 다 가진 것처럼 기분이 좋아.</t>
  </si>
  <si>
    <t>요즘 직장에서 은근히 내가 그만두기를 바라는 것 같은 눈치를 받아 스트레스야.</t>
  </si>
  <si>
    <t>며칠 전에 종합 건강검진을 받았어. 내 돈을 주고 종합적으로 받은 것은 이번이 처음이야.</t>
  </si>
  <si>
    <t>요즘 딸아이 때문에 힘이 들어.</t>
  </si>
  <si>
    <t>이번 주말에 남편 친구들 부부 모임에서 캠핑을 한다고 부부동반으로 오라고 하네.</t>
  </si>
  <si>
    <t>나에 대해서 잘 알지도 못하는 직장 상사가 불쑥 나에게 갱년기냐고 물어보니 기가 막히더라고.</t>
  </si>
  <si>
    <t>최근에 업무가 너무 많이 늘어난 것 같아 힘들어.</t>
  </si>
  <si>
    <t>직장에서 나이가 드니 일의 능률이 떨어지네.</t>
  </si>
  <si>
    <t>아내가 임신했는데 당황스럽고 혼란스러워.</t>
  </si>
  <si>
    <t>졸업 후 취직도 안 되니깐 친구를 만나기 싫고 대인기피증이 생길 것 같아.</t>
  </si>
  <si>
    <t>노후가 걱정된다.</t>
  </si>
  <si>
    <t>나 정말 화가 나.</t>
  </si>
  <si>
    <t>나 지금 아무 생각도 나지 않고 뇌가 마비된 것 같아.</t>
  </si>
  <si>
    <t>요즘 혈압이 상승해서 너무 힘들어.</t>
  </si>
  <si>
    <t>내가 비만 때문에 식사 조절을 하려고 하니 마음껏 못 먹어서 짜증이 너무 나.</t>
  </si>
  <si>
    <t>나 오늘 너무 황당했어.</t>
  </si>
  <si>
    <t>오늘 나에게 부사장이 보고서 빨리 올리라고 닦달을 해서 짜증 났어.</t>
  </si>
  <si>
    <t>있잖아. 얘기 좀 들어줘.</t>
  </si>
  <si>
    <t>내 주변 사람들은 대체 왜 그렇게 멍청하지? 말을 해도 몰라 정말 짜증 나!</t>
  </si>
  <si>
    <t>고민이 있는데 내 얘기 들어줄 수 있을까? 안 들어도 좋지만.</t>
  </si>
  <si>
    <t>조금 전에 남자친구 때문에 화났는데 잠깐 얘기할 수 있을까?</t>
  </si>
  <si>
    <t>딸과 대학 문제로 많이 싸워서 속상해.</t>
  </si>
  <si>
    <t>요즘 친구와의 관계가 소원해져서 속상해.</t>
  </si>
  <si>
    <t>고혈압이 있어 병원에 갔는데 검사비가 얼마나 나올지 걱정이야.</t>
  </si>
  <si>
    <t>꾸준한 운동으로 체력이 많이 좋아진 것 같아서 기뻐.</t>
  </si>
  <si>
    <t>아이들 학비 때문에 노후대비가 미진해서 걱정 많았는데. 생각지도 못했던 일이 벌어졌지 뭐야.</t>
  </si>
  <si>
    <t>사는 게 왜 이런지 모르겠어. 열심히 산 것 같은데 나이 들수록 빈손이 되어가서 허무해.</t>
  </si>
  <si>
    <t>피부가 하루하루 다르게 노화되는 것 같아 속상해.</t>
  </si>
  <si>
    <t>친구들은 모이면 남편 흉을 자주 보는데 내 남편은 왜 그렇게 믿음직스러운지 모르겠어.</t>
  </si>
  <si>
    <t>작은 애 등록금 때문에 하나 남았던 적금까지 깨야 할 것 같아 속상해.</t>
  </si>
  <si>
    <t>요즘 스트레스가 너무 심해서 견디기 힘들어.</t>
  </si>
  <si>
    <t>열두 시까진 십칠편 완성된 원고 보내야 할 텐데 하루 넘도록 진도가 안 나가니까 힘들어.</t>
  </si>
  <si>
    <t>이제 퇴직까지 십 년밖에 안 남아서 너무 좋아.</t>
  </si>
  <si>
    <t>예전엔 업무 아이디어가 빨리 떠올랐는데 머리가 점점 둔해지는 것 같아 한심스러워 죽겠어.</t>
  </si>
  <si>
    <t>친한 친구가 뒤에서 내 험담을 하고 다녀서 친구들이 나에 대해 오해하고 있어. 억울해.</t>
  </si>
  <si>
    <t>요 며칠 딸이 계속 짜증만 내는데 어떻게 받아야 할지 모르겠어.</t>
  </si>
  <si>
    <t>요새 퇴근하고 집에 들어가는 게 싫어.</t>
  </si>
  <si>
    <t>올해 건강검진 결과가 나왔는데 정말 충격적이야.</t>
  </si>
  <si>
    <t>국민연금이 고갈될 위기라는 기사가 자꾸 나오는데 걱정이야.</t>
  </si>
  <si>
    <t>주위를 둘러보니 동기들이 대부분 권고사직이나 희망퇴직을 당했어. 나도 그럴까 봐 걱정돼.</t>
  </si>
  <si>
    <t>정말 지사장 때문에 너무 스트레스가 심해. 감정조절이 되지 않을 정도야.</t>
  </si>
  <si>
    <t>온라인에서 마음 맞는 친구를 만나 기뻐.</t>
  </si>
  <si>
    <t>나 요즘 너무 우울해. 친구들은 다 취업을 했는데 나만 아직도 직장이 없어.</t>
  </si>
  <si>
    <t>아침에 일어나면 몸이 개운해서 좋아.</t>
  </si>
  <si>
    <t>오늘도 회사 일 양이 많아서 스트레스받았어.</t>
  </si>
  <si>
    <t>나는 회사 일이 많아 힘들어</t>
  </si>
  <si>
    <t>국민연금을 받을 수 없다는 뉴스에 당황했어.</t>
  </si>
  <si>
    <t>딸이 사춘기라 그런가? 나한테 계속 대들어서 화를 더는 못 참겠어.</t>
  </si>
  <si>
    <t>내 친구는 노후에 받는 연금이 나보다 더 많아 부럽네.</t>
  </si>
  <si>
    <t>직장 상사분이 갑자기 돌아가셔서 나도 건강에 대한 걱정이 들기 시작했어.</t>
  </si>
  <si>
    <t>와이프가 심부름시키는 게 귀찮아. 그만 시켰으면 좋겠어.</t>
  </si>
  <si>
    <t>노후에 받을 연금이 여러 개 있다는 게 행복해.</t>
  </si>
  <si>
    <t>나는 백 미터 달리기를 다른 사람보다 잘해.</t>
  </si>
  <si>
    <t>힘들게 취업하였는데 업무가 많다 보니 야근을 자주 하게 되어 몸과 마음이 너무 힘들어.</t>
  </si>
  <si>
    <t>놀이터에서 뛰어놀고 있는 아이의 모습을 보고 있으면 나도 모르게 흐뭇해지면서 결혼하기를 참 잘했다는 생각이 들어.</t>
  </si>
  <si>
    <t>결혼 전에는 개인적인 시간을 많이 가질 수 있었는데 결혼 후에는 그렇지 못하다 보니 결혼이 후회되기도 해.</t>
  </si>
  <si>
    <t>장시간 취업에 실패하다 보니 굉장히 슬프고 우울해.</t>
  </si>
  <si>
    <t>결혼과 출산으로 인한 행복보다는 책임감이라는 무게가 더 크게 다가오다 보니 두렵기도 해.</t>
  </si>
  <si>
    <t>어제 가고 싶은 회사로부터 최종 합격 통지를 받았어. 큰 걱정거리가 사라진 느낌이야.</t>
  </si>
  <si>
    <t>예비 신부와 크게 다퉜는데 아직도 화가 많이 나 있어서 걱정이야.</t>
  </si>
  <si>
    <t>회사 생활을 시작하고 나니 생각했던 것과는 많이 다른 것 같아 힘들어.</t>
  </si>
  <si>
    <t>취업하려고 하는데 불합격 소식만 듣다 보니 더 마음이 안달 나는 것 같아.</t>
  </si>
  <si>
    <t>정말 충격적이야.</t>
  </si>
  <si>
    <t>은퇴 후 살 집을 구하는 중인데 경매로 나온 집이 있는데 사도 괜찮을지 조금 걱정이 된다.</t>
  </si>
  <si>
    <t>요즘 젊은 애들이 위아래도 없고 어른 공경할 줄도 모르고 정말 예의가 없어.</t>
  </si>
  <si>
    <t>아들이 중간고사가 내일부터인데 도대체 공부는 하지 않고 계속 게임만 하고 있어.</t>
  </si>
  <si>
    <t>스피닝 시작하면서 체중이 감량되고 있어. 너무 신나고 꿈만 같아.</t>
  </si>
  <si>
    <t>이번 주말에 당직하는데 근무 사원이 시간이 되어도 오지를 않았어. 어이가 없었지.</t>
  </si>
  <si>
    <t>일이 생겨서 휴가 날짜를 바꾸려고 했더니 안된대서 짜증 나.</t>
  </si>
  <si>
    <t>늦게까지 남편이 들어오지 않아 전화했는데 웬 여자가 받아서 깜짝 놀랐어. 너무 화가 나.</t>
  </si>
  <si>
    <t>경찰서에서 연락이 왔는데 너무 충격받았어.</t>
  </si>
  <si>
    <t>남편이 나 몰래 예금을 찾아서 사용한 걸 알게 됐어. 너무 화가 나.</t>
  </si>
  <si>
    <t>둘째가 내년에 대학 입학을 해야 하는데 교육비가 만만치가 않아서 걱정이야.</t>
  </si>
  <si>
    <t>우리 딸이 전자 담배를 피우다가 걸렸다고 전화가 와서 너무 충격이야.</t>
  </si>
  <si>
    <t>결혼한 지 오 년 만에 임신이 됐어! 나 너무 기분이 좋아!</t>
  </si>
  <si>
    <t>요즘 회사에서 내 능력의 한계를 느껴. 하루하루 출근하기가 두렵다.</t>
  </si>
  <si>
    <t>나 혈압이 갑자기 높아져서 병원에서 추가 검사하자네. 이게 무슨 일이래.</t>
  </si>
  <si>
    <t>아들 성적 때문에 좀 혼냈더니 엄마가 해준 게 뭐가 있냐며 화내더라. 상처받았어.</t>
  </si>
  <si>
    <t>지금까지 죽어라 일만 했는데도 상황이 안 나아져. 언제까지 이러고 가난하게 살아야 해.</t>
  </si>
  <si>
    <t>월급쟁이 살림 평생 아껴 쓰고 살았는데 이제 은퇴하면 어떻게 살아.</t>
  </si>
  <si>
    <t>돈이 없으니 친구들한테 먼저 연락하기도 힘드네.</t>
  </si>
  <si>
    <t>요즘은 아내가 담배를 끊으라고 하도 잔소리해서 성가셔.</t>
  </si>
  <si>
    <t>아들이 용돈 쓰라고 오십만 원이나 보내줬어. 정말 고마워.</t>
  </si>
  <si>
    <t>주식 투자를 했는데 망했어. 눈물밖에 안 난다.</t>
  </si>
  <si>
    <t>위암 말기 판정을 받았어. 너무 혼란스럽네.</t>
  </si>
  <si>
    <t>가족들이 휴가 가자고 하는데 이번엔 재정이 넉넉하지 않아서 걱정이네.</t>
  </si>
  <si>
    <t>친한 사이에 모바일 청첩장만 보내는 건 아니지 않아? 정말 정이 뚝 떨어지더라.</t>
  </si>
  <si>
    <t>며칠 전 외숙모가 작고해서 마음이 아파.</t>
  </si>
  <si>
    <t>로또에 당첨되었는데 주변 사람들이 알게 되고 시선이 달라진 것 같아.</t>
  </si>
  <si>
    <t>직장 상사가 자꾸 나한테 툴툴거려서 화가 나.</t>
  </si>
  <si>
    <t>면접관들이 나를 싫어하나 봐. 취직이 잘 안 되니까 자꾸 나쁜 감정이 생겨.</t>
  </si>
  <si>
    <t>내가 있는 직장의 대표님이 너무 잘해 주셔서 감사한 마음이 들어.</t>
  </si>
  <si>
    <t>남자친구가 가방을 사줘서 신나. 연애는 좋은 거야.</t>
  </si>
  <si>
    <t>남자친구랑 싸워서 스트레스받아.</t>
  </si>
  <si>
    <t>친한 직장동료가 없어서 외로워.</t>
  </si>
  <si>
    <t>남자친구가 결혼하자고 해서 너무 당혹스러워.</t>
  </si>
  <si>
    <t>출산하는 과정에서 남편의 도움이 전혀 없어서 실망했어.</t>
  </si>
  <si>
    <t>남자친구랑 결혼하고 싶은데 모아둔 돈이 얼마 없다고 해서 실망스러워.</t>
  </si>
  <si>
    <t>나 직장 상사랑 싸웠는데 정말 싫어.</t>
  </si>
  <si>
    <t>친구랑 싸웠는데 그 자리에서 너무 서운해서 울었어.</t>
  </si>
  <si>
    <t>같은 반인 장애우를 놀리고 욕했었는데 그 친구에게 그땐 왜 그랬을까.</t>
  </si>
  <si>
    <t>아빠가 매일 술 마시고 늦게 들어와. 정말로 아빠한테 서운해.</t>
  </si>
  <si>
    <t>학교에서 친구들이 한 친구를 괴롭히길래 나도 같이했는데 자꾸 죄책감이 들어.</t>
  </si>
  <si>
    <t>어떻게 해야 할지 모르겠어.</t>
  </si>
  <si>
    <t>더 이상 남을 믿을 수 없어!</t>
  </si>
  <si>
    <t>점심시간마다 스트레스 쌓여.</t>
  </si>
  <si>
    <t>취업 준비하기가 너무 어려운 것 같아. 회사마다 필기시험 기준도 성향도 많이 다르네.</t>
  </si>
  <si>
    <t>과연 취업을 할 수 있을까? 너무 불안해.</t>
  </si>
  <si>
    <t>결혼하는 친구가 나보고 부케를 받아달라는데 당황스러워.</t>
  </si>
  <si>
    <t>오늘 정오에 발표가 나온댔는데 정말 긴장돼.</t>
  </si>
  <si>
    <t>겨우 한고비 넘긴 것 같아.</t>
  </si>
  <si>
    <t>오늘 당황스러운 일이 있었어.</t>
  </si>
  <si>
    <t>막내가 마트에서 자꾸 투덜대서 짜증 나서 좀 혼냈어.</t>
  </si>
  <si>
    <t>급격히 줄어드는 가게 손님으로 결국 문을 닫게 됐는데 계속 눈물이 나와.</t>
  </si>
  <si>
    <t>남편이 몸이 안 좋다고 해서 병원에 가보라 했는데 약만 먹어서 너무 화가 나.</t>
  </si>
  <si>
    <t>이번에 남편이 승진해서 기분이 너무 좋아.</t>
  </si>
  <si>
    <t>남편이 나 보고 살이 많이 쪘대. 상처받았어.</t>
  </si>
  <si>
    <t>아들이 시험 성적이 크게 떨어졌다고 방에서 울고 있어. 나도 그걸 보니까 슬퍼지네.</t>
  </si>
  <si>
    <t>둘째가 자기를 괴롭히는 남학생 때문에 학교생활이 힘들다고 해서 속상해.</t>
  </si>
  <si>
    <t>요즘 새롭게 골프를 시작하고 건강이 많이 회복돼서 기분이 좋아.</t>
  </si>
  <si>
    <t>당뇨가 진행되어 걱정이야!</t>
  </si>
  <si>
    <t>직원의 퇴사로 업무 스트레스가 많아!</t>
  </si>
  <si>
    <t>집사람이 화가 많이 났어. 당황스러워!</t>
  </si>
  <si>
    <t>직장에서 무리해서 일하느라 건강이 많이 나빠져서 슬퍼.</t>
  </si>
  <si>
    <t>집사람이 너무 많은 것을 부탁해서 힘들어.</t>
  </si>
  <si>
    <t>친구들과 등산을 가는데 나만 헉헉거리면서 힘들어해서 자꾸 열등감이 들어.</t>
  </si>
  <si>
    <t>상사와 업무적으로 의견 충돌이 있었는데 나한테 말을 너무 심하게 해서 상처받았어.</t>
  </si>
  <si>
    <t>노후 준비가 부족하여 걱정이야.</t>
  </si>
  <si>
    <t>수입이 많이 줄어서 가정 경제가 마비될 지경이야.</t>
  </si>
  <si>
    <t>건강에는 자신이 있었는데 요즘 당뇨가 찾아와 배신당한 기분이야.</t>
  </si>
  <si>
    <t>나의 재정 상태가 너무 나빠.</t>
  </si>
  <si>
    <t>은퇴 준비가 미흡해서 아이들에게 미안해.</t>
  </si>
  <si>
    <t>아이들과 친하게 지낼 수 있어서 좋아!</t>
  </si>
  <si>
    <t>재정 상태가 좋지 않아서 아이들에게 부끄러워.</t>
  </si>
  <si>
    <t>요즘 코로나 시대에 임금이 정상적으로 나와서 좋아.</t>
  </si>
  <si>
    <t>아내가 요즘 귀찮게 해서 내가 힘들어.</t>
  </si>
  <si>
    <t>요즘 업무 과부하로 흥분된 상태로 생활하는 시간이 많아.</t>
  </si>
  <si>
    <t>갑자기 체력이 떨어져 혼란스러워.</t>
  </si>
  <si>
    <t>퇴직을 앞두고 있는데 아이들에게 말하기가 조심스럽네.</t>
  </si>
  <si>
    <t>노후 준비가 잘 된 친구들을 보면 질투가 나.</t>
  </si>
  <si>
    <t>요즘 집사람과 대화가 없어 우울해.</t>
  </si>
  <si>
    <t>우리 부부는 지금 관계가 어려운 상황이야.</t>
  </si>
  <si>
    <t>성공한 동료들을 보면 아주 부러워.</t>
  </si>
  <si>
    <t>업무 과다로 인한 스트레스가 너무 심해.</t>
  </si>
  <si>
    <t>내가 건강이 나빠져서 다른 사람도 건강이 나빠졌으면 좋겠어.</t>
  </si>
  <si>
    <t>지금까지 아이들을 위해서만 산 것 같아서 아쉬워. 애들은 내가 고생한 거 알아주지도 않으니.</t>
  </si>
  <si>
    <t>아이들과 아내 사이에서 어떻게 행동해야 할지 혼란스러워.</t>
  </si>
  <si>
    <t>가정에서 난 아무 존재도 아닌 것 같아. 돈 벌어오는 기계로만 생각하는 듯해.</t>
  </si>
  <si>
    <t>현재의 업무 강도가 구역질이 날 정도야.</t>
  </si>
  <si>
    <t>직장의 동료들이 너무 이기주의적이라 화가 많이 나.</t>
  </si>
  <si>
    <t>우리 부서원들이 주인의식을 가지고 일을 해줘서 고마워.</t>
  </si>
  <si>
    <t>은퇴를 생각하니 우울해.</t>
  </si>
  <si>
    <t>너무 건강에 신경 쓰지 못해 후회돼.</t>
  </si>
  <si>
    <t>이제 은퇴가 얼마 남지 않아 은퇴 후를 생각하면 막막해.</t>
  </si>
  <si>
    <t>은퇴 준비가 부족해서 스스로 화가 나.</t>
  </si>
  <si>
    <t>지금 다니는 회사에 오래 근무할 수 있어서 감사해.</t>
  </si>
  <si>
    <t>이제 나이가 드니 외로워지는 것 같아.</t>
  </si>
  <si>
    <t>이제 나이를 먹으니 소심해져!</t>
  </si>
  <si>
    <t>나 이러다 갑자기 불치병에 걸리면 어떡하지?</t>
  </si>
  <si>
    <t>직장에서 실수하게 될까 봐 조심스러워.</t>
  </si>
  <si>
    <t>회사 일은 해도 해도 끝이 없어서 너무 힘들어.</t>
  </si>
  <si>
    <t>당뇨 진단을 받아서 충격적이야!</t>
  </si>
  <si>
    <t>지금부터 노후 준비를 하는 것은 어려울 것 같아.</t>
  </si>
  <si>
    <t>업무 스트레스가 많이 해소되어 좋아.</t>
  </si>
  <si>
    <t>그동안 신경을 쓰지 못해 건강이 많이 나빠졌어.</t>
  </si>
  <si>
    <t>이제 퇴직이 얼마 남지 않아 많이 편안해졌어.</t>
  </si>
  <si>
    <t>가정을 꾸리고 큰 어려움 없이 지내와서 만족해.</t>
  </si>
  <si>
    <t>건강관리를 못 해서 많이 후회돼.</t>
  </si>
  <si>
    <t>경제적으로 어려워져서 가족들에게 미안해.</t>
  </si>
  <si>
    <t>다니는 회사가 중소기업이라 고용이 항상 불안해.</t>
  </si>
  <si>
    <t>직원들의 잦은 이직으로 업무 부하가 많아 절망적이야.</t>
  </si>
  <si>
    <t>아들이 자꾸 말썽만 피워서 너무 속상하고 슬퍼.</t>
  </si>
  <si>
    <t>아이들에게 배신당한 느낌이 들어.</t>
  </si>
  <si>
    <t>직장 동료들이 성과를 잘 내어 주고 있어서 든든해.</t>
  </si>
  <si>
    <t>가족이 화목해서 좋아.</t>
  </si>
  <si>
    <t>직원들이 나 때문에 그만두는 것 같아서 마음이 무거워.</t>
  </si>
  <si>
    <t>갑자기 직원 한 명이 그만두어서 당황스러워.</t>
  </si>
  <si>
    <t>남편과 심한 말싸움을 했어. 내가 친정 오빠에게 보증을 서주었다고 생각하더라고.</t>
  </si>
  <si>
    <t>회사 정기 검진에서 간에 이상이 생겼다는 소견이 나왔어. 어찌할 바를 모르겠네.</t>
  </si>
  <si>
    <t>남편이 친구들과 가는 해외여행을 반대하고 있어. 내일까지 결정해야 하는데 남편을 설득할 시간이 촉박해.</t>
  </si>
  <si>
    <t>책이 출판 마감기한을 넘기게 생겼어. 내 업무는 따로 있는데 편집장이 나한테 화를 내지 뭐야.</t>
  </si>
  <si>
    <t>딸이 탄탄한 직장을 관두고 장사를 한다는데 조금 아까워. 하지만 적성에는 맞을지도 몰라.</t>
  </si>
  <si>
    <t>내년에 은퇴를 준비하고 있어. 다행히 연금에 가입되어 노후의 계획에는 차질이 없게 되었어.</t>
  </si>
  <si>
    <t>요번 달 부동산 계약을 성사시키느라 정말 힘들었는데 나에게는 승진 기회도 주어지지 않았어.</t>
  </si>
  <si>
    <t>나랑 입사 동기가 어제 뇌출혈로 쓰러졌어. 정말 놀랐어.</t>
  </si>
  <si>
    <t>건축주가 고 벽돌에 이끼가 끼는 문제로 자꾸 불만을 제기해서 힘드네. 처리해 주는 것도 일이야.</t>
  </si>
  <si>
    <t>회사를 내년에 관둘 생각을 하니 쓸쓸하네. 이것저것 준비도 해야 해서 어수선해.</t>
  </si>
  <si>
    <t>딸이 말도 없이 가출했어. 딸이 하고 싶어 하는 얘기가 있었던 것 같은데 귀담아듣지 않아 후회되네.</t>
  </si>
  <si>
    <t>어제 내 친구가 상사랑 출장 간다던 남편이랑 마주쳤는데 어떤 여자와 함께 있더라는 거야.</t>
  </si>
  <si>
    <t>남편에게 무슨 고민이 있는 것 같아. 마음이 너무 쓰이는데 물어보기가 조심스럽네.</t>
  </si>
  <si>
    <t>동창들과 등산을 하러 가고 싶은데 무릎이 좋지 않아 결정하기가 조심스럽네.</t>
  </si>
  <si>
    <t>내 고객이 가입하고 바로 억대 보험금을 타갔어. 회사에 막대한 손해를 입혀서 너무 우울해.</t>
  </si>
  <si>
    <t>내가 어제 남편 생일상을 차렸는데 남편이 음식이 너무 맛있다는 거야. 너무 신이 나더라고.</t>
  </si>
  <si>
    <t>딸이 나에게 손자를 돌봐달라고 하더라고. 나도 갱년기가 다가와서 힘든데 정말 우울하네.</t>
  </si>
  <si>
    <t>삼십 년간 농사지어 번 돈으로 전원주택을 짓고 싶은데 건축비가 너무 비싸 짜증이 나네.</t>
  </si>
  <si>
    <t>남편이 내 퇴직금을 주식으로 날렸어. 내 노년의 계획이 다 날아가 비통한 심정이야.</t>
  </si>
  <si>
    <t>왜 부장은 힘든 출장을 나만 시키는 걸까? 다른 사람도 있는데 나도 업무량이 너무 많다고 말해야겠어.</t>
  </si>
  <si>
    <t>이번 면접은 무조건 합격일 것 같아. 너무 대답을 잘했어.</t>
  </si>
  <si>
    <t>도대체 뭐가 문제길래 자꾸 내가 떨어지는 거야. 최종 면접에서 또 탈락했어!</t>
  </si>
  <si>
    <t>회사에서 사람들 무시하고 잘난 척하던 동기가 부장님께 개망신을 당했어. 완전 꼴좋다!</t>
  </si>
  <si>
    <t>드디어 내가 원하는 직무로 부서를 이동했어. 날 도와준 동료들 덕이야.</t>
  </si>
  <si>
    <t>내 지인들은 정말 든든한 사람들이야. 훌륭한 지인들을 둬서 정말 행복해.</t>
  </si>
  <si>
    <t>이번에 직장에 후배로 군대 선임이 들어왔는데. 너무 성가셔.</t>
  </si>
  <si>
    <t>보고서 마감기한이 내일인데 조급하게 생각하지 않으려고 마음먹었어. 오늘 오후에 시작해도 충분할 것 같아.</t>
  </si>
  <si>
    <t>취업이 너무 어려워서 우울해.</t>
  </si>
  <si>
    <t>원하던 회사에 합격해서 너무 기뻐. 이렇게 기뻐서 흥분한 적은 처음이야.</t>
  </si>
  <si>
    <t>진급시험에서 떨어져서 내년에도 여전히 대리야. 동기들은 이미 과장인데 나만 뒤처지는 것 같아 너무 실망스러워.</t>
  </si>
  <si>
    <t>모처럼 휴가인데 친구들이 나만 두고 모두 여행을 가버렸어. 아무도 곁에 없어서 너무 혼란스러워.</t>
  </si>
  <si>
    <t>오늘 친하게 지내던 친구를 배신하고 돈을 빼앗아서 죄책감이 들어.</t>
  </si>
  <si>
    <t>언니가 어제 집에 들어오지 않았어.</t>
  </si>
  <si>
    <t>우리 반에서 친구가 극단적인 선택을 했어. 보고만 있던 나 때문인 것 같아서 죄책감이 들어.</t>
  </si>
  <si>
    <t>어제 어머님께 너무 상처 준 거 같아.</t>
  </si>
  <si>
    <t>일 때문에 바빠서 십 년 된 친구의 생일을 까먹었어. 내가 너무 한심해.</t>
  </si>
  <si>
    <t>친구한테 빌린 물건을 실수로 망가뜨렸는데 아직 말하지 않아서 죄책감이 들어.</t>
  </si>
  <si>
    <t>몸 상태가 안 좋아서 오늘 병원에 갔더니 임신했대!</t>
  </si>
  <si>
    <t>요즘 따라 친구들 사이에서 고립된 것 같은 느낌이 들어.</t>
  </si>
  <si>
    <t>나 다음 달에 결혼하게 됐어.</t>
  </si>
  <si>
    <t>이번에 새로운 친구가 생겼어! 나 그동안 친구가 거의 없어서 외로웠거든.</t>
  </si>
  <si>
    <t>원래 결혼할 생각이 없었는데 요즘 따라 결혼을 해야 하나? 하는 생각이 들어.</t>
  </si>
  <si>
    <t>나는 이 나이 먹고서도 한 번도 연애해 본 적이 없어.</t>
  </si>
  <si>
    <t>상사가 내 보고서에 계속 지적해서 혼란스러워. 이러다가 오늘 안에 못 끝낼 것 같아.</t>
  </si>
  <si>
    <t>이제 이주 뒤면 출산 예정일이야.</t>
  </si>
  <si>
    <t>이렇게 이력서를 뿌리는데도 취업은커녕 면접 연락도 안 와.</t>
  </si>
  <si>
    <t>이번에 대기업 면접을 봤었는데 솔직히 별로 기대 안 했거든. 근데 아까 최종 합격했다고 연락이 왔어!</t>
  </si>
  <si>
    <t>아직 한 번도 연애를 못 했는데 이러다 평생 결혼은커녕 연애도 못 하고 죽으면 어떡하지?</t>
  </si>
  <si>
    <t>십 오 년 된 친구가 있는데 그 친구가 나랑 너무 안 맞는다고 더 만나지 말재.</t>
  </si>
  <si>
    <t>슬슬 취업 진로를 정해야 하는데 진로를 어떻게 잡아야 할지 모르겠어.</t>
  </si>
  <si>
    <t>건강에 아무런 문제가 없다고 하네! 정말 다행이고 기분이 좋아.</t>
  </si>
  <si>
    <t>아유! 불쌍해.</t>
  </si>
  <si>
    <t>요즘 들어 왜 이렇게 무기력한지 몰라.</t>
  </si>
  <si>
    <t>요즘은 자고 일어나면 개운하고 기분도 상쾌해</t>
  </si>
  <si>
    <t>요즘 밤에 통 잠을 못 이루어.</t>
  </si>
  <si>
    <t>나이는 드는데 몸만 자꾸 아프네.</t>
  </si>
  <si>
    <t>매일 반복되는 회사 생활이 너무 힘들어.</t>
  </si>
  <si>
    <t>이제 가계부 쓸 때 여유가 생겨.</t>
  </si>
  <si>
    <t>남편이 점점 늦게 퇴근해. 일 때문이라고 하는데 나와 대화를 할 때 내 눈을 바라보지 않아.</t>
  </si>
  <si>
    <t>대화의 중요성이 이렇게 큰 줄 몰랐어. 남편과 대화를 했는데 내가 너무 내 생각만 했던 것 같아.</t>
  </si>
  <si>
    <t>운동하러 나갔다가 지인한테서 좋은 말 들었어. 살 빠졌다고 그러네.</t>
  </si>
  <si>
    <t>우리 아들은 매일 피시방이나 가고 앞으로 어쩌려는 건지 모르겠어.</t>
  </si>
  <si>
    <t>납품 기한을 잘 못 알고 납품을 못 했어.</t>
  </si>
  <si>
    <t>이상하게 별것도 아닌 일에 눈물이 나네.</t>
  </si>
  <si>
    <t>얼마 전에 가장 친한 친구가 첫 출산을 했는데 내가 울었어.</t>
  </si>
  <si>
    <t>우리 부서에 과장님이 있는데 회사에서 말이 많더라고.</t>
  </si>
  <si>
    <t>몇 달 전에 드디어 기다리던 임신을 하게 되었어.</t>
  </si>
  <si>
    <t>다음 주에 결혼식을 올려서 다시 한번 골라놨던 웨딩드레스를 입어 보러 갔어.</t>
  </si>
  <si>
    <t>며칠 전에 남자친구랑 처음으로 결혼 이야기를 진지하게 했어.</t>
  </si>
  <si>
    <t>며칠 전 믿었던 친구가 갑자기 백만 원만 빌려줄 수 있겠냐고 하더라고.</t>
  </si>
  <si>
    <t>아기를 너무 가지고 싶은데 노력을 해도 아기가 안 생겨서 속상해.</t>
  </si>
  <si>
    <t>최근에 알게 된 선배가 있는데 이 언니랑 친해진 이후부터 대학교 동기들이 나를 피하더라.</t>
  </si>
  <si>
    <t>오래 사귄 남자친구가 있는데 처음으로 부모님께 보여드리고 싶어서 우리 집에 초대했어.</t>
  </si>
  <si>
    <t>대학교 사학년이 되니까 슬슬 취업 생각에 종일 마음이 너무 불안해.</t>
  </si>
  <si>
    <t>요즘 우리 아들 걱정이 있는 것 같아 보여.</t>
  </si>
  <si>
    <t>오늘 아내 생일이야. 식당 예약은 끝났고.</t>
  </si>
  <si>
    <t>내일이면 프로젝트 다 끝나. 이제 해방이야.</t>
  </si>
  <si>
    <t>아내가 갑자기 이혼에 대해 어떻게 생각하냐고 물어봤어.</t>
  </si>
  <si>
    <t>요즘 몸이 예전 같지 않아. 담배도 이젠 별로 맛이 없어.</t>
  </si>
  <si>
    <t>투자했던 펀드 수익률이 마이너스가 됐어. 너무 당황스러워.</t>
  </si>
  <si>
    <t>오랫동안 공들였던 기획안이 채택됐어. 이젠 탄탄대로야.</t>
  </si>
  <si>
    <t>학교 간다던 아들이 회사 앞을 지나고 있어. 이 녀석이 거짓말을 한 건가?</t>
  </si>
  <si>
    <t>내일 건강검진 때문에 아홉 시부터 금식해야 해. 난 아침 안 먹으면 짜증부터 나는데.</t>
  </si>
  <si>
    <t>오늘 외식했는데 아내가 너무 비싼 곳이라고 핀잔을 주지 뭐야. 앞으로 외식 하나 봐.</t>
  </si>
  <si>
    <t>이제 은퇴가 얼마 남지 않았는데 은퇴 후 노후준비를 해야 할 것 같아.</t>
  </si>
  <si>
    <t>오늘도 정신없이 하루가 지나가네.</t>
  </si>
  <si>
    <t>타 도시에 거주하는 아들이 코로나 확진으로 병원으로 이송되었다고 연락이 왔어.</t>
  </si>
  <si>
    <t>요번 코로나 때문에 명예퇴직하고 나온 퇴직금으로 운영 중인 식당이 완전히 손해가 엄청나. 너무 힘들어.</t>
  </si>
  <si>
    <t>아이들이 성인이 될수록 말도 안 듣고 힘드네.</t>
  </si>
  <si>
    <t>친구는 건강 관리는 잘하는데 나는 마음처럼 쉽지 않아 걱정이야.</t>
  </si>
  <si>
    <t>시어머니가 나 보고 여자는 집에서 애나 보라고 일 그만두래. 정말 화가 나.</t>
  </si>
  <si>
    <t>나는 정말 이직하고 싶은데 취업이 안 돼서 조급해져.</t>
  </si>
  <si>
    <t>직장에서 일할 때 집중해서 하는데 후임이 자꾸 물어봐서 귀찮아.</t>
  </si>
  <si>
    <t>알고 보니 친한 동료가 내 뒷말을 했어! 정말 화나!</t>
  </si>
  <si>
    <t>친구랑 술 먹는 게 안 맞아서 짜증 나.</t>
  </si>
  <si>
    <t>회사 사장이 너무 싫은데 그 앞에서는 웃으면서 있어야 한다는 게 정말 싫다.</t>
  </si>
  <si>
    <t>회사에서 갑자기 나가라는 이야기를 들었어. 버려진 기분이야.</t>
  </si>
  <si>
    <t>요즘 코로나 때문에 회사가 잘 안 돼서 걱정이야.</t>
  </si>
  <si>
    <t>다른 친구들은 남자친구도 잘 사귀는데 난 왜 못 만날까?</t>
  </si>
  <si>
    <t>회사에서 과장님 추천으로 대리가 되었어!</t>
  </si>
  <si>
    <t>남자친구가 다른 여자랑 바람이 난 거 있지.</t>
  </si>
  <si>
    <t>몇 년 동안 아이가 없어서 걱정이 많았는데 이번에 병원에 갔더니 임신을 했다는 거야!</t>
  </si>
  <si>
    <t>친구들이 갑자기 나를 따돌리는 것 같아. 버려진 기분이야.</t>
  </si>
  <si>
    <t>남자친구 어머니는 내가 정말 싫은가 봐. 너무 슬퍼.</t>
  </si>
  <si>
    <t>부모님이 자꾸 결혼 안 할 거냐고 하는데 이제 그 소리 듣기도 지겨워.</t>
  </si>
  <si>
    <t>회사에서 새로 들어온 사원이 계속해서 일을 물어봐. 너무 성가셔.</t>
  </si>
  <si>
    <t>결혼하기로 했던 사람이 갑자기 다 관두자고 하는 거야.</t>
  </si>
  <si>
    <t>길에서 남자친구가 다른 여자랑 있는 걸 봐버렸어.</t>
  </si>
  <si>
    <t>친구가 옷을 너무 눈에 띄게 입고 다녀서 사람들이 다 쳐다보는 것 같아.</t>
  </si>
  <si>
    <t>나 어제 아버지랑 또 싸웠어.</t>
  </si>
  <si>
    <t>임신하고 나서 쭉 걱정했는데 무사히 아이를 낳아서 다행이야.</t>
  </si>
  <si>
    <t>취업을 해야 하는데 잘 안돼서 걱정이야. 너무 불안해.</t>
  </si>
  <si>
    <t>이번에 회사 형편이 어려워져서 폐업하게 되었어.</t>
  </si>
  <si>
    <t>이번에 친구가 결혼해서 이제 결혼 안 한 사람은 나 하나야.</t>
  </si>
  <si>
    <t>어제 고등학교 때 친했던 친구랑 우연히 만났는데 반가우면서도 이야기할수록 되게 충격적이었어.</t>
  </si>
  <si>
    <t>나 요즘 결혼 문제로 밤마다 잠도 제대로 못 자고 너무 힘들어.</t>
  </si>
  <si>
    <t>나 시가에 밥 먹으러 갔다가 처음 보는 친척분 때문에 기분이 상했어.</t>
  </si>
  <si>
    <t>나 어제 남자친구한테 청혼받았어!</t>
  </si>
  <si>
    <t>나 진짜 담배 냄새 때문에 사무실에 앉아 일하기가 너무 힘들어.</t>
  </si>
  <si>
    <t>어제 지인이랑 통화하다 실수한 거 같아서 영 마음이 불편해.</t>
  </si>
  <si>
    <t>아픈데 혼자 있으니 너무 외롭고 서러워.</t>
  </si>
  <si>
    <t>나이를 먹어서 친구들은 다들 걷기도 힘들어하는데 나는 아직 괜찮아서 다행이야.</t>
  </si>
  <si>
    <t>나이가 드니 세월도 너무 빨리 가는 것 같고 사는 게 덧없다고 느껴져.</t>
  </si>
  <si>
    <t>회사에 이력서를 넣었는데 또 떨어졌어.</t>
  </si>
  <si>
    <t>졸업을 좀 더 미룰 예정이야.</t>
  </si>
  <si>
    <t>스터디 도중에 친구랑 약간의 말다툼이 있어서 사이가 조금 껄끄러워졌어.</t>
  </si>
  <si>
    <t>지난주에 회사 사장님 병문안을 갔다 왔어.</t>
  </si>
  <si>
    <t>오늘 회사 동료랑 싸워서 기분이 안 좋아.</t>
  </si>
  <si>
    <t>지난번에 면접 본 회사에서 탈락 연락을 받았어. 너무 우울하고 좌절감이 들어.</t>
  </si>
  <si>
    <t>친구가 교통사고를 크게 당해서 너무 비통해.</t>
  </si>
  <si>
    <t>나 오늘 과장이 일 못한다고 혼내서 짜증 났어.</t>
  </si>
  <si>
    <t>이번에 동호회에서 좋은 사람을 만났어.</t>
  </si>
  <si>
    <t>연애하는 중인데 내가 결혼과 출산을 잘 해낼 수 있을지 걱정이야.</t>
  </si>
  <si>
    <t>동호회에 갔다가 마음이 맞는 친구를 찾은 것 같아.</t>
  </si>
  <si>
    <t>나 빼고 친구들은 다 직장을 구했어. 계속 취업 못 하면 어쩌지?</t>
  </si>
  <si>
    <t>모은 돈이 많지 않은데 결혼 준비를 잘할 수 있을까?</t>
  </si>
  <si>
    <t>어제 건강검진을 했는데 결과가 어떻게 나올지 걱정돼.</t>
  </si>
  <si>
    <t>첫 구직 활동이었는데 내가 원하던 회사에 취직하게 됐어!</t>
  </si>
  <si>
    <t>지금 너무 화나.</t>
  </si>
  <si>
    <t>요즘 고민이 많아서 우울해.</t>
  </si>
  <si>
    <t>이번에 심장 철렁한 일이 있었어.</t>
  </si>
  <si>
    <t>취업해야 하는데 자꾸 면접에 떨어져서 너무 슬퍼.</t>
  </si>
  <si>
    <t>이번 생일 때 되게 고마운 일이 있었어.</t>
  </si>
  <si>
    <t>지금 너무 화나고 어이없어서 웃음만 나와.</t>
  </si>
  <si>
    <t>이번에 업무 출장을 미국에 다녀오래. 코로나 일구가 보통 심각한 나라가 아닌데.</t>
  </si>
  <si>
    <t>나 드디어 해냈어.</t>
  </si>
  <si>
    <t>남편 정년퇴임이 내일모레인데 노후준비 때문에 걱정이네.</t>
  </si>
  <si>
    <t>이 년 전 건강검진에서 골다공증이 있다고 해서 많이 걱정했는데 이번에는 정상 수치래.</t>
  </si>
  <si>
    <t>돈은 없고 힘들어.</t>
  </si>
  <si>
    <t>시골 어르신 때문에 걱정이야.</t>
  </si>
  <si>
    <t>남편 때문에 힘들어.</t>
  </si>
  <si>
    <t>세상 살기가 힘드네.</t>
  </si>
  <si>
    <t>나는 내일부터 열흘간 무급휴가 하래.</t>
  </si>
  <si>
    <t>탄탄하던 우리 회사에서도 구조조정을 시행한다네. 충격이야.</t>
  </si>
  <si>
    <t>아들이 결혼 적령기인데 스타일에도 신경 좀 쓰면 좋을 텐데.</t>
  </si>
  <si>
    <t>우리 회사 이 실장 너무 실망이야</t>
  </si>
  <si>
    <t>기분이 좋지 않네.</t>
  </si>
  <si>
    <t>나이가 들수록 점점 자신이 없어지네.</t>
  </si>
  <si>
    <t>직장 그만둬야 할까 봐.</t>
  </si>
  <si>
    <t>개인연금을 노후준비로 들까 생각했었는데 포기해야 할까 봐.</t>
  </si>
  <si>
    <t>우리 팀장님 때문에 스트레스를 받는 팀원이 생겼어.</t>
  </si>
  <si>
    <t>이번에 예상 노령연금액이 우편으로 통보되었네.</t>
  </si>
  <si>
    <t>남편에게 다른 여자가 생겼나 봐.</t>
  </si>
  <si>
    <t>재정이 거덜 나서 짜증스럽네.</t>
  </si>
  <si>
    <t>옆집 언니는 요즈음 가설 약장수에 몰입해서 출퇴근하다시피 가서 살아. 아무리 가지 말라 말려도 듣지를 않네!</t>
  </si>
  <si>
    <t>나름대로는 열심히 운동한 것 같았는데 말이야.</t>
  </si>
  <si>
    <t>어제저녁에 억울한 일 한 가지가 있었어.</t>
  </si>
  <si>
    <t>오늘 아주 황당한 일이 생겼네.</t>
  </si>
  <si>
    <t>남편 정년이 오 년이 남았는데 뜬금없이 사표 냈으면 하는 말을 하니 당황스럽네.</t>
  </si>
  <si>
    <t>혹시 건강염려증에 대해서 들어본 적이 있어?</t>
  </si>
  <si>
    <t>남편은 소극적인 성격인데 아들은 아주 초 소극적 성격이어서 회사에 다니는 것 외에는 나가지를 않네.</t>
  </si>
  <si>
    <t>이제 나이도 있는 만큼 노후준비도 적극적으로 해 보려고 하니 남편이 조심스러워서 이야기를 꺼내지 못하겠네.</t>
  </si>
  <si>
    <t>관리부 사무실에 자기 부친에게 간 이식을 해 주기로 한 장한 여사원이 있어.</t>
  </si>
  <si>
    <t>노후준비로 부동산에 투자하는 것은 어떨까.</t>
  </si>
  <si>
    <t>결혼한 지가 삼십 년이 넘었네!</t>
  </si>
  <si>
    <t>과체중이어서 체중조절이 필요할 것 같아.</t>
  </si>
  <si>
    <t>왜 우리 아들들은 남들보다 공부를 잘하지 못하는지 생각하면 속상해.</t>
  </si>
  <si>
    <t>나 골밀도 수치가 높아졌대.</t>
  </si>
  <si>
    <t>요즘 과도한 업무에도 스트레스를 받지만 더욱 스트레스를 유발하는 사건이 생겼어.</t>
  </si>
  <si>
    <t>살아가면서 가끔은 매우 좋지 않은 경험도 하나 봐.</t>
  </si>
  <si>
    <t>주변에서는 나를 복이 많은 사람이라고 그러는데 요즘에는 외로운 감정이 자꾸 생기네.</t>
  </si>
  <si>
    <t>어저께 상당히 당황스러운 일이 생겼어.</t>
  </si>
  <si>
    <t>우리 집은 식구가 다섯 명인데도 어떤 때에는 절해고도에 사는 기분이 들어.</t>
  </si>
  <si>
    <t>이번 프로젝트가 중요한데.</t>
  </si>
  <si>
    <t>친구는 노후준비의 일환으로 근교에 전원주택을 샀다더군. 나는 뭘 했는지 몰라.</t>
  </si>
  <si>
    <t>오늘 무척 당황스러웠어.</t>
  </si>
  <si>
    <t>요즈음 사는 기분이 나.</t>
  </si>
  <si>
    <t>어떡하면 좋을지 모르겠네.</t>
  </si>
  <si>
    <t>나 어제 홀대받았어.</t>
  </si>
  <si>
    <t>동창회가 주최한 추억의 운동회에서 꼴찌 했어.</t>
  </si>
  <si>
    <t>남편과 말다툼을 하고 나니 우울하네.</t>
  </si>
  <si>
    <t>나 원 참. 자기는 얼마나 잘났다고 그러는지 원.</t>
  </si>
  <si>
    <t>은퇴한 뒤에 시골 가서 살려니 조심스럽네.</t>
  </si>
  <si>
    <t>직장을 계속 다녀야 할지 그만둬야 할지. 왜 이리 불공평할까!</t>
  </si>
  <si>
    <t>이번 추석 명절 때 시골에 내려가는 게 너무 걱정스러워!</t>
  </si>
  <si>
    <t>오늘도 육아 문제로 남편과 싸웠어.</t>
  </si>
  <si>
    <t>취업 관련 인터넷 뉴스를 보는데 악의적인 댓글들이 너무 많아서 마음이 아프고 속상했어.</t>
  </si>
  <si>
    <t>요즘 내 뜻대로 되지 않아서 속상해.</t>
  </si>
  <si>
    <t>요즈음 코로나로 취업이 어려움에도 불구하고 드디어 취직했어.</t>
  </si>
  <si>
    <t>벌써 임신 삼십육 주차야. 다음 달이면 아기가 태어나는데 잘 할 수 있을지 걱정되네.</t>
  </si>
  <si>
    <t>정말 화가 나.</t>
  </si>
  <si>
    <t>오늘 정말 우울해.</t>
  </si>
  <si>
    <t>오늘따라 정말 화가 많이 나는 상황이네.</t>
  </si>
  <si>
    <t>아까 친구를 만났는데 화가 많이 나네.</t>
  </si>
  <si>
    <t>요즘 내가 잘하고 있는 건지 모르겠어.</t>
  </si>
  <si>
    <t>요즘은 미래를 생각하니 점점 초조해지네. 남자친구에게 짜증을 많이 내고 있어.</t>
  </si>
  <si>
    <t>요즘은 정말 화가 나. 결혼했는데 남편이 결혼 전과 달라진 것 같아.</t>
  </si>
  <si>
    <t>요즘 나만 힘든 것 같아서 화가 나.</t>
  </si>
  <si>
    <t>요즘 정말 행복해.</t>
  </si>
  <si>
    <t>요즘 새로운 친구를 사귀었는데 중학생 이후로 정말 잘 맞는 친구를 만나게 되어 너무 기뻐.</t>
  </si>
  <si>
    <t>요즘 진짜 부모님 때문에 짜증 나.</t>
  </si>
  <si>
    <t>곧 은퇴해야 할 나이인데 더는 필요한 존재가 아니라는 것 같아서 버려지는 느낌이야.</t>
  </si>
  <si>
    <t>남편이 연하라는 게 신경이 쓰여. 이제 남편보다 내가 더 늙어 보이는 것 같아서 자신감이 떨어져.</t>
  </si>
  <si>
    <t>남편이 은퇴할 날이 다가와서 조급한 마음에 모아뒀던 비상금으로 투자를 했는데 사기당했어! 남편이 화를 낼까 봐 걱정돼.</t>
  </si>
  <si>
    <t>새로운 사람과 만나서 이야기를 시작하는 것이 어려울 때가 많아.</t>
  </si>
  <si>
    <t>친구한테 빌려준 물건을 친구가 잃어버려서 화가 나.</t>
  </si>
  <si>
    <t>결혼식 날짜를 잡아놓았는데 예약한 결혼식장이 문을 닫아서 당혹스러워.</t>
  </si>
  <si>
    <t>최근 코로나 영향으로 취업 자리가 많이 줄어서 너무 힘들어.</t>
  </si>
  <si>
    <t>요즘 코로나 때문에 공채들이 많이 취소되어서 화가 나</t>
  </si>
  <si>
    <t>요즘 들어 결혼을 꼭 해야 하는지. 남들의 시선이 의식돼.</t>
  </si>
  <si>
    <t>이제 면접을 봐야 하는데 내가 너무 긴장하면 말을 잘 못 하는 습관이 있어서 그게 걱정돼.</t>
  </si>
  <si>
    <t>요즘 들어 이 회사에 계속 다녀야 하나 생각이 들어.</t>
  </si>
  <si>
    <t>학교에서 같은 반 아이 한 명을 많이 때리고 따돌리기도 했어.</t>
  </si>
  <si>
    <t>어제까지만 해도 나랑 잘 지내던 친구들인데 갑자기 날 무시해.</t>
  </si>
  <si>
    <t>내 언니가 너무 부끄러워.</t>
  </si>
  <si>
    <t>코로나 때문에 외출하는 게 쉽지 않아 짜증 나.</t>
  </si>
  <si>
    <t>회사를 그만두고 싶은데 고민이야.</t>
  </si>
  <si>
    <t>사무실에서 같이 근무하는 동료와 말다툼을 했는데 불편해서 걱정이야.</t>
  </si>
  <si>
    <t>다른 부서 상사는 좋은 사람이 많던데 우리 부서 팀장은 왜 성격이 안 좋은지 모르겠어.</t>
  </si>
  <si>
    <t>이번 주에 팀에 바쁜 일이 많은데 휴가를 내야 할 것 같아. 눈치가 보이네.</t>
  </si>
  <si>
    <t>올해 취업이 너무 어려운 시기였는데 다행히 중간 합격했다는 연락을 받았어.</t>
  </si>
  <si>
    <t>초등학교 때부터 제일 친했던 친구와 최근에 절교했어. 마음이 너무 심란해.</t>
  </si>
  <si>
    <t>친구들은 벌써 다 결혼해서 아기도 낳고 육아도 하고 있는데 나는 늦은 거 같아.</t>
  </si>
  <si>
    <t>왜 우리 회사는 사소한 업무를 내게만 전담하라고 지시할까? 정말 이해할 수 없고 화가 나.</t>
  </si>
  <si>
    <t>회사를 그만둔 지 육 개월이나 지났어. 다시 재취업을 해야 하는데 너무 걱정되고 초조해.</t>
  </si>
  <si>
    <t>요즘 회사 사람들과 영어 모임을 하고 있는데 친목도 다지고 공부도 할 수 있어서 너무 좋아.</t>
  </si>
  <si>
    <t>친한 친구가 많지 않아. 내성적인 성격이라 친구가 없는데 너무 걱정돼.</t>
  </si>
  <si>
    <t>디자인을 전공했는데 요즘은 경영학에 관심이 생겼어. 도대체 어떻게 해야 할까?</t>
  </si>
  <si>
    <t>이제 결혼과 출산을 하기에 너무 늦은 나이 같아. 여태까지 결혼 못 한 나에게 실망스럽네.</t>
  </si>
  <si>
    <t>회사에서 한 명만 뽑아서 해외로 연수를 보내준다는데 안 되면 어떻게 하지?</t>
  </si>
  <si>
    <t>세상에 나 혼자야. 매일 혼자 밥을 먹고 같이 어디를 갈 수 있는 친구도 없어.</t>
  </si>
  <si>
    <t>결혼을 준비하는데 남자친구가 도와주지도 않고 왜 이렇게 혼자 준비해야 하는 게 많은지 너무 짜증이 나.</t>
  </si>
  <si>
    <t>이번에 대리로 승진을 하게 됐어. 회사에서도 좀 빨리 승진한 경우라고 하더라고.</t>
  </si>
  <si>
    <t>갑작스러운 임신으로 결혼하게 됐어. 이게 맞는 결정인지 혼란스럽네.</t>
  </si>
  <si>
    <t>남자친구는 정말 내 마음을 몰라주는 것 같아. 왜 원하는 것을 딱 맞춰서 못 해줄까?</t>
  </si>
  <si>
    <t>같이 취업 준비를 하는 친구가 있는데 나만 합격을 하고 친구는 떨어졌어요.</t>
  </si>
  <si>
    <t>나랑 대학원에 같이 다니는 애가 있는데 걔는 왜 친구들 사이에서 분란을 일으킬까? 성격이 이상해.</t>
  </si>
  <si>
    <t>회사에서 업무도 제대로 안 하고 개인적인 일을 하느라 미안하기도 하고 좀 부끄럽네.</t>
  </si>
  <si>
    <t>이번 프로젝트에서 내가 제안한 프로그램이 선정될 것 같아. 경쟁력이 있는 제안서였거든.</t>
  </si>
  <si>
    <t>친한 친구이긴 한데 가끔 화를 내서 당황스러워.</t>
  </si>
  <si>
    <t>혼자 공무원 시험 준비한 지 삼 년이나 지났어. 친구들도 모두 합격해서 떠났는데.</t>
  </si>
  <si>
    <t>회사를 그만두고 백수 생활을 하면서 친구들과도 단절됐어. 사람 만나기가 무섭고 자신이 없어.</t>
  </si>
  <si>
    <t>어렸을 때부터 집안이 가난해서 아르바이트했어. 이제 취업을 해야 하는데 학자금 대출이 많아서 걱정이야.</t>
  </si>
  <si>
    <t>주변 친구들은 다 결혼하는데 나는 연애도 못 하고 너무 한심한 것 같아.</t>
  </si>
  <si>
    <t>나 요즘은 우울해서 힘이 없어.</t>
  </si>
  <si>
    <t>나 요즘에 너무너무 행복해!</t>
  </si>
  <si>
    <t>나 요즘 회사 다니는 게 너무 싫어.</t>
  </si>
  <si>
    <t>나 요즘 여자친구 때문에 너무 마음이 아파.</t>
  </si>
  <si>
    <t>나 요즘 사람들만 보면 가식덩어리들 같아.</t>
  </si>
  <si>
    <t>나 오늘 친구 때문에 많이 황당했어.</t>
  </si>
  <si>
    <t>나 요즘 연애하고 있다는 게 너무 부끄러워.</t>
  </si>
  <si>
    <t>나 얼마 전에 딸아이가 태어났어.</t>
  </si>
  <si>
    <t>요즘 회사 출근하는 게 마음이 한결 편해졌어.</t>
  </si>
  <si>
    <t>나 다음 주부터 출근하게 되었어.</t>
  </si>
  <si>
    <t>요즘 회사 출근하는 게 너무 괴로워.</t>
  </si>
  <si>
    <t>진로 문제 때문에 요즘 걱정이 많아.</t>
  </si>
  <si>
    <t>요즘 취업하기가 하늘의 별 따기인 거 같아.</t>
  </si>
  <si>
    <t>요즘 여자친구 때문에 너무 힘들어.</t>
  </si>
  <si>
    <t>오늘 회사에서 엄청 당황스러운 일이 있었어.</t>
  </si>
  <si>
    <t>오늘 내 친구가 내 비밀을 다른 사람에게 얘기했어.</t>
  </si>
  <si>
    <t>요즘 취업 시장이 마비된 거 같아.</t>
  </si>
  <si>
    <t>다음 달이면 결혼할 생각 하니 너무 기대돼.</t>
  </si>
  <si>
    <t>회사에서 안 좋은 일이 있어서 우울해.</t>
  </si>
  <si>
    <t>내일 진급자 발표인데 너무 초조해.</t>
  </si>
  <si>
    <t>오늘 친구들끼리 싸웠는데 왜 싸웠는지 혼란스러워.</t>
  </si>
  <si>
    <t>요즘 회사 다니는 게 너무 힘들어.</t>
  </si>
  <si>
    <t>요즘 친구들 때문에 너무 힘들어.</t>
  </si>
  <si>
    <t>왜 모두 취업을 하려고 안달이 나 있을까.</t>
  </si>
  <si>
    <t>요즘 회사에서 너무 힘이 들어.</t>
  </si>
  <si>
    <t>내 친구가 악의적으로 이간질했어.</t>
  </si>
  <si>
    <t>어제 여자친구 때문에 크게 실망했어.</t>
  </si>
  <si>
    <t>요즘 내 감정이 마른 거 같아.</t>
  </si>
  <si>
    <t>내 친구들은 너무 사이가 안 좋아.</t>
  </si>
  <si>
    <t>어제 친구랑 싸웠는데 오늘 화해했어.</t>
  </si>
  <si>
    <t>요즘 하루하루가 불안해.</t>
  </si>
  <si>
    <t>요즘 회사에서 너무 혼란스러워.</t>
  </si>
  <si>
    <t>취업하기 위해서 내가 이렇게까지 해야 하는 건가?</t>
  </si>
  <si>
    <t>어제 너무 부끄러운 일이 있었어.</t>
  </si>
  <si>
    <t>난 내 친구가 너무 한심한 거 같아.</t>
  </si>
  <si>
    <t>이제 취업도 해서 마음이 너무 편안해.</t>
  </si>
  <si>
    <t>내일 진급자 발표인데 불안해.</t>
  </si>
  <si>
    <t>나만 취업을 못 해서 너무 외로워.</t>
  </si>
  <si>
    <t>오늘 너무 억울한 일이 있었는데 진짜 상처가 커.</t>
  </si>
  <si>
    <t>친구들끼리 싸웠는데 너무 난감해졌어.</t>
  </si>
  <si>
    <t>친구들이 친하게 지내는 게 너무 화가 나.</t>
  </si>
  <si>
    <t>요즘 같은 시기에는 결혼도 하고 싶지 않아.</t>
  </si>
  <si>
    <t>회사에서 억을 한 일이 있었어.</t>
  </si>
  <si>
    <t>나 오늘 진급해서 너무 신이 나.</t>
  </si>
  <si>
    <t>오늘 너무 화가 나는 일이 있었어.</t>
  </si>
  <si>
    <t>여자친구가 오해해서 상황이 난감해졌어.</t>
  </si>
  <si>
    <t>회사에서 내 상황이 매우 난감해졌어.</t>
  </si>
  <si>
    <t>친구들하고 싸워서 못 풀까 봐 불안해.</t>
  </si>
  <si>
    <t>친구들이 내가 생각했던 것과 다르게 생각해서 화가 나.</t>
  </si>
  <si>
    <t>내가 친구를 다치게 한 거 같아.</t>
  </si>
  <si>
    <t>회사에서 문제가 있었는데 잘 풀려서 마음이 편안해졌어.</t>
  </si>
  <si>
    <t>오늘 회사에서 너무 황당했어.</t>
  </si>
  <si>
    <t>친구들이 나 때문에 싸운 거 같아.</t>
  </si>
  <si>
    <t>남자친구랑 결혼이나 할 수 있을지 모르겠네.</t>
  </si>
  <si>
    <t>직장 상사와의 사이에서 좀 서먹한 일이 있었어.</t>
  </si>
  <si>
    <t>제일 친한 친구와 사이가 틀어졌어.</t>
  </si>
  <si>
    <t>친구와 우정기념 여행을 다녀왔어.</t>
  </si>
  <si>
    <t>동생과 싸웠는데 엄마가 내 말을 더 믿어줬어.</t>
  </si>
  <si>
    <t>남편한테 정말 고마워.</t>
  </si>
  <si>
    <t>가장 붙을 거라 확신했던 면접에서 떨어졌어.</t>
  </si>
  <si>
    <t>육아가 너무 힘들어.</t>
  </si>
  <si>
    <t>어제 힘든 일이 있었는데 엄마가 내 말을 다 들어줬어.</t>
  </si>
  <si>
    <t>이번엔 성과금을 많이 받을 거로 생각했는데 별로 안 들어왔어.</t>
  </si>
  <si>
    <t>직장에서 나름대로 관계가 좋다고 생각했는데 참으로 사람은 알다가도 모르겠어.</t>
  </si>
  <si>
    <t>친한 친구가 사고를 당했어.</t>
  </si>
  <si>
    <t>어제까지 마감해야 할 프로젝트가 있었는데 마감을 못 했어.</t>
  </si>
  <si>
    <t>이민 간 친구네로 일주일 놀러 갔다 왔어.</t>
  </si>
  <si>
    <t>바로 옆자리 후배가 나보다 먼저 승진을 했어.</t>
  </si>
  <si>
    <t>취업에 성공하는 사람들은 어떤 사람일까?</t>
  </si>
  <si>
    <t>친구가 요즘 내 문자에 대답을 안 해.</t>
  </si>
  <si>
    <t>시어머니에게 말도 안 되는 이유로 핀잔을 들었어.</t>
  </si>
  <si>
    <t>아이를 낳았는데 산후 우울증이 너무 심해.</t>
  </si>
  <si>
    <t>동생이 취직 문제로 너무 힘들어하는 것 같아.</t>
  </si>
  <si>
    <t>확신했던 진로가 정말 내 길이 맞는지. 갑자기 혼란스러워.</t>
  </si>
  <si>
    <t>출산 후 남편의 태도가 돌변했어.</t>
  </si>
  <si>
    <t>친구가 내 말을 믿지 않아.</t>
  </si>
  <si>
    <t>자연분만을 꼭 하고 싶었는데 의사 선생님이 나도 가능하대!</t>
  </si>
  <si>
    <t>남자친구랑 싸웠어.</t>
  </si>
  <si>
    <t>내가 억울하게 궁지에 몰렸는데 친구 한 사람만 나를 믿어줬어.</t>
  </si>
  <si>
    <t>어머니께 정말 감사해.</t>
  </si>
  <si>
    <t>결혼하길 정말 잘했다는 생각이 들어.</t>
  </si>
  <si>
    <t>친구들과 돈을 모아서 여행을 가기로 했어!</t>
  </si>
  <si>
    <t>직장 상사가 자꾸 비위를 거스르는 말을 해.</t>
  </si>
  <si>
    <t>출산 후 몸이 너무 아파.</t>
  </si>
  <si>
    <t>요즘 건강 때문에 걱정이 많아.</t>
  </si>
  <si>
    <t>요즘 하루가 다르게 기력이 떨어져.</t>
  </si>
  <si>
    <t>아직 팔팔해야 할 나이인데 다른 친구들에 비해 기력이 떨어지는 것 같아.</t>
  </si>
  <si>
    <t>벌써 전립선에 문제가 생겨 버린 것 같아.</t>
  </si>
  <si>
    <t>요즘 코로나 때문에 직장에서도 아주 힘드네.</t>
  </si>
  <si>
    <t>요즘 아이들 대하기가 점점 어려워지는 것 같아.</t>
  </si>
  <si>
    <t>나름 건강에는 자신이 있었는데 마흔다섯이 넘으면서 갑자기 체력이 현저하게 떨어지네.</t>
  </si>
  <si>
    <t>요즘 직장에서 일이 많아서 자주 야근을 해.</t>
  </si>
  <si>
    <t>아이들이 갖고 싶은 선물을 사줄 만큼 금전적인 여유가 없어.</t>
  </si>
  <si>
    <t>아이 성교육을 시키려는데 내가 먼저 부끄러운 마음이 생겨서 어색해.</t>
  </si>
  <si>
    <t>퇴직을 앞두고 모아둔 돈은 없는데 대출금도 남아 있는데 어떻게 해야 할까?</t>
  </si>
  <si>
    <t>대출 상환이 아직 십 년이나 남았는데 오 년 후 퇴직할 텐데 어쩌지?</t>
  </si>
  <si>
    <t>요즘 배가 많이 나오고 가슴은 처지고 옷맵시가 안 나서 속상해.</t>
  </si>
  <si>
    <t>애가 고등학생이 되니 철이 좀 들었는지 말이 좀 통하기 시작했어.</t>
  </si>
  <si>
    <t>나이가 드니 여기저기 쑤시고 결리고 안 아픈 데가 없어.</t>
  </si>
  <si>
    <t>결국 명예퇴직을 결심했어.</t>
  </si>
  <si>
    <t>나랑 동기인 철수 님이 부장 승진을 했어. 능력은 나도 철수 님 못지않은데 속상해.</t>
  </si>
  <si>
    <t>이젠 내가 퇴물이 되었나 봐. 영 감각이 떨어져 버렸어.</t>
  </si>
  <si>
    <t>요새 마음이 불편하고 기분도 오락가락 알 수가 없어.</t>
  </si>
  <si>
    <t>철수 님 때문에 프로젝트 망쳤어. 내가 얼마나 공들여 왔는데 억울해!</t>
  </si>
  <si>
    <t>무릎이 예전 같지가 않아. 저리고 쑤시고 소리도 나.</t>
  </si>
  <si>
    <t>재작년에 부서를 이동한 후 이번 업무는 나한테 잘 맞는 것 같아.</t>
  </si>
  <si>
    <t>앞으로 수능이 얼마 안 남았는데 아들이 공부는 안 하고 매일 게임만 해서 걱정이야.</t>
  </si>
  <si>
    <t>요즘 들어 보험가입 권유 전화가 자주 와. 연금보험 믿고 가입해도 될까?</t>
  </si>
  <si>
    <t>나 때문에 우리 팀이 맡은 이번 프로젝트가 취소됐어.</t>
  </si>
  <si>
    <t>나 명예퇴직하기로 확정됐어. 희망퇴직 상여금이 생각보다 많아서 다행이야.</t>
  </si>
  <si>
    <t>요즘 탈모가 심해져서 걱정이야. 빗을 때마다 한 움큼씩 빠져.</t>
  </si>
  <si>
    <t>다이어트를 열심히 하는데도 복부지방이 안 줄어. 대체 어떻게 해야 하는 거야?</t>
  </si>
  <si>
    <t>남편은 역시 내 편이 아니고 남의 편이야.</t>
  </si>
  <si>
    <t>이번에 시스템이 개편되면서 우리 팀 업무 중 일부를 내가 혼자 하게 되었어. 사수가 없으니 막막하네.</t>
  </si>
  <si>
    <t>일은 마무리가 되지 않았는데 칼퇴근하는 젊은 직원들 정말 이해가 안 돼. 책임감이 없어 보여.</t>
  </si>
  <si>
    <t>이십 년 경력을 이제 마무리하려고 해. 애들도 다 컸고 이제 나도 내 생활을 하고 싶거든.</t>
  </si>
  <si>
    <t>열심히 일하고 정직하게 살면 뭐 해? 잠 줄여가면서 일해 봤자 부동산으로 돈 버는 사람들 보면 허무하기만 해.</t>
  </si>
  <si>
    <t>이 나이에 갑자기 주재원으로 나가라니 어쩌면 좋지?</t>
  </si>
  <si>
    <t>한 번도 반항이라고는 한 적 없던 딸이 별일도 아닌 것에 짜증을 내고 나갔어.</t>
  </si>
  <si>
    <t>아직 애들이 고등학생인데 가진 돈은 없고 이 집도 하우스 푸어야. 어떻게 하면 좋지?</t>
  </si>
  <si>
    <t>갱년기가 왔나 마음이 너무 가라앉고 괜히 남편도 밉고 애들 하는 것도 못마땅하고 그러네.</t>
  </si>
  <si>
    <t>관절 아파서 병원에 갔더니 류머티즘 관절염이래. 유전적 영향이 크다는데 아직도 믿어지지가 않아.</t>
  </si>
  <si>
    <t>우리 시누이는 나랑 동갑인데 몸이 좋고 주름 하나 없어. 피부과를 다니더니 돈이 좋긴 좋아.</t>
  </si>
  <si>
    <t>내 친구가 부동산으로 돈을 벌더니 나한테도 부동산을 사래. 재개발 담당을 사면 바로 몇억은 번다더라고.</t>
  </si>
  <si>
    <t>신입사원들이 작은 어려움에도 아등바등하는 것을 보면 귀여워. 도와주고 알려주고 싶어져.</t>
  </si>
  <si>
    <t>내년부터 회사 정책이 바뀌어서 퇴직금을 안 준대.</t>
  </si>
  <si>
    <t>부부는 닮는다더니 정말 그런가? 나도 모르게 남편의 습관을 따라 하고 있어.</t>
  </si>
  <si>
    <t>회사에서 희망퇴직을 받는다는데 나도 신청해야 하나 고민이 돼.</t>
  </si>
  <si>
    <t>드디어 오늘 광고주의 승낙이 떨어졌어. 그동안 얼마나 마음 졸였는지 몰라.</t>
  </si>
  <si>
    <t>눈이 자꾸 침침해서 병원에 가봤더니 백내장이래. 평균 나이보다 일찍 백내장이 왔다더라고.</t>
  </si>
  <si>
    <t>어제 남자친구에게 이별 통보를 받았어.</t>
  </si>
  <si>
    <t>사립학교 정교사 채용 마지막 단계에서 떨어졌어. 이번에는 좀 풀리나 했는데.</t>
  </si>
  <si>
    <t>조별 과제가 끝나고 성적이 나오면 항상 억울한 감정이 더 많이 드는 것 같아.</t>
  </si>
  <si>
    <t>남자친구가 거의 삼 년간 나를 속여왔다는 것을 알게 되었어.</t>
  </si>
  <si>
    <t>직장을 그만두고 원하던 공부를 할지 직장을 다니면서 공부를 병행할지 너무 고민돼.</t>
  </si>
  <si>
    <t>결혼은 역시 현실인가 봐. 드라마에 나오는 결혼생활 때문에 환상으로 가득했었어.</t>
  </si>
  <si>
    <t>취업하려고 이력서를 몇 번째 쓰는지 모르겠어.</t>
  </si>
  <si>
    <t>나 요즘 아침에 일어날 때 몸이 무거운 것 같아.</t>
  </si>
  <si>
    <t>이번 달 적금이 만기가 돌아와.</t>
  </si>
  <si>
    <t>노후준비로 주식투자 했던 것이 손해를 많이 보게 됐어.</t>
  </si>
  <si>
    <t>정년도 안됐는데 퇴직을 권유받았어.</t>
  </si>
  <si>
    <t>오늘 만 보나 걸었어.</t>
  </si>
  <si>
    <t>요즘 부쩍 몸이 피곤해.</t>
  </si>
  <si>
    <t>퇴직을 권유받았어.</t>
  </si>
  <si>
    <t>얼굴이 자꾸 화끈거려.</t>
  </si>
  <si>
    <t>오늘 상사와 다퉜어. 나에게 회사를 그만두라고 했어.</t>
  </si>
  <si>
    <t>이번에 주식이 떨어졌어.</t>
  </si>
  <si>
    <t>최근 딸과 대화하는 데 어려움이 있어서 괴로운데 남편은 내 말을 듣기보단 비난만 해.</t>
  </si>
  <si>
    <t>회사에 다니는 게 힘들게 느껴지네.</t>
  </si>
  <si>
    <t>곧 은퇴 시기가 다가와서 감정이 오묘하네.</t>
  </si>
  <si>
    <t>남편과 아이들 때문에 스트레스받고 힘들어.</t>
  </si>
  <si>
    <t>나이를 먹는 게 참으로 서럽네.</t>
  </si>
  <si>
    <t>이제 곧 은퇴 시기가 다가오는데 은퇴 후 노후 준비가 되어있지 않아서 걱정이야.</t>
  </si>
  <si>
    <t>오늘 딸아이 학교에 상담을 갔다가 선생님에게 놀랄 소식을 들었어. 어떻게 해야 할지 모르겠어.</t>
  </si>
  <si>
    <t>회사 일을 이십 년 넘게 해왔는데도 더 힘들어지는 것 같네. 내가 부족한 걸까?</t>
  </si>
  <si>
    <t>아직 인생의 절반도 안 살았는데 몸이 이렇게 아픈데 남은 기간을 어찌 살아가야 할지 괴롭네.</t>
  </si>
  <si>
    <t>요즘은 무슨 재미로 사는지 잘 모르겠어.</t>
  </si>
  <si>
    <t>집에서도 왕따 현상이 일어나네.</t>
  </si>
  <si>
    <t>가족들이 내 얘기를 들어주는 것 같지 않아 슬퍼. 내가 오해하는 걸까?</t>
  </si>
  <si>
    <t>이 나이에 벌써 갱년기인가 봐. 갱년기 증상을 안 겪고 지나길 바랐는데 너무 힘드네.</t>
  </si>
  <si>
    <t>매일 병원 찾아다니기 너무 번거로워. 나만 이렇게 골골대는 것 같고 짜증이 나려고 하네.</t>
  </si>
  <si>
    <t>뉴스에서 노후 준비에 필요한 금액이 얼마다라고 얘기하는데 그 돈을 준비할 수 있을지 확신이 없으니 불안해.</t>
  </si>
  <si>
    <t>며칠 전 직장 동료가 스트레스가 심해서 회사를 그만두겠다고 했어. 갑작스러운 통보에 깜짝 놀랐어.</t>
  </si>
  <si>
    <t>요즘 나 고민 있어.</t>
  </si>
  <si>
    <t>오늘 슬픈 일이 있어.</t>
  </si>
  <si>
    <t>오늘 무슨 날인지 알아?</t>
  </si>
  <si>
    <t>오늘 당황한 일이 있었어.</t>
  </si>
  <si>
    <t>오늘 너무 충격이야.</t>
  </si>
  <si>
    <t>오늘 면접에서 떨어졌어.</t>
  </si>
  <si>
    <t>친구들에게 감사한 일이 있어.</t>
  </si>
  <si>
    <t>나 내년에 결혼해서 아주 기뻐.</t>
  </si>
  <si>
    <t>너무 슬프다.</t>
  </si>
  <si>
    <t>걱정이네 걱정이야.</t>
  </si>
  <si>
    <t>내일 상사랑 식사가 잡혀있어.</t>
  </si>
  <si>
    <t>결혼 준비가 이렇게 바쁜지 몰랐어.</t>
  </si>
  <si>
    <t>오늘 여자친구와 있었던 일을 생각하면 너무 화가 나.</t>
  </si>
  <si>
    <t>오늘 너무 힘들었어.</t>
  </si>
  <si>
    <t>오늘은 기쁜 날이야.</t>
  </si>
  <si>
    <t>요즘 주말이 매우 좋아.</t>
  </si>
  <si>
    <t>큰일 났어.</t>
  </si>
  <si>
    <t>긴장된다. 긴장돼.</t>
  </si>
  <si>
    <t>친구가 날 그렇게 생각하다니 너무 억울해.</t>
  </si>
  <si>
    <t>오늘 너무 힘들다</t>
  </si>
  <si>
    <t>면접에 있었던 상황들을 생각하니 너무 화가 나네.</t>
  </si>
  <si>
    <t>오늘 너무 짜증 나.</t>
  </si>
  <si>
    <t>약속에 늦지 않겠지?</t>
  </si>
  <si>
    <t>너무 고민이 있어.</t>
  </si>
  <si>
    <t>나는 결혼이 너무 싫어.</t>
  </si>
  <si>
    <t>억울한 일이 있어.</t>
  </si>
  <si>
    <t>오늘 기분이 안 좋아.</t>
  </si>
  <si>
    <t>상사가 너무 날 힘들게 해.</t>
  </si>
  <si>
    <t>이직하고 싶어.</t>
  </si>
  <si>
    <t>전 여자친구를 못 잊겠어.</t>
  </si>
  <si>
    <t>여자친구가 나를 오해해.</t>
  </si>
  <si>
    <t>친구가 연애한다고 자랑을 하는데 너무 화가 나.</t>
  </si>
  <si>
    <t>내일이면 결혼기념일인데 기대된다.</t>
  </si>
  <si>
    <t>난 친구가 너무 많은 것 같아.</t>
  </si>
  <si>
    <t>나는 아이를 낳기 싫어.</t>
  </si>
  <si>
    <t>오늘 부인이 아이를 낳았는데 당황했어.</t>
  </si>
  <si>
    <t>나는 사람들을 만나는 게 두려워.</t>
  </si>
  <si>
    <t>나 여자친구 생겼어.</t>
  </si>
  <si>
    <t>친구랑 술을 먹었는데 친구가 구토했어.</t>
  </si>
  <si>
    <t>이직이 이렇게 어려운 줄 몰랐어.</t>
  </si>
  <si>
    <t>출근이 너무 두려워.</t>
  </si>
  <si>
    <t>친구가 나에게 거짓말을 했어.</t>
  </si>
  <si>
    <t>나는 스펙이 부족해서 너무 걱정이야. 취업이 어려울 것 같아.</t>
  </si>
  <si>
    <t>오늘 회사 상사의 조부모님이 돌아가셔서 조문을 다녀왔어.</t>
  </si>
  <si>
    <t>요즘 취업문이 너무 좁아서 취직할 수가 없어.</t>
  </si>
  <si>
    <t>이번에 지원한 기업에 또 서류탈락을 해서 너무 속상해.</t>
  </si>
  <si>
    <t>가을이 되니 진짜 더 외로운 감정이 생겨. 다른 친구들처럼 빨리 결혼하고 아기도 낳고 싶은데 쉽지 않네.</t>
  </si>
  <si>
    <t>사람과 대화가 너무 어려워. 감정을 표현하기 어렵고 조금만 감정이 상해도 눈물이 나.</t>
  </si>
  <si>
    <t>부모님을 보면 절대로 결혼하고 싶지 않아. 특히 출산하면 본인의 삶이 없는 걸 보면 연애만 하고 싶어.</t>
  </si>
  <si>
    <t>오늘 소개팅 처음 받아봤어.</t>
  </si>
  <si>
    <t>요즘 취업이 너무 어려워. 청년들은 어떻게 살라는 건지 모르겠어.</t>
  </si>
  <si>
    <t>이년 사귄 여자친구가 헤어지자고 하네. 어떻게 살아야 할까?</t>
  </si>
  <si>
    <t>오늘 부모님이 여자친구와 결혼을 반대하셨어.</t>
  </si>
  <si>
    <t>한 달 전 헤어진 여자친구 인스타그램을 보니까 청첩장을 올렸네. 벌써 결혼을 하나 봐.</t>
  </si>
  <si>
    <t>오늘 기분이 너무 별로야. 쥐구멍에라도 숨고 싶어.</t>
  </si>
  <si>
    <t>오늘 엄마랑 전화하다 말다툼을 했어. 기분이 너무 안 좋아.</t>
  </si>
  <si>
    <t>취준생인데 솔직히 왜 직장을 다녀야 하는지 모르겠어.</t>
  </si>
  <si>
    <t>지난주에 이력서를 다섯 개 회사에 보냈는데 아직 한 군데에서도 합격 연락이 안 왔어.</t>
  </si>
  <si>
    <t>출산계획이 없는데 왜 우리 가족계획에까지 참견하는지 모르겠어.</t>
  </si>
  <si>
    <t>결혼해보니 미혼일 때 보다 좋은 점이 있는 것 같아.</t>
  </si>
  <si>
    <t>아무래도 이직 준비를 해야 할까 봐.</t>
  </si>
  <si>
    <t>대학교 졸업하면 바로 취업할 생각이야.</t>
  </si>
  <si>
    <t>요즘 들어 밖에 나가기가 싫어져. 사람들이 쳐다보는 것 같고 어떻게 보일까 걱정도 되네.</t>
  </si>
  <si>
    <t>회사에서 은근한 소외감을 느껴.</t>
  </si>
  <si>
    <t>회사생활이 너무 힘들고 재미도 없어.</t>
  </si>
  <si>
    <t>남자친구랑 십 년 가까이 만났는데 결혼적령기가 되니 결혼해도 될지 고민되네.</t>
  </si>
  <si>
    <t>주변 사람들 보면 나는 결혼하고 아이 키우는 삶을 살 수 있을지 걱정이야.</t>
  </si>
  <si>
    <t>오늘 삼십 년 넘게 근무한 직장에서 퇴직했어.</t>
  </si>
  <si>
    <t>이렇게까지 해서 내가 살아야 하나 싶어.</t>
  </si>
  <si>
    <t>교통사고로 큰아들이 먼저 하늘나라로 갔어.</t>
  </si>
  <si>
    <t>가져갈 게 없어서 아빠 돌아가실 때 남긴 작은 집까지 뺏어 가려 했어. 남은 엄마 어떻게 살라고.</t>
  </si>
  <si>
    <t>모든 사람은 태어나면 언젠가는 다 죽어.</t>
  </si>
  <si>
    <t>좀 더 편안한 노후를 위해 투자했던 건데 다 잃어버렸어.</t>
  </si>
  <si>
    <t>이번에 새로운 직장에 들어갔는데 걱정이야.</t>
  </si>
  <si>
    <t>어제 아들과 좀 다투었는데 아들의 한마디에 내 마음이 굳어버린 거 같아.</t>
  </si>
  <si>
    <t>나는 요즘 신혼 때보다 지금이 더 남편에 대한 마음이 깊은 거 같아.</t>
  </si>
  <si>
    <t>어제 건강검진 결과 듣고 너무 당황스러웠어.</t>
  </si>
  <si>
    <t>큰딸이 이번에 대학 진학하는데 도대체 어쩌려는 건지 모르겠어.</t>
  </si>
  <si>
    <t>나는 이제 우리 막내가 하는 일에 대해서 걱정하지 않아.</t>
  </si>
  <si>
    <t>요즘 남편이 좀 이상해.</t>
  </si>
  <si>
    <t>오늘 일하다가 당황스러운 일을 겪었어.</t>
  </si>
  <si>
    <t>나는 남편이 나보다 먼저 떠날까 봐 너무 두려워.</t>
  </si>
  <si>
    <t>월급은 똑같이 받는데 누구는 일찍 퇴근하고 누구는 매일 야근이네.</t>
  </si>
  <si>
    <t>일을 해도 해도 끝이 없어. 분명 일은 정신없이 하는데 결과가 보이지 않아.</t>
  </si>
  <si>
    <t>무슨 검사를 이렇게 많이 하는 거야?</t>
  </si>
  <si>
    <t>사람은 나이가 들면 무엇보다도 돈이 있어야 해.</t>
  </si>
  <si>
    <t>요즘 주변에서 내 얘기를 하는 것 같아.</t>
  </si>
  <si>
    <t>우리 부모님은 계속 내 옆에 있을 줄 알았어. 이렇게 갑자기 돌아가실 줄은 몰랐어.</t>
  </si>
  <si>
    <t>우리 남편은 돈 그렇게 벌면서 안 쓰고 모으기만 한다고 궁상맞다는 거야. 나만 좋자고 그러냐고.</t>
  </si>
  <si>
    <t>오늘 아이 학교에 진학 상담이 있어서 담임선생님을 만나고 왔어.</t>
  </si>
  <si>
    <t>그 신입은 일이 서툴러도 너무 서툴러. 아니 그럼 눈치라도 있던가.</t>
  </si>
  <si>
    <t>우리 아이들이 모두 해외로 유학을 가고 싶어 해.</t>
  </si>
  <si>
    <t>무슨 챙겨 먹어야 하는 것들이 이렇게 많은지 귀찮아.</t>
  </si>
  <si>
    <t>오늘 우리 남편 아주 곤혹스러울 거야.</t>
  </si>
  <si>
    <t>나는 이제 부자야. 이제 점점 더 재산이 불어날 거야.</t>
  </si>
  <si>
    <t>요즘 내가 바쁘다는 핑계로 힘들어하는 친구에게 연락을 못 했어.</t>
  </si>
  <si>
    <t>갑자기 남편이 다른 방에서 자겠다는 거야.</t>
  </si>
  <si>
    <t>노후 준비를 해야 하는데 남편이 다 알아서 한다고 난 몰라도 된다고 해.</t>
  </si>
  <si>
    <t>남편이 투자한 게 수익률이 높아서 노후 걱정은 안 해도 될 거 같아.</t>
  </si>
  <si>
    <t>내가 아이들한테 너무 무섭게 대하나 봐. 남편한테는 잘 웃고 대화도 잘하는데 나한테는 안 그래.</t>
  </si>
  <si>
    <t>건강 안 좋아지니 내 몸에 미안해지네.</t>
  </si>
  <si>
    <t>이번에 불완전 판매한 은행들 정말 나빠. 나도 손해 많이 봤어.</t>
  </si>
  <si>
    <t>문제가 있어도 남편은 피하고 아이들은 못 들은 척하고. 너무 힘들어.</t>
  </si>
  <si>
    <t>노후 준비해야 하는데 정보는 많아. 그런데 믿을만한 곳이 별로 없어.</t>
  </si>
  <si>
    <t>내 인생 목표가 행복한 가정을 가꾸는 건데. 내가 부족해서 잘 안 돼.</t>
  </si>
  <si>
    <t>어떻게 은행들이 불완전 판매를 해서 손해를 보게 만들어? 내 노후는 어떻게 하라고.</t>
  </si>
  <si>
    <t>둘째가 아파서 병원에 갔다 왔어. 식중독이래.</t>
  </si>
  <si>
    <t>나 자신이 너무 싫어. 비만이고 건강도 안 좋고 게을러서 관리도 안 해.</t>
  </si>
  <si>
    <t>이 나이가 되니까 여기저기가 아파. 건강 검진을 받아 봐야 하나?</t>
  </si>
  <si>
    <t>제일 중요한 무릎하고 허리가 너무 아파. 일하고 애들 키우느라 혹사한 거지.</t>
  </si>
  <si>
    <t>영어가 항상 발목을 잡네. 어릴 때 열심히 배워둘걸.</t>
  </si>
  <si>
    <t>오늘 회의실에서 아주 많이 혼났어.</t>
  </si>
  <si>
    <t>이번 승진 명단에 내가 올라갔어.</t>
  </si>
  <si>
    <t>이제 나도 건강에 유의해야겠어. 평소에 건강하던 내 친구가 암이래.</t>
  </si>
  <si>
    <t>남편하고 애들 사이가 점점 나빠지는 거 같아. 남편은 좀 권위적이고 애들은 개성이 강한 편이야.</t>
  </si>
  <si>
    <t>요즘은 거울을 보기가 싫어. 거울에 비친 내 모습이 너무 싫은 거야.</t>
  </si>
  <si>
    <t>우리 남편은 너무 일방통행이야. 너무 화가 나.</t>
  </si>
  <si>
    <t>평소에 그토록 칭찬에 인색한 부서장께서 오늘 팀원들 앞에서 내 칭찬을 하는 거야.</t>
  </si>
  <si>
    <t>아들이 이번에 수능을 쳐.</t>
  </si>
  <si>
    <t>나 내일 입원해.</t>
  </si>
  <si>
    <t>내가 바빠서 남편하고 애들을 잘 못 챙겼었거든. 그래서 불만들이 다소 있었는데 이제는 좋아졌어.</t>
  </si>
  <si>
    <t>오랜만에 동창회에 갔었어. 거기서 예전에 외모도 못생기고 공부도 못하던 애를 만났는데 걔가 지금 엄청나게 잘 사는 거야.</t>
  </si>
  <si>
    <t>이주 후에 부서를 옮기게 될 거 같아.</t>
  </si>
  <si>
    <t>이번 승진에서 탈락했어. 나도 그동안 진짜 열심히 일했는데.</t>
  </si>
  <si>
    <t>남편이 수상해. 확실하진 않지만 바람피우는 거 같아.</t>
  </si>
  <si>
    <t>요즘 코로나가 다시 확산하는데도 관광지에는 사람들로 북적거려. 이 시기에 놀러 안 다니면 큰일 나나?</t>
  </si>
  <si>
    <t>남자친구가 있는데 연애는 할수록 어렵다는 말이 맞는 것 같아.</t>
  </si>
  <si>
    <t>지난주에 친구 결혼식에 다녀왔어.</t>
  </si>
  <si>
    <t>남자친구한테 프러포즈 받았어!</t>
  </si>
  <si>
    <t>결혼하면 여자가 너무 희생해야 하는 것 같아.</t>
  </si>
  <si>
    <t>이번에 서류 제출한 곳도 탈락이래. 취업이 이렇게 힘들 줄 몰랐어.</t>
  </si>
  <si>
    <t>취업 준비하느라 친구들과 만나기 힘들어져서 외롭고 쓸쓸해.</t>
  </si>
  <si>
    <t>사회생활 하면서 새로운 친구를 만들기 어려워진 것 같아. 결국 사회에서 자주 만나야 하니 실수할까 봐 사회에서 친구를 사귀기 쉽지 않아.</t>
  </si>
  <si>
    <t>친구가 이번에 급한 일 있다고 돈 빌려 달라고 했는데 결국 거절했어. 친구 사이에 금전 거래는 좋지 않다고 생각했거든.</t>
  </si>
  <si>
    <t>친구들이 나만 빼고 이번에 여행 간대. 난 그 친구들과 친하다고 생각했는데 혼자 착각이었나 봐.</t>
  </si>
  <si>
    <t>이번이 대학교 마지막 학기인데 아직도 진로를 정하지 못해서 답답해. 내가 어떤 일을 좋아하는지 방학 내내 고민했더니 머리가 마비될 것 같아.</t>
  </si>
  <si>
    <t>대학생 때 만나서 오랫동안 사귀었던 남자친구와 결국 헤어져서 매우 슬퍼.</t>
  </si>
  <si>
    <t>오랫동안 짝사랑하던 오빠에게 내가 먼저 고백했어. 부끄러워서 심장이 터질 것만 같았어.</t>
  </si>
  <si>
    <t>코로나 때문에 이번 하반기도 취업 시장이 불황이라 걱정이야.</t>
  </si>
  <si>
    <t>회사에서 이번 상반기 고과평가가 발표됐어. 상반기에 큰 프로젝트도 성공적으로 끝냈는데 낮은 고과를 받아 실망스러워.</t>
  </si>
  <si>
    <t>이번 해에 남자친구와 결혼하고 싶은데 집값이 너무 올랐어. 우리가 모은 돈으로 신혼집을 사는 게 어려워져서 결혼을 좌절하게 돼.</t>
  </si>
  <si>
    <t>우리 팀 직장 동료가 최근에 유산했다고 연락 왔어. 내가 너무 일을 많이 시켜서 유산한 것 같아 죄책감 들어.</t>
  </si>
  <si>
    <t>나 빼고 내 주위 친구들 모두 결혼했어. 나 혼자만 결혼 못 한 것 같아 비통해.</t>
  </si>
  <si>
    <t>나는 친한 친구가 없는 것 같아 우울해. 기쁘거나 힘든 일 있을 때 언제든 연락할 수 있는 친구가 없는 것 같아.</t>
  </si>
  <si>
    <t>어렵게 임신해서 아이가 나에게 매우 소중해. 그런데 세상이 워낙 흉흉해서 아이를 안전하게 키울 수 있을지 불안해.</t>
  </si>
  <si>
    <t>어제 친구들 만나서 대화하는 데 낄 틈이 없어서 고립된 느낌이 들었어.</t>
  </si>
  <si>
    <t>우리나라 출산율이 계속해서 최저치를 경신하고 있어. 이러다가 인구 부족으로 우리나라가 무너질까 봐 걱정이야.</t>
  </si>
  <si>
    <t>십 년 후면 내가 어떤 것을 해야 할지 모르겠어. 모아놓은 돈이 많이 없네.</t>
  </si>
  <si>
    <t>회사에서 명예퇴직을 준비하라고 하는데 어떻게 해야 할지 모르겠어.</t>
  </si>
  <si>
    <t>삼십 대 중반에 운동하다가 무릎을 다쳤는데 십 년이 지난 지금도 아직 아프네.</t>
  </si>
  <si>
    <t>요즘 야근이 많아서 스트레스야.</t>
  </si>
  <si>
    <t>최근 아들에게 자전거를 한 대 사줬어.</t>
  </si>
  <si>
    <t>애가 속을 많이 썩이고 말을 잘 듣지 않아서 많이 힘들어.</t>
  </si>
  <si>
    <t>나는 평생 연애를 못 하는 걸까? 기분이 안 좋아.</t>
  </si>
  <si>
    <t>오늘 기분이 좀 별로였는데 친구가 나를 기쁘게 해줬어.</t>
  </si>
  <si>
    <t>요즘 친구 때문에 속상해.</t>
  </si>
  <si>
    <t>결혼할 남자친구와 가치관이 안 맞아서 너무 슬퍼.</t>
  </si>
  <si>
    <t>이번에 승진하게 됐어. 예상보다 빨라서 무척 기뻐!</t>
  </si>
  <si>
    <t>같이 아르바이트하는 사람 중에 일을 정말 못하는 사람이 있어서 볼 때마다 너무 화나.</t>
  </si>
  <si>
    <t>이번에 들어간 회사에서 평생 함께하고 싶은 연인을 만났어.</t>
  </si>
  <si>
    <t>회사에 친하게 지내던 동료가 뒤에서 내 흉을 보고 다닌다는 얘기를 들었어.</t>
  </si>
  <si>
    <t>어릴 적부터 그림 그리는 걸 좋아했는데 성적에 맞춰 대학을 가다 보니 지금 내 전공은 내게 맞지 않고 내 길이 아닌 것 같아.</t>
  </si>
  <si>
    <t>내 주변인들은 모두 안정적인 직장에 취직을 했는데 나는 여전히 지원한 그 어떤 회사에서도 연락이 없어.</t>
  </si>
  <si>
    <t>아무 일도 못 하고 있어서 너무 괴롭고 직업에 대한 회의감마저 들어.</t>
  </si>
  <si>
    <t>내 친한 친구가 자꾸만 돈을 빌려 가서 갚지 않아. 작은 푼돈이지만 정말 짜증 나.</t>
  </si>
  <si>
    <t>내 직속 상사는 본인의 일까지 자꾸 나에게 떠넘겨서 밤새워 일한 적이 한두 번이 아니야.</t>
  </si>
  <si>
    <t>직장이 마음에 안 들어서 그만두고 창업을 준비 중인데 잘 되지 않을까봐 두려워.</t>
  </si>
  <si>
    <t>작은 중소기업에서 일을 하고 있는데 직원이 나 혼자야. 식사도 혼자 해야 하고 대화 상대도 없어.</t>
  </si>
  <si>
    <t>대학교 동기랑 같은 회사에 이력서 제출했는데 내 스펙이 더 좋은데 나한텐 연락이 안 오고 동기한테는 왔어.</t>
  </si>
  <si>
    <t>직장 화장실에 누가 볼일 보고 물을 안 내렸어.</t>
  </si>
  <si>
    <t>나는 결혼 하면 꼭 아기를 세 명 낳을 거야 아기가 너무 좋아.</t>
  </si>
  <si>
    <t>회사 탕비실에서 직원 욕하는데 들은 것 같아.</t>
  </si>
  <si>
    <t>남자친구가 친구들이랑 여행 가서 편히 놀다 오라고 연락하지 말라고 했는데 몇 시간째 연락이 안 돼.</t>
  </si>
  <si>
    <t>오 년 만에 친구가 갑자기 결혼한다고 연락이 왔어.</t>
  </si>
  <si>
    <t>다섯 달 후 결혼식에 운동을 해서 웨딩드레스를 이쁘게 입을 거야.</t>
  </si>
  <si>
    <t>입사한 지 얼마 되지 않았는데 부장님이 등산 동호회 들어오라고 자꾸 그러시네. 나는 생각 없는데 부담스러워.</t>
  </si>
  <si>
    <t>남자친구 회사 근무지가 옮겨졌어.</t>
  </si>
  <si>
    <t>남자친구랑 제주도로 휴가 가기로 했어.</t>
  </si>
  <si>
    <t>임신 칠 개월 차인데 너무 살이 많이 쪄서 튼살 때문에 걱정이야</t>
  </si>
  <si>
    <t>회사 다니는 게 재미가 없어.</t>
  </si>
  <si>
    <t>요즘 너무 우울하고 걱정이 많아.</t>
  </si>
  <si>
    <t>내가 요즘 많이 힘들어.</t>
  </si>
  <si>
    <t>나는 너무 화가 나고 속상해. 나의 아내가 다른 남자를 몰래 만나고 있는 것 같아.</t>
  </si>
  <si>
    <t>회사 다니는 것에 회의도 들고 그만두고 싶은 심정이야.</t>
  </si>
  <si>
    <t>건강 생각한다고 먹는 것도 맘껏 못 먹고 재미가 없네.</t>
  </si>
  <si>
    <t>드디어 일을 끝냈어. 너무 힘들었어.</t>
  </si>
  <si>
    <t>애들 아빠는 왜 말을 그렇게 하는지 모르겠어. 정말 화가 나.</t>
  </si>
  <si>
    <t>일하기 싫다. 그렇다고 놀 수도 없고.</t>
  </si>
  <si>
    <t>하는 일도 없었는데 엄청 피곤하네!</t>
  </si>
  <si>
    <t>남편이 주말까지 또 골프 하러 간대. 짜증 나네.</t>
  </si>
  <si>
    <t>노후자금으로 연금저축 가입했던 게 있는데 잘못 가입했어.</t>
  </si>
  <si>
    <t>엄마가 수술해야 하는데 보험에 가입을 안 해놔서 병원비 걱정이네.</t>
  </si>
  <si>
    <t>모처럼 약속 있어서 나갔는데 왜 자꾸 전화하는지 몰라.</t>
  </si>
  <si>
    <t>오늘 어처구니없는 일이 있었어.</t>
  </si>
  <si>
    <t>어제 결혼기념일이었는데 회사 일로 집에 늦게 들어갔어. 파티하지 못해서 실망스러워.</t>
  </si>
  <si>
    <t>건강 검진을 받았는데 결과가 좋지 않아. 건강관리에 힘을 쓰지 않은 게 후회돼.</t>
  </si>
  <si>
    <t>아내가 돈 벌어 오라고 잔소리할 때마다 아내를 쳐다보기도 싫어. 나도 열심히 일한다고.</t>
  </si>
  <si>
    <t>아들이 가출했어. 가정을 제대로 관리하지 못해 좌절감이 느껴 줘.</t>
  </si>
  <si>
    <t>직원이 아무 연락도 없이 회사에 출근하지 않아 전화해 보니 여태 자다가 전화를 받았어. 정말 사람 화나게 하는 직원이야.</t>
  </si>
  <si>
    <t>이번 명절에 부모님 건강검진을 받게 해주고 싶었는데 돈이 없어서 못 해 드릴 것 같아. 이번 달 생활비도 막막해.</t>
  </si>
  <si>
    <t>입찰에서 큰 건을 따냈어. 고생해준 직원들한테 정말 고마워서 오늘은 회식하려 해.</t>
  </si>
  <si>
    <t>교통사고가 나서 상해를 입었는데 상대측 보험사에서 보상을 회피해서 너무 억울해.</t>
  </si>
  <si>
    <t>사고로 다리를 잃었어. 이제 나는 걷지도 못할 거야.</t>
  </si>
  <si>
    <t>구조조정 후 변변한 직장을 구하지 못하고 경제적으로 어려우니 고향 내려가는 게 부끄러워.</t>
  </si>
  <si>
    <t>아래 직원이 나보다 일도 잘하고 업무 판단력도 좋은 것 같아. 보고 있으면 열등감이 느껴져.</t>
  </si>
  <si>
    <t>비상금으로 모아놓은 돈을 아내가 허락도 없이 써버렸어. 상의도 없이 제멋대로 하는 아내가 꼴도 보기 싫어.</t>
  </si>
  <si>
    <t>정부에서 나오기로 한 지원금이 늦어져서 직원 월급을 제때 줄 수 없을 것 같아 불안해.</t>
  </si>
  <si>
    <t>딸이 악기를 배우고 싶어 하는데 학원비가 걱정이야.</t>
  </si>
  <si>
    <t>은퇴 후 생활은 어떨까?</t>
  </si>
  <si>
    <t>요즘 남편이 전과 같지 않은 것 같아</t>
  </si>
  <si>
    <t>월급이 또 통장을 스쳐 지나갔어. 은퇴 준비는 꿈도 못 꾸겠어.</t>
  </si>
  <si>
    <t>집값이 너무 올랐어 내가 살 수 있는 집이 있기나 할까?</t>
  </si>
  <si>
    <t>돈을 빌려줬는데 못 받았어.</t>
  </si>
  <si>
    <t>남편이 바람을 피운 것 같아 복수하고 싶어.</t>
  </si>
  <si>
    <t>아들이 너무 말을 안 들어.</t>
  </si>
  <si>
    <t>혼자 사는데 나이 들어 노후가 걱정이야.</t>
  </si>
  <si>
    <t>왜 이렇게 이기적인 사람이 많을 걸까?</t>
  </si>
  <si>
    <t>어떤 직종으로 취업을 해야 할지 잘 모르겠어. 힘들다.</t>
  </si>
  <si>
    <t>취업하기 진짜 너무 힘들다. 코로나 때문에 더 화가 나.</t>
  </si>
  <si>
    <t>부인이 드디어 임신했어. 나는 정말 좋은 아빠가 될 거야.</t>
  </si>
  <si>
    <t>한 달 살기가 너무 빠듯하다. 나는 왜 이리 돈이 안 모이는 걸까.</t>
  </si>
  <si>
    <t>누군가 사귀기가 이제 무섭다. 사람한테 믿음이 안 가.</t>
  </si>
  <si>
    <t>같은 과 친구는 이번에 대기업에 합격했대. 나는 뭐 하고 있는 걸까?</t>
  </si>
  <si>
    <t>여자들은 정말 이해할 수가 없어. 도대체 어쩌라는 거지?</t>
  </si>
  <si>
    <t>나 오늘 생일인데 기분이 매우 좋아.</t>
  </si>
  <si>
    <t>사람이 좋다 좋다 하니까 누구를 바보로 아나. 왜 이렇게 예의가 없는 거지?</t>
  </si>
  <si>
    <t>취업했는데 출근을 할지 고민이야.</t>
  </si>
  <si>
    <t>이러다 계속 백수로 있을까 봐 너무 겁이 나. 학자금 대출도 못 갚는 거 아닐까.</t>
  </si>
  <si>
    <t>심적으로 너무 힘들다. 이게 정말 옳은 일일까?</t>
  </si>
  <si>
    <t>이번 달 중학교 동창 모임 있는데 나가야 할지 고민이야.</t>
  </si>
  <si>
    <t>얼마 전에 결혼식이었는데 친한 친구가 말도 없이 안 와서 실망이 커.</t>
  </si>
  <si>
    <t>친한 여동생이 급성 백혈병으로 갑자기 세상을 떠났어. 아기도 두 명이나 있는데 어쩌나.</t>
  </si>
  <si>
    <t>나 오늘 회사에서 대형 사고 쳤어. 내일 출근하기가 너무 무섭다.</t>
  </si>
  <si>
    <t>아내가 난산 끝에 건강한 남자아이를 낳았어. 내 품에 안아 보는데 눈물이 나더라.</t>
  </si>
  <si>
    <t>초등학교 때부터 알고 지내던 여자친구한테 고백했다가 거절당했어.</t>
  </si>
  <si>
    <t>어려서부터 알던 친구들하고 점점 멀어지는 느낌이야. 뭐가 문제일까?</t>
  </si>
  <si>
    <t>얼마 전에 친구들 모임이 있었는데 나만 빼놓고 모인 거 같아.</t>
  </si>
  <si>
    <t>남들은 다 취업하는데 나는 정말 뭔가 부족한 사람인가 봐.</t>
  </si>
  <si>
    <t>지금 만나고 있는 여자친구를 정말 많이 사랑해.</t>
  </si>
  <si>
    <t>직장 상사분이 자꾸 주말에 개인 연락을 하셔서 난처해. 기분 나쁘지 않게 어떻게 말해야 할까?</t>
  </si>
  <si>
    <t>이번에 좋은 조건으로 헤드헌터한테 연락이 왔는데 이직을 해야 할지 고민이야.</t>
  </si>
  <si>
    <t>친한 친구가 결혼하는데 축의금을 얼마나 해야 할지 고민이야. 다른 친구한테 물어보니까 백만 원 한다고 하더라고.</t>
  </si>
  <si>
    <t>대학 결정할 때 선생님 말씀을 들을 걸 그랬어. 취업이 매우 어렵다.</t>
  </si>
  <si>
    <t>결혼 삼 년 차인데 부모님들이 자꾸 아이 언제 가지느냐고 물어보셔. 자녀 계획은 우리가 알아서 하면 안 되는 건가?</t>
  </si>
  <si>
    <t>대학원 진학하고 싶은데 부모님 반대가 심하셔. 취업 준비하라고 강요하시네.</t>
  </si>
  <si>
    <t>이번 연도 연봉 인상안 나왔는데 우리 부서는 동결이야. 영업 부서는 오 퍼센트 인상이라던데 힘 빠진다.</t>
  </si>
  <si>
    <t>내 여자친구가 친한 친구랑 바람이 났어. 정말 세상에 믿을 사람 하나 없구나.</t>
  </si>
  <si>
    <t>내가 성격이 이상한 건가? 이상하게 사람들하고 관계를 오래 유지하지를 못해.</t>
  </si>
  <si>
    <t>어제 친구 지인이랑 술자리같이 했는데 정말 별로였어.</t>
  </si>
  <si>
    <t>친구한테 정떨어졌어. 돈 빌리는 걸 너무 쉽게 알아.</t>
  </si>
  <si>
    <t>임용고시 또 떨어졌어. 이번이 다섯 번째인데 부모님 볼 면목이 없다.</t>
  </si>
  <si>
    <t>코로나 때문인지 요즘 친구들을 못 만나니까 점점 멀어지는 느낌이야.</t>
  </si>
  <si>
    <t>인간관계 참 힘든 거 같아. 마음처럼 잘 안되네.</t>
  </si>
  <si>
    <t>요즘 몸이 안 좋네. 자고 일어나도 개운하지 않고.</t>
  </si>
  <si>
    <t>회사에 일이 너무 많아 정신이 하나도 없네.</t>
  </si>
  <si>
    <t>정말 화가 나고 짜증 나.</t>
  </si>
  <si>
    <t>벌써 나이가 마흔이 넘었는데 아직도 제자리네.</t>
  </si>
  <si>
    <t>오늘도 또 혼자서 야근해야 되네.</t>
  </si>
  <si>
    <t>아이들이 다 커서 벌써 중학생이야.</t>
  </si>
  <si>
    <t>상사 때문에 도저히 일 못 해 먹겠네.</t>
  </si>
  <si>
    <t>이제 마흔 중반인데 벌써 몸이 아픈 것 같아.</t>
  </si>
  <si>
    <t>이제 마흔 중반인데 너무 힘들어.</t>
  </si>
  <si>
    <t>부끄럽게 체중이 십 킬로그램이나 증가했어.</t>
  </si>
  <si>
    <t>일을 야간에 하다 보니 건강에 신경 쓸 틈이 없네.</t>
  </si>
  <si>
    <t>애 키우느라 모아둔 돈이 하나도 없네.</t>
  </si>
  <si>
    <t>어제 와이프와 부부 싸움을 했어.</t>
  </si>
  <si>
    <t>코로나로 인해 수익이 너무 감소했어.</t>
  </si>
  <si>
    <t>어제도 열 시까지 일하다 왔네. 벌써 며칠째인지.</t>
  </si>
  <si>
    <t>요즘 친구들은 사이클 동호회 만들어 운동 다닌대. 다들 건강 신경 쓰느라 바쁘네.</t>
  </si>
  <si>
    <t>오늘도 아버지 수술하시는데 백만 원 지출했네.</t>
  </si>
  <si>
    <t>마흔 중반이 넘어가니 건강이 걱정돼.</t>
  </si>
  <si>
    <t>대인관계가 늘 어려웠는데 요즘은 쉽게 생각하니 좋은 것 같아</t>
  </si>
  <si>
    <t>처음 하는 임신이어서 걱정이 많아.</t>
  </si>
  <si>
    <t>요즘 진로에 대해서 걱정이 많은 것 같아.</t>
  </si>
  <si>
    <t>아기는 처음 가져봐서 혼란스러워.</t>
  </si>
  <si>
    <t>요즘 관계가 너무 귀찮아진 것 같아.</t>
  </si>
  <si>
    <t>직장에서 실수하면 당황하게 되는 것 같아.</t>
  </si>
  <si>
    <t>처음으로 아이가 생긴 걸 알게 되었을 때 얼마나 기뻤는지 몰라.</t>
  </si>
  <si>
    <t>직장에서 너무 감정 쓰레기통이 되는 기분이야.</t>
  </si>
  <si>
    <t>가끔 억울한 일이 생기는 것 같아.</t>
  </si>
  <si>
    <t>가끔 회사에서 죄책감을 느끼는 것 같아.</t>
  </si>
  <si>
    <t>연애할 때는 쫓기는 기분이 없었던 것 같아.</t>
  </si>
  <si>
    <t>결혼 생활을 잘 할 수 있을지 걱정이야.</t>
  </si>
  <si>
    <t>다른 친구들이 편하게 회사 다니는 걸 보면 좀 부러워.</t>
  </si>
  <si>
    <t>너무 빨리 취직한 게 후회될 때가 있는 것 같아.</t>
  </si>
  <si>
    <t>나만 대인관계에 집착하는 것 같아.</t>
  </si>
  <si>
    <t>젊을 때는 취업이 좋았는데 요즘은 이직하게 되면 걱정이 많을 것 같아.</t>
  </si>
  <si>
    <t>예전에 연애할 때 다투던 걸 생각하면 좀 민망해. 내가 참을걸.</t>
  </si>
  <si>
    <t>결혼 준비할 때 결혼 하는 신혼부부에게 너무 바가지 씌우는 사람들이 많은 것 같아.</t>
  </si>
  <si>
    <t>인간관계가 요즘 편해진 것 같아.</t>
  </si>
  <si>
    <t>노력한다고 하는데 대인관계가 어려운 것 같아.</t>
  </si>
  <si>
    <t>출산하는데 정책들이 아직도 많이 부족한 것 같아.</t>
  </si>
  <si>
    <t>친구들이 점점 많이 없어지는 것 같아.</t>
  </si>
  <si>
    <t>요즘 친구들한테 연락이 많이 와서 기쁜 것 같아.</t>
  </si>
  <si>
    <t>요즘 결혼하는 신혼부부들은 코로나 때문에 너무 걱정이 많을 것 같아.</t>
  </si>
  <si>
    <t>요즘 신입 직원이나 삼십 대 직원들 업무 처리하는 거 보면 너무 답답하고 화가 나!</t>
  </si>
  <si>
    <t>지금 잉여소득이 없으니 노후준비를 어떡해야 하는지 모르겠어.</t>
  </si>
  <si>
    <t>요즘 체력이 예전 같지가 않단 말이야. 슬슬 걱정되기 시작해.</t>
  </si>
  <si>
    <t>가족과 소통이 중요한데 서로 이야기를 하는 시간을 만들기가 어려워서 여러 가지 노력을 하고 있어.</t>
  </si>
  <si>
    <t>요즘 세대들이 중년의 직장 상사의 업무수행 방식이나 지시에 불평불만이 많다고 언론에서 들었어.</t>
  </si>
  <si>
    <t>나는 요즘 신입직원들의 업무 처리 방식을 보면 화가 날 때가 많아.</t>
  </si>
  <si>
    <t>회사에서 업무적 압박과 긴장보다는 조직 내에서 소통이 원활하지 못해서 힘든 적이 많아.</t>
  </si>
  <si>
    <t>요즘 큰 딸과 대화하기가 어려워서 고민이야.</t>
  </si>
  <si>
    <t>복부지방 때문에 걱정이야. 스타일도 안 나고 건강도 걱정이고.</t>
  </si>
  <si>
    <t>곧 은퇴해야 하는데 노후 준비를 어떻게 해야 할지 걱정이야.</t>
  </si>
  <si>
    <t>친하지 않은 친구가 돈을 빌려달라고 해서 당혹스럽네.</t>
  </si>
  <si>
    <t>나는 동정심에 약해서 탈이야.</t>
  </si>
  <si>
    <t>마음을 터놓고 이야기할 친구가 없어서 고립된 기분이야.</t>
  </si>
  <si>
    <t>사랑하는 사람과 곧 결혼하게 돼서 기뻐.</t>
  </si>
  <si>
    <t>다들 결혼을 못 해서 난리인 것 같아. 집착하는 모습에 환멸 나.</t>
  </si>
  <si>
    <t>곧 사랑하는 사람과 결혼하게 돼서 너무 만족스러워.</t>
  </si>
  <si>
    <t>지금 만나는 사람과 결혼을 해야 할지 조심스러워.</t>
  </si>
  <si>
    <t>갑자기 직장을 관두게 돼서 너무 당혹스러워.</t>
  </si>
  <si>
    <t>곧 아기가 태어날 것 같아서 흥분된다.</t>
  </si>
  <si>
    <t>갑자기 회사를 그만두게 돼서 우울해.</t>
  </si>
  <si>
    <t>내가 가르치는 제자가 있는데 매번 거짓말을 해서 괘씸하네.</t>
  </si>
  <si>
    <t>직장 사람들하고 지내는 게 환멸 난다.</t>
  </si>
  <si>
    <t>친한 친구가 돈을 빌려달라고 해서 당황스럽네.</t>
  </si>
  <si>
    <t>우리 학교 선배 중에 믿을 수 있는 선배가 있어서 정말 행복해.</t>
  </si>
  <si>
    <t>친한 동생은 정말 내가 믿을 수 있는 사람이야.</t>
  </si>
  <si>
    <t>지금 내가 만나고 있는 사람은 정말 신뢰할 수 있는 사람이야.</t>
  </si>
  <si>
    <t>새로운 직장을 옮기는데 자꾸만 방어적인 태도를 취하게 돼서 고민이야.</t>
  </si>
  <si>
    <t>내 직장이 정말 탄탄해서 내 미래에 신뢰가 가.</t>
  </si>
  <si>
    <t>난 출산할 생각이 없는데 자꾸만 주위에서 아이를 가지라고 해서 기분이 좋지 않아.</t>
  </si>
  <si>
    <t>자기 말만 하고 복종하길 바라는 상사가 혐오스러워.</t>
  </si>
  <si>
    <t>나만 연애하지 않는 것 같아서 고립된 기분이야.</t>
  </si>
  <si>
    <t>자꾸만 남의 시선을 의식하게 돼.</t>
  </si>
  <si>
    <t>나만 직장에서 자꾸만 희생되는 것 같아.</t>
  </si>
  <si>
    <t>난 내가 좋은 사람을 만날 거라고 자신해!</t>
  </si>
  <si>
    <t>친한 친구와 싸웠던 게 후회돼.</t>
  </si>
  <si>
    <t>전 남자친구가 못돼서 너무 미워.</t>
  </si>
  <si>
    <t>대체 나 혼자 어떻게 이 일을 처리하라는 걸까?</t>
  </si>
  <si>
    <t>혈액형을 여태 잘 못 알고 있었더라고. 나 비 형이 아니었네?</t>
  </si>
  <si>
    <t>나 자랑 좀 해도 돼? 나 생체 나이로는 서른두 살이네.</t>
  </si>
  <si>
    <t>이번에 원하는 직장에 합격했는데 막상 가려니 기대치보다 직원 대우가 낮은 것 같아서 고민이야.</t>
  </si>
  <si>
    <t>여자친구가 연락을 너무 자주 해서 불편해. 할 일에 집중하기 어려울 정도야.</t>
  </si>
  <si>
    <t>친한 친구가 교통사고를 당해서 많이 다쳤어. 당황스러워서 마음을 가눌 수가 없어.</t>
  </si>
  <si>
    <t>시도 때도 없이 지적하고 화만 내는 상사 때문에 불편해.</t>
  </si>
  <si>
    <t>친구에게 괜한 말을 해서 난처한 표정을 짓던데 내가 먼저 사과를 해야 할 것 같아. 관계만 흔들어놓았어.</t>
  </si>
  <si>
    <t>친구들하고 얘기하다가 너무 웃겨서 나도 모르게 바지에 실례했어. 모두 다 낄낄거리고 웃는데 얼굴을 못 들겠어.</t>
  </si>
  <si>
    <t>새 친구들과 어울리는 게 힘들어. 같이 있어도 외로운 기분이야.</t>
  </si>
  <si>
    <t>우리 반 친구들 앞에서 발표하는 일이 왜 이렇게 부끄러운지 모르겠어.</t>
  </si>
  <si>
    <t>신입사원으로 근무 중인데 생각한 것보다 근무 환경 때문에 견디기 힘들어.</t>
  </si>
  <si>
    <t>인간관계가 다 허무하고 쓸모가 없는 것 같아.</t>
  </si>
  <si>
    <t>나는 오늘 겪은 일로 인간의 양심에 대한 환멸을 느꼈어. 그동안 내가 야근까지 하면서 최선을 다했던 일을 드디어 마무리했는데 상사가 마치 본인이 한 것처럼 가로채 갔어.</t>
  </si>
  <si>
    <t>주변 친구들이 남자친구한테 받은 선물들을 자랑할 때면 나도 그러고 싶지 않지만 괜히 질투가 나.</t>
  </si>
  <si>
    <t>이것 정말 큰일 났네. 어찌해야 하나.</t>
  </si>
  <si>
    <t>이것을 사야 하나 말아야 하나.</t>
  </si>
  <si>
    <t>친구가 먼저 세상을 떠났어.</t>
  </si>
  <si>
    <t>몸이 예전 같지가 않아 병원에 가서 검사를 받고 오는 길인데 전립선이 나빠졌다고 하네. 수술하기 전에 약을 먼저 먹어 보라고 해.</t>
  </si>
  <si>
    <t>요즘 힘이 없네.</t>
  </si>
  <si>
    <t>건너편 이웃 사람이 어제저녁까지는 건강했는데 오늘 아침에 세상을 떠났다네.</t>
  </si>
  <si>
    <t>며칠 동안 애들이 보내준 여행을 다녀왔어.</t>
  </si>
  <si>
    <t>오늘 온종일 충격적이네.</t>
  </si>
  <si>
    <t>왜 이렇게 귀찮게 하는 걸까?</t>
  </si>
  <si>
    <t>친구들이 나를 피해서 우울해.</t>
  </si>
  <si>
    <t>조별 과제를 해야 하는데 같이 할 친구가 없어.</t>
  </si>
  <si>
    <t>사실 내가 작년에 괴롭혔던 친구가 한 명 있어. 지금 생각해보면 아주 미련한 행동이면서 죄책감이 들어.</t>
  </si>
  <si>
    <t>내가 너무 싫어.</t>
  </si>
  <si>
    <t>나 조금 당황스러운 일이 있어.</t>
  </si>
  <si>
    <t>학교에서 학교 폭력 당하고 따돌림당해서 힘들다.</t>
  </si>
  <si>
    <t>학교에서 학교 폭력과 따돌림을 당하고 있어. 너무 힘들어서 살기 싫어.</t>
  </si>
  <si>
    <t>나 학교 자퇴하려고.</t>
  </si>
  <si>
    <t>나 어제 상담했는데 내가 원하는 대학교 갈 수 있대!</t>
  </si>
  <si>
    <t>나 이번에 시험을 잘 봐서 원하는 학과에 갈 수 있을 거 같아!</t>
  </si>
  <si>
    <t>지난주에 건강검진을 했는데 오늘 결과가 나왔어.</t>
  </si>
  <si>
    <t>새로운 프로젝트가 일팀으로 결정됐어.</t>
  </si>
  <si>
    <t>아이와 여행 다녀왔어.</t>
  </si>
  <si>
    <t>나 좀 속상한 일이 있었는데 너무 스트레스야.</t>
  </si>
  <si>
    <t>이력서를 넣어도 자꾸 탈락해. 취업하기 정말 어렵다.</t>
  </si>
  <si>
    <t>내가 앞으로 잘해나갈 수 있을지 너무 걱정돼.</t>
  </si>
  <si>
    <t>내 어머니는 나를 많이 이해해 주시고 절대로 내 생각을 무시하거나 강요를 하지 않으셔서 너무 좋아.</t>
  </si>
  <si>
    <t>요번에 중간고사를 잘 쳤다고 부모님께서 용돈을 올려 주셨어. 그 용돈으로 뭘 할지 고민이야.</t>
  </si>
  <si>
    <t>엄마가 생일 선물로 내가 갖고 싶던 축구공을 사주셨어.</t>
  </si>
  <si>
    <t>이번에 수학을 열심히 공부했더니 성적이 확 올랐어.</t>
  </si>
  <si>
    <t>어제 동생이랑 싸웠는데 둘 다 화나서 한동안 말도 안 했어. 그러다 내가 먼저 미안하다고 했어.</t>
  </si>
  <si>
    <t>오늘 기말고사 성적이 나왔는데 지난번보다 많이 올랐어!</t>
  </si>
  <si>
    <t>나 대학에 쉽게 갈 수 있을 것 같아. 학원 선생님들 실력이 정말 믿을 만해!</t>
  </si>
  <si>
    <t>엄마가 오늘 내 동생을 낳으셨어. 무사히 낳으셔서 다행이야.</t>
  </si>
  <si>
    <t>가족들과 사이가 좋아서 공부도 더 잘되는 것 같아.</t>
  </si>
  <si>
    <t>나 오늘 시험 백 점 맞았어! 너무 흥분돼.</t>
  </si>
  <si>
    <t>같은 반 아이 중 한 명이 폭력을 당하고 따돌림당하는 모습을 지켜보았었어. 이번에 내가 전학을 가게 되었는데 마음이 불편해.</t>
  </si>
  <si>
    <t>학교에서 친구들이 나에 대해 뒷말을 하고 장난을 심하게 쳐서 괴로워.</t>
  </si>
  <si>
    <t>나는 지금 너무 행복해.</t>
  </si>
  <si>
    <t>며칠 전에 부부동반 모임이 있어서 남편이랑 갔었어.</t>
  </si>
  <si>
    <t>어제 남편이 저녁에 퇴근해서 회사 그만두고 치킨 장사나 할까 그러더라. 회사에서 안 좋은 일이 있었나 봐.</t>
  </si>
  <si>
    <t>어제 동네마트를 갔다가 퇴근하는 남편을 보고서 손을 흔들었는데 남편이 갑자기 집 밖에 나올 때는 좀 더 차려입고 나오면 안 되냐고 타박을 했어.</t>
  </si>
  <si>
    <t>세상에서 제일 가깝고도 먼 사람이 남편이라더니 그 말이 맞아.</t>
  </si>
  <si>
    <t>이번에 우리 팀에서 직원 한 명을 감원하기로 했는데 은근히 내가 될까 봐 걱정을 많이 하고 있어.</t>
  </si>
  <si>
    <t>며칠 전에 갑자기 가슴을 쥐어짜는 듯한 통증이 있어서 갑자기 겁이 났어.</t>
  </si>
  <si>
    <t>나이 들어서 그런지 아니면 내가 내성적인 성격이라서 그런지 요즘 들어서 사람들과의 관계가 너무 힘들어.</t>
  </si>
  <si>
    <t>아들이 성격이 너무 내성적이어서 사회에 잘 적응할지 걱정스러워. 여러 사람이랑 어울리기보단 혼자 있는걸 더 선호해서 걱정이야.</t>
  </si>
  <si>
    <t>어제 남편 친구분이 갑자기 세상을 떠났다는 소리를 들으니까 나랑 남편이랑 밤새 걱정스러워서 한숨도 못 잤어.</t>
  </si>
  <si>
    <t>어제 딸아이가 친구와 다투고 울어서 왜 싸웠냐고 하니까 자기가 남을 배려를 안 하고 밀어내려고만 해서 그런 거라네.</t>
  </si>
  <si>
    <t>우리 세대를 보면 시부모님 공양하고 애들 뒷바라지하느라 노후준비하기가 정말 어려운 것 같아.</t>
  </si>
  <si>
    <t>딸아이가 직장에서 스트레스가 심한지 최근 들어 체중이 많이 빠진 것 같아.</t>
  </si>
  <si>
    <t>어제 아들내미가 직장에서 승진했다고 저녁에 식구들이랑 같이 외식을 했어. 얼마나 기쁘던지 이런 게 행복인 거겠지.</t>
  </si>
  <si>
    <t>이번에 딸아이가 결혼하게 되었는데 별로 보태 줄 게 없어서 너무 초라하고 비통한 마음이 들어.</t>
  </si>
  <si>
    <t>나 이혼하려고 해. 그래서 지금 너무 힘들고 괴롭고 뭐라 표현할 길이 없어.</t>
  </si>
  <si>
    <t>그동안 열심히 앞만 보면서 묵묵히 살아왔는데 건강이 많이 안 좋다고 하네. 열심히 살아온 게 억울하다는 생각마저 드네.</t>
  </si>
  <si>
    <t>이번에 남편이 일하는 부서에서 회사에 큰 손해를 봐 남편이 많이 괴로워하고 있는데 내가 도와줄 수가 없어.</t>
  </si>
  <si>
    <t>오늘 우연히 회사 화장실에서 볼일을 보다가 팀원들이 내 욕하는 걸 듣게 되었어. 그 순간 너무 서럽고 눈물이 나더라.</t>
  </si>
  <si>
    <t>얼마 전에 남편이 몰래 용돈을 아껴 적금을 들었는데 만기가 되었다고 하면서 통장을 나한테 줬어.</t>
  </si>
  <si>
    <t>요즘 들어서 건강이 걱정되는 게 나도 늙어가는구나 싶어.</t>
  </si>
  <si>
    <t>옆집 어르신들이 자식들한테 모은 돈 다 퍼주시고 힘들게 사시는 모습 보면 너무 안타까워.</t>
  </si>
  <si>
    <t>아들이 이번에 결혼하게 되었는데 부모가 되어서 전세를 얻는 데 보태주지 못해서 너무 가슴이 아프네.</t>
  </si>
  <si>
    <t>나 이번에 자식들한테서 세대 차이보다 더 무서운 충격 받는 일이 생겼어.</t>
  </si>
  <si>
    <t>남편이 혈압이 높아서 걱정이었는데 요즘은 운동도 열심히 하고 식이 요법도 잘해서 많이 좋아져 다행이야.</t>
  </si>
  <si>
    <t>같은 아파트에 사는 친구랑 쇼핑하러 갔는데 둘이서 성격이 정반대다 보니까 쇼핑하는 게 쉽지가 않았어.</t>
  </si>
  <si>
    <t>역시나 사회생활이 쉽지가 않다는 걸 요즘 들어서 절실히 더 느끼는 것 같아.</t>
  </si>
  <si>
    <t>요즘 들어서 혈액 순환이 안 되는 것 같아. 자꾸 손발이 찌릿찌릿하면서 손가락에 간헐적인 마비도 생기는 것 같아.</t>
  </si>
  <si>
    <t>내가 성격이 너무 급하다 보니까 때로는 상대방을 당황하게 할 때가 있나 봐.</t>
  </si>
  <si>
    <t>오늘 뉴스에서 안타까운 소식을 접했어. 연로한 부모님을 방조하다시피 해서 아사를 했다는데 너무 슬펐어.</t>
  </si>
  <si>
    <t>남편이 오늘 나에게 나이 들어가면서 왜 그렇게 불평불만이 늘어가냐고 했어.</t>
  </si>
  <si>
    <t>이번에 딸아이가 직장을 새로 옮기게 되었는데 걱정이 많은가 봐.</t>
  </si>
  <si>
    <t>이번에 남편이 직장에서 이사로 승진을 했어. 몇 번의 탈락으로 이대로 퇴직해야 하나 고민도 하는 눈치였는데 말이야.</t>
  </si>
  <si>
    <t>이번에 새로운 직원 때문에 회사 업무가 마비될 지경이야.</t>
  </si>
  <si>
    <t>이번에 남편이랑 해외여행 다녀왔어.</t>
  </si>
  <si>
    <t>코로나 일구로 집 밖을 나갈 수 없어 힘들어.</t>
  </si>
  <si>
    <t>아이가 학교 친구들과 다퉜는지 집에 오면 풀이 죽어있고 스트레스를 너무 받아.</t>
  </si>
  <si>
    <t>사무실에서 내가 투찰한 공사 건이 낙찰되어서 너무 신이 나.</t>
  </si>
  <si>
    <t>회사에서 갑자기 퇴사를 요구해 당장 어떻게 해야 할지 너무 혼란스러워.</t>
  </si>
  <si>
    <t>사장님이 요즘 힘든 일이 많은 나를 눈치채고 맛있는 점심을 사주셨어.</t>
  </si>
  <si>
    <t>우연히 핸드폰을 보다 남편 카톡을 보게 되었는데 내가 아는 동생과 바람을 피우고 있었어.</t>
  </si>
  <si>
    <t>주변에 친구가 별로 없어서 정말 외로워.</t>
  </si>
  <si>
    <t>내년이면 나도 삼십 대인데 과연 결혼할 수 있을까?</t>
  </si>
  <si>
    <t>나이가 드니깐 주변 친구들도 하나둘씩 떠나가.</t>
  </si>
  <si>
    <t>친구가 얼마 전에 내 욕을 한 걸 알게 되었어.</t>
  </si>
  <si>
    <t>요즘 취직하려고 이곳저곳 지원서를 넣고 있는데 많이 성가셔.</t>
  </si>
  <si>
    <t>나 드디어 원하는 직장에 취직했어.</t>
  </si>
  <si>
    <t>회사 상사 때문에 정말 스트레스받아.</t>
  </si>
  <si>
    <t>지금 여자친구와 너무 결혼하고 싶어.</t>
  </si>
  <si>
    <t>친구 한 명 때문에 요즘 너무 괴로워.</t>
  </si>
  <si>
    <t>몇 년 동안 취직을 준비한 곳이 있는데 이번에 탈락했어.</t>
  </si>
  <si>
    <t>항상 사람을 만날 때 시선을 의식해서 너무 스트레스야.</t>
  </si>
  <si>
    <t>직장에서 항상 나를 험담하는 사람이 있어.</t>
  </si>
  <si>
    <t>남들은 다 연애하는데 나만 연애를 못 하는 것 같아.</t>
  </si>
  <si>
    <t>친구에게 얼마 전에 거짓말했는데 기분이 좋지 않아.</t>
  </si>
  <si>
    <t>친구와 다음 주에 유럽으로 여행 가기로 했어.</t>
  </si>
  <si>
    <t>다른 사람들은 다 취직했는데 나만 백수야.</t>
  </si>
  <si>
    <t>여자친구와 사귀고 있는데 나에게 일방적인 희생을 요구해.</t>
  </si>
  <si>
    <t>요즘 취업 준비를 하고 있는데 쉽지 않은 것 같아.</t>
  </si>
  <si>
    <t>나 드디어 취업에 성공했어!</t>
  </si>
  <si>
    <t>이번에 여자 친구와 결혼 문제로 다투게 되었어.</t>
  </si>
  <si>
    <t>회사 생활 하면서 도무지 상사에게 배울 것이 없어.</t>
  </si>
  <si>
    <t>이번에 아버지께서 환갑을 맞이하셨는데 친구들이 나를 많이 도와줘서 고마워.</t>
  </si>
  <si>
    <t>여자친구와 이별했는데 아무도 날 위로해 주지 않아.</t>
  </si>
  <si>
    <t>직장동료가 나와 둘이서만 한 얘기를 모두에게 얘기해 버려서 배신감이 들어.</t>
  </si>
  <si>
    <t>졸업하면 바로 취업을 할 줄 알았는데 그게 아니라 당혹스러워.</t>
  </si>
  <si>
    <t>이차면접 통과했던 곳에서 코로나 일구 때문에 채용 자체를 취소한대. 너무 당황스럽네.</t>
  </si>
  <si>
    <t>코로나로 다들 힘든데 우리 회사는 반대로 실적이 올라서 너무 좋아.</t>
  </si>
  <si>
    <t>요즘 취업이 잘 안 돼서 자신감이 없어졌는지 사람 대할 때 뭔가 계속 불안하고 초조해.</t>
  </si>
  <si>
    <t>이번에 친구 녀석이 아홉 살 연하랑 결혼한다네. 난 아직 싱글인데 부러워 죽겠네.</t>
  </si>
  <si>
    <t>다음 주에 거래처 미팅이 예정되어 있는데 아무래도 잘 성사될 거 같아.</t>
  </si>
  <si>
    <t>회사 근처로 집을 옮겼더니 출퇴근 시간도 짧아지고 덕분에 너무 편해졌어.</t>
  </si>
  <si>
    <t>어릴 적부터 친했던 친구가 암 투병 끝에 결국 세상을 뜨고 말았어. 장례식장에 다녀왔는데 너무 슬퍼서 지금도 너무 힘드네.</t>
  </si>
  <si>
    <t>지난여름에 노무사 이차시험이 있었는데 잘 못 본 거 같아.</t>
  </si>
  <si>
    <t>지난주에 와이프가 또 유산했어.</t>
  </si>
  <si>
    <t>회사에서 이번 추석에 특별성과급을 준다네. 정말 너무 좋아.</t>
  </si>
  <si>
    <t>이십년지기 친구한테 돈을 좀 빌려줬는데 일 년 넘게 연락이 안 되네.</t>
  </si>
  <si>
    <t>오 년 넘게 사귀었던 사람이 결혼하자니까 갑자기 태도가 돌변하네.</t>
  </si>
  <si>
    <t>부장님이 해외 주재원으로 나가게 되면서 팀원들이 모두 너무 만족해하네.</t>
  </si>
  <si>
    <t>여자친구가 어제 전화 통화로 나보고 헤어지자고 하네. 내가 어떤 여자랑 호텔에서 나오는 장면을 자기 친구들이 봤다면서.</t>
  </si>
  <si>
    <t>코로나 때문에 몇 달째 급여를 전혀 못 받고 있어. 아무리 회사 사정이 어려워도 직원들 월급은 줘야 되는 거 아냐.</t>
  </si>
  <si>
    <t>사귀는 여자친구를 제일 친한 친구들한테 소개해줬는데 여자친구가 내 친구들을 엄청 안 좋게 얘기하더라.</t>
  </si>
  <si>
    <t>주변에서 자꾸 빨리 결혼하라고 성화인데 요즘 같은 시대에 결혼하는 게 필요한지 의문이 들어.</t>
  </si>
  <si>
    <t>요즘 아내가 잠깐 일을 쉬면서 집에 있으니까 너무 좋은 거 같아.</t>
  </si>
  <si>
    <t>요즘 결혼 준비 때문에 정말 눈코 뜰 새 없이 바빠서 스트레스받아.</t>
  </si>
  <si>
    <t>경쟁사에서 좋은 조건으로 이직 오퍼가 들어왔는데 어떻게 해야 할지 모르겠어.</t>
  </si>
  <si>
    <t>이 년 동안 만나온 여자친구가 알고 보니 양다리였어.</t>
  </si>
  <si>
    <t>마라톤 동호회 사람들이 자꾸 모이자고 해서 너무 괴로워.</t>
  </si>
  <si>
    <t>친구한테 돈 빌려준 게 있는데 원래 갚기로 한 날보다 계속 늦어지고 있네.</t>
  </si>
  <si>
    <t>친구랑 술 마시다가 사소한 일로 다퉜는데 너무 후회되네.</t>
  </si>
  <si>
    <t>서른 넘으니까 주변에서 결혼하라고 성화인데 요즘 같은 세상에 꼭 결혼할 필요가 있나 싶어.</t>
  </si>
  <si>
    <t>저번에 면접 본 회사에서 이번 주에 면접 결과 알려준다고 했는데 왜 이렇게 연락이 없지.</t>
  </si>
  <si>
    <t>이번에도 또 서류 탈락했어. 벌써 몇 번째 서류 전형에서만 탈락한 건지 몰라.</t>
  </si>
  <si>
    <t>지난달에 미혼모임 친구 중 마지막 녀석까지 결혼했어. 이제 나 혼자 남았네.</t>
  </si>
  <si>
    <t>삼 년 사귄 여자친구한테 지난 주말에 차였어.</t>
  </si>
  <si>
    <t>요즘 너무 외롭다. 코로나로 친구들 만나서 술 한 잔도 못 하고.</t>
  </si>
  <si>
    <t>요즘 회사 사업 시장 자체가 너무 축소되고 있어서 걱정이야.</t>
  </si>
  <si>
    <t>얼마 전에 아내랑 정기 임신 검사받으러 갔는데 아이가 장애가 있을지도 모른다는데 너무 당혹스러웠어.</t>
  </si>
  <si>
    <t>오래 만난 여자친구랑 결혼하려고 하는 데 양가 부모님 포함해서 모두 다 반대하네.</t>
  </si>
  <si>
    <t>결혼 준비하던 친구가 얼마 전에 파혼했대.</t>
  </si>
  <si>
    <t>같이 호형호제하던 정 과장이 팀장 되더니 전과 너무 달라졌어.</t>
  </si>
  <si>
    <t>이번에 새로 온 팀장님이 날 너무 싫어해서 큰일이야.</t>
  </si>
  <si>
    <t>다음 달이 아기 출산 예정일인데 너무 떨려.</t>
  </si>
  <si>
    <t>동문 모임이 또 미뤄질 거 같아.</t>
  </si>
  <si>
    <t>요즘 취업 준비한다고 집과 도서관만 왔다 갔다 했더니 너무 힘들다.</t>
  </si>
  <si>
    <t>요즘 코로나 때문에 자주 못 만나고 단톡방 대화를 많이 하는데 오히려 더 친구들 사이가 좋아진 느낌이야.</t>
  </si>
  <si>
    <t>지난주에 가장 친한 친구 아버님이 돌아가셨는데 너무 안 됐더라.</t>
  </si>
  <si>
    <t>미국에 유학 갔던 죽마고우를 정말 오랜만에 만나게 됐어.</t>
  </si>
  <si>
    <t>지난주에 면접 본 회사에서 이번 주 수요일까지 연락 준다고 했는데 아직도 연락이 없네.</t>
  </si>
  <si>
    <t>이 옷 어때? 나한테 잘 어울려?</t>
  </si>
  <si>
    <t>인간관계 유지하는 게 너무 어렵네. 다들 나에 대해서 너무 오해를 많이 하는 거 같아.</t>
  </si>
  <si>
    <t>동호회 회원 한 명이 이번에 탈퇴하겠데. 내가 지각하지 말라고 했었는데 그것 때문에 그런 거 같아 신경이 쓰여.</t>
  </si>
  <si>
    <t>신입사원들이 마음에 안 들어서 화가 나. 맨날 지각하는 건 물론이고 예의도 없어.</t>
  </si>
  <si>
    <t>나 요즘 함께 일하는 선배 때문에 스트레스야.</t>
  </si>
  <si>
    <t>요즘은 주위에 온통 나보다 나은 사람들만 있는 거 같아. 가족이건 형편이건 뒤떨어져 가는 느낌이야.</t>
  </si>
  <si>
    <t>건강하게 나이 드는 게 생각보다 쉬운 일이 아닌 것 같아.</t>
  </si>
  <si>
    <t>어떨 땐 부부관계라는 게 의미가 있나 싶어. 오래 함께 애써 온 사이인데도 남편이랑 건조하고 삭막하고.</t>
  </si>
  <si>
    <t>건강해 보인다는 소리 자주 들어서 방심했나 봐. 건강진단 좀 해봤더니 관리해야 할 때라네.</t>
  </si>
  <si>
    <t>노후준비는 다른 사람들과 비교하면 한도 끝도 없지만 그래도 게으르게 살진 않은 거 같아 다행이야.</t>
  </si>
  <si>
    <t>나만 좋자고 바쁘게 살아온 게 아닌데 우리 딸내미한테 미안해 죽겠어.</t>
  </si>
  <si>
    <t>몇십 년 적금 부은 거 찾아서 고향인 시골에 땅을 샀어. 곧 집 짓는 공사 들어간다는데 막 설레.</t>
  </si>
  <si>
    <t>장년 이후에는 나를 위해 살고 싶었는데 가족들 지켜보면 그게 가능할까 싶어. 지금부터라도 나를 위한 목소리를 내야 할 필요성을 느껴.</t>
  </si>
  <si>
    <t>열심히 살았는데도 내세울 거 없단 생각에 솔직해지지 못하겠어.</t>
  </si>
  <si>
    <t>나도 가정을 위해 노력하고 희생했다 생각했는데 외로울 땐 정작 곁에 아무도 없네.</t>
  </si>
  <si>
    <t>이번에 건강검진 결과가 나왔는데 아주 좋아.</t>
  </si>
  <si>
    <t>이십 년을 직장에 뼈를 묻었는데 늘 그 자리네.</t>
  </si>
  <si>
    <t>코로나로 인해 경기가 많이 안 좋아져 이번에 명예퇴직했어. 앞으로 취업할 수 있을지 걱정이야.</t>
  </si>
  <si>
    <t>요즘 매일 야근이라 피곤하고 힘든데 상사 덕분에 다행이야.</t>
  </si>
  <si>
    <t>중요한 일 처리하고 있는데 긴급하게 또 일이 들어왔네.</t>
  </si>
  <si>
    <t>난 자질이 부족한가 봐. 상사에게 일 처리에 대해 한 소리 들었어.</t>
  </si>
  <si>
    <t>요즘 부동산 정책이 강화되어서 부동산으로 자산 운용하기가 쉽지 않아졌어.</t>
  </si>
  <si>
    <t>건강검진 결과가 나왔는데 내가 암이래. 건강관리를 얼마나 열심히 했는데.</t>
  </si>
  <si>
    <t>코로나 때문에 몇 달 집안에만 있었더니 뱃살이 엄청 쪘어. 임산부 같아.</t>
  </si>
  <si>
    <t>아이들이 다 커서 이제 자기들이 할 수 있는 일들을 찾아서 하고 있어.</t>
  </si>
  <si>
    <t>오늘 하루가 너무 재미있었어!</t>
  </si>
  <si>
    <t>우리 사무실에 김 과장이라고 있는데 내일까지 신규 프로젝트에 대해 발표 준비를 해오라네.</t>
  </si>
  <si>
    <t>나는 왜 이렇게 일을 제대로 못 해내지? 마무리도 잘 못 짓고.</t>
  </si>
  <si>
    <t>요즘 코로나로 운동도 못 하고 계속 앉아만 있어서 그런지 허리랑 어깨가 자주 아파서 짜증 날 때가 많아.</t>
  </si>
  <si>
    <t>앞으로 퇴직할 날은 점점 다가오는데 모아둔 돈은 없고 어떻게 노후를 준비할지 걱정이 많아.</t>
  </si>
  <si>
    <t>어제는 내가 군대 입대를 앞둔 아들하고 술도 한잔하면서 얘기를 나눠볼까 했는데 방문을 걸어 잠그지 뭐야.</t>
  </si>
  <si>
    <t>요즘 부부관계가 별로 좋지 않아. 대화해도 금방 막히고 섹스리스 부부로 사는 것도 재미없어.</t>
  </si>
  <si>
    <t>내가 지금이라도 직장을 새로 선택할 수 있다면 다른 직장에서 근무하고 싶어. 내가 왜 현재 직장을 선택했는지 후회돼.</t>
  </si>
  <si>
    <t>요즘 조금만 걸어도 다리 힘이 빠지고 지치는 것 같아서 큰일이야.</t>
  </si>
  <si>
    <t>나름대로 성실히 직장 생활하고 능력도 발휘했다고 생각하는데 몇 년째 승진 못 하고 있어.</t>
  </si>
  <si>
    <t>이번에 정기 건강검진을 받았는데 직전 검진에서 발견되었던 고지혈증 증세도 많이 완화되고 대장 용종도 없어졌어.</t>
  </si>
  <si>
    <t>여태껏 직장생활을 하면서 업무 스트레스 때문에 번아웃된 적이 한두 번이 아니야.</t>
  </si>
  <si>
    <t>나쁜 친구들과 어울리다 부모님을 속상하게 해서 너무 죄송스러워.</t>
  </si>
  <si>
    <t>나 남자친구와 헤어졌어.</t>
  </si>
  <si>
    <t>대인기피증으로 사람들이 많은 곳에 가기가 어려워.</t>
  </si>
  <si>
    <t>업무 중 실수를 해서 혼났어.</t>
  </si>
  <si>
    <t>결혼하면 집안일 다 해줄 것처럼 하더니 매일 나만 해!</t>
  </si>
  <si>
    <t>회사에서 갑작스럽게 해고되었어.</t>
  </si>
  <si>
    <t>취업 준비 중인데 성공할 수 있을지 가늠이 안 돼서 불안해.</t>
  </si>
  <si>
    <t>남자친구가 바람피워서 헤어졌어.</t>
  </si>
  <si>
    <t>친구가 대화할 때 자기 이야기만 해!</t>
  </si>
  <si>
    <t>오늘 회사 동료가 퇴사했어.</t>
  </si>
  <si>
    <t>아이를 낳고 집에만 있다가 보니 자존감이 낮아지는 것 같아.</t>
  </si>
  <si>
    <t>친구가 빌려 간 내 물건을 잃어버렸어.</t>
  </si>
  <si>
    <t>정말 원하던 직장에 취업했는데 업무가 너무 많아.</t>
  </si>
  <si>
    <t>오늘 길 가는데 모르는 사람이 인사를 하는 거야.</t>
  </si>
  <si>
    <t>부정적인 상사와 함께 일하니까 나도 그렇게 변하는 것 같아.</t>
  </si>
  <si>
    <t>사람을 겉모습으로 판단하는 버릇을 고치고 싶어.</t>
  </si>
  <si>
    <t>친구가 내 과거 사진을 다른 친구에게 보여줘서 화가 나.</t>
  </si>
  <si>
    <t>다니던 회사가 폐업하게 되었어.</t>
  </si>
  <si>
    <t>남자친구와 헤어졌는데 잘한 걸까?</t>
  </si>
  <si>
    <t>올해 결혼할 예정인데 만감이 교차해.</t>
  </si>
  <si>
    <t>결혼해서 다른 사람과 함께 사는 건 어려울 것 같아.</t>
  </si>
  <si>
    <t>동생은 좋은 회사에 취직했는데 나는 아직도 취업을 못 했어.</t>
  </si>
  <si>
    <t>취업하고 싶은 회사가 있는데 영어면접이 있어서 걱정이야.</t>
  </si>
  <si>
    <t>직장 내 괴롭힘 문제가 심각한 것 같아.</t>
  </si>
  <si>
    <t>직장 후배가 같은 실수를 반복해서 너무 짜증이 나.</t>
  </si>
  <si>
    <t>난 돈도 없고 취업도 못 하고 참 우울하다.</t>
  </si>
  <si>
    <t>나 요즘 연애하는 게 조심스러워.</t>
  </si>
  <si>
    <t>나는 연애하다 상처받는 것이 싫어.</t>
  </si>
  <si>
    <t>나 결혼을 안 하니깐 남이 안 좋게 볼까 봐 좀 그래.</t>
  </si>
  <si>
    <t>나 왜 이리 대인관계를 잘 맺지 못할까? 죄책감 들어.</t>
  </si>
  <si>
    <t>그동안 대인관계를 잘 맺지 못하고 살아온 것 같아.</t>
  </si>
  <si>
    <t>나 요즘 사람들에게 버려진 기분이야.</t>
  </si>
  <si>
    <t>요즘 세상에 취업하는 것도 조심스러운 것 같아.</t>
  </si>
  <si>
    <t>요즘 대인관계에 있어서 열등감이 느껴져.</t>
  </si>
  <si>
    <t>나는 요즘에 친구들과의 관계 때문에 고민이 많아.</t>
  </si>
  <si>
    <t>요새 나이가 들어서 그런지 몸이 여기저기 아파.</t>
  </si>
  <si>
    <t>내 나이 되니까 걱정이 많아지네.</t>
  </si>
  <si>
    <t>우리 부부는 결혼한 지 거의 이십 년이 넘어가는데 방귀를 트지 않았어.</t>
  </si>
  <si>
    <t>내가 이번 승진 시험에 합격해서 과장으로 승진하게 되었어!</t>
  </si>
  <si>
    <t>요새 직장을 계속 다녀야 할지 고민 중이야.</t>
  </si>
  <si>
    <t>회사에서 사진 콘테스트를 개최했었는데 내가 입상되었어.</t>
  </si>
  <si>
    <t>오랜만에 동창생들을 만났는데 모두 여유롭게 사는 것 같더라고.</t>
  </si>
  <si>
    <t>저번 주에 건강 검진을 받았는데 오늘 결과가 나와서 병원에 가니깐 콜레스테롤 수치가 높게 나왔어!</t>
  </si>
  <si>
    <t>어제 남편과 개인연금에 가입했어!</t>
  </si>
  <si>
    <t>갑자기 딸이 유학을 가겠다고 하네. 잘 다니던 직장을 관두고 무슨 유학을 가겠다는지 혼란스러워.</t>
  </si>
  <si>
    <t>이전 건강검진 때 콜레스테롤 수치가 너무 높아서 걱정했는데 다시 재검을 받았더니 정상이라는 거야.</t>
  </si>
  <si>
    <t>오늘 너무 기분이 좋아서 어쩔 줄 모르겠어.</t>
  </si>
  <si>
    <t>열심히 식사 조절과 운동도 하루에 한 시간씩 꾸준히 걷기 운동을 하는데 체중은 하나도 안 빠져.</t>
  </si>
  <si>
    <t>주위에서 나를 사십 대로 보지 않고 삼십 대로 봐주니 고마웠어.</t>
  </si>
  <si>
    <t>중년이 되니깐 건강을 제일 우선으로 삼고 있는데 건강을 위해서 식사나 운동할 때 조심하게 되네.</t>
  </si>
  <si>
    <t>회사 홈페이지에 나에 관련된 비리가 게재되어서 황당하고 당황스러워.</t>
  </si>
  <si>
    <t>회사에 신입사원이 들어왔는데 그 친구는 매사가 불만이어서 툴툴거리기 일쑤야.</t>
  </si>
  <si>
    <t>항상 가족들 먼저 챙기느라 나한테 신경 쓰지 못했어.</t>
  </si>
  <si>
    <t>내일 모임이 있어서 뭘 입고 갈지 장롱을 열어보니 마땅히 입을 옷이 없더라고.</t>
  </si>
  <si>
    <t>남편이 설사한다고 하면서 저녁에 끊인 해물탕이 문제가 있는 것 같다고 트집 잡았어.</t>
  </si>
  <si>
    <t>아이들 키우고 뒷바라지하다 보니깐 마땅히 우리 부부 노후준비를 하나도 못 해놨어.</t>
  </si>
  <si>
    <t>허리 통증 때문에 안 해 본 치료가 없는데 왜 이리 안 났는지 모르겠어.</t>
  </si>
  <si>
    <t>뚱뚱한 내 몸을 보니깐 이렇게 살찌도록 관리 못 한 나 자신이 너무 환멸스러워.</t>
  </si>
  <si>
    <t>어제 집에 있는데 갑자기 혼자인 것 같아서 외롭더라고.</t>
  </si>
  <si>
    <t>남편과 심하게 부부 싸움을 했어.</t>
  </si>
  <si>
    <t>친한 친구가 계모임을 하자고 해서 같이 했는데 그 친구가 곗돈을 가지고 야반도주를 했어.</t>
  </si>
  <si>
    <t>건강검진 결과가 나왔는데 혈압이 높게 나와서 재검하라고 통지가 왔어.</t>
  </si>
  <si>
    <t>나는 지금이 너무 좋은 세대인 것 같아!</t>
  </si>
  <si>
    <t>남편이 시댁 식구들 앞에서 나를 흉보는 게 너무 자존심이 상했어.</t>
  </si>
  <si>
    <t>직장동료가 내 험담을 하고 다녀서 너무 상처를 받았어.</t>
  </si>
  <si>
    <t>내 몸이 전과 같지가 않아 걱정도 되고. 혹시 큰 병이 아닌가 하는 생각이 자꾸 들어.</t>
  </si>
  <si>
    <t>내가 투자한 주식이 삼십 프로 올랐어.</t>
  </si>
  <si>
    <t>아들이 학교를 중퇴하고 장사를 하겠다는 거야.</t>
  </si>
  <si>
    <t>남편 퇴직금으로 상가를 샀는데 세입자가 없어서 빈 채로 한 달이 넘었어.</t>
  </si>
  <si>
    <t>남편이 골수암 진단을 받았어.</t>
  </si>
  <si>
    <t>야근하고 집에 들어가니깐 아이들은 방에서 나오지도 않고 남편은 자고 있더라고.</t>
  </si>
  <si>
    <t>몇 년 전에 나는 심근경색 진단을 받았어.</t>
  </si>
  <si>
    <t>남편이 시댁 식구들 얘기만 나오면 흥분을 하면서 나를 무시하는 것 같아 기분이 나빠.</t>
  </si>
  <si>
    <t>나는 몸이 원래 약해서 다른 친구들보다 체력도 딸리는 것 같아.</t>
  </si>
  <si>
    <t>밤새워 작성한 문서파일이 다 날아가 버렸어.</t>
  </si>
  <si>
    <t>자궁에 혹이 있어서 수술을 해야 하는지 상담하려고 여러 병원에 다녔는데 진단이 다 틀린 거야.</t>
  </si>
  <si>
    <t>시누이가 산 아파트가 몇억이나 올랐어! 정말 짜증 나!</t>
  </si>
  <si>
    <t>내가 맡은 프로젝트가 취소되었어. 열심히 준비했는데 회사에서 조건이 안 맞다고 재조사를 해달라고 하네.</t>
  </si>
  <si>
    <t>오늘 투자회사에서 재무 상담을 받고 왔어.</t>
  </si>
  <si>
    <t>친구가 사업을 하다가 부도를 맞았어.</t>
  </si>
  <si>
    <t>내가 올린 기획안이 추천되어서 어제 성과금이 나왔어.</t>
  </si>
  <si>
    <t>이번 달 내가 보험계약 일등을 해서 부상으로 제주도 여행권이 나왔어.</t>
  </si>
  <si>
    <t>사춘기인 딸이 나만 보면 짜증을 내고 말도 못 걸게 하네.</t>
  </si>
  <si>
    <t>며칠 전부터 허리가 아파서 꼼짝 못 하겠어.</t>
  </si>
  <si>
    <t>펀드 매니저를 믿고 펀드를 가입했는데 마이너스 이십 프로야.</t>
  </si>
  <si>
    <t>회사에서 작업 중에 다쳐서 손에 깁스했어.</t>
  </si>
  <si>
    <t>병원에서 엑스레이 촬영을 했는데 무릎 연골이 다 닳아서 인공관절 수술을 받아야 된다고 하네.</t>
  </si>
  <si>
    <t>우리 집에는 내가 없으면 돌아가질 않고 마비될 정도야.</t>
  </si>
  <si>
    <t>어제 피검사 결과 받았는데 혈당 수치가 높게 나와서 당황스럽더라고.</t>
  </si>
  <si>
    <t>어제 남편과 아들 진로 문제로 얘기하다가 부부 싸움을 했어.</t>
  </si>
  <si>
    <t>어제 프로젝트를 다 처리해서 오늘은 정말 한가하네.</t>
  </si>
  <si>
    <t>옆집 아줌마랑 오늘 어울리면서 커피를 마시고 식사도 했어. 그런데 너무 내가 한심하고 바보 같다는 생각이 들더라고.</t>
  </si>
  <si>
    <t>나 좀 속상한 일이 있었는데 생각하면 할 수록 마음이 싱숭생숭해지네.</t>
  </si>
  <si>
    <t>은퇴 후를 잠시 생각해 봤는데 마음이 초조해지더라고.</t>
  </si>
  <si>
    <t>회사가 구조조정 중이라 무척 혼란스럽다.</t>
  </si>
  <si>
    <t>이번에 건강검진을 받았는데 설명해 주는 의사의 태도가 영 마음에 들지 않아.</t>
  </si>
  <si>
    <t>이번에 받은 건강검진에서 혈압이 높다고 해서 걱정이야.</t>
  </si>
  <si>
    <t>내가 좋아하는 일을 찾아내서 기뻐.</t>
  </si>
  <si>
    <t>친구들이 날 따돌리기 시작했어. 너무 화가 나!</t>
  </si>
  <si>
    <t>오늘 같은 반 애한테 돈을 뺏겨서 너무 화가 나.</t>
  </si>
  <si>
    <t>친구들이랑 잘 화해했어.</t>
  </si>
  <si>
    <t>드디어 대학 합격 결과가 나왔어. 그동안 마음 졸였는데 너무 다행이야.</t>
  </si>
  <si>
    <t>성적이 올라서 기분이 좋아.</t>
  </si>
  <si>
    <t>내 인생은 이미 망한 것 같아. 내가 커서 뭐가 될까?</t>
  </si>
  <si>
    <t>나 오늘 공부를 열 시간이나 했어.</t>
  </si>
  <si>
    <t>오늘은 정말 기쁜 하루였어.</t>
  </si>
  <si>
    <t>오늘 수학 런닝맨 대회에서 이등 했어! 일등은 아니지만 꽤 만족스러워.</t>
  </si>
  <si>
    <t>나를 거슬려 하는 친구 한 명이 있는데 자기 친구들과 같이 나를 따돌리더라. 처음엔 당혹스러웠는데 지금은 괜찮아.</t>
  </si>
  <si>
    <t>이번에 학력평가를 봤는데 가족들이 믿어주어 기분이 좋았어.</t>
  </si>
  <si>
    <t>오늘 친구가 승진했다는 소식을 들어서 너무 기뻐!</t>
  </si>
  <si>
    <t>나도 결혼을 언젠가는 할 수 있을까? 답답해.</t>
  </si>
  <si>
    <t>내 남자친구는 정말 믿음직스러워.</t>
  </si>
  <si>
    <t>친구와 오해가 생겼는데 다행히 증인이 있어서 해결되었어.</t>
  </si>
  <si>
    <t>아이를 유산했어. 너무 슬퍼.</t>
  </si>
  <si>
    <t>드디어 내가 원하는 곳에 취업했어. 너무 신이 나!</t>
  </si>
  <si>
    <t>남자친구가 연락이 안 돼서 너무 불안해.</t>
  </si>
  <si>
    <t>남자친구에게 프러포즈를 받았어.</t>
  </si>
  <si>
    <t>남자친구가 프러포즈를 할 줄 알았는데 계속 하지 않고 있어.</t>
  </si>
  <si>
    <t>친구가 내 험담을 하고 다닌 것을 알게 되었어.</t>
  </si>
  <si>
    <t>나는 돈이 없어서 결혼할 수 없을 것 같아.</t>
  </si>
  <si>
    <t>친구가 돈을 빌렸는데 일 년 만에 드디어 갚았어.</t>
  </si>
  <si>
    <t>직장을 찾아야 하는데 내가 무엇을 하고 싶은지 모르겠어.</t>
  </si>
  <si>
    <t>임신했는데 아직 초기라서 조심스러워.</t>
  </si>
  <si>
    <t>이 세상은 참 불공평해.</t>
  </si>
  <si>
    <t>드디어 승진했어.</t>
  </si>
  <si>
    <t>시어머니가 자꾸 남편 몰래 나를 괴롭혀.</t>
  </si>
  <si>
    <t>직장을 다녀도 돈도 안 모이고 살기 너무 힘들어.</t>
  </si>
  <si>
    <t>직장 상사가 성희롱 발언을 했어. 정말 소름 끼치는 사람이야.</t>
  </si>
  <si>
    <t>출산 후 우울증이 와서 마음이 힘들어.</t>
  </si>
  <si>
    <t>나는 왜 남자친구가 없을까? 너무 우울해.</t>
  </si>
  <si>
    <t>이번에 취업에서 모두 실패했어.</t>
  </si>
  <si>
    <t>아이를 낳으니 내 인생이 사라졌어.</t>
  </si>
  <si>
    <t>동료가 너무 나한테 집착을 해.</t>
  </si>
  <si>
    <t>사람들이 자꾸 나를 너무 힘들게 해.</t>
  </si>
  <si>
    <t>내가 어디가 어때서 면접에서 자꾸 떨어지는 거지?</t>
  </si>
  <si>
    <t>요즘은 나 혼자 살기도 힘들어서 연애도 결혼도 점점 하고 싶지 않아.</t>
  </si>
  <si>
    <t>결혼을 일찍 한 친구들 보면 아이 키우는 게 힘들어 보여.</t>
  </si>
  <si>
    <t>오늘 남자친구와 헤어졌어.</t>
  </si>
  <si>
    <t>오늘 맡았던 과제를 끝냈어. 다들 평가가 좋아서 기분이 좋아.</t>
  </si>
  <si>
    <t>상사의 마음을 알 수가 없어서 힘들어.</t>
  </si>
  <si>
    <t>코로나라고 마스크 쓰라는데 정말 말 안 듣는 사람들 때문에 화가 나.</t>
  </si>
  <si>
    <t>언제쯤이면 취업 시장이 괜찮아질까? 취업에 성공할 수 있을지 알 수 없어서 우울해.</t>
  </si>
  <si>
    <t>오늘 면접 결과가 나왔는데 불합격이래. 이번이 세 번째야.</t>
  </si>
  <si>
    <t>이제 은퇴를 생각하고 준비를 해야 하는데 어떻게 해야 할지 모르겠어? 막막하고 답답한 마음이야.</t>
  </si>
  <si>
    <t>나 노후준비로 연금을 들었는데 수익률이 너무 저조한 거야. 이러다가 은퇴 후 돈이 부족해지면 어떻게 하지?</t>
  </si>
  <si>
    <t>나 완전히 미쳐버릴 거 같아.</t>
  </si>
  <si>
    <t>요즘 건강 관련한 방송이 참 많은 것 같아. 그래서 방송에 나오는 제품을 구입하곤 해.</t>
  </si>
  <si>
    <t>요즘에는 회사에 출근하는 게 행복하지 않아.</t>
  </si>
  <si>
    <t>얼마 전 건강검진을 받았는데 오늘 전화가 와서 재검이 필요하다고 하네.</t>
  </si>
  <si>
    <t>나 적금 들었던 거 만기가 되어 은행 가서 찾았는데 이자가 엄청 많이 붙었더라고.</t>
  </si>
  <si>
    <t>미투 운동으로 인해서 회사에서 회식문화가 많이 달라졌어.</t>
  </si>
  <si>
    <t>정년이 십 년도 남지 않았는데 그때도 집에서 놀기에는 많은 나이가 아닌데 할 수 있는 일이 있을까?</t>
  </si>
  <si>
    <t>요즘 우리 같은 중년들은 건강에 관심이 많은 편이야. 그래서 방송에 나오는 것을 따라 하곤 해.</t>
  </si>
  <si>
    <t>남자친구랑 이 년째 연애 중인데 요즘 돈이 궁해서 만나기 부담스러워져.</t>
  </si>
  <si>
    <t>오늘 회사에서 최종합격 연락을 받았어!</t>
  </si>
  <si>
    <t>최근에 싸웠던 친구와 화해를 하게 되었어. 정말 좋은 친구였는데 화해해서 다행이야.</t>
  </si>
  <si>
    <t>나 친구한테 너무 실망감이 크고 배신감이 들어. 정말 속상해 죽겠어.</t>
  </si>
  <si>
    <t>직장 생활 육 개월 차인데 너무 힘들어. 사회생활이 이렇게 외로운 건가라는 생각도 들어.</t>
  </si>
  <si>
    <t>아. 회사 때문에 너무 화가 나고 답답해.</t>
  </si>
  <si>
    <t>요즘 결혼 생활에 회의감이 들어.</t>
  </si>
  <si>
    <t>나 임신했어!</t>
  </si>
  <si>
    <t>요즘 부쩍 결혼에 대한 생각이 늘었어.</t>
  </si>
  <si>
    <t>요즘 큰애만 보면 너무 스트레스를 많이 받아.</t>
  </si>
  <si>
    <t>주식 투자로 남편이 기분이 좋은가 봐.</t>
  </si>
  <si>
    <t>올해는 너무 사는 게 힘들다.</t>
  </si>
  <si>
    <t>둘째가 공부를 열심히 해서 기분은 좋은데 내가 모르는 게 너무 많아서 자존심이 상해.</t>
  </si>
  <si>
    <t>가게 매출이 너무 안 나와서 슬프고 속상해.</t>
  </si>
  <si>
    <t>직장 생활에 적응을 못 하겠어. 여직원들이 많은 회사라 너무 말들이 많아서 짜증 나.</t>
  </si>
  <si>
    <t>오십이 코 앞인데 승진이 안 되네. 동기들은 다 승진했는데.</t>
  </si>
  <si>
    <t>집안 큰 어른들을 부양하면서 아래로 독립 못 한 약관 아들이 있는데 십 년 전 사업이 망하고 대학에서 강의하다가 코로나 이후 그것도 못 하게 되어서 경제적으로 매우 힘들어.</t>
  </si>
  <si>
    <t>코로나 이후 출근하는 곳도 없고 작년부터 시작한 당구도 같이 칠 친구나 지인이 없고 모임도 중단되어 사람 만날 일이 없어.</t>
  </si>
  <si>
    <t>얼른 결혼해서 좋은 가정을 꾸리고 싶은데 하는 연애마다 오래가지 못하는 것 같아. 이번에도 헤어졌어.</t>
  </si>
  <si>
    <t>부모님이 자꾸 나한테 결혼을 강요하셔서 너무 짜증이 나. 나는 하고 싶지 않은데 왜 이렇게 강요하시는 걸까?</t>
  </si>
  <si>
    <t>나는 직장이 내 삶의 전부가 아니라고 생각해. 조금 더 여유를 가지고 삶과 일의 균형을 맞추고 싶어.</t>
  </si>
  <si>
    <t>중학교 때 뚱뚱하다는 이유로 왕따를 당해서 그런지 대학생이 된 지금은 조금 나아졌지만 여전히 사람들이 두렵고 무서워.</t>
  </si>
  <si>
    <t>부모님께 취업 준비라는 명목으로 경제적 지원을 받고 있는데 사실 그건 거짓말이야. 명품 가방이 너무 예뻐 보여서 그걸 사려고 거짓말을 했거든.</t>
  </si>
  <si>
    <t>결혼한 지 두 달이 채 안 되었는데 임신을 해버렸어. 나는 자녀 없이 일을 더 하고 싶었단 말이야.</t>
  </si>
  <si>
    <t>왜 나는 지원하는 회사마다 다 떨어질까? 나는 참 쓸모없는 것 같아.</t>
  </si>
  <si>
    <t>내 바로 상사가 자꾸 나에게만 어려운 업무를 나눠주어서 짜증이 나. 매일 야근하느라 힘들어.</t>
  </si>
  <si>
    <t>결혼을 왜 하지 않는 거야? 나는 비혼주의자들을 보면 이 사회에 도움이 안 되는 사람들처럼 느껴져. 꼴도 보기 싫어져.</t>
  </si>
  <si>
    <t>친구에게 그만 절교 선언을 해버렸는데 내가 왜 그랬을까? 너무 후회돼.</t>
  </si>
  <si>
    <t>나는 말을 너무 예민하게 받아들여 우는 경향이 있어. 이번에 취업한 회사에서 사람들이 나를 이상하게 보면 어쩌지?</t>
  </si>
  <si>
    <t>부모님은 자영업을 물려받으라고 하시는데 나는 내가 원하는 일을 하고 싶어.</t>
  </si>
  <si>
    <t>곧 아이가 태어나는데 난 여자아이를 원해. 남자아이가 태어나면 좋은 부모가 되지 못할 거야.</t>
  </si>
  <si>
    <t>나는 이 일이 너무 싫지만 돈을 벌어야 해서 어쩔 수 없이 하고 있어.</t>
  </si>
  <si>
    <t>결혼생활이 생각만큼 행복하지 않아. 남편이 나를 너무 못살게 구는 것 같아.</t>
  </si>
  <si>
    <t>나는 연애를 하기엔 부족한 사람 같아. 누가 나를 좋아해 줄까?</t>
  </si>
  <si>
    <t>내가 원하는 업무는 이런 것들인데 더 많은 업무능력을 요구해서 힘들어.</t>
  </si>
  <si>
    <t>집안 형편이 좋지 않아서 내가 하고 싶은 일에 대한 교육을 받을 돈이 없어.</t>
  </si>
  <si>
    <t>내 남자친구를 위해서 내 시간과 노력과 돈을 쏟아붓고 있는데 잘하고 있는 일인지 모르겠어.</t>
  </si>
  <si>
    <t>이 연애가 과연 내게 의미가 있는 연애인지 모르겠어.</t>
  </si>
  <si>
    <t>친구와 말도 없이 연락이 두절됐어. 내가 생각했던 만큼 관계가 두텁지 않았던 걸까?</t>
  </si>
  <si>
    <t>혼자만의 시간이 필요한데 친구가 자꾸 불러내서 스트레스받아.</t>
  </si>
  <si>
    <t>회사에 새로 들어온 인턴이 있는데 너무 어리바리해서 뭘 하나 제대로 시킬 수가 없어.</t>
  </si>
  <si>
    <t>엄마가 손목 관절이 안 좋아 병원에서 수 받으셔야 한다고 하네</t>
  </si>
  <si>
    <t>남편이 회사에서 지금 억울한 일을 당하는 것 같아서 내가 정말 속상해.</t>
  </si>
  <si>
    <t>우리 딸은 남의 시선을 의식하지 않고 막 행동해서 걱정이야.</t>
  </si>
  <si>
    <t>남편이 끼니마다 반찬 타령을 해서 스트레스받아.</t>
  </si>
  <si>
    <t>늙어갈수록 피부가 점점 처지고 살이 찌는 내 모습이 부끄러워.</t>
  </si>
  <si>
    <t>노후준비를 위해 보험을 들어놓은 게 몇 개 있어.</t>
  </si>
  <si>
    <t>혼자 살고 있는 내 동생이 나이가 드니깐 외롭다고 하네.</t>
  </si>
  <si>
    <t>기침을 자주 해서 병원에 갔더니 내가 천식 걸렸다고 하네.</t>
  </si>
  <si>
    <t>남편이 술을 너무 자주 마셔서 걱정인데 본인은 건강하다고 자신하네.</t>
  </si>
  <si>
    <t>남편하고 나하고 열심히 저축해서 남편이 은퇴해도 별걱정 없어.</t>
  </si>
  <si>
    <t>나이가 먹어가면서 취업이 더 어려워지는 것 같아.</t>
  </si>
  <si>
    <t>나이는 먹는데 연애는 어렵고 또 결혼은 언제 하지.</t>
  </si>
  <si>
    <t>오래 만나던 남자친구에게 배신당했어</t>
  </si>
  <si>
    <t>사람 관계가 요즘 너무 어려워.</t>
  </si>
  <si>
    <t>하고 싶은 일을 할지 돈을 많이 주는 직장을 갈지 고민이야.</t>
  </si>
  <si>
    <t>결혼 할 나이가 되었는데 나는 안 하고 싶어.</t>
  </si>
  <si>
    <t>친구가 나를 많이 도와줘서 좋아</t>
  </si>
  <si>
    <t>친구들은 다 연애하는데 나만 못해</t>
  </si>
  <si>
    <t>내 친구가 오늘 취직했대. 나도 회사 다니고 싶어.</t>
  </si>
  <si>
    <t>오늘 친구가 약속 시각에 또 늦었어. 짜증 나.</t>
  </si>
  <si>
    <t>친구가 내가 싫대.</t>
  </si>
  <si>
    <t>일이 너무 많아서 힘들어.</t>
  </si>
  <si>
    <t>오늘 남자친구와 헤어졌어. 울고 싶어.</t>
  </si>
  <si>
    <t>다시는 연애하기 싫어.</t>
  </si>
  <si>
    <t>나 임신하게 되었어 축하해줄래?</t>
  </si>
  <si>
    <t>결혼을 꼭 해야 할까?</t>
  </si>
  <si>
    <t>월급이 너무 적어서 속상해.</t>
  </si>
  <si>
    <t>친구끼리 만나자고 약속하면 항상 내가 제일 먼저 나와. 기분이 안 좋아.</t>
  </si>
  <si>
    <t>내 베스트프랜드가 나를 좋아한다고 고백했어.</t>
  </si>
  <si>
    <t>나 같이 일하는 동료가 좋아. 어떡하지?</t>
  </si>
  <si>
    <t>시부모님이 만날 때마다 애를 낳으라고 스트레스를 줘.</t>
  </si>
  <si>
    <t>나 있지 결혼을 너무 잘한 것 같아. 남편이 너무 잘해줘.</t>
  </si>
  <si>
    <t>직장 동료가 나보고 소개팅을 해준다고 하는데 당혹스러워.</t>
  </si>
  <si>
    <t>오늘 결혼을 약속한 사람에게 차였어.</t>
  </si>
  <si>
    <t>친구가 어제 지갑을 잃어버렸대. 벌써 세 번째야.</t>
  </si>
  <si>
    <t>나 돈이 없어서 결혼 못 할 것 같아.</t>
  </si>
  <si>
    <t>결혼을 하고 이렇게 행복할 줄 몰랐어.</t>
  </si>
  <si>
    <t>오늘 직장에서 누가 내 험담을 했어.</t>
  </si>
  <si>
    <t>대학교에서 마음에 드는 친구가 나에게 먼저 말을 걸었어.</t>
  </si>
  <si>
    <t>어제 면접 본 회사에서 합격 전화를 받았는데 오늘 다시 아직 확실하게 결정되지 않았다고 전화가 왔어.</t>
  </si>
  <si>
    <t>내일 자기소개서를 내는 날인데 아직 못 썼어.</t>
  </si>
  <si>
    <t>남자친구가 양다리를 걸치고 있어.</t>
  </si>
  <si>
    <t>출근 시간이 한 시간이나 빨라졌어.</t>
  </si>
  <si>
    <t>오늘 나보다 늦게 입사한 동료가 먼저 승진했어.</t>
  </si>
  <si>
    <t>친구와 밥을 먹었는데 오늘도 내가 냈어.</t>
  </si>
  <si>
    <t>오늘 고백받았어.</t>
  </si>
  <si>
    <t>취업이 안 돼서 계속 무직 상태로 지내고 있어.</t>
  </si>
  <si>
    <t>우리 회사 선배는 아주 좋은 분 같아.</t>
  </si>
  <si>
    <t>친구들이 나를 무시하는 것 같아.</t>
  </si>
  <si>
    <t>나 임신했는데 지하철에서 사람들이 임산부 자리를 양보하지 않아.</t>
  </si>
  <si>
    <t>나는 좀처럼 친구들과 친해지질 못하는 것 같아.</t>
  </si>
  <si>
    <t>직장 동료가 오늘도 지각했어. 너무 한심해.</t>
  </si>
  <si>
    <t>아이 낳기가 너무 무서워.</t>
  </si>
  <si>
    <t>직장 동료가 맞춤법을 자꾸 틀려.</t>
  </si>
  <si>
    <t>직장에서 나를 여자라고 무시하는 것 같아.</t>
  </si>
  <si>
    <t>친구가 자꾸 명품 백을 샀다고 자랑해서 짜증 나.</t>
  </si>
  <si>
    <t>직장 선배가 자꾸 나에게만 일을 줘.</t>
  </si>
  <si>
    <t>직장 동료가 자꾸 나에게 반말을 해.</t>
  </si>
  <si>
    <t>친구들과 만나고 오면 기분이 나빠.</t>
  </si>
  <si>
    <t>친구들은 다 결혼했는데 나만 못했어.</t>
  </si>
  <si>
    <t>제일 친한 친구가 결혼하게 돼서 기쁘다!</t>
  </si>
  <si>
    <t>친구가 약속 시각에 늦는다는데 뭘 하면 좋을까?</t>
  </si>
  <si>
    <t>나 오늘 동료한테 배신당했어.</t>
  </si>
  <si>
    <t>회식 좀 그만했으면 좋겠어.</t>
  </si>
  <si>
    <t>남자친구 때문에 힘들어.</t>
  </si>
  <si>
    <t>아이를 유산해서 너무 슬퍼.</t>
  </si>
  <si>
    <t>부하직원들이 일 처리를 스스로 못하고 자꾸 나한테 물어봐서 너무 성가셔.</t>
  </si>
  <si>
    <t>내 삶이 너무 행복한 것 같아 하늘을 날아갈 것만 같아.</t>
  </si>
  <si>
    <t>진로 고민이 너무 많았는데 상담 선생님이 도와주셔서 정말 감사한 것 같아.</t>
  </si>
  <si>
    <t>드디어 친구들이 나를 오해하지 않아서 정말 행복해!</t>
  </si>
  <si>
    <t>다들 일찍 진로를 결정해야 한다고 하지만 난 별걱정이 안돼.</t>
  </si>
  <si>
    <t>이번 기말고사 성적이 올라서 너무 기뻐.</t>
  </si>
  <si>
    <t>오늘 언니에게 고민 상담할 거리가 있어.</t>
  </si>
  <si>
    <t>수학 시험을 잘 본 것 같아.</t>
  </si>
  <si>
    <t>기분이 너무 좋아.</t>
  </si>
  <si>
    <t>나 지금 기분이 너무 좋아!</t>
  </si>
  <si>
    <t>우리 가족은 너무 사랑스러운 것 같아.</t>
  </si>
  <si>
    <t>우리 담임 선생님은 너무 좋아.</t>
  </si>
  <si>
    <t>오늘 너무 행복해서 죽을 것 같아.</t>
  </si>
  <si>
    <t>요즘 왜 이렇게 질투가 나는지 모르겠어.</t>
  </si>
  <si>
    <t>이번 시험에서 목표하던 점수를 못 받았어.</t>
  </si>
  <si>
    <t>요즘 너무 괴롭고 우울한 기분이야.</t>
  </si>
  <si>
    <t>친구가 소셜네트워크에 제 뒷담화를 하는 것 같아요</t>
  </si>
  <si>
    <t>직장에서 자꾸 귀찮게 하는 후배가 있어서 고민이야.</t>
  </si>
  <si>
    <t>친구들은 다 연애하고 결혼한다는 소식을 전해주는데 나는 대체 뭘 하고 있는 걸까?</t>
  </si>
  <si>
    <t>취업 준비를 정말 열심히 해왔는데 서류조차 붙은 적이 없어.</t>
  </si>
  <si>
    <t>여자친구가 내가 좋아하는 것만큼 나를 사랑하지 않는 것 같아 속상해.</t>
  </si>
  <si>
    <t>오늘 병원에 다녀왔는데 건강검진 결과가 좋지 않아서 기분이 상당히 우울해.</t>
  </si>
  <si>
    <t>이번 승진 심사를 통과할 수 있을지 모르겠어.</t>
  </si>
  <si>
    <t>내 몸매가 괜찮은 것 같은데 아내는 운동이라도 하라고 성화야.</t>
  </si>
  <si>
    <t>대학원을 나오지 않은 게 이 나이에 발목을 잡게 될 줄이야.</t>
  </si>
  <si>
    <t>요즘 소변이 잘 나오지 않는 것 같아서 참 당황스러워.</t>
  </si>
  <si>
    <t>혼자 살아도 크게 외롭지 않을 것 같았는데 나이가 먹으면서 점점 혼자라는 점이 쓸쓸해.</t>
  </si>
  <si>
    <t>노후 준비를 잘해놓아서 지금 퇴사해도 큰 걱정이 없어.</t>
  </si>
  <si>
    <t>아내는 왜 싸우기만 하면 과거의 일을 들춰내지? 참 지긋지긋해.</t>
  </si>
  <si>
    <t>아내는 도대체 애들을 학원을 몇 개를 보내길래 저축할 돈이 없다고 하는 거지?</t>
  </si>
  <si>
    <t>나름 열심히 운동해서 건강하다고 자부하는데 어제 병원을 다녀왔는데 결과가 안 좋아서 당황스럽네.</t>
  </si>
  <si>
    <t>부서원 사람들과 대화가 잘 안 되는 것 같아서 걱정이야.</t>
  </si>
  <si>
    <t>아내도 애들도 다 필요 없다는 생각이 들어.</t>
  </si>
  <si>
    <t>내 아들이 자꾸 날 속이고 있는 것 같아. 말이 안 되는 이야기를 반복해.</t>
  </si>
  <si>
    <t>일이 너무 많아서 집에 못 들어간 지 벌써 일주일은 된 것 같아.</t>
  </si>
  <si>
    <t>내가 왜 주식투자를 했을까? 절대로 하지 말았어야 했는데.</t>
  </si>
  <si>
    <t>어제 회사에서 밤새 일을 했는데 아내가 믿어주지 않아 당황스럽네.</t>
  </si>
  <si>
    <t>의사에게 검사 결과를 들어보면 매번 정상이라고 하는데 나는 도저히 못 믿겠어.</t>
  </si>
  <si>
    <t>아무 생각 없이 아이 방에 들어갔는데 아들이 노크도 없이 들어왔다며 불같이 화를 내서 당황스럽네.</t>
  </si>
  <si>
    <t>원금을 잃지 않는다는 점에서 은행에 돈을 넣어두는 게 최고의 방법 같아.</t>
  </si>
  <si>
    <t>직장 다니는 것 너무 스트레스받아서 아무래도 이직을 해야 할 것 같아.</t>
  </si>
  <si>
    <t>이번에 전혀 상관없는 부서로 발령 나서 가게 됐어. 아무래도 직장을 그만두라는 압박인 것 같아.</t>
  </si>
  <si>
    <t>이번에 결혼하게 됐는데 시댁에서 원하는 혼수가 우리의 수준과 맞지 않아서 버거워</t>
  </si>
  <si>
    <t>나는 취업 준비 중인데 친구들은 이미 다 취직한 상태라서 나 혼자 너무 뒤처진 것 같아.</t>
  </si>
  <si>
    <t>결혼하면 바로 아이를 낳을지 말지 고민이야. 육아휴직을 받을 수 없을 것 같아서.</t>
  </si>
  <si>
    <t>올해 들어서 월급이 제날짜에 안 나와서 스트레스받아. 며칠씩 밀리기도 하고 일부만 나올 때도 있어.</t>
  </si>
  <si>
    <t>결혼까지 생각한 남자친구랑 헤어져서 마음이 힘드네.</t>
  </si>
  <si>
    <t>이번 면접도 떨어지면 그냥 작은 회사라도 알아볼까 봐.</t>
  </si>
  <si>
    <t>이번 회의 때 괜히 의견 냈다가 팀원들에게 미움받게 됐어.</t>
  </si>
  <si>
    <t>요즘에 전화가 오면 불안해. 별로 통화하고 싶지 않고 문자만 하고 싶어.</t>
  </si>
  <si>
    <t>은퇴 후의 삶이 참 걱정이 되네.</t>
  </si>
  <si>
    <t>배우자가 술을 마시면 가끔 말도 험해지고 손도 올라가서 힘들어</t>
  </si>
  <si>
    <t>오늘 기념일이라 남자친구랑 놀러 가기로 했어. 너무 기대돼!</t>
  </si>
  <si>
    <t>회사에서 중요한 업무를 맡았는데 나 때문에 망쳐버렸어. 어떡하지.</t>
  </si>
  <si>
    <t>어제 친구의 남자친구가 꽃다발을 주며 청혼했대. 내 남친은 아직 청혼에 대해 아무 말도 없는데 정말 부럽다.</t>
  </si>
  <si>
    <t>요새 자꾸 무릎이 쑤셔 병원에 갔더니 관절염이라고 하네. 나도 늙었나 봐.</t>
  </si>
  <si>
    <t>노후를 대비하기엔 남은 자산이 한참 부족해서 짜증 나.</t>
  </si>
  <si>
    <t>우리 딸 때문에 너무 슬프네!</t>
  </si>
  <si>
    <t>내 친구끼리의 부부 모임을 하는데 눈치 보여 죽겠어.</t>
  </si>
  <si>
    <t>열심히 운동했는데 몸무게가 어떻게 똑같을 수 있지?</t>
  </si>
  <si>
    <t>요즘 회사에서 일하는 게 옛날 같지 않아.</t>
  </si>
  <si>
    <t>친구가 나의 말을 오해해서 너무 억울해.</t>
  </si>
  <si>
    <t>이번에 취업에 성공하게 되어서 기분이 너무 좋아.</t>
  </si>
  <si>
    <t>여자친구가 매일 보고 싶어서 안달 나 죽겠어.</t>
  </si>
  <si>
    <t>나이를 먹을수록 친구를 만나기가 힘들어지네!</t>
  </si>
  <si>
    <t>이번에 지원한 회사에서 합격 통보를 받아서 기분이 좋았는데 돌연 합격을 취소시켰어.</t>
  </si>
  <si>
    <t>친구들에게 하나둘씩 청첩장을 받아서 굉장히 충격이야.</t>
  </si>
  <si>
    <t>드디어 내가 연애하게 됐어!</t>
  </si>
  <si>
    <t>이 집구석에서 더는 살기가 싫다.</t>
  </si>
  <si>
    <t>내가 어제 이모가 됐어.</t>
  </si>
  <si>
    <t>돈이 뭐라고 이렇게 박탈감이 들까?</t>
  </si>
  <si>
    <t>오늘 정말 자퇴하고 싶은 기분이 들었어.</t>
  </si>
  <si>
    <t>나 걱정이 한 가지 있어.</t>
  </si>
  <si>
    <t>우리 가족들 하나같이 답답하고 짜증 나!</t>
  </si>
  <si>
    <t>요즘 내 친구들이 하나 둘씩 결혼하고 있어서 기분이 이상하고 뭔가 불안해.</t>
  </si>
  <si>
    <t>요즘 나 스스로 너무 비참한 기분이야.</t>
  </si>
  <si>
    <t>지금 온몸이 굳어버린 것처럼 너무 슬퍼.</t>
  </si>
  <si>
    <t>요즘 인간관계가 참 의미 없다고 느껴져.</t>
  </si>
  <si>
    <t>나 지금 너무 어이없어. 친구가 뒤에서 내 얘길 하고 다녔어.</t>
  </si>
  <si>
    <t>나 지금 걱정이 한 가지 있어.</t>
  </si>
  <si>
    <t>나 자신이 너무 보잘것없게 느껴져.</t>
  </si>
  <si>
    <t>오늘 정말 회사를 때려치우고 싶었어.</t>
  </si>
  <si>
    <t>출근한 지 얼마 안 됐는데 벌써 집에 가고 싶어.</t>
  </si>
  <si>
    <t>나 어떡하면 좋지? 지금 너무 당황스러워.</t>
  </si>
  <si>
    <t>김 과장 너무 짜증 나!</t>
  </si>
  <si>
    <t>올해도 결혼은 어려울 것 같아. 울고 싶어.</t>
  </si>
  <si>
    <t>내 친구들 모두 취직했는데 나만 백수여서 슬퍼.</t>
  </si>
  <si>
    <t>친구가 내 욕을 하긴 했지만 난 우리 관계를 의심하지 않아.</t>
  </si>
  <si>
    <t>내 실수로 많은 사람이 피해를 보았어. 모두 내 탓이야.</t>
  </si>
  <si>
    <t>어제 남자친구의 행동을 보고 창피했어.</t>
  </si>
  <si>
    <t>어제 회사에서 부당한 지시를 받았어.</t>
  </si>
  <si>
    <t>약속 시각에 늦어버렸네. 어차피 늦은 거 천천히 나가야겠어.</t>
  </si>
  <si>
    <t>아이를 낳고 나니까 몸이 예전 같지가 않아. 살이 너무 쪄서 우울해.</t>
  </si>
  <si>
    <t>나는 돈은 조금 벌어도 지금의 직장이 좋거든. 근데 주변 친구들이 나를 평가하는 것 같아서 조금 스트레스받아.</t>
  </si>
  <si>
    <t>난 인생에서 현재가 가장 중요하다고 생각해. 지금 충분히 즐기고 취업은 천천히 하고 싶을 때 할래.</t>
  </si>
  <si>
    <t>지금 머릿속이 하얘져서 아무 생각이 안 나.</t>
  </si>
  <si>
    <t>벌써 건강이 안 좋아졌나 보다. 절망적이고 아무 생각도 안나.</t>
  </si>
  <si>
    <t>나 오늘 직장에서 왕따 당한 기분이었어.</t>
  </si>
  <si>
    <t>딸아이 방이 엉망이야. 나이가 몇인데 정리정돈 할 줄도 모른다는 게 한심해.</t>
  </si>
  <si>
    <t>건강검진 결과 나올 때마다 기분 나쁜 일이 떠올라.</t>
  </si>
  <si>
    <t>매일 계획을 못 지켜서 정말 큰 일인 것 같아.</t>
  </si>
  <si>
    <t>아이가 공부는 못하지만 운동은 되게 잘해서 다행이야.</t>
  </si>
  <si>
    <t>진행하던 일에 내가 성과를 냈는데 사장이 다른 팀원만 칭찬하네.</t>
  </si>
  <si>
    <t>친구 때문에 지금 너무 화가 나서 미칠 것 같아.</t>
  </si>
  <si>
    <t>이번에 청년임대주택 청약에 떨어져서 너무 실망스러워.</t>
  </si>
  <si>
    <t>차장님이 주말에 출근하라고 해서 너무 화가 나.</t>
  </si>
  <si>
    <t>오늘은 정말 기분이 좋아. 직장동료와 점심을 먹었는데 대화가 즐거웠거든.</t>
  </si>
  <si>
    <t>이번에 결혼하는데 부모님이 십 원도 보태줄 수 없대. 너무 처참한 기분이야.</t>
  </si>
  <si>
    <t>회사에서 나의 제안서가 자꾸 떨어져서 너무 비참한 기분이 들어. 이번이 열 번째 탈락이야.</t>
  </si>
  <si>
    <t>이직에 꼭 성공하고 싶은데 어떻게 하면 될지 모르겠어.</t>
  </si>
  <si>
    <t>두 회사에 합격했는데 어디에 갈지 고민스러워.</t>
  </si>
  <si>
    <t>출근 복장 때문에 자꾸 남의 시선을 의식하게 되네.</t>
  </si>
  <si>
    <t>남편이 나와 상의도 없이 주말에 동창들과 여행을 간대. 나와 상의도 없이 약속을 잡아서 화가나.</t>
  </si>
  <si>
    <t>임신하려면 건강한 몸을 만들어야 하거든. 근데 운동도 안 하고 먹기만 하는 나 자신이 너무 한심해.</t>
  </si>
  <si>
    <t>빨리 취직하고 싶어. 대학 졸업한 지 일 년이 넘도록 아직도 취직을 못 해 걱정이네.</t>
  </si>
  <si>
    <t>오늘 어려운 고민이 해결돼서 너무 기분이 좋아.</t>
  </si>
  <si>
    <t>동생이 자전거를 타다 넘어져서 크게 다쳐서 걱정돼서 잠이 오질 않네.</t>
  </si>
  <si>
    <t>오늘 친한 친구들이 나를 따돌려서 충격을 받았어.</t>
  </si>
  <si>
    <t>반 친구들이 나를 따돌리고 있다는 느낌을 받아서 너무 화가 나.</t>
  </si>
  <si>
    <t>대학 원서를 접수하려는데 자신감이 너무 없어서 하향 접수하게 돼.</t>
  </si>
  <si>
    <t>나한테 자꾸 욕하고 나를 계속 따돌리려는 친구 하나 때문에 스트레스가 너무 많아.</t>
  </si>
  <si>
    <t>친한 친구가 나보다 공부를 잘해서 괜히 내가 위축되는 느낌이야.</t>
  </si>
  <si>
    <t>내신 등급을 한 등급씩 올리려고 노력해봤지만 못했어. 내가 참 한심한 것 같아.</t>
  </si>
  <si>
    <t>나는 태어날 때부터 머리가 나빠서 내신 성적을 올리기 힘들어. 자꾸 부정적인 생각들만 떠올라.</t>
  </si>
  <si>
    <t>우리 엄마는 가정에 너무 무심한 것 같아.</t>
  </si>
  <si>
    <t>너무 힘들어. 모임에서 아무도 날 믿어주지 않아.</t>
  </si>
  <si>
    <t>와이프가 유산해서 너무 슬퍼.</t>
  </si>
  <si>
    <t>난 결혼도 못 하고 평생 혼자 살아야 하나 봐.</t>
  </si>
  <si>
    <t>오늘 또 짝사랑하는 여후배에게 좋아한다고 말을 못 했어. 왜 이렇게 바보 같은지!</t>
  </si>
  <si>
    <t>직장을 구해야 하는데 아직도 내가 하고 싶은 게 뭔지 모르겠어.</t>
  </si>
  <si>
    <t>회사에서 일을 잘 못 하겠어.</t>
  </si>
  <si>
    <t>회사에 새로운 직원이 들어왔는데 정말 만족스러워.</t>
  </si>
  <si>
    <t>지난주에 면접을 봤는데 아직 연락이 오지 않아서 안달이 나네.</t>
  </si>
  <si>
    <t>곧 은퇴가 다가오는데 모아놓은 돈은 없고 앞으로가 걱정이네.</t>
  </si>
  <si>
    <t>당뇨병 때문에 죽겠어. 매일 혈당 관리하느라 항상 신경 써야 해.</t>
  </si>
  <si>
    <t>코로나 때문에 밖에서 운동도 못 하고 집에만 있어서 살만 찌고 있어서 답답하네.</t>
  </si>
  <si>
    <t>체중 관리를 하지 않아서 배가 나온 사람을 보면 한심해.</t>
  </si>
  <si>
    <t>이번 인사철에 우리 부서원들은 다 승진했는데 나만 승진에서 누락되었어.</t>
  </si>
  <si>
    <t>남편이 또 친구 빚보증을 섰어. 정말 다 엎어버리고 싶어.</t>
  </si>
  <si>
    <t>건강 검진을 했는데 수치를 어떻게 해석해야 하는 건지 모르겠어.</t>
  </si>
  <si>
    <t>아직 아이들이 어려서 일을 더 해야 하는데 나이를 먹을수록 체력적으로 힘드네. 몸도 이곳저곳 쑤시고.</t>
  </si>
  <si>
    <t>어제 집주인한테 갑자기 전세를 석 달 후까지 빼라고 통보를 받았어. 어디로 이사 가야 할지 모르겠고 너무 혼란스러워.</t>
  </si>
  <si>
    <t>친구가 어제 본인은 은퇴할 준비를 다 마쳤다고 하더라. 난 아무것도 해놓은 게 없는 것 같아서 부끄러웠어.</t>
  </si>
  <si>
    <t>건강했던 친구 남편이 갑자기 에이형 간염에 걸려서 며칠 만에 죽었다고 해. 소식 듣고 너무 충격받았어.</t>
  </si>
  <si>
    <t>요즘 음식 배송요청 주문이 몰려 매일 퇴근 시간이 열 한시야.</t>
  </si>
  <si>
    <t>오늘 회사 회의 시간 때 나의 실수 때문에 매우 부끄러웠어.</t>
  </si>
  <si>
    <t>자산관리에 대한 강의를 들었는데 노후 준비가 안 된 것 같아서 스스로에 대해서 불만이야.</t>
  </si>
  <si>
    <t>사장님이 자꾸 기존 업무 외에 급한 일이라며 다른 일까지 처리해달라고 해서 짜증 나.</t>
  </si>
  <si>
    <t>어제 건강검진표를 받았는데 여러 지표가 작년보다 나빠졌네. 올해 건강 관리를 소홀히 한 것 같아 후회돼.</t>
  </si>
  <si>
    <t>건강관리를 위해서 열심히 노력했거든. 근데 어제 건강검진표 결과가 안 좋게 나와서 억울해.</t>
  </si>
  <si>
    <t>그냥 죽고 싶어. 더는 살아갈 희망이 없어.</t>
  </si>
  <si>
    <t>은퇴 후에 행복하고 여유롭게 살지 못할 것 같다는 회의감이 들어.</t>
  </si>
  <si>
    <t>가족들 사이에서 나만 소외된 기분이야.</t>
  </si>
  <si>
    <t>이번에 담당한 프로젝트에서 내가 큰 실수를 해서 망쳤어.</t>
  </si>
  <si>
    <t>나이를 먹으니 확실히 몸 상태가 예전 같지 않아.</t>
  </si>
  <si>
    <t>이번 건강검진에서 대장암을 판정받았어. 아들이 수험생이라 신경 쓸 것도 많은데 너무 괴로워.</t>
  </si>
  <si>
    <t>아주 친한 친구와 자식 얘기를 하면 기분이 안 좋아. 걔 자식들은 다들 잘 나가거든.</t>
  </si>
  <si>
    <t>이번에 중요한 프로젝트에서 내가 많이 준비하고 중요한 역할을 담당했어. 근데 팀장이 내 공로를 쏙 빼고 보고했더라.</t>
  </si>
  <si>
    <t>생리 주기가 점점 빨라지고 양도 많아지고 있어. 이러다가 곧 폐경이 온다고 들었는데 불안하네.</t>
  </si>
  <si>
    <t>미혼인 자식들이 다 독립하겠다고 하네.</t>
  </si>
  <si>
    <t>평생 일하면서 열심히 살았는데 인생에 별로 남은 게 없는 것 같아.</t>
  </si>
  <si>
    <t>아들이 나에게 반항하는 듯이 말할 때마다 가슴이 뛰어.</t>
  </si>
  <si>
    <t>남편 컴퓨터에서 불법 촬영한 듯한 성관계 영상을 봤어. 그것도 엄청 많은 양을.</t>
  </si>
  <si>
    <t>직장 때려치우고 싶어. 다니기 싫어.</t>
  </si>
  <si>
    <t>직장 급여가 너무 낮아서 생활이 쪼들리고 저축이나 미래에 대한 대비는 꿈도 못 꿔.</t>
  </si>
  <si>
    <t>이번에 그동안 해보지 않았던 난이도 있는 업무를 새로 하게 됐어.</t>
  </si>
  <si>
    <t>코로나에 감염될까 봐 늘 걱정이고 두려워.</t>
  </si>
  <si>
    <t>콜레스테롤 수치가 엄청 높게 나와서 위험하다고 의사가 그러네.</t>
  </si>
  <si>
    <t>우리 부서 사람들은 다 명품백 하나씩 들고 있더라. 나는 학자금 대출에 생활비에 허덕이고 있는데 참 서럽다.</t>
  </si>
  <si>
    <t>이번에 취업에 성공했어! 어려웠던 과정이라 도와준 사람들에게 정말 고마워.</t>
  </si>
  <si>
    <t>새로 친해진 친구가 있는데 그 사람이 나를 많이 안 좋아할까 봐 걱정돼.</t>
  </si>
  <si>
    <t>나 올해도 취업 못 하는 거 아닐까?</t>
  </si>
  <si>
    <t>얼마 전에 아기를 낳았는데 너무 답답해.</t>
  </si>
  <si>
    <t>직장 안에서 왕따를 당하는 것 같아. 당황스럽고 너무 혼자 고립된 것만 같아.</t>
  </si>
  <si>
    <t>나 면접 보다가 당황했잖아.</t>
  </si>
  <si>
    <t>취업 준비 때문에 너무 스트레스받았더니 취업 글자만 봐도 토가 나올 것 같아.</t>
  </si>
  <si>
    <t>상사가 너무 구역질 나는 요구를 해. 매일 분노가 치밀어.</t>
  </si>
  <si>
    <t>좀 우울한 일이 있어. 친구가 취업에 성공해서 축하해주긴 해야 하는데.</t>
  </si>
  <si>
    <t>나 완전 좌절감을 느끼는 상태야.</t>
  </si>
  <si>
    <t>새로운 관계를 맺는 게 너무 어려워. 절망적이고 슬프네.</t>
  </si>
  <si>
    <t>싸운 친구와 화해하려고 하는데 마음처럼 안돼. 그게 너무 슬퍼.</t>
  </si>
  <si>
    <t>추석인데 취업이 잘 되지 않아서 가족 눈치를 볼 것 같아 걱정이야.</t>
  </si>
  <si>
    <t>내가 가고 싶은 직장이 그리 평판이 좋지 않나 봐.</t>
  </si>
  <si>
    <t>내가 남을 위해 사는 건 아닌지 요즘 고민하기 시작했어. 남의 시선을 너무 의식하는 것 같아서.</t>
  </si>
  <si>
    <t>취업할 때 면접관들이 외모를 중요시하는 것 같아서 신경 쓰여.</t>
  </si>
  <si>
    <t>면접을 봤는데 내 정장이 나한테 잘 맞았는지 모르겠어. 면접관이 옷을 지적했거든.</t>
  </si>
  <si>
    <t>나 취업이 안 돼서 엄마한테 눈치 보여. 엄마는 우선 아무 회사라도 취업하라는데.</t>
  </si>
  <si>
    <t>최근 결혼 문제로 남자친구와 갈등이 생겼어.</t>
  </si>
  <si>
    <t>친구들이 다 취업에 성공했대서 너무 기뻐!</t>
  </si>
  <si>
    <t>얼마 전부터 부장님이 부장님 자녀 영어 과외를 시키는데 거절을 못 하겠어. 정말 당황스럽고 곤란해.</t>
  </si>
  <si>
    <t>딸이 갑자기 남자친구를 소개해준다고 해서 놀랐어.</t>
  </si>
  <si>
    <t>졸업하고 어떤 일을 해야 할지 고민하다 보면 머리가 멍해져.</t>
  </si>
  <si>
    <t>최근에 독서 모임에 새로 가입했는데 사람들이 너무 좋아서 만족스러워.</t>
  </si>
  <si>
    <t>오늘 자랑할 일이 있어! 학생회장 선거에서 당선됐어!</t>
  </si>
  <si>
    <t>이번에 들어간 회사가 아주 마음에 들어.</t>
  </si>
  <si>
    <t>오늘 내 생일을 맞아 친구들이 생일파티를 준비해줬어.</t>
  </si>
  <si>
    <t>친구들이 생일선물로 예쁜 가방을 줬어. 다들 바쁠 텐데 정말 고마운 거 있지.</t>
  </si>
  <si>
    <t>나 남자친구한테 배신당하고 차였어.</t>
  </si>
  <si>
    <t>애인에게 차이고 나니 이용만 당하다가 버려진 기분이야.</t>
  </si>
  <si>
    <t>너무 화나는 일이 있어.</t>
  </si>
  <si>
    <t>인터넷에서 건강에 좋은 영양제를 샀어. 근데 비슷한 것보다 열 배나 비싸서 열 받아.</t>
  </si>
  <si>
    <t>나 너무 친구 때문에 화나고 열받고 막 그래.</t>
  </si>
  <si>
    <t>친구가 은근히 나를 무시해서 화가 나. 친구 관계를 끊어야 할까?</t>
  </si>
  <si>
    <t>몸이 아프고 너무 힘들어.</t>
  </si>
  <si>
    <t>직장 상사가 회의 중에 나를 무시했어. 너무 화가 나!</t>
  </si>
  <si>
    <t>이번에도 시험관 시술에 실패했어. 너무 비통하고 이젠 정말 포기하고 싶네.</t>
  </si>
  <si>
    <t>친구들은 다 결혼하는데 나만 아직 연애를 못 하고 있어서 슬퍼.</t>
  </si>
  <si>
    <t>내 또래의 중년 남성이 과로사로 쓰러져 회복하기 힘들대. 가족 인터뷰가 너무 슬펐어.</t>
  </si>
  <si>
    <t>오늘 남자친구랑 헤어져서 너무 슬펐어.</t>
  </si>
  <si>
    <t>결혼을 약속한 사람이 있는데 바람을 피우는 것 같아.</t>
  </si>
  <si>
    <t>지금 너무 우울해. 아무 일도 손에 안 잡히고 어떻게 해야 할지 모르겠어.</t>
  </si>
  <si>
    <t>소개팅하고 다음 날 영화 보기로 했는데 상대방한테 연락이 없어.</t>
  </si>
  <si>
    <t>다시 일을 시작해야 하는데 못 하겠어.</t>
  </si>
  <si>
    <t>팔 년 만난 남자친구가 있는데 아직 결혼 얘기를 안 해.</t>
  </si>
  <si>
    <t>오랜만에 친구 만나서 남자친구 있다고 이야기했어.</t>
  </si>
  <si>
    <t>요즘 남자친구랑 결혼해야 하는지 정말 고민이야.</t>
  </si>
  <si>
    <t>남자친구는 왜 내가 이야기한 걸 기억 못 할까? 너무 실망스러워.</t>
  </si>
  <si>
    <t>이번에 내가 원하는 모의고사 등급이 나올까? 시험을 볼 때마다 성적이 바뀌어서 불안해.</t>
  </si>
  <si>
    <t>지금 진로 때문에 고민이 많아.</t>
  </si>
  <si>
    <t>취직을 못 해서 불안하네. 친구들은 다 안정적인 직장에 들어갔는데.</t>
  </si>
  <si>
    <t>오늘 면접이 있는데 긴장되고 초조해.</t>
  </si>
  <si>
    <t>취업하지 못할까 봐 초조해.</t>
  </si>
  <si>
    <t>나는 언제쯤 취업할 수 있을까? 자신도 없고 자존감이 너무 내려갔어.</t>
  </si>
  <si>
    <t>회사 동기보다 나는 너무 부족해.</t>
  </si>
  <si>
    <t>이번에 친구가 결혼했는데 너무 부럽더라.</t>
  </si>
  <si>
    <t>연애하는데도 우울해.</t>
  </si>
  <si>
    <t>내 친구 중에 항상 약속 시각에 늦는 친구가 있어. 오늘도 말도 없이 늦은 거 있지?</t>
  </si>
  <si>
    <t>남편을 어떻게 해야 할까? 정말 너무 화가 나네.</t>
  </si>
  <si>
    <t>가끔 아들이 같은 실수를 반복하면 한심하다는 생각이 들어.</t>
  </si>
  <si>
    <t>체육관을 등록했는데 너무 못 갔어. 이번 달엔 운동할 시간이 많았는데 내가 너무 한심해.</t>
  </si>
  <si>
    <t>돈 모아서 결혼하는 걸 보면 좀 다른 세계 일인 것만 같아. 난 혼자 살기도 버겁거든.</t>
  </si>
  <si>
    <t>건강 염려증에 내가 스스로 한심해져.</t>
  </si>
  <si>
    <t>임산부 배지를 달고 임산부석에 앉아있는데 할아버지가 와서 임신이 벼슬이냐고 한마디 하시더라고.</t>
  </si>
  <si>
    <t>준비하던 시험도 합격하고 취업에 성공했는데 마음이 항상 불안해.</t>
  </si>
  <si>
    <t>정말 가고 싶은 기업에 자소서를 제출했는데 결과가 안 나와.</t>
  </si>
  <si>
    <t>고민이 있어. 지금 회사가 좋은 회사인지 모르겠어.</t>
  </si>
  <si>
    <t>지난주에 받은 건강검진 결과가 나왔어. 큰 병원에 가라는데 어떻게 하는 게 좋을까?</t>
  </si>
  <si>
    <t>오늘 면접 장소를 찾는데 진짜 당황스러웠어.</t>
  </si>
  <si>
    <t>취업했는데 내가 생각했던 거랑 너무 달라서 혼란스러워.</t>
  </si>
  <si>
    <t>어쩜 결혼 생활이 이럴 수가 있을까!</t>
  </si>
  <si>
    <t>직장 상사가 나를 못마땅해하는 것 같아.</t>
  </si>
  <si>
    <t>남편과 아이들 교육 관련 문제에 대한 의견이 달라서 혼란스러워.</t>
  </si>
  <si>
    <t>다들 결혼자금으로 일억 정도는 모아놨는데 난 뭐 하느라 이만큼밖에 못 모았는지 정말 후회돼.</t>
  </si>
  <si>
    <t>나는 회를 못 먹는데 친구들은 회를 너무 좋아해서 만날 때마다 회를 먹으러 가.</t>
  </si>
  <si>
    <t>이번 학교 축제 준비 중에 속상한 일이 있었어.</t>
  </si>
  <si>
    <t>친구들과 여행지를 정하는데 아쉽더라도 다른 친구 의견을 따르기로 했어. 내가 가고 싶은 곳은 다음으로 미루려고.</t>
  </si>
  <si>
    <t>회사에서 열심히 일한 나에게 명예퇴직하라고 연락이 왔어. 나는 더 일하고 싶은데 억울해.</t>
  </si>
  <si>
    <t>연말에 성과가 나왔는데 너무 좋지가 않네. 일 년 동안 시키는 업무는 다 했는데 말이야.</t>
  </si>
  <si>
    <t>조별 과제가 있는데 팀원들이 협조를 잘해주지 않아.</t>
  </si>
  <si>
    <t>주말에 당직을 서야 하는 직원 대신에 당직을 서기로 했어.</t>
  </si>
  <si>
    <t>아이를 더는 낳고 싶지 않아.</t>
  </si>
  <si>
    <t>친한 언니와 여행을 가기로 했는데 약속이 갑자기 취소되어서 화가 나.</t>
  </si>
  <si>
    <t>어제 조원들이 연락이 없어서 나 혼자 조별 과제를 다 했어.</t>
  </si>
  <si>
    <t>한심한 짓을 해서 결국 파혼당했어.</t>
  </si>
  <si>
    <t>내 학과가 나와 너무 맞지 않아.</t>
  </si>
  <si>
    <t>요즘 내 감정을 조절하지 못하고 내 몸 상태도 잘 따라주지 않아. 관리에 소홀했던 내가 한심해.</t>
  </si>
  <si>
    <t>정말 힘이 들어.</t>
  </si>
  <si>
    <t>요즘 직장 내에서 나만 일하는 느낌을 받아.</t>
  </si>
  <si>
    <t>어휴 요즘 너무 짜증 나.</t>
  </si>
  <si>
    <t>얼마 전에 너무 당황스러운 일이 있었어.</t>
  </si>
  <si>
    <t>지난날들이 후회되는 것 같아.</t>
  </si>
  <si>
    <t>너무 억울해.</t>
  </si>
  <si>
    <t>건강이 점점 악화하고 있어서 어떻게 해야 할지 모르겠어.</t>
  </si>
  <si>
    <t>요즘 너무 스트레스받는 것 같아.</t>
  </si>
  <si>
    <t>나 요즘 너무 속상한 일이 있었어.</t>
  </si>
  <si>
    <t>이제 내 편은 없는 것 같아.</t>
  </si>
  <si>
    <t>요즘 내 남편을 피하게 되는 것 같아.</t>
  </si>
  <si>
    <t>요즘 큰딸 때문에 너무 행복해.</t>
  </si>
  <si>
    <t>요즘 너무 우울해서 힘도 없고 아무것도 안 하고 싶어.</t>
  </si>
  <si>
    <t>의사가 건강 관리를 해야 한다는데 지금 건강만 생각하면 좌절하게 돼.</t>
  </si>
  <si>
    <t>건강관리를 하는데 계속 제자리를 맴도는 것 같아.</t>
  </si>
  <si>
    <t>요즘 너무 기분이 좋아.</t>
  </si>
  <si>
    <t>직장 때문에 너무 스트레스받아.</t>
  </si>
  <si>
    <t>이제 직장도 그만 다니고 싶어. 직장이 너무 괴로워.</t>
  </si>
  <si>
    <t>요즘 남편 때문에 너무 짜증 나.</t>
  </si>
  <si>
    <t>작은딸이 요즘 너무 걱정스러워 죽겠어.</t>
  </si>
  <si>
    <t>요새 큰딸한테 아주 고마워하고 있어.</t>
  </si>
  <si>
    <t>통장에 모아둔 돈이 별로 없어서 걱정이야. 뭐부터 어떻게 시작해야 할지.</t>
  </si>
  <si>
    <t>직장에서 이제 나의 필요성이 점점 줄어드는 것 같아. 은퇴를 생각해야 하는 걸까?</t>
  </si>
  <si>
    <t>요즘 너무 짜증 나는 일이 많아진 것 같아.</t>
  </si>
  <si>
    <t>맨날 아픈 곳이 늘어나는 것 같아서 너무 걱정스러워.</t>
  </si>
  <si>
    <t>내 동료한테 요즘 아주 고마워.</t>
  </si>
  <si>
    <t>건강검진을 받고 나니까 내 몸을 어떻게 관리해나갈지 막막해.</t>
  </si>
  <si>
    <t>요즘 내가 직장 일을 잘 못 따라가서 직장에서 버려지는 느낌이 들어.</t>
  </si>
  <si>
    <t>요즘 내 감정에 대해서 솔직하게 얘기를 잘 못 하겠어.</t>
  </si>
  <si>
    <t>딸들에게 요즘 조심스러워지는 것 같아.</t>
  </si>
  <si>
    <t>딸들이 항상 나에게 솔직하게 많은 이야기를 해줘서 아주 고마워.</t>
  </si>
  <si>
    <t>노후준비를 위해서 열심히 일해왔는데 통장에 돈이 없어서 너무 당황스러웠어.</t>
  </si>
  <si>
    <t>요즘 건강에 좋다는 음식 광고가 많은데 허위사실이 들어가 있는 것 같아서 먹기가 꺼려져.</t>
  </si>
  <si>
    <t>요즘 걱정이 이만저만이 아니야.</t>
  </si>
  <si>
    <t>요즘 건강 관련 책들을 많이 찾아보면서 다양한 지식이 쌓이고 있어.</t>
  </si>
  <si>
    <t>요즘 직장 스트레스 때문에 짜증 나고 슬퍼.</t>
  </si>
  <si>
    <t>나 오늘 직장에서 아주 당황스러운 일이 있었어.</t>
  </si>
  <si>
    <t>요즘 남편이 너무 얄미워.</t>
  </si>
  <si>
    <t>가족들이 내가 요즘 집안일 때문에 힘들어하니까 많이 도와줘서 편해졌어.</t>
  </si>
  <si>
    <t>요즘 마음이 울적해.</t>
  </si>
  <si>
    <t>나 요즘 혼란스러워.</t>
  </si>
  <si>
    <t>나 요새 내 건강을 담당하는 의사가 나랑 똑같이 아프면 좋겠어.</t>
  </si>
  <si>
    <t>내 또래 친구들이 건강을 위해서 영양제를 먹는 줄 몰랐어. 너무 당황스러워.</t>
  </si>
  <si>
    <t>나는 요즘 내 생활에 아주 만족해.</t>
  </si>
  <si>
    <t>요즘 눈물이 많아지고 있는 것 같아.</t>
  </si>
  <si>
    <t>오늘 직장에서 겪었던 일 때문에 너무 초조해.</t>
  </si>
  <si>
    <t>자꾸 요즘은 짜증이 나고 툴툴대게 되네.</t>
  </si>
  <si>
    <t>막내가 대화할 때 비속어를 사용해서 너무 당혹스러워.</t>
  </si>
  <si>
    <t>갑자기 아들 담임선생님께서 내일 학교로 와달라고 해서 당황스럽네.</t>
  </si>
  <si>
    <t>아까 남편한테 한 소리 들은 게 너무 억울한 기분이 들어.</t>
  </si>
  <si>
    <t>요새 남편이 자꾸 담배 피우러 가는 게 너무 꼴 보기 싫어.</t>
  </si>
  <si>
    <t>갑자기 살이 쪄서 당혹스러워.</t>
  </si>
  <si>
    <t>오늘 길 걷는데 갑자기 친구가 내 몸에서 악취가 난다고 해서 당황했었어.</t>
  </si>
  <si>
    <t>오늘 아침에 신입사원한테 화낸 게 후회스럽네.</t>
  </si>
  <si>
    <t>나 오늘 너무 억울한 일을 당해서 어이없고 화나.</t>
  </si>
  <si>
    <t>내가 요즘 사람들을 사귀기가 참 힘든 것 같아.</t>
  </si>
  <si>
    <t>시어머니를 모시기가 힘들다고 얘기를 남편에게 해야 하는데 걱정이야.</t>
  </si>
  <si>
    <t>우리 애가 나는 믿음직스러워.</t>
  </si>
  <si>
    <t>요새 사회에 대한 불만이 자주 생겨. 이렇게 살아서 뭐 하나 싶기도 해.</t>
  </si>
  <si>
    <t>오늘 은행 가서 연금 상담하다가 당황했어.</t>
  </si>
  <si>
    <t>오늘 면접을 너무 못 본 것 같아서 속상한데 화가 나.</t>
  </si>
  <si>
    <t>친구하고 통화를 해야 하는데 좀 조심스럽네.</t>
  </si>
  <si>
    <t>어제 건강검진 결과를 보고 나 자신을 더 신뢰하게 됐어.</t>
  </si>
  <si>
    <t>나는 뭘 해도 안 될 것 같아.</t>
  </si>
  <si>
    <t>오늘 회사에서 너무 당황스러운 상황을 맞닥뜨렸었어.</t>
  </si>
  <si>
    <t>나 요즘 성가신 일이 생겼어.</t>
  </si>
  <si>
    <t>요즘 가족 사이에서 혼자 고립되었다고 느껴져서 슬퍼.</t>
  </si>
  <si>
    <t>어제 받은 은행 전화 때문에 아직도 마음이 두렵고 떨려. 진정이 잘 안 돼.</t>
  </si>
  <si>
    <t>숨도 안 쉬어지고 마음이 아주 힘드네.</t>
  </si>
  <si>
    <t>오늘 우리 집에서 세 시간씩이나 걸려서 서울병원까지 갔다 왔는데 내일 다시 가야 해. 너무 귀찮아.</t>
  </si>
  <si>
    <t>건강검진 결과를 받고 한참을 울었어. 너무 괴롭고 외로워.</t>
  </si>
  <si>
    <t>어제 티브이에 나온 연예인이 엄청 아픈 병에 걸려서 고생한다니 마음이 슬프면서 다행이라 생각했어.</t>
  </si>
  <si>
    <t>나 내일 회사 가기 두려워.</t>
  </si>
  <si>
    <t>내가 오늘 칭찬을 들었는데 말이야. 왜 죄책감이 드나 모르겠네.</t>
  </si>
  <si>
    <t>아휴 엄청 슬퍼. 한참 울었어.</t>
  </si>
  <si>
    <t>오늘 엄청나게 놀라고 충격스러운 일이 있었어.</t>
  </si>
  <si>
    <t>오늘은 정말 신이 나네.</t>
  </si>
  <si>
    <t>오늘 엄마들 모임에 다녀왔는데 스트레스받고 짜증 나.</t>
  </si>
  <si>
    <t>오늘 보험 상담하다가 좀 부끄러웠어.</t>
  </si>
  <si>
    <t>친정엄마 때문에 좀 슬퍼.</t>
  </si>
  <si>
    <t>오늘 의사 선생님이 나보고 고도비만이래서 충격이야.</t>
  </si>
  <si>
    <t>나 지금 되게 신나. 기분이 참 좋아.</t>
  </si>
  <si>
    <t>요즘 일이 너무 많아. 스트레스야.</t>
  </si>
  <si>
    <t>회사에서 부끄러워 죽는 줄 알았네.</t>
  </si>
  <si>
    <t>화가 나고 분노가 치밀어 미치겠어.</t>
  </si>
  <si>
    <t>정말 비통하고 원통해. 미치겠어.</t>
  </si>
  <si>
    <t>우리 식구 중에 희생한 건 나밖에 없는 것 같아.</t>
  </si>
  <si>
    <t>분노가 치민다 치밀어.</t>
  </si>
  <si>
    <t>우리 부장님 비위를 어떻게 맞추고 살아야 하는지 혼란스러워.</t>
  </si>
  <si>
    <t>직장에서 내가 참 한심하다고 느껴.</t>
  </si>
  <si>
    <t>내 인생이 비통하고 비참해.</t>
  </si>
  <si>
    <t>나는 우리 집 희생양 같아.</t>
  </si>
  <si>
    <t>나 어떻게 해 앞으로. 자꾸 눈물만 나.</t>
  </si>
  <si>
    <t>나 지금 완전히 멘붕이야.</t>
  </si>
  <si>
    <t>나 지금 신이 나서 뛸 듯이 기뻐.</t>
  </si>
  <si>
    <t>신경질 나 죽겠어. 덥기도 더운데 아주 막 짜증이 나네.</t>
  </si>
  <si>
    <t>나 아까 창피한 일이 생겨서 좀 부끄러웠어.</t>
  </si>
  <si>
    <t>오늘 과장님 사모님이 암 판정을 받으신 모양이야.</t>
  </si>
  <si>
    <t>짜증 나 죽겠어. 아니 미친 거 아니니?</t>
  </si>
  <si>
    <t>나 오늘 회사에서 표창장 받았어. 정말 신이 나.</t>
  </si>
  <si>
    <t>요즘은 스트레스 받는 일도 많은데 하나가 더 생겼어.</t>
  </si>
  <si>
    <t>요즘 요실금이 생긴 것 같아.</t>
  </si>
  <si>
    <t>딸한테 핸드폰 계정 설정 좀 도와 달라고 하니까 그것도 못 하냐며 짜증을 내서 분노가 치밀어 올라.</t>
  </si>
  <si>
    <t>아들이 미래에 전업주부가 꿈이래. 한심하지 않아?</t>
  </si>
  <si>
    <t>자식들 키우느라 나의 노후는 어찌 될지 상상만 해도 비통하네.</t>
  </si>
  <si>
    <t>갈수록 은퇴할 나이는 다가오고 노후에 대한 두려움에 불안감이 너무 커.</t>
  </si>
  <si>
    <t>나이 들어서까지 일을 하니 여기저기가 다 아파서 분노가 치밀어 올라.</t>
  </si>
  <si>
    <t>몸이 아프니까 내 맘이 혼란스러워.</t>
  </si>
  <si>
    <t>아픈데도 일을 하러 가야 하니 참 힘들기도 하고 내가 한심한 생각이 드네.</t>
  </si>
  <si>
    <t>같이 일하는 동료가 나를 보면 인사도 안 하고 말투가 재수 없어서 내 맘이 비통해.</t>
  </si>
  <si>
    <t>왜 윗사람들은 아랫사람을 못 부려먹어서 안달인지 몰라.</t>
  </si>
  <si>
    <t>딸이 내가 뭘 시키기만 하면 툴툴거려.</t>
  </si>
  <si>
    <t>아들이 창피하다고 날 보고 이쁘게 꾸미고 다니래.</t>
  </si>
  <si>
    <t>동네 아줌마가 남편을 보고 친정 오빠가 놀러 왔냐며 물어보더라.</t>
  </si>
  <si>
    <t>젊어서 여행을 많이 다닐 걸 하는 후회가 들어.</t>
  </si>
  <si>
    <t>나이 들어서 돈이 없으니까 대접도 제대로 못 받는 것 같아서 억울해.</t>
  </si>
  <si>
    <t>몸이 아프니 일하면서 자꾸 툴툴대며 일을 하게 되네.</t>
  </si>
  <si>
    <t>생리가 끊임없이 나와서 정말 힘들기도 하고 당황스럽네.</t>
  </si>
  <si>
    <t>예전 직장에서의 교사들은 잘 지내고 있는지 몰라.</t>
  </si>
  <si>
    <t>남자들은 예고 없이 직장에서 권고사직을 받으면 얼마나 억울하고 속상할까?</t>
  </si>
  <si>
    <t>남편은 내가 이야기하려면 피곤하다고 짜증을 내서 기분이 나빠. 괜히 나도 짜증이 더 나.</t>
  </si>
  <si>
    <t>아이들이 건강하게 잘 자라준 게 난 너무나 감사해.</t>
  </si>
  <si>
    <t>코로나 때문에 장사하시는 분들의 생활이 마비가 된 것 같아 속상해.</t>
  </si>
  <si>
    <t>나이가 드니까 아이들에게 버려진 것 같아서 속상해.</t>
  </si>
  <si>
    <t>몸이 아프니까 자꾸 짜증만 나네.</t>
  </si>
  <si>
    <t>친정엄마가 연세가 많으셔서 건강이 많이 걱정돼.</t>
  </si>
  <si>
    <t>지금 직장에서의 교사들은 대화가 잘 통해.</t>
  </si>
  <si>
    <t>남편이 안 아프고 건강해야 하는데 걱정이야.</t>
  </si>
  <si>
    <t>남편의 정년이 다가오니까 남편이 불안해하네.</t>
  </si>
  <si>
    <t>친정 아빠가 폐암으로 돌아가셨어.</t>
  </si>
  <si>
    <t>딸이 나이가 들어가는데 남자친구가 없어 초조해.</t>
  </si>
  <si>
    <t>나이가 들수록 남편과 미래에 대한 이야기를 많이 하니까 편안한 마음이 들어.</t>
  </si>
  <si>
    <t>난 노년을 생각하면 가끔 눈물이 나.</t>
  </si>
  <si>
    <t>우리 엄마를 보면 나이 드시니 집안에서 고립된 생활만 하시는 거 같아 맘이 안 좋아.</t>
  </si>
  <si>
    <t>마음이 건강을 결정한다고 생각해.</t>
  </si>
  <si>
    <t>친정 오빠가 자기 몸은 생각 안 하고 너무 일만 해서 걱정돼.</t>
  </si>
  <si>
    <t>나이가 들어 죽음의 문 앞에 선다면 편안하게 자면서 천국에 가고 싶어.</t>
  </si>
  <si>
    <t>일이 갈수록 많아지고 몸이 아프니까 갑자기 눈물이 나더라.</t>
  </si>
  <si>
    <t>원장님이 에어컨 비 아껴야 한다고 다락방에서 쉬지 말래서 정말 당황스럽기도 하고 화가 났어.</t>
  </si>
  <si>
    <t>은퇴 후에 난 뭘 하고 살지에 대해 생각하면 걱정스러워.</t>
  </si>
  <si>
    <t>지금껏 건강하게 살아온 나에게 감사한 마음이 드네.</t>
  </si>
  <si>
    <t>요즘은 가정에서의 대화가 마비된 것 같아.</t>
  </si>
  <si>
    <t>난 자식들한테 버려진 엄마 같다는 생각이 들어서 우울해.</t>
  </si>
  <si>
    <t>직장에서의 업무가 너무 많아서 짜증이 나.</t>
  </si>
  <si>
    <t>이제 이직을 하고 싶어도 나이가 많아 힘들어.</t>
  </si>
  <si>
    <t>일에 대한 스트레스로 내 뇌가 마비될 지경이야.</t>
  </si>
  <si>
    <t>요즘은 젊은 사람들도 암으로 많이 사망하더라.</t>
  </si>
  <si>
    <t>몸이 자꾸 아프니까 나중에 남편이 날 버리지는 않을까 하는 생각이 들어.</t>
  </si>
  <si>
    <t>요즘에는 이기적인 사람들이 많은 것 같아.</t>
  </si>
  <si>
    <t>인간관계에 스트레스를 받는데 사람들과 어울려 살기가 힘들 것 같아.</t>
  </si>
  <si>
    <t>친구한테 비밀을 털어놓았는데 글쎄 그 친구가 그걸 다른 사람한테 얘기를 했어.</t>
  </si>
  <si>
    <t>요새 새로운 직장에 취직해서 혼란스러운데 주변에 힘들 때나 기쁠 때 같이 응원해 주는 오래된 친구들이 있어서 기뻐.</t>
  </si>
  <si>
    <t>주변에 결혼하신 분들 얘기 들어보면 무조건 행복한 것 같진 않아.</t>
  </si>
  <si>
    <t>가끔 뉴스에 데이트 폭력 관련 기사를 보면 너무 화가 나.</t>
  </si>
  <si>
    <t>주변에서 연애하라 결혼하라 왜 이렇게 감 놔라 배 놔라 하는지 모르겠어.</t>
  </si>
  <si>
    <t>내가 면접 본 회사가 있는데 빨리 합격 연락이 왔으면 좋겠어. 그동안 동생들 뒷바라지하느라 내 꿈은 뒷전이었거든.</t>
  </si>
  <si>
    <t>내가 무엇을 좋아하고 잘하는지 잘 모르겠어. 그래서 진로 선택에 혼란스러워.</t>
  </si>
  <si>
    <t>난 남자들과의 대화가 쉽지 않아서 좌절감이 들기도 해.</t>
  </si>
  <si>
    <t>난 낯가림이 심해서 처음 본 사람과는 이야기하기가 힘들어.</t>
  </si>
  <si>
    <t>나는 내 친구가 엄마와의 관계가 좋지 않아 괴로워하는 걸 보면 이해가 안 가.</t>
  </si>
  <si>
    <t>나는 사람과의 관계에 있어 급하게 다가가려 하지 않아.</t>
  </si>
  <si>
    <t>남자 친구가 없어서 무슨 행사 때가 오면 우울한 마음도 들어.</t>
  </si>
  <si>
    <t>결혼이란 걸 생각하면 즐겁기도 하고 기쁠 것 같아.</t>
  </si>
  <si>
    <t>남들이 다 알아주는 회사에 들어와서 일하고 있지만 행복하지 않은 것 같아.</t>
  </si>
  <si>
    <t>난 항상 일을 열심히 하는데 칭찬은 오로지 동료한테만 돌아가서 기분이 안 좋아.</t>
  </si>
  <si>
    <t>내 친구는 활발하게 돌아다니는 걸 좋아해.</t>
  </si>
  <si>
    <t>친한 사람들한테 속 얘기를 하는 게 어려워.</t>
  </si>
  <si>
    <t>사회생활을 하면서 예전에 나의 모습은 사라지는 것 같아.</t>
  </si>
  <si>
    <t>내 주변에는 나와 성격과 성향이 비슷한 사람들이 많아서 좋은 것 같아.</t>
  </si>
  <si>
    <t>나에게 결혼은 굉장히 멀고 먼 숙제 같은 것 같아.</t>
  </si>
  <si>
    <t>주변에서는 일찍이 결혼도 하고 연애도 다들 하는데 나만 안 해서 외톨이 같아.</t>
  </si>
  <si>
    <t>우리 부모님은 결혼에 대해서 많은 압박을 주지 않으셔서 좋은 것 같아.</t>
  </si>
  <si>
    <t>취업을 위해서는 원하지 않아도 해야 할 것들이 너무 많은 것 같아.</t>
  </si>
  <si>
    <t>어느 분야로 진로를 정해야 할지 걱정이야.</t>
  </si>
  <si>
    <t>내 주변에 친구들은 다들 취업을 했는데 나만 취업 준비 중이라 걱정돼.</t>
  </si>
  <si>
    <t>난 새로운 사람들을 만나는 게 조심스럽기도 하고 부담스러워.</t>
  </si>
  <si>
    <t>난 많은 사람들 앞에서 나의 의견을 이야기하는 게 정말 부끄럽고 쑥스러워.</t>
  </si>
  <si>
    <t>난 남자가 다가오면 먼저 마음의 방어가 생겨.</t>
  </si>
  <si>
    <t>친척 집에 가면 연애 안 하냐고 자꾸 물어봐서 스트레스가 쌓여.</t>
  </si>
  <si>
    <t>엄마 지인분이 나보고 결혼했냐고 물어보셔서 순간 당황스럽더라.</t>
  </si>
  <si>
    <t>내 동생이 여자 친구가 생겼다며 좋아하니 나 또한 신이 난다.</t>
  </si>
  <si>
    <t>요즘은 취업하기가 힘드니 모든 것이 부정적인 생각이 들어.</t>
  </si>
  <si>
    <t>회사 어떤 여직원이 자기보다 나이가 많은 줄 알았다며 나에게 이야기를 하는 거 있지 참내.</t>
  </si>
  <si>
    <t>나의 직장 상사분이 날 많이 신뢰하셔.</t>
  </si>
  <si>
    <t>요즘 코로나 때문에 인간관계가 마비됐어.</t>
  </si>
  <si>
    <t>요즘 나이가 드신 분들은 집에만 계셔서 고립된 생활을 하셔서 힘드실 것 같아.</t>
  </si>
  <si>
    <t>요즘은 사람에 대한 감사함이 느껴지는 하루하루야.</t>
  </si>
  <si>
    <t>결혼생활이 좋은 것 같기도 하지만 참 성가신 일들이 많을 것 같아.</t>
  </si>
  <si>
    <t>결혼해서 출산을 할 생각하면 정말 걱정스러워.</t>
  </si>
  <si>
    <t>엄마와 대화 중에 엄마는 유산을 한 번 하셨대.</t>
  </si>
  <si>
    <t>난 내 전공을 살려서 그쪽으로 취업하고 싶은데 요즘 상황에서는 너무 힘든 직업이야.</t>
  </si>
  <si>
    <t>내 남동생은 새로운 직장에 들어갔는데 새로운 곳에서의 두려움이 있대.</t>
  </si>
  <si>
    <t>우리 아빠는 정년이 가까워지시니까 힘들어하셔.</t>
  </si>
  <si>
    <t>새로운 사람과의 만남은 좋은 것 같아.</t>
  </si>
  <si>
    <t>사람들 만나면 돈을 너무 쉽게 쓰는 것 같아.</t>
  </si>
  <si>
    <t>난 편하게 나의 속마음을 이야기하고 싶은 상대가 있었으면 좋겠어.</t>
  </si>
  <si>
    <t>소개팅을 나갔는데 상대방이 너무 별로야.</t>
  </si>
  <si>
    <t>주변에서 다들 결혼들을 해서 그런지 압박이 생기는 것 같아.</t>
  </si>
  <si>
    <t>출산 관련 영상 봤는데 충격적이야.</t>
  </si>
  <si>
    <t>내 옆 과장이 날 괴롭히니까 악의적인 마음이 생겨.</t>
  </si>
  <si>
    <t>요즘 취업하는 게 참 취약하지.</t>
  </si>
  <si>
    <t>직장에 내 또래가 없어.</t>
  </si>
  <si>
    <t>나는 항상 새로운 것을 추구해.</t>
  </si>
  <si>
    <t>아내가 갑자기 집안일을 도와 달라고 요구하는 데 정말 귀찮아.</t>
  </si>
  <si>
    <t>어제 아내가 애들과 함께 가족 여행을 떠났어. 나만 빼고 말이야.</t>
  </si>
  <si>
    <t>우리 큰아이가 드디어 결혼을 하게 됐어.</t>
  </si>
  <si>
    <t>곧 회사에서 퇴직을 하게 됐는데 걱정이 태산이야.</t>
  </si>
  <si>
    <t>계속 늙어 가는데 내 아이들에게 미안한 마음만 들어.</t>
  </si>
  <si>
    <t>아무래도 나이가 드니까 몸도 예전 같지 않고 이곳저곳 고장이 나는 거 같아.</t>
  </si>
  <si>
    <t>나이 들어서 건강도 나빠지니까 가족들이 은근히 나를 멀리하는 것 같아.</t>
  </si>
  <si>
    <t>병원에서 건강 검진을 받았는데 결과가 좋게 나왔어.</t>
  </si>
  <si>
    <t>요즘 회사에서 내가 담당하는 업무가 많이 줄었어.</t>
  </si>
  <si>
    <t>얼마 전에 아내가 이 세상을 떠났어.</t>
  </si>
  <si>
    <t>외아들이 있는데 이 녀석이 글쎄 암에 걸렸다고 하네.</t>
  </si>
  <si>
    <t>우리 딸이 이번에 대학에 합격했어.</t>
  </si>
  <si>
    <t>점점 회사 퇴직 시기는 다가오니까 집사람이 나를 짜증 나게 해.</t>
  </si>
  <si>
    <t>나이만 먹고 모아 둔 돈도 없고 내가 인생을 헛살았어.</t>
  </si>
  <si>
    <t>몸이 계속 아파져서 병원을 여러 군데 다니다 보니 나 자신이 비참해지는 것 같아.</t>
  </si>
  <si>
    <t>병원에 갔더니 내가 치매 초기 증상이래.</t>
  </si>
  <si>
    <t>오늘 나 병원에서 퇴원했어.</t>
  </si>
  <si>
    <t>최근 한 달 계속 야근을 해서 몸이 천근처럼 무거워.</t>
  </si>
  <si>
    <t>어제 담당 임원이 다른 부하 직원들 앞에서 나를 질책했는데 어찌나 창피하던지.</t>
  </si>
  <si>
    <t>내 처가 갑자기 집을 나갔어. 가출을 했어.</t>
  </si>
  <si>
    <t>그동안 너무 가족을 위해 희생만 하고 살았다고 생각이 들어.</t>
  </si>
  <si>
    <t>회사에서 갑자기 명예퇴직을 통보받았어.</t>
  </si>
  <si>
    <t>몇 년 후 퇴직을 하면 새로운 일을 시작할까 하는데 도무지 어떤 일을 해야 좋을지 막막해.</t>
  </si>
  <si>
    <t>젊어서부터 노후 준비를 했어야 했는데 아무것도 준비가 안 됐어.</t>
  </si>
  <si>
    <t>관절염이 악화해서 약을 먹고 있는데 나아지지 않아.</t>
  </si>
  <si>
    <t>허리 통증으로 매일 정상적인 생활이 힘들어. 너무 아파.</t>
  </si>
  <si>
    <t>이번 승진에서 내가 탈락했어.</t>
  </si>
  <si>
    <t>다른 직장으로 옮기려고 면접을 봤는데 그곳에서 연락이 없네.</t>
  </si>
  <si>
    <t>나이 육십이 넘고 보니 건강을 챙기지 못한 것이 후회가 돼.</t>
  </si>
  <si>
    <t>사회에서 은퇴하고 노년을 보내려니 삶이 고독하기만 하네.</t>
  </si>
  <si>
    <t>모임에도 나가고 친구도 만나고 편안한 노년 생활을 하고 싶은데 쉽지는 않아.</t>
  </si>
  <si>
    <t>나는 대인관계에서 몇몇 지인들과 아쉬운 인간관계를 기억하고 있어.</t>
  </si>
  <si>
    <t>은퇴하고 보니 노후준비가 덜 돼서 초조해.</t>
  </si>
  <si>
    <t>이제 나이가 더 들면 건강이 나빠지고 죽음에 가까이 가지 않겠어?</t>
  </si>
  <si>
    <t>사람은 누구나 나이가 들면 건강을 잃게 되고 죽음에 이르게 되지 않겠어.</t>
  </si>
  <si>
    <t>나이가 들수록 대인관계가 더욱 소중하다는 것을 알게 되는군.</t>
  </si>
  <si>
    <t>은퇴하고 나니 주변 지인들과 점점 멀어지는 것이 너무 슬퍼지는군.</t>
  </si>
  <si>
    <t>은퇴 후에 경제적 부담이 더 늘어나네. 돈 쓸 일이 많아졌다는 것이지.</t>
  </si>
  <si>
    <t>이런저런 죽음을 많이 보게 되니 슬퍼.</t>
  </si>
  <si>
    <t>은퇴하고 보니 현직 시절에 건강관리를 잘하지 못한 것이 부끄러운 생각이 드는군.</t>
  </si>
  <si>
    <t>나이가 들어갈수록 대인관계에서 새로움이나 신나는 일이 거의 없어.</t>
  </si>
  <si>
    <t>은퇴 전에 다니던 직장이나 거래처에서 애경사 통지가 많아서 스트레스받아.</t>
  </si>
  <si>
    <t>은퇴 이후 노후자금 준비를 잘한 친구들 이야기를 듣고 충격받았어.</t>
  </si>
  <si>
    <t>나이가 들면 병들고 죽는 것이 인생인가?</t>
  </si>
  <si>
    <t>나는 각종 모임이 많은데 모임에 나갈 때 신이 날 때가 많아.</t>
  </si>
  <si>
    <t>친구 아들 결혼식에 갔는데 어떤 친구가 갑자기 나더러 많이 늙었다고 하더군.</t>
  </si>
  <si>
    <t>나 오늘 열 받았어 친구한테 투자했는데 법원에 파산 신청했다는 거야.</t>
  </si>
  <si>
    <t>건강도 좋지 않은데 노후자금도 부족하고 앞으로 살길이 참 힘들 것 같아.</t>
  </si>
  <si>
    <t>큰아들이 직장을 그만두고 나와서 창업을 하겠다는데 걱정이야.</t>
  </si>
  <si>
    <t>나 심장 스텐트 삽입 수술을 했는데 수술도 잘되고 회복도 잘 되어서 퇴원했어.</t>
  </si>
  <si>
    <t>건강하게 살다가 죽는 것이 소원이라고 말은 쉬운데 그게 어디 맘먹은 대로 되나?</t>
  </si>
  <si>
    <t>건강이 좋지 않아 모임이나 애경사에도 자주 참석을 하지 못했더니 사람들이 많이 떠났어.</t>
  </si>
  <si>
    <t>늙어갈수록 돈 들어갈 일이 많아지는데 여유가 없으니 남은 인생이 막막해.</t>
  </si>
  <si>
    <t>결혼한 딸도 집을 사야 하고 아들도 집이 있어야 결혼을 할 텐데 능력이 부족하니 괴롭네.</t>
  </si>
  <si>
    <t>나는 은퇴 전부터 건강관리를 꾸준히 해왔기 때문에 아직은 건강에 자신이 있어.</t>
  </si>
  <si>
    <t>나는 아직은 건강에 별문제가 없는데 죽음을 생각하게 되니 우울한 기분이 들 때가 있어.</t>
  </si>
  <si>
    <t>수많은 사람들과 교류하고 친분을 쌓고 살아왔는데 이제는 시들해졌어.</t>
  </si>
  <si>
    <t>내가 건강이 나쁜 데다가 아직도 전세를 면치 못하고 있으니 누구도 이해하지 못해.</t>
  </si>
  <si>
    <t>몸이 아프고 형편도 넉넉하지 않으니 누구도 만나고 싶지 않아.</t>
  </si>
  <si>
    <t>건강하게 살다가 죽는 것이 소원인데 병마에 시달리는 인생이라면 편안하지만은 않겠지?</t>
  </si>
  <si>
    <t>만성질환으로 인해서 약으로 연명하고 살아가고 있으니 처자식 고생시킬까 봐서 걱정이네.</t>
  </si>
  <si>
    <t>딸과 아들 결혼을 시킬 때까지 대인관계를 유지할 수 있을지 걱정이 크네.</t>
  </si>
  <si>
    <t>빠듯한 생활비에 용돈은 생각할 수도 없으니 어디 갈 데도 마땅찮고 사는 재미가 없어.</t>
  </si>
  <si>
    <t>아직은 건강이 무난하니 죽음을 생각하며 걱정할 필요는 없을 것 같아.</t>
  </si>
  <si>
    <t>얼마 전까지만 해도 건강하다고 자부하고 있었는데 갑자기 병이 생겨서 수술을 받았어.</t>
  </si>
  <si>
    <t>노년에는 고향 친구나 재직 때 두터운 정을 나눈 지인 몇 명만 남고 다 정리가 되더군.</t>
  </si>
  <si>
    <t>노후준비를 제대로 하지 못했으니 자식들 혼사 때 부모로서 해 줄 것이 없어서 화가 나네.</t>
  </si>
  <si>
    <t>노후자금을 충분하게 준비한 사람들을 보면 부럽기만 하네.</t>
  </si>
  <si>
    <t>건강이 좋지 않은 편이지만 인명은 재천이라 생각하고 순리대로 받아들이고 있어.</t>
  </si>
  <si>
    <t>건강이 나빠져서 죽음에 이르게 된다고 생각하니 불안한 마음이 가시질 않아.</t>
  </si>
  <si>
    <t>그동안 유지해 오던 인간관계가 단절되는 것에 대해 배신감을 느끼는 경우가 있었어.</t>
  </si>
  <si>
    <t>노후준비가 조금 덜 된 것이 아쉽지만 아직 기회가 남아 있으니 노여움을 삭히려고 생각해.</t>
  </si>
  <si>
    <t>노후 대비가 덜 되어서 재정이 좀 빈약하다고 생각하니 열등감이 생기는군.</t>
  </si>
  <si>
    <t>아직은 건강에 자신 있고 할 일도 많이 남았는데 죽음은 한참 멀리 있다고 생각하지.</t>
  </si>
  <si>
    <t>언젠가는 병이 들고 병마와 싸우다가 죽을 것이라고 생각하면 불안하기도 하지.</t>
  </si>
  <si>
    <t>재직 때부터 아끼던 후배가 최근에는 전화를 받지 않고 연락도 없는 거야.</t>
  </si>
  <si>
    <t>요즈음 너무 고민이 많아.</t>
  </si>
  <si>
    <t>난 왜 이렇게 인생을 살아왔을까?</t>
  </si>
  <si>
    <t>지금까지 힘들게 살아온 날들이 너무 감사하게 느껴져.</t>
  </si>
  <si>
    <t>요즘 남편과 사이가 안 좋아서 너무 우울해.</t>
  </si>
  <si>
    <t>이제 난 더 이상 회사에서 가치가 없는 사람이 된 것 같아.</t>
  </si>
  <si>
    <t>요즘 회사 생활이 너무 힘드네.</t>
  </si>
  <si>
    <t>이제 드디어 회사에서 어깨 펴고 다닐 수 있겠구먼!</t>
  </si>
  <si>
    <t>나도 나이를 먹긴 먹었나 봐.</t>
  </si>
  <si>
    <t>어제 건강검진을 받았는데 상태가 많이 안 좋네.</t>
  </si>
  <si>
    <t>나이 육십이 넘었는데 경제 사정이 좋지 않아서 너무 힘이 들어.</t>
  </si>
  <si>
    <t>사회생활을 맘 편히 할 수 없어서 괴로워.</t>
  </si>
  <si>
    <t>어깨 관절이 아파서 고생했는데 요즘 좀 나아져서 기분이 좋아.</t>
  </si>
  <si>
    <t>나이가 들면서 건강이 나빠지지 않을까 우울해지네.</t>
  </si>
  <si>
    <t>나이가 들면서 점차 지인들이 멀어져 가는 것 같아.</t>
  </si>
  <si>
    <t>퇴직을 하면서 경제 사정이 안 좋아지고 있어 힘들어.</t>
  </si>
  <si>
    <t>아들이 결혼을 해야 되는데 큰 도움을 줄 수 없어서 마음이 무거워.</t>
  </si>
  <si>
    <t>발목 부상으로 삼 년 동안 고생을 많이 했는데 거의 다 나아져서 기뻐.</t>
  </si>
  <si>
    <t>이석증으로 쓰러진 경험이 있어서 너무도 무섭고 힘이 들어.</t>
  </si>
  <si>
    <t>노년이 되어 간다고 생각하니 대인관계에 자신이 없어져.</t>
  </si>
  <si>
    <t>요즘 나도 모르게 자꾸 짜증 나!</t>
  </si>
  <si>
    <t>사춘기 딸을 보면 걱정스러워.</t>
  </si>
  <si>
    <t>요즘 하루하루 감사하며 살고 있어.</t>
  </si>
  <si>
    <t>요즘 버려진 기분이 들어.</t>
  </si>
  <si>
    <t>이번에 건강검진을 했는데 짜증 나!</t>
  </si>
  <si>
    <t>오늘 치과 갔는데 어금니 임플란트해야 한대.</t>
  </si>
  <si>
    <t>이 나이에 직장이 있다는 게 너무 감사해.</t>
  </si>
  <si>
    <t>어젯밤에 전화 받고 정신이 마비된 기분이야.</t>
  </si>
  <si>
    <t>요즘 직장에서 버려진 기분이 들어.</t>
  </si>
  <si>
    <t>남편하고 말할 때 말이 통하지 않는 느낌이 들곤 해.</t>
  </si>
  <si>
    <t>큰애가 어제 자기한테 간섭하지 말라고 말해서 너무나 슬펐어.</t>
  </si>
  <si>
    <t>어제 내 생일에 작은 애가 선물과 함께 예쁜 꽃다발을 주어서 얼마나 좋았는지 몰라.</t>
  </si>
  <si>
    <t>이제 곧 육십인데 노후준비가 돼 있질 않아서 걱정이야.</t>
  </si>
  <si>
    <t>얼마 전 남편이 회사를 그만뒀어. 남편이 아직 오십 대 초반인데 퇴직해서 창피해.</t>
  </si>
  <si>
    <t>지난해부터 어깨가 너무 아파서 잠들기가 어려울 정도야.</t>
  </si>
  <si>
    <t>지난번 횡단보도를 급하게 뛰어가다가 넘어졌는데 병원에 갔더니 실금이 갔다네.</t>
  </si>
  <si>
    <t>어제 건강검진 결과서를 우편으로 받았는데 모든 결과가 정상으로 나와서 얼마나 기분이 좋은지 몰라.</t>
  </si>
  <si>
    <t>매일매일 야근을 하는데도 일은 줄지 않고 부장님은 빨리 안 한다고 채근하시고 너무 스트레스가 많아서 힘들어.</t>
  </si>
  <si>
    <t>오늘 회사에서 나이 어린애들 앞에서 부장님께 큰 꾸중을 들어서 너무나 창피했어.</t>
  </si>
  <si>
    <t>몸이 왜 이런지 모르겠어.</t>
  </si>
  <si>
    <t>한잔했더니 취한다.</t>
  </si>
  <si>
    <t>술 한잔했다고 잔소리는!</t>
  </si>
  <si>
    <t>돈 없으면 아파도 병원도 못 가.</t>
  </si>
  <si>
    <t>친구가 며칠 전에 뇌출혈로 쓰러졌어. 남 일 같지 않아.</t>
  </si>
  <si>
    <t>난 삼겹살이 너무 좋아.</t>
  </si>
  <si>
    <t>가슴이 벌렁거려서 숨을 쉴 수가 없네.</t>
  </si>
  <si>
    <t>세상이 불공평해서 화가 나.</t>
  </si>
  <si>
    <t>의사 선생님이 혈당이 많이 올랐다고 조심하라고 하네.</t>
  </si>
  <si>
    <t>가끔 연락하는 친구가 오늘 죽었다는 소식을 들었어.</t>
  </si>
  <si>
    <t>친구랑 쇼핑 가서 마음에 드는 옷을 샀어.</t>
  </si>
  <si>
    <t>나이를 먹는다는 게 서글픈 생각이 드네.</t>
  </si>
  <si>
    <t>금융회사에서 투자 권유를 받았는데 망설여지네.</t>
  </si>
  <si>
    <t>나 요즘 옆집에 이사 온 젊은 사람이 왠지 꺼림칙한 느낌이 들어.</t>
  </si>
  <si>
    <t>오늘 지하철에서 황당한 일을 겪었어.</t>
  </si>
  <si>
    <t>친구들 모임에 가서 재미있게 놀다 왔어.</t>
  </si>
  <si>
    <t>내가 요즘 변화하는 세상에 맞춰 살아갈 자신이 없어.</t>
  </si>
  <si>
    <t>이번에 돈 쓸 일이 좀 있는데 자식들에게 말을 못 하겠어.</t>
  </si>
  <si>
    <t>친정 조카 때문에 마음이 쓰여.</t>
  </si>
  <si>
    <t>내가 사는 게 너무 힘들어.</t>
  </si>
  <si>
    <t>산다는 것이 허무해.</t>
  </si>
  <si>
    <t>옆집 여자가 얄미워. 괜히 심술이 나네.</t>
  </si>
  <si>
    <t>내 주변에 부자도 아니면서 항상 돈 자랑하는 사람 정말 맘에 안 들어.</t>
  </si>
  <si>
    <t>만나는 사람도 없고 하루가 너무 무료해.</t>
  </si>
  <si>
    <t>오늘 정말 감사한 일이 있었어.</t>
  </si>
  <si>
    <t>이웃에 사는 사람이 갑자기 죽었어. 그래서 마음이 슬프네.</t>
  </si>
  <si>
    <t>나 자신이 미울 때가 있어.</t>
  </si>
  <si>
    <t>남편은 맨날 나한테만 심부름시키는지 모르겠어.</t>
  </si>
  <si>
    <t>아들이 항상 엄마가 하는 말은 무슨 말이든 잘 들었는데 요즘 좀 힘들게 하네.</t>
  </si>
  <si>
    <t>남편이고 아이들이고 생각 안 하고 혼자 조용히 지내고 싶어.</t>
  </si>
  <si>
    <t>한 살 한 살 나이를 먹으니 노후가 걱정되네.</t>
  </si>
  <si>
    <t>결혼을 늦게 하다 보니 아이들 교육을 나이가 들어서까지 하게 되네.</t>
  </si>
  <si>
    <t>잡곡밥을 자주 해 먹고 싶은데 남편이 싫어해.</t>
  </si>
  <si>
    <t>갱년기 때문에 땀도 많이 나고 우울하고 짜증도 이유 없이 많이 나.</t>
  </si>
  <si>
    <t>평소에 건강하다고 자부하고 살았는데 얼마 전에 손목이 아파서 병원 갔더니 염증이 있어서 물리치료를 받아야 한다네.</t>
  </si>
  <si>
    <t>포토샵을 시켰는데 포토샵은 처음 해봐서 당황스러웠어.</t>
  </si>
  <si>
    <t>얼마 전에 외근하게 되어서 서울로 다녀왔는데 늦게 왔다고 담당자가 한마디 해서 속상했어.</t>
  </si>
  <si>
    <t>아이가 아빠와는 이야기를 별로 안 해. 난 아이와 대화하고 싶은데.</t>
  </si>
  <si>
    <t>아이가 아빠 생일이라고 그림을 그려줬어.</t>
  </si>
  <si>
    <t>이번에 강남 아파트를 샀어야 했는데 이미 늦은 거 같아 어쩔 줄 모르겠어.</t>
  </si>
  <si>
    <t>벌써 친구들은 명예퇴직한다고 하네. 나도 이제 어떻게 하면 될지 모르겠어.</t>
  </si>
  <si>
    <t>몸이 나른하고 자꾸 짜증이 나고 매사가 귀찮을 때가 많아.</t>
  </si>
  <si>
    <t>자꾸 얼굴에 잡티가 생기네.</t>
  </si>
  <si>
    <t>회사 아침 조례에서 상무님께서 내 이름을 거명하시며 칭찬하셨어.</t>
  </si>
  <si>
    <t>지난주에 머리가 어지러워서 한동안 일어나질 못했어.</t>
  </si>
  <si>
    <t>글쎄 팀원들이 나만 빼고 자기들끼리 회식을 하러 갔다네.</t>
  </si>
  <si>
    <t>장사는 안되고 모아놓은 돈도 없고 한심해.</t>
  </si>
  <si>
    <t>친구에게 돈을 빌려줬는데 줄 생각을 안 하네.</t>
  </si>
  <si>
    <t>내년이 퇴직인데 불안하고 답답하네.</t>
  </si>
  <si>
    <t>혼자 지내게 되니 많이 외롭고 후회스러워.</t>
  </si>
  <si>
    <t>정말 자식 소용없어.</t>
  </si>
  <si>
    <t>요즘 업무가 왜 이리 많은지 힘들어 죽겠어.</t>
  </si>
  <si>
    <t>오늘 신입이 나를 무시하는 행동을 하네.</t>
  </si>
  <si>
    <t>나 오늘 충격받았어.</t>
  </si>
  <si>
    <t>자꾸 뒷머리가 띵하니 아프네.</t>
  </si>
  <si>
    <t>건강검진 결과가 형편없이 나왔어.</t>
  </si>
  <si>
    <t>고등학교를 어디로 가야 할지 모르겠어.</t>
  </si>
  <si>
    <t>내가 이렇게 커서 무엇을 하게 될까? 무언가를 할 수는 있을까?</t>
  </si>
  <si>
    <t>부모님이 내가 학업을 대충한다고 하셨어. 정말 너무하셔!</t>
  </si>
  <si>
    <t>나 지금 정말 당혹스러워. 시험 답안지를 밀려 쓰는 바람에 점수가 많이 떨어졌어.</t>
  </si>
  <si>
    <t>내가 이번 시험을 잘 볼 수 있을까? 못 보면 어떡하지?</t>
  </si>
  <si>
    <t>저기. 내가 목표로 한 대학이 있는데. 갈 수 있을까?</t>
  </si>
  <si>
    <t>내일이 시험인데 실수하면 어떡하지?</t>
  </si>
  <si>
    <t>성적이 잘 안 나와 힘들어.</t>
  </si>
  <si>
    <t>오늘 시험에서 답을 한 칸씩 밀려 썼어. 약간 억울해.</t>
  </si>
  <si>
    <t>이제 곧 고등학교 졸업이야. 친구들과 헤어지려니 아쉬움이 많아.</t>
  </si>
  <si>
    <t>오늘 내 친구가 다른 친구를 괴롭히는 걸 봤어.</t>
  </si>
  <si>
    <t>어머니가 좋은 선생님을 알아보시고 추천해주셨어. 감사해.</t>
  </si>
  <si>
    <t>아끼는 후배가 나에 대해 험담을 하는 소식을 듣게 됐어.</t>
  </si>
  <si>
    <t>요즘 코로나 때문에 취업이 너무 안 돼!</t>
  </si>
  <si>
    <t>오늘 직장에 처음 갔는데 너무 당황스러웠어.</t>
  </si>
  <si>
    <t>옆집 사람이 자꾸 친한 척을 해.</t>
  </si>
  <si>
    <t>남자친구와 빨리 결혼하고 싶어.</t>
  </si>
  <si>
    <t>결혼할 수 있을지 모르겠다.</t>
  </si>
  <si>
    <t>오늘 상사가 자기가 잘못한 일인데 나한테 뭐라 하더라. 너무 화가 났었어.</t>
  </si>
  <si>
    <t>요새 결혼 준비하는데 친구가 한 것처럼 화려하게 하고 싶어.</t>
  </si>
  <si>
    <t>지금 다니는 회사에 출근한 지 한 달 정도 되었는데 그만두고 싶어.</t>
  </si>
  <si>
    <t>내가 이번에 맡은 일을 잘할 수 있을까? 잘 못 할 것 같은데 포기해야 하나?</t>
  </si>
  <si>
    <t>이번에 이력서 넣은 회사들 다 떨어졌어.</t>
  </si>
  <si>
    <t>제일 친한 친구가 이번에 좋은 회사에 취직했다고 하더라 난 아직 취업 못 했는데.</t>
  </si>
  <si>
    <t>나 학점도 좋고 자격 조건도 회사 인재상에 맞아서 그 회사 붙을 수 있을 것 같다! 완전 자신 있어.</t>
  </si>
  <si>
    <t>요즘 들어 결혼에 관한 생각이 없어지고 있어.</t>
  </si>
  <si>
    <t>나는 외국인이라서 이 나라에서 결혼하기 어려워.</t>
  </si>
  <si>
    <t>우리나라에서 애를 낳아서 잘 키울 수 있을지 모르겠어.</t>
  </si>
  <si>
    <t>연애하고 싶은 이성이 있어.</t>
  </si>
  <si>
    <t>친구들은 직장에 다니는데 나만 육아하니까 고립된 기분이야.</t>
  </si>
  <si>
    <t>얼마 전에 오빠가 오랜 연애 끝에 나한테 결혼하자고 청혼했어!</t>
  </si>
  <si>
    <t>나 드디어 그 애랑 연애해.</t>
  </si>
  <si>
    <t>내가 이번에 면접을 봤는데 결과가 영 실망스러웠어.</t>
  </si>
  <si>
    <t>그렇게 잘해줬는데 왜 내 마음을 몰라주는지 모르겠어.</t>
  </si>
  <si>
    <t>김 과장은 왜 맨날 일을 미루나 몰라.</t>
  </si>
  <si>
    <t>친구가 사소한 일로 나에게 크게 화를 냈어.</t>
  </si>
  <si>
    <t>나 이제 더는 사람 사귀는 게 두려워. 구역질 나.</t>
  </si>
  <si>
    <t>어떻게 해야 할지 나 너무 혼란스러워.</t>
  </si>
  <si>
    <t>오늘 엄청나게 친한 친구랑 싸웠는데 답답하다.</t>
  </si>
  <si>
    <t>내가 어떻게 해야 할지 모르겠어.</t>
  </si>
  <si>
    <t>매일 같은 옷 입는 게 이상해 보일까?</t>
  </si>
  <si>
    <t>팀으로 하는 게임에서 나 혼자 죽었어.</t>
  </si>
  <si>
    <t>이번에 부장이 내 업적을 자기가 한 것처럼 올렸어.</t>
  </si>
  <si>
    <t>요즘 고립된 느낌이야.</t>
  </si>
  <si>
    <t>아직도 친구가 없는 건 많이 외로운 것 같아.</t>
  </si>
  <si>
    <t>오늘 친구들과 놀면서 아주 부끄러운 일이 있었어.</t>
  </si>
  <si>
    <t>내일이면 드디어 친구들과 여행을 떠나.</t>
  </si>
  <si>
    <t>아직도 내가 뭘 좋아하는지 모르겠어.</t>
  </si>
  <si>
    <t>요즘 코로나 때문에 취업 시장이 너무 혼란스러워.</t>
  </si>
  <si>
    <t>원하던 직장에 취업하고 싶었는데 탈락했어.</t>
  </si>
  <si>
    <t>내가 미래에 무엇을 할지 모르겠어.</t>
  </si>
  <si>
    <t>동년배 동료가 자꾸 자기 일을 성실히 하지 않아서 내가 그 일까지 떠맡는 거 같아.</t>
  </si>
  <si>
    <t>진로 때문에 부모님과 다퉜어.</t>
  </si>
  <si>
    <t>오늘도 직장 상사에게 혼나버렸어.</t>
  </si>
  <si>
    <t>나는 왜 이렇게 한심한지 모르겠어.</t>
  </si>
  <si>
    <t>오늘 학교에서 진로 특강을 들었어.</t>
  </si>
  <si>
    <t>부모님이 자꾸 나중에 뭐가 되고 싶으냐고 물으셔.</t>
  </si>
  <si>
    <t>요즘 진로 문제로 걱정이 많아. 취업할 수 있을까 모르겠어.</t>
  </si>
  <si>
    <t>우리 회사 과장님이 나를 칭찬해줬어.</t>
  </si>
  <si>
    <t>오늘 중요한 회의가 있었는데 걱정했던 것보다 잘 진행되어서 한시름 놓았어.</t>
  </si>
  <si>
    <t>오늘 정말 좋은 일이 있었어!</t>
  </si>
  <si>
    <t>다른 친구들은 모두 남자친구가 있는데 나만 없어. 나 자신이 별로인 사람 같다고 느껴져서 화가 나.</t>
  </si>
  <si>
    <t>이건 너무 불공평해.</t>
  </si>
  <si>
    <t>남자친구를 밖에서 한 시간을 기다렸어.</t>
  </si>
  <si>
    <t>소개팅했는데 다시 만나자는 연락이 왔어.</t>
  </si>
  <si>
    <t>시어머니가 자꾸 아들 낳으래.</t>
  </si>
  <si>
    <t>남자친구가 진짜 짜증 났던 일이 있었어.</t>
  </si>
  <si>
    <t>오늘 회사 면접을 봤어.</t>
  </si>
  <si>
    <t>나 차였어.</t>
  </si>
  <si>
    <t>직장에서 인간관계 때문에 구역질 나.</t>
  </si>
  <si>
    <t>남자친구가 바람을 피우고 있었어. 징그러워 정말.</t>
  </si>
  <si>
    <t>출산일이 다가오는데 두려워.</t>
  </si>
  <si>
    <t>나 다음 주에 출산인데 너무 걱정돼.</t>
  </si>
  <si>
    <t>내가 이 사람과 결혼을 해도 될까?</t>
  </si>
  <si>
    <t>요즘 사원들이 일을 너무 못해!</t>
  </si>
  <si>
    <t>오늘 여자친구와 싸웠어.</t>
  </si>
  <si>
    <t>나만 결혼을 안 했더니 같이 다닐 친구가 없어.</t>
  </si>
  <si>
    <t>연애할 때는 마냥 좋았어. 근데 결혼은 정말 현실이더라. 아이 낳고 보니까 내 시간은 하나도 없어.</t>
  </si>
  <si>
    <t>직장생활 하다 보면 그냥 무난한 스타일이 제일 좋은 것 같아.</t>
  </si>
  <si>
    <t>출산을 앞두고 있는데 양수가 예정보다 일찍 터져서 너무 당황했어.</t>
  </si>
  <si>
    <t>남자친구가 너무 잘나서 자꾸 열등감을 느껴. 어떻게 해야 할까?</t>
  </si>
  <si>
    <t>연애 후 결혼과 출산으로 정신이 없어.</t>
  </si>
  <si>
    <t>배우자 될 사람을 정말 잘 소개 받은 거 같아.</t>
  </si>
  <si>
    <t>여자친구와 연애를 오래 했더니 여자친구가 세상에서 제일 편해.</t>
  </si>
  <si>
    <t>결혼을 꼭 빠르게 해야 할까? 나는 나이와 상관없이 느긋하게 하고 싶어.</t>
  </si>
  <si>
    <t>이렇게 금방 헤어질 줄 알았으면 더 잘해줄 걸 그랬어.</t>
  </si>
  <si>
    <t>친구가 다 무슨 소용이야. 인생은 어차피 혼자야.</t>
  </si>
  <si>
    <t>내 친구들한테 매우 고마워.</t>
  </si>
  <si>
    <t>나 친구한테 생일 선물 못 받아서 낙담 중이야. 기대했는데 마음이 상했어.</t>
  </si>
  <si>
    <t>친구가 날 피하는 것 같아.</t>
  </si>
  <si>
    <t>좋아하는 친구랑 심하게 싸웠어.</t>
  </si>
  <si>
    <t>친구랑 싸웠더니 죄책감이 들어.</t>
  </si>
  <si>
    <t>직장 상사가 내 뒷이야기를 하는 걸 봤어. 정말 끔찍해.</t>
  </si>
  <si>
    <t>오늘 또 친구한테 별것도 아닌 일로 화내버렸어. 나 정말 한심해.</t>
  </si>
  <si>
    <t>시어머니가 날 정말 배려해주시고 편하게 해줘서 감사해.</t>
  </si>
  <si>
    <t>여자친구가 생겨서 기뻐.</t>
  </si>
  <si>
    <t>진짜 그 새로 들어온 인턴 너무 꼴 보기 싫어.</t>
  </si>
  <si>
    <t>앞으로 진로가 고민이 돼.</t>
  </si>
  <si>
    <t>원하던 직장에 취직했는데 내가 계속 이 일을 해도 되는 건가 하는 생각이 들어.</t>
  </si>
  <si>
    <t>이번에 승진에서 누락됐어.</t>
  </si>
  <si>
    <t>나 회사 동료들이 화장실에서 내 욕을 한 걸 들었어.</t>
  </si>
  <si>
    <t>나 빼고 다 취업한 거 같아서 초조한 기분이 들어.</t>
  </si>
  <si>
    <t>취직이 너무 안 돼서 걱정이야.</t>
  </si>
  <si>
    <t>어제 회식 자리에서 술 먹고 추태를 부렸지 뭐야.</t>
  </si>
  <si>
    <t>뉴스에서 고위 공직자들의 자녀들이 부정한 방법으로 취업한 것을 봤는데 너무 화가 나.</t>
  </si>
  <si>
    <t>조금 눈높이를 낮춰서 입사 지원을 할까 해. 더는 상처받기 싫어.</t>
  </si>
  <si>
    <t>취업이 잘 안 되지만 서두른다고 되는 것도 아니라 맘 편히 먹으려고 해.</t>
  </si>
  <si>
    <t>난 연애와 결혼에 대해 방어적인 것 같아.</t>
  </si>
  <si>
    <t>이제 곧 결혼해야 할 나이인데 결혼할 사람이 없어서 큰일이야.</t>
  </si>
  <si>
    <t>신혼이라 남편과 둘이서만 여행 가고 싶어. 그런데 시부모님이 같이 가고 싶어 하셔.</t>
  </si>
  <si>
    <t>나 여자친구와 헤어졌는데 마음이 찢어질 것 같아.</t>
  </si>
  <si>
    <t>이제 결혼 적령기인데 불안해. 이러다 결혼 못 하게 될까 봐.</t>
  </si>
  <si>
    <t>남편이랑 사귈 때만 해도 나에게 다 해줄 것처럼 하더니 그 사람 너무 변했어.</t>
  </si>
  <si>
    <t>나도 늦어지면 좋지 않다는 걸 알지만 다들 결혼은 대체 언제 할 건지 물어봐.</t>
  </si>
  <si>
    <t>요즘 너무 화나.</t>
  </si>
  <si>
    <t>경제력이 없이 아이를 혼자 키우려니 힘들어.</t>
  </si>
  <si>
    <t>다른 친구들은 이제 다 결혼하는데 나만 못하는 것 같아.</t>
  </si>
  <si>
    <t>요즘 아이들도 챙기기 바쁜데 시아버지 병원도 챙겨야 해서 너무 바빠.</t>
  </si>
  <si>
    <t>직장에서 자꾸만 일하는데 동기가 수다를 떨자고 해서 성가셔.</t>
  </si>
  <si>
    <t>아이가 조산으로 태어났어. 아이한테 정말 미안해.</t>
  </si>
  <si>
    <t>결혼하고 나니 안도감이 들어.</t>
  </si>
  <si>
    <t>친구가 내가 살쪘다고 놀려서 짜증 나. 그렇게 찐 건 아닌 것 같은데 말이야.</t>
  </si>
  <si>
    <t>남자친구가 또 바람을 피웠어. 이제 감당이 안 돼.</t>
  </si>
  <si>
    <t>오늘 친한 친구가 몹시 아프다는 이야기를 들었어.</t>
  </si>
  <si>
    <t>십 년 지기 친구가 절교하자고 했어. 너무 슬퍼.</t>
  </si>
  <si>
    <t>내가 이 직업을 선택한 게 너무나 후회돼.</t>
  </si>
  <si>
    <t>내 여자친구가 헤어지자고 할까 봐 불안해.</t>
  </si>
  <si>
    <t>자식에게 잘해 줘봐야 아무런 소용이 없어.</t>
  </si>
  <si>
    <t>오늘 첫 월급을 받았는데 너무 작아. 만족스럽지 않아.</t>
  </si>
  <si>
    <t>친구가 나보고 돼지 같대. 정말 너무해.</t>
  </si>
  <si>
    <t>절친이 내 남자친구와 데이트하는 것을 목격했어. 배신감이 너무 커.</t>
  </si>
  <si>
    <t>어릴 적 집이 유복하지 않아 반대되는 이들을 보면 주눅이 들어.</t>
  </si>
  <si>
    <t>오늘도 여자친구 뒷바라지하러 가야 해. 힘들다.</t>
  </si>
  <si>
    <t>내 일을 다 했는데 다들 야근하길래 나도 회사에 더 있다 왔어.</t>
  </si>
  <si>
    <t>엄마 친구의 아들이 서울대에 간대.</t>
  </si>
  <si>
    <t>오늘 사람 많은 곳에서 넘어졌어. 창피해 죽는 줄 알았어.</t>
  </si>
  <si>
    <t>평소에 이성에 관심이 없다더니 어떤 여자랑 같이 다니는 모습을 봤어.</t>
  </si>
  <si>
    <t>콜로라도주에 있는 대학 시절 친구가 결혼한다고 연락이 왔어.</t>
  </si>
  <si>
    <t>친구가 이삿짐 옮기는 걸 도와줬어. 진짜 좋은 친구야.</t>
  </si>
  <si>
    <t>지금 사귀는 남자친구는 나에게 큰 믿음을 줘.</t>
  </si>
  <si>
    <t>내가 열심히 준비한 면접에서 또 떨어졌어.</t>
  </si>
  <si>
    <t>오늘 직장에서 엄청나게 스트레스 받는 일이 있었어.</t>
  </si>
  <si>
    <t>다시는 직장으로 돌아가고 싶지 않아.</t>
  </si>
  <si>
    <t>내 친구가 먼저 취업을 해버리다니 너무 질투나.</t>
  </si>
  <si>
    <t>연고지에서 먼 곳으로 발령이 났어. 그곳은 너무 외로울 것 같아.</t>
  </si>
  <si>
    <t>한 여자 직원이 사내 게시판에 내가 속임수를 잘 부리고 나쁜 사람이라고 글을 써놨어.</t>
  </si>
  <si>
    <t>지원하는 일마다 탈락을 하고 있어서 마음이 안 좋아.</t>
  </si>
  <si>
    <t>취업이 안 되니 부모님에게 손만 벌리는 것 같아서 죄책감이 들어.</t>
  </si>
  <si>
    <t>아는 지인이 새로운 직장을 소개해 준다는데 난 너무 의심스러워.</t>
  </si>
  <si>
    <t>생각보다 취업이 빨리 되어서 너무 기뻐.</t>
  </si>
  <si>
    <t>요즘 유튜브로 쉽게 돈을 벌고 있어서 정말 편안해.</t>
  </si>
  <si>
    <t>나 오늘 유튜브로 돈 번 것 수익 환전 신청했어.</t>
  </si>
  <si>
    <t>내가 왜 이런 취급을 당해야 하는 거지? 나는 석차도 높은데?</t>
  </si>
  <si>
    <t>직장에서 큰 프로젝트를 잘 마쳐서 다행이야.</t>
  </si>
  <si>
    <t>나 이번에 면접 본 거 합격했어.</t>
  </si>
  <si>
    <t>나와 같은 직급인 사람이 있는데 늘 그 사람만 칭찬을 받아서 기분이 안 좋아.</t>
  </si>
  <si>
    <t>도대체 이 남자와 왜 결혼을 한 걸까?</t>
  </si>
  <si>
    <t>오늘 여자친구에게 차여서 좌절감이 들어.</t>
  </si>
  <si>
    <t>나는 남자와 결혼하지 않을 거야.</t>
  </si>
  <si>
    <t>면접 결과가 나왔는데 또 떨어졌어.</t>
  </si>
  <si>
    <t>남자친구가 계속 아이처럼 놀아달라고 해서 힘들어.</t>
  </si>
  <si>
    <t>결혼하고 나서 남편한테 실망스러운 일이 많아.</t>
  </si>
  <si>
    <t>오늘 남자친구랑 헤어져서 너무 눈물이 나와.</t>
  </si>
  <si>
    <t>나는 결혼을 별로 하고 싶지 않아.</t>
  </si>
  <si>
    <t>같이 일하는 언니 자꾸 나한테 일 떠넘겨. 화가 나서 잠이 안 와.</t>
  </si>
  <si>
    <t>남자친구가 나한테 심한 말을 해서 상처받았어.</t>
  </si>
  <si>
    <t>남자친구가 날 속였어. 배신당한 기분이야.</t>
  </si>
  <si>
    <t>타지로 이사를 하였더니 아는 사람이 없어 너무 외로워.</t>
  </si>
  <si>
    <t>결혼하고 나서 남편에 대해서 충격 받은 일이 있었어.</t>
  </si>
  <si>
    <t>겨우 결혼에 골인했는데 갑자기 사이가 안 좋아졌어.</t>
  </si>
  <si>
    <t>다들 내 미래에 대해 부정적으로 이야기해서 너무 화가 나.</t>
  </si>
  <si>
    <t>이번에 입사한 후배 가르치는 게 상당히 성가시네.</t>
  </si>
  <si>
    <t>요즘 여자친구가 내게 너무 무관심해서 버려진 기분이 들어.</t>
  </si>
  <si>
    <t>오늘 예물을 보고 왔는데 너무 비싸서 당황스러웠어.</t>
  </si>
  <si>
    <t>우리 결혼식에 남들 시선을 의식하다니 나도 참 답답한 것 같아.</t>
  </si>
  <si>
    <t>주변 사람들은 다 연애를 하는데 나만 못하니까 너무 외로워.</t>
  </si>
  <si>
    <t>나 요즘 남자친구랑 헤어질까 고민 중이야.</t>
  </si>
  <si>
    <t>남자친구가 있는데 몰래 소개팅을 했어.</t>
  </si>
  <si>
    <t>이 나이 먹도록 연애도 못 해보고 나도 참 한심하지.</t>
  </si>
  <si>
    <t>나 다음 주에 결혼해.</t>
  </si>
  <si>
    <t>결혼하고 내 편이 생겼다는 생각이 들어서 그런 건지 삶이 아주 느긋해졌어.</t>
  </si>
  <si>
    <t>여자친구와 화해했어. 심하게 싸워서 많이 걱정했는데 다행이야.</t>
  </si>
  <si>
    <t>이번에는 승진이 될 줄 알았는데 괜히 기대했나 봐.</t>
  </si>
  <si>
    <t>학생들한테 배신당해서 인간관계에 좌절감이 들어.</t>
  </si>
  <si>
    <t>친구 계속 약속 시각에 늦어. 이게 도대체 몇 번째야 짜증 나.</t>
  </si>
  <si>
    <t>사람들이랑 너무 친해지는 건 안 좋은 것 같아.</t>
  </si>
  <si>
    <t>친구랑 다투고 나서 내가 먼저 사과를 했는데 답장이 안 와.</t>
  </si>
  <si>
    <t>오늘 옆자리 사원이 나한테 계속 뭐라고 핀잔줬어. 너무 화나.</t>
  </si>
  <si>
    <t>우리 오빠는 맨날 나한테 심부름 시켜. 짜증 나.</t>
  </si>
  <si>
    <t>나 요즘 사람들한테 실망하고 있어.</t>
  </si>
  <si>
    <t>날 돌봐준 할머니가 돌아가셨단 생각에 너무 슬퍼 마비된 거 같아.</t>
  </si>
  <si>
    <t>오늘 그 사람이랑 헤어져서 자꾸 눈물이 나.</t>
  </si>
  <si>
    <t>취업 준비하는데 학점이 많이 낮아. 학교 다닐 때 열심히 좀 할 걸 너무 후회된다.</t>
  </si>
  <si>
    <t>아버지가 술 취하시면 또 때리실까 봐 두려워.</t>
  </si>
  <si>
    <t>대학교 친구들이랑 점점 안 맞는 것 같아서 스트레스받아.</t>
  </si>
  <si>
    <t>오늘 사수가 나한테 화를 냈는데 어떻게 해야 할지 모르겠어.</t>
  </si>
  <si>
    <t>내 친한 친구 두 명이 심하게 싸웠어. 어떻게 하지?</t>
  </si>
  <si>
    <t>나만 아직 진로를 못 정했어. 나 빼고 다들 자기 갈 길을 가고 있어 좀 우울하네.</t>
  </si>
  <si>
    <t>친구가 다들 사람들에게 내 험담을 하고 다녔더라.</t>
  </si>
  <si>
    <t>내 남자친구가 내 친구한테 이쁘다고 하더라!</t>
  </si>
  <si>
    <t>정말 친한 친구가 건강검진을 받았는데 대장암이래.</t>
  </si>
  <si>
    <t>내가 사랑하는 형이 아프다고 해서 마음이 괴로워.</t>
  </si>
  <si>
    <t>주변에 친구들이 점점 없어져 가는데 뭐가 문제일까?</t>
  </si>
  <si>
    <t>오늘 동료들 사이에서 당황스러운 얘기를 들었어.</t>
  </si>
  <si>
    <t>대학교를 자퇴하고 싶어.</t>
  </si>
  <si>
    <t>오늘 또 반장이 일등을 할 거 같아. 분명 내가 더 열심히 한 거 같은데 왜 그럴까?</t>
  </si>
  <si>
    <t>내 동생은 의사 결정을 너무 못해서 답답하고 한심해 보여.</t>
  </si>
  <si>
    <t>나 전학 온 지 얼마 안 됐는데 벌써 친구가 많이 생겨서 기분이 좋아!</t>
  </si>
  <si>
    <t>친한 언니가 나더러 아이돌 콘서트 같이 가재. 표도 사준대.</t>
  </si>
  <si>
    <t>이번 프로젝트를 나 혼자 맡게 되었어.</t>
  </si>
  <si>
    <t>나는 이번 연애가 정말 그 어느 때보다 좋은 것 같아.</t>
  </si>
  <si>
    <t>오늘 회사에 갔는데 직장 상사가 이유 없이 나를 혼내서 너무 스트레스받았어.</t>
  </si>
  <si>
    <t>회사에 코로나 확진자가 나와서 전 직원이 급하게 퇴근을 하게 돼 혼란스러웠어.</t>
  </si>
  <si>
    <t>지금 면접 합격을 기다리고 있는데 너무 걱정되서 미칠 거 같아.</t>
  </si>
  <si>
    <t>남들은 다 취직하는데 나만 백수라 너무 초조해.</t>
  </si>
  <si>
    <t>오늘 나는 일을 다 마무리하고 나왔는데 작업이 아직 끝나지 않았다고 혼났어.</t>
  </si>
  <si>
    <t>어떡하지? 사표를 써야 할까?</t>
  </si>
  <si>
    <t>오늘 정말 어이없는 일이 있었어.</t>
  </si>
  <si>
    <t>동기들이 모두 다른 회사로 이직했어.</t>
  </si>
  <si>
    <t>신입인데 요즘 회사에서 며칠째 야근을 시켜.</t>
  </si>
  <si>
    <t>내 후임은 정말 일을 잘해.</t>
  </si>
  <si>
    <t>이번에 음식점 창업을 하게 되었는데 첫 수익을 계산해봤어.</t>
  </si>
  <si>
    <t>나 내일부터 여름휴가야! 드디어 푹 쉴 수 있게 됐어.</t>
  </si>
  <si>
    <t>주변에 결혼하고 싶어도 못하는 사람들이 많아.</t>
  </si>
  <si>
    <t>왜 자꾸 아이를 낳으라고 강요하는 거야.</t>
  </si>
  <si>
    <t>엄마가 자꾸 내게 결혼을 서두르라고 해.</t>
  </si>
  <si>
    <t>오늘 남자친구랑 헤어졌어.</t>
  </si>
  <si>
    <t>내가 좋아하는 그녀에게 고백했는데 실패를 했어.</t>
  </si>
  <si>
    <t>지금 여자친구와 동거를 하게 된 걸 후회해.</t>
  </si>
  <si>
    <t>나 또 사고 쳤다.</t>
  </si>
  <si>
    <t>내가 아이를 낳는다고 해서 그 아이가 행복할까?</t>
  </si>
  <si>
    <t>결혼식을 준비 중인데 못할 것 같아.</t>
  </si>
  <si>
    <t>부장님이 자꾸 내게 술 먹는 걸 강요해.</t>
  </si>
  <si>
    <t>애인과 미래에 관해 이야기하고 싶은데 조금 조심스러워.</t>
  </si>
  <si>
    <t>그 여자는 나에게 정말 큰 상처를 주고 떠나버렸어.</t>
  </si>
  <si>
    <t>오늘 미팅에 나갔었는데 너무 우울해.</t>
  </si>
  <si>
    <t>예전 트라우마 때문에 너무 괴로워.</t>
  </si>
  <si>
    <t>연애 안 한 지 오래되니까 너무 외롭다.</t>
  </si>
  <si>
    <t>나 드디어 올겨울에 결혼하기로 했어.</t>
  </si>
  <si>
    <t>오늘 일한 것 정산받았어. 이 정도면 꽤 큰 돈이야.</t>
  </si>
  <si>
    <t>결혼에 성공하니 주변 사람들의 불편한 시선이 사라졌어.</t>
  </si>
  <si>
    <t>원하던 사람이랑 원하는 결혼을 하게 되었어.</t>
  </si>
  <si>
    <t>어떤 일을 계획하고 있어. 기대해도 좋아.</t>
  </si>
  <si>
    <t>오늘 회사에서 과장하고 싸웠는데 너무 성질이 났어.</t>
  </si>
  <si>
    <t>친구들이랑 의견이 맞지 않아.</t>
  </si>
  <si>
    <t>믿었던 친구들에게 배신당했어.</t>
  </si>
  <si>
    <t>어떤 후배가 나보고 음료수 안 사줬다고 삐졌다고 하더라.</t>
  </si>
  <si>
    <t>어제 학과 게시판에 내 욕이 올라왔더라.</t>
  </si>
  <si>
    <t>직장 동료들과 관계가 너무 좋지 않아서 많이 속상해.</t>
  </si>
  <si>
    <t>오늘 너무 충격적인 이야기를 들어 머리가 마비된 거 같아.</t>
  </si>
  <si>
    <t>오늘 어떤 애가 컴퓨터를 빌려달라고 연락이 왔는데 거절을 못 하겠어.</t>
  </si>
  <si>
    <t>친구가 내가 보낸 메시지 바로 읽을 때마다 너무 당혹스러워.</t>
  </si>
  <si>
    <t>내 가게에서 오래 일한 사람이 돈을 훔쳐 달아났어.</t>
  </si>
  <si>
    <t>오늘 친구가 졸업을 한다 해서 갔는데 황당한 일이 생겼어.</t>
  </si>
  <si>
    <t>오늘 친구들 사이에서 억울한 일을 당했어.</t>
  </si>
  <si>
    <t>어제 헤어진 남자친구와 우연히 만났어.</t>
  </si>
  <si>
    <t>가장 친한 친구가 요즘 날 피하고 있어서 불안해.</t>
  </si>
  <si>
    <t>주변에 명품 가방을 쓰는 사람이 많던데. 나도 하나 사야 할까?</t>
  </si>
  <si>
    <t>요즘 친구들 사이에서 너무 외로워.</t>
  </si>
  <si>
    <t>오늘 학교에 갔는데 어떤 남자애가 이상한 그림을 그렸어.</t>
  </si>
  <si>
    <t>취업이 안되는 게 왜 내 잘못이야? 이 사회가 문제인 거 아니야?</t>
  </si>
  <si>
    <t>난 대인관계에 느긋한 편이야.</t>
  </si>
  <si>
    <t>사람을 대하는 게 어려워졌었는데 대인관계엔 문제가 없어서 다행이야.</t>
  </si>
  <si>
    <t>취업이 잘 안 되니까 불안해.</t>
  </si>
  <si>
    <t>나 오늘 첫 출근이야.</t>
  </si>
  <si>
    <t>진로를 바꾸고 싶은데 내가 맞는 선택을 하는 건지 모르겠어.</t>
  </si>
  <si>
    <t>내가 원하던 일은 이게 아닌데.</t>
  </si>
  <si>
    <t>취업이 될까 싶어서 걱정이야.</t>
  </si>
  <si>
    <t>오늘 직장에서 억울하게 희생당했어.</t>
  </si>
  <si>
    <t>취업 준비 중인데 다들 경력직만 뽑아서 억울해.</t>
  </si>
  <si>
    <t>이번에 취업을 했는데 회사 사람들의 텃세가 너무 심해서 힘들어.</t>
  </si>
  <si>
    <t>오늘 면접을 보러 갔는데 이상한 질문을 하더라고.</t>
  </si>
  <si>
    <t>회사에서 내 뒷담화를 하는 동기가 있어 정말 힘들어.</t>
  </si>
  <si>
    <t>이번 달엔 월급이 더 많이 들어 올 것 같아.</t>
  </si>
  <si>
    <t>여자 친구가 나보고 헤어지자 했어. 너무 좌절스러워.</t>
  </si>
  <si>
    <t>남편은 외출하고 들어오면 손을 안 씻고 바로 음식을 먹어. 더럽다 못해 구역질 나.</t>
  </si>
  <si>
    <t>남자친구가 쉬지도 않고 연락을 해 와서 너무 귀찮아.</t>
  </si>
  <si>
    <t>최근에 나만 연애를 못 하고 있는 것 같아서 슬퍼.</t>
  </si>
  <si>
    <t>입덧 기간인데 너무 힘들다.</t>
  </si>
  <si>
    <t>어제 남자친구가 내게 감동적인 프러포즈를 했어.</t>
  </si>
  <si>
    <t>이제 이 결혼 생활이 너무 짜증이 나.</t>
  </si>
  <si>
    <t>내가 임신했대. 아직 난 준비가 안 됐는데 정말 당혹스러워.</t>
  </si>
  <si>
    <t>태어나서 한 번도 연애를 해보지 못했어.</t>
  </si>
  <si>
    <t>소개팅녀에게 또 차였어.</t>
  </si>
  <si>
    <t>결혼을 준비하는 친구가 있는데 너무 한심해.</t>
  </si>
  <si>
    <t>지난주에 내 결혼식이었어. 불안한 시국임에도 불구하고 참석해줬던 분들이 많아서 너무 감사했어.</t>
  </si>
  <si>
    <t>결혼하고 나서 마음이 더 편안해진 것 같아.</t>
  </si>
  <si>
    <t>남자친구가 요즘은 연락도 잘하고 아주 마음에 들어.</t>
  </si>
  <si>
    <t>나는 이제 이 친구를 그만 만나기로 했어.</t>
  </si>
  <si>
    <t>내일 동아리에서 새로운 사람들을 만나는데 못 친해질까 봐 너무 걱정돼.</t>
  </si>
  <si>
    <t>내 제일 친한 친구가 외국으로 이민 간대. 너무 슬퍼.</t>
  </si>
  <si>
    <t>친척 조카가 얼마 전에 하늘나라로 갔어. 아직 너무 어린 아기였는데.</t>
  </si>
  <si>
    <t>오늘 친구와 크게 다퉜는데 생각해보면 내가 잘못한 것 같아 사과하고 싶어.</t>
  </si>
  <si>
    <t>나 지금 다니는 직장 사람들이 너무 싫어.</t>
  </si>
  <si>
    <t>내가 좋아하는 친구가 나를 제일 좋아하지 않는 거 같아서 질투나.</t>
  </si>
  <si>
    <t>나랑 가장 친하다고 생각했던 친구가 알고 보니 뒤에서 내 욕을 하고 다녔다는 걸 알았어.</t>
  </si>
  <si>
    <t>친구들과 관계가 멀어진 것 같아. 그래서 학교에서 늘 혼자인 기분이야.</t>
  </si>
  <si>
    <t>친구랑 어제 다툼이 있었어.</t>
  </si>
  <si>
    <t>마음 편히 연락할 사람이 없다는 게 내 스스로 부끄러워.</t>
  </si>
  <si>
    <t>친구가 나한테 고민을 털어놔 줘서 고마웠어 .</t>
  </si>
  <si>
    <t>오늘 내가 일하는 직장에 가서 혼자서 밥을 먹었어.</t>
  </si>
  <si>
    <t>오늘 친한 친구들과 생일 파티를 했어.</t>
  </si>
  <si>
    <t>나는 진로를 아직 정하지 못해서 굉장히 혼란스러워.</t>
  </si>
  <si>
    <t>오래 다니고 있었던 회사에서 이런 식으로 잘릴 줄이야.</t>
  </si>
  <si>
    <t>사람들은 항상 좋은 직업에 환호해. 나는 내가 원하는 것을 하고 싶은데 말이야.</t>
  </si>
  <si>
    <t>취업도 안 되고 알바만 전전하니 잘난 녀석들만 보면 나 자신이 초라해져.</t>
  </si>
  <si>
    <t>몇 년째 취업을 못 해서 걱정이야. 날 기다려주시는 부모님께 죄송해.</t>
  </si>
  <si>
    <t>우리 오빠가 먹고 놀고 하느라 취업을 전혀 안 하고 있어서 너무 한심해.</t>
  </si>
  <si>
    <t>오늘 면접을 보고 왔는데 아무래도 잘 안될 것 같아.</t>
  </si>
  <si>
    <t>드디어 원하는 회사에 취직했어!</t>
  </si>
  <si>
    <t>나 면접 보고 왔어! 잘 본 것 같아서 너무 흥분돼!</t>
  </si>
  <si>
    <t>오늘 남자친구가 메시지 답장이 늦어서 속상해.</t>
  </si>
  <si>
    <t>이번에 아이를 낳기 위해서 노력했는데 실패했어.</t>
  </si>
  <si>
    <t>자꾸 부모님이 결혼하라고 성화셔. 자꾸 부모님을 피하게 돼.</t>
  </si>
  <si>
    <t>아내가 출산할 때 같이 있어 주지 못한 게 너무 슬퍼.</t>
  </si>
  <si>
    <t>결혼을 너무 일찍 한 것 같아.</t>
  </si>
  <si>
    <t>오늘 남자친구 때문에 눈물이 났어.</t>
  </si>
  <si>
    <t>일이 너무 많아서 구역질이 나.</t>
  </si>
  <si>
    <t>연애할 땐 좋았는데 결혼하고 나니 생각했던 거랑 너무 달라.</t>
  </si>
  <si>
    <t>결혼식이 코 앞인데 계획대로 안되네.</t>
  </si>
  <si>
    <t>남자친구가 프러포즈를 했는데 받아들여야 할지 너무 고민이야.</t>
  </si>
  <si>
    <t>여자친구가 빨리 결혼을 하고 싶어 해.</t>
  </si>
  <si>
    <t>소개팅에서 만난 사람과 좋은 관계를 유지 중이야.</t>
  </si>
  <si>
    <t>직장 후배가 너무 건방지게 굴어.</t>
  </si>
  <si>
    <t>혼자 타지에 와서 아기 낳으려니 정말 고립된 느낌이야.</t>
  </si>
  <si>
    <t>알고 보니 여자친구가 돌싱에 자식까지 있었어.</t>
  </si>
  <si>
    <t>결혼하는데 생각보다 돈이 너무 많이 들어서 힘들어.</t>
  </si>
  <si>
    <t>시집살이 때문에 너무 힘들어.</t>
  </si>
  <si>
    <t>남들은 다 쉽게 연애하는데 왜 나는 그러지 못할까?</t>
  </si>
  <si>
    <t>아이를 가지지 못하니까 남편에게 죄책감이 들어.</t>
  </si>
  <si>
    <t>내 남자친구는 항상 아무것도 안 하고 게임만 해.</t>
  </si>
  <si>
    <t>오래 사귄 남자친구와 천천히 결혼하려고 해.</t>
  </si>
  <si>
    <t>난 상대방을 늘 배려해왔는데 사람들은 그 마음을 알아주지 않아.</t>
  </si>
  <si>
    <t>그 친구가 나한테 거짓말을 했어. 어떻게 그럴 수가 있지?</t>
  </si>
  <si>
    <t>친한 친구가 갑자기 교통사고가 나서 하늘나라로 갔어.</t>
  </si>
  <si>
    <t>이 직장에 취업을 하지 말았어야 했어.</t>
  </si>
  <si>
    <t>오늘 처음 거래처와 미팅 갖기로 했어.</t>
  </si>
  <si>
    <t>친한 친구가 날 배신했어. 내가 옳은 삶을 살았다고 생각했는데 그렇지 못한 걸까?</t>
  </si>
  <si>
    <t>아이가 친구와 싸웠어 그런데 나도 화가 나더라.</t>
  </si>
  <si>
    <t>면접에 또 떨어졌어. 큰일이야.</t>
  </si>
  <si>
    <t>나 혼자 가족이라는 무리에서 고립된 느낌이야.</t>
  </si>
  <si>
    <t>친구들과의 관계에 있어서 나만 희생하는 기분이야.</t>
  </si>
  <si>
    <t>오늘 면접을 봤는데 잘 안 된 거 같아. 친구들과 비교했을 때 내가 멈춰있는 거 같아.</t>
  </si>
  <si>
    <t>나는 부모님에게 버려진 자식인가 봐.</t>
  </si>
  <si>
    <t>요즘 힘들어서 미칠 것만 같아.</t>
  </si>
  <si>
    <t>조카를 봐주다가 조카가 다쳐서 상처가 났어. 모두 내 탓이야.</t>
  </si>
  <si>
    <t>룸메이트가 자꾸 주방에 썩은 음식을 방치해. 역겨워.</t>
  </si>
  <si>
    <t>내가 오늘 사람들을 엄청 웃겼어.</t>
  </si>
  <si>
    <t>나 이번에 남자친구한테 생일선물 받았어!</t>
  </si>
  <si>
    <t>이번에 이력서를 제출했는데 연락이 하나도 안 와서 속상해.</t>
  </si>
  <si>
    <t>공무원 시험에 떨어졌어. 붙을 줄 알았는데 너무 충격이야.</t>
  </si>
  <si>
    <t>오늘 상사가 자기 서류를 나한테 시켰어. 너무 짜증 난다.</t>
  </si>
  <si>
    <t>어제랑 같은 옷 입고 출근했어.</t>
  </si>
  <si>
    <t>혼자 임용시험 준비를 하려니 너무 외로워.</t>
  </si>
  <si>
    <t>회사에서 좀 부끄러운 일이 있었어.</t>
  </si>
  <si>
    <t>교수님이 나를 회사에 추천해주셨어.</t>
  </si>
  <si>
    <t>내가 계속 꿈꿔오던 직장 취업에 드디어 성공했어.</t>
  </si>
  <si>
    <t>오늘 내가 가고 싶었던 회사에서 연락이 왔어.</t>
  </si>
  <si>
    <t>얼마 있으면 결혼식인데 너무 화나.</t>
  </si>
  <si>
    <t>오늘 오래 만났던 남자친구랑 헤어졌어.</t>
  </si>
  <si>
    <t>나는 결혼에 대해서 부정적이라 하기 싫어.</t>
  </si>
  <si>
    <t>얼마 뒤면 결혼을 하게 되는데 무언가 불안해.</t>
  </si>
  <si>
    <t>내 나이가 벌써 곧 마흔인데 아직도 주변에서 나만 혼자야.</t>
  </si>
  <si>
    <t>출산한 이후로 너무 혼자만 아이를 보는 것 같아 외롭고 힘들어.</t>
  </si>
  <si>
    <t>사랑하는 여자가 있는데 청혼을 못 하겠어.</t>
  </si>
  <si>
    <t>휴 엄마가 또 결혼 언제 하냐고 성화야.</t>
  </si>
  <si>
    <t>직장 상사 때문에 너무 화나.</t>
  </si>
  <si>
    <t>난 아직 결혼 준비가 안 됐는데 남자친구가 프러포즈를 했어.</t>
  </si>
  <si>
    <t>결혼과 출산으로 살이 급격히 쪘더니 남의 시선이 너무 신경 쓰이네.</t>
  </si>
  <si>
    <t>몰래 소개팅에 나갔는데 남자친구한테 너무 미안해.</t>
  </si>
  <si>
    <t>내년이면 조카가 생겨서 너무 들떠.</t>
  </si>
  <si>
    <t>결혼한 지 좀 시간이 지나니까 안정감을 느끼고 살고 있어.</t>
  </si>
  <si>
    <t>친구가 내 험담을 했어.</t>
  </si>
  <si>
    <t>회사 동료가 뒤에서 내 욕을 한다는 걸 오늘 알아 버렸어.</t>
  </si>
  <si>
    <t>직장 상사가 자꾸 사적으로 연락을 해서 좀 성가셔.</t>
  </si>
  <si>
    <t>난 이제 외톨이야. 내 주위엔 아무도 없어.</t>
  </si>
  <si>
    <t>요즘 사람들을 만나기가 싫어.</t>
  </si>
  <si>
    <t>나는 내성적이라 친구 사귀는 게 어려워. 전학 가서 잘 적응할지 걱정이야.</t>
  </si>
  <si>
    <t>나이가 드니 사람 만나는 게 조심스러워.</t>
  </si>
  <si>
    <t>오늘 동기들하고 워크숍 다녀왔는데 너무 힘들다.</t>
  </si>
  <si>
    <t>요즘 회사 가기가 너무 싫어.</t>
  </si>
  <si>
    <t>오늘 친구들하고 취업 스터디에 다녀왔는데 속이 답답하다.</t>
  </si>
  <si>
    <t>친구들이랑 대화할 때 공감할 수 있는 부분이 많이 없는 느낌이야.</t>
  </si>
  <si>
    <t>하나뿐인 친구랑 싸웠어. 그래서 어제부터 계속 혼자 밥 먹고 있어.</t>
  </si>
  <si>
    <t>내가 다니는 직장 사람들은 참 일을 못 해.</t>
  </si>
  <si>
    <t>내 친구가 내가 좋아하는 사람을 좋아한대. 혼란스러워.</t>
  </si>
  <si>
    <t>아무 날도 아닌데 친구가 선물을 줬어.</t>
  </si>
  <si>
    <t>어제 친구랑 화해했어.</t>
  </si>
  <si>
    <t>경력단절로 취업이 될까 걱정돼.</t>
  </si>
  <si>
    <t>이번에 내 친구 잘나가는 대기업에 취직했다더라?</t>
  </si>
  <si>
    <t>지금 다니는 직장에 만족해야 할까 다른 일을 찾아볼까?</t>
  </si>
  <si>
    <t>분명히 이번에는 꼭 합격할 거라고 큰소리쳤는데 큰일 났네.</t>
  </si>
  <si>
    <t>매일 야근하느라 내 시간이 너무 없는 것 같아.</t>
  </si>
  <si>
    <t>부장님이 너무 일을 많이 시키는데 뭐라 말해야 할지 걱정이야.</t>
  </si>
  <si>
    <t>나 그냥 부모님 뜻대로 대학 가려고.</t>
  </si>
  <si>
    <t>우리 팀 동료가 나보다 더 빨리 승진해서 기분이 좀 그래.</t>
  </si>
  <si>
    <t>하도 오래 취직을 못 했더니 전기세 낼 돈도 떨어졌어.</t>
  </si>
  <si>
    <t>입사한 지 삼 개월 만에 해고당했어.</t>
  </si>
  <si>
    <t>나 혼자 우리 부서에서 일하는 느낌이야.</t>
  </si>
  <si>
    <t>이제 취업하고 나니까 마음이 너무 편안한 거 있지.</t>
  </si>
  <si>
    <t>나 오늘 출근 첫날이어서 걱정 많이 했는데 생각보다 좋은 분들이 많아서 안심이었어.</t>
  </si>
  <si>
    <t>전에 다녔던 회사가 망해버렸으면 좋겠어.</t>
  </si>
  <si>
    <t>아이돌 가수가 되면 성공할 자신 있어.</t>
  </si>
  <si>
    <t>내가 그런 남자를 사랑했었다니. 지금은 사진만 봐도 구역질이 나.</t>
  </si>
  <si>
    <t>이번에 이력서 넣은 회사는 꼭 붙어야 할 텐데.</t>
  </si>
  <si>
    <t>부모님이 자꾸 나보고 결혼하라고 잔소리하셔.</t>
  </si>
  <si>
    <t>남자친구가 회사에서 외국으로 발령 나 버렸어.</t>
  </si>
  <si>
    <t>배 속의 아기가 유산되었어. 너무 슬프고 고통스러워.</t>
  </si>
  <si>
    <t>나는 결혼이고 연애고 다 포기해버렸어. 다 의미 없어.</t>
  </si>
  <si>
    <t>결혼하기로 했던 여자가 트랜스젠더래!</t>
  </si>
  <si>
    <t>나 원치 않은 임신을 한 것 같아.</t>
  </si>
  <si>
    <t>난 아직 결혼할 생각이 없는데 남자친구가 결혼하자고 해서 당혹스러워.</t>
  </si>
  <si>
    <t>아직 신혼인데 남편이 다른 여자랑 만나는 걸 봤어.</t>
  </si>
  <si>
    <t>내년에 결혼하기로 했는데 결혼자금이 부족할 것 같아.</t>
  </si>
  <si>
    <t>온 집안일은 나만 도맡아 해. 나만 이렇게 희생해야 하는 거야?</t>
  </si>
  <si>
    <t>오늘 시어머니가 다녀가셨는데 의견 차이를 좁히지 못했어.</t>
  </si>
  <si>
    <t>다들 여자친구만 잘 사귀는데 나만 안 될 건 뭐야?</t>
  </si>
  <si>
    <t>직장에 있는 대리님이 결혼하신다는데 참 웃기기도 하고 기가 차기도 하네.</t>
  </si>
  <si>
    <t>나 드디어 남자친구한테 프러포즈 받았어!</t>
  </si>
  <si>
    <t>결혼한 지 삼 년 만에 드디어 좋은 소식을 얻게 되었네.</t>
  </si>
  <si>
    <t>오늘 토익 학원에서 정말 내 이상형인 사람 만났다?</t>
  </si>
  <si>
    <t>이제 슬슬 아기가 낳을 때가 된 것 같아.</t>
  </si>
  <si>
    <t>이 사람과는 결혼해도 괜찮을 것 같아.</t>
  </si>
  <si>
    <t>친구랑 어제 너무 크게 싸웠어. 난 이제 그 친구와 다시 놀 수 없을 거야.</t>
  </si>
  <si>
    <t>오늘 약속한 친구가 한 시간을 늦게 와서 짜증 나.</t>
  </si>
  <si>
    <t>이번 면접도 떨어졌어. 나는 평생 취업을 못 할지도 몰라.</t>
  </si>
  <si>
    <t>대인관계는 참 어려운 거 같아.</t>
  </si>
  <si>
    <t>지금의 내 인간관계를 생각하니 비통한 마음이 들어.</t>
  </si>
  <si>
    <t>오늘 여자친구랑 데이트하는데 갑자기 마음이 안 좋아졌어.</t>
  </si>
  <si>
    <t>친구한테 잘해줘 봐야 소용없어.</t>
  </si>
  <si>
    <t>요즘 선배들이 나를 너무 얕봐서 화나.</t>
  </si>
  <si>
    <t>내 취약점은 인간관계를 오래 못 끌고 가는 데에 있는 것 같아.</t>
  </si>
  <si>
    <t>취업 준비만 하다 보니 우울하네.</t>
  </si>
  <si>
    <t>새 학기가 시작되면 친구를 못 사귈까 봐 너무 불안해.</t>
  </si>
  <si>
    <t>내 친구가 내 험담을 했다고 해서 오늘 너무 상처를 받았어.</t>
  </si>
  <si>
    <t>내 친구가 다른 친구와 붙어 다니는 게 질투가 나.</t>
  </si>
  <si>
    <t>나도 남들 앞에서 연인과 함께 당당하게 손잡고 다니고 싶어.</t>
  </si>
  <si>
    <t>어떻게 내 핸드폰은 온종일 한번을 울리지 않는구나.</t>
  </si>
  <si>
    <t>엄마는 맨날 나랑 언니를 비교해.</t>
  </si>
  <si>
    <t>나 지금 너무 우울해.</t>
  </si>
  <si>
    <t>오늘 새로운 친구를 만들었어.</t>
  </si>
  <si>
    <t>동호회에 가입했는데 고향에 온 듯 마음이 편안해.</t>
  </si>
  <si>
    <t>어제 전 직장 동료를 길에서 만났는데.</t>
  </si>
  <si>
    <t>정말 중요한 회사 자료를 잃어버렸어.</t>
  </si>
  <si>
    <t>요즘 너무 신나.</t>
  </si>
  <si>
    <t>직장을 그만두고 싶어.</t>
  </si>
  <si>
    <t>오늘 온종일 직장 상사가 나에게 너무 스트레스를 줬어.</t>
  </si>
  <si>
    <t>같이 사업하는 형이 사업 자금을 들고 갑자기 도망가 버렸어.</t>
  </si>
  <si>
    <t>이번에 새로 만든 기획을 다른 사람이 훔쳐 갔어.</t>
  </si>
  <si>
    <t>나보다 못한 친구가 나보다 먼저 취업했어. 난 진짜 잘하는 게 뭘까?</t>
  </si>
  <si>
    <t>아직까지 취업도 못 하고 있어서 부모님 얼굴 보기가 죄스러워.</t>
  </si>
  <si>
    <t>내 옆자리 직장 동기 온종일 담배 냄새 풍기는 거 너무 싫어!</t>
  </si>
  <si>
    <t>부모님이 대학까지 보내주셨는데 취업도 못 하는 내가 너무 한심해.</t>
  </si>
  <si>
    <t>뭔가 새로운 일에 도전하는 건 너무 무서워.</t>
  </si>
  <si>
    <t>직장 상사들 때문에 정말 너무 힘들어.</t>
  </si>
  <si>
    <t>정말 다니고 싶었던 회사에서 오늘 합격 통보를 받았어.</t>
  </si>
  <si>
    <t>이제 직장에서 완전히 자리를 잡아서 마음이 참 편안해.</t>
  </si>
  <si>
    <t>나는 이직한 지금 회사에 불만이 없어.</t>
  </si>
  <si>
    <t>남편과의 관계가 불안하다는 느낌이 들어.</t>
  </si>
  <si>
    <t>결혼 이야기를 하도 들었더니 온몸이 마비되는 거 같아.</t>
  </si>
  <si>
    <t>사람들이 과연 나를 사랑해서 고백을 하는 걸까?</t>
  </si>
  <si>
    <t>결혼하려는데 비용이 너무 많이 드네. 돈도 없는데.</t>
  </si>
  <si>
    <t>내가 지원한 회사에 뭐 좀 확인하러 갔다가 진짜 열 받았어.</t>
  </si>
  <si>
    <t>면접 봤는데 떨어졌어. 왜 나는 노력해도 안 되는 거야!</t>
  </si>
  <si>
    <t>직장 상사가 너무 까다로워서 일하기에 성가셔.</t>
  </si>
  <si>
    <t>이제는 연애를 못 할 것만 같아.</t>
  </si>
  <si>
    <t>여자 아이돌이나 보며 침 흘리고 있는 내가 한심해.</t>
  </si>
  <si>
    <t>이 사람과 결혼해도 괜찮을까? 너무 혼란스러워.</t>
  </si>
  <si>
    <t>사촌 언니가 이번에 아기를 낳았대! 나 이제 고모야!</t>
  </si>
  <si>
    <t>나 드디어 임신이 됐어! 너무 감사하고 기뻐.</t>
  </si>
  <si>
    <t>이번에 회사에서 후배한테 실망했어.</t>
  </si>
  <si>
    <t>친구가 내 자전거를 빌려 가서는 잃어버렸대. 너무 화나.</t>
  </si>
  <si>
    <t>내 친구는 참 치사해.</t>
  </si>
  <si>
    <t>어제 친구와 대화하다 상처를 줘버리고 말았어. 어쩌지?</t>
  </si>
  <si>
    <t>내 친구 정말 짜증 나.</t>
  </si>
  <si>
    <t>안 되겠어. 이제 내 친구랑 절교하기로 했어.</t>
  </si>
  <si>
    <t>내 앞에서 온갖 친한 척을 다 하던 직장 동료가 뒤에서는 내 뒷담이나 하고 있었어.</t>
  </si>
  <si>
    <t>앞으로 학생들에게 잘해주면 안 되겠어. 노여움이 생긴다.</t>
  </si>
  <si>
    <t>친한 친구가 교통사고를 당해서 정말 슬퍼.</t>
  </si>
  <si>
    <t>단짝 친구가 사고가 나서 하늘나라로 갔어.</t>
  </si>
  <si>
    <t>친한 친구들이 날 위해 이벤트를 준비했어. 눈물이 나네.</t>
  </si>
  <si>
    <t>친구들과 단톡방을 나와버렸어.</t>
  </si>
  <si>
    <t>내일 첫 출근인데 동료 중에 무서운 사람이 있을까 두려워.</t>
  </si>
  <si>
    <t>같이 조별 과제 하는 친구가 오늘도 연락이 없어.</t>
  </si>
  <si>
    <t>친구들이 날 따돌려서 너무 힘들어.</t>
  </si>
  <si>
    <t>오늘 직장에서 갑작스럽게 해고당했어.</t>
  </si>
  <si>
    <t>친구한테 너무 심한 말을 한 거 같아서 죄책감이 들어.</t>
  </si>
  <si>
    <t>새로 사귄 친구와 마음이 너무 잘 맞아.</t>
  </si>
  <si>
    <t>내일 내가 좋아한다던 그 애랑 같이 놀이공원에 가기로 했어!</t>
  </si>
  <si>
    <t>이번에 면접에서 또 떨어졌어.</t>
  </si>
  <si>
    <t>회사에서 자꾸 나더러 아홉 시보다 일찍 출근하라고 난리야.</t>
  </si>
  <si>
    <t>직장에서 사소한 실수를 했는데 그 이유로 잘렸어. 정말 비참해.</t>
  </si>
  <si>
    <t>나 이번에 직장에서 해고되어서 부모님 만나기 좀 부끄러워.</t>
  </si>
  <si>
    <t>요즘 취업 시장이 참 혼란스러워.</t>
  </si>
  <si>
    <t>드디어 직장에서 적응해서 제대로 일을 하고 있어. 정말 기뻐.</t>
  </si>
  <si>
    <t>나는 이번에 꼭 승진 할 수 있을 거야.</t>
  </si>
  <si>
    <t>남자친구 때문에 너무 짜증 나.</t>
  </si>
  <si>
    <t>친척들이 결혼하라고 난리야. 난 아직 결혼하고 싶지 않은데 말이야.</t>
  </si>
  <si>
    <t>나는 도대체 왜 여자친구가 안 생기는 걸까?</t>
  </si>
  <si>
    <t>왜 나만 취업이 안되는 거야?</t>
  </si>
  <si>
    <t>이대로 연애를 못 해보고 죽을까 걱정이야.</t>
  </si>
  <si>
    <t>이번에 결혼하는 친구 남편이 완전 내 이상형이더라.</t>
  </si>
  <si>
    <t>내가 경력 단절 여성이 될 줄이야. 직장 다니는 친구 보면 부럽고 질투가 나.</t>
  </si>
  <si>
    <t>내 동생이 오늘 면접에서 떨어졌대.</t>
  </si>
  <si>
    <t>곧 둘째가 태어나는데 생각만큼 떨리진 않네.</t>
  </si>
  <si>
    <t>나 어제 사람을 소개받았어.</t>
  </si>
  <si>
    <t>도대체 내 친구는 왜 그럴까? 화나 죽겠어.</t>
  </si>
  <si>
    <t>친구가 약속을 일방적으로 취소했어. 같이 놀러 가려 했는데.</t>
  </si>
  <si>
    <t>살아서 무얼 할까? 다 부질없는 거 같아.</t>
  </si>
  <si>
    <t>오늘 친구 어머님께서 밥 먹고 가라고 해서 먹는 데 기분 나빴어.</t>
  </si>
  <si>
    <t>아무도 존재하지 않는 곳에서 살고 싶어.</t>
  </si>
  <si>
    <t>사회생활 하면서 사람들을 어떻게 대해야 하는지 걱정이야.</t>
  </si>
  <si>
    <t>나이가 들수록 사람들에게 다가가기가 조심스러워져.</t>
  </si>
  <si>
    <t>우리 엄마는 날마다 나한테 동생 뒤치다꺼리를 시켜.</t>
  </si>
  <si>
    <t>친구가 내가 이간질했다고 생각하고 있어. 너무 억울해.</t>
  </si>
  <si>
    <t>여자친구가 나보다 키가 훨씬 커서 사람들이 자꾸 쳐다보는 게 불편해.</t>
  </si>
  <si>
    <t>사실 어제 입은 원피스 친구 따라서 산 건데 우연히 같은 걸 주문했다고 했어.</t>
  </si>
  <si>
    <t>내 생일에 좋아하는 배우한테 생일 축하한다는 메시지를 받았어.</t>
  </si>
  <si>
    <t>나는 아주 신뢰하는 친구들이 몇 명 있어.</t>
  </si>
  <si>
    <t>오늘 퇴근길에 친구를 만나서 느긋하게 한잔했어.</t>
  </si>
  <si>
    <t>우리 직장에 동료가 너무 마음에 안 들어.</t>
  </si>
  <si>
    <t>요즘 취업이 잘 안 된다 해서 너무 두려워.</t>
  </si>
  <si>
    <t>나 요즘 취업 때문에 고민이야.</t>
  </si>
  <si>
    <t>나는 취업 시장에서 버려졌어.</t>
  </si>
  <si>
    <t>어디 회사에 지원하는 게 좋을지 고민이야.</t>
  </si>
  <si>
    <t>이번에 대기업에 취직하게 되어서 너무 기뻐.</t>
  </si>
  <si>
    <t>나 직장 옮겼어. 너무 좋아.</t>
  </si>
  <si>
    <t>나 직장에 취업했어.</t>
  </si>
  <si>
    <t>나 정말 흥분돼. 내가 원하는 프로젝트를 맡게 됐어.</t>
  </si>
  <si>
    <t>얼마 전 면접 본 회사에서 합격했다고 오늘 연락이 왔어. 너무 신나.</t>
  </si>
  <si>
    <t>내 스펙으로는 어디든 취업할 수 있을 거야.</t>
  </si>
  <si>
    <t>내 남자친구는 너무 배려심이 없어.</t>
  </si>
  <si>
    <t>나 빨리 취업해서 돈 벌고 싶어.</t>
  </si>
  <si>
    <t>이렇게 차일 줄은 몰랐는데 너무 마음이 아파.</t>
  </si>
  <si>
    <t>나 다음 달 출산인데 너무 걱정이야.</t>
  </si>
  <si>
    <t>왜 이렇게 남자친구에게 약할까?</t>
  </si>
  <si>
    <t>조만간 결혼하는데 너무 걱정돼.</t>
  </si>
  <si>
    <t>이제 연애하기도 조심스러워.</t>
  </si>
  <si>
    <t>남자친구가 여동생이랑 너무 다정하게 지내는 것 같아 짜증 나.</t>
  </si>
  <si>
    <t>요즘 집에만 있으니 사람들을 만날 기회가 없는데 연애는 어떻게 해?</t>
  </si>
  <si>
    <t>어제 남자친구랑 헤어졌어.</t>
  </si>
  <si>
    <t>같이 면접을 봤던 사람이 있는데 나한테 번호를 물어봐서 귀찮아.</t>
  </si>
  <si>
    <t>내 주변 친구들은 벌써 다 결혼을 했어.</t>
  </si>
  <si>
    <t>요즘 연애가 하고 싶어. 다른 친구들은 연애하는데 나만 없으니 외로워.</t>
  </si>
  <si>
    <t>친구가 아이를 셋이나 낳아서 열등감을 느껴.</t>
  </si>
  <si>
    <t>결혼기념일이라고 남편이 이벤트 해줬어. 결혼 정말 잘한 것 같아.</t>
  </si>
  <si>
    <t>내 친구는 진짜 이상해.</t>
  </si>
  <si>
    <t>누가 악의적으로 소문을 내고 있어.</t>
  </si>
  <si>
    <t>이번에 지원하는 기업에 한 번만 더 넣었다가 떨어지면 모든 기회는 끝나게 돼.</t>
  </si>
  <si>
    <t>직장 동료 때문에 구역질이 나.</t>
  </si>
  <si>
    <t>결혼이 정말 나하고 잘 맞는 건지 잘 모르겠어.</t>
  </si>
  <si>
    <t>오늘 양수가 터져서 입원했어. 당장 내일 출산해야 할지도 모른대.</t>
  </si>
  <si>
    <t>연애는 좋은 걸까?</t>
  </si>
  <si>
    <t>내일 결혼인데 비가 엄청 많이 온대. 하객들이 많이 안 오면 어떻게 하지?</t>
  </si>
  <si>
    <t>아직 경제적으로 준비는 안 됐는데 결혼할 수 있을까?</t>
  </si>
  <si>
    <t>내 주변 친구들이 하나둘 시집가니깐 너무 불안해. 나도 빨리 가야 할 것만 같아.</t>
  </si>
  <si>
    <t>보고서를 가로채다니 정말 열 받아!</t>
  </si>
  <si>
    <t>내가 아이를 키울 능력도 안 되는데 낳은 것 같아.</t>
  </si>
  <si>
    <t>내가 신뢰하는 사람과 결혼하기로 했어.</t>
  </si>
  <si>
    <t>결혼 생활이 너무 행복해.</t>
  </si>
  <si>
    <t>결혼해서 좋은 남편이 될 자신이 있어.</t>
  </si>
  <si>
    <t>오늘 친구와 만나기로 약속했는데 아무리 기다려도 나오지 않네.</t>
  </si>
  <si>
    <t>인간관계가 모두 허망해 보여.</t>
  </si>
  <si>
    <t>내가 사람들이랑 친해질 수 있을지 모르겠어.</t>
  </si>
  <si>
    <t>우리 언니는 왜 나한테 사사건건 간섭일까? 스트레스다 정말.</t>
  </si>
  <si>
    <t>포교 활동하는 사람들 얘기 거절도 못 하고 몇십 분 동안 듣고만 있었어.</t>
  </si>
  <si>
    <t>팀장님이 날 싫어한다는 뒷얘기를 들었어. 난 팀장님을 좋게 생각했는데 당황스럽네.</t>
  </si>
  <si>
    <t>영희가 내 비밀을 다른 친구에게 퍼뜨리고 다녔어.</t>
  </si>
  <si>
    <t>오늘 회의에서 내 잘못도 아닌데 동기 대신 혼났어.</t>
  </si>
  <si>
    <t>엄마랑 아빠랑 이혼하신대.</t>
  </si>
  <si>
    <t>친구들한테 소외감 느껴.</t>
  </si>
  <si>
    <t>오늘 소개팅을 받았는데 엄청 부끄럽다.</t>
  </si>
  <si>
    <t>오늘 내가 정말 싫어하는 친구를 편의점에서 만났어.</t>
  </si>
  <si>
    <t>그 사람들이랑 있으면 정말 편안해져.</t>
  </si>
  <si>
    <t>나 정말 어렵게 취업하게 되어서 눈물이 나.</t>
  </si>
  <si>
    <t>요즘 직장 상사한테 자주 혼나서 회사 다니기가 힘들어.</t>
  </si>
  <si>
    <t>회사 면접관이 나의 외모를 지적했어. 너무 뚱뚱하다나?</t>
  </si>
  <si>
    <t>회사의 팀원을 위해 내가 실수를 뒤집어썼어.</t>
  </si>
  <si>
    <t>버스 타고 가는데 갑자기 교통사고가 나서 회사 면접에 늦었어.</t>
  </si>
  <si>
    <t>미술 쪽으로 가야 할지 운동 쪽으로 가야 할지 너무 고민돼서 괴로워.</t>
  </si>
  <si>
    <t>한날한시에 같이 입사한 친구가 있는데 그 친구랑 매일 비교되니까 너무 속상해.</t>
  </si>
  <si>
    <t>남들은 다 취직하는데 나만 못했어.</t>
  </si>
  <si>
    <t>올해 공개 채용하는 회사가 작년에 비해 엄청 감소했다고 해서 걱정이야.</t>
  </si>
  <si>
    <t>오늘 직장에서 좋은 일 있었어.</t>
  </si>
  <si>
    <t>오늘 내 직장에 고객님이 음료수를 들고 오셨어.</t>
  </si>
  <si>
    <t>나는 내 진로에 대해 걱정이 많은데 요즘 좋은 선생님을 만났어.</t>
  </si>
  <si>
    <t>나 이번에 승진한대.</t>
  </si>
  <si>
    <t>이번 면접이 정말 기대돼.</t>
  </si>
  <si>
    <t>오늘 남자친구가 약속을 잊었어.</t>
  </si>
  <si>
    <t>오늘 승진 발표가 나는 날이야.</t>
  </si>
  <si>
    <t>나 요즘 너무 스트레스받아.</t>
  </si>
  <si>
    <t>요즘 결혼에 대해 정말 환멸이 느껴진다.</t>
  </si>
  <si>
    <t>우리 부부만 출산을 못 해서 다른 부부들과의 벽이 생긴 것 같아.</t>
  </si>
  <si>
    <t>최근에 아이를 낳아서 아무것도 못 하고 힘들어.</t>
  </si>
  <si>
    <t>결혼도 안 했는데 아이가 생겨서 당황스러워.</t>
  </si>
  <si>
    <t>결혼하고 아이도 낳았는데도 너무 외로워.</t>
  </si>
  <si>
    <t>결혼 전에 아이를 낳아서 다른 사람들의 시선이 이상한 것 같아.</t>
  </si>
  <si>
    <t>오늘 웨딩드레스 고르러 다녀왔는데. 너무 부끄러웠어.</t>
  </si>
  <si>
    <t>전남편이 자꾸 직장에 찾아오는데 날 아직도 자기 부인으로 착각 하나 봐. 소름 끼쳐.</t>
  </si>
  <si>
    <t>여자친구에게 선물을 해줬는데 너무 좋아해서 나까지 기분이 좋아졌어.</t>
  </si>
  <si>
    <t>요즘 너무 행복해.</t>
  </si>
  <si>
    <t>결혼식을 무사히 치러서 다행이야.</t>
  </si>
  <si>
    <t>오늘 남자친구랑 처음으로 여행을 가기로 했어.</t>
  </si>
  <si>
    <t>오늘 면접을 봤는데 떨어졌지 뭐야.</t>
  </si>
  <si>
    <t>오늘 남자친구한테 고백을 받았어.</t>
  </si>
  <si>
    <t>친구들이 자꾸 롤 하자고 불러내서 짜증 나.</t>
  </si>
  <si>
    <t>매일 같이 다니던 친구가 뒤에서 내 흉을 봤어. 너무 화가 나.</t>
  </si>
  <si>
    <t>요즘 직장 구하는 게 쉽지가 않네.</t>
  </si>
  <si>
    <t>새로 부임한 부장님이 정말 귀찮게 해.</t>
  </si>
  <si>
    <t>오늘 동생이 거짓말한 걸 알았어. 너무 실망이야.</t>
  </si>
  <si>
    <t>오늘 생일이었는데 기분이 별로야.</t>
  </si>
  <si>
    <t>친구들이 내 뒤에서 몰래 내 흉을 보는 것 같은 기분이 들어서 불안해.</t>
  </si>
  <si>
    <t>요즘 인간관계 때문에 너무 힘든 거 같아.</t>
  </si>
  <si>
    <t>어제 길에서 어떤 사람을 마주쳤는데 좀 당황스러웠어.</t>
  </si>
  <si>
    <t>야근 때문에 쉬지도 못하고 피곤하고 너무 힘들어.</t>
  </si>
  <si>
    <t>내 친구를 좋아하는 사람이 많아. 그래서 걔는 되게 편하게 살아.</t>
  </si>
  <si>
    <t>친구들끼리 만나기로 했는데 바람맞았어.</t>
  </si>
  <si>
    <t>나 학급비 안 훔쳤어. 진짜 억울해.</t>
  </si>
  <si>
    <t>남편이 새로운 애인을 집으로 데려왔어.</t>
  </si>
  <si>
    <t>오늘 내 아들을 데리고 모임을 다녀왔는데 정말 부끄러웠어.</t>
  </si>
  <si>
    <t>어른들을 공경하지 않는 사람과 함께 있는 건 정말 하고 싶지 않아.</t>
  </si>
  <si>
    <t>내 남자친구는 참 믿음직스러워.</t>
  </si>
  <si>
    <t>나는 여러 사람들과도 잘 지내.</t>
  </si>
  <si>
    <t>나 그 친구랑 화해했어!</t>
  </si>
  <si>
    <t>주말에 동창 모임 있는데 준비 느긋하게 해도 되겠지?</t>
  </si>
  <si>
    <t>매출이 너무 감소해서 내가 일하는 영업부를 없앨 거래.</t>
  </si>
  <si>
    <t>삼 차 면접 예상 질문을 작성해봤는데 그래도 너무 떨린다.</t>
  </si>
  <si>
    <t>이 회사는 체계가 없어. 매뉴얼도 없이 다 나 스스로 처리하래.</t>
  </si>
  <si>
    <t>직장에서 나만 겉도는 기분이야.</t>
  </si>
  <si>
    <t>남자친구가 공무원 시험에 합격하더니 날 없는 사람 취급해.</t>
  </si>
  <si>
    <t>오늘 회사에서 억울한 일 있었어.</t>
  </si>
  <si>
    <t>내 동기가 학점도 잘 받고 교수님들이랑도 친해서 부럽고 질투 나.</t>
  </si>
  <si>
    <t>드디어 나도 취업에 성공해서 내일 첫 출근을 하게 됐어.</t>
  </si>
  <si>
    <t>취업하고 싶은 직장을 정했어.</t>
  </si>
  <si>
    <t>나 이번에 원하는 곳에 취업해서 신이 나!</t>
  </si>
  <si>
    <t>이러면 안 되지만 직장 상사에 대해 악한 마음이 계속 생겨.</t>
  </si>
  <si>
    <t>결혼식이 취소돼서 너무 슬퍼.</t>
  </si>
  <si>
    <t>어제 소개팅했던 사람이 마음에 들어서 좀 더 만나보고 싶어.</t>
  </si>
  <si>
    <t>비혼주의자로 살았는데 요새 좀 후회가 돼.</t>
  </si>
  <si>
    <t>오늘 동생 결혼식이었는데 눈물 나더라.</t>
  </si>
  <si>
    <t>더는 이런 지겨운 직장생활은 하고 싶지 않아.</t>
  </si>
  <si>
    <t>전 남자친구가 또 집으로 찾아왔어. 정말 불편해.</t>
  </si>
  <si>
    <t>연애하면서 하루하루 애가 탄다.</t>
  </si>
  <si>
    <t>이제 결혼식도 한 달 남았네. 걱정이다.</t>
  </si>
  <si>
    <t>낙하산으로 들어온 주제에 잘난 척하는 후배가 있어.</t>
  </si>
  <si>
    <t>아이가 생기지 않아서 너무 초조해.</t>
  </si>
  <si>
    <t>내 연애는 참 가난해서 슬픈 거 같아.</t>
  </si>
  <si>
    <t>이번에 결혼 준비하면서 너무 힘들었어.</t>
  </si>
  <si>
    <t>오늘 직장 상사가 모두가 보는 앞에서 나를 모욕했어. 너무 화가 나서 미치겠어.</t>
  </si>
  <si>
    <t>업체 측 잘못으로 예식장이 예약이 잘못됐어.</t>
  </si>
  <si>
    <t>결혼한 친구의 남편이 너무 잘생겨서 화가 나.</t>
  </si>
  <si>
    <t>남편을 쳐다도 보기 싫고 혐오스러워.</t>
  </si>
  <si>
    <t>오래 알고 지내니까 설렘은 줄었지만 대신 편안해서 좋아.</t>
  </si>
  <si>
    <t>친구가 좋은 사람과 연애하는 거 같아 다행이야.</t>
  </si>
  <si>
    <t>친구들이 놀자고 연락하는 게 너무 귀찮아.</t>
  </si>
  <si>
    <t>이제 어떻게 살아야 할지 모르겠어.</t>
  </si>
  <si>
    <t>이 자본주의 사회는 너무 사람을 피곤하게 만들어.</t>
  </si>
  <si>
    <t>지금이라도 이직을 할 수 있을까?</t>
  </si>
  <si>
    <t>직장 상사한테 받는 스트레스가 너무 심해.</t>
  </si>
  <si>
    <t>상사와 잘 지낼 수 있을까?</t>
  </si>
  <si>
    <t>이력서를 아무리 넣어도 연락이 없네.</t>
  </si>
  <si>
    <t>대학 동기 여자 선배를 만난 거 있지. 난 내 남자친구가 다른 여자 만나는 게 싫어.</t>
  </si>
  <si>
    <t>돈이 없어서 준비물을 하나도 못 샀는데 애들이 날 우습게 생각할까?</t>
  </si>
  <si>
    <t>지금까지 일에만 치여 살아서 주변을 잘 챙기지 못했어.</t>
  </si>
  <si>
    <t>새로운 직장에 들어갔는데 사람들이 참 좋은 것 같아.</t>
  </si>
  <si>
    <t>드디어 여행 계획이 완성되었어. 친구와 함께 갈 생각이야!</t>
  </si>
  <si>
    <t>이거 배운 지 몇 년짼데 아직도 취업이 안 되고 있어.</t>
  </si>
  <si>
    <t>이번에도 승진에 실패하면 집에서 얼굴도 못 들 것 같아.</t>
  </si>
  <si>
    <t>이 일을 계속해야 할지 혼란스러워.</t>
  </si>
  <si>
    <t>부장님께 처음으로 보고서를 올렸는데 정확히 작성했는지 잘 모르겠네.</t>
  </si>
  <si>
    <t>오래 만난 남자친구한테 잔인한 말을 들었어. 너무 가슴이 아파.</t>
  </si>
  <si>
    <t>직장 프로젝트가 엎어져서 너무 속상하고 억울해.</t>
  </si>
  <si>
    <t>회사에서 아무도 나에게 도움을 주지 않아.</t>
  </si>
  <si>
    <t>원하는 곳에 취직했지만 대화가 단절된 느낌이야.</t>
  </si>
  <si>
    <t>다른 사람들 앞에서 혼나서 너무 부끄러워.</t>
  </si>
  <si>
    <t>나 요즘 너무 혼란스러워.</t>
  </si>
  <si>
    <t>아무래도 전문가라 믿음이 가더라. 좋은 직장 찾을 거 같아.</t>
  </si>
  <si>
    <t>이번에 퇴사했어.</t>
  </si>
  <si>
    <t>어제 상사가 퇴근 직전에 내게 일을 넘기더라?</t>
  </si>
  <si>
    <t>예비 신랑과 준비한 결혼식을 못 하게 됐어.</t>
  </si>
  <si>
    <t>아 남자 친구가 날 두고 바람을 피웠더라?</t>
  </si>
  <si>
    <t>곧 대학교 졸업인데 아직 내 진로를 못 정해서 불안해.</t>
  </si>
  <si>
    <t>너 심장이 마비된 기분을 느껴봤어?</t>
  </si>
  <si>
    <t>난 정말 주변에서 인기가 없나 봐.</t>
  </si>
  <si>
    <t>연애가 이제는 두려워.</t>
  </si>
  <si>
    <t>갑자기 결혼식장이 취소됐어.</t>
  </si>
  <si>
    <t>어제 고백을 받았는데 이 관계를 시작해 나가도 될까 조심스러워.</t>
  </si>
  <si>
    <t>마음을 정리해야 할 것 같아. 이제 나를 위해 시간을 쓰려고.</t>
  </si>
  <si>
    <t>오늘 충격받는 일 있었어.</t>
  </si>
  <si>
    <t>아 진짜 억울해 죽겠네.</t>
  </si>
  <si>
    <t>남들은 연애를 잘하는데 나만 버려진 느낌이야.</t>
  </si>
  <si>
    <t>남들 다 하는 목걸이를 사달라는 게 그렇게 문제야?</t>
  </si>
  <si>
    <t>나 이번 달에 그 사람이랑 결혼해.</t>
  </si>
  <si>
    <t>하루하루 너무 힘들고 지겨워. 회사를 그만두고 싶은데 재취업하기도 너무 힘들고.</t>
  </si>
  <si>
    <t>지금 만나는 여자친구와 꼭 결혼하고 싶어.</t>
  </si>
  <si>
    <t>진짜 내 이번 남자 친구는 최고야.</t>
  </si>
  <si>
    <t>이번엔 분명히 진급될 거로 생각했는데 동기가 진급했어.</t>
  </si>
  <si>
    <t>오늘 참 황당한 일이 있었어.</t>
  </si>
  <si>
    <t>짜증나. 직장 상사가 나한테만 일을 더 주는 느낌이야.</t>
  </si>
  <si>
    <t>나랑 제일 친한 친구가 날 두고 다른 애랑 놀러 갔어.</t>
  </si>
  <si>
    <t>정말 우울한 하루야.</t>
  </si>
  <si>
    <t>어제 친구가 나를 험담하는 걸 우연히 듣게 되었어.</t>
  </si>
  <si>
    <t>날 좋아하는 것 같다가도 아닌 거 같고 시험당하는 기분이야. 날 좋아하는 게 맞을까?</t>
  </si>
  <si>
    <t>오늘 학교에서 시험 성적이 엄청나게 올랐는데 하나도 안 기뻐.</t>
  </si>
  <si>
    <t>나 오늘 시험 보는 날이야.</t>
  </si>
  <si>
    <t>오늘 친구랑 의견이 달라서 상처가 됐어. 사람들이랑 어울리는 것은 힘든 것같아.</t>
  </si>
  <si>
    <t>오늘 너무 억울한 일이 있었는데 아직도 심장이 안 좋아.</t>
  </si>
  <si>
    <t>무엇을 위해서 이렇게 살아왔나 싶어.</t>
  </si>
  <si>
    <t>서울에서 혼자 사는데 너무 외로워.</t>
  </si>
  <si>
    <t>친구들이랑 만나는데도 혼란스러워.</t>
  </si>
  <si>
    <t>나는 내 친구를 정말 좋아해.</t>
  </si>
  <si>
    <t>친구와 했던 여행이 정말 즐거웠어.</t>
  </si>
  <si>
    <t>고객들이 너무 화를 많이 내서 환멸이 나. 일 그만두고 싶다.</t>
  </si>
  <si>
    <t>사람들이 너무 일을 안 하고 떠넘겨서 너무 스트레스받아.</t>
  </si>
  <si>
    <t>나 요즘 너무 회의적인 생각이 들어.</t>
  </si>
  <si>
    <t>어떤 회사도 날 받아들여 주지 않아.</t>
  </si>
  <si>
    <t>면접을 꽤 잘 봤다고 생각했는데 떨어졌어.</t>
  </si>
  <si>
    <t>이번 달은 주사일 근무 하라더라. 이러다 월급도 밀리면 난 어떻게 해야 할지 걱정이야.</t>
  </si>
  <si>
    <t>기대도 안 하던 곳에서 최종 면접 보라고 연락이 와서 기뻐.</t>
  </si>
  <si>
    <t>직장을 생각할 때마다 고립되는 기분이야.</t>
  </si>
  <si>
    <t>매일 혼자 밥을 먹어서 외로워.</t>
  </si>
  <si>
    <t>빨리 취업해야 부모님 짐을 덜어드릴 수 있을 텐데. 부모님께 너무 죄송해.</t>
  </si>
  <si>
    <t>사람들이 다 전공 살려서 취업한다고 생각해? 왜들 훈수 두는지 모르겠어.</t>
  </si>
  <si>
    <t>오늘 직장에서 여러 사람의 도움을 많이 받았어.</t>
  </si>
  <si>
    <t>나 이 회사 오길 너무 잘한 것 같아.</t>
  </si>
  <si>
    <t>첫 직장을 얻게 되어서 너무 기뻐.</t>
  </si>
  <si>
    <t>남들은 아기가 쉽게 생기는데 왜 나만 임신이 안 되나 몰라.</t>
  </si>
  <si>
    <t>친척분들이 연애 이야기를 꺼내시는데 그런 이야기 하기가 싫어.</t>
  </si>
  <si>
    <t>어른들은 자꾸 결혼을 꼭 해야 한다고 강요하시니까 너무 화가 나.</t>
  </si>
  <si>
    <t>여자친구가 죽었어. 너무 속상해.</t>
  </si>
  <si>
    <t>아이를 낳고 부모가 되는 것이 우울해.</t>
  </si>
  <si>
    <t>결혼한 지 오 년째 아이가 생기지 않아서 눈물이 나.</t>
  </si>
  <si>
    <t>연애에 환멸이 나.</t>
  </si>
  <si>
    <t>나는 연애에 취약한 것 같아. 이십 년간 한 번도 못 해봤어.</t>
  </si>
  <si>
    <t>내가 남자친구와 오래 만날 수 있을지 걱정이야.</t>
  </si>
  <si>
    <t>과연 내가 결혼을 할 수 있을까? 나이가 이젠 너무 많아.</t>
  </si>
  <si>
    <t>결혼생활 삼십 년 동안 집안일만 했어.</t>
  </si>
  <si>
    <t>직장 동기가 너무 짜증 나.</t>
  </si>
  <si>
    <t>요즘 고립된 기분이 들어.</t>
  </si>
  <si>
    <t>남자친구는 좋은 직장에 다니는데 나는 백수야.</t>
  </si>
  <si>
    <t>결혼하는 사람을 보면 이해가 안 가. 어떻게 결혼을 하지?</t>
  </si>
  <si>
    <t>내가 죽기 전에 내 딸 결혼하는 모습을 보니 정말 감사한 생각이 들어.</t>
  </si>
  <si>
    <t>남편과 아이들과 함께 하는 요즘이 난 너무 행복해.</t>
  </si>
  <si>
    <t>나 오늘 남자친구한테 프러포즈 받았어! 행복하고 신나고 너무 좋아!</t>
  </si>
  <si>
    <t>오늘 거래처에서 이유 없이 계약을 파기했어. 정말 화가 나.</t>
  </si>
  <si>
    <t>사람들이 다가오는 게 싫어.</t>
  </si>
  <si>
    <t>매일 회사에서 팀장님께 아부하느라 구역질 나.</t>
  </si>
  <si>
    <t>친하게 지내던 분이 멀리 이민 가신대.</t>
  </si>
  <si>
    <t>내가 왜 그 아이랑 친구를 했을까 후회가 돼.</t>
  </si>
  <si>
    <t>어릴 적부터 친했던 친구가 암 말기라고 하더라. 눈물이 자꾸 나.</t>
  </si>
  <si>
    <t>요즘 세상에 환멸을 느껴.</t>
  </si>
  <si>
    <t>회사에서 이번에 맡은 업무가 거래처를 일일이 찾아다녀야 하는 일이더라고.</t>
  </si>
  <si>
    <t>일 때문에 알게 된 사람이 믿을만한지 모르겠어.</t>
  </si>
  <si>
    <t>친구들이 다 같이 모이기로 한 모양인데 나한테만 연락이 안 왔어.</t>
  </si>
  <si>
    <t>내가 친구들이랑 지낼 때 나만 희생하는 기분이야.</t>
  </si>
  <si>
    <t>오늘 직장에 출근하는데 지각할뻔했어.</t>
  </si>
  <si>
    <t>남자친구가 너무 남들의 시선을 의식해서 허세를 부리는 것 같아 부끄러워.</t>
  </si>
  <si>
    <t>나 때문에 친구 사이가 틀어진 것 같아.</t>
  </si>
  <si>
    <t>친구가 다른 건 하나도 안 하고 게임만 해.</t>
  </si>
  <si>
    <t>이모께서 쌀 사는 데 보태라고 돈 보내주셨어. 생각지도 못한 도움이라 감사하네.</t>
  </si>
  <si>
    <t>친구 때문에 너무 기뻐서 흥분돼.</t>
  </si>
  <si>
    <t>어제 친구들이랑 생일 파티했어! 기분이 너무 좋아!</t>
  </si>
  <si>
    <t>오늘 직장에서 팀장님이 업무를 늦게 주어서 너무 기분이 안 좋아.</t>
  </si>
  <si>
    <t>이번에 새로운 직장에 들어가게 됐어. 잘 적응할 수 있을지 걱정돼.</t>
  </si>
  <si>
    <t>내가 직장을 잘 다니고 있는 건지 가끔 당황할 때가 많아.</t>
  </si>
  <si>
    <t>첫 직장이 중요하다고 하니 진로를 정하기 조심스러워.</t>
  </si>
  <si>
    <t>나보다 어린 애가 이번에 승진했어.</t>
  </si>
  <si>
    <t>오늘 거래처 사장이 본사에 와서 기물 파손을 했어.</t>
  </si>
  <si>
    <t>일이 해도 끝이 없어서 괴로워.</t>
  </si>
  <si>
    <t>회사에서 일하는 중에 정전이 돼서 당황했어.</t>
  </si>
  <si>
    <t>열등감이 자꾸 드는 건 내가 못나서겠지?</t>
  </si>
  <si>
    <t>내 진로를 멋대로 결정하려는 아빠가 너무 싫어. 내 인생인데 왜 이러는 거야.</t>
  </si>
  <si>
    <t>드디어 나랑 잘 맞는 직업을 찾은 것 같아.</t>
  </si>
  <si>
    <t>드디어 취업했어! 못 할 줄 알았는데 정말 다행이야.</t>
  </si>
  <si>
    <t>오늘 취업 때문에 면접을 보러 갔는데 면접 완전 잘 본 거 같아!</t>
  </si>
  <si>
    <t>부모님이 내 연애사에 너무 간섭을 많이 하셔.</t>
  </si>
  <si>
    <t>남자친구가 날 안 좋아하는 것 같아.</t>
  </si>
  <si>
    <t>부모님이 자꾸 결혼 언제 하냐고 물어보셔서 성가셔.</t>
  </si>
  <si>
    <t>아내가 인공수정 시술 때문에 얼마나 힘들었는데 또 유산이 됐어.</t>
  </si>
  <si>
    <t>요즘 너무 쓸쓸해.</t>
  </si>
  <si>
    <t>직장 상사랑 밥 먹는 게 너무 싫어.</t>
  </si>
  <si>
    <t>임신하니 스트레스 받는 상황이 늘었어.</t>
  </si>
  <si>
    <t>직장에서 후배가 일을 못 해.</t>
  </si>
  <si>
    <t>내 친구는 잘난 사람 만나서 결혼하는데 너무 부러워.</t>
  </si>
  <si>
    <t>딸아이가 결혼한다는데 걱정이야.</t>
  </si>
  <si>
    <t>남자친구랑 대화가 안 통해서 너무 힘들어. 그만 만나고 싶어.</t>
  </si>
  <si>
    <t>여자친구가 방금 연락 와서 임신이래.</t>
  </si>
  <si>
    <t>연애를 못 한 지 오래돼서 너무 외로워.</t>
  </si>
  <si>
    <t>여자친구한테 바람맞고 이젠 연애는 지긋지긋해.</t>
  </si>
  <si>
    <t>결혼을 하면 꼭 출산을 해야 하는 걸까? 요새 생각이 많아서 혼란스럽네.</t>
  </si>
  <si>
    <t>이번에 남자친구랑 여행을 가기로 했어.</t>
  </si>
  <si>
    <t>나는 인기 많은 사람이라 결혼은 걱정 안 돼.</t>
  </si>
  <si>
    <t>내가 인간관계에 너무 소홀했나 봐.</t>
  </si>
  <si>
    <t>남자친구가 연락을 잘 안 해서 미치겠어.</t>
  </si>
  <si>
    <t>내가 일을 안 하고 싶어서 안 하는 게 아닌데 아빠가 잔소리해.</t>
  </si>
  <si>
    <t>남자친구한테 정말 잘해 줬는데 날 버리고 딴 여자한테 갔어.</t>
  </si>
  <si>
    <t>엄마 아빠가 이혼한다고 하셔서 지금 멘탈이 붕괴된 상태야.</t>
  </si>
  <si>
    <t>취업할 때 신중하게 생각할 걸 그랬어. 지금 직장이 마음에 안 들어.</t>
  </si>
  <si>
    <t>요즘 자신감이 없어져서 그런지 사람들을 만나는 게 두려워.</t>
  </si>
  <si>
    <t>오늘 회사 사장님이 나보고 속을 알 수 없는 사람이래.</t>
  </si>
  <si>
    <t>요즘 사람들과의 관계가 조심스럽더라.</t>
  </si>
  <si>
    <t>오늘 내 남자친구의 전 여자친구를 만났어.</t>
  </si>
  <si>
    <t>오늘 충격적인 일이 있었어.</t>
  </si>
  <si>
    <t>상사와 소통이 안 되서 너무 힘들어.</t>
  </si>
  <si>
    <t>수업 듣는데 내가 마시던 음료수를 친구가 입대고 마셔서 당황했어.</t>
  </si>
  <si>
    <t>요즘 회사에서 나보다 더 인정받는 동료가 있어서 열등감이 느껴져.</t>
  </si>
  <si>
    <t>우리 회사에 부장 너무 싫어. 맨날 나한테만 뭐라고 해서 짜증 나 죽겠어.</t>
  </si>
  <si>
    <t>오늘 내가 좋아하던 사람에게 고백받았어! 너무 기뻐!</t>
  </si>
  <si>
    <t>어제 친구가 나보고 미안하다고 사과를 먼저 하더라.</t>
  </si>
  <si>
    <t>나 이번에 남자친구 생겼어.</t>
  </si>
  <si>
    <t>이번에 난 어디에 취업 될까?</t>
  </si>
  <si>
    <t>내 동기는 상사들한테 엄청 살갑게 잘하던데 질투가 나.</t>
  </si>
  <si>
    <t>오늘 면접을 보고 왔어.</t>
  </si>
  <si>
    <t>새로운 부서에 배정되었는데 잘 할 수 있을지 너무 떨려.</t>
  </si>
  <si>
    <t>주위 친구들 중에 나만 아직 취업 못 했어.</t>
  </si>
  <si>
    <t>이번 구조조정에서 억울하게 신입사원들만 해고가 되었어.</t>
  </si>
  <si>
    <t>이번 구조조정에서 해고의 대상이 되었어.</t>
  </si>
  <si>
    <t>난 꼭 의사가 되고 싶어.</t>
  </si>
  <si>
    <t>작은 기업에 취직한 게 부끄러워.</t>
  </si>
  <si>
    <t>회사 다니면서 자꾸 변명하는 습관이 생겼어.</t>
  </si>
  <si>
    <t>부모님이 오늘 돈을 부쳐 주셨어.</t>
  </si>
  <si>
    <t>승진했어! 열심히 일한 결과가 나온 것 같아서 뿌듯해!</t>
  </si>
  <si>
    <t>취업 면접 보러 갔다 왔는데 나 빼고 다들 떨어졌으면 좋겠어.</t>
  </si>
  <si>
    <t>결혼을 한 이후로 아내가 너무 불만이 많아.</t>
  </si>
  <si>
    <t>내 결혼 파혼의 원인이 내 친구라니 믿기지 않아.</t>
  </si>
  <si>
    <t>어제 남자친구랑 싸우고 잠을 설쳤어. 너무 짜증 나.</t>
  </si>
  <si>
    <t>남자친구랑 헤어져서 식욕이 없어.</t>
  </si>
  <si>
    <t>이번에 결혼이 취소되었어.</t>
  </si>
  <si>
    <t>여자친구는 직장인인데 난 이제 전역해서 백수라 초조해.</t>
  </si>
  <si>
    <t>결혼 이후 외박 한 번 안 한 사람이 외박이 잦아지니까 의심하게 돼.</t>
  </si>
  <si>
    <t>친구가 화요일이 출산 예정일이래. 무사히 낳아야 할 텐데 걱정돼.</t>
  </si>
  <si>
    <t>직장동료가 나는 연애 못 할 것 같이 생겼다더라. 상처받았어.</t>
  </si>
  <si>
    <t>애 아빠도 없이 혼자 애를 낳으려니 고립된 느낌이야.</t>
  </si>
  <si>
    <t>친구가 여자친구랑 헤어지고 날 탓해서 진짜 억울했어.</t>
  </si>
  <si>
    <t>직장 생활이 이렇게 힘든지 몰랐어.</t>
  </si>
  <si>
    <t>남들은 기념일 날 명품 백도 사준다는데 짜증 나네.</t>
  </si>
  <si>
    <t>비혼을 결정했는데 부모님께 말씀드리기 죄송해.</t>
  </si>
  <si>
    <t>취직 시험에 또 떨어져서 눈물이 나.</t>
  </si>
  <si>
    <t>곧 다음 달에 결혼을 하게 되었어.</t>
  </si>
  <si>
    <t>이렇게 좋은 아내를 만나다니 나는 정말 행복한 사람이야.</t>
  </si>
  <si>
    <t>신기하게도 결혼을 하고 나니 좀 안정된 기분이야.</t>
  </si>
  <si>
    <t>어쩜 좋아! 가장 친한 친구가 내년에 결혼한대!</t>
  </si>
  <si>
    <t>친구가 무사히 출산을 했다고 알려왔는데 얼마나 다행인지 몰라.</t>
  </si>
  <si>
    <t>다음 달이 출산일인데 담당 선생님이 나는 아기 잘 낳을 수 있을 거라고 하셨어.</t>
  </si>
  <si>
    <t>친구가 장난이 심해서 오늘 엄청 짜증이 났어.</t>
  </si>
  <si>
    <t>오늘 지하철을 타는데 갑자기 도를 아십니까 라고 묻길래 무시해 버렸어.</t>
  </si>
  <si>
    <t>빨리 친구를 만들지 않으면 왕따가 될 거 같아.</t>
  </si>
  <si>
    <t>자식들 다 키워봐야 소용없다는 말이 이제 실감이 나네. 슬퍼라.</t>
  </si>
  <si>
    <t>이번 거래처의 사람은 너무 까다로워서 맞추기 힘들어.</t>
  </si>
  <si>
    <t>정말 친했던 사람이 교통사고로 사망했어.</t>
  </si>
  <si>
    <t>인생을 잘못 산 것처럼 느껴져. 스스로에게 실망스러워.</t>
  </si>
  <si>
    <t>엄마의 차별 이제 지긋지긋해. 너무 우울하다.</t>
  </si>
  <si>
    <t>나 요새 가만히 있어도 눈물이 나. 친구들이 날 너무 섭섭하게 해.</t>
  </si>
  <si>
    <t>남자친구가 요즘 너무 피곤하다고 해서 걱정이 돼.</t>
  </si>
  <si>
    <t>내일 신입생 환영회에 가야 하는데 새로운 사람들을 만날 생각 하니까 너무 두려워.</t>
  </si>
  <si>
    <t>난 평소에 전화로 대화하는 상황에 취약한데 오늘 회사에서 전화 업무를 맡아서 너무 힘들었어.</t>
  </si>
  <si>
    <t>오늘 참 혼란스러웠어. 친구가 갑자기 나보고 연락하지 말래.</t>
  </si>
  <si>
    <t>정규직 전환 발표가 벌써 하루 전이야. 너무 초조해.</t>
  </si>
  <si>
    <t>친한 친구가 앞에선 칭찬을 하고 뒤에선 내 욕을 했단 사실을 알게 돼서 상처를 받았어.</t>
  </si>
  <si>
    <t>오늘 다 같이 만났는데 다들 차가 있는데 나는 없어서 속상했어.</t>
  </si>
  <si>
    <t>친구들이 은근히 날 피하면서 왕따시켜. 너무 괴로워.</t>
  </si>
  <si>
    <t>요즘 튀는 옷을 입어보고 싶은데 다른 사람들이 어떻게 볼지 걱정돼서 못 입겠어.</t>
  </si>
  <si>
    <t>이번에 복권을 긁었는데 뭔가 당첨이 될 것 같아! 너무 흥분된다!</t>
  </si>
  <si>
    <t>요즘 직장 일도 순조롭고 모든 것이 다 잘 풀리는 기분이야. 편안해.</t>
  </si>
  <si>
    <t>요즘 취직 생각만 하면 눈물이 날 거 같아.</t>
  </si>
  <si>
    <t>차장님이랑 친해지지 말았어야 했어. 이젠 잔심부름도 죄다 나한테 시키네.</t>
  </si>
  <si>
    <t>친구들은 벌써 좋은 직장에 취직했는데 나만 집에 있는 것 같아 불안해.</t>
  </si>
  <si>
    <t>내가 잘 할 수 있을까?</t>
  </si>
  <si>
    <t>아직 신입사원으로 입사한 지 몇 달 되었는데도 실수가 많아서 걱정이야. 초조해.</t>
  </si>
  <si>
    <t>오늘 직장에 가서 당황스러운 일이 있었어.</t>
  </si>
  <si>
    <t>제빵사가 되고 싶어서 공부 중인데 내가 잘하고 있는지 모르겠어.</t>
  </si>
  <si>
    <t>난 요즘 원서 내는 곳마다 불합격이야.</t>
  </si>
  <si>
    <t>나의 진로를 어떻게 다시 정해야 할지 모르겠어.</t>
  </si>
  <si>
    <t>난 직장에 언제 들어갈 수 있을까?</t>
  </si>
  <si>
    <t>새 직장에 다니고 있는데 다들 날 고립시켜서 밥도 혼자 먹어.</t>
  </si>
  <si>
    <t>취업은 했는데 기분이 안 좋아.</t>
  </si>
  <si>
    <t>회사에서 내 생일이라고 축하금 줬어! 용돈 받은 느낌이라 기뻐.</t>
  </si>
  <si>
    <t>이번에 내가 원하던 곳으로 취업에 성공했어. 연봉도 만족스러워.</t>
  </si>
  <si>
    <t>나 진짜 가고 싶었던 회사에서 합격했다고 연락이 온 거 있지?</t>
  </si>
  <si>
    <t>짜증 나 죽겠어! 자꾸 아이 낳으라고 난리야.</t>
  </si>
  <si>
    <t>결혼을 준비 중인데 너무 스트레스받아.</t>
  </si>
  <si>
    <t>코로나 때문에 결혼식을 미뤄야 할 것 같아.</t>
  </si>
  <si>
    <t>결혼을 꼭 해야 할까? 나는 조금 회의적이야.</t>
  </si>
  <si>
    <t>상사가 진상부리는 걸 견디기 힘들어.</t>
  </si>
  <si>
    <t>남자친구랑 싸웠는데 너무 억울해.</t>
  </si>
  <si>
    <t>이번에 너무 화나는 일이 생겼어.</t>
  </si>
  <si>
    <t>직장 선배가 내 연애사를 자꾸 꼬치꼬치 캐물어 봐.</t>
  </si>
  <si>
    <t>결혼했던 여동생이 본가로 들어온다고 하는 데 마음이 안 좋다.</t>
  </si>
  <si>
    <t>결혼식은 화려하게 하고 싶어. 남들이 다 부러워했으면 좋겠어.</t>
  </si>
  <si>
    <t>결혼 상대를 친구에게 소개 시켜주기 싫어.</t>
  </si>
  <si>
    <t>직장이 없는 나 자신한테 너무 실망스러워.</t>
  </si>
  <si>
    <t>나 너무 실망스러운 일이 있어.</t>
  </si>
  <si>
    <t>회사에서 실수를 하는 바람에 상사의 눈 밖에 난 것 같아.</t>
  </si>
  <si>
    <t>첫 출근을 했는데 팀장님이 나한테 왜 그러시는지 잘 모르겠어.</t>
  </si>
  <si>
    <t>옆집 아이가 나보고 아저씨래.</t>
  </si>
  <si>
    <t>새 학교에 전학 갔더니 아는 친구가 한 명도 없어서 외로워.</t>
  </si>
  <si>
    <t>요즘 나 자신에게 환멸이 나.</t>
  </si>
  <si>
    <t>내가 과연 좋은 직장을 다니고 있는 건지 회의감이 들어.</t>
  </si>
  <si>
    <t>직장 동료들한테 너무 화가 나.</t>
  </si>
  <si>
    <t>몇 년째 공무원 시험에 합격하지 못해서 부모님께 죄송스러워.</t>
  </si>
  <si>
    <t>너무 입사하고 싶었던 회사에서 드디어 연락이 왔어.</t>
  </si>
  <si>
    <t>직장에서 이번 달 우수사원으로 뽑혔어. 너무 기분이 좋아.</t>
  </si>
  <si>
    <t>오랜 시간 나를 믿고 기다려준 여자친구를 생각하면 눈물이 나.</t>
  </si>
  <si>
    <t>남편이라고 해 봤자 진짜 남의 편인 것 같아.</t>
  </si>
  <si>
    <t>유산 경험이 셀 수 없이 많으니까 이번엔 출산 전부터 불안해.</t>
  </si>
  <si>
    <t>여자 친구를 위해 슬프지만 헤어지자고 했어.</t>
  </si>
  <si>
    <t>결혼 후 친구들을 많이 못 만나게 되어서 너무 속상해.</t>
  </si>
  <si>
    <t>나는 연애하고 싶다고 맨날 말하는 친구가 한심해.</t>
  </si>
  <si>
    <t>왜 다들 부모가 되는 것에 큰 의미를 두는지 알겠어.</t>
  </si>
  <si>
    <t>결혼하고 나서 삶이 너무 행복해.</t>
  </si>
  <si>
    <t>직장동료들 때문에 너무 화나.</t>
  </si>
  <si>
    <t>면접에서 자꾸만 떨어지니 나도 모르게 화가 나나 봐. 친구들한테도 짜증 섞인 말을 자주 하게 되네.</t>
  </si>
  <si>
    <t>어제 회의 시간에 우리 회사 대리님이 계속 방귀를 뀌는 거야. 너무 싫었어.</t>
  </si>
  <si>
    <t>친구한테 왜 화를 냈을까? 정말 후회된다.</t>
  </si>
  <si>
    <t>그래 혼자 태어나서 혼자 죽는 거야.</t>
  </si>
  <si>
    <t>이제 친구들 만나는 게 의미 없이 느껴져. 만나서 뭐 하지 싶어.</t>
  </si>
  <si>
    <t>새로운 동아리에 가입했는데 사람들과 잘 어울릴 수 있을지 긴장되고 초조해.</t>
  </si>
  <si>
    <t>살면서 내가 이런 일도 겪네.</t>
  </si>
  <si>
    <t>사람들이 나의 형편을 보고 피하는 것 같아.</t>
  </si>
  <si>
    <t>오늘 매장에서 고객 과실 때문에 일어난 일을 나보고 사과하래서 사과했어.</t>
  </si>
  <si>
    <t>너무 화가 나서 부하직원에게 소리쳤는데 죄책감이 들어.</t>
  </si>
  <si>
    <t>오늘은 내 생일인데 엄마께 감사드리는 마음에 엄마를 위한 케이크를 준비했어.</t>
  </si>
  <si>
    <t>오늘 친구들이랑 여행을 가기로 했어.</t>
  </si>
  <si>
    <t>나도 빨리 시험에 합격해야 하는데 나 자신에게 기대가 안 돼.</t>
  </si>
  <si>
    <t>졸업한 지 벌써 몇 년째인데 아직도 취업이 되지 않아서 걱정이야.</t>
  </si>
  <si>
    <t>좋아하는 일을 잘할 때까지 하고 싶어. 근데 실력이 늘지 않아서 어떻게 해야 할지 혼란스러워.</t>
  </si>
  <si>
    <t>좋아하는 직장 상사분이 생겼어.</t>
  </si>
  <si>
    <t>회사 내에 나에게 상처를 준 사람이 있는데 더 이상 그 사람을 보기가 싫어.</t>
  </si>
  <si>
    <t>새로 들어간 직장에서 월급이 안 나오고 있어. 이런 경우는 처음이라 충격이 크네.</t>
  </si>
  <si>
    <t>내가 면접 봤던 자리에 이미 내정자가 있었대. 너무 충격적이야.</t>
  </si>
  <si>
    <t>내가 지원하려던 회사의 채용 공고가 갑자기 사라졌어.</t>
  </si>
  <si>
    <t>직장 상사가 일적인 외에 일도 시켜서 화가 나.</t>
  </si>
  <si>
    <t>두 곳의 기업에 합격을 했는데 내 마음이 동일해서 선택을 못 하겠어.</t>
  </si>
  <si>
    <t>내가 가장 가고 싶어 하는 기업에 떨어졌어. 힘내서 내년에 또 지원하면 될 거야.</t>
  </si>
  <si>
    <t>이번 면접은 진짜 잘 본 것 같아! 취업해서 잔소리에서 해방될 것 같은 기분이 들어!</t>
  </si>
  <si>
    <t>여자친구가 나보고 한심하다고 이제 싫대. 좌절하지 않을 수가 없다.</t>
  </si>
  <si>
    <t>빨리 연애를 하지 않으면 올해 크리스마스도 혼자일 텐데.</t>
  </si>
  <si>
    <t>너무 취직이 안 돼서 안달이 나고 있어.</t>
  </si>
  <si>
    <t>결혼이 무산됐어. 가슴이 너무 비통해.</t>
  </si>
  <si>
    <t>오랜만에 고백을 받았는데 당황스러워서 거절했어. 이젠 누군가 내가 좋다고 해도 거부감이 먼저 들어.</t>
  </si>
  <si>
    <t>직장 상사가 공금 횡령했어. 정말 구역질 난다.</t>
  </si>
  <si>
    <t>헤어지는 과정을 겪는 게 힘들어.</t>
  </si>
  <si>
    <t>연애를 오래 하긴 했지만 결혼은 생각도 못 해봤는데 청혼을 받았어. 너무 당황스러워.</t>
  </si>
  <si>
    <t>여자친구 부모님에게 어떻게 대해야 할지 조심스러워.</t>
  </si>
  <si>
    <t>전 여자친구가 이번에 결혼한대. 질투나.</t>
  </si>
  <si>
    <t>남편이 바람 피는 걸 알게 됐어. 일단 증거 확보해서 위자료 청구하고 이혼할 거야.</t>
  </si>
  <si>
    <t>이번에 남편이 승진에서 떨어졌어.</t>
  </si>
  <si>
    <t>가끔 어렸던 날 두고 떠나버린 엄마를 생각하면 너무 비참해서 화가 나.</t>
  </si>
  <si>
    <t>결혼식에 많은 이들이 참석하지 않았어. 난 외톨이인가 봐.</t>
  </si>
  <si>
    <t>여자친구에게 나 말고 다른 남자친구가 있었어. 머릿속이 너무 혼란스러워.</t>
  </si>
  <si>
    <t>이번에 사귄 남자친구에게 신뢰가 많이 쌓였어. 이런 적이 너무 오랜만이라 마음이 편하다.</t>
  </si>
  <si>
    <t>가고 싶던 기업에서 떨어졌어. 될 줄 알았는데 너무 실망스럽다.</t>
  </si>
  <si>
    <t>내 대인관계가 정말 좌절스러워. 회사 사람들과 잘 지내는 게 쉽지 않네.</t>
  </si>
  <si>
    <t>직장 동료가 내 험담을 해서 내 평판이 안 좋아졌어. 나도 그 사람의 평판을 깎을 거야.</t>
  </si>
  <si>
    <t>취업이 안 돼서 너무 억울해.</t>
  </si>
  <si>
    <t>내 고민 나는 심각했는데 친구는 별거 아니라는 듯이 말하더라. 공감해 줬으면 했는데.</t>
  </si>
  <si>
    <t>처음 만나는 사람들 앞에 서면 어떤 말과 행동을 해야 할지 하나도 모르겠어.</t>
  </si>
  <si>
    <t>친해지고 싶은 친구와 끝끝내 친해지지 못했어. 새로운 친구 사귀는 거 정말 포기를 해야 하나 싶어.</t>
  </si>
  <si>
    <t>요즘 사람들과 관계 맺기가 너무 두려워.</t>
  </si>
  <si>
    <t>하루에도 몇 번씩 내 마음이 움직이고 있어.</t>
  </si>
  <si>
    <t>내일 학교 가서 친구한테 어떤 말을 건네야 할까?</t>
  </si>
  <si>
    <t>나는 단짝이라고 생각할 만큼 굉장히 친한 친구였는데 욕을 들었어. 그래서 너무 상처를 받았어.</t>
  </si>
  <si>
    <t>친구랑 밥 먹고 너무 충격받았어.</t>
  </si>
  <si>
    <t>도둑이 들었는데 다들 내가 범인이라고 해.</t>
  </si>
  <si>
    <t>오늘 놀이공원에 갔는데 전 남자친구를 만났어.</t>
  </si>
  <si>
    <t>주변에 친구도 없고 계속 외롭다.</t>
  </si>
  <si>
    <t>오늘 뭔지도 모르고 영화 한 편을 봤는데. 정말 충격받았어.</t>
  </si>
  <si>
    <t>친구가 갑자기 절교를 하자고 해서 너무 당황스러워. 아무래도 친구와 이야기를 나누어봐야겠어.</t>
  </si>
  <si>
    <t>내일 고등학교 친구들이랑 만나기로 했어. 오랜만에 만나지만 편안한 마음이 들어.</t>
  </si>
  <si>
    <t>새 학기 초라 낯설어하는 친구들한테 먼저 말 걸었어.</t>
  </si>
  <si>
    <t>내 아이디어라고 다 밝히고 일 못 하는 상사는 대가를 치르면 좋겠어.</t>
  </si>
  <si>
    <t>취업 준비하는데 스펙이 너무 부족한 거 같아.</t>
  </si>
  <si>
    <t>취업도 잘 안 되고 그래서 그냥 유학을 다녀올까 고민 중이야.</t>
  </si>
  <si>
    <t>얼마 전 면접 본 곳이 있는데 내일 연락 준다고 했는데 어떻게 될지 걱정돼.</t>
  </si>
  <si>
    <t>직장 동료에게 배신을 당했어. 아직도 어안이 벙벙해.</t>
  </si>
  <si>
    <t>내 부사수가 업무 실수를 했는데 내가 책임지기로 했어.</t>
  </si>
  <si>
    <t>직장 상사 정말 짜증 나. 괜히 사소한 걸로 트집 잡고 나만 이상한 사람 만들더라고.</t>
  </si>
  <si>
    <t>직장을 구하지 못해서 자꾸 부모님 눈치가 보여.</t>
  </si>
  <si>
    <t>급하게 출장 가다가 회의 문서가 사라졌어. 이제 어떻게 하지?</t>
  </si>
  <si>
    <t>나는 빵을 배우고 싶은데 학교를 갈지 취업을 할지 많은 고민이 들어.</t>
  </si>
  <si>
    <t>내 옆에서 같이 동고동락했던 상사분이 있는데 이번 승진에 나를 추천해 주시겠대.</t>
  </si>
  <si>
    <t>난 컴퓨터 공학과에 가고 싶은데 부모님은 제정신이냐고 하셔.</t>
  </si>
  <si>
    <t>나 드디어 취업했어. 첫 직장인만큼 열심히 할 거야.</t>
  </si>
  <si>
    <t>요즘 남편과 많이 부딪혀.</t>
  </si>
  <si>
    <t>자꾸 시어머님이 아기를 언제 가질 거냐고 물어봐. 이제 못 물어보게 쐐기를 박아야겠어.</t>
  </si>
  <si>
    <t>아내가 화를 내고 집을 나가서 너무 분해.</t>
  </si>
  <si>
    <t>여자친구랑 헤어졌어. 이제 이런 슬픔은 겪고 싶지가 않아.</t>
  </si>
  <si>
    <t>우리 엄마는 정말 나 때문에 평생을 고생했어. 지금 생각하니까 눈물이 나려고 하네.</t>
  </si>
  <si>
    <t>결혼식이 다가올수록 불안해. 내가 가정을 잘 꾸릴 수 있을까?</t>
  </si>
  <si>
    <t>결혼식을 미뤄볼 생각 중이야.</t>
  </si>
  <si>
    <t>내가 이 사람과 결혼해도 될까?</t>
  </si>
  <si>
    <t>내 주변 친구들은 다 결혼했는데 이제 나만 남아서 조금 급해졌어.</t>
  </si>
  <si>
    <t>친한 친구들은 벌써 다 결혼을 하고 아이도 있는데 나만 아직도 내 짝을 찾지 못한 것 같아.</t>
  </si>
  <si>
    <t>나 지금 오해를 받고 있어.</t>
  </si>
  <si>
    <t>오늘 내 아래로 신입이 들어왔는데 여간 성가신 게 아니야.</t>
  </si>
  <si>
    <t>여자친구가 미국으로 이민 갔어. 그래서 커플이기는 해도 무인도에 있는 기분이 들어.</t>
  </si>
  <si>
    <t>아이를 갖지 않겠다고 버티고 있지만 죄책감이 들어.</t>
  </si>
  <si>
    <t>남자친구 월급이 작은데 자꾸 외제 차를 사려고 해. 정말 한심하단 마음이 들어.</t>
  </si>
  <si>
    <t>이번에 프러포즈 받아서 너무 행복하고 나도 뭔가 답례를 하고 싶어.</t>
  </si>
  <si>
    <t>남편이 집안일도 잘 도와주고 결혼한 후로는 더 행복하게 지내.</t>
  </si>
  <si>
    <t>나 이제 장가간다!</t>
  </si>
  <si>
    <t>친구가 자꾸 나한테 이래라저래라해서 너무 화났어.</t>
  </si>
  <si>
    <t>친구랑 싸우게 되면 항상 방어적으로 되는 것 같아.</t>
  </si>
  <si>
    <t>나 엄마 때문에 너무 화나.</t>
  </si>
  <si>
    <t>얼마 전에 친구 아버님이 돌아가셨어.</t>
  </si>
  <si>
    <t>눈물이 나.</t>
  </si>
  <si>
    <t>부모님 사이가 안 좋아서 걱정이야.</t>
  </si>
  <si>
    <t>친구 사귀기가 너무 어려워.</t>
  </si>
  <si>
    <t>나 걱정되는 게 있어.</t>
  </si>
  <si>
    <t>어제 유리한테 고백했는데 대답이 없어서 초조해.</t>
  </si>
  <si>
    <t>걱정이 하나 있어.</t>
  </si>
  <si>
    <t>군대에서 훈련받다가 맞후임이 실수해서 내가 죄송하다고 했어.</t>
  </si>
  <si>
    <t>지금 가동 중이던 일도 멈춰지고 일들이 밀려나고 있어. 어디서부터 손을 대야 할지 모르겠어.</t>
  </si>
  <si>
    <t>나 동료랑 같이 있는 게 너무 힘들어.</t>
  </si>
  <si>
    <t>친구의 슬픈 상처를 건드려버렸어. 너무 미안해.</t>
  </si>
  <si>
    <t>나는 취업도 못 할 것 같아.</t>
  </si>
  <si>
    <t>부모님 말씀을 더 잘 들을 거야.</t>
  </si>
  <si>
    <t>내가 오늘 고백을 받았는데 그 사람과의 연애가 너무 기대가 돼.</t>
  </si>
  <si>
    <t>누구든 우리랑 놀면 정말 신날 것 같아.</t>
  </si>
  <si>
    <t>요즘 부모님과 많이 부딪혀.</t>
  </si>
  <si>
    <t>모르는 업무까지 다 나한테 몰아줘서 내일 가면 더 늘어날까 봐 두려워.</t>
  </si>
  <si>
    <t>직장 상사에게 크게 꾸지람을 들었어. 한 번도 이렇게 혼내신 적이 없는 분이라 너무 당혹스러워.</t>
  </si>
  <si>
    <t>이곳에서 내 꿈을 펼칠 수 있을지 신중히 생각해야겠어.</t>
  </si>
  <si>
    <t>진급자 발표가 오늘 났는데 내가 누락돼서 충격 먹었어.</t>
  </si>
  <si>
    <t>벌써 몇 번째 취업 탈락인지 모르겠어.</t>
  </si>
  <si>
    <t>직장 상사의 가발이 갑자기 벗겨져서 당황스러웠어.</t>
  </si>
  <si>
    <t>친한 친구가 이번에 면접에 붙었어. 근데 나는 떨어졌어.</t>
  </si>
  <si>
    <t>직장 상사가 애들 괴롭히는 걸 보면 치가 떨려.</t>
  </si>
  <si>
    <t>방금 최종 면접 통과했다고 연락 왔어!</t>
  </si>
  <si>
    <t>아빠 회사에 취업을 하기로 했어.</t>
  </si>
  <si>
    <t>내가 정한 전공이 앞으로도 발전 가능성이 높다고 해서 다행이야.</t>
  </si>
  <si>
    <t>이번에 좋은 결과를 낼 것 같아.</t>
  </si>
  <si>
    <t>요새 감정이 널을 뛰어. 임신 때문에 호르몬이 불규칙해서 그런다더라.</t>
  </si>
  <si>
    <t>남자친구에게 전화해서 더 시간 끌지 말고 결혼하자고 할 거야.</t>
  </si>
  <si>
    <t>오늘 키즈카페에서 애들이랑 놀아줬는데 난 절대 애 안 낳으려고.</t>
  </si>
  <si>
    <t>나 남자친구랑 헤어졌어.</t>
  </si>
  <si>
    <t>결혼했다고 해서 꼭 아이를 가져야 하는 건지 모르겠어.</t>
  </si>
  <si>
    <t>회식 때 직장 상사 옷에 토했대. 사람들이 이제 나만 보면 구역질 나는 표정 지을 것 같아.</t>
  </si>
  <si>
    <t>남자 친구랑 밥 먹다가 또 싸웠어.</t>
  </si>
  <si>
    <t>결혼이 또 미뤄졌어.</t>
  </si>
  <si>
    <t>오늘이 부장님께 보고하는 날인데 어제 마무리를 못 해서 보고를 못 했어.</t>
  </si>
  <si>
    <t>가난한데 아이를 낳아야 할까?</t>
  </si>
  <si>
    <t>아내가 괴로워하는데 내가 해줄 수 있는 게 없어서 힘들었어.</t>
  </si>
  <si>
    <t>남자친구가 프로포즈를 해왔는데 생각도 못 한 거라 당황스러워.</t>
  </si>
  <si>
    <t>나 아기 낳을 때 너무 외로웠어.</t>
  </si>
  <si>
    <t>연애하면서 바람피우는 사람들 너무 혐오스러워.</t>
  </si>
  <si>
    <t>결혼하고 내 시간이 거의 없어서 결혼하는 것이 맞았나 혼란스러워.</t>
  </si>
  <si>
    <t>결혼을 하니 마음이 안정돼.</t>
  </si>
  <si>
    <t>결혼하고 하루하루가 여유로워.</t>
  </si>
  <si>
    <t>난 연애 못 하는 사람들 이해가 안 돼. 이성을 사귈 자신이 없나?</t>
  </si>
  <si>
    <t>좋아하는 남자에게 고백했는데 차였어.</t>
  </si>
  <si>
    <t>나는 걔랑 친해지고 싶은데 걔는 아닌가 봐.</t>
  </si>
  <si>
    <t>이번에는 무조건 승진할 줄 알고 너무 기대했는데 못해서 너무 마음이 힘들어.</t>
  </si>
  <si>
    <t>할아버지가 돌아가셔서 삼일장 치르고 왔는데 너무 슬퍼.</t>
  </si>
  <si>
    <t>요즘 대인 관계 때문에 마비된 기분이야.</t>
  </si>
  <si>
    <t>지역 할당제로 공기업에 취직했는데 퇴사하고 싶어.</t>
  </si>
  <si>
    <t>요즘 거리에 다니기가 너무 무서워.</t>
  </si>
  <si>
    <t>길에서 누가 아는 척을 했는데 누군지 전혀 기억이 안 나.</t>
  </si>
  <si>
    <t>이번에 나한테 직속 부하가 생겼어.</t>
  </si>
  <si>
    <t>친구가 이혼을 했다고 그러더라고. 얼마나 충격이던지.</t>
  </si>
  <si>
    <t>대인관계는 너무 괴로워.</t>
  </si>
  <si>
    <t>요즘 친구들을 만나기가 힘들어.</t>
  </si>
  <si>
    <t>이러면 안 되는데 제일 친한 친구한테 열등감 느끼게 돼.</t>
  </si>
  <si>
    <t>혐오스러운 언행을 서슴지 않는 동기 때문에 너무 당황스러워.</t>
  </si>
  <si>
    <t>낯을 많이 가리는 편인데 이번에 사귄 친구는 나랑 잘 맞는 것 같아서 좋아.</t>
  </si>
  <si>
    <t>새로 들어간 취미 모임에서 웃음이 많고 밝은 사람을 만났는데 요즘 너무 행복해.</t>
  </si>
  <si>
    <t>어제 아는 분이 사고를 당했다는 소식을 듣고 엄청 놀랐어.</t>
  </si>
  <si>
    <t>친구 생일 선물로 시계를 샀어. 기분이 너무 좋네.</t>
  </si>
  <si>
    <t>나 언제쯤 취업이 될 수 있을까? 너무 불안해.</t>
  </si>
  <si>
    <t>요즘 고민이 너무 많은데 아무한테도 마음을 터놓고 얘기하지 못해서 답답해.</t>
  </si>
  <si>
    <t>취업이 걱정스러워.</t>
  </si>
  <si>
    <t>면접 본 지 일주일이 넘었는데 아무 데서도 연락이 안 와. 너무 초조해.</t>
  </si>
  <si>
    <t>다니는 회사에 우리 학교 출신이 없어서 나 혼자 동떨어진 느낌이야.</t>
  </si>
  <si>
    <t>우리 팀이 전체 실적 일등을 달성해서 너무 기쁘지만 한편으로는 좀 우울해.</t>
  </si>
  <si>
    <t>나만 친구들 사이에서 직장이 없어. 세상에 나 혼자만 버려진 기분이야.</t>
  </si>
  <si>
    <t>마스크를 써서 입술 화장을 안 하고 출근했는데 상사가 나한테 뭐라 그랬어.</t>
  </si>
  <si>
    <t>이번에도 최종 면접에서 떨어졌어. 정말 가족들 볼 면목이 없어.</t>
  </si>
  <si>
    <t>나는 내가 앞으로 잘 될 거라고 믿어.</t>
  </si>
  <si>
    <t>어려울 줄 알았던 프로젝트가 생각보다 잘 풀렸어. 너무 흥분돼!</t>
  </si>
  <si>
    <t>나만 집안일하고 나만 아기 돌보고. 남편은 하나도 안 도와줘.</t>
  </si>
  <si>
    <t>내 친구가 내 여자친구랑 만나고 있대.</t>
  </si>
  <si>
    <t>친구가 약속을 취소했어. 자기 잘못이 없다는 뻔뻔한 태도에 화가 나.</t>
  </si>
  <si>
    <t>남자친구랑 다퉜어.</t>
  </si>
  <si>
    <t>갑자기 야근을 해야 돼서 남자친구랑 여행에 못 가게 됐어.</t>
  </si>
  <si>
    <t>결혼 적령기인데 왜 아직도 결혼 안 하냐는 말을 들을 때마다 짜증 나.</t>
  </si>
  <si>
    <t>남자친구가 너무 멋있는데 주변에 여자가 많아.</t>
  </si>
  <si>
    <t>지금 연애하고 있는 사람이랑 정말 결혼을 해도 되는지 고민돼.</t>
  </si>
  <si>
    <t>코로나 때문에 사회적 거리 두기가 강화돼서 결혼식을 못 할까 봐 걱정이야.</t>
  </si>
  <si>
    <t>어제 드디어 남자친구랑 헤어졌어.</t>
  </si>
  <si>
    <t>요즘 이유 없이 눈물이 자꾸 나. 어떤 일도 다 우울하기만 하고.</t>
  </si>
  <si>
    <t>제대로 연애도 못 해보고 결혼해서 억울해.</t>
  </si>
  <si>
    <t>비자가 제시간에 안 나올 거 같아.</t>
  </si>
  <si>
    <t>결혼하고 시댁에 잘 보여야겠다는 생각이 너무 강해. 항상 걱정이야.</t>
  </si>
  <si>
    <t>갑자기 해외 출장이 잡혔어. 아빠로서 아내와 아이 곁을 지켜야 하는데 너무 미안해.</t>
  </si>
  <si>
    <t>남자친구가 고시 공부하는 나를 이 년 동안 뒷바라지해줬어.</t>
  </si>
  <si>
    <t>내일이 결혼식이라니 흥분된다.</t>
  </si>
  <si>
    <t>아이가 생겨서 너무 기뻐.</t>
  </si>
  <si>
    <t>옆집 사람이 카페에 반려견을 데려왔는데 너무 짜증 나.</t>
  </si>
  <si>
    <t>믿었던 사람한테 사기를 당했어. 이제 아무도 못 믿겠어.</t>
  </si>
  <si>
    <t>내 친구랑 내 여자친구랑 바람이 났어.</t>
  </si>
  <si>
    <t>행복한 가정이라고 생각했는데 내가 잘못 생각한 것 같아. 너무 슬프다.</t>
  </si>
  <si>
    <t>친구랑 만나지 못해서 우울해.</t>
  </si>
  <si>
    <t>나이가 들고 나니 엄마가 나를 정말 사랑하시는구나 느껴. 너무 고맙고 눈물 나.</t>
  </si>
  <si>
    <t>요즘 여자친구 말투가 달라진 거 같아.</t>
  </si>
  <si>
    <t>친구들이랑 대화를 하는 데 인간관계에 있어서 내가 많이 부족하다는 걸 느꼈어.</t>
  </si>
  <si>
    <t>오늘처럼 비 오는 날에는 우리 할머니 걱정이 앞서.</t>
  </si>
  <si>
    <t>핸드폰을 잃어버린 것 같아. 별일 없어야 될 텐데 너무 초조하고 불안해.</t>
  </si>
  <si>
    <t>오늘 수업에서 조별모임을 하는데 나 혼자 동떨어져 있는 느낌이었어.</t>
  </si>
  <si>
    <t>친구가 날 거짓말쟁이로 몰아가.</t>
  </si>
  <si>
    <t>부모님이 날 버렸어.</t>
  </si>
  <si>
    <t>지하철 반대편 아저씨가 내내 내 다리만 보는 것 같아서 기분 나빠.</t>
  </si>
  <si>
    <t>선생님이 오늘 성적 올랐다고 안아주셨는데 너무 부끄러웠어.</t>
  </si>
  <si>
    <t>정말 믿음직스러운 친구가 내 옆에 있어서 다행이야.</t>
  </si>
  <si>
    <t>친구가 취업했대!</t>
  </si>
  <si>
    <t>요즘 면접에서 자꾸 떨어져서 너무 슬퍼.</t>
  </si>
  <si>
    <t>인턴들 다 내가 관리해야 해서 더 신경 쓰이는 것 같아.</t>
  </si>
  <si>
    <t>직장에만 가면 너무 힘들어.</t>
  </si>
  <si>
    <t>아는 대학 선배가 직속 상사로 들어와서 너무 당황했어.</t>
  </si>
  <si>
    <t>정말 기대한 직장이었는데 정말 나랑 안 맞는 회사인 것 같아.</t>
  </si>
  <si>
    <t>친구가 취직을 했는데 기쁘기보다는 질투 나.</t>
  </si>
  <si>
    <t>취업을 하려는데 마음처럼 쉽지가 않네.</t>
  </si>
  <si>
    <t>내가 바라던 회사가 아닌 것 같아서 괴로워.</t>
  </si>
  <si>
    <t>직장 내에서 적응을 못 하고 있어.</t>
  </si>
  <si>
    <t>다른 친구들은 취직이 잘 되는데 왜 나만 안 되는 걸까. 이젠 열등감까지 들어.</t>
  </si>
  <si>
    <t>이제 대학교 삼학년인데 아직도 진로로 고민하고 있어. 나 너무 한심해.</t>
  </si>
  <si>
    <t>제일 가고 싶었던 직장에 합격해서 너무 기뻐!</t>
  </si>
  <si>
    <t>나 이번에 취업 성공해서 너무 만족스러워.</t>
  </si>
  <si>
    <t>여러 군데 면접이 다 떨어지다가 결국 마지막엔 붙었어. 이제야 안심이 돼.</t>
  </si>
  <si>
    <t>연애를 하면서 오늘이 제일 화가 났어.</t>
  </si>
  <si>
    <t>남자친구랑 요즘 부딪히는 일이 너무 많아서 짜증 나.</t>
  </si>
  <si>
    <t>어떤 남자가 계속 사귀자면서 연락하고 조금만 늦게 답해도 자기가 내 애인인 것처럼 화내.</t>
  </si>
  <si>
    <t>그 사람과 헤어진 게 너무 후회돼.</t>
  </si>
  <si>
    <t>과거의 트라우마 때문에 난 평생 연애 안 하기로 다짐했어.</t>
  </si>
  <si>
    <t>아이를 낳아서 버릴 거면 왜 낳는지 모르겠어. 그런 사람을 보면 환멸감이 들어.</t>
  </si>
  <si>
    <t>이러다가 정말 결혼을 못 할 것 같아서 요즘 스트레스를 받는 것 같아.</t>
  </si>
  <si>
    <t>내가 과연 이 결혼을 잘했는지 회의감이 들어.</t>
  </si>
  <si>
    <t>상사가 내가 일을 못 할 거라는 편견을 가지고 있는 것 같아서 화가 나.</t>
  </si>
  <si>
    <t>오늘 내가 사랑하는 사람한테 배신당한 기분이 들었어.</t>
  </si>
  <si>
    <t>남자친구랑 결혼해야 하는데 가난해서 결혼 자금이 턱없이 부족해. 너무 불행한 것 같아.</t>
  </si>
  <si>
    <t>내가 직장에서 오늘 받은 대접을 생각하면 너무 화가 나.</t>
  </si>
  <si>
    <t>내가 결혼도 안 한 학생인데 어떻게 애 엄마라고 부를 수 있는지 어이가 없네.</t>
  </si>
  <si>
    <t>왜 나는 여자친구가 안 생기는 걸까. 오래 연애를 안 하다 보니 열등감이 들어.</t>
  </si>
  <si>
    <t>결혼하는 게 너무 꺼려지고 결혼 생활이 혐오스럽다고 느껴져.</t>
  </si>
  <si>
    <t>나 내일 결혼해서 너무 기뻐.</t>
  </si>
  <si>
    <t>여자친구를 만날 때마다 마음이 편해지고 잠도 잘 와서 너무 좋아.</t>
  </si>
  <si>
    <t>나는 꼭 자상한 남편을 만날 거야!</t>
  </si>
  <si>
    <t>내 주변 친구들 때문에 오늘 너무 짜증 났어.</t>
  </si>
  <si>
    <t>친구가 내 연락을 안 받아주고 인사도 무시해. 정말 화가 나.</t>
  </si>
  <si>
    <t>이년 넘게 만난 남자친구와 헤어졌어. 너무 허전하고 우울해.</t>
  </si>
  <si>
    <t>동생이고 뭐고 다 부질없는 것 같아.</t>
  </si>
  <si>
    <t>다른 직장을 선택할 걸 괜히 여길 와서 너무 후회돼.</t>
  </si>
  <si>
    <t>요즘 스트레스가 이만저만이 아니야.</t>
  </si>
  <si>
    <t>친구랑 약속을 했는데 너무 당황스럽다 지금.</t>
  </si>
  <si>
    <t>취업도 안 되고 우울하다 우울해.</t>
  </si>
  <si>
    <t>남자친구 직장에 여자 사원이 너무 많아서 신경 쓰여.</t>
  </si>
  <si>
    <t>내 주변에는 왜 가난한 친구들밖에 없는 걸까. 너무 불행한 것 같아.</t>
  </si>
  <si>
    <t>여자친구와 대화가 통하지 않는 것 같아서 너무 괴로워.</t>
  </si>
  <si>
    <t>즐겁게 친구들 모여서 술 먹고 있는데도 뭔가 고독한 느낌 알아?</t>
  </si>
  <si>
    <t>나만 좋은 대학에 못 가서 학벌에 미련이 남아.</t>
  </si>
  <si>
    <t>내 동생은 너무 한심해.</t>
  </si>
  <si>
    <t>엄청 오랜만에 중학교 동창을 만나서 정말 기뻐!</t>
  </si>
  <si>
    <t>이번에 새로 들어간 모임이 정말 좋은 것 같아. 잘 들어간 것 같고 만족스러워.</t>
  </si>
  <si>
    <t>내일 좋아하는 사람이랑 밥을 먹는데 너무 기쁘고 설레.</t>
  </si>
  <si>
    <t>면접 붙은 줄 알았는데 떨어졌어. 너무 낙담해서 기운이 안 나.</t>
  </si>
  <si>
    <t>면접에서 계속 떨어지니까 자신감도 떨어지고 항상 너무 불안해.</t>
  </si>
  <si>
    <t>취업 때문에 자기소개서를 작성해야 하는데 어떻게 써야 할지 난감하네.</t>
  </si>
  <si>
    <t>직장에서 나를 너무 안 믿는 사람이 많아서 상처가 많이 돼.</t>
  </si>
  <si>
    <t>오늘 다섯 시에 혜인이랑 만나기로 했는데 네 시 반부터 혜인이한테 연락이 안 와.</t>
  </si>
  <si>
    <t>아니. 내가 정말 믿었던 친구인데 내 돈을 빌리고는 도망갔어.</t>
  </si>
  <si>
    <t>내가 왜 언니 때문에 결혼을 미뤄야 하는지 모르겠어.</t>
  </si>
  <si>
    <t>오늘 부부 모임에 나가는데 입을 옷이 없어.</t>
  </si>
  <si>
    <t>그래서 그 친구를 만나서 미안했었다고 사과하고 싶어.</t>
  </si>
  <si>
    <t>동기가 먼저 승진했는데 엄청 좋아하더라.</t>
  </si>
  <si>
    <t>내가 힘들 때마다 위로해 줘서 고마워.</t>
  </si>
  <si>
    <t>오늘 대외활동 면접을 갔는데 내가 아는 오빠가 있었어.</t>
  </si>
  <si>
    <t>직장 상사가 내일 회의 때 나보고 또 발표하래.</t>
  </si>
  <si>
    <t>취업 준비 기간이 길어지나 보니 너무 두렵네.</t>
  </si>
  <si>
    <t>오늘 본 면접도 결과가 나쁠 것 같아.</t>
  </si>
  <si>
    <t>사실 제일 적성에 안 맞는다고 생각한 직장이었거든. 그래서 취직을 해도 될지 모르겠어.</t>
  </si>
  <si>
    <t>내 옆자리에 앉은 동기가 나보다 훨씬 일을 잘하더라고.</t>
  </si>
  <si>
    <t>면접을 너무 잘 봐서 무조건 합격일 줄 알았는데 탈락했어.</t>
  </si>
  <si>
    <t>대체 내 직장 사람들은 다 왜 그럴까.</t>
  </si>
  <si>
    <t>진짜 당황해서 무슨 말을 했는지도 모르겠어.</t>
  </si>
  <si>
    <t>몇 년 전에 취업한 친구는 벌써 직장에서 진급했대. 나는 아직 취업도 못 했어.</t>
  </si>
  <si>
    <t>나 이번에 드디어 취업했어! 마지막으로 면접 본 곳에서 연락 온 거 있지?</t>
  </si>
  <si>
    <t>팀장님께서 친절하게 대해주셔서 회사에 있는 내내 편안함을 느꼈어.</t>
  </si>
  <si>
    <t>정말 마지막이라 생각하고 공모전에 서류 냈는데 합격했어.</t>
  </si>
  <si>
    <t>정말 기분이 좋아 이번엔 취업할 수 있을 거 같아.</t>
  </si>
  <si>
    <t>결혼하면 서로 잘 챙겨줘야 하는 거 아니야?</t>
  </si>
  <si>
    <t>왜 이렇게 사람을 안달 나게 하는지 모르겠어. 오늘 얘기를 좀 해보려고.</t>
  </si>
  <si>
    <t>아이를 낳았는데 아이가 생각보다 내 일에 성가시게 굴어.</t>
  </si>
  <si>
    <t>울고 싶고 비참하다. 너무 괴로워.</t>
  </si>
  <si>
    <t>나는 죽어도 결혼은 안 할 거야.</t>
  </si>
  <si>
    <t>결혼하고 돈이 너무 많이 들어가서 힘들어.</t>
  </si>
  <si>
    <t>우리 부부는 아직 아이 계획이 없는데 말이야.</t>
  </si>
  <si>
    <t>남자친구가 나이도 많은데 아직도 놀 궁리만 하고 일할 생각을 안 하니 너무 화가 나.</t>
  </si>
  <si>
    <t>여자친구네 집이 대대로 사업가 집안이라 우리 집이 많이 기우는 것 같아.</t>
  </si>
  <si>
    <t>내가 원래 하던 운동도 못 하고 휴직까지 하니까 삶을 사는 의미가 없어.</t>
  </si>
  <si>
    <t>길에서 여자 친구인 줄 알고 어떤 여자를 껴안아 버렸어.</t>
  </si>
  <si>
    <t>나는 연애하기 싫어. 연애는 상상만 해도 끔찍해.</t>
  </si>
  <si>
    <t>한 번뿐인 결혼식인데 후회 없는 선택 하고 싶은데 여러모로 갈팡질팡하게 되네.</t>
  </si>
  <si>
    <t>나는 이 결혼식을 정말 잘 치를 수 있을 것 같아.</t>
  </si>
  <si>
    <t>아버지 직장이 가까운 곳으로 간대.</t>
  </si>
  <si>
    <t>연애하는데 나만 안달 나고 매달리는 느낌이야.</t>
  </si>
  <si>
    <t>그 많은 면접 중에 오늘이 마지막 결과였는데 결국 다 떨어졌어.</t>
  </si>
  <si>
    <t>아니 평소 친한 애가 없어지니까 바로 날 의심하니까 진짜 당황해서 말이 안 나오더라.</t>
  </si>
  <si>
    <t>작년에 경희대 붙었을 때 갈 걸 그랬어. 어떻게 재수 성적이 더 안 좋냐고.</t>
  </si>
  <si>
    <t>이런 성격을 고치고 싶은데 잘 안되네.</t>
  </si>
  <si>
    <t>이 친구는 남자친구랑 얼마 전에 헤어졌는데 내 결혼 소식을 알려도 될지 모르겠어.</t>
  </si>
  <si>
    <t>요새 내가 좋아하는 친구가 자꾸 다른 남자들이랑 어울려서 속상해. 나도 같이 어울리고 싶은데.</t>
  </si>
  <si>
    <t>내가 좋아하는 여자에게 고백했어.</t>
  </si>
  <si>
    <t>오늘 집에 왔는데 담배 냄새난다고 엄마한테 맞았어.</t>
  </si>
  <si>
    <t>소개받은 사람이 전 여자친구더라고.</t>
  </si>
  <si>
    <t>강인이 걔는 왜 나랑 비슷한 성적대인데도 기업에 합격한 거지?</t>
  </si>
  <si>
    <t>직장 상사가 예전에 날 괴롭히던 동기였어. 그런데 그런 사람한테 잘 보여야 한다는 게 너무 혐오스러워.</t>
  </si>
  <si>
    <t>오늘 내 생일 축하 파티해줘서 너무 기뻤어.</t>
  </si>
  <si>
    <t>집에 가면 매일 싸우고 시끄러운데 친구랑은 아직은 크게 싸운 일이 없거든.</t>
  </si>
  <si>
    <t>여자친구가 택시 타고 들어갔는데 전화가 없어서 걱정했었어.</t>
  </si>
  <si>
    <t>요즘 직장 분위기가 안 좋아.</t>
  </si>
  <si>
    <t>평소에 명상하는데 좀 더 깊게 해봐야겠어.</t>
  </si>
  <si>
    <t>내가 직장에서 잘 할 수 있을지 걱정스러워.</t>
  </si>
  <si>
    <t>엄청 초조하고 떨려. 제발 붙었으면 좋겠다.</t>
  </si>
  <si>
    <t>취업해서 돈을 벌려고 하는데 아무도 도와주는 사람이 없어.</t>
  </si>
  <si>
    <t>내 아이디어를 자기 아이디어라고 기획안을 내서 좋은 평가를 받았어. 정말 어이가 없어.</t>
  </si>
  <si>
    <t>취업하다 보니 잘 안될 때마다 버려진 감정이 들어.</t>
  </si>
  <si>
    <t>아니 내가 하고 싶은 일은 다른 사람들이 낮게 평가할 것 같아.</t>
  </si>
  <si>
    <t>아직 내가 직장이 없어서 부끄러워.</t>
  </si>
  <si>
    <t>복지가 안 좋다는 말을 많이 들었어.</t>
  </si>
  <si>
    <t>직장 후배가 정말 믿음직스러워.</t>
  </si>
  <si>
    <t>더 다녀봐야 알겠지만 친절하셔서 좋아.</t>
  </si>
  <si>
    <t>나도 같이 툴툴댔더니 친구가 오히려 뭐라 하더라. 어쩌라는 건지.</t>
  </si>
  <si>
    <t>남자친구를 실험해보려고 해.</t>
  </si>
  <si>
    <t>자꾸 우리 부부 일에 이래라저래라하시는 거 이제 못 참겠어.</t>
  </si>
  <si>
    <t>결혼 후 이 남자한테 너무 실망했어.</t>
  </si>
  <si>
    <t>남편이 내 일을 너무 안 도와줘.</t>
  </si>
  <si>
    <t>앞으로의 인생이 어떻게 될지 불안해.</t>
  </si>
  <si>
    <t>아기를 키우는 게 이렇게 힘든 일인 줄 직접 경험해 보기 전까지는 믿지 않았어.</t>
  </si>
  <si>
    <t>특히 최근에는 더더욱 이러한 경향이 심해지고 있는 것 같아.</t>
  </si>
  <si>
    <t>어디서 결혼 얘기 나오면 난 무서워.</t>
  </si>
  <si>
    <t>아이를 낳아서 키우는 게 이렇게 힘들 줄 몰랐어. 정말 보통 일이 아니야.</t>
  </si>
  <si>
    <t>결혼하고 아이 낳고 아이 돌보고 나만의 시간이 별로 없어진 거 같아서 우울해.</t>
  </si>
  <si>
    <t>일 적인 걸 자꾸 물어봐. 업무시간에 물어봐 줬으면 좋겠어.</t>
  </si>
  <si>
    <t>내가 항상 연애를 안 하니까 다들 슬슬 이상하게 보고 있어.</t>
  </si>
  <si>
    <t>오늘 직장에 가장 친한 언니의 어머니가 돌아가셨어.</t>
  </si>
  <si>
    <t>아이가 건강하게 태어나줘서 얼마나 고마운지 모르겠어.</t>
  </si>
  <si>
    <t>드디어 내가 아이를 낳았어.</t>
  </si>
  <si>
    <t>이제 결혼식장이랑 예물 등 슬슬 알아봐야지. 너무 신이 난다.</t>
  </si>
  <si>
    <t>언니는 나한테만 뭐라 해.</t>
  </si>
  <si>
    <t>아빠는 새엄마랑 친해지라고 하는데 솔직히 아직은 마음을 열지 못하겠어.</t>
  </si>
  <si>
    <t>남자친구가 내 생일을 잊어먹은 거 있지.</t>
  </si>
  <si>
    <t>가슴이 너무 찢어지는 것 같아. 장례식장 우선 가봐야겠어.</t>
  </si>
  <si>
    <t>요샌 내 속마음 말할 사람이 없네. 우울해.</t>
  </si>
  <si>
    <t>요즘 남자친구 때문에 고민이 많아.</t>
  </si>
  <si>
    <t>딸이 친구 사귀는 방법을 몰라서 걱정되네.</t>
  </si>
  <si>
    <t>사람들이 이상하게 생각할까 봐 초조해서 아무 일도 못 하겠어.</t>
  </si>
  <si>
    <t>복학하니까 친구들이 다 없어졌어.</t>
  </si>
  <si>
    <t>그 남자애도 내 친구를 좋아하는 것 같아서 나는 응원해 주려고 해.</t>
  </si>
  <si>
    <t>친구들이 나를 왕따시키는 것 같아.</t>
  </si>
  <si>
    <t>밖이라도 손 정도는 잡아도 되는데 그게 고민이야.</t>
  </si>
  <si>
    <t>남자친구랑 길을 가다가 넘어졌어.</t>
  </si>
  <si>
    <t>취업난인 데다 코로나까지 겹쳤으니까. 될 리가 없어.</t>
  </si>
  <si>
    <t>내 동생이 이번에 공무원 시험을 봐.</t>
  </si>
  <si>
    <t>다음 주에는 다 같이 명동에도 가기로 했어. 분명히 재미있겠지?</t>
  </si>
  <si>
    <t>원하던 직장에 드디어 합격했어. 진짜 몇 번이나 도전했는지 몰라. 지금 너무 기뻐서 눈물 날 것 같아.</t>
  </si>
  <si>
    <t>다른 나라로 가서 취업해야 하나 생각 중이야.</t>
  </si>
  <si>
    <t>요즘 회사 일 때문에 너무 스트레스받아.</t>
  </si>
  <si>
    <t>나는 무역 부서 쪽을 지원했는데 다른 부서에서 일하라고 해서 많이 당황스러워.</t>
  </si>
  <si>
    <t>이번에 회사에서 승진을 기대했는데 떨어졌어.</t>
  </si>
  <si>
    <t>연차가 높은 나보다 먼저 진급하는 게 너무 보기 싫어.</t>
  </si>
  <si>
    <t>취업 준비를 하는데 나는 돈이 없어서 국비로 학원에 다니고 있어.</t>
  </si>
  <si>
    <t>취업이 계속 안 되고 있어.</t>
  </si>
  <si>
    <t>똑같이 배우고 내가 더 열심히 일하는 것 같은데 실적이 항상 저조해서 자꾸 비교하고 신경 쓰게 돼.</t>
  </si>
  <si>
    <t>내가 너무 한심한 것 같아.</t>
  </si>
  <si>
    <t>내가 가고 싶어 하던 회사에. 너무 기뻐.</t>
  </si>
  <si>
    <t>이번 중요한 프로젝트가 정말 만족스럽게 끝난 것 같아.</t>
  </si>
  <si>
    <t>경제적으로 좀 더 풍요로워.</t>
  </si>
  <si>
    <t>내 남자친구 진짜 짜증 나. 정말 화가 많이 난다.</t>
  </si>
  <si>
    <t>이유도 없이 짜증 나고 남편한테 대꾸할 때도 마음 같지 않게 자꾸만 짜증 나는 말을 해.</t>
  </si>
  <si>
    <t>임신하게 됐는데 자꾸 전화 와서 안부를 물어봐. 챙겨주는 건 고마운데 너무 귀찮아.</t>
  </si>
  <si>
    <t>연애했던 걸 후회하고 있어.</t>
  </si>
  <si>
    <t>솔직히 집도 우리 집에서 반반씩 하는 건데 나이만 먹었지 철이 없어.</t>
  </si>
  <si>
    <t>남자친구가 술 먹고 지금까지 연락이 안 돼. 진짜 환멸 난다.</t>
  </si>
  <si>
    <t>하나부터 열까지 준비해야 할 게 너무 많은데 의견이 맞지 않아 너무 스트레스받아.</t>
  </si>
  <si>
    <t>남편이랑 싸웠어. 내가 왜 이런 사람이랑 결혼했나 후회가 돼.</t>
  </si>
  <si>
    <t>후배가 내가 시키는 일을 제대로 처리하지 못하지 뭐야.</t>
  </si>
  <si>
    <t>얼마 전에 남자친구와 헤어졌어.</t>
  </si>
  <si>
    <t>코로나 때문에 회사가 다 중지됐어.</t>
  </si>
  <si>
    <t>몇 년 후면 은퇴인데 뭐 하고 살았나 회의감이 들어.</t>
  </si>
  <si>
    <t>사랑해서 하는 강요하는 말이 자녀에게 상처가 되기도 해.</t>
  </si>
  <si>
    <t>부부관계에 다른 사람이 끼어들면 왜 그런지 짜증 나고 화가 치밀어.</t>
  </si>
  <si>
    <t>아들이 이번에 의대에 합격하니 우리 부부 사이가 더 좋아졌어.</t>
  </si>
  <si>
    <t>이 나이 먹도록 별문제 없이 이어진 우리 부부 관계에 난 감사하고 맘이 편안해.</t>
  </si>
  <si>
    <t>이번에 둘째가 시험을 잘 봐서 나한테 자랑했어. 그래서 나도 기분이 좋아.</t>
  </si>
  <si>
    <t>재정이 엉망이야.</t>
  </si>
  <si>
    <t>은퇴까지 시간이 아직 남았는데 자꾸 눈치를 줘.</t>
  </si>
  <si>
    <t>은퇴 후에 그동안 바빴던 생활을 뒤로하고 느긋하게 살고 싶어.</t>
  </si>
  <si>
    <t>건강 검진 결과가 나왔는데 암이 재발했다는군.</t>
  </si>
  <si>
    <t>돈 벌겠다고 쉬지 않고 일하다가 건강만 해치겠어.</t>
  </si>
  <si>
    <t>병원에서 권유한 약을 그렇게 열심히 먹었는데.</t>
  </si>
  <si>
    <t>내 고등학교 때 친구 영희가 의사로서 진짜 대단한 거 같아.</t>
  </si>
  <si>
    <t>신장결석이 생겼는데 통증이 너무 심해서 힘들다.</t>
  </si>
  <si>
    <t>내가 아프게 되면 나를 보살펴줄 사람이 없어서 슬퍼.</t>
  </si>
  <si>
    <t>헬스 갔는데 몸무게가 그대로야.</t>
  </si>
  <si>
    <t>내가 보니 건강한 사람들의 공통점은 마음이 평온한 거에 있는 거 같아.</t>
  </si>
  <si>
    <t>요리하다가 칼에 손이 많이 베여서 병원에 갔는데 다행히 인대는 안 다쳤대. 얼마나 놀랐던지.</t>
  </si>
  <si>
    <t>난 항상 운동하고 먹는 것도 건강식만 먹어서 건강해.</t>
  </si>
  <si>
    <t>십 년을 다닌 회사에서 구조조정 당해서 너무 슬프네.</t>
  </si>
  <si>
    <t>사람 상대하는 일은 너무 힘들어.</t>
  </si>
  <si>
    <t>오늘은 아주 피곤한 하루였어.</t>
  </si>
  <si>
    <t>제대로 된 노후준비도 못 한 채로 은퇴를 하게 생겼어. 앞날이 막막해.</t>
  </si>
  <si>
    <t>가게에 도둑이 들어서 경찰을 불렀는데 아직 안 와서 불안해.</t>
  </si>
  <si>
    <t>생산성 향상 프로젝트에서 보고서 만들기도 벅찬데 나한테 발표 미션이 주어져서 당황스러워.</t>
  </si>
  <si>
    <t>난 사람들 앞에 나서는 게 너무 싫어.</t>
  </si>
  <si>
    <t>팀장이 또 업무를 가지고 나에게 장난을 쳐서 너무 혐오스러워.</t>
  </si>
  <si>
    <t>팀 동료 일하는 게 한심해서 아주 스트레스받고 있어.</t>
  </si>
  <si>
    <t>나 얼마 전에 회사에서 과중한 업무로 인해 스트레스 많이 받았었어.</t>
  </si>
  <si>
    <t>이번에 새로운 회사에 입사했는데 분위기도 좋고 팀원들도 친절해.</t>
  </si>
  <si>
    <t>정리해고 끝났어.</t>
  </si>
  <si>
    <t>이번 주에 샌드위치 휴일이 있어서 너무 좋아.</t>
  </si>
  <si>
    <t>난 내 업무만큼은 누구도 따라올 수 없는 경지에 이르렀다 자부해.</t>
  </si>
  <si>
    <t>나를 화나게 하는 일이 있었어. 정말 폭발하기 직전이야.</t>
  </si>
  <si>
    <t>난 남편이 자기 맘에 안 들 때 구시렁거리는 버릇이 정말 맘에 안 들어.</t>
  </si>
  <si>
    <t>난 남편이 내게 거짓말할 때는 속에서 뭐가 올라와 토할 것 같아져.</t>
  </si>
  <si>
    <t>퇴직금으로 준비한 펀드가 사기였어.</t>
  </si>
  <si>
    <t>결혼이 후회돼.</t>
  </si>
  <si>
    <t>왜 결혼해야 하는지 모르겠어. 모두 쓸데없는 짓이야.</t>
  </si>
  <si>
    <t>재정 문제로 남편이 불만이 많다. 그동안 번 돈이 다 어디 갔냐고.</t>
  </si>
  <si>
    <t>난 가끔 남편과 싸울 때면 이러다 황혼 이혼이라도 하는 거 아닐지 불안해져.</t>
  </si>
  <si>
    <t>결혼을 왜 했나 싶어.</t>
  </si>
  <si>
    <t>요즘 남편이랑 대화가 전혀 없어서 속상해.</t>
  </si>
  <si>
    <t>우리 애는 나보다 아빠를 더 좋아해.</t>
  </si>
  <si>
    <t>은퇴 후에 준비된 자금이 없어서 노후가 두려워.</t>
  </si>
  <si>
    <t>요즘 너무 바빠서 아이들이랑 시간을 보내지 못해서 아이들이 서운할 것 같아.</t>
  </si>
  <si>
    <t>우리 아빠가 너무 싫어! 역겨울 지경이야!</t>
  </si>
  <si>
    <t>우리 아이가 매일 티브이만 봐서 걱정이야.</t>
  </si>
  <si>
    <t>딸아이가 남자친구가 생긴 것 같아.</t>
  </si>
  <si>
    <t>이번에 우리 딸이 의대에 합격했지 뭐야. 정말 너무 기뻐.</t>
  </si>
  <si>
    <t>아이가 교통사고가 났는데 다행히도 많이 안 다쳐서 다행이야.</t>
  </si>
  <si>
    <t>아는 사람이 공공 근로 신청을 했는데 나이가 많다고 떨어져서 낙담하고 있어서 안쓰러웠어.</t>
  </si>
  <si>
    <t>내가 평생 해 왔던 일을 그만두면 나는 뭐를 해야 할까?</t>
  </si>
  <si>
    <t>오늘 회사에서 갑자기 은퇴 준비를 하라는 말을 들어서 너무 당혹스러워.</t>
  </si>
  <si>
    <t>난 지금까지 뭐 했을까?</t>
  </si>
  <si>
    <t>회사에서 정년퇴직 연차가 점점 줄고 있어서 걱정이야.</t>
  </si>
  <si>
    <t>옆자리 김 부장은 이번에 집값이 엄청나게 올랐다고 자랑을 하는데 배가 아프더라고.</t>
  </si>
  <si>
    <t>은퇴하고 집에만 있으니 너무 심심해.</t>
  </si>
  <si>
    <t>노후준비를 아무리 해도 부족한 거 같아.</t>
  </si>
  <si>
    <t>은퇴하고 나니 만나는 사람도 없고 고립된 거 같아.</t>
  </si>
  <si>
    <t>난 노후에 내 곁에 아무도 없을까 봐 걱정돼.</t>
  </si>
  <si>
    <t>이제 정년 퇴임인데 재테크를 하지 않은 게 후회돼.</t>
  </si>
  <si>
    <t>난 그냥 세금 받아 놀고먹는 사람들 정말 싫었는데.</t>
  </si>
  <si>
    <t>이제 곧 은퇴야.</t>
  </si>
  <si>
    <t>난 지금 당장 회사를 관둬도 걱정이 없어.</t>
  </si>
  <si>
    <t>건강이 이렇게 나빠질 때까지 모르고 지내온 게 너무 화가 나.</t>
  </si>
  <si>
    <t>병원에서 건강검진을 했는데 결과가 좋지 않게 나왔어.</t>
  </si>
  <si>
    <t>건강을 해치는 일등 공신은 스트레스야. 스트레스는 악한 존재야.</t>
  </si>
  <si>
    <t>이번에 머리가 띵해서 검사했더니 고혈압이래.</t>
  </si>
  <si>
    <t>건강보조식품을 동생이 사서 왔는 데 도움이 될까?</t>
  </si>
  <si>
    <t>내 건강이 무너져 내 맘도 무너진다.</t>
  </si>
  <si>
    <t>나는 아무래도 오래 못 살 것 같아.</t>
  </si>
  <si>
    <t>어제 결혼식장에 다녀왔는데 불안하네.</t>
  </si>
  <si>
    <t>바쁘다는 핑계로 너무 건강 챙기는 것을 소홀히 했나 봐.</t>
  </si>
  <si>
    <t>팔에 상처가 생겼어.</t>
  </si>
  <si>
    <t>고지혈증이 심해서 약을 먹어야 하는데 왜 고지혈증이 된 걸까?</t>
  </si>
  <si>
    <t>아는 언니가 일을 그만뒀는데 일자리 좀 구해달라고 자주 전화가 와서 많이 불편해.</t>
  </si>
  <si>
    <t>매일 운동하겠다고 다짐만 하고 실천하지 않는 내가 한심스러워.</t>
  </si>
  <si>
    <t>수영 강사분께 작은 선물하나 드릴까 해.</t>
  </si>
  <si>
    <t>오랜만에 시골집에 오니까 너무 좋아.</t>
  </si>
  <si>
    <t>이번에 건강에 좋다는 약을 먹고 나니 피로감이 훨씬 없어져서 날아갈 것 같아.</t>
  </si>
  <si>
    <t>나 오늘 은퇴를 하고 받은 퇴직금에 실망했어.</t>
  </si>
  <si>
    <t>진짜 우리 회사는 짜증 나.</t>
  </si>
  <si>
    <t>업무 강도가 높아서 힘이 드네.</t>
  </si>
  <si>
    <t>이번에 새로 온 부장은 사사건건 간섭을 해서 보기만 해도 토할 것 같아. 그래서 회사 가기 싫어.</t>
  </si>
  <si>
    <t>요즘 일이 너무 많아서 짜증이 나.</t>
  </si>
  <si>
    <t>연초 업무 목표 대비 이백 프로를 달성하라니 말이 돼?</t>
  </si>
  <si>
    <t>직장에서 물건이 자꾸 없어져 알아봤는데 김 과장이 가져갔대. 상사에게 얘기를 해야 하나 싶어.</t>
  </si>
  <si>
    <t>직장에서 나만 손해 보는 느낌이야.</t>
  </si>
  <si>
    <t>회사에서 업무 실수했어.</t>
  </si>
  <si>
    <t>회사에서 일하는 것에서 스트레스가 쌓여.</t>
  </si>
  <si>
    <t>비밀 없는 직장동료가 있어.</t>
  </si>
  <si>
    <t>이번 달에는 월급이 나온다고 하네.</t>
  </si>
  <si>
    <t>업무가 나에게 맞는 것 같아.</t>
  </si>
  <si>
    <t>남편이 어제 외박을 했어.</t>
  </si>
  <si>
    <t>오늘 퇴근이 좀 늦는다니까 아내가 짜증을 내더라고. 그 말을 듣는데 나도 화가 났어.</t>
  </si>
  <si>
    <t>아내가 일부러 악의적인 감정으로 그런 게 아니고서야 나한테 이럴 수 있을까?</t>
  </si>
  <si>
    <t>남편이 술을 먹고 만취돼서 토가 나와 옷에 가득 묻었어. 비싼 옷을 버려 속상해.</t>
  </si>
  <si>
    <t>은퇴가 얼마 남지 않았는데 준비가 안 돼서 걱정이야.</t>
  </si>
  <si>
    <t>요즘 아들이 나랑 대화하려고 하지 않아 불안해.</t>
  </si>
  <si>
    <t>중학생 아들이 요즘 폭력적으로 자꾸 바뀌어서 불안하고 두려워.</t>
  </si>
  <si>
    <t>남편이 늦어도 전화를 안 받아서 짜증이 나.</t>
  </si>
  <si>
    <t>아들이 반항하는데 어떻게 해야 할지 모르겠어.</t>
  </si>
  <si>
    <t>남편이 다른 여자와 막역하게 지내는 걸 보면 질투가 나.</t>
  </si>
  <si>
    <t>아이들이 나와 이야기를 잘 하지 않아.</t>
  </si>
  <si>
    <t>딸이 집을 나가겠다고 해서 충격을 받았어.</t>
  </si>
  <si>
    <t>육아 때문에 요즘 너무 우울해.</t>
  </si>
  <si>
    <t>요즘 일을 끝내고 집에 오면 나한테는 대화들도 없고 소외된 기분이 들어.</t>
  </si>
  <si>
    <t>아들의 갑작스러운 반항이 당황스러워.</t>
  </si>
  <si>
    <t>아내에게 거짓말을 했어.</t>
  </si>
  <si>
    <t>여자 아이돌의 팬이 되었는데 가족들에게 말하기 부끄럽네.</t>
  </si>
  <si>
    <t>와이프가 회사에서 잘렸는데 구직활동을 안 하고 놀기만 하네.</t>
  </si>
  <si>
    <t>아이 성적이 많이 올랐어!</t>
  </si>
  <si>
    <t>초등학생 아들 녀석이 이번에 우등상을 탔어. 고맙더라고.</t>
  </si>
  <si>
    <t>회사 계약서를 작성하다가 큰 실수를 할뻔했는데 남편 도움으로 잘 넘어갔어.</t>
  </si>
  <si>
    <t>아이 성적표를 받았는데 아주 기분이 좋네.</t>
  </si>
  <si>
    <t>우리 아들 장기자랑 정말 대단했어!</t>
  </si>
  <si>
    <t>나이는 자꾸 먹는데 나중에 노후가 걱정이야.</t>
  </si>
  <si>
    <t>친한 선배가 퇴직금으로 창업을 권해줬어.</t>
  </si>
  <si>
    <t>친구가 회사에서 주식을 받아서 그걸로 아파트를 샀어.</t>
  </si>
  <si>
    <t>퇴직금 사기를 당한 거 같아!</t>
  </si>
  <si>
    <t>재정이 갑자기 악화하여 괴로워.</t>
  </si>
  <si>
    <t>짜증 나! 갈수록 세상이 살기 힘들어지는 것 같은데 이제 곧 정년퇴직인데.</t>
  </si>
  <si>
    <t>아직 나이도 오십인데 회사에서 나가라고 해서 순간 너무 황당했어.</t>
  </si>
  <si>
    <t>일을 그만두고 돈이 없으니 찾아오는 사람이 없어서 많이 외로워.</t>
  </si>
  <si>
    <t>친구들이랑 술 마셨는데 술값이 많이 나와 화장실에 숨어있었어. 너무 창피했어.</t>
  </si>
  <si>
    <t>노후를 대비해서 퇴직금을 잘 지켜야 할 거 같아.</t>
  </si>
  <si>
    <t>은퇴 전에 직장동료들에게 감사 표시를 하고 싶어.</t>
  </si>
  <si>
    <t>곧 은퇴인데 내 후임으로 박 이사를 지정하려고 해.</t>
  </si>
  <si>
    <t>퇴직금이 내 기대보다 훨씬 많이 나올 거 같아.</t>
  </si>
  <si>
    <t>은퇴 후 새로운 인생을 살 생각을 하니 정말 흥분되는군!</t>
  </si>
  <si>
    <t>대출금을 이번에 다 갚아서 목돈 들어갈 때가 없어서 여유가 생겼다. 그래서 기분이 홀가분하다.</t>
  </si>
  <si>
    <t>은퇴 후에 멋진 여행을 가기로 했어!</t>
  </si>
  <si>
    <t>내 몸 상태가 이렇게 나쁜 줄은 몰랐어.</t>
  </si>
  <si>
    <t>아무리 운동을 해도 살이 안 빠져서 진짜 짜증 나.</t>
  </si>
  <si>
    <t>이달까지 당 수치를 꼭 낮춰야 해서 고민이야.</t>
  </si>
  <si>
    <t>요즘 건강이 안 좋은 거 같아.</t>
  </si>
  <si>
    <t>오늘 시어머니 전화 왔었어.</t>
  </si>
  <si>
    <t>혈압이 높게 나와서 우울하네.</t>
  </si>
  <si>
    <t>아이가 아파서 병원에 다녀왔어.</t>
  </si>
  <si>
    <t>건강검진을 했거니 면역력이 많이 떨어졌대.</t>
  </si>
  <si>
    <t>눈에 염증이 생겨서 안과에 가니 칼로 찢어서 치료해야 한대. 그래서 많이 놀랐어.</t>
  </si>
  <si>
    <t>전염병으로 간호사들이 밤낮없이 환자들을 돌보느라 잠을 못 잤어. 그래서 걱정이 돼.</t>
  </si>
  <si>
    <t>정말 꾸준하게 운동도 하고 식단도 조절했는데.</t>
  </si>
  <si>
    <t>은행에서 추천해 준 펀드가 수익률이 바닥이야.</t>
  </si>
  <si>
    <t>지난달에 검사한 건강 검진 결과가 나왔어.</t>
  </si>
  <si>
    <t>요가는 정말 재미있는 거 같아!</t>
  </si>
  <si>
    <t>어제 국민연금 예상 수령액을 계산해 봤는데 퇴직하면 다른 직장을 알아봐야 할 거 같아.</t>
  </si>
  <si>
    <t>다른 사람들은 임금이 올랐는데 나만 안 올랐어. 그래서 우울해.</t>
  </si>
  <si>
    <t>아니 도대체 요즘 신입사원들은 왜 이렇게 이해력이 떨어지지?</t>
  </si>
  <si>
    <t>오늘 김 대리랑 대판 싸웠어.</t>
  </si>
  <si>
    <t>내 선배 김 과장님이 회사에서 잘렸어.</t>
  </si>
  <si>
    <t>삼차 연구 실험이 또 실패했네.</t>
  </si>
  <si>
    <t>민원응대 업무 더는 못 해 먹겠어.</t>
  </si>
  <si>
    <t>오늘 팀장님에게 새로운 프로젝트를 받았어.</t>
  </si>
  <si>
    <t>새로운 프로젝트에 들어가는데 처음 겪는 일이라 좀 부담되네.</t>
  </si>
  <si>
    <t>늦잠을 자서 회사에 지각할 것 같아. 이번 주만 세 번째인데 큰일 났네! 불안해.</t>
  </si>
  <si>
    <t>이번 프로젝트는 산골에서 터널을 굴착하는 공사야.</t>
  </si>
  <si>
    <t>어제 기술 연구팀 팀장님이 쓰러지셨어. 경쟁회사보다 기술 개발이 지연되고 있었데.</t>
  </si>
  <si>
    <t>도대체 일을 이렇게 열심히 하는데 월급은 이것밖에 안 되냐고!</t>
  </si>
  <si>
    <t>오늘 부서 이동을 명령받았어.</t>
  </si>
  <si>
    <t>어제 회사에서 황당한 일이 있었잖아.</t>
  </si>
  <si>
    <t>드디어 신규 계약 체결에 성공했어!</t>
  </si>
  <si>
    <t>본사로부터 부서 인원 증원을 승인받았어.</t>
  </si>
  <si>
    <t>이번에 새로 이직한 회사는 텃세가 심하지 않아서 좋아.</t>
  </si>
  <si>
    <t>아내가 심부름을 너무 많이 시켜서 짜증 나.</t>
  </si>
  <si>
    <t>남편한테 속 터놓고 이야기하는 게 어렵네.</t>
  </si>
  <si>
    <t>아이가 커갈수록 너무 반항적이고 말도 사나워져서 화가 나.</t>
  </si>
  <si>
    <t>요즘 우리 부부 사이가 좋지 않아 대화를 안 한 지 이주가 넘었어.</t>
  </si>
  <si>
    <t>사랑하는 사람과 결혼한 게 맞나 싶어.</t>
  </si>
  <si>
    <t>집사람이 외박이 잦아졌어. 자꾸 친정 간다는데 이상해.</t>
  </si>
  <si>
    <t>어제 와이프랑 싸웠는데 집을 나가더니 안 들어오네.</t>
  </si>
  <si>
    <t>내년이면 은퇴하는데 노후준비가 제대로 안 되어 있어서 불안해.</t>
  </si>
  <si>
    <t>남편이랑 아주버님이랑 집안일로 심하게 다투어서 이번 명절에 싸울까 봐 겁이 나.</t>
  </si>
  <si>
    <t>아내가 영화배우 팬클럽에 가입했어.</t>
  </si>
  <si>
    <t>어제 남편이 늦는다길래 혼자 영화 보러 갔다가 남편이 다른 여자랑 있는 걸 봤어.</t>
  </si>
  <si>
    <t>아들이 몰래 학원을 안 갔지 뭐야.</t>
  </si>
  <si>
    <t>아이가 학교에서 친구랑 싸웠어.</t>
  </si>
  <si>
    <t>와이프가 쇼핑중독인 거 같아.</t>
  </si>
  <si>
    <t>다음 주 딸아이랑 좋아하는 가수 콘서트에 가기로 했어.</t>
  </si>
  <si>
    <t>가족들이 깜짝 생일파티를 열어줬지 뭐야.</t>
  </si>
  <si>
    <t>주말에 아들하고 자전거 타러 갈 생각을 하니 마음이 편안하네.</t>
  </si>
  <si>
    <t>우리 아들이 과학고에 합격해서 정말 안심이 되네.</t>
  </si>
  <si>
    <t>은퇴한다고 보너스 받네.</t>
  </si>
  <si>
    <t>나 엄청 충격받았어.</t>
  </si>
  <si>
    <t>정말 믿기지가 않는게 이제 정말 은퇴까지 얼마 남지 않았어.</t>
  </si>
  <si>
    <t>열심히 모아서 노후준비하면 걱정 없이 지낼 줄 알았더니 아니야.</t>
  </si>
  <si>
    <t>회사에서 부서 이동을 명령받았어.</t>
  </si>
  <si>
    <t>오늘 퇴직자들 업무분장을 새로 했거든.</t>
  </si>
  <si>
    <t>은퇴하기 전에 애들이 결혼을 다 했으면 좋겠어.</t>
  </si>
  <si>
    <t>은퇴가 다가오니 혼란스러워 노후준비도 아직 안 마쳤는데 벌써 은퇴해야 한다니.</t>
  </si>
  <si>
    <t>빨리 시간이 지나서 노후를 편히 보내고 싶어.</t>
  </si>
  <si>
    <t>다음 달이 드디어 퇴직이네.</t>
  </si>
  <si>
    <t>곧 은퇴구먼. 퇴직금 관리는 아내에게 맡겨야겠어.</t>
  </si>
  <si>
    <t>얼마 전에 사놓은 주식이 많이 올라서 기분이 아주 좋아.</t>
  </si>
  <si>
    <t>모아놓은 돈도 충분하고 이 정도면 노후엔 문제없겠어.</t>
  </si>
  <si>
    <t>어제 건강 검진받으러 갔는데 병원이 너무 불친절하더라고.</t>
  </si>
  <si>
    <t>오늘 아침에 거울을 봤는데 팔자주름이 생긴 거 있지.</t>
  </si>
  <si>
    <t>사람이 가는 건 한순간인가 봐.</t>
  </si>
  <si>
    <t>어휴 이번 달 생활비가 얼마 안 남았어.</t>
  </si>
  <si>
    <t>이상하다. 왜 계산이 안 맞지?</t>
  </si>
  <si>
    <t>나 다음 달부터 월급이 인상된대!</t>
  </si>
  <si>
    <t>친구가 어제 돈을 좀 빌려달라고 연락이 와서 오늘 만나려고.</t>
  </si>
  <si>
    <t>이번 달엔 순수익이 천만 원이나 늘었지 뭐야.</t>
  </si>
  <si>
    <t>오! 이번 연휴에 우리 성과급 준대!</t>
  </si>
  <si>
    <t>이런 식으로만 성장한다면 다음 달엔 매출이 두 배는 되겠어!</t>
  </si>
  <si>
    <t>아니 엄마는 왜 맨날 나만 찾아!</t>
  </si>
  <si>
    <t>아 진짜 싫어. 사람이 어떻게 그럴 수가 있어?</t>
  </si>
  <si>
    <t>나 요즘 들어 계속 손이 떨리고 몸도 안 좋아진 거 같아. 너무 걱정되네.</t>
  </si>
  <si>
    <t>요즘 내 안색이 많이 안 좋은가?</t>
  </si>
  <si>
    <t>나는 참 성공한 인생 같아.</t>
  </si>
  <si>
    <t>나이 들고 하니 진정한 친구가 주변에 없는 거 같아.</t>
  </si>
  <si>
    <t>어쩌면 좋지? 막막하네.</t>
  </si>
  <si>
    <t>건강 검진 결과가 나올 때가 되었는데 왜 이렇게 안 나오지? 무슨 병이라도 있는 건가?</t>
  </si>
  <si>
    <t>나 이번에 산악회 회장 됐어!</t>
  </si>
  <si>
    <t>아 인생 부질없다.</t>
  </si>
  <si>
    <t>아 정말 귀찮아 죽겠네.</t>
  </si>
  <si>
    <t>요즘 가족들에게 너무 미안하네.</t>
  </si>
  <si>
    <t>휴. 정말 다행이지 뭐야.</t>
  </si>
  <si>
    <t>내 장례식에는 과연 몇 명이나 올까?</t>
  </si>
  <si>
    <t>이거 큰일이네.</t>
  </si>
  <si>
    <t>요즘은 하루하루가 왜 이렇게 귀찮은지 모르겠어.</t>
  </si>
  <si>
    <t>아 왜 난 젊었을 때 미리 건강을 챙기지 않았을까?</t>
  </si>
  <si>
    <t>나 어제 아들이랑 같이 술 한잔했어.</t>
  </si>
  <si>
    <t>내 자식들은 나를 좋은 아버지로 기억할까?</t>
  </si>
  <si>
    <t>이걸 어쩌면 좋지?</t>
  </si>
  <si>
    <t>나는 만성적인 병으로부터 벗어나고 싶어.</t>
  </si>
  <si>
    <t>친구의 죽음을 보고 당황했어.</t>
  </si>
  <si>
    <t>내 주변에 신뢰할 수 있는 사람이 있어서 감사해.</t>
  </si>
  <si>
    <t>내 친구가 나를 대하는 태도에 너무 실망했어.</t>
  </si>
  <si>
    <t>건강할 때 건강을 지켜야 할 것 같아.</t>
  </si>
  <si>
    <t>친구가 병에 걸렸대.</t>
  </si>
  <si>
    <t>신뢰했던 사람한테 배신을 당했어.</t>
  </si>
  <si>
    <t>나는 세상이 어둡고 희망이 없는 거 같아.</t>
  </si>
  <si>
    <t>무릎 관절이 안 좋아서 외출하는 게 성가셔.</t>
  </si>
  <si>
    <t>짜고 자극적인 음식을 많이 먹어서 그런가. 위가 나빠졌어.</t>
  </si>
  <si>
    <t>건강이 안 좋은데 간호사인 동생이 있어서 안도감을 느껴.</t>
  </si>
  <si>
    <t>친한 친구들과 자꾸 불화가 생겨.</t>
  </si>
  <si>
    <t>돈이 없으면 사람들과 어울리지도 못하고 외톨이가 되는 거 같아.</t>
  </si>
  <si>
    <t>건강한데도 나가는 것이 성가시네.</t>
  </si>
  <si>
    <t>나이가 들어 죽음을 생각하면 죄책감으로 불안하고 두려워져.</t>
  </si>
  <si>
    <t>노후에 좋은 친구들이 주변에 있어서 안도감을 느껴.</t>
  </si>
  <si>
    <t>나이가 들어 사람들과 싸우면 해결하는 게 두렵다는 생각이 들어.</t>
  </si>
  <si>
    <t>노년에 재정적으로 독립이 되어야 고립되지 않고 당당할 수 있을 것 같아.</t>
  </si>
  <si>
    <t>나는 돈이 많이 들어 좌절할 때가 있어.</t>
  </si>
  <si>
    <t>노후 자금이 없어 걱정이야.</t>
  </si>
  <si>
    <t>나는 요즘 매일 운동을 하니까 사는 게 기뻐.</t>
  </si>
  <si>
    <t>죽음을 생각하면 무섭고 우울해.</t>
  </si>
  <si>
    <t>모임에 가면 꼭 회의적인 생각을 하는 사람이 있는 거 같아.</t>
  </si>
  <si>
    <t>필요한 만큼 재정이 부족하면 좌절하게 돼.</t>
  </si>
  <si>
    <t>어려운 사람이 있는데 내 재정이 넉넉하지 못해 못 도와주니 괴로워.</t>
  </si>
  <si>
    <t>친구가 아팠는데 건강을 회복해서 너무 기뻐.</t>
  </si>
  <si>
    <t>우리나라 사람들을 보면 회의적인 생각이 많이 들어.</t>
  </si>
  <si>
    <t>노후 자금을 잘 관리해야 한다고 생각해.</t>
  </si>
  <si>
    <t>내 친구가 은행에 펀드 투자를 했는데 반 토막이 났다는 소식에 당황했어.</t>
  </si>
  <si>
    <t>나는 먹는 것이 건강에 중요하다고 믿고 있어.</t>
  </si>
  <si>
    <t>나는 염세적인 생각을 하는 사람은 건강하게 살지 못할 거 같아.</t>
  </si>
  <si>
    <t>친구들 대하기가 나이가 드니 조심스러워.</t>
  </si>
  <si>
    <t>난 노후 자금을 생각하면 걱정이 돼.</t>
  </si>
  <si>
    <t>돈을 빌려 달라는 친구의 전화가 당황스러워.</t>
  </si>
  <si>
    <t>내 건강을 상담해 주는 신뢰할 수 있는 의사 선생님이 계셔서 좋아.</t>
  </si>
  <si>
    <t>남편 성격은 염세적인 거 같아.</t>
  </si>
  <si>
    <t>나이가 드니 새로운 사람을 만나기가 두렵고 조심스러워.</t>
  </si>
  <si>
    <t>혼자서 어렵게 사시는 노인들의 생활 환경이 많이 안 좋더라고.</t>
  </si>
  <si>
    <t>나이가 들어 거동도 힘들어 사람들을 못 만나서 외로워.</t>
  </si>
  <si>
    <t>아는 분이 병원에서 오진으로 결국 급하게 수술을 했지 뭐야.</t>
  </si>
  <si>
    <t>아는 노인이 중환자실에 계시는데 네 번이나 죽다 살아났다네.</t>
  </si>
  <si>
    <t>노인정에 가 보면 정말 별일도 아닌 거로 질투하는 사람이 있어.</t>
  </si>
  <si>
    <t>옆집 자식들이 부모 재산 상속으로 형제끼리 싸우는데 아주 안 좋아.</t>
  </si>
  <si>
    <t>고독사하는 노인들 보면 참 외롭고 불쌍해.</t>
  </si>
  <si>
    <t>건강해지려고 이상한 것들을 먹는 사람을 보면 참.</t>
  </si>
  <si>
    <t>남이 잘되는 것에 축하보다는 질투하게 되는 거 같아.</t>
  </si>
  <si>
    <t>와이프랑 결혼식장에 가야 하는데 비가 올 것 같아서 가기 귀찮아.</t>
  </si>
  <si>
    <t>와이프가 음식을 참 잘해.</t>
  </si>
  <si>
    <t>요즘 나이가 들어서 그런지 다리가 안 좋은데 운동 뭐가 좋을까?</t>
  </si>
  <si>
    <t>노후 준비를 못 해서 가족들과 아이들에게 미안해.</t>
  </si>
  <si>
    <t>병원에 가기 귀찮아.</t>
  </si>
  <si>
    <t>건강을 위해 운동이나 할까 해.</t>
  </si>
  <si>
    <t>오늘 명예퇴직 권고를 받았어.</t>
  </si>
  <si>
    <t>아들이 취업을 안 해서 걱정이야.</t>
  </si>
  <si>
    <t>집에 아무도 없어서 쓸쓸해.</t>
  </si>
  <si>
    <t>아들이 취업해서 다행이야.</t>
  </si>
  <si>
    <t>돈을 많이 모으고 싶어.</t>
  </si>
  <si>
    <t>주말이라서 등산을 하러 가려고 하는데 막상 가려니까 귀찮아.</t>
  </si>
  <si>
    <t>요새 날씨 때문에 밖에 못 나가서 답답해.</t>
  </si>
  <si>
    <t>다행히도 아직 크게 아픈 적이 없었네.</t>
  </si>
  <si>
    <t>오늘 건강 검진을 받고 왔는데 좀 두려워.</t>
  </si>
  <si>
    <t>딸에게 뭘 해 주면 딸이 좋아할지 고민이야.</t>
  </si>
  <si>
    <t>와이프가 이번에 신입 채용에 붙었대. 정말 다행이야.</t>
  </si>
  <si>
    <t>요새 은퇴 후에 집에만 있으니 마음이 불안해. 익숙하지 않아서 그런가.</t>
  </si>
  <si>
    <t>뱃살 때문에 건강 걱정이야. 갑자기 늘어난 체중이 당황스럽네.</t>
  </si>
  <si>
    <t>몸이 무거워서 친구들 만나기를 귀찮아했더니 친구들이 화가 난 거 같아.</t>
  </si>
  <si>
    <t>은퇴 후에 귀촌을 하고 싶은데 고민이 많아.</t>
  </si>
  <si>
    <t>무릎이 많이 아팠는데 지금은 많이 좋아졌어.</t>
  </si>
  <si>
    <t>오늘 회사 일로 스트레스를 많이 받았어. 술 한잔해야겠어.</t>
  </si>
  <si>
    <t>오늘 중요한 업무가 있어서 어머니 병원을 못 갔어.</t>
  </si>
  <si>
    <t>요새 집에 혼자 있고 싶을 때가 있어.</t>
  </si>
  <si>
    <t>요새 아들한테 신경을 많이 못 썼더니 아들이 많이 예민해져 있네.</t>
  </si>
  <si>
    <t>가족들과 여행을 잘 다녀왔어.</t>
  </si>
  <si>
    <t>이제 은퇴를 앞두고 노후 걱정이 되네.</t>
  </si>
  <si>
    <t>주식 투자를 했는데 망했어.</t>
  </si>
  <si>
    <t>요새 나갈 수가 없으니 집에서 살만 찌는 것 같아.</t>
  </si>
  <si>
    <t>내일 보고가 있는데 걱정이네.</t>
  </si>
  <si>
    <t>오늘 몸도 안 좋은데 와이프가 자꾸 산에 가자고 해.</t>
  </si>
  <si>
    <t>코로나 때문에 밖에 못 나가니까 답답해.</t>
  </si>
  <si>
    <t>딸이 취업해서 다행이야.</t>
  </si>
  <si>
    <t>노후에 어떻게 지내야 할지 막막해.</t>
  </si>
  <si>
    <t>건강 관리를 해야 하는데 내가 너무 게을러. 나 자신에게 화가 나.</t>
  </si>
  <si>
    <t>아내와 이혼하고 집에만 있었더니 건강이 너무 안 좋아졌어.</t>
  </si>
  <si>
    <t>와이프 건강 검진 결과가 나왔는데 다 괜찮대. 걱정 많이 했는데 다행이야.</t>
  </si>
  <si>
    <t>요즘 직장 스트레스 때문에 잠이 잘 안 와.</t>
  </si>
  <si>
    <t>옆 동료가 과로로 회사에서 쓰러졌어.</t>
  </si>
  <si>
    <t>오늘 비 와서 그런지 밖에 나가기 귀찮네.</t>
  </si>
  <si>
    <t>주말인데 와이프는 나갔고 외롭군.</t>
  </si>
  <si>
    <t>아들이 여자 친구랑 결혼한다고 하네.</t>
  </si>
  <si>
    <t>이제 곧 은퇴할 나이야.</t>
  </si>
  <si>
    <t>지난달에 돈을 너무 많이 쓴 거 같아.</t>
  </si>
  <si>
    <t>운동하러 나가기 귀찮네.</t>
  </si>
  <si>
    <t>주말인데 너무 심심해. 친구들과 최근에 싸워서 부를 사람도 없네.</t>
  </si>
  <si>
    <t>다행히 아직 건강에 문제가 없었어.</t>
  </si>
  <si>
    <t>내일 월요일인데 업무가 많아서 두려워.</t>
  </si>
  <si>
    <t>재택근무를 하니 업무 집중이 안 되네.</t>
  </si>
  <si>
    <t>아내가 요즘 나에게 너무 못되게 굴어.</t>
  </si>
  <si>
    <t>아내가 나의 명예퇴직을 눈치챘나 봐?</t>
  </si>
  <si>
    <t>노후를 위해 준비하던 투자가 잘못되어 걱정이네.</t>
  </si>
  <si>
    <t>친구들을 자주 만나면 좋긴 한데 비용이 많이 들어서 조금 힘들어.</t>
  </si>
  <si>
    <t>어제 병원에 갔더니 웬 검사를 그렇게 많이 하는지 모르겠어.</t>
  </si>
  <si>
    <t>당뇨가 있는데 음식을 가려 먹는 것이 힘드네. 걱정이야.</t>
  </si>
  <si>
    <t>매주 산을 다녔더니 몸이 매우 건강해졌어.</t>
  </si>
  <si>
    <t>동료와의 불화로 스트레스가 많아.</t>
  </si>
  <si>
    <t>회사에서 갑자기 명예퇴직을 하라고 하네?</t>
  </si>
  <si>
    <t>자녀들이 손자를 봐 달라고 자꾸 조르네.</t>
  </si>
  <si>
    <t>나이가 들수록 점점 가족들에게 왕따가 되는 것 같아.</t>
  </si>
  <si>
    <t>아들 녀석 때문에 온 집안이 난리였어.</t>
  </si>
  <si>
    <t>나이가 들수록 점점 두려워져.</t>
  </si>
  <si>
    <t>노후 준비가 안 돼서 가족들에게 죄책감이 들어.</t>
  </si>
  <si>
    <t>아. 짜증 나.</t>
  </si>
  <si>
    <t>코로나 때문에 거리 두기를 해야 한대.</t>
  </si>
  <si>
    <t>지난주에 건강 검진받았어.</t>
  </si>
  <si>
    <t>젊은 직원들이 치고 올라오니 점점 위기감을 느끼네.</t>
  </si>
  <si>
    <t>난감한 일이 생겼어.</t>
  </si>
  <si>
    <t>나 지금 토할 것 같아.</t>
  </si>
  <si>
    <t>오늘은 아주 기분이 좋아.</t>
  </si>
  <si>
    <t>나 지금 너무 배신감을 느껴.</t>
  </si>
  <si>
    <t>은퇴하고 나니 많이 외로워졌어.</t>
  </si>
  <si>
    <t>점점 복약하는 약이 늘고 있어.</t>
  </si>
  <si>
    <t>은근히 질투가 나네.</t>
  </si>
  <si>
    <t>왜 이런 일이 있는지 모르겠어.</t>
  </si>
  <si>
    <t>진짜 내가 살면서 이런 환멸을 느끼기는 처음이야.</t>
  </si>
  <si>
    <t>직장을 다니면 다닐수록 점점 외로워지는 것 같아.</t>
  </si>
  <si>
    <t>나도 이제 나이가 들었나 봐.</t>
  </si>
  <si>
    <t>요즘 집값 때문에 너무 충격적이네.</t>
  </si>
  <si>
    <t>내가 구입한 주식이 요즘 오르고 있네.</t>
  </si>
  <si>
    <t>매달 나가는 지출이 많아서 스트레스받네.</t>
  </si>
  <si>
    <t>노후 준비가 너무 안 돼서 자녀들에게 부끄럽네.</t>
  </si>
  <si>
    <t>요즘은 건강 때문에 많이 우울하네.</t>
  </si>
  <si>
    <t>나 고지혈증이 심하다고 병원에게 이야기하네.</t>
  </si>
  <si>
    <t>나 병원에서 건강이 많이 좋아졌대.</t>
  </si>
  <si>
    <t>본부장 때문에 진짜 스트레스받아.</t>
  </si>
  <si>
    <t>내가 오늘 회사에서 그만 실수를 했어.</t>
  </si>
  <si>
    <t>아내가 밖으로만 도는 거 같아.</t>
  </si>
  <si>
    <t>저녁 먹고 아내랑 산책하는 게 요즘 사는 낙이야.</t>
  </si>
  <si>
    <t>남들은 욜로다 뭐다 즐기며 살 때도 미래를 보며 살았는데. 이제 와 보니 헛살은 거 같아.</t>
  </si>
  <si>
    <t>지금까지 해 놓은 게 너무 없다는 생각에 미래가 불안해.</t>
  </si>
  <si>
    <t>술을 끊어야 하는 데 쉽지 않아.</t>
  </si>
  <si>
    <t>배가 나와서 걱정이야.</t>
  </si>
  <si>
    <t>대학 친구들을 만났는데 예전 그대로란 소리를 들으니 기분이 좋아.</t>
  </si>
  <si>
    <t>명예퇴직 신청을 했어.</t>
  </si>
  <si>
    <t>일이 점점 힘들어져.</t>
  </si>
  <si>
    <t>몸무게가 정상이네. 다행이야.</t>
  </si>
  <si>
    <t>친구들이 죽는 경우가 많아졌네.</t>
  </si>
  <si>
    <t>아들 결혼 자금을 좀 썼어.</t>
  </si>
  <si>
    <t>오늘부터는 내가 설거지를 담당하기로 했어.</t>
  </si>
  <si>
    <t>병원에서 혼자 지내려니 외로워.</t>
  </si>
  <si>
    <t>오늘 체지방 검사를 했는데 정상 범주에 속하더라고.</t>
  </si>
  <si>
    <t>발목을 접질렸어.</t>
  </si>
  <si>
    <t>주식에 투자해서 돈을 많이 잃었어.</t>
  </si>
  <si>
    <t>우리 아들이 취업을 못 해서 걱정이야.</t>
  </si>
  <si>
    <t>요즘 금리가 너무 낮아서 저축도 도움이 안 돼.</t>
  </si>
  <si>
    <t>직장 동료 중에 명예퇴직 당한 사람이 있어.</t>
  </si>
  <si>
    <t>요즘에 배가 너무 많이 나왔어.</t>
  </si>
  <si>
    <t>내가 최근 종합 검진을 받았는데 혈압도 높고 고지혈증이래.</t>
  </si>
  <si>
    <t>회사 체육 대회에서 축구를 했는데 힘들어서 오 분도 못 뛰었어.</t>
  </si>
  <si>
    <t>요즘 회사에서 실적이 안 좋아 고민이야.</t>
  </si>
  <si>
    <t>얼마 전 회사에서 내가 낸 아이디어를 이사님이 가로채 갔어.</t>
  </si>
  <si>
    <t>요즘 코로나에 태풍에 부동산에 경제에 모든 게 최악이야.</t>
  </si>
  <si>
    <t>아들에게는 없었는데 아내에게는 가끔 당혹스러울 때가 있어.</t>
  </si>
  <si>
    <t>아들이 재수하고 삼수를 해야 하나 말아야 하나 혼란스러웠어.</t>
  </si>
  <si>
    <t>나는 내가 노력하며 잘 살아왔다고 생각해.</t>
  </si>
  <si>
    <t>가끔 살면서 억울해.</t>
  </si>
  <si>
    <t>아프면 툴툴대게 되는 거 같아. 본인은 물론이지만 가족이 아프면 더.</t>
  </si>
  <si>
    <t>엉덩이 쪽이 무척 아파. 허리 디스크가 원인이래.</t>
  </si>
  <si>
    <t>갑자기 몸이 아파서 무척 당황했어.</t>
  </si>
  <si>
    <t>어릴 땐 몰랐는데 수술에 대한 두려움으로 의사를 안 한 게 후회가 되네.</t>
  </si>
  <si>
    <t>살면서 제일 억울한 게 남들이 오해해서 날 의심하는 거야.</t>
  </si>
  <si>
    <t>남편이 집에 있는 시간이 많아서 힘들어.</t>
  </si>
  <si>
    <t>아이가 공부를 안 해.</t>
  </si>
  <si>
    <t>수입이 줄어서 걱정이야.</t>
  </si>
  <si>
    <t>노후 준비만 하는 남편 때문에 남편과 갈등이 있어.</t>
  </si>
  <si>
    <t>나 요즘 잠을 못 자.</t>
  </si>
  <si>
    <t>노안이 시작돼서 우울해.</t>
  </si>
  <si>
    <t>건강 검진에서 좋은 결과가 나왔어.</t>
  </si>
  <si>
    <t>결재받으러 가기 싫어.</t>
  </si>
  <si>
    <t>진행하던 일이 드디어 성과를 냈어.</t>
  </si>
  <si>
    <t>나는 왜 경제적으로 여유가 없지?</t>
  </si>
  <si>
    <t>아이들이 부모가 재산을 남겨 주지 못한다고 원망하지 않을까?</t>
  </si>
  <si>
    <t>은퇴 후에 시골에 가서 살 거야.</t>
  </si>
  <si>
    <t>아이 성적이 떨어져서 속상해.</t>
  </si>
  <si>
    <t>우리 부부는 쇼윈도 부부야.</t>
  </si>
  <si>
    <t>내년에 회사에서 잘릴 것 같아.</t>
  </si>
  <si>
    <t>내가 정리 해고 대상이래.</t>
  </si>
  <si>
    <t>이번에 더 좋은 조건으로 이직하기로 했어.</t>
  </si>
  <si>
    <t>어제 화장실에서 나오다가 쓰러졌어.</t>
  </si>
  <si>
    <t>살이 쪄서 고민이야.</t>
  </si>
  <si>
    <t>주식 투자를 해 볼까?</t>
  </si>
  <si>
    <t>남편이 은퇴 후에 장사하고 싶다네.</t>
  </si>
  <si>
    <t>나 이혼하고 싶어.</t>
  </si>
  <si>
    <t>아이가 갑자기 학교를 자퇴하겠대.</t>
  </si>
  <si>
    <t>새로 온 상사 때문에 스트레스가 쌓이네.</t>
  </si>
  <si>
    <t>경력 사원을 뽑았는데 나보다 나이가 많아서 걱정이야.</t>
  </si>
  <si>
    <t>나는 내가 하는 일에 보람을 느껴.</t>
  </si>
  <si>
    <t>요즘 우울해.</t>
  </si>
  <si>
    <t>생리가 끊긴 거 같아.</t>
  </si>
  <si>
    <t>요즘은 사람들 만나기만 하면 부동산 얘기만 하는데 듣고 있기가 거북해.</t>
  </si>
  <si>
    <t>집값 올랐다고 자랑하는 친구를 보니 내가 한심해 보여.</t>
  </si>
  <si>
    <t>계획한 대로 은퇴 준비가 되어 가고 있어.</t>
  </si>
  <si>
    <t>남편 퇴근 시간이 다가오면 가슴이 답답해져.</t>
  </si>
  <si>
    <t>우리 아이가 학교에서 왕따를 당해서 정말 괴로워.</t>
  </si>
  <si>
    <t>신입이 들어왔는데 사소한 것까지 나한테 의존하려고 해서 귀찮아.</t>
  </si>
  <si>
    <t>직장에서 외톨이가 되었어.</t>
  </si>
  <si>
    <t>이번 영어 시험에 통과했어.</t>
  </si>
  <si>
    <t>요즘 죽음에 대해 많이 생각해.</t>
  </si>
  <si>
    <t>속상해서 미치겠어.</t>
  </si>
  <si>
    <t>이제 이 년만 더 있으면 은퇴야.</t>
  </si>
  <si>
    <t>아들이 군대에 가서 마음이 이상해.</t>
  </si>
  <si>
    <t>남편하고 술 때문에 싸웠어.</t>
  </si>
  <si>
    <t>이번에 승진에서 탈락했어.</t>
  </si>
  <si>
    <t>나 일 그만둘까 봐.</t>
  </si>
  <si>
    <t>이번에 성과급 최고 등급 받았어.</t>
  </si>
  <si>
    <t>머리 감을 때마다 머리카락이 한 움큼씩 빠져.</t>
  </si>
  <si>
    <t>어깨가 움직이질 않아서 수술을 받기로 했어.</t>
  </si>
  <si>
    <t>가슴이 답답해 미칠 거 같아.</t>
  </si>
  <si>
    <t>남편이 나 몰래 매달 생활비를 시댁에 보내고 있었어.</t>
  </si>
  <si>
    <t>다들 노후 준비가 걱정이라는데 나는 그렇지 않은데 내가 이상한 건가?</t>
  </si>
  <si>
    <t>남편이 요즘 좀 이상해.</t>
  </si>
  <si>
    <t>아이가 공부를 못하니까 나도 점점 위축되고 있어.</t>
  </si>
  <si>
    <t>회사 일 때문에 스트레스가 폭발 직전이야.</t>
  </si>
  <si>
    <t>회사에 사표를 낼까 고민 중이야.</t>
  </si>
  <si>
    <t>새로운 부서로 발령이 났어.</t>
  </si>
  <si>
    <t>치과에 다녀온 후에 계속 우울해.</t>
  </si>
  <si>
    <t>남편 때문에 화가 나서 어쩔 줄을 모르겠어.</t>
  </si>
  <si>
    <t>집이 텅 빈 거 같고 쓸쓸하네.</t>
  </si>
  <si>
    <t>딸아이 방이 엉망이야. 나이가 몇인데 정리 정돈은 할 줄도 모르고.</t>
  </si>
  <si>
    <t>나이가 드니까 걱정거리도 더 늘어나는 것 같아.</t>
  </si>
  <si>
    <t>애들 교육비에 너무 많은 지출을 했었나 봐.</t>
  </si>
  <si>
    <t>건강 검진 결과 나올 때마다 떨려.</t>
  </si>
  <si>
    <t>나 처녀 적에는 엄청 날씬했었는데.</t>
  </si>
  <si>
    <t>큰일이야. 계획을 매일 못 지켜.</t>
  </si>
  <si>
    <t>자꾸 깜빡깜빡 잊어버리네.</t>
  </si>
  <si>
    <t>생활이 너무 지겨워.</t>
  </si>
  <si>
    <t>딸 때문에 짜증 나 죽겠어.</t>
  </si>
  <si>
    <t>요즘 딸이 늦게 들어와서 걱정이야. 세상이 하도 뒤숭숭해서.</t>
  </si>
  <si>
    <t>어제 마트에 딸이랑 같이 갔는데 정말 편했어.</t>
  </si>
  <si>
    <t>이제 나이가 있으니 직장에서도 좀 힘이 드네.</t>
  </si>
  <si>
    <t>이제 슬슬 퇴직 준비를 해야 할 것 같아. 이제 앞으로 뭘 하며 살까?</t>
  </si>
  <si>
    <t>가끔 눈이 너무 건조하고 머리가 아파.</t>
  </si>
  <si>
    <t>이제 운동할 때가 된 건가.</t>
  </si>
  <si>
    <t>언제까지 똑같은 일을 해야 하나?</t>
  </si>
  <si>
    <t>요즘 구십 년 대생들 좀 이해가 안 되네.</t>
  </si>
  <si>
    <t>우리 부부는 결혼 이십팔 년 차인데 오랜 세월이 지나도 성격이 극과 극인 것 같아 너무 힘들어.</t>
  </si>
  <si>
    <t>결혼 초에 남편이 자영업을 하면서 주식 투자를 했었어.</t>
  </si>
  <si>
    <t>나이를 먹어 가며 느긋하게 생각하려 해.</t>
  </si>
  <si>
    <t>코로나 때문에 휴직 상태가 됐어.</t>
  </si>
  <si>
    <t>직장에서 저보다 일도 못 하고 능력도 안 되는 사람이 칭찬을 받을 때 자괴감과 열등감이 들어.</t>
  </si>
  <si>
    <t>나는 현미를 싫어하고 백미를 좋아해.</t>
  </si>
  <si>
    <t>친구랑 둘이 다이어트를 시작했어.</t>
  </si>
  <si>
    <t>나는 성격이 급하고 다혈질이라 뜻대로 안 되면 화가 많이 나는 성격이야.</t>
  </si>
  <si>
    <t>나는 노상 주차장에서 근무해.</t>
  </si>
  <si>
    <t>직장에서 한자리에 오래 있는 직원들이 있어.</t>
  </si>
  <si>
    <t>나 요즘 남편 때문에 걱정이야.</t>
  </si>
  <si>
    <t>이를 어쩌면 좋지.</t>
  </si>
  <si>
    <t>드디어 오랫동안 저축해 온 연금 납부가 끝났어!</t>
  </si>
  <si>
    <t>남편이랑 불화 때문에 스트레스받아 죽겠어.</t>
  </si>
  <si>
    <t>요즘 큰 고민이 있어.</t>
  </si>
  <si>
    <t>회사 일이 잘 풀리지 않아. 걱정이야.</t>
  </si>
  <si>
    <t>내가 맡은 매장의 매출이 저번 달보다 십 퍼센트 올라서 보너스를 받았어!</t>
  </si>
  <si>
    <t>나이를 먹어서 그런지 요즘 오른팔이 아프고 힘이 잘 안 들어가.</t>
  </si>
  <si>
    <t>요즘 너무 큰 고민이 생겼어.</t>
  </si>
  <si>
    <t>아이가 고등학생이 되면서 점점 돈이 많이 들어가네.</t>
  </si>
  <si>
    <t>집에만 있으면 뭘 해야 할까?</t>
  </si>
  <si>
    <t>나이가 들면서 종교가 필요한 거 같아.</t>
  </si>
  <si>
    <t>요즘 속상해.</t>
  </si>
  <si>
    <t>푹 쉬고 싶다.</t>
  </si>
  <si>
    <t>회사 동료들하고 말이 안 통하는 것 같아.</t>
  </si>
  <si>
    <t>코로나에 힘들어하는 사람이 많아.</t>
  </si>
  <si>
    <t>몸이 안 좋아.</t>
  </si>
  <si>
    <t>그동안 나한테 너무 소홀했어.</t>
  </si>
  <si>
    <t>언제까지 자식들 뒷바라지해야 할까? 너무 힘드네.</t>
  </si>
  <si>
    <t>친구네 남편은 집안일도 많이 도와준다는데 우리 집은 나만 혼자 다 하는 것 같아.</t>
  </si>
  <si>
    <t>나 남편 때문에 너무 화가 나.</t>
  </si>
  <si>
    <t>이 나이까지 아무런 노후 준비를 못 해서 너무 슬퍼.</t>
  </si>
  <si>
    <t>결국 인생은 혼자인 것 같아.</t>
  </si>
  <si>
    <t>나이 드니까 아픈 곳만 늘어.</t>
  </si>
  <si>
    <t>지긋지긋해! 갱년기가 도대체 뭐길래.</t>
  </si>
  <si>
    <t>이젠 직장에서도 날 인정해 주지 않아.</t>
  </si>
  <si>
    <t>직장도 그만둬야 할 것 같아.</t>
  </si>
  <si>
    <t>남편과 함께할 수 있는 운동이 있을까 해.</t>
  </si>
  <si>
    <t>남편과 집에서 온종일 있는 것도 버거워.</t>
  </si>
  <si>
    <t>요즘 가족들끼리 사이가 많이 회복된 거 같아.</t>
  </si>
  <si>
    <t>아들만 둘이고 딸이 없어서 나중에 외로울 것 같아 두려워.</t>
  </si>
  <si>
    <t>노후 준비가 걱정이야.</t>
  </si>
  <si>
    <t>건강이 늘 걱정이야.</t>
  </si>
  <si>
    <t>요즘 비가 너무 와서 집에서 티브이만 봐. 불러 주는 사람도 없고 외롭네.</t>
  </si>
  <si>
    <t>위가 안 좋아서 병원을 오래 다녔는데 오늘 완치 판정을 받았어.</t>
  </si>
  <si>
    <t>요새 집에만 있어서 살이 쪄서 고민이야.</t>
  </si>
  <si>
    <t>여자로서 일하는 게 쉽지 않네.</t>
  </si>
  <si>
    <t>나이를 먹으니 서글퍼.</t>
  </si>
  <si>
    <t>남편이 노후에 시골에 가서 살자고 해서 충격이야.</t>
  </si>
  <si>
    <t>요즘 정말 기분이 좋아.</t>
  </si>
  <si>
    <t>노후 준비를 생각하면 머리가 아파.</t>
  </si>
  <si>
    <t>저축해 놓은 자금이 없어서 부끄러워.</t>
  </si>
  <si>
    <t>건강 검진 결과가 충격이네.</t>
  </si>
  <si>
    <t>운동한 결과가 나와서 신이 나네.</t>
  </si>
  <si>
    <t>같이 근무하는 동료 때문에 스트레스를 많이 받아.</t>
  </si>
  <si>
    <t>업무를 할 때 실수를 해서 부끄러워.</t>
  </si>
  <si>
    <t>이제 출근하는 게 너무 지겨워.</t>
  </si>
  <si>
    <t>주변 사람들은 노후 준비를 걱정 없이 해 놓은 것 같아.</t>
  </si>
  <si>
    <t>퇴직 후에 마음껏 시간을 쓸 수 있어. 뭘 하면 좋을까?</t>
  </si>
  <si>
    <t>요즘 애 때문에 걱정이야.</t>
  </si>
  <si>
    <t>쉬는 날에는 뭘 해야 할지 모르겠어.</t>
  </si>
  <si>
    <t>매일 같은 업무를 반복하는 게 너무 지겨워.</t>
  </si>
  <si>
    <t>나만 그런 건가 너무 일이 느려지는 것 같아.</t>
  </si>
  <si>
    <t>아침부터 일을 계속했더니 힘은 들어도 보람은 있네.</t>
  </si>
  <si>
    <t>평생 운동 안 해도 괜찮다 생각했는데.</t>
  </si>
  <si>
    <t>이제 건강에 대해 생각을 해야 할 나이인데.</t>
  </si>
  <si>
    <t>아이가 갑자기 대학을 안 간다고 해서 잠을 못 잤어.</t>
  </si>
  <si>
    <t>내가 요즘 이상해. 물질적으로는 풍요로운데 마음이 적막하고 가난하게 느껴져.</t>
  </si>
  <si>
    <t>우리 아들이 사 년 장학금을 받고 대학에 진학했어.</t>
  </si>
  <si>
    <t>어떻게 노후 준비를 해야 할까 막막해.</t>
  </si>
  <si>
    <t>건강 검진을 했는데 콜레스테롤이 높다면서 고지혈증약을 먹으라고 하네.</t>
  </si>
  <si>
    <t>오십 대가 되면서 여기저기 아파서 괴로워.</t>
  </si>
  <si>
    <t>회사를 그만둬야 하나 고민 중이야.</t>
  </si>
  <si>
    <t>성추행 장면을 목격했는데 어떻게 해야 하지?</t>
  </si>
  <si>
    <t>딸 때문에 짜증 나.</t>
  </si>
  <si>
    <t>아들이 요즘 기운이 많이 빠져 있어.</t>
  </si>
  <si>
    <t>정말 감사한 일이야.</t>
  </si>
  <si>
    <t>지금 아무 생각도 안 나.</t>
  </si>
  <si>
    <t>내가 세상에서 혼자인 거 같아.</t>
  </si>
  <si>
    <t>요즘 온몸이 쑤시니까 짜증스럽네.</t>
  </si>
  <si>
    <t>요즘 정신을 어디에다 두고 다니는지 모르겠어.</t>
  </si>
  <si>
    <t>고생은 언제나 보답으로 오는 거 같아.</t>
  </si>
  <si>
    <t>어떡하지? 아무 생각도 안 나.</t>
  </si>
  <si>
    <t>나 오늘 왕따당한 거 같아.</t>
  </si>
  <si>
    <t>하는 일마다 자꾸 꼬여서 정말 화가 나고 미치겠어.</t>
  </si>
  <si>
    <t>나는 노후 준비가 제대로 안 돼 있어서 걱정이야.</t>
  </si>
  <si>
    <t>일자리가 없어서 정말 한심해.</t>
  </si>
  <si>
    <t>어느새 나이가 들어 갱년기가 왔어.</t>
  </si>
  <si>
    <t>회사에서 아직도 갑질이 많아.</t>
  </si>
  <si>
    <t>나 진짜 회사 업무로 짜증 나네.</t>
  </si>
  <si>
    <t>나 자신이 너무 한심해.</t>
  </si>
  <si>
    <t>나 지금 너무 비참하네.</t>
  </si>
  <si>
    <t>가족을 위해 일하다가 너무 건강을 해친 것 같아.</t>
  </si>
  <si>
    <t>요즘 남편과 재테크 이야기하면 소외감 느끼고 자괴감까지 들어.</t>
  </si>
  <si>
    <t>남편 카드값 명세서를 봤는데 정말 충격이었어.</t>
  </si>
  <si>
    <t>나만 열심히 잘하고 살면 뭐든지 해결된다고 생각했는데 인생은 그렇지 않네. 노후 대비로 준비한 돈이 엉뚱한 곳으로 새기도 해서 정말 괴로워.</t>
  </si>
  <si>
    <t>나는 미련하게도 돈이 조금 생기면 저축이 최고인 줄 알고 열심히 한 푼 두 푼 모으는 재미로 살았어.</t>
  </si>
  <si>
    <t>딸아이가 엄마 생일이라고 갈비찜을 만들어 줬는데 얼마나 맛있는지 국물까지 남김없이 먹었네.</t>
  </si>
  <si>
    <t>요즘 주변에 암으로 갑자기 사망하는 분이 계셔서 많이 놀랐어.</t>
  </si>
  <si>
    <t>요즘 살이 점점 더 쪄서 고민이야. 미용도 미용 문제지만 살이 찌니 아픈 곳이 많아져 더 그래.</t>
  </si>
  <si>
    <t>살이 쪄서 건강 검진받을 때마다 조마조마했는데 큰 병 없이 진단 결과가 나와서 참 다행이야.</t>
  </si>
  <si>
    <t>우리나라에는 우울증이나 화병으로 인한 병과 과로사가 많다고 하네.</t>
  </si>
  <si>
    <t>나 이번에 승진할 것 같아.</t>
  </si>
  <si>
    <t>우리 딸이 너무 내 말을 안 듣고 자기 멋대로 해서 매일매일 싸우고 있어.</t>
  </si>
  <si>
    <t>믿었던 남편한테 실망했어.</t>
  </si>
  <si>
    <t>이번에 우리 딸이 제출한 과제물이 좋은 결과를 얻었어.</t>
  </si>
  <si>
    <t>남들은 은퇴 후에 창업도 하고 노후 준비도 잘 되어 있는데 나는 아무것도 해 놓은 것이 없네.</t>
  </si>
  <si>
    <t>요즘 부쩍 체중이 늘어서 너무 신경질이 나.</t>
  </si>
  <si>
    <t>나이가 들면서 체중 조절이 안 돼서 운동하려고 했는데 주위 사람들이 살이 찐 나의 모습을 쳐다봐서 상처를 받았어.</t>
  </si>
  <si>
    <t>작년에 병원에서 고혈압 진단을 받았었는데 꾸준한 식단 조절을 해서 혈압이 정상이 되었다네.</t>
  </si>
  <si>
    <t>어제 사장님께 보고한 보고서를 다시 쓰라는 말을 들었어.</t>
  </si>
  <si>
    <t>입사한 지 십 년인데 이번에도 과장으로 진급을 못 해서 사람들이 비웃는 거 같아.</t>
  </si>
  <si>
    <t>남편이 요새 은퇴하면 집을 팔고 시골로 이사하자고 매일같이 졸라서 골치가 아파.</t>
  </si>
  <si>
    <t>요즘 친구들이 모이면 주식 얘기를 많이 하는데 나는 도통 모르겠어.</t>
  </si>
  <si>
    <t>나이 들어 어떻게 살아야 하나 걱정만 하다가 벌써 이 나이가 되었네.</t>
  </si>
  <si>
    <t>애들을 사랑하는 마음은 그대로인데 이젠 애들이 나를 불편해하네.</t>
  </si>
  <si>
    <t>막내가 이번 학기에 학교를 자퇴하겠대. 오늘 아침에 말하고 바로 외출했어.</t>
  </si>
  <si>
    <t>코로나 때문에 회사 생활이 너무 복잡해졌어.</t>
  </si>
  <si>
    <t>이젠 나이 들었다고 젊은 사람들이 나만 빼고 자기들끼리만 통하는 것 같아.</t>
  </si>
  <si>
    <t>나 드디어 재취업했어!</t>
  </si>
  <si>
    <t>다음 주에 건강검진 가는 날인데 가기가 싫어.</t>
  </si>
  <si>
    <t>요새 살이 많이 쪘구나 생각했는데 고혈압에 고지혈증이래.</t>
  </si>
  <si>
    <t>아들이 자기 방을 너무 지저분하게 사용하고 정리 정돈을 안 해서 아침마다 청소하다 보면 짜증이나.</t>
  </si>
  <si>
    <t>남편과 같이 취미 생활을 즐기고 싶은데 어떤 걸 해야 할지 모르겠어.</t>
  </si>
  <si>
    <t>남편이 내년이면 은퇴하는데 돌이켜 보니 노후 준비가 하나도 안 되어 있어.</t>
  </si>
  <si>
    <t>내 나이 오십인데 아무것도 마련하지 못한 것 같아. 여유 자금도 친구들보다 적고 하루하루 그냥 살았었거든.</t>
  </si>
  <si>
    <t>남편이 건강 검진을 했는데 재검을 받으라는 통지를 받게 되었어.</t>
  </si>
  <si>
    <t>며칠 전에 무릎이 아파서 정형외과에 갔더니 퇴행성 관절염이라네.</t>
  </si>
  <si>
    <t>사람들이 나만 보면 체중 관리를 하라고 말하는데 그런데도 먹는 걸 탐하는 나를 보면 나 자신이 너무 한심해.</t>
  </si>
  <si>
    <t>야근도 많고 출장으로 잦아서 몸도 지치고 마음도 힘들어.</t>
  </si>
  <si>
    <t>앞으로는 젊은 세대들이 있고 뒤에는 근엄하고 자기 고집이 확실한 상임이 있어서 중간에 끼어서 이러지도 저러지도 못하고 있어.</t>
  </si>
  <si>
    <t>노후를 생각하면 참 답답해.</t>
  </si>
  <si>
    <t>자꾸 다른 사람들과 비교하게 되고 다른 사람들이 부럽기도 하네.</t>
  </si>
  <si>
    <t>은퇴하면 어떤 삶을 살게 될까?</t>
  </si>
  <si>
    <t>정말 화가 나네.</t>
  </si>
  <si>
    <t>요즘은 할 게 없어.</t>
  </si>
  <si>
    <t>일을 한 번에 하지 못하고 정말 힘들어.</t>
  </si>
  <si>
    <t>젊은 사람들은 무엇이든 빨리 처리하는 걸까?</t>
  </si>
  <si>
    <t>정말 마음이 가볍고 좋아. 뿌듯하군.</t>
  </si>
  <si>
    <t>이제 나이가 들었나 봐.</t>
  </si>
  <si>
    <t>이제 좀 생각하며 살아야겠어.</t>
  </si>
  <si>
    <t>인터넷 검색에서 맛집이라고 소개해서 오늘 가족들이랑 외식을 나갔는데 영 찝찝하네.</t>
  </si>
  <si>
    <t>정말 속상하고 이해가 안 돼!</t>
  </si>
  <si>
    <t>친구가 딸이랑 해외여행 다녀왔다고 자랑을 하는데 난 아들만 둘이라 노후에 외로울 것 같아.</t>
  </si>
  <si>
    <t>지저분하고 더러워서 못 살겠어.</t>
  </si>
  <si>
    <t>너무 기분이 좋아!</t>
  </si>
  <si>
    <t>어떻게 이럴 수가 있어!</t>
  </si>
  <si>
    <t>아 속상해!</t>
  </si>
  <si>
    <t>요즘 신랑이 너무 술을 많이 먹어서 화가 나.</t>
  </si>
  <si>
    <t>우리 아들 교육 문제 때문에 약간 혼란스러워.</t>
  </si>
  <si>
    <t>딸이 하나 있는데 정말 한심해.</t>
  </si>
  <si>
    <t>이제 은퇴할 날이 얼마 남지 않았는데 그간의 세월이 참 비통하고 억울해.</t>
  </si>
  <si>
    <t>은퇴는 아직 멀었는데 김 과장 때문에 내가 퇴사하게 생겼네.</t>
  </si>
  <si>
    <t>오늘 건강 검진을 했는데 암이래. 너무 화가 나.</t>
  </si>
  <si>
    <t>요즘 갱년기가 왔는지 자꾸 이상해져서 마음이 혼란스러워.</t>
  </si>
  <si>
    <t>너무 비만을 우습게 알았는지 당뇨에 고협압까지 찾아왔지 뭐야.</t>
  </si>
  <si>
    <t>입사한 지 십 년이 넘었는데 상사 때문에 아직도 쓴소리를 들으니 참 서럽네.</t>
  </si>
  <si>
    <t>내 잘못이 아닌데 말단이란 이유로 업무 과실 책임이 나한테 왔어.</t>
  </si>
  <si>
    <t>아들이 식사 문제로 시도 때도 없이 툴툴거려서 어찌할지 모르겠어.</t>
  </si>
  <si>
    <t>갑자기 신랑이 친구들을 집에 불러서 엄청나게 당황했어.</t>
  </si>
  <si>
    <t>노후 준비를 하지 못해서 후회되네.</t>
  </si>
  <si>
    <t>지난달에 퇴사했는데 퇴직금을 못 받을 거 같아.</t>
  </si>
  <si>
    <t>신랑이 건강 염려증이 있어서 감기만 걸려도 툴툴대.</t>
  </si>
  <si>
    <t>자궁에 물혹인 줄 알았는데 난소에 문제가 있다고 하니 너무 당혹스럽네.</t>
  </si>
  <si>
    <t>이 나이에 임신이라니.</t>
  </si>
  <si>
    <t>어제 업무 처리를 했는데 잘못 오더를 내려서 큰일이야.</t>
  </si>
  <si>
    <t>결혼한 지 십 년인데 애가 안 생겨서 세 번째 시험관 시술인데 또 실패한 것 같아.</t>
  </si>
  <si>
    <t>딸 하나 아들 하나 있는데 잘 키우고 있는지 요즘 회의감이 들어.</t>
  </si>
  <si>
    <t>큰애가 대기업에 취직 했어.</t>
  </si>
  <si>
    <t>사십 대 후반인데 은퇴라니 너무 우울하다.</t>
  </si>
  <si>
    <t>신랑이 은퇴한다고 생각하니까 괴로운가 봐.</t>
  </si>
  <si>
    <t>건강을 회복하면 임신할 줄 알았는데 이젠 안 된다고 그러네.</t>
  </si>
  <si>
    <t>건강해야 한다고 해서 요즘 수영이랑 필라테스 하는데 건강해지고 있는지 잘 모르겠어.</t>
  </si>
  <si>
    <t>암이 완치되었다고 하네. 너무 기뻐.</t>
  </si>
  <si>
    <t>직장을 이직해야 해서 우울해.</t>
  </si>
  <si>
    <t>가면 갈수록 업무가 너무 많아져서 괴로워.</t>
  </si>
  <si>
    <t>스무 살짜리 딸이 이제 사춘기가 오는지 엄청 짜증 내.</t>
  </si>
  <si>
    <t>큰딸이 대학 졸업반이라 취직 준비를 해야 할 텐데. 저렇게 손 놓고 있으니 걱정이야.</t>
  </si>
  <si>
    <t>직장 생활 하면서 노후 준비를 천천히 하고 있었는데 신랑이 실직하면서 노후 준비가 마비가 됐어.</t>
  </si>
  <si>
    <t>계획대로 되는 게 없어. 노후 준비도 그렇고 매월 생활비도 그렇고. 다 버려진 거 같아.</t>
  </si>
  <si>
    <t>나이가 들수록 나 스스로한테 짜증이 나.</t>
  </si>
  <si>
    <t>갱년기가 오면 수많은 증상이 나타난다는데 걱정스러워.</t>
  </si>
  <si>
    <t>오십 세가 되면서 눈에 마비가 온 거 같아.</t>
  </si>
  <si>
    <t>이십 년 한 직장에 근무했는데 이제 찬밥 취급을 받는 거 같아.</t>
  </si>
  <si>
    <t>남편과 애들 문제로 자꾸 싸워서 요즘 남편과 대화를 거부하게 돼.</t>
  </si>
  <si>
    <t>자녀 교육은 언제나 조심스러워. 나도 애들도.</t>
  </si>
  <si>
    <t>남편을 믿고 신뢰하는 게 얼마나 중요한지 모르겠어.</t>
  </si>
  <si>
    <t>노후를 생각하면 암흑 속에 들어가는 거 같아.</t>
  </si>
  <si>
    <t>은행에 방문했는데 갑자기 대출이 안 된다고 하니 당황스러웠어.</t>
  </si>
  <si>
    <t>암에 걸리지 않아야 한다는 생각이 나를 방어적으로 만드는 것 같아.</t>
  </si>
  <si>
    <t>건강하자고 운동을 너무 심하게 하는지 요즘 관절이 안 좋아져서 조심스러워.</t>
  </si>
  <si>
    <t>내 몸 하나는 건강하다고 신뢰했는데 이젠 자신이 없네.</t>
  </si>
  <si>
    <t>부서 배치를 새로 받았는데 업무가 너무 힘들고 괴로워.</t>
  </si>
  <si>
    <t>갑자기 부서 이동을 명받아서 엄청 당황스러워.</t>
  </si>
  <si>
    <t>나를 이렇게 악의적으로 대할 수가 없어.</t>
  </si>
  <si>
    <t>결혼한 지 이 년이 넘었는데 애가 안 생겨서 너무 초조해.</t>
  </si>
  <si>
    <t>다음 달이 은퇴라고 생각하니 가슴이 먹먹하고 눈물이 난다.</t>
  </si>
  <si>
    <t>오십오 세에 은퇴라고 생각하니까 나의 삶이 고립되는 거 같아. 그때가 되면 많이 당황할 거 같아.</t>
  </si>
  <si>
    <t>술이 건강에 나쁜 건 아는데 끊을 수가 없어.</t>
  </si>
  <si>
    <t>오십 세가 되면서 건강의 무슨 문제 있을까 봐 매우 초조해져.</t>
  </si>
  <si>
    <t>며칠 전 건강 검진을 받았는데 결과가 좋게 나와서 맘이 편안해졌어.</t>
  </si>
  <si>
    <t>업무에 업무가 가중되니 나도 모르게 눈물이 나서 화장실 다녀왔어.</t>
  </si>
  <si>
    <t>정말 화가 나는 게 지시한 대로 처리했는데 이제 와서 왜 이렇게 했냐고 물으니 정말 당황스러워.</t>
  </si>
  <si>
    <t>요즘 남편 때문에 화가 나.</t>
  </si>
  <si>
    <t>요즘 내 딸이 이해되지 않고 다가가기가 너무 어려워.</t>
  </si>
  <si>
    <t>딸들이 공부는 안 하고 맨날 누워서 잠만 자는 모습만 보여 줘서 너무 한심해.</t>
  </si>
  <si>
    <t>내 통장을 보면 나 자신이 초라해져.</t>
  </si>
  <si>
    <t>요즘 일을 하느라 내가 하고 싶은 일을 하지 못한 것이 많은 것 같아.</t>
  </si>
  <si>
    <t>몸도 아픈데 계속 일해야 하니 화가 나.</t>
  </si>
  <si>
    <t>요즘 너무 고민이야.</t>
  </si>
  <si>
    <t>나 너무 화가 많이 나.</t>
  </si>
  <si>
    <t>인간관계가 다 쓸모없다고 느껴져.</t>
  </si>
  <si>
    <t>난 친구들에게 뭐였을까?</t>
  </si>
  <si>
    <t>내 친구들을 만나고 오면 기분이 좋아.</t>
  </si>
  <si>
    <t>남편은 늘 나를 무시하며 살아.</t>
  </si>
  <si>
    <t>왜 남자들은 나와 쉽게 헤어지는 걸까?</t>
  </si>
  <si>
    <t>회사에서 안 좋은 일이 있었어.</t>
  </si>
  <si>
    <t>이번에도 취업에 실패했어.</t>
  </si>
  <si>
    <t>회사에서 나만 능력이 없는 걸까?</t>
  </si>
  <si>
    <t>오늘은 길거리에서 모르는 사람이 시비를 걸었어.</t>
  </si>
  <si>
    <t>친하지도 않은 선배가 갑자기 연락이 오면 어떨 것 같아?</t>
  </si>
  <si>
    <t>세상에 아직도 차별이 많이 존재하는 것 같아.</t>
  </si>
  <si>
    <t>오늘은 내 생일인데 사람들한테 축하를 많이 받았어!</t>
  </si>
  <si>
    <t>내가 지금 같이 사는 이 남자랑 괜히 결혼한 것 같아.</t>
  </si>
  <si>
    <t>나 기분이 안 좋은 일이 있었어.</t>
  </si>
  <si>
    <t>내가 이 시대에 아이를 가지는 게 맞는 걸까?</t>
  </si>
  <si>
    <t>우리 회사는 늘 냄새가 나. 정말 별로야.</t>
  </si>
  <si>
    <t>내가 대학교에서 전과하려는 과가 있었는데 내년에 사라진다네.</t>
  </si>
  <si>
    <t>요즘 참 우울해.</t>
  </si>
  <si>
    <t>내가 배신을 당했다고 말하면 믿을 수 있겠어?</t>
  </si>
  <si>
    <t>나 최근 새로운 아파트에 입주했어.</t>
  </si>
  <si>
    <t>내가 고등학교에서도 안 당한 왕따를 대학교에서 당하고 있어.</t>
  </si>
  <si>
    <t>난 연애를 못 하는 운명인가 봐.</t>
  </si>
  <si>
    <t>남편이 바람을 피우는 것 같아.</t>
  </si>
  <si>
    <t>부모님은 내가 원하는 분야의 직업을 탐탁하지 않게 여기시는 것 같아.</t>
  </si>
  <si>
    <t>내가 이 직장에서 다른 직장으로 언제 이직을 해야 할지 잘 모르겠어.</t>
  </si>
  <si>
    <t>나 회사에서 쪼잔하지만 기분이 나쁜 게 있어.</t>
  </si>
  <si>
    <t>나 오늘 병원에서 싸움이 있었어.</t>
  </si>
  <si>
    <t>나는 늘 모두에게 사랑받아야 한다고 생각하면서 살아왔어.</t>
  </si>
  <si>
    <t>코로나 상황 때문에 일자리를 잃었어.</t>
  </si>
  <si>
    <t>지난달에 싸웠던 친구가 있었어.</t>
  </si>
  <si>
    <t>시어머니가 계속 아이를 빨리 가지라고 독촉을 하셔.</t>
  </si>
  <si>
    <t>우리 가족은 다섯 명이나 되는데 난 늘 혼자라고 느껴져.</t>
  </si>
  <si>
    <t>나 지난주에 결혼했어.</t>
  </si>
  <si>
    <t>내가 취업 준비 스터디를 같이하는 팀이 있는데 성가신 애가 한 명 있어.</t>
  </si>
  <si>
    <t>내 꿈과 현실성 사이에서 고민이 많은 요즘이야.</t>
  </si>
  <si>
    <t>내가 이번에 회사에서 나쁜 짓을 한 것 같아.</t>
  </si>
  <si>
    <t>최근에 친구랑 싸웠어.</t>
  </si>
  <si>
    <t>나 일을 그만두고 싶어.</t>
  </si>
  <si>
    <t>오늘 길거리에서 만난 사이비 종교 사람들에게 끌려갈 뻔했어.</t>
  </si>
  <si>
    <t>요즘 많이 무기력한 나날을 보내고 있어.</t>
  </si>
  <si>
    <t>나 지난주에 안 좋은 일이 있었어.</t>
  </si>
  <si>
    <t>지금 우리 가족이 아주 힘든 상황이야.</t>
  </si>
  <si>
    <t>오늘 회사에서 제일 친한 동료가 퇴사했어.</t>
  </si>
  <si>
    <t>나 이번에 취업했어.</t>
  </si>
  <si>
    <t>오늘 내가 다니는 대학교에서 선배특강이 있었는데 나한테 질문을 많이 하더라고.</t>
  </si>
  <si>
    <t>내 동생이 너무 싫어.</t>
  </si>
  <si>
    <t>나는 주변 사람과 싸우고 화해하는 것이 어려워.</t>
  </si>
  <si>
    <t>내가 평소에 같이 스터디하는 모임에서 안 좋은 일이 있었어.</t>
  </si>
  <si>
    <t>이번에 학과 대표로는 내가 뽑히게 될 것 같아.</t>
  </si>
  <si>
    <t>결혼한 뒤로 친정엄마와의 소통이 너무 안 돼.</t>
  </si>
  <si>
    <t>난 지금 결혼 생활에 만족하지 않아.</t>
  </si>
  <si>
    <t>나 얼마 전에 결혼했어.</t>
  </si>
  <si>
    <t>계속 최종 면접에서 떨어지고 있어.</t>
  </si>
  <si>
    <t>우리 전공의 교수님이 다른 친구들에 비해 나를 너무 챙겨 주지 않는 것 같아.</t>
  </si>
  <si>
    <t>나만 친구들에게 연락하는 것 같아.</t>
  </si>
  <si>
    <t>친구들을 만날 때마다 불편해.</t>
  </si>
  <si>
    <t>이번에 회사에서 진짜 어이없는 일이 있었잖아.</t>
  </si>
  <si>
    <t>결혼 준비하면서 충격적인 사실을 알게 됐어.</t>
  </si>
  <si>
    <t>내 남자 친구는 정말 배려가 없어!</t>
  </si>
  <si>
    <t>이번 소개팅에는 정말로 잘 맞는 사람을 소개받았어. 연락도 자주 해.</t>
  </si>
  <si>
    <t>정말 이 회사 계속 다니는 것이 맞나 싶어.</t>
  </si>
  <si>
    <t>부모님은 진로 상담 때마다 늘 반대만 하시네. 더 이상 부모님과 이야기하기 싫어.</t>
  </si>
  <si>
    <t>도대체 취업은 어떻게 하는 거야?</t>
  </si>
  <si>
    <t>이제 친구를 새로 만나는 게 너무 무서워.</t>
  </si>
  <si>
    <t>회사에서 정말 깜짝 놀랄 일이 있었어.</t>
  </si>
  <si>
    <t>회사 끝나고 집에 오면 너무 쓸쓸해.</t>
  </si>
  <si>
    <t>도저히 내 남자 친구를 이해할 수 없어.</t>
  </si>
  <si>
    <t>아 정말 이제 도저히 시어머니 잔소리 못 참겠어.</t>
  </si>
  <si>
    <t>이번에 남자 친구와 싸웠어. 정말 속상해.</t>
  </si>
  <si>
    <t>이번에 드디어 남자 친구에게 프러포즈를 받았어!</t>
  </si>
  <si>
    <t>요즘 이 회사에 괜히 온 건가 후회돼.</t>
  </si>
  <si>
    <t>오랜만에 동기가 에스엔에스에 사진을 올렸는데 너무 부럽더라.</t>
  </si>
  <si>
    <t>이번 면접은 정말 쉽지 않았어.</t>
  </si>
  <si>
    <t>걔가 어떻게 그럴 수 있지? 친구랑 싸웠는데 정말 이해할 수가 없어!</t>
  </si>
  <si>
    <t>난 이러나저러 나 친구들보다 성공을 못 할 것이 뻔해.</t>
  </si>
  <si>
    <t>결국 남자 친구와 헤어졌어. 결혼까지 갈 거라고 생각했는데.</t>
  </si>
  <si>
    <t>이번에도 임신이 되지 않을 것 같아서 너무 불안해.</t>
  </si>
  <si>
    <t>그놈의 결혼 결혼 지긋지긋해 정말.</t>
  </si>
  <si>
    <t>나는 정말 신혼 생활이 즐거워.</t>
  </si>
  <si>
    <t>이번에 면접에서 떨어질 것 같아. 정말 우울해.</t>
  </si>
  <si>
    <t>팀장님이 어떻게 이러실 수 있지? 정말 화가 나!</t>
  </si>
  <si>
    <t>이번에 정말 좋은 기회를 얻었어!</t>
  </si>
  <si>
    <t>아 정말 친구가 자꾸 귀찮게 해. 정말 짜증 나.</t>
  </si>
  <si>
    <t>요즘 이렇게 살아도 될지 고민돼.</t>
  </si>
  <si>
    <t>결국 친구가 진실을 알아 버렸어. 어쩌면 좋지.</t>
  </si>
  <si>
    <t>내 신랑은 정말 제대로 하는 게 하나도 없어!</t>
  </si>
  <si>
    <t>벌써 한 달 뒤면 결혼식이야. 정말 떨려.</t>
  </si>
  <si>
    <t>저번 주말에도 아이를 혼자 봤어. 정말 지쳐.</t>
  </si>
  <si>
    <t>남자 친구가 연락이 뜸해서 걱정했는데 걱정할 일이 아니었어.</t>
  </si>
  <si>
    <t>이런 어처구니없는 일이 나에게도 일어날 수 있구나 싶어.</t>
  </si>
  <si>
    <t>나란 사람도 취업을 할 수 있겠지?</t>
  </si>
  <si>
    <t>앞으로 어떤 일을 하면 좋을지 확신이 생겼어!</t>
  </si>
  <si>
    <t>친구에게 하고 싶은 말이 있는데 해도 될지 모르겠네.</t>
  </si>
  <si>
    <t>친구에게 시계를 선물 받았어. 근데 좀 그렇네.</t>
  </si>
  <si>
    <t>요즘 남자 친구랑 권태기인 것 같아.</t>
  </si>
  <si>
    <t>결혼 준비가 정말 쉽지 않네.</t>
  </si>
  <si>
    <t>남자 친구와 말다툼을 했어.</t>
  </si>
  <si>
    <t>드디어 신혼여행지를 정했어! 빨리 신혼여행 가고 싶어!</t>
  </si>
  <si>
    <t>이 나라는 전혀 우리 세대를 생각하지 않아.</t>
  </si>
  <si>
    <t>이 회사에 계속 다녀도 되나 걱정돼.</t>
  </si>
  <si>
    <t>이직한 회사는 정말 좋아. 회사 가는 길이 기대돼.</t>
  </si>
  <si>
    <t>이번에 친구와 다퉜어.</t>
  </si>
  <si>
    <t>이번에 동호회를 나오게 됐어.</t>
  </si>
  <si>
    <t>정말 이번에는 못 참겠어. 파혼하고 싶어.</t>
  </si>
  <si>
    <t>남자 친구가 연락이 잘 안 돼. 불안해.</t>
  </si>
  <si>
    <t>결혼 준비를 하는데 쉽지 않네.</t>
  </si>
  <si>
    <t>이번에는 정말 예감이 좋아!</t>
  </si>
  <si>
    <t>이번에 퇴사를 했어. 회사가 그리울 것 같아.</t>
  </si>
  <si>
    <t>취업은 됐는데 살 집이 없네.</t>
  </si>
  <si>
    <t>딸이 성적이 왜 이 모양인지.</t>
  </si>
  <si>
    <t>딸 방에만 들어가면 머리가 아프다니까.</t>
  </si>
  <si>
    <t>우리 딸은 쉬운 문제도 틀리고 푼 문제도 틀린다. 너무 한심해.</t>
  </si>
  <si>
    <t>저축한 돈이 없어. 지금까지 뭐 했는지 속상하다.</t>
  </si>
  <si>
    <t>돈 버는 이유가 뭘까. 집에서 나는 돈 버는 기계 같아. 보람도 없고.</t>
  </si>
  <si>
    <t>요즘 마스크를 벗고 다니는 사람이 많은데 왜 그러나 몰라.</t>
  </si>
  <si>
    <t>열심히 걸었는데 오히려 다리 근육이 약해졌다니 좀 혼란스러워.</t>
  </si>
  <si>
    <t>광고에 또 속았나 봐. 한심하다. 한심해.</t>
  </si>
  <si>
    <t>야근도 많고 답답하고 가끔 혼자 불 꺼진 사무실에 있으면 우울하고 눈물이 나.</t>
  </si>
  <si>
    <t>퇴사에서 정시 퇴근도 못하고 나만 일하고있다.</t>
  </si>
  <si>
    <t>최근 딸과 대화하는 데 어려움이 있어서 괴로운데 남편은 내 말을 듣기보단 나를 비난해.</t>
  </si>
  <si>
    <t>오늘 친구가 나에게 거짓말을 했어!</t>
  </si>
  <si>
    <t>취업하려면 준비해야 하는 게 너무 많아서 성가셔.</t>
  </si>
  <si>
    <t>요즘 직장 생활에 고민이 있어.</t>
  </si>
  <si>
    <t>내일 드디어 부인이 아기를 출산할 예정이야.</t>
  </si>
  <si>
    <t>오늘 친구가 교통사고가 났어.</t>
  </si>
  <si>
    <t>오늘도 면접에서 떨어져서 많이 힘들어.</t>
  </si>
  <si>
    <t>오늘 면접 스터디를 갔는데 당황한 일이 있었어.</t>
  </si>
  <si>
    <t>오늘 상사가 나를 너무 화나게 했어.</t>
  </si>
  <si>
    <t>오늘 기분이 매우 안 좋아.</t>
  </si>
  <si>
    <t>여자 친구에게 미안한 일이 생겼어.</t>
  </si>
  <si>
    <t>마음을 털어놓을 친구가 없어서 속상해.</t>
  </si>
  <si>
    <t>나이가 많아지는데 결혼 상대를 만나기 어려워서 초조해.</t>
  </si>
  <si>
    <t>졸업하고 이제 취업해야 하는데 마땅한 직장이 없어서 힘들어.</t>
  </si>
  <si>
    <t>나는 지난번 연애에 실패한 것이 날이 갈수록 후회돼.</t>
  </si>
  <si>
    <t>나는 날이 갈수록 다른 사람과 대면하는 게 걱정돼.</t>
  </si>
  <si>
    <t>주변에 다들 취업하는데 나만 취업을 못 해.</t>
  </si>
  <si>
    <t>새로 들어간 회사인데 영 시원치 않아.</t>
  </si>
  <si>
    <t>부모님이 계속 취업 언제 하냐고 물어봐서 짜증 나.</t>
  </si>
  <si>
    <t>오늘도 야근했어.</t>
  </si>
  <si>
    <t>내가 왜 회사에서 이런 취급을 받아야 하는 걸까?</t>
  </si>
  <si>
    <t>결혼하고 싶은데 부모님이 반대하셔.</t>
  </si>
  <si>
    <t>요즘 그녀를 행복하게 해 줄 자신이 없어.</t>
  </si>
  <si>
    <t>취직할 곳이 생겼는데 어딜 갈지 고민이야.</t>
  </si>
  <si>
    <t>나만 진급 못 했어.</t>
  </si>
  <si>
    <t>나 오늘 정말 억울한 일을 당했어.</t>
  </si>
  <si>
    <t>나 정말 고민이 있어.</t>
  </si>
  <si>
    <t>정말 화가 나서 어떻게 할 수가 없네.</t>
  </si>
  <si>
    <t>정말 당혹스럽네. 이런 일은 있을 수 없다고 생각해!</t>
  </si>
  <si>
    <t>정말 고민이 많아.</t>
  </si>
  <si>
    <t>그렇게까지 해야 하는지 모르겠어.</t>
  </si>
  <si>
    <t>건강도 좋지 않고 화가 많이 나.</t>
  </si>
  <si>
    <t>회사에서 물품 구매 비용을 착각해서 비용을 더 많이 내게 돼서 죄책감이 들어.</t>
  </si>
  <si>
    <t>은퇴가 얼마 남지 않았는데 모아 둔 돈도 적고 계획도 세우지 못해서 정말 걱정이야.</t>
  </si>
  <si>
    <t>정말 슬픈 일을 겪었어. 어떻게 해야 할지 모르겠어.</t>
  </si>
  <si>
    <t>건강이 나빠지는데 뭔가 헤쳐 나갈 계획을 세우지 못하니 나 자신이 한심하게 느껴져.</t>
  </si>
  <si>
    <t>오늘 정말 당혹스러운 일이 있었어!</t>
  </si>
  <si>
    <t>나 정말 계획의 신인가 봐!</t>
  </si>
  <si>
    <t>노후 준비 계획이 계획대로 안 돼 정말 당황스러운데 해결 방안이 없네.</t>
  </si>
  <si>
    <t>남의 시선으로 인해서 정말 스트레스 받는 일이 있었어.</t>
  </si>
  <si>
    <t>정말 고마운 일이 있는데 감사한 마음을 어떻게 보답해야 할지 모르겠어.</t>
  </si>
  <si>
    <t>나는 너무 남의 시선을 의식하는 것 같아.</t>
  </si>
  <si>
    <t>이제 은퇴 전에 노후 준비 끝이야. 정말 신이 나!</t>
  </si>
  <si>
    <t>며칠 전에 아내와 대화 중에 정말 좋지 않은 기분을 느꼈어.</t>
  </si>
  <si>
    <t>회사에서 정말 성가신 일을 겪었어.</t>
  </si>
  <si>
    <t>요즘 들어서 고립되었다는 생각만 자꾸 들어.</t>
  </si>
  <si>
    <t>내 아내가 다른 남자를 만나는 것을 봤어. 나 정말 마음의 상처가 심해졌어.</t>
  </si>
  <si>
    <t>몸무게가 정말 많이 줄어서 건강해진 것 같아. 몸이 정말 덜 힘들어.</t>
  </si>
  <si>
    <t>내가 너무 무리하는 건가 싶어. 안달이 나는 것 같아.</t>
  </si>
  <si>
    <t>회사에서 상사에게 꾸중을 듣고 점심시간에 식당에서 종업원에게 나도 모르게 화풀이한 것 같아. 생각해보니 너무 부끄러워.</t>
  </si>
  <si>
    <t>나 어떻게 해야 할지 모르겠어! 코로나 때문에 직장을 잃었어. 노후 적금도 중단해야 할 상황이야.</t>
  </si>
  <si>
    <t>며칠 전에 출장을 갔는데 오는 길에 너무 피곤해서 요금소를 그냥 지나쳤어. 그런데 생각해 보니 너무 후회돼.</t>
  </si>
  <si>
    <t>정말 기뻐. 이번에 승진했어!</t>
  </si>
  <si>
    <t>나 정말 이러다 정신적으로 문제가 생길 것 같아. 악의적인 생각만 들어. 그러나 내가 나쁜 게 아니야.</t>
  </si>
  <si>
    <t>요즘 너무 일하는데 외로워. 새로운 직장으로 옮긴 후 업무가 낯설어 사수가 필요한데 사수가 없어. 혼자 알아서 다 배우고 하려니 힘들고 외로워.</t>
  </si>
  <si>
    <t>잘나가는 친구가 있어. 얼마 전에 친구들 모임에 갔다가 질투가 생겨 재밌지 않았어.</t>
  </si>
  <si>
    <t>나 너무 기뻐. 밥 안 먹어도 배가 불러.</t>
  </si>
  <si>
    <t>건강 검진 결과를 받았는데 안도감이 들어.</t>
  </si>
  <si>
    <t>난 현장 업무에 너무 취약한 것 같아. 그것으로 스트레스를 받아.</t>
  </si>
  <si>
    <t>정말 나쁜 일이 벌어지는 것을 봤어. 그래서 기분이 좋지 않아.</t>
  </si>
  <si>
    <t>오늘 일하는데 주문을 잘못 받아서 다른 물품을 만들어 버렸어. 너무 당황스러웠어.</t>
  </si>
  <si>
    <t>며칠 전에 정말 감사한 일을 겪었어.</t>
  </si>
  <si>
    <t>직장에서 정말 고마운 일을 겪었어.</t>
  </si>
  <si>
    <t>노후 자금으로 들어 둔 적금을 해약하고 주식에 투자했는데 그 돈을 전부 잃었어.</t>
  </si>
  <si>
    <t>요즘 너무 우울해서 평소에 나 같지 않게 축 처져 있어.</t>
  </si>
  <si>
    <t>정말 힘들어 못 살겠어! 이제 한계에 도달한 것 같아!</t>
  </si>
  <si>
    <t>오늘 회사에서 창고 정리를 하다가 문이 닫혔는데 열리지 않는 거야. 휴대전화도 책상에 두고 왔는데 너무 당황스러웠어.</t>
  </si>
  <si>
    <t>요사이 너무 혼란스러워. 아들이 이제 컸다고 말도 안 듣고 담배까지 피우는 거 같아.</t>
  </si>
  <si>
    <t>오늘 직장에서 환멸을 느꼈어.</t>
  </si>
  <si>
    <t>나 이제 어떻게 해? 지금 완전 좌절감이 들어.</t>
  </si>
  <si>
    <t>건강을 위해 새로운 익스트림 스포츠를 체험했는데 너무 좋아. 흥분감을 감출 수 없어.</t>
  </si>
  <si>
    <t>난 정말 버려진 거 같아. 어렸을 적에 왕따를 당해서 버려진 것에 트라우마가 있어. 그런데 가족들도 나를 무시하는 거 같아.</t>
  </si>
  <si>
    <t>내가 왜 위자료를 줘야 하는지 모르겠어. 너무 화가 나.</t>
  </si>
  <si>
    <t>재정이 안 좋으니 나쁜 생각만 하다가 결국 일을 저질렀어. 그런데 돌이켜 생각하니 나 자신이 너무 혐오스러워.</t>
  </si>
  <si>
    <t>적금을 들고 있는데 그 이자가 너무 낮아. 은행의 장삿속에 정말 구역질을 느껴.</t>
  </si>
  <si>
    <t>사업하는 친구한테 돈을 빌려줬는데 그 친구가 지금 연락이 안 돼.</t>
  </si>
  <si>
    <t>코로나 때문에 우울해.</t>
  </si>
  <si>
    <t>아내가 악의적으로 다른 가족들에게 나에게 불리한 이야기를 해.</t>
  </si>
  <si>
    <t>남동생이 내가 방에 없을 때마다 내 지갑에 손을 대는데 아무리 혼을 내도 나아지지도 않고 오히려 적반하장으로 나와서 화가 나.</t>
  </si>
  <si>
    <t>며칠 전에 우리 반 애가 다른 반 애들한테 둘러싸여서 학교 폭력을 당하고 있는 걸 봤어. 신고를 해야 할지 혼란스러워.</t>
  </si>
  <si>
    <t>지금까지 은퇴 후를 위해 열심히 일해 왔는데 남은 게 없는 것 같아서 비통해.</t>
  </si>
  <si>
    <t>나 오늘 상사에게 부당한 지시를 받았어. 정말 화가 나.</t>
  </si>
  <si>
    <t>오늘은 딸아이와 말다툼을 했어. 부모로서 여태까지 자식에게 헌신하였는데 조금 실망스럽고 혼란스러워.</t>
  </si>
  <si>
    <t>평소 수행하는 업무도 충분히 부담이지만 새로운 개발 건으로 추가적인 근무 희생을 강요당하는 것 같아서 몹시 스트레스를 받고 부담스러워.</t>
  </si>
  <si>
    <t>이젠 내가 정말 쓸모가 없는 사람인지 마음이 몹시 비참해.</t>
  </si>
  <si>
    <t>요즘 젊은 사람들의 생각은 정말 이해가 안 가!</t>
  </si>
  <si>
    <t>요즘 직장 생활이 너무 지루하고 무료하기만 한 것 같아!</t>
  </si>
  <si>
    <t>회사에서는 모두 얼굴에 가면을 쓰고 있는 것 같아. 다들 무슨 생각을 하고 사는지 모르겠어. 꼭 외딴 섬에 혼자 있는 느낌이야!</t>
  </si>
  <si>
    <t>요즘 혈압이 높아져서 아내의 잔소리가 많아졌어. 신경을 쓰고는 있지만 안 되는 것을 어떻게 해!</t>
  </si>
  <si>
    <t>나는 회사에서 내가 가진 능력과 기여도 만큼 대우 받는 것 같지 않아! 그래서 매우 화가 나.</t>
  </si>
  <si>
    <t>회사에서 너무 우유부단하다고 사람들이 나를 비난 하는 것 같아.</t>
  </si>
  <si>
    <t>이번 과장 승진에서 떨어졌어. 많이 노력했는데도 안 되니까 좌절감이 들어.</t>
  </si>
  <si>
    <t>요즘은 가정에서 아빠의 역할이 없어지는 것 같아!</t>
  </si>
  <si>
    <t>어제 정기 검진에 고혈압 초기 진단을 받았어. 의사는 몇 개월 지켜보고 고혈압약을 처방할지 결정하자고 하네!</t>
  </si>
  <si>
    <t>딸아이가 중학교 이 학년이 되더니 사춘기가 왔나 봐. 요즘 힘들어.</t>
  </si>
  <si>
    <t>오늘 우리 큰딸이 취업해서 정말 기뻐.</t>
  </si>
  <si>
    <t xml:space="preserve">아빠라는 사람이 어떻게 나도 모자라 자기 아이들까지 때릴 수 있는지. 정말 싫어. </t>
  </si>
  <si>
    <t>나는 아직도 더 일할 수 있는데 벌써 은퇴라니 정말 슬퍼.</t>
  </si>
  <si>
    <t>우리 남편이 이제 겨우 오십이 넘었는데 치매라니.</t>
  </si>
  <si>
    <t>어떻게 남편이 나 몰래 회사를 관두고도 계속 다닌것처럼 행동할 수 있는지. 너무 화가 나고 실망스러워.</t>
  </si>
  <si>
    <t>내가 그동안 모은 돈이 이것밖에 안 되다니! 충격 받았어.</t>
  </si>
  <si>
    <t>이제 남편이 집에 들어와도 왔나 보다 해. 관심도 없어.</t>
  </si>
  <si>
    <t>남편은 내가 뭘 물어보면 당신이 말하면 알긴 아냐며 날 무시해.</t>
  </si>
  <si>
    <t>나는 정말 회사를 위해서 열심히 했어. 쉬는 날도 반납하고 회사 살리는 것만 생각했지.</t>
  </si>
  <si>
    <t>우리 아이 때문에 정말 속상해.</t>
  </si>
  <si>
    <t>정말 어떻게 그런 말을 할 수 있는지. 상사면 상사지 상처 주는 말을 그렇게 함부로 할 수 있는 거야?</t>
  </si>
  <si>
    <t>조금만 걸어도 다리가 아파서 힘들어.</t>
  </si>
  <si>
    <t>내가 그때 좀 더 강하게 내가 한 일이 아니라고 이야기를 해야 했어.</t>
  </si>
  <si>
    <t>내가 무슨 여행 가려고 일부러 거짓말을 했다는 건지. 정말 그때 아파서 일찍 조퇴한 거였어. 억울해 정말.</t>
  </si>
  <si>
    <t>오늘 우리 남편이 다니던 회사를 그만뒀어.</t>
  </si>
  <si>
    <t>그럴 리가 없어. 내가 그럴 리가 없는데.</t>
  </si>
  <si>
    <t>내 노후 준비는 잘되고 있어. 정말 이제부터는 건강만 잘 챙기면 될 것 같아.</t>
  </si>
  <si>
    <t>요즘 이것저것 준비할 것도 많고 매우 바빠. 오늘은 가장 중요한 여권을 만들 거야.</t>
  </si>
  <si>
    <t>요즘 자주 머리가 아파 괴로워.</t>
  </si>
  <si>
    <t>내가 그때 왜 그랬을까. 그냥 힘들어도 내가 계속 키웠어야 했어. 후회되고 죄책감이 들어.</t>
  </si>
  <si>
    <t>내가 이러려고 그렇게 일을 해서 돈을 모았나 싶어. 환멸을 느껴.</t>
  </si>
  <si>
    <t>난 정말 이 팀장이 그럴 줄은 몰랐어. 그건 내 아이디어야.</t>
  </si>
  <si>
    <t>이제 집에서 나만 외톨이가 된 기분이야. 내 자리는 없어.</t>
  </si>
  <si>
    <t>나도 잘할 수 있는데 아무 말 없이 나만 팀에서 빠졌어.</t>
  </si>
  <si>
    <t>오늘은 저녁을 먹고 느긋하게 동네 주변 산책도 했어. 이곳은 산책길이 잘 되어 있어서 참 좋은 것 같아.</t>
  </si>
  <si>
    <t>나이를 먹어 가면서 이곳저곳 안 아픈 곳이 없어. 건강 검진을 해도 걱정이야.</t>
  </si>
  <si>
    <t>나는 아직 일을 더 해야 해. 노후 준비가 덜 되었다고.</t>
  </si>
  <si>
    <t>벌써 삼십 대 후반인데 아직 결혼을 못 해서 초조해.</t>
  </si>
  <si>
    <t>요즘 취업 준비를 하는데 나는 외국어에 너무 취약한 것 같아.</t>
  </si>
  <si>
    <t>면접에서 나 자신을 다 보여 주지 못해 너무 억울해.</t>
  </si>
  <si>
    <t>이번에도 승진이 안 됐어. 정말 좌절감이 들어.</t>
  </si>
  <si>
    <t>난 은퇴 후에 조용한 시골에서 여유롭게 사는 게 좋은데 다 싫대.</t>
  </si>
  <si>
    <t>성과금 받았는데 기대 이상이야.</t>
  </si>
  <si>
    <t>코로나 때문에 직장 그만둬야 할 거 같아. 정말 당혹스러워.</t>
  </si>
  <si>
    <t>나 자신이 너무 한심해. 그렇게 주변 사람들이 건강 조심하라고 말해도 안 들었어.</t>
  </si>
  <si>
    <t>나도 재테크 공부 좀 해 둘 걸 후회스러워. 이 나이가 되니까 노후가 걱정이네.</t>
  </si>
  <si>
    <t>나 직장에서 말 상대가 없어.</t>
  </si>
  <si>
    <t>남편하고 사이가 안 좋아.</t>
  </si>
  <si>
    <t>나는 요즘 딸과 대화가 없어서 슬퍼.</t>
  </si>
  <si>
    <t>나는 은퇴 후에 어떻게 살아야 할지 막막해.</t>
  </si>
  <si>
    <t>아이가 공부를 못해서 남 보기 부끄러워.</t>
  </si>
  <si>
    <t>지금 내 나이가 사십 대인데 아직 노후 준비를 못 해서 걱정이야.</t>
  </si>
  <si>
    <t>딸아이한테 남자친구가 생겼대.</t>
  </si>
  <si>
    <t>지금 코로나로 내 일을 못 하고 있어.</t>
  </si>
  <si>
    <t>지금 아르바이트 중인데 상사의 눈치가 보여.</t>
  </si>
  <si>
    <t>나 종합 건강 검진을 받았어. 결과가 좋더라고.</t>
  </si>
  <si>
    <t>요즘 남편하고 관계가 좋지 않아서 힘들어.</t>
  </si>
  <si>
    <t>나 모아 놓은 돈이 없어.</t>
  </si>
  <si>
    <t>요즘 여기저기 안 아픈 곳이 없네!</t>
  </si>
  <si>
    <t>직장을 잃을 것 같아서 불안하고 슬퍼.</t>
  </si>
  <si>
    <t>내 업무 파트너의 능력이 너무 좋아.</t>
  </si>
  <si>
    <t>같이 일하는 동료가 매번 지각하고 있어. 그래서 화가 나네!</t>
  </si>
  <si>
    <t>얼마 전에 버스에서 내리다가 다쳐서 발등에 금이 갔어.</t>
  </si>
  <si>
    <t>매번 동료가 자기 일을 제대로 하지 않아.</t>
  </si>
  <si>
    <t>요즘 직장에서 일이 많아서 스트레스가 정말 많아. 일하는 중간중간 좌절감이 생길 정도로.</t>
  </si>
  <si>
    <t>요새 기분 좋은 일이 생겼어.</t>
  </si>
  <si>
    <t>이제 곧 오십 대를 바라보고 있자니 고민이 생겨.</t>
  </si>
  <si>
    <t>어제 회사에서 기분 좋은 소식을 들었어.</t>
  </si>
  <si>
    <t>우리 아들하고 말다툼이 있었어. 정말 속상하고 억울해.</t>
  </si>
  <si>
    <t>직장에서 짜증 나는 일이 많이 생기네.</t>
  </si>
  <si>
    <t>아들 내외가 더 먼 곳으로 이사하면서 관계가 더 소원해지고 정서적으로 마비된 느낌이야.</t>
  </si>
  <si>
    <t>우리 부서원들에게 부끄러운 일이 생겼어.</t>
  </si>
  <si>
    <t>얼마 전에 병원에 갔었는데 검사 결과가 안 좋아.</t>
  </si>
  <si>
    <t>내가 다니던 헬스클럽이 갑자기 문을 닫았어.</t>
  </si>
  <si>
    <t>요새 직장 스트레스가 정말 심해.</t>
  </si>
  <si>
    <t>어제 집사람과 말다툼을 했는데 미안하고 부끄러운 생각이 들어.</t>
  </si>
  <si>
    <t>며느리가 집사람과 감정이 좋지 않아.</t>
  </si>
  <si>
    <t>동창회에서 친구들 노후 준비 얘길 들으니까 내가 당황스러울 정도로 착실히 준비하고 있더라고.</t>
  </si>
  <si>
    <t>코로나 때문에 요새 헬스클럽을 다니지 못해서 짜증 나. 체력이나 건강을 잘 유지해야 하는데.</t>
  </si>
  <si>
    <t>신문에 우울한 기사가 났더라고.</t>
  </si>
  <si>
    <t>이웃집 친구는 벌써 노후 준비를 하고 있더라고. 나랑 동갑인데. 나 자신에게 부끄럽더라고.</t>
  </si>
  <si>
    <t>요새는 업무가 과도해서 스트레스가 많아. 야근도 잦고.</t>
  </si>
  <si>
    <t>회사 업무가 많아서 스트레스받는 일이 많은데 그래도 우리 부서는 걱정이 덜 해.</t>
  </si>
  <si>
    <t>우리 회사는 부서 간 실적 경쟁이 치열해서 그런지 사람들이 아주 서로 난리야.</t>
  </si>
  <si>
    <t>우리 회사 사람들이 업무가 많다 보니 스트레스가 많이 쌓이나 봐.</t>
  </si>
  <si>
    <t>아이들이 학교에서 친구들과 잘 지내는지 걱정이었는데 어제 담임 선생님 얘기를 들으니 안심이 돼.</t>
  </si>
  <si>
    <t>이제 곧 퇴직인데 노후 자금은 없고 살길이 막막해.</t>
  </si>
  <si>
    <t>이렇게 장애를 가진 몸으로 앞으로 어떻게 살아갈지 살아온 삶이 후회돼.</t>
  </si>
  <si>
    <t>의사가 입원을 권하는데 입원이 꺼려져.</t>
  </si>
  <si>
    <t>남들은 노후 자금까지 만들어 놓고 은퇴 이후를 거창하게 꿈꾸고 있는데 나한테는 아무것도 없어.</t>
  </si>
  <si>
    <t>열심히 살아온 것 같은데 빚만 쌓이고. 희망이 없어.</t>
  </si>
  <si>
    <t>몸이 이 지경이 되도록 관리도 못 한 내가 참 한심스러워.</t>
  </si>
  <si>
    <t>이번에 결혼식을 하게 되었는데 생각하지도 못한 친구가 축하한다고 연락을 했어.</t>
  </si>
  <si>
    <t>오늘 아침에 아는 분으로부터 스카우트 제의를 받았어.</t>
  </si>
  <si>
    <t>나 요새 너무 우울해.</t>
  </si>
  <si>
    <t>요즘은 아이들의 사춘기가 아주 빨라졌나 봐. 아이와 전처럼 대화하기가 힘들어.</t>
  </si>
  <si>
    <t>어제 남자친구한테 결혼하자고 했는데 거절당했어.</t>
  </si>
  <si>
    <t>이주 전에 아이를 출산했어.</t>
  </si>
  <si>
    <t>이력서를 서른 곳의 회사에 넣었는데 면접에서 다 탈락했어.</t>
  </si>
  <si>
    <t>한 달 전에 결혼했는데 결혼하고 나니 신랑의 아버지가 두 분이시더라고. 이 사실을 알고 나니 혼란스러워.</t>
  </si>
  <si>
    <t>작년에 고등학교를 졸업하고 집이 어려워 대학교에 가지 못하고 취업 준비를 하고 있어. 하지만 많이 어려운 상황이야.</t>
  </si>
  <si>
    <t>대학교 졸업반 학생인데 전공하고 있는 과가 맞지 않아 졸업 후 다른 진로를 선택하고 싶어서 괴로운 상황이야.</t>
  </si>
  <si>
    <t>회사에 다니고 있는데 직장에서의 대인 관계 때문에 요즘 아주 슬퍼.</t>
  </si>
  <si>
    <t>내가 지금 공무원 시험을 준비하고 있는데. 나는 별로 마음이 조급하지 않아.</t>
  </si>
  <si>
    <t>현재 직장에서 사 년 차 대리로 일하고 있는데 회사에 다니면서 대학원 공부도 하고 있고 아이도 키우고 있는 상황이야.</t>
  </si>
  <si>
    <t>진로를 정하는 게 너무 힘들어.</t>
  </si>
  <si>
    <t>딸아이가 요즘 스트레스가 많은지 통 밥도 잘 안 먹으려고 하고 매사 신경질적이네. 어떻게 해야 좋을지 모르겠어.</t>
  </si>
  <si>
    <t>요즘 만사가 귀찮고 즐거운 일도 없고 갈 곳도 없고. 그냥 모두 다 우울해. 재미도 없고.</t>
  </si>
  <si>
    <t>내가 내 배를 보고 있자니 참으로 한심한 생각이 들어. 남편이 돼지라고 놀리는 것도 이해가 되고.</t>
  </si>
  <si>
    <t>이제 오랫동안 다닌 회사를 그만 정리하고 좀 쉬고 싶어. 어느 정도 연금도 준비해서 여유도 생겼고. 뭘 준비하면 더 좋을까.</t>
  </si>
  <si>
    <t>요즘 젊은 애들은 도대체 회사 생활을 어떤 마인드로 하고 있는지 알 수가 없어. 사무실만 가면 짜증이 나네.</t>
  </si>
  <si>
    <t>회사에 나이 어린 친구들이 자꾸 들어와서 나는 이제 물러나야 하는 상황이야. 눈치가 많이 보여서.</t>
  </si>
  <si>
    <t>코로나 문제도 그렇고. 나이 들어 쭈글쭈글해지니 보기도 싫고. 세상 살맛이 안 나.</t>
  </si>
  <si>
    <t>요즘 재택근무를 하고 있는데 나는 화상회의 같은 시스템 사용법이 서툴러서 너무 창피해.</t>
  </si>
  <si>
    <t>내가 원해서 결혼 안 하고 혼자 살고 있지만 이제는 혼자라서 너무 외롭네.</t>
  </si>
  <si>
    <t>이제 딸이 성인이랍시고 내 말은 도대체 듣지도 않고 오히려 나를 무시하는 거 같아 속상해.</t>
  </si>
  <si>
    <t>아이들이 나와 대화를 하려고 하지 않아서 너무 힘들어.</t>
  </si>
  <si>
    <t>그동안 건강하다고 자부했었는데 이번에 건강 검진 결과에 충격을 받았어.</t>
  </si>
  <si>
    <t>나 이번에 주택청약에 당첨됐어.</t>
  </si>
  <si>
    <t>나 회사 후배들이 유부녀라고 거리 두는 거 같아 속상해.</t>
  </si>
  <si>
    <t>점점 사람 대하기가 겁나고 걱정스러워.</t>
  </si>
  <si>
    <t>아 정말 이 세상에서 벗어나고 싶어. 정말 지긋지긋해!</t>
  </si>
  <si>
    <t>아 정말 절망적이네. 나 혼자 외딴 섬에 있는 느낌이야!</t>
  </si>
  <si>
    <t>아! 정말 너무 괴로워!</t>
  </si>
  <si>
    <t>아! 정말 힘들어. 나 정말 큰 죄를 저질렀어!</t>
  </si>
  <si>
    <t>정말 이 무리에서 벗어나고 싶어. 사람들이 정말 역겨워.</t>
  </si>
  <si>
    <t>풀리는 일이 하나도 없어! 취직도 몇 해 동안 잘 안 되고!</t>
  </si>
  <si>
    <t>나 지금 완전 기분 좋아.</t>
  </si>
  <si>
    <t>요즘처럼 편안한 기분이 드는 순간이 인생에 없었던 것 같아!</t>
  </si>
  <si>
    <t>정말 마음이 급한데 어디서부터 어떻게 손을 대야 할지 잘 모르겠어!</t>
  </si>
  <si>
    <t>얼마 전에 쌍둥이 동생이 명문 대학에 합격했어. 벌써 부모님이 나를 압박하기 시작했어.</t>
  </si>
  <si>
    <t>친오빠가 군대에서 돌아왔는데 완전 다른 사람이 된 것 같아.</t>
  </si>
  <si>
    <t>취업 준비를 해야 하는데 무엇부터 해야 할지 모르겠어.</t>
  </si>
  <si>
    <t>요즈음 상황도 상황이고 많이 힘드네.</t>
  </si>
  <si>
    <t>너무 우울하네. 정말 힘들어.</t>
  </si>
  <si>
    <t>출산이 얼마 남지 않았는데 첫 출산이라 너무 불안해.</t>
  </si>
  <si>
    <t>드디어 오늘 짝사랑해 왔던 동료한테 고백했어!</t>
  </si>
  <si>
    <t>그동안 내 주변에 친구가 많다고 생각했는데 그게 아니더라.</t>
  </si>
  <si>
    <t>졸업한 지 벌써 일 년이 넘어가는데 아직도 취업을 못 했어.</t>
  </si>
  <si>
    <t>집에 와서 작업해야 할 업무가 있는데 깜빡하고 서류를 회사에 두고 왔어.</t>
  </si>
  <si>
    <t>지난주에 소개팅했는데 상대방이 내가 마음에 들지 않는대. 왜 매번 나가는 소개팅마다 실패할까?</t>
  </si>
  <si>
    <t>얼마 전 친구가 결혼했어. 이제 내 주변에 결혼 안 한 사람은 나 하나뿐이야.</t>
  </si>
  <si>
    <t>업무 처리가 형편없다고 부장님께 혼이 났어.</t>
  </si>
  <si>
    <t>오늘 드디어 사무실에 청첩장을 돌렸어.</t>
  </si>
  <si>
    <t>남편이라는 사람이 어떻게 이럴 수 있지?</t>
  </si>
  <si>
    <t>직장에서 다른 동료들과 친하게 지내기가 어려워서 힘들어.</t>
  </si>
  <si>
    <t>서른이 넘어가니까 새로운 사람을 만나기가 쉽지 않아.</t>
  </si>
  <si>
    <t>집에만 가면 엄마가 결혼 이야기를 해서 스트레스받아.</t>
  </si>
  <si>
    <t>나 드디어 내가 원하는 곳에 합격했어! 정말 꿈만 같아.</t>
  </si>
  <si>
    <t>남자 친구랑 결혼 준비 중인데 비용이 만만치 않다.</t>
  </si>
  <si>
    <t>이번 추석에도 고모께서 결혼은 언제 할 것이냐고 질문하셨어.</t>
  </si>
  <si>
    <t>이번에 프러포즈에 성공해서 결혼할 수 있을 거 같아.</t>
  </si>
  <si>
    <t>내 친구는 노래도 잘하고 운동도 잘하고 뭐든지 잘해.</t>
  </si>
  <si>
    <t>직장에서 소심한 성격 때문에 문제가 있어서 힘들어.</t>
  </si>
  <si>
    <t>아내가 출산을 앞두고 있어.</t>
  </si>
  <si>
    <t>친한 친구에게 상담을 받았어.</t>
  </si>
  <si>
    <t>친한 친구와 싸우고 헤어졌어.</t>
  </si>
  <si>
    <t>여자 친구가 화가 난 상태로 헤어졌어.</t>
  </si>
  <si>
    <t>오늘 사랑하는 여자에게 고백했어.</t>
  </si>
  <si>
    <t>직장 면접을 봤는데 잘 안된 거 같아.</t>
  </si>
  <si>
    <t>친한 친구를 의심해서 싸우게 됐어.</t>
  </si>
  <si>
    <t>나 오늘 안과 다녀왔잖아. 눈이 침침해서 눈병인가 싶어서 말이야.</t>
  </si>
  <si>
    <t>요즘 우리 아들 때문에 걱정이야.</t>
  </si>
  <si>
    <t>나 오늘 병원 다녀왔잖아.</t>
  </si>
  <si>
    <t>우리 상사 때문에 요즘 매일 야근하잖아.</t>
  </si>
  <si>
    <t>나 오늘 생일이잖아. 딸 때문에 정말 기분이 날아갈 것 같아.</t>
  </si>
  <si>
    <t>매일 운동하는데 왜 살이 안 빠지나 몰라.</t>
  </si>
  <si>
    <t>오늘 거래처에 입금하기로 한 걸 깜빡 잊었지 뭐야.</t>
  </si>
  <si>
    <t>오늘은 이십 년간 부어 오던 적금의 만기 날이야.</t>
  </si>
  <si>
    <t>아침부터 허리가 너무 아파 꼼짝할 수가 없네.</t>
  </si>
  <si>
    <t>취업도 안 되고 있는데 이번 달 생활비도 벌써 다 떨어졌어.</t>
  </si>
  <si>
    <t>십 년 넘게 친하게 지냈던 친구가 내 남자 친구랑 몰래 만나고 있었어.</t>
  </si>
  <si>
    <t>오랜 준비 기간 끝에 드디어 내가 원하던 기업에 합격했어!</t>
  </si>
  <si>
    <t>남자 친구가 자꾸 결혼하자고 조르는데 너무 부담스러워.</t>
  </si>
  <si>
    <t>삼 년 동안 짝사랑했던 직장 동료가 여자 친구가 생겼어.</t>
  </si>
  <si>
    <t>출산일이 다가오니 몸이 너무 무겁고 힘들어. 근데 남편이 집안일을 도와주지도 않아.</t>
  </si>
  <si>
    <t>오래 일했던 직장이 경영이 어려워져서 결국 폐업했어.</t>
  </si>
  <si>
    <t>장사가 너무 안돼서 최근에 창업한 가게를 결국 내놓게 되었어.</t>
  </si>
  <si>
    <t>남자 친구랑 관계 후 피임이 잘 되지 않은 것 같아. 임신이면 어떡하지?</t>
  </si>
  <si>
    <t>남자 친구가 이틀 동안 연락이 안 돼. 원래 이런 적이 없어서 너무 걱정돼.</t>
  </si>
  <si>
    <t>남자 친구가 데이트 중에도 자꾸 휴대전화 게임만 해. 일주일에 한두 번 만나는 게 전부인데.</t>
  </si>
  <si>
    <t>이십 대 중반인데 아직 연애를 한 번도 못 해 봤다니까 사람들이 놀라더라. 부끄러웠어.</t>
  </si>
  <si>
    <t>내가 맡은 프로젝트의 성과가 좋지 않아. 정말 열심히 준비했는데.</t>
  </si>
  <si>
    <t>내 친구는 항상 자기 남자 친구한테 좋은 선물을 받는데 내 남자 친구는 취업 준비 중이야.</t>
  </si>
  <si>
    <t>내 친구가 동성애자인 걸 우연히 알게 됐어. 내가 알고 있다는 걸 이야기해 주어야 할지 잘 모르겠어.</t>
  </si>
  <si>
    <t>취업을 위해 자기소개서를 쓰고 있는데 선배가 정성스럽게 첨삭을 해 주셔서 아주 감사해.</t>
  </si>
  <si>
    <t>내가 싫어하던 선배 욕을 하고 있었는데 선배가 그걸 우연히 듣게 되었어.</t>
  </si>
  <si>
    <t>결혼을 왜 해야 하는지 모르겠어. 출산은 더더욱 하기 싫어.</t>
  </si>
  <si>
    <t>내가 아끼는 후배가 내 남자 친구를 좋아한다는 사실을 알게 됐어.</t>
  </si>
  <si>
    <t>내가 출산한 이후 미혼 친구들이 나와 멀어진 기분이 들어서 씁쓸하고 우울해.</t>
  </si>
  <si>
    <t>이번에 직장에서 지방으로 발령받아서 혼자 생활 중이야.</t>
  </si>
  <si>
    <t>우리 부서 상사가 다른 여직원 성추행을 했대. 같은 공간에 있다는 게 너무 불쾌해.</t>
  </si>
  <si>
    <t>내 친구가 약속 시각에 두 시간이나 늦어 놓고 사과도 안 하는 거 있지.</t>
  </si>
  <si>
    <t>입사지원서 제출일이 내일까진 줄 알았는데 알고 보니 오늘이었어. 아직 마무리가 반밖에 안 됐는데 어떡하지?</t>
  </si>
  <si>
    <t>요즘은 조건을 보고 하는 결혼만 있는 것 같아. 그렇다면 무슨 의미가 있을까?</t>
  </si>
  <si>
    <t>모든 부서 사람들이 내 동기만 좋아하고 나에겐 관심도 없어. 나보다 잘난 것도 없는데 이해할 수 없어.</t>
  </si>
  <si>
    <t>십 년을 만난 남자 친구가 있는데 양쪽 부모님께서 결혼하라고 성화 시네.</t>
  </si>
  <si>
    <t>남자 친구가 있는데 새로운 남자가 자꾸 눈에 들어와.</t>
  </si>
  <si>
    <t>동호회에서 마음에 드는 이성에게 먼저 번호를 물어봐서 연락을 했는데 답장이 오지 않아.</t>
  </si>
  <si>
    <t>요즘은 결혼은 필수가 아닌 것 같아. 나도 언젠가부터 연애하고 싶다는 생각이 사라졌어.</t>
  </si>
  <si>
    <t>만난 지 육 개월밖에 안 된 남자 친구가 갑자기 프러포즈했어. 어떡하지?</t>
  </si>
  <si>
    <t>초등학교 때부터 알고 지내던 동창이 갑자기 사귀자고 고백을 했어.</t>
  </si>
  <si>
    <t>가장 친한 친구의 생일을 깜빡하고 그냥 넘겼어. 너무 미안해.</t>
  </si>
  <si>
    <t>내 친구가 너무 젊은 나이에 세상을 등졌어. 정말 예쁘고 착한 친구였는데. 믿기지 않아.</t>
  </si>
  <si>
    <t>면접을 보러 갔는데 면접관 한 명이 내 이야기는 듣지 않고 핸드폰만 쳐다보더라. 최악이었어.</t>
  </si>
  <si>
    <t>내가 오랫동안 준비한 시험을 내 친구가 단기간에 합격했어. 축하해 줘야 하는데 못하겠어.</t>
  </si>
  <si>
    <t>이번에 회사 공모전에 큰 기대 없이 응모했는데 내가 일등이래!</t>
  </si>
  <si>
    <t>남자 친구가 더는 나를 여자로 보지 않는대. 너무 갑작스럽고 마음이 아파.</t>
  </si>
  <si>
    <t>친구가 내가 아끼는 옷을 빌려 갔는데 돌려 달라고 했더니 깜깜무소식이야.</t>
  </si>
  <si>
    <t>나는 내 직장이 좋은데 회사 이미지가 좋지 않아서 처음 만난 사람에게 직장을 소개할 때 민망해.</t>
  </si>
  <si>
    <t>대학교 때 알게 된 동아리 후배가 몇 년 만에 연락이 와서 돈을 빌려 달래.</t>
  </si>
  <si>
    <t>내 전 남자 친구가 결혼한다고 청첩장을 보내왔어.</t>
  </si>
  <si>
    <t>나보다 스무 살 많은 남자가 나를 좋아한다고 자꾸 쫓아다녀.</t>
  </si>
  <si>
    <t>남자 직장 동기가 연락한 것 때문에 남자 친구 질투가 너무 심해. 일 얘기만 하는 건데.</t>
  </si>
  <si>
    <t>직장 상사 앞에서 주사를 너무 심하게 해 버렸어.</t>
  </si>
  <si>
    <t>어제 상견례를 했는데 남자 친구 여동생이 예전에 날 괴롭혔던 친구더라고.</t>
  </si>
  <si>
    <t>직장에서 눈치 보느라 힘들어.</t>
  </si>
  <si>
    <t>부모님이 자꾸만 언제 결혼할 거냐고 물어봐. 너무 지겨워.</t>
  </si>
  <si>
    <t>나 남자 친구와 헤어지게 될지도 몰라. 너무 슬퍼서 눈물이 멈추질 않아.</t>
  </si>
  <si>
    <t>오늘 친한 친구가 내 뒷말을 하고 다닌 걸 알았어.</t>
  </si>
  <si>
    <t>나보다 말 잘하는 친구가 너무 질투나.</t>
  </si>
  <si>
    <t>회사에서 나에게 갑자기 중요한 프로젝트를 맡겨서 너무 당황스러워.</t>
  </si>
  <si>
    <t>내일 동아리 첫 회식이 있어. 내가 선배와 동기를 많이 사귈 수 있을지 두려워.</t>
  </si>
  <si>
    <t>남자 친구가 요즘 연락이 뜸해서 우울해.</t>
  </si>
  <si>
    <t>어제 우리 부부의 아이가 태어났어.</t>
  </si>
  <si>
    <t>지금 사귀고 있는 남자 친구와 결혼을 해야 할지 조심스러워.</t>
  </si>
  <si>
    <t>나는 가족들과의 관계에서 다 만족스럽지가 못해서 고민이 커.</t>
  </si>
  <si>
    <t>직장 내에서 받는 스트레스가 정말 심해. 이 일이 정말 지긋지긋하게 느껴져.</t>
  </si>
  <si>
    <t>요즈음 건강이 정말 염려가 돼.</t>
  </si>
  <si>
    <t>나의 미래에 대해서 너무 느긋한 것이 문제일까?</t>
  </si>
  <si>
    <t>세상을 잘못 살아온 것 같아 걱정이 많아.</t>
  </si>
  <si>
    <t>직장에서 정말 견디기 힘든 일이 있었어.</t>
  </si>
  <si>
    <t>얼마 전에 건강 검진을 받았는데 결과가 너무 실망스러워.</t>
  </si>
  <si>
    <t>아들 문제로 정말 슬프고 속이 상해.</t>
  </si>
  <si>
    <t>남편이 요즘 나에게 솔직하지 못하고 무언가를 숨기는 마음이 들어 불안해.</t>
  </si>
  <si>
    <t>내 건강과 관련해서 슬프고 억울한 마음이 들어.</t>
  </si>
  <si>
    <t>요즘 직장에서 당하는 일로 정말 힘이 들어.</t>
  </si>
  <si>
    <t>길을 가다 참을 수 없는 상황들 때문에 화가 나.</t>
  </si>
  <si>
    <t>직장에서 정말 참기 힘든 일로 스트레스를 받네.</t>
  </si>
  <si>
    <t>직장에서 업무를 보면서 정말 힘이 드네.</t>
  </si>
  <si>
    <t>직장에서 정말 스트레스를 받는 일이 있어.</t>
  </si>
  <si>
    <t>내 건강 상태가 걱정이야.</t>
  </si>
  <si>
    <t>중년층에 접어들다 보니 부모님 생각에 마음이 많이 불편해.</t>
  </si>
  <si>
    <t>직장에서 여러 사람과 생활하다 보니 다양한 일들을 겪게 되는 것 같아.</t>
  </si>
  <si>
    <t>내 건강에 관련하여 고민이 되는 일이 있어.</t>
  </si>
  <si>
    <t>요즘 들어 내 몸에 대해서 미안한 마음이 드는 일이 있었어.</t>
  </si>
  <si>
    <t>최근 동창회에 갔다가 기분이 좋지 않았던 경험이 있어.</t>
  </si>
  <si>
    <t>최근 직장 일로 인해서 내가 희생되었다는 기분이 들어 극도의 스트레스를 받고 있어.</t>
  </si>
  <si>
    <t>직장에서 정말 힘든 일로 고통받고 있어.</t>
  </si>
  <si>
    <t>건강에 관련하여 너무 많은 정보의 홍수로 혼란스러운 일을 겪고 있어.</t>
  </si>
  <si>
    <t>나의 현재와 미래에 대한 준비 중에 혼란스러운 일을 겪고 있어 고민이야.</t>
  </si>
  <si>
    <t>아이들 때문에 분하고 억울해.</t>
  </si>
  <si>
    <t>요새 문득 외롭다는 생각이 많이 들어.</t>
  </si>
  <si>
    <t>직장 생활을 하면서 요즘처럼 즐거웠던 적은 없는 것 같아.</t>
  </si>
  <si>
    <t>살아오면서 요즘처럼 편안한 적은 없었던 것 같아.</t>
  </si>
  <si>
    <t>이런 감정이 들면 안 되는데. 마음이 불편한 일이 있어.</t>
  </si>
  <si>
    <t>직장에서 나 자신이 한심하게 느껴지는 일로 고민스러워.</t>
  </si>
  <si>
    <t>가장 대우받고 인정받아야 할 가정 내에서 겪은 일로 당황한 일이 있었어.</t>
  </si>
  <si>
    <t>자녀를 키우면서 문득 두려운 감정이 들어 고민이야.</t>
  </si>
  <si>
    <t>건강과 관련해서 상처가 되는 일이 있어.</t>
  </si>
  <si>
    <t>직장 일 관련해서 고민되는 일이 있어.</t>
  </si>
  <si>
    <t>난 노후를 생각하면 기분이 좋아.</t>
  </si>
  <si>
    <t>살다 보니 정말 기쁘고 신나는 일도 있네!</t>
  </si>
  <si>
    <t>난 내 아이를 생각하면 정말 후회되는 일이 있어.</t>
  </si>
  <si>
    <t>역시 건강이 만복의 근원이구나.</t>
  </si>
  <si>
    <t>나의 노후를 생각하면 불안한 마음을 지울 수가 없어.</t>
  </si>
  <si>
    <t>직장에서 견뎌 내는 것이 너무 괴로워서 고민이야.</t>
  </si>
  <si>
    <t>최근에 정말 염려되는 일이 생겼어.</t>
  </si>
  <si>
    <t>정말 무섭고 두려운 일이 일어났어.</t>
  </si>
  <si>
    <t>역시 인생의 모든 일에는 옛말이 맞는 것 같아.</t>
  </si>
  <si>
    <t>역시 사람은 평생 배우고 공부하며 자기 발전에 힘써야 할 것 같다는 생각이 들어.</t>
  </si>
  <si>
    <t>요즘 시국이 너무 안 좋아.</t>
  </si>
  <si>
    <t>인생이 너무 허무하다 느껴져.</t>
  </si>
  <si>
    <t>준비하고 노력하였더니 좋은 일이 일어났어.</t>
  </si>
  <si>
    <t>직장 생활을 해 오면서 후회되는 일이 있어.</t>
  </si>
  <si>
    <t>정말 슬프고 안타까운 일이 일어났어.</t>
  </si>
  <si>
    <t>우울한 마음이 들어 견디기가 힘들어.</t>
  </si>
  <si>
    <t>정말로 상심이 크다.</t>
  </si>
  <si>
    <t>날이 갈수록 부모님께 죄송하다는 생각이 들어.</t>
  </si>
  <si>
    <t>남편의 고쳐지지 않는 습관 때문에 너무 힘이 들고 짜증이 나네.</t>
  </si>
  <si>
    <t>아는 것이 힘이라는 말은 정말 생각할수록 믿음이 가는 말이야.</t>
  </si>
  <si>
    <t>최근에 아주 실망스러운 일을 겪어 상심이 커.</t>
  </si>
  <si>
    <t>최근 직장에서의 일로 너무 당황스러워.</t>
  </si>
  <si>
    <t>세상 다 의미 없고 너무나 비통한 심정이야. 이 일을 어떻게 해야 할까.</t>
  </si>
  <si>
    <t>회사 면접을 받는데 당황해서 잘 못 본 거 같아서 속상해.</t>
  </si>
  <si>
    <t>요즘 취업 준비 때문에 신경이 날카롭고 모든 게 성가셔.</t>
  </si>
  <si>
    <t>오해로 여자 친구랑 헤어지게 생겼어.</t>
  </si>
  <si>
    <t>회사에서 직장 사람들하고 대인 관계 하는 게 너무 어려워서 화가 나.</t>
  </si>
  <si>
    <t>여자 친구와 연애를 하다 처음 싸우게 돼서 당황스러워.</t>
  </si>
  <si>
    <t>결혼 때문에 집을 마련해야 하는데 걱정이야.</t>
  </si>
  <si>
    <t>회사에서 일하려고 하면 남의 시선이 신경 쓰여서 일을 잘 못 하겠어.</t>
  </si>
  <si>
    <t>취업 때문에 걱정이야. 진로를 어떻게 정해야 하는지 조심스러워.</t>
  </si>
  <si>
    <t>학교 선배 덕분에 취업에 성공했어.</t>
  </si>
  <si>
    <t>취업에 계속 도전하는데 계속 떨어져.</t>
  </si>
  <si>
    <t>직장서 요즘 하던 프로젝트가 끝나고 나니 마음이 너무 느긋해진 거 같아.</t>
  </si>
  <si>
    <t>요즘 이력서를 넣는데 낙방만 하게 돼서 너무 당혹스러워.</t>
  </si>
  <si>
    <t>요즘 취업이 안 돼서 뭔가 문제인지 열등감만 생기네.</t>
  </si>
  <si>
    <t>회사에서 상사하고 관계가 안 좋아서 짜증이 나.</t>
  </si>
  <si>
    <t>어릴 때 불우하게 자라서 그런지 대인 관계가 서툴러.</t>
  </si>
  <si>
    <t>여자 친구와 결혼을 하려고 하는데 준비하면서 여자 친구와 자꾸 싸우게 돼.</t>
  </si>
  <si>
    <t>요즘 취업을 어디로 해야 할지 고민이야. 자꾸 낙방하게 돼서 당황스러워.</t>
  </si>
  <si>
    <t>취업 준비를 그렇게나 했는데 면접에서 탈락하니 눈물이 나.</t>
  </si>
  <si>
    <t>직장에서 나만 희생해서 일하는 거 같아.</t>
  </si>
  <si>
    <t>취업난이 어려운 시기인데 코로나 일구 때문에 더 힘들어져서 너무 우울해.</t>
  </si>
  <si>
    <t>사회생활이 이렇게 힘든 건지 몰랐어.</t>
  </si>
  <si>
    <t>나는 친구가 없어. 그래서 늘 외로워.</t>
  </si>
  <si>
    <t>오늘 새로운 모임에 나갔어. 기분이 좋아.</t>
  </si>
  <si>
    <t>왜 또 명절이 오는 거야? 정말 짜증 난다.</t>
  </si>
  <si>
    <t>옷차림이 그렇게 중요한가?</t>
  </si>
  <si>
    <t>나는 인정받을 수 없는 사람인가 봐.</t>
  </si>
  <si>
    <t>요즘 남편이랑 자꾸 부딪혀서 심란해.</t>
  </si>
  <si>
    <t>친구들 사이에서 인기 있는 친구가 되려면 어떻게 해야 할지 알 수 없어서 답답해.</t>
  </si>
  <si>
    <t>오늘 너무 기쁜 소식을 들었어!</t>
  </si>
  <si>
    <t>과연 내가 잘할 수 있는 일이 무엇일까?</t>
  </si>
  <si>
    <t>하루하루가 아슬아슬해서 힘들어.</t>
  </si>
  <si>
    <t>나 자신이 너무 부끄럽다.</t>
  </si>
  <si>
    <t>아. 진짜 기분이 너무 나빠.</t>
  </si>
  <si>
    <t>오늘 아르바이트하다가 너무 당황스러웠어.</t>
  </si>
  <si>
    <t>아. 진짜 너무 힘들다. 나만 취업 안 되는 거 같아.</t>
  </si>
  <si>
    <t>고마운 마음을 표현하려면 어떻게 하는 게 좋을지 모르겠어.</t>
  </si>
  <si>
    <t>나이 들어간다는 게 너무 슬프고 경제적으로도 불안해.</t>
  </si>
  <si>
    <t>요즘 취업이 안 돼서 너무 심란해. 열심히 노력해도 면접에서 항상 불합격되네.</t>
  </si>
  <si>
    <t>나 직장에 합격했어!</t>
  </si>
  <si>
    <t>나 친구와 싸웠어! 너무 화가 나.</t>
  </si>
  <si>
    <t>나 남자 친구가 없어서 너무 외로워. 빨리 연애하고 싶어.</t>
  </si>
  <si>
    <t>면접 본 곳에서 불합격 연락을 받았어. 열심히 준비했는데 떨어져서 너무 화가 나.</t>
  </si>
  <si>
    <t>나는 결혼하기 싫은데 자꾸 부모님이 결혼하라고 재촉하셔. 너무 짜증 나.</t>
  </si>
  <si>
    <t>내 나이가 점점 들어가는데 아직 결혼을 못 해서 초조해.</t>
  </si>
  <si>
    <t>내가 회사에서 업무 실수를 해서 큰일이 날 뻔했어.</t>
  </si>
  <si>
    <t>예전과 다르게 대인 관계를 유지하는 것에 대해 스트레스받지 않기로 했어.</t>
  </si>
  <si>
    <t>지금 일하는 직장이 내 적성에 맞는지 잘 모르겠어. 나 자신이 너무 답답하고 한심해.</t>
  </si>
  <si>
    <t>회사에서 상사와의 관계 때문에 너무 힘들어. 퇴근 후 집에 와서도 생각이 나서 짜증이 나.</t>
  </si>
  <si>
    <t>회사 동료가 말을 할 때 내가 쏘아붙여서 어제 싸웠어.</t>
  </si>
  <si>
    <t>이제 곧 회사 그만두게 될 것 같은데 어찌해야 할지 걱정이야.</t>
  </si>
  <si>
    <t>드디어 원했던 직장에 합격하게 되어서 마음이 편안해.</t>
  </si>
  <si>
    <t>직장에서 코로나 때문에 요즘 일이 없는데 한편으로는 편안하기도 해서 좋긴 해.</t>
  </si>
  <si>
    <t>연애 많이 해 보지 못하고 결혼한 게 지금은 너무 후회돼.</t>
  </si>
  <si>
    <t>이 나이 먹도록 힘들 때 연락할 친구도 많지 않다는 게 너무 한심해.</t>
  </si>
  <si>
    <t>말에 상처를 잘 받아서 사람 만나는 게 두려워.</t>
  </si>
  <si>
    <t>곧 대학 졸업인데 진로를 정하지 못해 초조해.</t>
  </si>
  <si>
    <t>요즘 취업이 너무 힘들고 우리가 시대의 희생양 같아.</t>
  </si>
  <si>
    <t>취업 준비하느라고 사람들을 못 만났더니 인간관계가 마비된 것 같아.</t>
  </si>
  <si>
    <t>요즘은 모든 게 귀찮고 사람들 만나는 것도 성가시게 느껴져.</t>
  </si>
  <si>
    <t>친구와 오해가 있어 서먹했는데 해결되어 너무 기뻐.</t>
  </si>
  <si>
    <t>결혼 후 달라진 남편 모습이 너무 실망스러워.</t>
  </si>
  <si>
    <t>팀원끼리 신뢰감이 두터운 회사 분위기가 되었으면 좋겠어.</t>
  </si>
  <si>
    <t>직장에서 상사로부터 모욕적인 말을 들을 때는 정말 좌절감이 들어.</t>
  </si>
  <si>
    <t>군대 간 남자 친구가 내가 보고 싶다고 수시로 연락하면서 안달이 나 있어.</t>
  </si>
  <si>
    <t>아직 내가 미혼이어서 결혼이나 출산에 대한 이야기를 나누는 게 좀 부끄러워.</t>
  </si>
  <si>
    <t>회사에서 업무 때문에 스트레스로 이따금씩 마비된 것 같이 경직되는 느낌이야.</t>
  </si>
  <si>
    <t>요즘 남편을 대할 때 더 편안해진 느낌이야.</t>
  </si>
  <si>
    <t>요즘 남편과의 관계가 너무 만족스러워.</t>
  </si>
  <si>
    <t>요즘 노후 준비를 생각하면 비통한 심정이야.</t>
  </si>
  <si>
    <t>요즘 재정적으로 너무 만족스러워.</t>
  </si>
  <si>
    <t>요즘 재정 문제로 좀 불안해.</t>
  </si>
  <si>
    <t>요즘 노후 준비만 생각하면 머리가 아파.</t>
  </si>
  <si>
    <t>요즘 딸이랑 대화해 보면 마음이 안 좋아.</t>
  </si>
  <si>
    <t>요즘 남편이랑 같이 놀러 다니는 게 너무 신나.</t>
  </si>
  <si>
    <t>요즘 내 재정 상황만 보면 분노가 일어.</t>
  </si>
  <si>
    <t>요즘 아들과 대화하는 게 두려워.</t>
  </si>
  <si>
    <t>요즘 스트레스가 너무 많아.</t>
  </si>
  <si>
    <t>요즘 기분도 다운되고 외로워.</t>
  </si>
  <si>
    <t>요즘 남편 때문에 좀 질투 나.</t>
  </si>
  <si>
    <t>요즘 애들 때문에 스트레스 받아.</t>
  </si>
  <si>
    <t>코로나는 고령층에게 특히나 절망적인 거 같아.</t>
  </si>
  <si>
    <t>요새 직장 상황이 좋지 않아서 걱정이야.</t>
  </si>
  <si>
    <t>이번에 회사를 어쩔 수 없이 그만두게 됐어.</t>
  </si>
  <si>
    <t>요즘 다들 노후 준비에 부정적인 것 같아.</t>
  </si>
  <si>
    <t>내 나이도 이제 오십 대 중반인데 벌어 놓은 돈은 없고 노후가 걱정이야.</t>
  </si>
  <si>
    <t>건강 검진을 받았는데 별문제 없다네.</t>
  </si>
  <si>
    <t>걱정이야. 오늘 병원에 다녀왔는데 혈압이 아주 높다네.</t>
  </si>
  <si>
    <t>이제 나이 오십인데 벌써 은퇴를 생각해야 하나?</t>
  </si>
  <si>
    <t>아들이 나랑 같이 다니는 걸 부끄러워하네.</t>
  </si>
  <si>
    <t>아내가 자꾸 나랑 친구 남편을 비교해 열등감이 생겨.</t>
  </si>
  <si>
    <t>딸이 나랑 말을 안 해서 날 싫어하는 줄 알았어.</t>
  </si>
  <si>
    <t>오십 평생을 가족을 위해 헌신했는데 이젠 좀 지치네.</t>
  </si>
  <si>
    <t>직장 생활을 삼십 년 넘게 했는데 모아 둔 돈이 하나도 없네.</t>
  </si>
  <si>
    <t>요즘 야근이 많아서 피곤해.</t>
  </si>
  <si>
    <t>시력이 너무 안 좋아져서 검사를 받았는데 결과가 심각해.</t>
  </si>
  <si>
    <t>당뇨 수치 개선에 도움이 된다는 약을 무려 일 년을 먹었는데 아무 효과가 없네.</t>
  </si>
  <si>
    <t>내년 연봉 협상을 했는데 동결이야. 나를 포함한 몇 명만 그런 것 같아. 너무 화가 나.</t>
  </si>
  <si>
    <t>직장에서 제주도 놀러 가서 한라산 등반을 했는데 정말 힘들었지만 완주했어.</t>
  </si>
  <si>
    <t>그동안 주말부부로 지내 너무 편하고 좋았는데 남편이 서울로 온다네. 이제 끝이야.</t>
  </si>
  <si>
    <t>친구한테 소개받은 사람이랑 말도 잘 통하고 가치관도 비슷해 잘 맞는 것 같아.</t>
  </si>
  <si>
    <t>식도암이 다른 부위로 전이가 많이 돼서 이젠 더는 손쓸 수가 없대.</t>
  </si>
  <si>
    <t>홈 트레이닝을 석 달 동안 정말 열심히 했는데 별로 달라진 게 없어.</t>
  </si>
  <si>
    <t>폐 기능에 문제가 생겼대.</t>
  </si>
  <si>
    <t>수영장에서 같은 레인의 회원들과 시합을 했는데 내가 일등 했어.</t>
  </si>
  <si>
    <t>내가 실수한 게 있어서 그걸 무마하려고 문서를 조작했어. 그런데 그게 지금 밝혀질 위기야.</t>
  </si>
  <si>
    <t>아프고 병드니 다 나를 멀리하는 것 같아. 이럴 수가 있어?</t>
  </si>
  <si>
    <t>요양 보호사로 일하게 됐는데 친구들이 어떻게 볼까 걱정이야.</t>
  </si>
  <si>
    <t>이번에 새로 입사한 직원의 사수가 됐는데 그 직원이 나보다 훨씬 경력도 나이도 많아서 좀 조심스러워.</t>
  </si>
  <si>
    <t>남편이 문신하고 싶대. 나이에 얽매이지 않고 하고 싶은 것 하고 싶다면서.</t>
  </si>
  <si>
    <t>세상이 너무 불공평한 것 같아. 나는 당장 은퇴 후에 어떻게 살아갈지 막막한데 친구는 걱정이 없어.</t>
  </si>
  <si>
    <t>내가 팀장 자질이 부족해서 팀을 장악하지 못한대.</t>
  </si>
  <si>
    <t>전 직장 동기들은 벌써 부장급이 되고 연봉 일 억이 넘었대. 지금 내 직장에서는 꿈도 못 꿀 일이야.</t>
  </si>
  <si>
    <t>팀장이 나에게 처음으로 업무에 대해 칭찬을 해 줬어. 긍정적인 피드백은 처음이야.</t>
  </si>
  <si>
    <t>엄마가 오빠 말만 듣고 나를 판단해.</t>
  </si>
  <si>
    <t>진로에 대해 고민이 많았는데 진로를 결정했어.</t>
  </si>
  <si>
    <t>엄마가 이거 해라 저거 해라 하는 게 너무 스트레스 받아!</t>
  </si>
  <si>
    <t>엄마가 나 보고 도둑년이래. 너무 억울하고 눈물이 나와.</t>
  </si>
  <si>
    <t>나 아는 오빠가 스카이 대학교 다니거든. 진로 상담하기로 했어.</t>
  </si>
  <si>
    <t>학교 성적이 나왔는데 엄마가 알면 혼이 날 거야! 이걸 어떻게 해야 할까?</t>
  </si>
  <si>
    <t>남자 친구가 바람이 났어.</t>
  </si>
  <si>
    <t>요새 회사 후배에게 못되게 굴어서 미안한 마음이 들어.</t>
  </si>
  <si>
    <t>곧 정년퇴직이야. 앞으로 어떻게 살아야 할까?</t>
  </si>
  <si>
    <t>어머니가 나이 사십 되기 전에 빨리 결혼하라고 하셔서 심적으로 압박감을 느껴.</t>
  </si>
  <si>
    <t>졸업한 지 오래됐는데 취업이 안 돼서 속상해.</t>
  </si>
  <si>
    <t>연애를 못 한 지 오래돼서 이러다가 결혼은 할 수 있을지 걱정돼.</t>
  </si>
  <si>
    <t>대학교 동기에게 배신당한 느낌이 들어.</t>
  </si>
  <si>
    <t>조만간 첫아이를 낳을 예정인데 아이 낳는 건 무서운 것 같아.</t>
  </si>
  <si>
    <t>졸업한 지 삼 년이 지났는데 아직도 취업을 못 하고 있어서 마음이 안 좋아.</t>
  </si>
  <si>
    <t>직장 상사에게 매일 혼나고 있어.</t>
  </si>
  <si>
    <t>친구가 나를 이기심 많은 사람으로 생각하는 것 같아서 정말 억울해.</t>
  </si>
  <si>
    <t>난 중소기업에 다니는데 대기업에 다니는 친구가 나를 무시하는 것 같아.</t>
  </si>
  <si>
    <t>내가 원래는 소극적이었는데 사회생활을 하면서 사람들에게 적극적으로 다가가는 방법을 알게 된 것 같아.</t>
  </si>
  <si>
    <t>내가 활동하는 동호회에서 큰 실수를 했는데 동호회 멤버들이 오히려 나를 위로해 줬어.</t>
  </si>
  <si>
    <t>내 의견을 항상 묵살하는 직장 선배한테 복수하고 싶어.</t>
  </si>
  <si>
    <t>드디어 남자 친구가 생겼어. 나이 사십 되기 전에 결혼할 수 있을 것 같다는 생각이 들어.</t>
  </si>
  <si>
    <t>회사에서 야근을 자주 해서 건강이 안 좋아졌는데 직장 상사는 내가 꾀병을 부린다고 생각하는 것 같아.</t>
  </si>
  <si>
    <t>남자 친구가 나에게 다른 남자가 생겼다고 생각하는 것 같아.</t>
  </si>
  <si>
    <t>드디어 꿈에 바라던 직장에 합격해서 다음 달에 입사하게 됐어. 정말 다행이야.</t>
  </si>
  <si>
    <t>가장 친한 직장 동료가 요즘에 내 문자에 답장을 안 보내.</t>
  </si>
  <si>
    <t>사귄 지 십 년 된 남자 친구가 있는데 요즘에는 데이트해도 외롭다는 생각이 계속 들어.</t>
  </si>
  <si>
    <t>직장 동료들한테 화가 나서 복수하고 싶어.</t>
  </si>
  <si>
    <t>돌 지난 아들이 있는데 남편은 육아에 관심이 없는 것 같아.</t>
  </si>
  <si>
    <t>다른 직장 동료들과 비교해 보면 내 능력이 형편없다는 생각이 들어.</t>
  </si>
  <si>
    <t>나 정말 직장 상사 때문에 미치겠어. 직장 상사를 어떻게 괴롭힐 수 있을지 고민 중이야.</t>
  </si>
  <si>
    <t>나 요즘에 남자 친구에게 버려진 기분이야.</t>
  </si>
  <si>
    <t>친하게 지내는 대학 선배 때문에 정말 미치겠어.</t>
  </si>
  <si>
    <t>얼마 전에 출산했는데 산후 우울증 때문에 정말 힘들어.</t>
  </si>
  <si>
    <t>나 요즘에 발등에 불 떨어진 느낌이 들어.</t>
  </si>
  <si>
    <t>나 남편한테 배신감을 느끼고 있어.</t>
  </si>
  <si>
    <t>요즘에 친구와 만나는 자리에 내가 계속 늦어서 친구에게 미안해.</t>
  </si>
  <si>
    <t>대학교 조별 과제를 하는 중인데 과제에 참여를 안 하는 구성원 때문에 화가 나.</t>
  </si>
  <si>
    <t>남자 친구를 정말 사랑했지만 이제는 그를 믿지 못할 것 같아.</t>
  </si>
  <si>
    <t>결혼식 준비 비용으로 고민이 많았는데 부모님이 큰 도움을 주셨어.</t>
  </si>
  <si>
    <t>어제 회사에서 정말 창피한 일을 경험했어.</t>
  </si>
  <si>
    <t>요즘에 내 미래에 대해서 걱정이 되고 자신이 없어지고 있어.</t>
  </si>
  <si>
    <t>짝사랑하는 남자가 날 무시하고 버린 것 같아.</t>
  </si>
  <si>
    <t>나 지금 망치로 머리를 한 대 얻어맞은 느낌이야.</t>
  </si>
  <si>
    <t>출산 후에 살이 십 킬로그램이나 쪘어. 요즘 거울을 보면 나 자신이 징그럽게 느껴져.</t>
  </si>
  <si>
    <t>나도 모르게 자꾸 후배에게 거짓말을 하게 돼. 언젠가는 들킬 것 같아서 무서워.</t>
  </si>
  <si>
    <t>정말 사소한 일로 딸이 다니는 어린이집 선생님께 화를 냈어. 내가 잘못한 것 같아.</t>
  </si>
  <si>
    <t>일주일에 한 번씩 강제로 회식에 참여하게 하는 직장 상사 때문에 너무 불쾌해.</t>
  </si>
  <si>
    <t>십년지기 이웃사촌이 말도 없이 갑자기 이사를 했어.</t>
  </si>
  <si>
    <t>대학 동기 하나가 요즘 귀찮고 성가셔.</t>
  </si>
  <si>
    <t>결혼한 지 칠 년이 지났는데 아이가 안 생겨서 마음이 급해지고 있어.</t>
  </si>
  <si>
    <t>요즘 남자 친구 때문에 머리가 너무 복잡해.</t>
  </si>
  <si>
    <t>나 회사 그만두고 제과제빵 학원에 등록했어. 두려운 마음도 있지만 이제 열심히 요리 공부를 해야겠지?</t>
  </si>
  <si>
    <t>이제 곧 대학교 졸업반인데 막다른 골목에 서 있는 느낌이야. 너무 우울해.</t>
  </si>
  <si>
    <t xml:space="preserve">요즘 남편 생각만 하면 화가 나. </t>
  </si>
  <si>
    <t>직장 동료들한테 배신감을 느껴서 퇴사해야 할지 진지하게 고민 중이야.</t>
  </si>
  <si>
    <t>잘 다니고 있는 회사를 그만둬야 하나 고민 중이야. 요즘에는 출근할 때마다 초조한 기분이 들어.</t>
  </si>
  <si>
    <t>벌써 외무 고시에 네 번째 불합격했어. 어릴 때부터 외교관이 꿈이었는데 난 안 되는 운명인가 봐.</t>
  </si>
  <si>
    <t>남편은 내 마음을 이해 못 하는 것 같아. 너무 답답하고 화가 나.</t>
  </si>
  <si>
    <t>짝사랑하는 남자가 있는데 그 남자도 날 좋아할지 확신이 안 서.</t>
  </si>
  <si>
    <t>임신했는데 입덧 때문에 스트레스를 받아서 나도 모르게 남편에게 화를 냈어. 남편에게 너무 미안해.</t>
  </si>
  <si>
    <t>친한 초등학교 동창의 행동 때문에 마음이 많이 상했어.</t>
  </si>
  <si>
    <t>친한 친구가 너무 싫어지고 있어. 얘가 내 패션 스타일을 자꾸 따라 하는 것 같아.</t>
  </si>
  <si>
    <t>볼링 동호회 활동 중인데 심적으로 너무 힘들어서 탈퇴하고 싶어.</t>
  </si>
  <si>
    <t>난 전생에 큰 죄를 지었나 봐. 모든 게 내 탓이야.</t>
  </si>
  <si>
    <t>정말 사소한 일로 친구에게 화를 냈어. 내가 생각해도 난 참 한심한 사람인 것 같아.</t>
  </si>
  <si>
    <t>노후 준비로 투자한 주식이 코로나 때문에 연일 하한가여서 머리가 너무 아파.</t>
  </si>
  <si>
    <t>내일 건강 검진을 받는데 난 늘 건강에는 자신이 있어서 별걱정이 안 되네.</t>
  </si>
  <si>
    <t>오늘 몸 상태가 너무 안 좋아.</t>
  </si>
  <si>
    <t>멀지 않아 은퇴해야 하는데 가진 건 없고 어떻게 살아야 할지 걱정된다.</t>
  </si>
  <si>
    <t>요즘 부부간에 대화가 없어서 답답해.</t>
  </si>
  <si>
    <t>오늘 일부러 아들에게 옆집에 사는 학생과 비교되는 말을 했지.</t>
  </si>
  <si>
    <t>노후 준비를 전혀 못 하고 있어서 나 자신이 한심하고 부끄러워.</t>
  </si>
  <si>
    <t>오늘 직장에서 기안서를 잘못 썼다고 상사한테 엄청나게 욕먹었다.</t>
  </si>
  <si>
    <t>휴일이라 쉬고 싶은데 아내가 집 청소하라고 소리치는 바람에 회사에 가고 싶더라고.</t>
  </si>
  <si>
    <t>우리 회사만큼 편안한 직장도 없어.</t>
  </si>
  <si>
    <t>요즘 코로나바이러스 때문에 죽는 사람들이 많다고 하던데.</t>
  </si>
  <si>
    <t>회사 직원 중에 너무 느긋한 부하 직원이 있어.</t>
  </si>
  <si>
    <t>오늘 건강 검진 결과가 나왔는데 모든 수치가 정상이래.</t>
  </si>
  <si>
    <t>아이들을 너무 나무라지 말아야 했는데 후회되네!</t>
  </si>
  <si>
    <t>조금만 더 노후 준비를 하면 큰 문제는 없겠네.</t>
  </si>
  <si>
    <t>항상 남을 미워하는 마음으로 살다 보니 정신 건강에 너무 안 좋은 것 같아.</t>
  </si>
  <si>
    <t>나 때문에 오늘 중요한 프로젝트 발표를 망쳤어.</t>
  </si>
  <si>
    <t>얼마 뒤면 결혼인데 걱정이 너무 많아.</t>
  </si>
  <si>
    <t>친구가 나에게 절교를 선언했어.</t>
  </si>
  <si>
    <t>여자 친구가 생겼어. 정말 기뻐!</t>
  </si>
  <si>
    <t>김 과장님은 항상 어려운 일만 나에게 시키는 것 같아. 나를 싫어하시는 것 아닐까?</t>
  </si>
  <si>
    <t>나는 결혼하지 않을 거야. 결혼하면 내가 포기해야 할 것이 너무 많은 것 같아.</t>
  </si>
  <si>
    <t>취업 준비에 이제는 지쳤어. 아무리 노력해도 취업이 안 되니까 너무 힘들어.</t>
  </si>
  <si>
    <t>여자 친구가 너무 이기적인 것 같아. 그녀의 행동이 너무 날 화나게 해.</t>
  </si>
  <si>
    <t>진로를 결정하는 데 고민이 너무 많아. 무엇을 선택해야 할지 모르겠어.</t>
  </si>
  <si>
    <t>최근에 회사에 후배가 들어왔는데 사회생활 경험이 많아서 그런가 능력이 뛰어난 것 같아. 너무 잘하니까 신경 쓰이네.</t>
  </si>
  <si>
    <t>지난달에 신혼여행을 갔다 왔어.</t>
  </si>
  <si>
    <t>요즘 취업이 너무 힘들어.</t>
  </si>
  <si>
    <t>어제 친구랑 좀 다퉈서 속상해. 그동안 쌓인 걸 서로 한꺼번에 이야기하게 되었거든.</t>
  </si>
  <si>
    <t>취업이 점점 더 힘들어져서 큰일이야. 생활비는 떨어져 가는데 취업이 빨리 될 것 같지 않아.</t>
  </si>
  <si>
    <t>회사에서 매달 말 내가 경비 처리를 해야 하는데 점점 귀찮아지고 있어.</t>
  </si>
  <si>
    <t>이번 명절에 시댁에 먼저 갈 건지 친정에 먼저 갈 건지 남편이랑 이야기했는데 너무 화가 나.</t>
  </si>
  <si>
    <t>같이 일하는 직원이 너무 예민해서 나까지 스트레스받고 있어. 나도 그 사람 눈치 보게 되니까 지쳐.</t>
  </si>
  <si>
    <t>나는 상사가 하라고 해서 했는데 이제 와서 나보고 한 게 뭐냐고 그러는 거야. 그게 말이 되나?</t>
  </si>
  <si>
    <t>요즘 회사에 가면 맨날 눌리고 쪼그라드는 것 같아. 동기들은 이번에 승진했는데 나만 그대로고.</t>
  </si>
  <si>
    <t>요즘에 머리가 너무 아파서 걱정이야.</t>
  </si>
  <si>
    <t>같이 근무하는 직장 동료 때문에 너무 배신감이 들어.</t>
  </si>
  <si>
    <t>아이가 어제 저녁 식사 도중에 질문한 게 생각나네.</t>
  </si>
  <si>
    <t>요즘은 너무 피곤하고 우울하네.</t>
  </si>
  <si>
    <t>직장 상사가 하청 업체에서 불법 자금을 받는 걸 봤어.</t>
  </si>
  <si>
    <t>오늘 소개팅이 있어.</t>
  </si>
  <si>
    <t>내일 새로운 동호회에 가기로 했는데 걱정스럽네.</t>
  </si>
  <si>
    <t>어제 제일 친한 친구랑 싸웠어. 화해해야 하는데 어떻게 해야 할지 모르겠어.</t>
  </si>
  <si>
    <t>내가 원하던 회사에 입사하게 되었어.</t>
  </si>
  <si>
    <t>지난주 결혼식에 참석해 주신 분들께 너무 고마워서 선물을 하고 싶어.</t>
  </si>
  <si>
    <t>내가 원하던 회사 면접에서 최종 탈락했어.</t>
  </si>
  <si>
    <t>직장 선배가 나한테 버럭 화를 냈어.</t>
  </si>
  <si>
    <t>내가 다니던 회사에서 정리 해고를 했어.</t>
  </si>
  <si>
    <t>결혼을 준비 중인데 집 마련 때문에 걱정이 많아.</t>
  </si>
  <si>
    <t>친구들이 나에게 연락도 없이 여행을 갔어.</t>
  </si>
  <si>
    <t>제일 친한 친구가 어제 제대를 했어.</t>
  </si>
  <si>
    <t>요즘 회사 일이 너무 많아.</t>
  </si>
  <si>
    <t>어제 여자 친구가 이제 그만 만나자고 했어.</t>
  </si>
  <si>
    <t>오늘은 기분이 매우 안 좋아.</t>
  </si>
  <si>
    <t>길을 가다가 예전 여자 친구를 만났어.</t>
  </si>
  <si>
    <t>요즘 들어 많이 외로워.</t>
  </si>
  <si>
    <t>어제 여자 친구와 술을 먹었는데 너무 많이 먹어서 기억이 나지 않아.</t>
  </si>
  <si>
    <t>회사 생활이 참 어렵네.</t>
  </si>
  <si>
    <t>사람들과 좋은 관계를 유지하는 게 어렵네.</t>
  </si>
  <si>
    <t>친구 중에 취업은 하지 않고 게임만 하면서 노는 친구가 한 명 있어.</t>
  </si>
  <si>
    <t>이성 친구를 만드는 게 쉽지가 않네.</t>
  </si>
  <si>
    <t>나는 성격이 급해서 기다리는 게 어려워. 그래서 오늘도 친구랑 싸웠어.</t>
  </si>
  <si>
    <t>오늘 원하던 기업에서 최종 합격 연락을 받았어.</t>
  </si>
  <si>
    <t>여자 친구와 결혼 이야기를 했는데 마음이 뒤숭숭해.</t>
  </si>
  <si>
    <t>명절에 고향에 내려가기 싫어.</t>
  </si>
  <si>
    <t>오늘 회사에서 다른 사람들 앞에서 과장님한테 혼이 났는데 정말 창피하고 눈물이 쏟아질 것 같았어.</t>
  </si>
  <si>
    <t>여자 친구랑 연애할 때는 그렇게 행복했는데. 갑자기 결혼하자는 이야기를 들으니까 겁이 나.</t>
  </si>
  <si>
    <t>지금 다니고 있는 직장에서의 미래를 생각하면 앞이 깜깜해.</t>
  </si>
  <si>
    <t>부모님이 자꾸 결혼하라고 얘기하셔서 너무 힘들어.</t>
  </si>
  <si>
    <t>취업 준비만 하다 보니 이제 만날 친구도 없고 인간관계가 너무 좁아진 것 같아.</t>
  </si>
  <si>
    <t>회사 부장님이 사적인 것에 대해 뭐라 하셔서 스트레스받아.</t>
  </si>
  <si>
    <t>이번 중간고사에서 수학 점수를 너무 안 좋게 받았어. 열심히 노력했는데.</t>
  </si>
  <si>
    <t>반 친구들과 오해가 생겨서 크게 싸웠는데 그 친구들이 커뮤니티에 나에 대한 유언비어를 퍼뜨렸어.</t>
  </si>
  <si>
    <t>노후 준비를 어떻게 해야 할지 모르겠고 막 불안해.</t>
  </si>
  <si>
    <t>나이는 먹어 가는데 경제적인 여유가 없어서 큰일이네.</t>
  </si>
  <si>
    <t>동료 직원이 본인이 하는 업무 외엔 하지 않으려고 하고 모른다는 이유로 업무에 소홀해서 답답해.</t>
  </si>
  <si>
    <t>친구가 나한테 빌려준 물건이 파손되었다며 화를 냈는데 내가 그런 게 아니야.</t>
  </si>
  <si>
    <t>여자 친구와 만난 지 몇 개월 되지 않았는데 갑자기 결혼 이야기를 꺼내서 당황스러웠어.</t>
  </si>
  <si>
    <t>나는 낯가림이 심해서 사람을 잘 못 사귀고 친화력이 좋지 않아.</t>
  </si>
  <si>
    <t>나 너무 속상한 일이 있었어.</t>
  </si>
  <si>
    <t>내 친구들은 다 결혼도 하고 아기도 있는데 나만 아직이야.</t>
  </si>
  <si>
    <t>나는 요즘 남편 퇴직하면 어떻게 살아갈지 걱정스러워.</t>
  </si>
  <si>
    <t>내 친구 중에 내가 제일 못사는 것 같아</t>
  </si>
  <si>
    <t>우리 애는 요즘 내 말을 잘 안 들어.</t>
  </si>
  <si>
    <t>건강 검진 결과가 안 좋게 나왔네.</t>
  </si>
  <si>
    <t>건강 검진 결과가 내일 나오는데 약간 걱정되네.</t>
  </si>
  <si>
    <t>아들이 집을 나가 버렸어.</t>
  </si>
  <si>
    <t>무릎이 안 좋아서 걷기가 힘드네.</t>
  </si>
  <si>
    <t>남편과 다투었는데 아직도 화가 안 풀리네.</t>
  </si>
  <si>
    <t>의사가 나한테 내일 또 치료하러 오라고 하네.</t>
  </si>
  <si>
    <t>남편이 내년 퇴직이야. 앞으로 돈 들어갈 일이 많은데 남편은 천하태평이니 나라도 지금부터 아르바이트라도 해야 할까 봐.</t>
  </si>
  <si>
    <t>어제 딸아이가 나한테 더는 자기한테 간섭하지 말라고 해서 충격받았어.</t>
  </si>
  <si>
    <t>병원에서 나 살날이 얼마 남지 않았다고 하네.</t>
  </si>
  <si>
    <t>얼굴이 요즘 자꾸 부어.</t>
  </si>
  <si>
    <t>병원 생활을 오래 하니 답답하기도 하고 좀 외롭다.</t>
  </si>
  <si>
    <t>우리 회사는 근무 환경은 좋아. 그런데 업무 때문에 스트레스야.</t>
  </si>
  <si>
    <t>감기인 줄 알았는데 병원 가 보니까 폐렴이라고 하네. 입원하라고 하니까 너무 당황스러워.</t>
  </si>
  <si>
    <t>이번 건강 검진 결과가 좋게 나왔어.</t>
  </si>
  <si>
    <t>요즘 형편이 좀 나아졌어. 노후는 걱정 안 해도 될 것 같아.</t>
  </si>
  <si>
    <t>요즘도 건강에 좋다고 야생 동물을 잡아먹는 사람 보면 진짜 싫어.</t>
  </si>
  <si>
    <t>세상이 다 썩었어. 우리 같은 사람들은 어찌 살라고.</t>
  </si>
  <si>
    <t>남편한테 너무 실망했어.</t>
  </si>
  <si>
    <t>여러 군데 병원에 다녀 봤지만 병이 낫지를 않네. 어떻게 하지?</t>
  </si>
  <si>
    <t>노후 자금을 내가 펀드에 넣어 놓았는데 인제 보니 반 토막이네. 큰일 났어.</t>
  </si>
  <si>
    <t>의사가 이제 다 나았다고 병원 안 와도 된대.</t>
  </si>
  <si>
    <t>혈압이 이제 정상이래. 너무 좋아.</t>
  </si>
  <si>
    <t>요즘 직장 상사 때문에 괴로워.</t>
  </si>
  <si>
    <t>우리 집 재정이 바닥났어. 이대로는 너무 힘들 것 같은데 어떻게 하지?</t>
  </si>
  <si>
    <t>나는 그동안 건강하다고 생각해 왔는데 이제 나에 대해 환멸감을 느껴.</t>
  </si>
  <si>
    <t>어제 부부 싸움을 했는데 내가 너무 심한 말을 한 것 같아 후회돼.</t>
  </si>
  <si>
    <t>아이들과 함께 주말을 집에서 보내니 편안하고 너무 좋아.</t>
  </si>
  <si>
    <t>회사에서 나한테 명예퇴직하라네.</t>
  </si>
  <si>
    <t>요즘 성가신 일이 너무 많아.</t>
  </si>
  <si>
    <t>남편이 건강을 되찾으니 내가 이제 마음이 편안해졌어.</t>
  </si>
  <si>
    <t>이제 퇴원하게 되어서 너무 기뻐.</t>
  </si>
  <si>
    <t>우리 아들이 공부를 잘한다고 생각했는데 이번에 담임 선생님 면담하고 너무 충격받았어.</t>
  </si>
  <si>
    <t>운동을 육 개월 동안 열심히 했는데 몸무게가 더 늘었어.</t>
  </si>
  <si>
    <t>이제 은퇴한다고 생각하니 나도 모르게 눈물이 나네.</t>
  </si>
  <si>
    <t>직장 업무 스트레스가 너무 심해.</t>
  </si>
  <si>
    <t>옆에 직원이 며칠 계속 병가 중이라 걱정이네.</t>
  </si>
  <si>
    <t>내일 검진 결과가 나오는데 혹시 나쁘게 나올까 봐 걱정이야.</t>
  </si>
  <si>
    <t>독감에 걸릴까 봐 조심스러워.</t>
  </si>
  <si>
    <t>남편과 의사소통이 안 돼. 벽하고 대화하는 느낌이야.</t>
  </si>
  <si>
    <t>남편한테 이혼하자고 말 꺼내기가 두려워.</t>
  </si>
  <si>
    <t>요즘 컨디션이 바닥이야.</t>
  </si>
  <si>
    <t>우리 팀장 때문에 너무 스트레스가 쌓여.</t>
  </si>
  <si>
    <t>요즘 코로나 때문에 집에만 있으니 많이 우울해.</t>
  </si>
  <si>
    <t>나는 운이 없나 봐.</t>
  </si>
  <si>
    <t>요즘 다들 내 얼굴이 좋아 보인다고 해서 기분이 좋아.</t>
  </si>
  <si>
    <t>그동안 꾸준히 운동을 안 한 것이 이제야 후회되네.</t>
  </si>
  <si>
    <t>집이 가난하니 애들한테 잘해 주지도 못하고 항상 미안해.</t>
  </si>
  <si>
    <t>오늘 아침 지각해서 복무 단속에 걸렸어.</t>
  </si>
  <si>
    <t>이번에 성과 평가 결과를 도저히 인정할 수가 없어. 어떻게 이럴 수가 있어?</t>
  </si>
  <si>
    <t>요즘 나 좀 이상해. 어떤 때는 웃음이 나다가도 금방 슬퍼져. 전에는 이런 적이 없었거든.</t>
  </si>
  <si>
    <t>내일부터 휴가야.</t>
  </si>
  <si>
    <t>내일 아침에 보고서 결재받아야 하는데 아직 다 못했어. 오늘도 야근해야 할 것 같아.</t>
  </si>
  <si>
    <t>오늘 학교에서 반 친구에게 안 좋은 말을 들었어.</t>
  </si>
  <si>
    <t>어제 다른 반 친구가 따돌림당하는 것을 봤어.</t>
  </si>
  <si>
    <t>어려운 수학 숙제를 이제야 겨우 끝냈어.</t>
  </si>
  <si>
    <t>어제 부하 직원들이 내 눈치를 보는 것을 봤어.</t>
  </si>
  <si>
    <t>주말에 아내랑 같이 드라이브를 하고 싶어서 먼저 이야기를 했어.</t>
  </si>
  <si>
    <t>주말에 보험 설계사를 만나서 상담을 받았어.</t>
  </si>
  <si>
    <t>며칠 전에 받은 건강 검진 결과가 오늘 나왔어.</t>
  </si>
  <si>
    <t>어제 은행에 가서 오랜만에 통장 정리를 하는데 눈물이 날 뻔했어.</t>
  </si>
  <si>
    <t>저녁 식사 때 아들이 밥투정해서 야단을 쳤어.</t>
  </si>
  <si>
    <t>어제 회식하고 늦게 들어왔는데 아내가 잔소리를 심하게 했어. 오늘까지 스트레스가 풀리지 않네.</t>
  </si>
  <si>
    <t>어제 아내가 여러 장의 서류를 보여 주더라고.</t>
  </si>
  <si>
    <t>부장님께 보약 좀 챙겨 먹으라는 말을 들었어.</t>
  </si>
  <si>
    <t>일요일에 피곤해서 잠깐 자다가 일어나니까 집에 아무도 없더라고. 나한테 말도 없이 다들 외출을 했어.</t>
  </si>
  <si>
    <t>오늘 건강 센터에서 체지방 측정을 했는데 결과가 안 좋게 나왔어.</t>
  </si>
  <si>
    <t>나 명예퇴직이 얼마 남지 않았는데 퇴직하고 어떻게 할 건지 걱정되네.</t>
  </si>
  <si>
    <t>이제 은퇴 시기는 점점 다가오는데 은퇴 후 노후 준비가 막막하네.</t>
  </si>
  <si>
    <t>요즘 업무 때문에 너무 스트레스가 많아 힘드네.</t>
  </si>
  <si>
    <t>나 너무 힘들어. 몇 년째 취업도 안 되고. 부모님 뵐 면목도 없네.</t>
  </si>
  <si>
    <t>나 취업이 너무 어려워. 도대체 몇 년째 이러는지 모르겠어. 이제 너무 두려워.</t>
  </si>
  <si>
    <t>요즘 오래된 친구들과 관계가 멀어진 것 같아 속상해.</t>
  </si>
  <si>
    <t>친구들이 나를 피하는 것 같아서 당황스러워.</t>
  </si>
  <si>
    <t>친구들이 나보다 성적이 좋아서 질투가 나.</t>
  </si>
  <si>
    <t>회사에 입사했는데 다른 사람들이랑 친하게 지내기가 어려워.</t>
  </si>
  <si>
    <t>요즘은 은퇴하고 뭐 하는 게 가장 좋겠어?</t>
  </si>
  <si>
    <t>건강하게 오래 살려면 어떻게 살아야 하지?</t>
  </si>
  <si>
    <t>난 언제쯤 결혼할 수 있을까 하는 생각 때문에 우울해.</t>
  </si>
  <si>
    <t>나 가족 여행 가는 문제로 아내하고 싸웠어.</t>
  </si>
  <si>
    <t>아직 아이들이 재정적으로 자립하지도 못하고 나와 부인 역시 노후 준비도 안 돼서 걱정이야.</t>
  </si>
  <si>
    <t>나 요즘 체력도 달리고 흰머리도 전보다 많이 났어.</t>
  </si>
  <si>
    <t>노후 준비 참 어렵네. 뭘 해도 부족하다는 생각만 들어.</t>
  </si>
  <si>
    <t>우리 회사 참 좋은 회사야.</t>
  </si>
  <si>
    <t>이번에 건강 검진을 받았는데 큰 문제는 없다고 하네.</t>
  </si>
  <si>
    <t>은퇴 후를 대비해서 어떻게 준비해야 할지가 걱정이야.</t>
  </si>
  <si>
    <t>요새 회사 업무가 너무 많아서 정신이 없어.</t>
  </si>
  <si>
    <t>요새 업무가 너무 많아서 너무 힘들어.</t>
  </si>
  <si>
    <t>어제도 야근했더니 너무 힘들어. 요새 계속 야근이야.</t>
  </si>
  <si>
    <t>우리 아들이 큰 집에서 살고 싶대. 나는 열심히 산다고 살았는데 기분이 좀 그렇네.</t>
  </si>
  <si>
    <t>어제 건강 검진을 받았는데 암이 의심된다고 정밀 검진을 받으라고 하네. 기분이 안 좋아.</t>
  </si>
  <si>
    <t>가족들이 나만 따돌리는 느낌이야. 나는 돈 벌어다 주는 기곈가?</t>
  </si>
  <si>
    <t>이제 퇴직할 때가 얼마 안 남았는데 노후 자금이 충분한지 모르겠어. 요새 노인 경제력 문제가 심각하다고 들었어.</t>
  </si>
  <si>
    <t>나 친구들에게 따돌림을 당하고 있어.</t>
  </si>
  <si>
    <t>나는 왜 빨리 공부를 시작하지 않은 걸까. 공부하려는데 아무것도 모르겠어.</t>
  </si>
  <si>
    <t>나 학교 폭력을 당하고 있어. 그런데 그 이유를 모르겠어.</t>
  </si>
  <si>
    <t>원하는 대학에 합격했어.</t>
  </si>
  <si>
    <t>부모님과 싸워서 우울해.</t>
  </si>
  <si>
    <t>꿈을 찾지 못해서 슬퍼. 종일 울었어.</t>
  </si>
  <si>
    <t>내 친구를 괴롭히던 아이들이 오늘 내 친구에게 미안하다고 사과를 했어. 친구가 행복해 보여서 기분이 좋아.</t>
  </si>
  <si>
    <t>오늘 모의고사를 봤는데 노력한 만큼 성적이 잘 나오지 않아 속상해.</t>
  </si>
  <si>
    <t>친구들이 나와 놀아 주지 않아서 오늘은 점심을 혼자 먹었어.</t>
  </si>
  <si>
    <t>가장 친한 친구가 같은 반 아이들에게 괴롭힘을 당했어. 친구가 힘들어하는 모습을 보니 그 아이들에게 화가 나.</t>
  </si>
  <si>
    <t>엄마와 싸웠어.</t>
  </si>
  <si>
    <t>잃어버렸던 강아지를 찾았어.</t>
  </si>
  <si>
    <t>시험을 망쳤어.</t>
  </si>
  <si>
    <t>선생님께 진로 상담을 받았어.</t>
  </si>
  <si>
    <t>부모님께서 다투셨어.</t>
  </si>
  <si>
    <t>친구들이 나를 비웃었어. 어제까지는 잘 지냈는데 왜 그러는지 모르겠어.</t>
  </si>
  <si>
    <t>오늘 다른 학교로 전학을 왔는데 친구들과 친해지지 못했어.</t>
  </si>
  <si>
    <t>오늘 학교에서 친구에게 인사했는데 친구가 무시하고 지나쳤어.</t>
  </si>
  <si>
    <t>나는 강아지를 키우고 싶은데 부모님이 반대하셔.</t>
  </si>
  <si>
    <t>어머니께서 위암 판정을 받으셨어.</t>
  </si>
  <si>
    <t>오늘 공부를 하지 않고 온종일 드라마를 봤어.</t>
  </si>
  <si>
    <t>나를 괴롭히던 친구가 있었는데 그 친구가 전학을 간다는 소식을 들었어.</t>
  </si>
  <si>
    <t>나를 싫어하는 친구들이 오늘 내 학교 사물함에 쓰레기를 넣어 두었어.</t>
  </si>
  <si>
    <t>수학 문제가 잘 풀리지 않아서 짜증 나.</t>
  </si>
  <si>
    <t>오늘 내가 복도를 걸어가는데 친구들이 발을 걸어 나를 넘어뜨렸어.</t>
  </si>
  <si>
    <t>선생님이 공부를 잘하는 친구들만 챙겨 주시고 나는 챙겨 주지 않아.</t>
  </si>
  <si>
    <t>친구들이 내 외모에 대해 비난했어. 나는 당황해서 아무 말도 못 했어.</t>
  </si>
  <si>
    <t>학교 친구들이 이유 없이 나를 괴롭히는 것 같아.</t>
  </si>
  <si>
    <t>친구에게 약을 사 주려고 뛰어가다가 모르고 그 친구를 넘어뜨렸어. 난 그러고 싶지 않았는데 말이야.</t>
  </si>
  <si>
    <t>요즘 공부를 못 하겠어. 친구들이 나를 싫어해서 머리가 혼란스럽거든.</t>
  </si>
  <si>
    <t>이번 시험 점수가 떨어지지 않아서 다행이야.</t>
  </si>
  <si>
    <t>어떤 친구들이 다른 친구의 돈을 뺏어 가. 정말 한심해.</t>
  </si>
  <si>
    <t>오늘 나 빼고 가족끼리 여행 갔어. 말도 없이 가서 너무 당황스러워.</t>
  </si>
  <si>
    <t>오늘 성적표가 나왔는데 내가 반에서 일등 했어.</t>
  </si>
  <si>
    <t>나 성적이 나왔어. 아무한테도 못 보여 주겠어.</t>
  </si>
  <si>
    <t>오늘 가족회의를 했어. 재밌는 시간이었어.</t>
  </si>
  <si>
    <t>이번에 맡은 프로젝트 결과가 좋지 않아서 스트레스야.</t>
  </si>
  <si>
    <t>젊다고 건강을 소홀히 했더니 여기저기 아픈 데가 하나둘씩 생기기 시작하네.</t>
  </si>
  <si>
    <t>어제 머리가 아파서 병원에 가서 검사해 봤는데 뇌혈관에 동맥류가 있대.</t>
  </si>
  <si>
    <t>요즘 들어 건강이 자신이 없어.</t>
  </si>
  <si>
    <t>나도 이제 슬슬 은퇴 준비를 해야 할 것 같아.</t>
  </si>
  <si>
    <t>나 친구랑 싸워서 너무 짜증이 나.</t>
  </si>
  <si>
    <t>대학교 동창들과 여행 가서 싸웠어.</t>
  </si>
  <si>
    <t>나 이번에 내가 원하는 회사에 취업했어!</t>
  </si>
  <si>
    <t>내 친구가 주변 지인들한테 내 욕을 하고 다녔어.</t>
  </si>
  <si>
    <t>시험이 내일인데 공부를 하나도 안 했어.</t>
  </si>
  <si>
    <t>앞으로 어떤 일을 해야 할지 모르겠어.</t>
  </si>
  <si>
    <t>내가 형보다 많이 부족해서 화가 나.</t>
  </si>
  <si>
    <t>나는 버림받았어. 이제는 내가 쓸모없는 것 같아.</t>
  </si>
  <si>
    <t>나는 간호사가 되고 싶거든. 그런데 부모님께서는 다른 직업을 생각해 보면 어떻겠냐고 하셔.</t>
  </si>
  <si>
    <t>학교에서 나를 따돌리는 친구가 있어. 근데 그런 애들이 나중에 커서는 엄청 잘나갈 것 같아.</t>
  </si>
  <si>
    <t>내가 하지 않은 일로 상사한테 지적을 받아 짜증 나.</t>
  </si>
  <si>
    <t>아무 일도 아닌 일로도 화가 나고 속상해. 나한테도 갱년기가 온 것 같아.</t>
  </si>
  <si>
    <t>고용주로부터 손버릇이 나쁜 사람 취급을 당했어.</t>
  </si>
  <si>
    <t>직장에 내 또래가 없어 이야기 상대가 없어.</t>
  </si>
  <si>
    <t>벌써 내년이면 오십인데 해 놓은 일이 없는 것 같아 마음이 불안해.</t>
  </si>
  <si>
    <t>어제 친구랑 다툰 일로 기분이 별로야.</t>
  </si>
  <si>
    <t>이번에도 면접에서 떨어졌어. 갈수록 마음이 조급해져.</t>
  </si>
  <si>
    <t>이번 회사에는 또래가 많아서 좋아. 친구처럼 잘 지내봐야지.</t>
  </si>
  <si>
    <t>요즘 정말 걱정이 많아. 밤에 잠도 잘 오지 않고.</t>
  </si>
  <si>
    <t>이번 생은 망했어. 내 생에 취업이란 없나 봐.</t>
  </si>
  <si>
    <t>요즘 출근하면 나 혼자 외딴섬에 갇힌 기분이 들어.</t>
  </si>
  <si>
    <t>결혼 후에 살 집을 구하지 못했어. 집값이 너무 올라 도저히 감당할 수가 없어.</t>
  </si>
  <si>
    <t>남들은 서두르라고 난리들이야. 그런데 난 그럴 거 있나 싶어.</t>
  </si>
  <si>
    <t>친구들이 모임을 했는데 나한테는 누구도 연락이 없었어.</t>
  </si>
  <si>
    <t>뉴스를 보고 있자면 정말이지 무섭고 겁이 나.</t>
  </si>
  <si>
    <t>진로 상담을 받고 나서 상처받았어.</t>
  </si>
  <si>
    <t>친구들은 모두 취업했고 이제 나 혼자 남았어. 초조하고 불안해.</t>
  </si>
  <si>
    <t>친구들은 정말이지 왜 내 마음을 몰라 줄까. 난 최선을 다하고 있는데.</t>
  </si>
  <si>
    <t>자꾸 거짓말이 앞서는 친구들을 보고 있자면 안타까운 마음이 들어. 도대체 왜 저러나 하고 말이야.</t>
  </si>
  <si>
    <t>정말 힘들고 슬퍼. 너무 무기력하다고.</t>
  </si>
  <si>
    <t>오늘은 참 기운 없고 슬픈 하루였어.</t>
  </si>
  <si>
    <t>결혼식에 드는 비용을 보고 있자니 답답하고 어처구니없다는 생각이 들어.</t>
  </si>
  <si>
    <t>이번에 이직한 회사는 여러모로 마음에 들어. 선택을 잘한 것 같아.</t>
  </si>
  <si>
    <t>남들과 어울릴 때의 내 성격을 고치고 싶어.</t>
  </si>
  <si>
    <t>확신이 들지 않아 고민이야. 결혼식이 얼마 안 남았는데.</t>
  </si>
  <si>
    <t>인사를 걸어온 사람의 이름이 생각나지 않아 무척 당황했던 일이 있었어.</t>
  </si>
  <si>
    <t>예전 같지가 않다는 사실에 슬퍼.</t>
  </si>
  <si>
    <t>남들이 보기에 그럴듯해 보이는 직장이 정말로 내게도 좋은 직장일까?</t>
  </si>
  <si>
    <t>요즘 같아서는 문제가 될 게 전혀 없어. 아주 좋은 상태라고.</t>
  </si>
  <si>
    <t>남자 친구가 내 말을 잘 들어주지 않아. 그래서 오늘 무척 속상했어.</t>
  </si>
  <si>
    <t>코로나바이러스 때문에 결혼식 인원이 많이 제한됐어. 한 번뿐인 결혼식인데 너무 속상해.</t>
  </si>
  <si>
    <t>회사에 배신당한 느낌이야. 이건 사기라고.</t>
  </si>
  <si>
    <t>올해는 꼭 결혼할 수 있을 거야. 남자 친구랑도 약속했다고.</t>
  </si>
  <si>
    <t>우리 팀 동료 하나가 있는데 난 그 사람이 정말 너무 싫어.</t>
  </si>
  <si>
    <t>어떻게 하면 좋을지 정말 막막해. 코로나로 결혼식을 미뤄야 할 것 같거든.</t>
  </si>
  <si>
    <t>남자 친구의 태도가 헷갈려. 이러자는 건지 저러자는 건지.</t>
  </si>
  <si>
    <t>결혼식이 다가오니 마음이 많이 떨려. 별다른 이유가 없는데도.</t>
  </si>
  <si>
    <t>이 회사에서 내가 정말 잘해 나갈 수 있을지 의문이야. 확신이 서질 않아.</t>
  </si>
  <si>
    <t>아무래도 이 길이 아닌 것 같아. 그런 생각이 자꾸만 들어.</t>
  </si>
  <si>
    <t>결혼은 언제 할 것이냐는 말 때문에 정말 스트레스야.</t>
  </si>
  <si>
    <t>내가 한 실수로 팀장님이 화나셨을까 봐 걱정이 태산이야. 가만히 있질 못하겠어.</t>
  </si>
  <si>
    <t>이번 일로 팀장님한테 매우 감사해. 어떻게 감사를 드려야 할지 잘 모르겠을 정도로.</t>
  </si>
  <si>
    <t>남자 친구가 심한 감기에 걸려서 매우 아파해. 안쓰러워 죽겠어.</t>
  </si>
  <si>
    <t>신혼부터 멋스러운 집에 사는 사람들을 보면 아주 부럽고 은근 배가 아파.</t>
  </si>
  <si>
    <t>오늘 내가 먼저 고백을 했어. 되게 쑥스러운 거 있지.</t>
  </si>
  <si>
    <t>오늘 우리 팀에 새로 사람이 한 명 들어왔어. 나이는 나랑 동갑이야.</t>
  </si>
  <si>
    <t>올해가 가기 전에 취업을 할 수 있을지 걱정이야.</t>
  </si>
  <si>
    <t>곧 친언니의 출산일이야. 내가 더 떨리는 거 있지.</t>
  </si>
  <si>
    <t>친구가 내게 거짓말을 했어. 너무 충격이야.</t>
  </si>
  <si>
    <t>친구들이 하나둘 결혼을 하니 덩달아 나도 마음이 급해져. 나도 서둘러야 하는 건가 싶고.</t>
  </si>
  <si>
    <t>사람을 대할 때의 태도가 예전과 많이 달라졌음을 느껴.</t>
  </si>
  <si>
    <t>오늘 신문에서 본 뉴스는 정말 충격이었어.</t>
  </si>
  <si>
    <t>우리 세대는 저주받은 것 같아. 취업이 이리 어렵다니 말이야.</t>
  </si>
  <si>
    <t>친구랑 연락이 되지 않고 있어. 무슨 일이 있는 건가 싶어 걱정이야.</t>
  </si>
  <si>
    <t>회사 선배가 갑자기 회사를 그만두게 됐어. 좋은 분이었는데 더 친하게 사귀어 둘 걸 그랬어.</t>
  </si>
  <si>
    <t>난 방법을 잘 모르겠어. 어떻게 하는 거지.</t>
  </si>
  <si>
    <t>마음이 한결 편안해. 날아갈 것 같다고.</t>
  </si>
  <si>
    <t>형편이 어려운 환경이라면 덩달아 취업도 어려울 거야. 그래서 양극화가 심해지는 거라고.</t>
  </si>
  <si>
    <t>나이를 먹을수록 사람에 대한 경계와 의심이 많아지는 것 같아.</t>
  </si>
  <si>
    <t>결혼을 준비하다 보니 돈 들어갈 데가 한두 곳이 아니야. 정말 놀랐어.</t>
  </si>
  <si>
    <t>이런 식으로는 희망이 있어. 완전히 절망적이라고.</t>
  </si>
  <si>
    <t>모두가 한목소릴 내는데 난 잘 모르겠어.</t>
  </si>
  <si>
    <t>남자 친구가 고향 집에 일주일 동안 내려가 있게 됐어. 그 빈자리가 허전하네.</t>
  </si>
  <si>
    <t>남편 몰래 주식에 투자했다가 목돈을 다 잃어서 괴로워.</t>
  </si>
  <si>
    <t>남편이 집에서 논 지도 오래돼서 나라도 뭘 해야 할 텐데 너무 머리가 아프네.</t>
  </si>
  <si>
    <t>예금 만기가 되었는데 남들은 이것저것 투자도 잘해서 돈도 많이 벌던데 나는 그게 안 돼서 답답하네.</t>
  </si>
  <si>
    <t>곧 결혼 이십 주년 기념일이라 남편 선물을 뭘 해 줄지 요즘 이것저것 찾아보는 게 참 재미있네.</t>
  </si>
  <si>
    <t>남편이 스무 살이나 어린 비서와 바람이 났어. 나 어떡하지?</t>
  </si>
  <si>
    <t>내가 암에 걸렸는데 남편이나 애들이나 다 별거 아니래. 내 인생 이게 뭐야.</t>
  </si>
  <si>
    <t>내가 헤르페스에 걸렸대. 남편한테서 옮은 것 같아. 너무 억울하고 화가 나.</t>
  </si>
  <si>
    <t>팀원들은 일이 있건 없건 매일 칼퇴근이야. 위에서는 압박을 주니 나 혼자 매일 야근하느라 너무 힘들어.</t>
  </si>
  <si>
    <t>회사 주가가 계속 내려가서 위에서도 압박이 크고 주주들은 매일 전화해서 항의해.</t>
  </si>
  <si>
    <t>집에서만 있었더니 여행이 너무 가고 싶어.</t>
  </si>
  <si>
    <t>요즘 가족들과 마찰이 심해서 힘들어.</t>
  </si>
  <si>
    <t>열심히 다이어트를 했는데 그대로야.</t>
  </si>
  <si>
    <t>상사가 갑질을 해서 회사 생활에 회의가 느껴져.</t>
  </si>
  <si>
    <t>너무 열 받아.</t>
  </si>
  <si>
    <t>코로나 방역에 방해되는 사람들 때문에 화가 나.</t>
  </si>
  <si>
    <t>한국은 노인 빈곤이 심하다고 신문 기사에 나왔네.</t>
  </si>
  <si>
    <t>오늘 큰 실수를 했어.</t>
  </si>
  <si>
    <t>나 요즘 고민거리가 생겼어.</t>
  </si>
  <si>
    <t>친구들 단톡방에서 나만 이제 미혼이야.</t>
  </si>
  <si>
    <t>자꾸 아픈 데가 많아지니 치료비가 부담이네. 돈도 못 모으고 젊어서 뭐 했나 모르겠군.</t>
  </si>
  <si>
    <t>얼마 전 아내가 먼저 세상을 떠났어. 혼자 남은 내가 뭘 할 수 있을지 모르겠군.</t>
  </si>
  <si>
    <t>평생을 한 가게를 이제 접어야 할 거 같아.</t>
  </si>
  <si>
    <t>막상 은퇴하고 보니 하루하루가 똑같은 일상이라 심심하군.</t>
  </si>
  <si>
    <t>사는 게 점점 힘들어. 모아 놓은 재산이 없으니 걱정이야.</t>
  </si>
  <si>
    <t>자식 키워도 소용없다더니 옛말이 딱 맞아. 요즘은 내 말은 통 들으려고 안 한다니까?</t>
  </si>
  <si>
    <t>나이 먹으면 친구 귀중한 줄 알아야 하는데 동창 녀석이 말이 심하네.</t>
  </si>
  <si>
    <t>친구들한테 만나자고 해야겠어.</t>
  </si>
  <si>
    <t>요즘 코로나 때문에 친구들도 못 만나고 우울해 죽겠어. 너무 힘들어.</t>
  </si>
  <si>
    <t>오늘 출근길에 차 사고가 나서 지각했어.</t>
  </si>
  <si>
    <t>이번에 면접 본 회사에서 출근하라는 연락을 받았어.</t>
  </si>
  <si>
    <t>나이를 먹으니 몸이 안 좋은 거 같아.</t>
  </si>
  <si>
    <t>오늘 혈압이 좀 높게 나와서 좀 걱정이야.</t>
  </si>
  <si>
    <t>내일 업무 평가 있는데 너무 걱정이야.</t>
  </si>
  <si>
    <t>취업이 안 돼서 너무 걱정이야.</t>
  </si>
  <si>
    <t>결혼을 꼭 해야 하는 건가? 결혼하고 싶지 않아.</t>
  </si>
  <si>
    <t>나는 사람들과 어렵게 않게 친해지는 것 같아.</t>
  </si>
  <si>
    <t>빨리 여자 친구랑 결혼하고 싶어.</t>
  </si>
  <si>
    <t>코로나로 인해 휴직 중인데 언제 복귀할지도 모르겠고 회사에서 잘릴까 봐 두려워.</t>
  </si>
  <si>
    <t>최근 들어 아내랑 사이가 좋지 않아 우울해.</t>
  </si>
  <si>
    <t>한 회사에서 이십 년을 넘게 일했는데 최근 해고 통보를 받았어.</t>
  </si>
  <si>
    <t>요즘 너무 우울하고 기력도 없고 이래저래 마음이 안 좋네.</t>
  </si>
  <si>
    <t>입사 지원을 했는데 요즘 코로나다 뭐다 해서 취업이 될지 걱정이야.</t>
  </si>
  <si>
    <t>나 취직에 성공했어.</t>
  </si>
  <si>
    <t>나 오늘 고백했는데 상대가 표정이 너무 없었어.</t>
  </si>
  <si>
    <t>나도 문신을 하고 싶긴 해.</t>
  </si>
  <si>
    <t>금수저다 은수저다 흙수저다 하는 소리를 들으면 기분이 착잡해져.</t>
  </si>
  <si>
    <t>나 결혼해.</t>
  </si>
  <si>
    <t>나도 결혼하고 싶다.</t>
  </si>
  <si>
    <t>항상 조용히 자기 일을 열심히 하는 사람들이 피해를 봐.</t>
  </si>
  <si>
    <t>나 참. 어이가 없어서.</t>
  </si>
  <si>
    <t>요즘 직장 내에서 왕따시키는 사람들이 많다고 하더라.</t>
  </si>
  <si>
    <t>진짜 한심하다.</t>
  </si>
  <si>
    <t>이번에 운 좋게 수출 계약서에 사인을 받았어.</t>
  </si>
  <si>
    <t>여자 친구랑 데이트하는 데 비용이 너무 많이 들어.</t>
  </si>
  <si>
    <t>남자 친구와 있으면 마음이 너무 편안해져.</t>
  </si>
  <si>
    <t>친구가 너보다 먼저 취직이 됐어.</t>
  </si>
  <si>
    <t>남자 친구랑 헤어졌어.</t>
  </si>
  <si>
    <t>외국에 계시는 이모님이 결혼 선물을 보내 주셨어.</t>
  </si>
  <si>
    <t>나 이번에 회사에서 승진했어. 승진하면서 연봉도 많이 오르게 될 것 같아.</t>
  </si>
  <si>
    <t>나 아기를 가졌어. 아직 결혼 계획이 없는데.</t>
  </si>
  <si>
    <t>우리 집 앞에 자꾸 쓰레기를 버리는 사람이 있어.</t>
  </si>
  <si>
    <t>신랑이 바람이 났어. 그것도 내 고등학교 친구랑.</t>
  </si>
  <si>
    <t>삼십 년 다닌 직장을 그만둘 때인데 노후를 위해 준비해 놓은 게 하나도 없어서 걱정돼.</t>
  </si>
  <si>
    <t>오늘 직장에서 일을 잘 못 해서 상사에게 혼났어.</t>
  </si>
  <si>
    <t>드디어 남자 친구랑 결혼해.</t>
  </si>
  <si>
    <t>나 회사 가기가 정말 싫어.</t>
  </si>
  <si>
    <t>모아 둔 돈도 없는데 늙으면 지금보다 더 힘들 거야.</t>
  </si>
  <si>
    <t>퇴직하면 세계 여행이나 가야겠어.</t>
  </si>
  <si>
    <t>나만 혼자인 것 같아.</t>
  </si>
  <si>
    <t>상사에게 혼나서 요즘 너무 힘들어.</t>
  </si>
  <si>
    <t>나 열나.</t>
  </si>
  <si>
    <t>갱년기라서 이런 건가?</t>
  </si>
  <si>
    <t>사람들이 자꾸 이상하게 쳐다보는 것 같아서 속상해!</t>
  </si>
  <si>
    <t>아이들이 나만 무시해.</t>
  </si>
  <si>
    <t>은퇴하면 책을 하나 쓸 거야.</t>
  </si>
  <si>
    <t>정말 너무하네! 내가 만만한가?</t>
  </si>
  <si>
    <t>애들이 집에만 있는데 나중에 사회생활을 제대로 할 수 있을까?</t>
  </si>
  <si>
    <t>전엔 안 그러더니 요즘 왜 그러나 몰라!</t>
  </si>
  <si>
    <t>자꾸 힘들어지니 앞으로 어떻게 하면 될지 모르겠어.</t>
  </si>
  <si>
    <t>왜 이리 아픈 데가 많은 건지 모르겠어!</t>
  </si>
  <si>
    <t>애들이 아빠만 좋아해. 신경질 나.</t>
  </si>
  <si>
    <t>난 매일 일만 하다 죽을 거야.</t>
  </si>
  <si>
    <t>할머니도 아닌데 왜 이리 무릎이 아파!</t>
  </si>
  <si>
    <t>상사 때문에 기분이 안 좋아.</t>
  </si>
  <si>
    <t>이 회사에서는 너무 튀려고 하면 안 돼.</t>
  </si>
  <si>
    <t>남자 친구 때문에 결혼에 대한 환상이 다 깨져 버렸어.</t>
  </si>
  <si>
    <t>친구들한테 실망했어.</t>
  </si>
  <si>
    <t>결혼하려면 돈이 너무 많이 든대서 결혼을 못 하겠어.</t>
  </si>
  <si>
    <t>서류 전형에서 또 떨어져서 속상해.</t>
  </si>
  <si>
    <t>나이가 많으면 아이 낳기 힘들다던데 너무 늦은 것 같아.</t>
  </si>
  <si>
    <t>서른이 다 됐는데 아직 연애를 한 번도 못 했어.</t>
  </si>
  <si>
    <t>다들 결혼해서 잘 사는데 나는 왜 이럴까?</t>
  </si>
  <si>
    <t>제발 결혼하라는 잔소리 좀 그만했으면 좋겠어.</t>
  </si>
  <si>
    <t>요즘 하는 일이 많아졌어.</t>
  </si>
  <si>
    <t>요즘 일이 너무 많아졌어.</t>
  </si>
  <si>
    <t>너무 힘들어.</t>
  </si>
  <si>
    <t>최근에 시도 때도 없이 갑자기 몸이 화끈거려서 모임에 나가기가 두려워.</t>
  </si>
  <si>
    <t>요즘 애 때문에 너무 힘들어.</t>
  </si>
  <si>
    <t>당장 은퇴할 때가 됐는데 모아 둔 돈은 없고 걱정이야.</t>
  </si>
  <si>
    <t>이젠 은퇴가 얼마 남지 않았어.</t>
  </si>
  <si>
    <t>은퇴가 얼마 남지 않았어. 은퇴만 생각하면 마음이 울컥하네.</t>
  </si>
  <si>
    <t>요즘 몸이 갑자기 화끈거리고 이상해져서 모임도 못 나가겠고 외로운 생각이 많이 드네.</t>
  </si>
  <si>
    <t>나 요즘 너무 힘들어.</t>
  </si>
  <si>
    <t>요즘 학교에서 친구들이 날 따돌리는 것 같아서 수업 시간에도 집중이 안 돼.</t>
  </si>
  <si>
    <t>나이가 더 들기 전에 시집을 가야 하는데 걱정이야.</t>
  </si>
  <si>
    <t>친구들 때문에 화가 나.</t>
  </si>
  <si>
    <t>주변 친구들은 연애도 하고 결혼도 하는데 나만 고립된 기분이야.</t>
  </si>
  <si>
    <t>주변 사람들이 결혼 언제 할 거냐 자꾸 물어봐.</t>
  </si>
  <si>
    <t>사회생활을 하다 보면 대인 관계 문제로 스트레스를 많이 받아.</t>
  </si>
  <si>
    <t>이번에 지원한 회사에서 불합격됐어. 오랫동안 준비했는데 합격이 안 되었네.</t>
  </si>
  <si>
    <t>이번에 지원한 회사에 취업이 돼서 너무 다행이야.</t>
  </si>
  <si>
    <t>오늘 직장에서 승진 소식을 들었어.</t>
  </si>
  <si>
    <t>취업을 준비해야 하는데 진로를 아직 못 정했어.</t>
  </si>
  <si>
    <t>친구들이 나를 싫어하는 걸까?</t>
  </si>
  <si>
    <t>준비하던 시험에 몇 년째 떨어져서 올해는 포기했어.</t>
  </si>
  <si>
    <t>우리 팀에 자기중심적인 사람이 하나 있는데 너무 신경 쓰이고 보기가 싫어.</t>
  </si>
  <si>
    <t>친구가 좋아하는 사람이 나를 좋아한다고 고백했어. 어떻게 해야 하지?</t>
  </si>
  <si>
    <t>이번에 건강 검진받았는데 결과가 어떻게 나올지 걱정이야.</t>
  </si>
  <si>
    <t>당뇨가 심해 어지러워서 외출을 못 하겠어.</t>
  </si>
  <si>
    <t>남편과 말을 하지 않아.</t>
  </si>
  <si>
    <t>여기저기 아픈 데가 많으니 너무 걱정되네.</t>
  </si>
  <si>
    <t>고혈압이 있어 걱정이야.</t>
  </si>
  <si>
    <t>허리 디스크로 고생했는데 스포츠댄스 교실 다니면서 많이 좋아졌어.</t>
  </si>
  <si>
    <t>코로나 일구 때문에 짜증 나는 일이 너무 많아.</t>
  </si>
  <si>
    <t>코로나 일구가 장기화되고 있으니 지구 종말이 오려나.</t>
  </si>
  <si>
    <t>친구한테 돈을 빌려줬는데 일주일 만에 갚겠다고 했는데 열흘이 지나도 연락도 없네.</t>
  </si>
  <si>
    <t>친구한테 밥 먹자고 했는데 친구가 싫대.</t>
  </si>
  <si>
    <t>나이가 들어 병원비도 많이 드는데 걱정이야.</t>
  </si>
  <si>
    <t>옆집 남자는 나이도 비슷한데 나보다 젊어 보이고 활기가 넘치는 거 같아.</t>
  </si>
  <si>
    <t>요즘 사춘기인지 애들이 대화도 회피하고 말도 안 듣고 너무 속상해.</t>
  </si>
  <si>
    <t>아내랑 등산했는데 기분이 너무 상쾌하고 좋아.</t>
  </si>
  <si>
    <t>병원을 다녀왔는데 너무 마음이 아파.</t>
  </si>
  <si>
    <t>난 집에서 어떤 존재일까?</t>
  </si>
  <si>
    <t>나 지금 화가 너무 난다.</t>
  </si>
  <si>
    <t>내 딸이 교통사고를 당했어.</t>
  </si>
  <si>
    <t>회사 일을 내가 다 하는 거 같아.</t>
  </si>
  <si>
    <t>나이는 먹어가고 어디에 투자할지 걱정이야.</t>
  </si>
  <si>
    <t>담배를 피워 그런지 숨이 잘 안 쉬어져.</t>
  </si>
  <si>
    <t>업무 실수로 회사에 손해를 입혔어.</t>
  </si>
  <si>
    <t>건강 검진을 받았어.</t>
  </si>
  <si>
    <t>오늘 출근했는데 내 자리가 없어졌어.</t>
  </si>
  <si>
    <t>아내가 쇼핑도 마음대로 하고 이젠 내 말을 안 들어.</t>
  </si>
  <si>
    <t>아내가 나 때문에 고생을 많이 했어.</t>
  </si>
  <si>
    <t>지금부터라도 건강 보조 식품을 먹어야겠어!</t>
  </si>
  <si>
    <t>나 친구한테 사기를 당한 것 같아.</t>
  </si>
  <si>
    <t>일하다 허리를 삐끗했어.</t>
  </si>
  <si>
    <t>용돈을 좀 올려 달랐는데 아내가 못 올려 준대.</t>
  </si>
  <si>
    <t>배가 너무 나왔어. 친구들은 아직 날씬한데.</t>
  </si>
  <si>
    <t>가게에 손님이 없어 걱정이야.</t>
  </si>
  <si>
    <t>갑자기 눈앞이 어지러워서 당황스럽네.</t>
  </si>
  <si>
    <t>수입이 너무 적어서 노후 준비는 엄두도 못 내겠네.</t>
  </si>
  <si>
    <t>어렵게 모아 놓은 돈을 주식으로 다 날려 버렸네.</t>
  </si>
  <si>
    <t>대학교에 막 입학한 아들이 결혼하겠다니 당황스럽네.</t>
  </si>
  <si>
    <t>직장 상사가 매번 큰소리로 화를 내 신경 쓰여. 나에게 화를 내는 것은 아니지만 불편하거든.</t>
  </si>
  <si>
    <t>부인의 친구가 자꾸 돈을 빌려 가서 늦게 돌려줘서 화가 나.</t>
  </si>
  <si>
    <t>건강 검진을 앞두고 걱정이네.</t>
  </si>
  <si>
    <t>아들에게 친구들보다 좋은 학원을 보내 주지 못해 슬퍼.</t>
  </si>
  <si>
    <t>회사 선배 덕분에 일을 잘 마무리할 수 있었어. 정말 감사한 마음이 들어.</t>
  </si>
  <si>
    <t>출산 후에 뱃살이 많이 쪘는데 빠지지 않아 고민이야.</t>
  </si>
  <si>
    <t>출산이라는 것이 쉬운 일은 아닌 거 같아.</t>
  </si>
  <si>
    <t>취업하는 데 어려움을 겪고 있어.</t>
  </si>
  <si>
    <t>결혼하기에 어려운 상황이야.</t>
  </si>
  <si>
    <t>취업하기 너무 힘들어.</t>
  </si>
  <si>
    <t>직장 생활이 힘들어 우울해.</t>
  </si>
  <si>
    <t>나는 지금 결혼을 하고 싶지 않아.</t>
  </si>
  <si>
    <t>직장 생활에 회의감이 들어.</t>
  </si>
  <si>
    <t>진로 때문에 괴로워.</t>
  </si>
  <si>
    <t>직장 생활에 자신 있어.</t>
  </si>
  <si>
    <t>여자 친구랑 만날 때마다 데이트 비용을 전부 내가 내고 있어. 항상 그래야만 할까?</t>
  </si>
  <si>
    <t>저번 시험보다 평균이 더 올랐어!</t>
  </si>
  <si>
    <t>나 괴롭힘당하는데 부모님에게 이야기해 볼까?</t>
  </si>
  <si>
    <t>나 너무 구역질이 나는 일이 있었어.</t>
  </si>
  <si>
    <t>친구들이 이제 하나둘씩 결혼하는데 나는 언제 결혼하고 아기를 낳지?</t>
  </si>
  <si>
    <t>요즘 내가 너무 다른 사람들을 의식하면서 산다는 느낌이 들어.</t>
  </si>
  <si>
    <t>부모님께 남자 친구를 보여 드려야 하는데 걱정이야.</t>
  </si>
  <si>
    <t>요즘 부모님과 대화를 하면 계속 싸우고 부모님을 피하게 돼.</t>
  </si>
  <si>
    <t>아기를 낳고 혼자 갇혀 있는 기분이 들어서 우울해.</t>
  </si>
  <si>
    <t>계속 취업에 실패해서 너무 속상해. 난 능력이 부족한 사람인가 봐.</t>
  </si>
  <si>
    <t>회사 생활이 너무 힘들어. 일이 너무 많아서 새벽에 들어오는 생활을 벌써 두 달째 하고 있어.</t>
  </si>
  <si>
    <t>돈이 없으니 친구들도 마음껏 만날 수 없다는 게 슬퍼.</t>
  </si>
  <si>
    <t>주변의 친구들도 이제 다들 결혼하네.</t>
  </si>
  <si>
    <t>친구 사이를 이간질하는 애가 하나 있는데 정말 화가 나. 걔 때문에 오해한 적이 한두 번이 아니야.</t>
  </si>
  <si>
    <t>벌써 육 개월째 취업이 안 돼서 힘들어.</t>
  </si>
  <si>
    <t>계속 임신이 안 되네. 나이는 점점 먹어가는데.</t>
  </si>
  <si>
    <t>사촌 동생이 내가 원하던 회사에 들어갔대. 나도 꼭 가고 싶었는데.</t>
  </si>
  <si>
    <t>헤어진 남자 친구가 다른 여자랑 결혼한대.</t>
  </si>
  <si>
    <t>내 친구가 내 남자 친구랑 바람을 피웠어. 어떻게 이럴 수가 있지?</t>
  </si>
  <si>
    <t>나 너무 친구가 없는 것 같아. 종일 문자 하나도 안 오네.</t>
  </si>
  <si>
    <t>남편한테 실망했어. 결혼 전과 너무 달라졌어. 야근에 친구들과의 약속에 나와의 시간이 소중하지 않은가 봐.</t>
  </si>
  <si>
    <t>이번 시술도 실패했어. 임신하기 정말 어렵다.</t>
  </si>
  <si>
    <t>상사가 나에게 요구하는 것이 너무 많아서 스트레스를 받아.</t>
  </si>
  <si>
    <t>엄마는 계속 결혼하라고 강요하시는데 다 귀찮아. 요즘 세상에 혼자 사는 것도 얼마나 힘든데.</t>
  </si>
  <si>
    <t>결혼하려면 돈이 너무 많이 들어.</t>
  </si>
  <si>
    <t>오늘 회사에서 팀장님이 나를 불러서 이유 없이 화를 냈어. 너무 황당하더라.</t>
  </si>
  <si>
    <t>남편이 갑자기 명예퇴직을 당해서 매우 당황스러워.</t>
  </si>
  <si>
    <t>아직 회사를 더 다니고 싶은데 회사에서 퇴사하라고 눈치를 줘서 슬퍼.</t>
  </si>
  <si>
    <t>직장에서 스트레스를 너무 많이 받아서 힘이 드는데 그만둘 수가 없어.</t>
  </si>
  <si>
    <t>이제 노후 준비가 완벽하게 되었어! 나 기분이 너무 좋아.</t>
  </si>
  <si>
    <t>남편이 은퇴하게 되었어. 남편이 은퇴하게 되니 그동안 힘들게 회사에 다닌 것에 대해 감사한 마음이 들어.</t>
  </si>
  <si>
    <t>나는 아들과의 대화가 두려워.</t>
  </si>
  <si>
    <t>직장 후배가 자꾸 같은 것을 물어봐서 너무 성가셔.</t>
  </si>
  <si>
    <t>회사 업무가 너무 많아서 우울해.</t>
  </si>
  <si>
    <t>중년이 되니까 자꾸 나잇살이 쪄서 억울해.</t>
  </si>
  <si>
    <t>직장에서 내가 맡은 업무를 열심히 했는데 인정해 주지 않아서 실망스러워.</t>
  </si>
  <si>
    <t>남편이 내가 묻는 말에 자꾸 대답을 안 해. 짜증 나.</t>
  </si>
  <si>
    <t>딸이 고등학생이 되었는데 딸이 물어보는 질문에 답을 모르겠어. 너무 부끄러워.</t>
  </si>
  <si>
    <t>직장 후배가 회사를 그만뒀어. 후배가 회사에 다닐 때 선배인 내가 잘해주지 못한 것이 후회돼.</t>
  </si>
  <si>
    <t>노후 준비는 어떻게 하는 것이 좋을까? 많이 걱정스러워.</t>
  </si>
  <si>
    <t>나이가 드니까 건강이 걱정스러워. 친한 친구가 암에 걸렸거든.</t>
  </si>
  <si>
    <t>아들이 사춘기가 이제 끝난 거 같아서 안심이야.</t>
  </si>
  <si>
    <t>회사에 제출한 보고서에 문제가 있다고 상사한테 혼이 났어.</t>
  </si>
  <si>
    <t>우리 부부는 여행을 좋아해서 여행을 자주 다녀.</t>
  </si>
  <si>
    <t>아직 맞벌이하고 있는데 재정이 바닥이야. 너무 한심해.</t>
  </si>
  <si>
    <t>일하는 속도가 영 늘지가 않아 이 일을 계속해야 하느냐는 생각이 들어.</t>
  </si>
  <si>
    <t>내가 하는 업무는 다른 사람들의 업무보다 항상 힘든 거 같아.</t>
  </si>
  <si>
    <t>나 회사에서 좋아하는 사람이 생겼어. 그런데 그 사람한테 고백하는 건 너무 부끄러워.</t>
  </si>
  <si>
    <t>새로운 업무를 맡았는데 후배한테 배워야 해서 좀 부끄러워.</t>
  </si>
  <si>
    <t>건강을 위해 헬스를 시작했는데 영 효과가 없는 것 같아서 실망스러워.</t>
  </si>
  <si>
    <t>회사 후배가 너무 일을 잘해서 질투가 나.</t>
  </si>
  <si>
    <t>이제 자꾸 나이가 들어가니까 내가 목표하는 재정에 도달할 수 있을지 마음이 급해져.</t>
  </si>
  <si>
    <t>남편이 좋지 않은 습관이 있는데 고치라고 말하기가 조심스러워.</t>
  </si>
  <si>
    <t>내 딸이 아파.</t>
  </si>
  <si>
    <t>겨우 오십 대인데 회사에서 명예퇴직 대상이라는 통보를 받았어. 너무 억울해.</t>
  </si>
  <si>
    <t>난 매일 운동을 하는데 이런 운동이 무슨 소용이 있나 싶어.</t>
  </si>
  <si>
    <t>은퇴가 가까워지니까 돈을 저축하지 않고 마구 쓴 것이 후회돼.</t>
  </si>
  <si>
    <t>난 작년에 노후 준비를 마무리했어. 올해에 은퇴해야 하는데 참 다행이야.</t>
  </si>
  <si>
    <t>난 아들만 둘인데 아들들이 나하고 대화를 안 하려고 해. 고립된 느낌이야.</t>
  </si>
  <si>
    <t>남편이 보증을 섰는데 그게 잘못되었어.</t>
  </si>
  <si>
    <t>평소에 안 하던 투자를 했는데 이게 잘못될 수도 있다고 해서 당황스러워.</t>
  </si>
  <si>
    <t>노후 준비를 위해 아파트를 산 것이 있는데 아들이 이 집에서 산다고 해 어찌할 바를 모르겠어!</t>
  </si>
  <si>
    <t>난 딸과의 대화는 괜찮은데 아들과의 대화는 약해.</t>
  </si>
  <si>
    <t>업무 스트레스가 너무 심해. 내가 이 일을 계속해야 하나 회의적이야.</t>
  </si>
  <si>
    <t>난 이제 직장을 그만둘 거야.</t>
  </si>
  <si>
    <t>난 내 일을 사랑해. 일하는 것이 너무 만족스러워.</t>
  </si>
  <si>
    <t>난 노후를 준비하는 게 귀찮아.</t>
  </si>
  <si>
    <t>난 일하는 데 있어서 스트레스가 없어.</t>
  </si>
  <si>
    <t>나 동료한테 상처받았어!</t>
  </si>
  <si>
    <t>직장 상사가 나를 왕따시켜서 그 상사를 볼 때마다 환멸을 느껴.</t>
  </si>
  <si>
    <t>직장에서 자꾸 일이 꼬여. 그래서 눈물만 나.</t>
  </si>
  <si>
    <t>딸을 입양했는데 딸이 이 사실을 알게 될까 봐 항상 불안해.</t>
  </si>
  <si>
    <t>아들이 성적이 자꾸 떨어져. 너무 우울해.</t>
  </si>
  <si>
    <t>나만 빼고 모두가 연애하고 결혼하고 아이 낳고 잘 사는 것 같아.</t>
  </si>
  <si>
    <t>지금 직장에서는 내 전공을 살리지 못하는 것 같아.</t>
  </si>
  <si>
    <t>제주도에 사는 친구가 귤 한 상자를 보냈어.</t>
  </si>
  <si>
    <t>먼저 취업한 친구가 다음 달에 결혼한다고 청첩장을 보냈어.</t>
  </si>
  <si>
    <t>요즘 경기가 어려워 취업이 너무 힘들어.</t>
  </si>
  <si>
    <t>취업의 마지막 관문 면접에서 실수를 많이 했어.</t>
  </si>
  <si>
    <t>남자 친구가 비혼주의래. 나는 당연히 결혼할 거라고 생각했는데.</t>
  </si>
  <si>
    <t>친구랑 패스트푸드점에서 콜라를 먹다가 트림을 했어.</t>
  </si>
  <si>
    <t>요즘 통화 내용이 하나도 없어.</t>
  </si>
  <si>
    <t>이번에 걔가 승진 못 했으면 좋겠어.</t>
  </si>
  <si>
    <t>이번엔 정말 합격할 줄 알았는데 또 떨어져서 눈물만 나와.</t>
  </si>
  <si>
    <t>남자 친구와 헤어졌어.</t>
  </si>
  <si>
    <t>친구와 내기에서 이겨서 정말 기뻐.</t>
  </si>
  <si>
    <t>오늘 과장님한테 꾸지람을 들었는데 너무 억울해.</t>
  </si>
  <si>
    <t>면접에서 또 떨어졌어.</t>
  </si>
  <si>
    <t>남자 친구가 갑자기 결혼 얘기를 했어. 너무 혼란스러워.</t>
  </si>
  <si>
    <t>친구 아버지가 암 말기래. 너무 괴로워.</t>
  </si>
  <si>
    <t>드디어 내일 회사 마지막 출근이야. 마음이 너무 편안해.</t>
  </si>
  <si>
    <t>약혼자가 갑자기 헤어지자고 말했어. 무척 당혹스럽다.</t>
  </si>
  <si>
    <t>임신했다고 말하기가 너무 부끄러워.</t>
  </si>
  <si>
    <t>친구가 다짜고짜 화를 내서 당황스러워.</t>
  </si>
  <si>
    <t>이번 달에 이틀 빼고 야근했어. 정말 힘들어.</t>
  </si>
  <si>
    <t>연락이 끊겼던 친구랑 만나기로 했어. 정말 기뻐.</t>
  </si>
  <si>
    <t>나 오늘부터 비혼주의로 결심했어.</t>
  </si>
  <si>
    <t>대리님이 업무를 잘못 지시한 바람에 일을 처음부터 다시 해야 해. 너무 짜증 나.</t>
  </si>
  <si>
    <t>요즘 너무 힘들어.</t>
  </si>
  <si>
    <t>딸이 시집을 안 가서 걱정이야.</t>
  </si>
  <si>
    <t>우리 아들에 대해서 이젠 거의 포기상태야.</t>
  </si>
  <si>
    <t>노후 준비를 어떻게 해야 할지 모르겠어. 내 나름 했는데 속상하다.</t>
  </si>
  <si>
    <t>우리 아들이 결혼 상대로 이상한 애를 데리고 와서 당황스러웠어.</t>
  </si>
  <si>
    <t>요즘 아들이 등교를 못 해서 회사에 가족 돌봄 휴가를 신청했는데 사장님이 허락을 안 해 주시네.</t>
  </si>
  <si>
    <t>후두신경통 수술한 지 벌써 칠 개월째야. 수술 직후엔 아주 아팠는데 지금은 통증도 줄고 호전되어 가는 것 같아.</t>
  </si>
  <si>
    <t>나 어제 자궁근종 판정을 받았어.</t>
  </si>
  <si>
    <t>경제적으로 너무 힘들어. 아르바이트라도 구해야 할 텐데.</t>
  </si>
  <si>
    <t>남편이 아이들에게 너무 거칠게 대해서 걱정이야.</t>
  </si>
  <si>
    <t>건강 검진 결과가 나왔어. 암이래.</t>
  </si>
  <si>
    <t>온종일 집안일 하는 것도 이제 지겨워 죽겠어. 남편은 실직한 이후로 하루 세끼를 꼬박 집에서 먹고 누워 있기만 하고.</t>
  </si>
  <si>
    <t>오늘도 팀장한테 엄청나게 깨졌어. 할당량을 못 채웠다고 얼마나 화를 내던지.</t>
  </si>
  <si>
    <t>정말 한심해 죽겠어. 이 나이가 되도록 이루어 놓은 것도 없고. 내 집 한 칸 없으니.</t>
  </si>
  <si>
    <t>우리 딸이 드디어 취직했어. 그것도 엄청난 대기업에 말이야.</t>
  </si>
  <si>
    <t>그때 집을 샀어야 했어. 이제는 빈털터리에 대출받을 신용도 없으니.</t>
  </si>
  <si>
    <t>중년에 접어드니 이곳저곳 조금씩 아프고 무기력해져 매사에 의욕이 없고 나 자신이 답답하게 느껴져.</t>
  </si>
  <si>
    <t>애인이 내 생일을 잊어버렸어. 너무 속상해.</t>
  </si>
  <si>
    <t>이번에 면접 보고 온 기업에 최종 합격할 수 있을까? 너무 불안해.</t>
  </si>
  <si>
    <t>요즘 코로나 때문에 직장에서 받는 스트레스가 이만저만이 아니야. 너무 힘들어.</t>
  </si>
  <si>
    <t>요즘 고민이 한 가지 더 늘어났어.</t>
  </si>
  <si>
    <t>나 요즘 직장을 그만둬야 하나 고민 중이야.</t>
  </si>
  <si>
    <t>나 요즘 애들이랑 대화가 잘 안 돼.</t>
  </si>
  <si>
    <t>나 어제 건강 검진받았어.</t>
  </si>
  <si>
    <t>나 직장에 사표 내려고.</t>
  </si>
  <si>
    <t>나 어제 딸이랑 싸웠어.</t>
  </si>
  <si>
    <t>부장이 괜히 트집을 잡는 것 같아.</t>
  </si>
  <si>
    <t>나 너무 스트레스받아.</t>
  </si>
  <si>
    <t>은퇴 후 생활 때문에 불안해.</t>
  </si>
  <si>
    <t>신랑이 어제 술을 먹고 인사불성이 돼서 들어왔지 뭐야.</t>
  </si>
  <si>
    <t>이제 일할 날도 얼마 안 남았네. 빨리 시골에 내려가 텃밭 가꾸고 맑은 공기 마시며 쉬고 싶어.</t>
  </si>
  <si>
    <t>요즘엔 기침만 나와도 신경이 쓰여. 괜한 걱정만 쌓이네.</t>
  </si>
  <si>
    <t>이제 나이도 나이인 만큼 슬슬 노후 준비도 해야 하고 은퇴 준비도 해야겠어.</t>
  </si>
  <si>
    <t>요즘엔 일거리가 별로 없네. 사람들 왕래도 뜸하고.</t>
  </si>
  <si>
    <t>부장이 자꾸 짜증을 부리네.</t>
  </si>
  <si>
    <t>간만에 손님들이 들이닥쳐서 눈코 뜰 새 없이 바쁘네. 정신이 하나도 없어.</t>
  </si>
  <si>
    <t>오늘 건강 검진이라서 아내랑 병원에 다녀왔는데 다행히 별문제 없다네.</t>
  </si>
  <si>
    <t>어제 친구 어머니 문상을 다녀왔어. 어릴 적부터 함께한 친구 어머니였는데 암으로 이 세상을 떠나셨네.</t>
  </si>
  <si>
    <t>나 약 먹어.</t>
  </si>
  <si>
    <t>요즘은 밤에 잠을 설쳐.</t>
  </si>
  <si>
    <t>요즘 경기가 안 좋아서 정말 큰일이야.</t>
  </si>
  <si>
    <t>나 구청 배 수영대회에서 메달 땄어!</t>
  </si>
  <si>
    <t>요즘 아내가 나와 대화를 하려 들지 않아.</t>
  </si>
  <si>
    <t>면접을 봤는데 면접관 태도가 너무 마음에 안 들었어.</t>
  </si>
  <si>
    <t>회사에서 업무 분장이 너무 자주 바뀌고 직무도 변경이 잦아.</t>
  </si>
  <si>
    <t>집에서 나 혼자라는 생각이 자주 들어.</t>
  </si>
  <si>
    <t>방역 책임을 담당하고 있어서 힘들어.</t>
  </si>
  <si>
    <t>은퇴하려면 이제 칠 년 정도 남았는데 노후 준비가 안 돼 있어서 걱정되네.</t>
  </si>
  <si>
    <t>중년이 되니까 이제 건강에 이상 신호가 오는 듯해.</t>
  </si>
  <si>
    <t>은퇴가 얼마 남지 않아서 노후 준비가 걱정이야.</t>
  </si>
  <si>
    <t>내 재정 상태를 점검해 보니 걱정이 좀 놓이네!</t>
  </si>
  <si>
    <t>요즘 코로나로 방역 업무가 너무 힘들어!</t>
  </si>
  <si>
    <t>나이가 들면서 건강이 제일 문제인 듯해.</t>
  </si>
  <si>
    <t>나이가 들고 중년이 되니까 건강이 걱정되네.</t>
  </si>
  <si>
    <t>아이 때문에 짜증 나.</t>
  </si>
  <si>
    <t>은퇴가 다가오니까 노후 준비가 걱정되네.</t>
  </si>
  <si>
    <t>딸아이가 커서 이제 결혼할 나이가 되었는데 잘 키워서 남 주려니까 마음이 안 좋아.</t>
  </si>
  <si>
    <t>은퇴가 얼마 남지 않은 것 같아 노후준비와 재정 상태가 걱정스럽네.</t>
  </si>
  <si>
    <t>복지 제도가 미흡하니 개별적으로 노후 준비를 해야 할까?</t>
  </si>
  <si>
    <t>아이들이 공부 안 하면 부모로서 너무 안타깝고 화가 나!</t>
  </si>
  <si>
    <t>나이가 들면서 건강에 만족하려면 무엇을 해야 할까?</t>
  </si>
  <si>
    <t>내가 가고 싶던 회사에 합격했어!</t>
  </si>
  <si>
    <t>나 오늘 회사에서 당황스러운 일이 있었어.</t>
  </si>
  <si>
    <t>장거리 연애가 너무 지쳐서 그만하고 싶다.</t>
  </si>
  <si>
    <t>요즘 내 기분이 좋지 않아. 아무것도 하고 싶지 않고 다 귀찮아.</t>
  </si>
  <si>
    <t>공부 말고 창업으로 돈을 벌고 싶은데 사람들 시선이 신경 쓰여.</t>
  </si>
  <si>
    <t>요새 코로나로 일자리가 많이 부족한 것 같아.</t>
  </si>
  <si>
    <t>이번에도 임신에 실패했어.</t>
  </si>
  <si>
    <t>직장 상사 때문에 너무 화나. 내가 정기 보고를 드렸는데 내용을 잘 보지도 않고 지나칠 만큼 화를 냈거든.</t>
  </si>
  <si>
    <t>남자 친구와 다툼이 있었어. 너무 속상해.</t>
  </si>
  <si>
    <t>친구가 나와 대화를 안 하려고 하고 피하는 것 같아.</t>
  </si>
  <si>
    <t>아이 낳은 지 일 년 정도 되었는데 산후 우울증이 너무 심해.</t>
  </si>
  <si>
    <t>이번에 승진 시험에 합격했어.</t>
  </si>
  <si>
    <t>돌아가신 아버지가 보고 싶어.</t>
  </si>
  <si>
    <t>친구는 취업에 합격했는데 진심으로 축하해 줄 수가 없어.</t>
  </si>
  <si>
    <t>바로 옆에 있는 후배가 먼저 승진을 했어.</t>
  </si>
  <si>
    <t>여자 친구와 결혼하고 싶다는 확신이 들었어.</t>
  </si>
  <si>
    <t>여자 친구가 헤어지자고 했어.</t>
  </si>
  <si>
    <t>어머니께서 또 돈을 빌려 달라고 하시네. 너무 힘들어.</t>
  </si>
  <si>
    <t>직장 내에서 왕따를 당하는 것 같아.</t>
  </si>
  <si>
    <t>이번에 또 임신에 실패했어.</t>
  </si>
  <si>
    <t>살이 쪘는데 직장 동료들이 수군거리는 것 같아.</t>
  </si>
  <si>
    <t>곧 다가오는 명절에 친척들을 만난다니 우울해. 취직이 아직 안 됐거든.</t>
  </si>
  <si>
    <t>드디어 아이가 생겼어!</t>
  </si>
  <si>
    <t>직장에서 성과를 내도 예전만큼 기쁘지 않아.</t>
  </si>
  <si>
    <t>오늘 상사의 말에 충격을 받았어.</t>
  </si>
  <si>
    <t>나는 내 일에 재능이 없는 것 같아.</t>
  </si>
  <si>
    <t>유학 생활 중 외로웠는데 드디어 친구가 생겼어!</t>
  </si>
  <si>
    <t>나는 친구가 너무 없어.</t>
  </si>
  <si>
    <t>여자 친구가 생일 선물로 고가의 가방을 사 달라고 말해서 당황했어.</t>
  </si>
  <si>
    <t>친구가 나를 험담하는 얘기를 들었어. 너무 화가 나서 복수하고 싶어.</t>
  </si>
  <si>
    <t>드디어 친구와 화해했어!</t>
  </si>
  <si>
    <t>아이가 생기지 않아 걱정스러워.</t>
  </si>
  <si>
    <t>여자친구와 드디어 화해했어.</t>
  </si>
  <si>
    <t>상사의 억압적인 말투에 구역질이 나려 해.</t>
  </si>
  <si>
    <t>또 최종 면접에서 떨어졌어. 나는 안 되는 사람인가 봐.</t>
  </si>
  <si>
    <t>친구가 큰 사고를 당했어.</t>
  </si>
  <si>
    <t>이번 승진 심사에서 나만 떨어졌어.</t>
  </si>
  <si>
    <t>결혼을 준비하고 있는데 남자친구와 크게 다투었어.</t>
  </si>
  <si>
    <t>여자친구가 연락을 안 받아.</t>
  </si>
  <si>
    <t>제일 친한 친구가 자꾸 나를 피해.</t>
  </si>
  <si>
    <t>극적으로 양가 부모님 이견이 조율되어서 결혼할 수 있게 되었어.</t>
  </si>
  <si>
    <t>친구가 내 지갑을 훔쳐 간 것 같아.</t>
  </si>
  <si>
    <t>바라던 아이가 생겨서 정말 마음이 좋고 평온해.</t>
  </si>
  <si>
    <t>남자친구가 바람을 피웠어.</t>
  </si>
  <si>
    <t>항상 남 탓만 하는 친구가 너무 한심하게 느껴져.</t>
  </si>
  <si>
    <t>출산한 뒤 남편의 돌변한 태도에 화가 나. 너무 화가 나서 남편에게 해코지하고 싶을 정도야.</t>
  </si>
  <si>
    <t>요즘 사람 대하는 게 너무나 힘든 거 같아!</t>
  </si>
  <si>
    <t>요즘 들어 정신적 신체적으로 건강이 안 좋아지는 것 같아서 걱정이야.</t>
  </si>
  <si>
    <t>최근에 실장님이 새로 오셔서 신규 업무가 너무 많아져 기존 업무와 병행하려니 힘이 많이 들어.</t>
  </si>
  <si>
    <t>최근 들어 지방이 많은 음식을 보면 구역질이 나서 먹지를 못하겠어.</t>
  </si>
  <si>
    <t>주변에 건강이 나빠져서 치료받는 사람들을 보면 나도 건강할지 자신감이 없어.</t>
  </si>
  <si>
    <t>요즘 업무는 늘고 인력 충원은 없고 임원진의 관심도 없어서 내가 소모품 같고 자괴감이 들어.</t>
  </si>
  <si>
    <t>유튜브 먹는 방송을 보면 너무 과하게 먹어서 건강에 좋지도 않고 사람들에게 나쁜 영향을 미칠 것 같아.</t>
  </si>
  <si>
    <t>직장인들은 국민연금이 노후준비의 많은 부분을 차지하는 데 정부의 연금정책에 대해 실망과 배신감을 느껴.</t>
  </si>
  <si>
    <t>올해 초 운동을 시작해서 지금까지 꾸준히 하고 있는데 건강이 꽤 좋아진 것 같아.</t>
  </si>
  <si>
    <t>노후준비를 어떻게 해야 할지 막막해. 용어도 어렵고 설명해 주는 사람도 없어.</t>
  </si>
  <si>
    <t>이제 은퇴가 얼마 남지 않았는데 새로운 인생을 시작하려니 흥분도 되고 기대도 높아지는 것 같아.</t>
  </si>
  <si>
    <t>중년이 되면서 지켜야 할 건강 수칙이 너무 많은 것 같아. 필요한 건 알지만 여러 가지 건강 수칙을 생각하면 짜증도 나고 귀찮기도 해.</t>
  </si>
  <si>
    <t>은퇴 이후 재정 상태에 대해 걱정이 되는데 무엇부터 준비해야 할지 고민이 되네.</t>
  </si>
  <si>
    <t>젊을 때보다 건강이 안 좋아진 걸 요즘 들어 많이 느껴. 한 번 나빠진 건강이 좋아질 수 있을까?</t>
  </si>
  <si>
    <t>친구가 자꾸 공부 안 했다며 걱정하길래 같이 공부하자고 얘기했는데도 계속 걱정만 해서 성가셔.</t>
  </si>
  <si>
    <t>요즘 취업 준비하고 있거든. 몇 군데 면접 봤는데 다 떨어지고 스트레스받아.</t>
  </si>
  <si>
    <t>친구가 나를 따돌려서 너무 힘들고 좌절감이 들어.</t>
  </si>
  <si>
    <t>친구가 나를 따돌렸어. 이 세상에 너무 환멸을 느껴서 잘 살아갈 수 있을지 모르겠어.</t>
  </si>
  <si>
    <t>가족이 고삼인 나보고 여행 가지 말고 집에 있으래 정말 당황스럽다.</t>
  </si>
  <si>
    <t>가고 싶은 대학 전년도 입시 커트라인이 내 성적보다 낮아서 이번에 합격을 자신해!</t>
  </si>
  <si>
    <t>나 오늘 선생님과 대학 입시 상담을 했어. 나의 모자람에 눈물이 나더라.</t>
  </si>
  <si>
    <t>엄마가 결혼하라고 닦달해서 짜증 나.</t>
  </si>
  <si>
    <t>엄마가 나의 출산에 너무 관심 가지시고 일일이 참견하셔서 성가셔.</t>
  </si>
  <si>
    <t>어릴 때는 친구들과 사이가 좋았는데 요즘 친구들과는 관계가 서먹해서 친구의 의미가 없는 것 같아.</t>
  </si>
  <si>
    <t>친구와 싸워서 속상해. 친구에게 조언해 주려고 한 건데 안 좋게 받아들이더라고.</t>
  </si>
  <si>
    <t>지금 직장이 너무 별로여서 다른 직장을 구하려 하는데 너무 무서워. 재취업을 할 수 있을지.</t>
  </si>
  <si>
    <t>나는 삼십 대인데 친구들과 다르게 별로 결혼 생각이 없어. 너무 안일한가?</t>
  </si>
  <si>
    <t>가족사업장에 다니고 있어. 가족이 아닌 직원은 나 혼자고 너무 고립된 기분이 들어. 직장을 옮겨야 할까?</t>
  </si>
  <si>
    <t>요즘 취업이 잘 안 돼서 너무 스트레스를 받아. 이 길이 맞나 하는 진로에 대한 믿음도 흔들리고.</t>
  </si>
  <si>
    <t>직장에서 여자라는 이유로 차별받는 것 같아서 너무 속상해. 대충 일하고 싶은 마음이 들어.</t>
  </si>
  <si>
    <t>아기를 갖지 못해서 남편이 나를 싫어하는 것 같아.</t>
  </si>
  <si>
    <t>데이트 폭력 하는 남자 너무 혐오스러워.</t>
  </si>
  <si>
    <t>왜 나만 연애를 못 하는 걸까. 너무 슬프다.</t>
  </si>
  <si>
    <t>남편이 너무 성가시게 해.</t>
  </si>
  <si>
    <t>친구가 나한테 정말 큰 비밀을 얘기해 줬어.</t>
  </si>
  <si>
    <t>직장에서 다른 사람이 나한테 실수를 덮으려고 해서 당황스러웠어.</t>
  </si>
  <si>
    <t>직업이 콜 상담받는 일인데 남자친구한테 말하기에 너무 단점 같아.</t>
  </si>
  <si>
    <t>나 파혼당했는데 너무 어이가 없어.</t>
  </si>
  <si>
    <t>지금 만나는 남자친구와의 결혼이 조심스러워.</t>
  </si>
  <si>
    <t>여자 부장 때문에 너무 스트레스받아.</t>
  </si>
  <si>
    <t>요즘 몸이 좀 이상해.</t>
  </si>
  <si>
    <t>나 요즘 불안해.</t>
  </si>
  <si>
    <t>가을인가 봐. 우울하네.</t>
  </si>
  <si>
    <t>요즘 마스크 안 쓰는 사람들 때문에 화가 날 지경이야.</t>
  </si>
  <si>
    <t>스트레스 쌓이는 게 느껴져.</t>
  </si>
  <si>
    <t>우리 딸과 서먹해.</t>
  </si>
  <si>
    <t>요즘 코로나 때문에 힘들다.</t>
  </si>
  <si>
    <t>노후준비가 많이 안 되어 있어서 불안해.</t>
  </si>
  <si>
    <t>노후준비를 어떻게 해야 할지 잘 모르겠다.</t>
  </si>
  <si>
    <t>나 할아버지처럼 보이지 그렇지?</t>
  </si>
  <si>
    <t>나 몸 관리를 너무 안 하는 것 같아.</t>
  </si>
  <si>
    <t>은퇴 후 어떡하지? 잘 살아갈 수 있을까?</t>
  </si>
  <si>
    <t>다행이야. 남들보다 좀 일찍 은퇴 노후준비한 게.</t>
  </si>
  <si>
    <t>건강검진 빨리해야겠다.</t>
  </si>
  <si>
    <t>내 친구가 오늘 업무 스트레스로 직장에서 조퇴했대.</t>
  </si>
  <si>
    <t>아들 성적이 안 좋아 걱정이야.</t>
  </si>
  <si>
    <t>요즘 아내와 자주 다퉈.</t>
  </si>
  <si>
    <t>아내와 냉전 중이야. 서로 말도 안 하고 있어.</t>
  </si>
  <si>
    <t>은퇴 준비하고 있는데 잘하고 있는지 걱정이다.</t>
  </si>
  <si>
    <t>날씨가 선선해지는데 폐렴이나 환절기 예방 주사 맞아야 한다고 친구들이 그러던데.</t>
  </si>
  <si>
    <t>추석이 다음 달인데 주머니가 비어서 큰일이네.</t>
  </si>
  <si>
    <t>고혈압에 눈병까지 겹치니 너무 힘들어 죽겠네.</t>
  </si>
  <si>
    <t>요즘 몸이 점점 병으로부터 약해지고 있는 것 같아 너무 불안하네.</t>
  </si>
  <si>
    <t>이젠 친구들 전화도 띄엄띄엄 오고 참 한심스럽네.</t>
  </si>
  <si>
    <t>추석을 앞두고 지난여름에 못 만났던 동창들 모임이 갑자기 취소되었다네.</t>
  </si>
  <si>
    <t>사회적 격리 때문에 바깥에서 동창들 만나기가 꺼려졌는데 카톡이 살렸네.</t>
  </si>
  <si>
    <t>친구들이 하나둘씩 먼저 가니 마음이 안 좋네.</t>
  </si>
  <si>
    <t>무슨 병원비와 약값이 이리도 많이 나오는지 모르겠네.</t>
  </si>
  <si>
    <t>이 나이에 환갑잔치도 안 하고 백 세 인생을 노래하며 느긋하게 세월 보낸다는 게 믿기지 않네.</t>
  </si>
  <si>
    <t>사지 멀쩡하고 정신머리가 온전한데도 사회는 자꾸 규제를 가하려 하네.</t>
  </si>
  <si>
    <t>이번 건강검진에서 고지혈증이 있다 해서 걱정이야.</t>
  </si>
  <si>
    <t>운동하다가 넘어져서 왼쪽 발을 접질렸는데 낫지를 않네.</t>
  </si>
  <si>
    <t>아들 녀석이 내 구두를 닦아놓았더라고.</t>
  </si>
  <si>
    <t>앞으로 십 년 후면 나도 은퇴를 해야 하는데 걱정이군.</t>
  </si>
  <si>
    <t>담배를 끊고 싶지만 내 빈약한 의지 때문에 도저히 끊을 수가 없어 화가 나.</t>
  </si>
  <si>
    <t>은퇴 후 노후준비는 꼭 필요한 것 같아.</t>
  </si>
  <si>
    <t>후배가 노후준비를 묻길래 알려주었지.</t>
  </si>
  <si>
    <t>후배 직원이 기안서 내용의 순서를 자꾸 바꿔 당황스러워.</t>
  </si>
  <si>
    <t>이번 주 금요일이 우리 딸 생일인데 회사 회식이 잡혀 고민 중이야.</t>
  </si>
  <si>
    <t>어제 아들 녀석에게 잔소리했는데 지켜보던 집사람이 아들 편을 들더라고.</t>
  </si>
  <si>
    <t>이번 과장 승진은 꼭 될 줄 알았는데 또 떨어져서 스트레스가 장난 아니다.</t>
  </si>
  <si>
    <t>이 지긋지긋한 무좀균. 또 재발했어!</t>
  </si>
  <si>
    <t>우리 회사 컴퓨터는 보안에 너무 취약한 것 같아. 걱정이야.</t>
  </si>
  <si>
    <t>이번 보너스가 삼백 퍼센트 나온다고 온 직원들이 신이 났어.</t>
  </si>
  <si>
    <t>주말이라 거실에 누워있는데 아들 녀석이 내 다리를 주물러주는 거야.</t>
  </si>
  <si>
    <t>다이어트 중인데 어제 또 못 참고 폭식을 했지 뭐야. 나 자신이 너무 혐오스럽다.</t>
  </si>
  <si>
    <t>이번에 혈압이 백오십까지 올라서 비통한 마음이 든다.</t>
  </si>
  <si>
    <t>노후준비로 상담을 받았는데 담당자를 만나 보니 신뢰가 느껴지더라고.</t>
  </si>
  <si>
    <t>회사 동료와 똑같이 헬스 시작했는데 왜 내 뱃살은 그대로일까? 열등감 생기네.</t>
  </si>
  <si>
    <t>나 이번에 혈압이 다시 백이십대로 떨어졌어. 날아갈 것 같아.</t>
  </si>
  <si>
    <t>내일 건강검진 결과가 나온다는데 무척이나 초조한걸.</t>
  </si>
  <si>
    <t>나 퇴사한 지 일 년 만에 재취업했어.</t>
  </si>
  <si>
    <t>밤마다 여자친구랑 연락이 잘 안 되어서 짜증 나.</t>
  </si>
  <si>
    <t>진짜 가고 싶은 회사가 있었는데 탈락해서 기운이 안 나.</t>
  </si>
  <si>
    <t>집에서 왜 둘째를 안 갖냐고 성화야.</t>
  </si>
  <si>
    <t>오늘 결혼 오 주년 되는 날이야. 내 아내에게 매우 감사한 마음뿐이야.</t>
  </si>
  <si>
    <t>소셜 네트워크 서비스를 하다 친구들 계정을 보면 속상해.</t>
  </si>
  <si>
    <t>회사에서 최근 휴직 조치를 내려서 힘들어.</t>
  </si>
  <si>
    <t>점수에 맞춰서 학교와 전공을 선택했는데 마음에 안 들어서 걱정이 커.</t>
  </si>
  <si>
    <t>오랫동안 연락 못 하고 지내온 초등학교 동창이 투병 중이라고 연락받았어.</t>
  </si>
  <si>
    <t>삼 년 동안 도전해온 공무원 시험에서 또 떨어졌어.</t>
  </si>
  <si>
    <t>친구 따위는 세상에 필요 없는 것 같아. 돈이 최고야.</t>
  </si>
  <si>
    <t>오랫동안 만나온 이성 친구가 있는데 요즘 나를 대하는 태도가 좀 이상해.</t>
  </si>
  <si>
    <t>긴 기간 동안 짝사랑했던 친구에게 고백하여 사귀게 됐어. 이 고마움을 그녀에게 어떻게 전해야 할까?</t>
  </si>
  <si>
    <t>회사에서 나만 빼고 점심을 먹는다거나 몰래 수군대는 모습이 자주 보여 속상해.</t>
  </si>
  <si>
    <t>어릴 적부터 제일 친했던 친구가 이민을 떠났어. 빈자리가 너무 크게 느껴져서 눈물이 멈추질 않아.</t>
  </si>
  <si>
    <t>내일모레가 내가 제일 가고 싶었던 꿈의 회사 면접 날인데 너무 떨려서 아무 일도 손에 잡히지 않아.</t>
  </si>
  <si>
    <t>여자친구가 알고 보니 과거에 동거한 적이 있었어. 그동안 숨겨왔다는 것에 마음이 아프고 배신당한 기분이야.</t>
  </si>
  <si>
    <t>아내가 임신했다고 연락이 왔어. 축복할 일이지만 너무 갑작스러워서 아무 일도 손에 잡히질 않아.</t>
  </si>
  <si>
    <t>친구들 무리에서 유독 마음에 들지 않는 녀석이 있어. 만날 허세만 부리고 자기 얘기만 해.</t>
  </si>
  <si>
    <t>내가 연차를 쓰려고 하면 꼭 그날 쓰려는 선배가 있어. 이게 반복되니까 짜증이 나.</t>
  </si>
  <si>
    <t>후배 녀석이 조직에서 인정받고 성과급도 항상 많이 받아서 부러우면서도 질투나.</t>
  </si>
  <si>
    <t>친척들이 결혼하라고 성화가 너무 심해. 아직 나는 더 즐기고 싶은데 왜 이리 간섭이 심한지 모르겠어.</t>
  </si>
  <si>
    <t>소중한 친구가 돈을 빌려 달라고 하는데 예로부터 친구와는 돈거래 하지 말라는 얘기를 들어서 고민돼.</t>
  </si>
  <si>
    <t>어렵게 가진 아이였는데 유산했어. 나도 아내도 아이를 무척 기다렸는데 너무 속상해.</t>
  </si>
  <si>
    <t>친구가 내가 여기저기에서 본인 흉을 보고 다녔다는 거야. 아니 왜 나를 의심하는 것인지 모르겠어.</t>
  </si>
  <si>
    <t>요즘 시대에도 어머니가 또 딸이냐며 아내에게 구박 아닌 구박을 하시더라고.</t>
  </si>
  <si>
    <t>회사가 부도나기 직전이래. 희망퇴직을 받는다던데 첫 회사에서 이런 일을 겪으니 기운이 없어.</t>
  </si>
  <si>
    <t>친구가 본인은 나한테 모든 이야기를 다 털어놓는데 나는 아닌 것 같다고 서운하대.</t>
  </si>
  <si>
    <t>애인이 있는데 안정된 가정을 얼른 꾸리고 싶다며 계속 결혼을 재촉하네.</t>
  </si>
  <si>
    <t>입사 삼 년 차인 직원이 성실하고 싹싹해서 승진을 시켜주려 하는데 몇몇 직원이 우려하더라고.</t>
  </si>
  <si>
    <t>회계사 시험을 몇 년째 도전하고 있는데 아버지의 명퇴로 경제적 뒷받침이 어려워져서 큰일이야.</t>
  </si>
  <si>
    <t>복학하니 아는 사람도 없고 다들 끼리끼리 수업도 듣고 밥도 먹고 그러는데 나는 늘 혼자야.</t>
  </si>
  <si>
    <t>내가 매번 데이트 비용을 대느라 다른 생활은 할 수 없는 지경이야.</t>
  </si>
  <si>
    <t>모임에서 친구 한 명이 종종 연락을 끊고 잠수해. 내가 계속 챙기려니까 지쳐.</t>
  </si>
  <si>
    <t>아내가 임신을 위해 금연하기로 약속했는데 흡연을 하다 걸렸어. 더는 못 참겠어.</t>
  </si>
  <si>
    <t>십 년 넘게 함께한 친구가 언제부터 여자로 느껴지기 시작해서 아무 일도 손에 잡히지 않아.</t>
  </si>
  <si>
    <t>내 친구가 유부남과 연애를 하고 있었어. 그냥 절교해버리고 싶은 심정이야.</t>
  </si>
  <si>
    <t>내일이 예정 출산일이야. 한 아이의 아빠가 된다니 내일부터 그동안 공부해왔던 것을 하나씩 다 발휘해야겠어.</t>
  </si>
  <si>
    <t>내일부터 대리 직책을 맡게 됐어. 사수가 시키는 대로 따라 했을 뿐인데 승진해서 너무 기뻐.</t>
  </si>
  <si>
    <t>결혼을 앞둔 여자친구가 수천만 원의 빚이 있대. 명품으로 치장한 게 다 빚이었다니 실망이야.</t>
  </si>
  <si>
    <t>전 여자친구가 나에 대해 회사에 이상한 소문을 퍼트리고 다녀서 괴로워.</t>
  </si>
  <si>
    <t>막 신입사원이 됐는데 선임들보다 내가 너무 부족한 것 같아서 속상해.</t>
  </si>
  <si>
    <t>봉사 모임에 처음으로 나가게 됐는데 내가 낯을 많이 가려서 걱정이 커.</t>
  </si>
  <si>
    <t>여자친구가 요즘 나한테 맨날 화내고 지적만 해. 이걸 어떻게 풀 곳도 없고 정말 괴로워.</t>
  </si>
  <si>
    <t>친구들이 나보고 다 좋은데 왜 연락이 잘 안 되냐고 성화야.</t>
  </si>
  <si>
    <t>항상 친구 셋이 다녔는데 소셜 네트워크 서비스에 나 빼고 둘만 있는 사진이 자주 올라와 서운해.</t>
  </si>
  <si>
    <t>시험관 아기 시술 세 번 만에 임신에 성공했어. 너무 기뻐서 눈물이 다 날 지경이야.</t>
  </si>
  <si>
    <t>믿었던 직원이 집안 사정으로 퇴사 요청을 했어. 그런데 알고 보니 경쟁사에 입사하려 거짓말을 했더라고.</t>
  </si>
  <si>
    <t>많은 사람을 만나다 보니 긍정적인 에너지를 얻기도 하지만 실망스러운 점도 많아서 지치네.</t>
  </si>
  <si>
    <t>편입시험 합격자 명단에 내가 없었어. 예비 합격자 번호만 받았는데 눈물만 나더라.</t>
  </si>
  <si>
    <t>고등학교 때 선생님이 제자와 연애한다는 이야기를 들었어. 내가 알던 모습과 달라 의외고 충격이야.</t>
  </si>
  <si>
    <t>여자친구가 바람을 피우는 현장을 잡았어. 도저히 참을 수가 없어. 이 둘을 내가 가만두나 봐라.</t>
  </si>
  <si>
    <t>사람들이 내가 동대표 활동하면서 시공사로부터 뒷돈을 받았다고 소문을 내고 있어서 억울해.</t>
  </si>
  <si>
    <t>아내가 출산했는데 최근에 유독 말 수가 급격히 줄었어. 이유 없이 눈물을 흘릴 때도 있고 폭식할 때도 잦아.</t>
  </si>
  <si>
    <t>새 여자친구가 기독교 신자야. 반대로 나는 무종교이고. 나한테 포교할까 봐 두려워.</t>
  </si>
  <si>
    <t>나는 출산을 앞두고 있어. 무섭기는 하지만 정말 감사한 일이겠지.</t>
  </si>
  <si>
    <t>나는 어차피 연애와 결혼을 할 생각이 없어. 삼포 세대가 나를 칭하는 말이야.</t>
  </si>
  <si>
    <t>대인관계는 정말 어려워. 왜 다들 내 진심을 몰라주는 줄 모르겠어.</t>
  </si>
  <si>
    <t>나는 아이를 세 명 이상 낳을 거야.</t>
  </si>
  <si>
    <t>드디어 취업했어. 정말 기분 좋아.</t>
  </si>
  <si>
    <t>난 이 직업을 선택한 것이 너무 후회돼.</t>
  </si>
  <si>
    <t>정말 살기 어려워. 나의 취업은 언제쯤 될까.</t>
  </si>
  <si>
    <t>그 아이는 정말 얄미워.</t>
  </si>
  <si>
    <t>요즘 노후준비 때문에 스트레스가 여간 많은 게 아니야.</t>
  </si>
  <si>
    <t>나 오늘 직장에서 너무 스트레스받았어.</t>
  </si>
  <si>
    <t>나도 슬슬 은퇴할 때가 된 것 같아.</t>
  </si>
  <si>
    <t>오늘 몸이 좀 안 좋네.</t>
  </si>
  <si>
    <t>나 오늘 회사에서 너무 힘들었어.</t>
  </si>
  <si>
    <t>오늘도 회사에서 정신없었어.</t>
  </si>
  <si>
    <t>오늘도 회사에서 너무 힘들었어.</t>
  </si>
  <si>
    <t>요즘 컨디션이 너무 좋아.</t>
  </si>
  <si>
    <t>이제 나도 은퇴할 때가 된 것 같아.</t>
  </si>
  <si>
    <t>경기가 안 좋아서 회사에서 인원 감축을 한대. 나 이번에 정리해고돼서 은퇴할 것만 같아서 불안해.</t>
  </si>
  <si>
    <t>요즘 몸이 너무 안 좋아. 건강에 문제가 생긴 것 같아.</t>
  </si>
  <si>
    <t>이번에 드디어 회사에서 은퇴할 것 같아.</t>
  </si>
  <si>
    <t>오늘 회사에서 너무 힘들었어.</t>
  </si>
  <si>
    <t>조만간 나 회사에서 잘릴 것 같아. 이제 은퇴할 때가 되긴 됐지.</t>
  </si>
  <si>
    <t>나도 슬슬 은퇴 준비를 해야겠어.</t>
  </si>
  <si>
    <t>이번에 나 은퇴하게 되었어.</t>
  </si>
  <si>
    <t>나 건강검진 결과 드디어 나왔어!</t>
  </si>
  <si>
    <t>나 이번에 갑자기 정리해고 당했어.</t>
  </si>
  <si>
    <t>병원에서 건강검진 결과가 나왔는데 나 당뇨래.</t>
  </si>
  <si>
    <t>요즘 남편도 애들도 각자 자기 생활만 하고 대화도 없고 나만 버려진 기분이야.</t>
  </si>
  <si>
    <t>결혼하고 처음으로 가족과 떨어져서 친구들과 일박 이 일로 여행 다녀올 거야.</t>
  </si>
  <si>
    <t>오늘 우리 애가 반에서 일 등 성적표를 받아왔어.</t>
  </si>
  <si>
    <t>이제 은퇴할 때가 다 되었는데 노후준비가 걱정이야.</t>
  </si>
  <si>
    <t>오늘 내 생일이라고 남편이 예쁜 꽃다발을 준비했네. 너무 기분 좋아!</t>
  </si>
  <si>
    <t>오늘 회사에서 업무 스트레스 최고였어.</t>
  </si>
  <si>
    <t>요즘 우리 딸이 내 말을 전혀 안 들어서 큰일이야.</t>
  </si>
  <si>
    <t>오늘 친구랑 싸워서 속상해.</t>
  </si>
  <si>
    <t>오늘 면접에서 떨어져서 비통해.</t>
  </si>
  <si>
    <t>취업 때문에 속상해.</t>
  </si>
  <si>
    <t>여자친구와 싸웠어. 헤어지자고 할까 봐 초조해.</t>
  </si>
  <si>
    <t>난 결혼하기 싫은데 주변 사람들이 다 결혼해야 한다고 말하니 결혼해야 하는 건지 불안하고 초조해.</t>
  </si>
  <si>
    <t>나 결혼 준비하는데 너무 우울해.</t>
  </si>
  <si>
    <t>여자들에게 출산하라고 강요하는 문화가 너무 싫어.</t>
  </si>
  <si>
    <t>친구가 갑자기 절교하재. 너무 슬퍼.</t>
  </si>
  <si>
    <t>오늘 친구하고 싸웠는데 친구 관계 다 쓸모없는 것 같아.</t>
  </si>
  <si>
    <t>동아리 친구들이 나를 안 좋아하는 것 같아.</t>
  </si>
  <si>
    <t>친구들하고 놀고 싶은데 돈이 없어서 우울해.</t>
  </si>
  <si>
    <t>왜 나이가 들수록 친구들하고 멀어지게 되는 걸까?</t>
  </si>
  <si>
    <t>오늘 남자친구랑 싸웠어.</t>
  </si>
  <si>
    <t>오늘 직장에서 프로젝트 하나에 성공했어.</t>
  </si>
  <si>
    <t>내일이 회사 면접 날이라 너무 두려워.</t>
  </si>
  <si>
    <t>짝사랑하는 남자가 있는데 그 남자한테 여자친구가 생겼대.</t>
  </si>
  <si>
    <t>오늘 취업 스터디에서 당황스러운 일이 있었어.</t>
  </si>
  <si>
    <t>남자친구랑 싸웠는데 너무 속상해.</t>
  </si>
  <si>
    <t>새로운 친구들을 사귀는 게 너무 두려워.</t>
  </si>
  <si>
    <t>얼마 전에 출산했는데 출산을 하고 나니 너무 비통하고 우울해.</t>
  </si>
  <si>
    <t>나 오늘 너무 당황스러운 일이 있었어.</t>
  </si>
  <si>
    <t>오늘 직장에서 부끄러운 일이 있었어.</t>
  </si>
  <si>
    <t>나 오늘 시어머니 때문에 너무 화가 났어.</t>
  </si>
  <si>
    <t>요즘 직장에서 힘든 일이 있어.</t>
  </si>
  <si>
    <t>요즘 친구랑 자주 싸워서 괴로워.</t>
  </si>
  <si>
    <t>오래 만난 남자친구랑 헤어졌어.</t>
  </si>
  <si>
    <t>코로나일구 때문에 집에만 있으니 부모님의 간섭도 잦아지고 엄마 잔소리가 점점 많아져서 요즘 너무 힘들어.</t>
  </si>
  <si>
    <t>회사에서 너무 슬픈 일이 있었어.</t>
  </si>
  <si>
    <t>요즘 딸이 무슨 말만 하면 화를 내서 너무 우울해.</t>
  </si>
  <si>
    <t>간에 좋은 건강식품을 사려는데 주변 사람들이 부작용이 있다며 말리더라고. 인터넷 후기는 좋은데.</t>
  </si>
  <si>
    <t>꾸준히 운동하고 식단 조절해서 건강관리를 하는데 부인은 계속 술을 끊으라고 잔소리만 해.</t>
  </si>
  <si>
    <t>요즘 건강이 안 좋아지는 걸 느껴. 세월 앞에 장사 없다는 말이 느껴져서 눈물만 나와.</t>
  </si>
  <si>
    <t>요즘 코로나로 집에만 있어 우울해.</t>
  </si>
  <si>
    <t>친구들이 다 결혼하는데 나는 남자친구도 없어서 슬퍼. 나는 언제쯤 결혼할 수 있을까?</t>
  </si>
  <si>
    <t>나 건강검진 결과 통보를 받았는데. 모두 정상이라고 해서 마음이 편해.</t>
  </si>
  <si>
    <t>이번에 딸이 생겼으면 싶었는데 아들을 출산하게 되어 안타까워.</t>
  </si>
  <si>
    <t>취업 시장의 문이 좁아져서 너무 속상해.</t>
  </si>
  <si>
    <t>이번에 취업하려고 이력서를 백 개를 넣었는데 전부 탈락했어. 너무 슬퍼.</t>
  </si>
  <si>
    <t>여자친구와 싸우게 됐어. 잘못된 행동을 한 거 같아서 후회돼.</t>
  </si>
  <si>
    <t>친구와 싸우게 됐어. 싸우고 난 뒤 기분이 너무 좋지 않았어.</t>
  </si>
  <si>
    <t>취업 시장의 문이 좁아져 일찍 취업하지 못한 게 후회돼서 힘들어.</t>
  </si>
  <si>
    <t>여자친구와 결혼을 생각하고 있는데 결혼자금 문제로 결혼은 못 할 거 같아.</t>
  </si>
  <si>
    <t>평생 연애를 못 해 봤어. 친구들은 연애를 잘하는데 너무 부러워.</t>
  </si>
  <si>
    <t>친구들과 오랜만에 만나서 즐거웠어. 다시 만나서 즐겁게 지내고 싶어.</t>
  </si>
  <si>
    <t>프로젝트를 맡았는데 나에게 힘든 업무인 거 같아서 걱정이야.</t>
  </si>
  <si>
    <t>이번에도 면접에서 떨어졌어. 마음이 무너져 내리는 것 같아.</t>
  </si>
  <si>
    <t>어제 부장님 때문에 짜증 났어.</t>
  </si>
  <si>
    <t>남자친구와 결혼하려고 했는데 며칠 전에 크게 싸우고 헤어져서 너무 슬퍼.</t>
  </si>
  <si>
    <t>맨날 부모님께서 결혼해라 늦게 결혼하면 아기 낳기 힘들다고 잔소리를 많이 하셔서 힘들어.</t>
  </si>
  <si>
    <t>요즘 회사 다니기 싫어.</t>
  </si>
  <si>
    <t>언제까지 직장생활 해야 할지 모르겠어!</t>
  </si>
  <si>
    <t>입사시험에 계속 떨어져서 부모님께 너무 죄송해.</t>
  </si>
  <si>
    <t>남자친구가 갑자기 헤어지자고 해서 너무 마음이 아파.</t>
  </si>
  <si>
    <t>이 직장에서 계속 일할 수 있을지 모르겠어.</t>
  </si>
  <si>
    <t>요즘 결혼한 것이 너무 후회돼. 내가 생각했던 아름다운 결혼생활과는 정반대야.</t>
  </si>
  <si>
    <t>이번 프로젝트를 잘 마치고 인센티브를 받아서 기뻐.</t>
  </si>
  <si>
    <t>내가 드디어 임신에 성공했어.</t>
  </si>
  <si>
    <t>나 면접을 보다가 속상한 일이 있었어.</t>
  </si>
  <si>
    <t>부모님께 너무 죄송한 마음이 들어.</t>
  </si>
  <si>
    <t>어제 남자친구가 갑자기 헤어지자고 해서 너무 마음이 아파.</t>
  </si>
  <si>
    <t>지금의 직장에서 계속 일할 수 있을지 모르겠어.</t>
  </si>
  <si>
    <t>서류 전형에서 친구만 합격했다는 소리를 들었어.</t>
  </si>
  <si>
    <t>팀장님이 이번 프로젝트 끝나고 신입사원들한테만 수고했다고 회식비를 준 거 있지.</t>
  </si>
  <si>
    <t>나 오늘 정말 속상한 일이 있었어.</t>
  </si>
  <si>
    <t>나 부모님께 너무 죄송한 마음이 들어.</t>
  </si>
  <si>
    <t>지금 이 직장에서 계속 일할 수 있을지 걱정이 태산이야.</t>
  </si>
  <si>
    <t>이번 프로젝트를 잘 마치고 인센티브를 받았어.</t>
  </si>
  <si>
    <t>나 드디어 임신에 성공했어.</t>
  </si>
  <si>
    <t>나 정말 속상한 일이 있었어.</t>
  </si>
  <si>
    <t>나 부모님께 너무 죄송해.</t>
  </si>
  <si>
    <t>남자친구가 어제 갑자기 헤어지자고 해서 너무 마음이 아파.</t>
  </si>
  <si>
    <t>지금 이 직장에서 계속 일할 수 있을지 모르겠어.</t>
  </si>
  <si>
    <t>나 결혼한 것이 너무 후회돼. 내가 생각했던 아름다운 결혼생활과는 정반대야.</t>
  </si>
  <si>
    <t>아들이 게임만 해서 너무 화가 나.</t>
  </si>
  <si>
    <t>무례한 손님 때문에 힘들었어!</t>
  </si>
  <si>
    <t>나이 드니 탄력이 없어지는 것 같아 건강기능식품을 샀어.</t>
  </si>
  <si>
    <t>서른이 넘은 아들이 팬티만 입고 자는 모습을 보고 깜짝 놀랐어!</t>
  </si>
  <si>
    <t>남편이 술을 많이 먹어서 걱정이야.</t>
  </si>
  <si>
    <t>출근하자마자 정문 앞에 쌓인 눈을 치우라고 해서 화가 치밀었어. 내 업무도 바쁜데.</t>
  </si>
  <si>
    <t>국가검진 대장암 검사를 받았는데 대장암 의심이 된다고 했어.</t>
  </si>
  <si>
    <t>내일 자동차 실기 시험 날이야.</t>
  </si>
  <si>
    <t>오늘 우리 동네에 코로나 확진자가 나왔다고 해.</t>
  </si>
  <si>
    <t>새로 들어온 신입사원 때문에 힘들어.</t>
  </si>
  <si>
    <t>회사에서 여름 휴가비 받았어.</t>
  </si>
  <si>
    <t>코로나 확진자가 의도적으로 엘리베이터 버튼에 재채기하는 영상을 뉴스에서 봤어.</t>
  </si>
  <si>
    <t>작년에 집을 사지 않은 게 후회돼.</t>
  </si>
  <si>
    <t>아침에 출근하는데 접촉사고가 났어.</t>
  </si>
  <si>
    <t>남편이 샤워 중이라 내가 대신 전화를 받았어. 낯선 여자 목소리가 났어.</t>
  </si>
  <si>
    <t>유방암 검진을 받았는데 의사가 조직검사가 필요하다고 했어.</t>
  </si>
  <si>
    <t>친구가 하는 가게가 코로나로 영업을 못 해 좌절감이 커.</t>
  </si>
  <si>
    <t>내 생일이라 남편이 화장대에 선물을 두고 출근했어.</t>
  </si>
  <si>
    <t>내가 올린 보고서를 상사가 집어 던져 눈물이 나는 걸 참았어.</t>
  </si>
  <si>
    <t>남편이 밤늦게까지 들어오지 않아 걱정했어.</t>
  </si>
  <si>
    <t>딸이 짧은 치마를 입고 외출하려고 해서 남의 시선이 의식돼.</t>
  </si>
  <si>
    <t>남편이 이직했어.</t>
  </si>
  <si>
    <t>동창회에 가서 친구가 유방암 진단을 받았다고 하길래 당혹스러웠어.</t>
  </si>
  <si>
    <t>시어머님의 장례를 치르고 남편이 얼마나 비통해하는지 마음이 아팠어.</t>
  </si>
  <si>
    <t>남편이 배가 아프다고 화장실을 들락거리는데 그 모습을 보고 내가 죄책감이 들었어.</t>
  </si>
  <si>
    <t>우리 부서로 이동한 여직원에게 내가 질투감을 느끼는 것 같아.</t>
  </si>
  <si>
    <t>폐암 진단을 받았어. 담배를 피운 적이 없는데 너무 억울해.</t>
  </si>
  <si>
    <t>아들이 밤새 게임만 하나 봐.</t>
  </si>
  <si>
    <t>중간 정산을 해보니 이번 달에는 흑자가 될 것 같아. 지난달에는 적자여서 스트레스를 많이 받았거든.</t>
  </si>
  <si>
    <t>요즘 너무 일이 많아서 어깨가 결리네.</t>
  </si>
  <si>
    <t>우리 아내가 요즘 너무 힘들어해.</t>
  </si>
  <si>
    <t>오늘 나 충격받았어. 우리 사장이 나보고 잘하는 게 뭐냐고 하더라고.</t>
  </si>
  <si>
    <t>국민연금 재정이 바닥나서 우리가 연금 받을 때 되면 월 백만 원도 안 나올지 모른다는 얘기가 있더라고.</t>
  </si>
  <si>
    <t>요즘 회사에서 임금 피크제를 도입한다는 소리가 있어.</t>
  </si>
  <si>
    <t>주변에 회사 그만두고 집에서 쉬는 친구들이 점점 많아지네.</t>
  </si>
  <si>
    <t>요즘 코로나 때문에 운동을 못 해서 큰일이야.</t>
  </si>
  <si>
    <t>요즘 코로나 때문에 운동도 안 하는데 살이 찌지는 않는 것 같아.</t>
  </si>
  <si>
    <t>요즘 몸도 아프고 답답하고 힘드네.</t>
  </si>
  <si>
    <t>이 나이 먹도록 뭐 했나 몰라.</t>
  </si>
  <si>
    <t>조금 있으면 오십인데 늙으면 어떻게 살아가야 할지 막막해.</t>
  </si>
  <si>
    <t>요즘 코로나 일구 때문에 재택근무를 하다 보니 집안 식구들이랑 부딪힐 때가 있어 힘드네.</t>
  </si>
  <si>
    <t>코로나 일구 때문에 집 안에 있는 시간이 늘어서 가족들과 시비가 생길 때가 있어 힘드네.</t>
  </si>
  <si>
    <t>요즘 몸이 예전 같지가 않아.</t>
  </si>
  <si>
    <t>나이가 들면서 만성질환이 항상 걱정스러워.</t>
  </si>
  <si>
    <t>나이가 들면서 만성질환이 걱정돼.</t>
  </si>
  <si>
    <t>나이는 먹어가는데 모아놓은 돈은 몇 푼 안 되고 걱정이야.</t>
  </si>
  <si>
    <t>모아놓은 돈도 없고 노후 대비도 안 되어 있는데 해고당할 것 같아.</t>
  </si>
  <si>
    <t>남편도 그렇고 자식도 지겹다.</t>
  </si>
  <si>
    <t>요즘 계속 부정적인 생각만 들고 내가 세상에서 제일 한심한 것 같아.</t>
  </si>
  <si>
    <t>내가 세상에서 제일 못난 것 같고 서글퍼.</t>
  </si>
  <si>
    <t>안 그래도 난 몸이 약한데 코로나가 종식되지 않아서 불안해 죽겠어.</t>
  </si>
  <si>
    <t>나는 엄마한테 항상 죄지은 느낌이야.</t>
  </si>
  <si>
    <t>죄책감만 드네.</t>
  </si>
  <si>
    <t>내가 꼭 하루살이가 된 기분이야.</t>
  </si>
  <si>
    <t>실직해서 힘든 상황에 부모님이 자꾸 도와달라고 하셔서 너무 힘들어.</t>
  </si>
  <si>
    <t>요즘 코로나 때문에 다들 걱정하고 있지만 난 걱정이 안 되네.</t>
  </si>
  <si>
    <t>오늘도 참 기분 나쁘게 하루를 보냈네.</t>
  </si>
  <si>
    <t>가슴 뛰는 삶이라는 책 제목을 보고 코웃음이 나왔어. 나하고는 상관없다 싶기도 하고.</t>
  </si>
  <si>
    <t>항상 짜증만 나네.</t>
  </si>
  <si>
    <t>진짜 짜증 나.</t>
  </si>
  <si>
    <t>나한테만 왜 그럴까?</t>
  </si>
  <si>
    <t>도대체 코로나는 언제 종식되는 거야?</t>
  </si>
  <si>
    <t>짜증 나서 어쩔 줄 모르겠어.</t>
  </si>
  <si>
    <t>나 혼자 할머니 되는 느낌이야.</t>
  </si>
  <si>
    <t>먹고 살기 진짜 힘들다.</t>
  </si>
  <si>
    <t>진짜 살맛 안 나네.</t>
  </si>
  <si>
    <t>가족들 때문에 너무 힘들어.</t>
  </si>
  <si>
    <t>직장에 출근할 때마다 마음이 무거워.</t>
  </si>
  <si>
    <t>나 자신이 참 한심해.</t>
  </si>
  <si>
    <t>남편하고 자식 다 소용없어.</t>
  </si>
  <si>
    <t>어디서 사람을 우습게 보고 기분 나빠서. 난 내 노후준비가 우선이다. 어딜 넘보고.</t>
  </si>
  <si>
    <t>나 너무 지쳤나 봐. 컨디션 회복이 안 되고 있어.</t>
  </si>
  <si>
    <t>지금은 그래도 진정되었지만 얼마 전까지 자살할 생각도 했었어.</t>
  </si>
  <si>
    <t>너무 힘들다. 편해지기는커녕 갈수록 더 힘들어져.</t>
  </si>
  <si>
    <t>불안해서 살 수가 있어야지.</t>
  </si>
  <si>
    <t>하루하루가 너무 싫다.</t>
  </si>
  <si>
    <t>사람은 누구나 다 혼자야.</t>
  </si>
  <si>
    <t>가족이랑 점점 멀어지는 것 같아.</t>
  </si>
  <si>
    <t>난 빈 껍데기만 있는 것 같아.</t>
  </si>
  <si>
    <t>짜증 나서 직장 그만두고 싶다.</t>
  </si>
  <si>
    <t>요즘 매일 집에 오면 쓰러질 것 같아.</t>
  </si>
  <si>
    <t>나 그동안 뭐한 거지?</t>
  </si>
  <si>
    <t>내가 꼭 무인도가 된 느낌이야.</t>
  </si>
  <si>
    <t>요즘 내가 왜 사는지 모르겠어.</t>
  </si>
  <si>
    <t>앞이 막막하기만 하네.</t>
  </si>
  <si>
    <t>동료들이 해외여행 맛집 쇼핑 얘기만 하는데 나는 그런 거 엄두도 못 내서 소외감 느껴.</t>
  </si>
  <si>
    <t>사방이 적으로 둘러싸인 것 같아.</t>
  </si>
  <si>
    <t>요즘 심란해 죽겠어.</t>
  </si>
  <si>
    <t>나 자신이 참 한심하고 혐오스럽다.</t>
  </si>
  <si>
    <t>세상에서 버림받은 느낌이야.</t>
  </si>
  <si>
    <t>어제 퇴사하겠다고 이사님께 말씀드렸어. 오랫동안 다닌 직장인데 좀 서운하기도 하네.</t>
  </si>
  <si>
    <t>참 잘난 사람들 많다. 나만 못났네.</t>
  </si>
  <si>
    <t>요즘 가족들 앞에서 고개를 못 들겠어.</t>
  </si>
  <si>
    <t>저번에 하소연했을 때와 달리 요즘은 그래도 많이 안정적이야.</t>
  </si>
  <si>
    <t>요즘 가족들 때문에 너무 힘들어.</t>
  </si>
  <si>
    <t>요즘 가족들한테 실망할 일만 생기네.</t>
  </si>
  <si>
    <t>회사에서 아주 짜증 나 죽겠어.</t>
  </si>
  <si>
    <t>나도 몸에 좋다는 것 좀 챙겨 먹어야 하겠어.</t>
  </si>
  <si>
    <t>요즘 자꾸 부정적인 생각만 드네.</t>
  </si>
  <si>
    <t>생각해보면 감사한 일이 참 많아.</t>
  </si>
  <si>
    <t>요즘은 코로나로 인해 경제가 어려워져서 연애도 못 하겠어. 이 삶에 구역질이 나.</t>
  </si>
  <si>
    <t>남자 친구가 취업 준비를 하고 있는데 진로에 대한 고민으로 매일 하소연해서 피곤해.</t>
  </si>
  <si>
    <t>얼마 전에 회사에서 동료가 부탁했는데 들어줄 수 없는 상황이라 되게 당혹스러웠어.</t>
  </si>
  <si>
    <t>나는 이 년째 취업을 준비하고 있는데 친척들만 만나면 취직 잘 된 친척 오빠랑 비교해서 열등감이 생겨.</t>
  </si>
  <si>
    <t>지하철에서 어떤 엄마가 귀찮다며 아이의 손을 뿌리치는 모습을 보고 나서 출산에 대한 환멸을 느꼈어.</t>
  </si>
  <si>
    <t>얼마 전에 소개팅한 남자가 있는데 그 사람을 보면 갑자기 흥분돼. 다른 사람들하고는 다르게.</t>
  </si>
  <si>
    <t>어려운 환경에서 아르바이트하며 지방에 있는 대학교를 졸업했는데 삼 년째 취업이 안 되고 있어.</t>
  </si>
  <si>
    <t>요즘에는 처음 만나는 사람에게 쉽게 마음이 열리지 않아.</t>
  </si>
  <si>
    <t>어렵게 첫 직장에 들어갔는데 팀장님이 옛날과 비교하면서 우리 팀원의 노력을 무시해서 환멸이 느껴지더라고.</t>
  </si>
  <si>
    <t>나랑 직장 동기들은 서로 속 터놓는 사이인데 한 동기가 팀장님한테 칭찬을 받으니 질투가 나네.</t>
  </si>
  <si>
    <t>내가 올해 서른인데 큰 집에만 가면 너는 언제 결혼할 거냐고 물어봐서 명절이 너무 싫어.</t>
  </si>
  <si>
    <t>내가 이번에 취직했는데 조금 늦게 취업을 해서 사수와 나이가 같아. 그래서 직장에서 조금 불편해.</t>
  </si>
  <si>
    <t>이제까지 다른 사람 신경을 안 쓰고 살았는데 취업하고 나서 성격이 바뀌는 것 같아.</t>
  </si>
  <si>
    <t>옛날에는 안 그랬는데 점점 대인관계 때문에 힘들어.</t>
  </si>
  <si>
    <t>연애하면 꼭 결혼하고 출산해야 한다는 사람들이 이해가 안 가.</t>
  </si>
  <si>
    <t>난 왜 취업을 못 할까?</t>
  </si>
  <si>
    <t>직장 상사가 본인 잘못을 나한테 뒤집어씌웠어.</t>
  </si>
  <si>
    <t>나 아무래도 회사에서 따돌림당하는 것 같아.</t>
  </si>
  <si>
    <t>결혼하면 행복하게 살 수 있을까?</t>
  </si>
  <si>
    <t>난 결혼해도 아이를 낳지 않을 거야.</t>
  </si>
  <si>
    <t>동아리에서 만난 사람과 친해지고 싶어.</t>
  </si>
  <si>
    <t>가을이 되니 연애가 너무 하고 싶어!</t>
  </si>
  <si>
    <t>나 이번에도 직장 불합격했어.</t>
  </si>
  <si>
    <t>여자친구랑 어제 대판 싸웠어.</t>
  </si>
  <si>
    <t>나 이번에 여자친구가 생겼어!</t>
  </si>
  <si>
    <t>취업해야 하는데 준비할 게 너무 많아서 귀찮고 힘들어.</t>
  </si>
  <si>
    <t>오늘 면접을 보고 왔는데 대답을 잘 못 해서 나 자신한테 실망스러워.</t>
  </si>
  <si>
    <t>드디어 취업에 성공했어. 이번에도 못 하면 어쩌나 했는데 정말 다행이야.</t>
  </si>
  <si>
    <t>여자친구가 오전 내내 연락이 안 돼. 무슨 일이 있는 걸까?</t>
  </si>
  <si>
    <t>오늘 아내가 병원에 갔는데 임신했대. 너무 기뻐!</t>
  </si>
  <si>
    <t>나 어제 집에만 있었는데 여자친구가 오해해서 너무 억울해.</t>
  </si>
  <si>
    <t>드디어 내가 원하는 직장으로 이직해서 너무 기뻐.</t>
  </si>
  <si>
    <t>오늘 회사에서 내가 실수를 하는 바람에 일이 꼬였어.</t>
  </si>
  <si>
    <t>경력이 나쁘지 않은데 왜 자꾸 서류전형에서 떨어지는지 모르겠어.</t>
  </si>
  <si>
    <t>오늘 오전에 아내가 무사히 출산해서 다행이야.</t>
  </si>
  <si>
    <t>나는 노력하는데 엄마는 내가 취업할 생각이 없다고 생각하나 봐.</t>
  </si>
  <si>
    <t>내 친한 친구들끼리 싸웠대.</t>
  </si>
  <si>
    <t>갑자기 싸웠던 친구한테 연락이 왔어. 뭐 때문일까?</t>
  </si>
  <si>
    <t>친한 친구와 싸웠는데 어떻게 해야 할지 모르겠어.</t>
  </si>
  <si>
    <t>여자친구랑 싸웠는데 헤어지자고 할까 봐 불안해.</t>
  </si>
  <si>
    <t>나 오늘 오해가 생겼던 후배와 화해했어!</t>
  </si>
  <si>
    <t>여자친구가 나랑 안 놀고 친구들이랑만 놀아.</t>
  </si>
  <si>
    <t>여자친구가 성격이 너무 좋아서 결혼하면 잘 살 수 있을 것 같아.</t>
  </si>
  <si>
    <t>이번에 이직하려고 하는데 옳은 선택인지 잘 모르겠어.</t>
  </si>
  <si>
    <t>과연 내가 졸업하기 전까지 연애할 수 있을까?</t>
  </si>
  <si>
    <t>좋은 직업을 가질 수 있을지 걱정돼.</t>
  </si>
  <si>
    <t>새로운 사람에게 먼저 다가가는 게 어려워.</t>
  </si>
  <si>
    <t>친구가 심한 말을 해서 다퉜어.</t>
  </si>
  <si>
    <t>오래 사귀어왔던 연인과 헤어졌어.</t>
  </si>
  <si>
    <t>나이가 들수록 결혼할 수 있을지 걱정돼.</t>
  </si>
  <si>
    <t>주변에 깊은 이야기를 나눌 사람이 없어서 고민이야.</t>
  </si>
  <si>
    <t>처음 만난 사람에게 어떤 말을 해야 할지 모르겠어.</t>
  </si>
  <si>
    <t>나를 이해하지 못하는 직장 상사 때문에 화가 나.</t>
  </si>
  <si>
    <t>친구에게 배신당했어. 믿었던 친구라서 더 힘들어.</t>
  </si>
  <si>
    <t>오랫동안 준비한 자격증 시험에서 떨어졌어.</t>
  </si>
  <si>
    <t>원하는 직장에 취업해도 행복한 삶을 살 수 있을지 모르겠어.</t>
  </si>
  <si>
    <t>누군가가 내 험담을 할까 봐 걱정이야. 그런 감정 때문에 행동이 위축돼.</t>
  </si>
  <si>
    <t>원하던 직장에 취업했어.</t>
  </si>
  <si>
    <t>친구들이 나를 오해하고 있어. 내가 말을 해도 믿어주지 않아.</t>
  </si>
  <si>
    <t>내가 저지른 실수로 다른 사원이 징계를 받게 됐어.</t>
  </si>
  <si>
    <t>직장에서 잘렸어. 세상에서 버려진 기분이야.</t>
  </si>
  <si>
    <t>이해할 수 없는 이유로 취업이 취소됐어. 너무 화가 나.</t>
  </si>
  <si>
    <t>직장에서 어이없는 실수를 했어. 나 자신에게 너무 화가 나.</t>
  </si>
  <si>
    <t>친구에게 선물을 받았어. 뜻밖의 선물이라서 기뻤어.</t>
  </si>
  <si>
    <t>첫 아이가 건강하게 태어났어.</t>
  </si>
  <si>
    <t>남편 때문에 너무 힘들어.</t>
  </si>
  <si>
    <t>남자친구랑 헤어졌어.</t>
  </si>
  <si>
    <t>요즘 생리 때문에 감정 기복이 심한데 남자친구가 이해를 못 해줘.</t>
  </si>
  <si>
    <t>어떡하면 좋지? 생리할 주기가 지나버렸어.</t>
  </si>
  <si>
    <t>나 드디어 취업했어!</t>
  </si>
  <si>
    <t>이번에 또 면접에서 떨어졌어. 내가 뭘 잘못한 거지?</t>
  </si>
  <si>
    <t>나는 태어나서 한 번도 연애를 못 했어.</t>
  </si>
  <si>
    <t>어제 친구가 애인 자랑을 하는데 너무 짜증 났어.</t>
  </si>
  <si>
    <t>직장을 못 구해서 걱정이야.</t>
  </si>
  <si>
    <t>회사에서 해고당했어. 그리고 애인하고도 헤어졌어.</t>
  </si>
  <si>
    <t>친구가 특채로 기업에 들어갔는데 부모님이 일억을 뇌물로 썼대.</t>
  </si>
  <si>
    <t>요즘 취업 시장에서 충격 받은 게 다들 너무 정년이 보장된 직장을 쫓아다니더라.</t>
  </si>
  <si>
    <t>사람 관계로 상처받기도 하지만 서로 인간미 있게 사람 관계가 오래가는 걸 보면 눈물이 나네!</t>
  </si>
  <si>
    <t>마누라가 이제 출산할 시기가 다 돼가서 어제 병원에 갔는데 별문제 없겠지?</t>
  </si>
  <si>
    <t>요즘 취업 시장에서 성형을 부추기는 병원들이 많더라. 참 성가신 것 같아.</t>
  </si>
  <si>
    <t>대인 관계에서 여유를 가지고 대응하니 실수를 안 하니까 참 좋아.</t>
  </si>
  <si>
    <t>집안 사정이 괜찮은 애들이 취업 준비하는 거를 보면 부러워. 나는 집안 사정이 그렇게 좋은 편은 아니거든.</t>
  </si>
  <si>
    <t>요즘 취업 시장에서 일과 인생의 밸런스를 찾는 사람들 보면 안쓰럽다는 생각이 들어.</t>
  </si>
  <si>
    <t>요즘 우리 세대 연애 문화를 이해할 수가 없어.</t>
  </si>
  <si>
    <t>나 직장에서 실수로 본의 아니게 거짓말을 했는데 다른 사람이 난처해졌어.</t>
  </si>
  <si>
    <t>요즘 연애 문화 참 구역질 나.</t>
  </si>
  <si>
    <t>오늘 회사 구조조정 명단에 내가 올라가 있더라. 나름 꾸준히 성과도 내고 했는데 슬프다.</t>
  </si>
  <si>
    <t>친구들은 죄다 승진도 하고 재테크로 부자가 돼서 얼굴에 웃음이 가득한데 난 왜 이럴까?</t>
  </si>
  <si>
    <t>창피해 죽겠네! 배가 나와서 자꾸 사람들 시선이 신경이 쓰여.</t>
  </si>
  <si>
    <t>집에 오면 나 혼자인 것처럼 너무 외로워.</t>
  </si>
  <si>
    <t>벌써 나이가 은퇴할 나이가 됐네.</t>
  </si>
  <si>
    <t>갑자기 눈이 침침하고 어지러운 것이 건강에 큰 문제가 있는 것 같아.</t>
  </si>
  <si>
    <t>결혼을 꼭 해야 하는 걸까?</t>
  </si>
  <si>
    <t>나 취업했어! 너무 원하던 곳이라서 기대된다.</t>
  </si>
  <si>
    <t>코로나로 밖에 나갈 수 없으니 친구들을 못 본 지 오래돼서 외로워.</t>
  </si>
  <si>
    <t>요즘 일이 너무 많아서 스트레스받아.</t>
  </si>
  <si>
    <t>회사에서 부장님과 말이 안 통해서 답답해.</t>
  </si>
  <si>
    <t>이번에 내 친구가 대기업에 취업했다고 자랑해서 질투 나.</t>
  </si>
  <si>
    <t>친척들이 취업 안 했냐고 자꾸 물어봐서 신경 쓰여.</t>
  </si>
  <si>
    <t>사람들이랑 관계 맺는 게 힘들어.</t>
  </si>
  <si>
    <t>직장생활을 하면서 힘들 때 감정 컨트롤이 안 되네.</t>
  </si>
  <si>
    <t>우리 집은 유난히 가난한 것 같아. 부모님 대출을 같이 갚고 있어.</t>
  </si>
  <si>
    <t>요즘 직장 구하고 있는데 코로나 때문인지 일자리가 너무 없네. 스트레스 쌓여.</t>
  </si>
  <si>
    <t>엄마가 자꾸 결혼 언제 할 거냐고 물어봐서 스트레스받아.</t>
  </si>
  <si>
    <t>회사에서 내가 막내라는 이유로 모든 심부름은 나만 시켜. 나만 희생당하는 거 같아서 억울해.</t>
  </si>
  <si>
    <t>남자친구가 있는데 다른 여자를 만날까 봐 불안해.</t>
  </si>
  <si>
    <t>회사에서 따돌림당해서 괴로워. 팀원 전체가 나하고만 말을 안 해.</t>
  </si>
  <si>
    <t>어제 남자친구랑 싸워서 종일 울었어. 속상해.</t>
  </si>
  <si>
    <t>진짜 상사 때문에 너무 화가 나고 열 받아.</t>
  </si>
  <si>
    <t>꼭 들어가고 싶은 회사가 있는데 나이 제한 때문에 지원조차 못 해서 좌절이야.</t>
  </si>
  <si>
    <t>친구랑 어제 심하게 싸웠어.</t>
  </si>
  <si>
    <t>어제 임신 사실을 알게 됐어. 아직 계획이 없었던 일이라서 당황스러워.</t>
  </si>
  <si>
    <t>그냥 혼자 지내고 싶어. 사람 만나는 것도 다 귀찮고.</t>
  </si>
  <si>
    <t>친구가 이번에 결혼하는데 남편이 의사고 시댁이 잘 산다고 자꾸 자랑해. 괜히 질투 나네.</t>
  </si>
  <si>
    <t>코로나 때문에 취업 안 될까 봐 걱정이야.</t>
  </si>
  <si>
    <t>이번에 새로 취업한 회사 신뢰가 가고 좋아.</t>
  </si>
  <si>
    <t>이번에 임신하게 됐는데 회사에서 나가래. 너무 하지 않아?</t>
  </si>
  <si>
    <t>내가 너무 한심해. 오늘도 이력서 넣어야지 하면서 못 넣었어.</t>
  </si>
  <si>
    <t>드디어 애인이 생겼어. 내가 원하는 그런 여자친구라서 행복해.</t>
  </si>
  <si>
    <t>엄마가 빨리 결혼하라고 잔소리해. 짜증 나.</t>
  </si>
  <si>
    <t>아무래도 이번에 나만 승진 못 할 거 같아.</t>
  </si>
  <si>
    <t>같은 팀 대리님 때문에 화가 나.</t>
  </si>
  <si>
    <t>환승 이직 준비 중인데 이직할 회사에서 갑자기 면접 취소됐다고 연락이 왔어.</t>
  </si>
  <si>
    <t>결혼할 사람이 있었는데 바람피우다가 나한테 걸렸어.</t>
  </si>
  <si>
    <t>그동안 공부만 하고 사회생활을 많이 안 해봐서 대인관계가 힘들어.</t>
  </si>
  <si>
    <t>이번에 취업 준비하면서 토익시험을 쳤는데 점수가 잘 나와서 자신감이 붙어.</t>
  </si>
  <si>
    <t>학교 교수님이 일자리를 소개해주셔서 취업하게 됐어.</t>
  </si>
  <si>
    <t>오랫동안 사귄 남자친구가 있는데 막상 결혼하려니 망설여져.</t>
  </si>
  <si>
    <t>드디어 기다리고 기다리던 아이를 가졌어.</t>
  </si>
  <si>
    <t>친구가 이번에 호텔에서 결혼한다고 어찌나 자랑하던지 얄밉네.</t>
  </si>
  <si>
    <t>저번에 면접 본 회사 갈까 말까 고민하다가 포기했는데 후회되네.</t>
  </si>
  <si>
    <t>남자친구가 지방으로 이직해서 마음도 멀어질까 봐 두려워.</t>
  </si>
  <si>
    <t>나 드디어 이번에 임신했어!</t>
  </si>
  <si>
    <t>사람들이 자꾸 나만 쳐다보는 것 같아서 신경 쓰여. 마음이 불편해.</t>
  </si>
  <si>
    <t>친구가 헤어진 사실을 말하지 말라고 해서 안 했는데 며칠 뒤에 왜 말했느냐며 화를 냈어.</t>
  </si>
  <si>
    <t>소개받은 남자가 전에 헤어졌던 남자친구처럼 집착증이 심할 것 같아서 시작도 하지 않으려고 해.</t>
  </si>
  <si>
    <t>부모님이 드디어 결혼을 허락해 주셨어.</t>
  </si>
  <si>
    <t>일한 지 이 년이 다 되어 가는데 정규직 전환이 안 되면 또 일자리를 옮겨야 해. 안 되면 어쩌지?</t>
  </si>
  <si>
    <t>이번에 정규직 전환이 되었어.</t>
  </si>
  <si>
    <t>사실은 왕따를 당하고 있어. 아무것도 잘못한 게 없는데 고개를 푹 숙이고 다니는 내가 참 불쌍해.</t>
  </si>
  <si>
    <t>십 년 사귄 남자친구가 결혼하자고 약속까지 해 놓고 헤어지자네.</t>
  </si>
  <si>
    <t>부모님이 항상 친구분들 자식들이 공사에 들어갔다더라 대기업에 들어갔다더라 하면서 무언의 압박을 해.</t>
  </si>
  <si>
    <t>언니는 결혼해서 잘 사는데 넌 뭐 하고 있냐며 항상 구박하셔서 짜증 나 죽겠어.</t>
  </si>
  <si>
    <t>이번이 사수인데 또 떨어졌어. 가족들 얼굴을 어찌 봐야 할지 답답하고 눈물밖에 안 나와.</t>
  </si>
  <si>
    <t>배우자와 심하게 다투었어.</t>
  </si>
  <si>
    <t>회사 일 때문에 너무 스트레스받아.</t>
  </si>
  <si>
    <t>요즘 건강이 너무 안 좋아진 것 같아.</t>
  </si>
  <si>
    <t>배우자와 너무 크게 싸웠어. 이혼하자고 할까 걱정돼.</t>
  </si>
  <si>
    <t>업무가 많아 어제 해야 할 일을 모두 하지 못했어. 내일이 너무 걱정돼.</t>
  </si>
  <si>
    <t>직장에서 명예퇴직 당할까 봐 너무 걱정돼.</t>
  </si>
  <si>
    <t>어제 배우자와 크게 싸웠어. 나를 너무 이해해주지 않아.</t>
  </si>
  <si>
    <t>조만간 퇴직하는데 모아 놓은 돈은 없고 너무 화가 나.</t>
  </si>
  <si>
    <t>회사에서 적당히 업무를 해도 지장 없는데 그렇게 하면 동료들이 눈치를 주는 것 같아.</t>
  </si>
  <si>
    <t>조만간 퇴직하는데 돈을 많이 모아 놓지 못해 어떻게 해야 할지 모르겠어.</t>
  </si>
  <si>
    <t>회사에서 주어진 업무를 잘하지 못해 상사에게 혼났어. 속상해.</t>
  </si>
  <si>
    <t>회사 일이 많아 내 능력과 비교해 너무 부담스러워.</t>
  </si>
  <si>
    <t>회사에서 일이 많아 너무 힘들어. 오늘 해야 할 일을 하지 못해 짜증 나.</t>
  </si>
  <si>
    <t>어제 배우자와 외식을 했는데 너무 좋아하던데 자주 시간을 가져야겠어.</t>
  </si>
  <si>
    <t>업무가 많아서 쓰러질 것 같아. 집에 오면 녹초가 돼서 아무것도 할 수 없을 정도야.</t>
  </si>
  <si>
    <t>매번 나한테만 일을 떠넘기니 나만 바보가 된 것 같아.</t>
  </si>
  <si>
    <t>어제 배우자와 심하게 싸웠어. 사실 사소한 일인데 화를 낸 나 자신이 너무 원망스러워.</t>
  </si>
  <si>
    <t>어제 회사에서 일을 못 했다고 상사한테 혼났어.</t>
  </si>
  <si>
    <t>퇴직이 얼마 남지 않았는데 투자를 잘못해서 너무 속상해.</t>
  </si>
  <si>
    <t>나이가 들수록 새로운 사람을 만나거나 새로운 일을 하는 것이 너무 힘든 것 같아.</t>
  </si>
  <si>
    <t>조만간 은퇴하는데 모아 놓은 돈이 적어 고민스러워.</t>
  </si>
  <si>
    <t>주변 사람들이 새로운 사람을 소개해주는데 만나는 것이 너무 부담스러워.</t>
  </si>
  <si>
    <t>은퇴가 얼마 남지 않았는데 모아 놓은 돈이 적어 노후를 어떻게 보내야 할지 걱정이야.</t>
  </si>
  <si>
    <t>어제 배우자와 크게 싸웠어.</t>
  </si>
  <si>
    <t>갈수록 건강이 나빠지는 것 같아 걱정이야.</t>
  </si>
  <si>
    <t>건강이 나빠져 너무 걱정이야.</t>
  </si>
  <si>
    <t>사업 때문에 새로운 사람을 자주 만나야 하는데 만남이 쉽지가 않아.</t>
  </si>
  <si>
    <t>나이가 들수록 건강이 안 좋아지는 것 같아.</t>
  </si>
  <si>
    <t>업무가 많아 너무 스트레스야.</t>
  </si>
  <si>
    <t>업무가 많아 스트레스가 쌓이네. 하지만 우선순위를 두어서 처리하니 능률이 올라 수월해.</t>
  </si>
  <si>
    <t>지난번 배우자에게 소리치며 화낸 적이 있는데 내가 왜 그랬는지 모르겠어.</t>
  </si>
  <si>
    <t>회사 업무가 많은데 일이 잘 안 되어 스트레스가 많이 쌓이는 것 같아.</t>
  </si>
  <si>
    <t>업무가 많아 짜증 나고 힘든데 일이 잘 풀리지 않아 상사한테 혼났어.</t>
  </si>
  <si>
    <t>회사 일이 많아 정신없는데 옆에 있는 동료가 자기 일을 도와달라고 부탁하네. 바쁜데 너무 짜증 나.</t>
  </si>
  <si>
    <t>나이가 들며 건강을 챙겨야 하는데 너무 무관심했어.</t>
  </si>
  <si>
    <t>회사에서 일이 많아 퇴근이 또 늦을 것 같아. 퇴근이 늦으니 운동도 할 수 없고 너무 우울해.</t>
  </si>
  <si>
    <t>가족을 돌보느라 내가 하고 싶은 것들을 하지 못하고 있는 것 같아.</t>
  </si>
  <si>
    <t>지난번 건강검진 결과가 나왔는데 비교적 만족스럽게 결과가 나왔어.</t>
  </si>
  <si>
    <t>지난번 건강검진을 받았는데 검진 결과가 양호해.</t>
  </si>
  <si>
    <t>회사 일이 많지만 제대로 업무를 처리하기가 버거워.</t>
  </si>
  <si>
    <t>친한 회사 동료가 회사에서 일하다가 쓰러졌어.</t>
  </si>
  <si>
    <t>회사에 후배가 한 명 있는데 업무를 잘 이해 못 해. 가르칠 게 너무 많아.</t>
  </si>
  <si>
    <t>해야 할 회사 일이 많아서 스트레스야.</t>
  </si>
  <si>
    <t>회사에서 중요한 프로젝트가 있는데 나는 포함되지 않았어.</t>
  </si>
  <si>
    <t>어제 배우자와 다툼이 있었는데 아직 화가 풀리지 않은 것 같아.</t>
  </si>
  <si>
    <t>요즘 사람들이랑 같이 지내는 게 너무 짜증 나고 스트레스받아.</t>
  </si>
  <si>
    <t>요즘 여자친구랑 만나면 자꾸 싸우는 것 같아서 큰일이야.</t>
  </si>
  <si>
    <t>회사에 팀장이 있는데 정말 자기 말만 하고 사람이 꽉 막혀 있는 것 같아서 싫어.</t>
  </si>
  <si>
    <t>여자친구가 다른 남자한테 너무 친절하게 대해주는 것 같아서 화가 나.</t>
  </si>
  <si>
    <t>여자친구가 결혼에 대해서 어떻게 생각하냐고 물어보는데 내 생각이 정리가 안 되는 것 같아.</t>
  </si>
  <si>
    <t>나 취업이 잘 안 돼서 너무 슬퍼. 지원은 많이 하는데 다 중도에 탈락해.</t>
  </si>
  <si>
    <t>내가 청혼했는데 여자친구가 부정적인 반응을 보여서 매우 슬퍼.</t>
  </si>
  <si>
    <t>회사에서 팀장이 이유 없이 나한테 화내는 것 같아.</t>
  </si>
  <si>
    <t>여자친구랑 또 싸워서 기분이 좋지 않아.</t>
  </si>
  <si>
    <t>회사에 신입으로 들어갔는데 팀원들이 날 너무 괴롭히는 것 같아.</t>
  </si>
  <si>
    <t>나 미래에 무엇을 해야 할지 너무 막막해.</t>
  </si>
  <si>
    <t>아내가 곧 출산한다고 연락이 와서 두근두근하고 긴장되네.</t>
  </si>
  <si>
    <t>정말 회사 취업 준비하는 것 너무 짜증 나.</t>
  </si>
  <si>
    <t>사람들이랑 지낼 때 매번 나만 양보하고 손해 보는 것 같아.</t>
  </si>
  <si>
    <t>나는 혼자 살 팔자인가 봐.</t>
  </si>
  <si>
    <t>남자친구와 결혼을 앞뒀는데 너무 화가 나.</t>
  </si>
  <si>
    <t>회사에서 승진 시험을 준비하고 있어.</t>
  </si>
  <si>
    <t>오늘 업무가 많았는데 전부 끝내고 퇴근하지 못했어.</t>
  </si>
  <si>
    <t>은퇴할 시점은 다가오는데 은퇴를 위해 준비한 게 없네.</t>
  </si>
  <si>
    <t>작년 건강검진 때 혈압하고 대사증후군 전 단계라고 결과를 받았었어.</t>
  </si>
  <si>
    <t>결혼 후 맞벌이를 하고 있는데 은퇴를 생각하면 어렵네.</t>
  </si>
  <si>
    <t>요새 내 집사람이 결혼 전보다 더 사나워진 것 같아.</t>
  </si>
  <si>
    <t>가정 형편에 맞는 차를 계약하려 했는데 자동차 판매사원 판매 전략에 넘어가 버렸어.</t>
  </si>
  <si>
    <t>아니 형동이는 왜 영식이만 만나면 티격태격하고 싸우는지 모르겠어.</t>
  </si>
  <si>
    <t>프로젝트가 성공적으로 잘 해결돼서 칭찬도 받고 보너스도 받을 것 같아. 너무 기분이 좋아.</t>
  </si>
  <si>
    <t>이제 나이가 오십에 가까워져 오니 여기저기 갱년기 증세가 나타나서 우울하고 슬프네.</t>
  </si>
  <si>
    <t>코로나로 인해 취업이 점점 더 힘들어져서 앞으로 어떻게 해야 할지 혼란스러워.</t>
  </si>
  <si>
    <t>오늘 집에 국회의원 부부께서 놀러 오시기로 했는데 차린 음식이 마땅한 걸까?</t>
  </si>
  <si>
    <t>다른 부서에 평소에 나보다 예쁘지 않다고 생각하던 사람이 명품 옷을 입고 왔더라.</t>
  </si>
  <si>
    <t>나 얼마 전에 회의에서 큰 실수를 했어.</t>
  </si>
  <si>
    <t>호감이 있어서 몇 번 만난 사람이 있는데 알고 보니 유부남이었어.</t>
  </si>
  <si>
    <t>오늘 대학교 동기들 모임이 있어서 그냥 편하게 나갔단 말이야. 술이나 마실 겸.</t>
  </si>
  <si>
    <t>나는 기뻐도 덤덤한 편인데 사람들이 잘난 척한다고 뭐라고 해.</t>
  </si>
  <si>
    <t>전염병 때문에 집에만 있으니 사람이 그리워.</t>
  </si>
  <si>
    <t>요즘 자존감이 너무 떨어져서 남들과 자꾸 비교하게 돼.</t>
  </si>
  <si>
    <t>친구한테 토요일에 약속 있다고 거짓말하고 안 만났는데 괜히 미안해지네. 맨날 거절만 해서.</t>
  </si>
  <si>
    <t>오늘 비행기를 타는데 아는 사람이 옆자리에 탔더라.</t>
  </si>
  <si>
    <t>친구가 게임만 하고 살아 너무 한심해 보여.</t>
  </si>
  <si>
    <t>내 친구는 변덕이 너무 심해서 어떻게 맞춰야 할지 모르겠어.</t>
  </si>
  <si>
    <t>오늘 강아지의 입양처를 찾았어. 너무 기쁜 소식이지?</t>
  </si>
  <si>
    <t>내가 신입 피디일 때 많이 보살펴 준 부장님한테 인사하러 가는 중이야.</t>
  </si>
  <si>
    <t>우리 집 경비원 선생님들은 참 믿을 만해.</t>
  </si>
  <si>
    <t>이제 룸메이트랑 좀 편해져서 다행이야.</t>
  </si>
  <si>
    <t>엄마 생신이라 현금을 선물했는데 너무 좋아하셔서 만족스러워.</t>
  </si>
  <si>
    <t>나 오늘 공항에서 내가 제일 좋아하는 연예인 봤어!</t>
  </si>
  <si>
    <t>회사에서 일을 실수하고 엄청나게 혼났어. 눈물이 멈추지 않아.</t>
  </si>
  <si>
    <t>이번 시험은 잘 볼 것 같아.</t>
  </si>
  <si>
    <t>이번에도 최종 면접에서 떨어졌어.</t>
  </si>
  <si>
    <t>요즘 취업 시장에서 남성만 우대한다는 사실이 너무 짜증이 나.</t>
  </si>
  <si>
    <t>일이 많아 매일 야근이라 너무 스트레스야.</t>
  </si>
  <si>
    <t>대학교 전공을 정해야 하는데 아는 게 없어.</t>
  </si>
  <si>
    <t>동기랑 동갑인 줄 알고 반말 썼는데 나보다 나이가 더 많았어. 너무 당혹스러워.</t>
  </si>
  <si>
    <t>우리 회사 이제 감원을 해야 할 것 같아.</t>
  </si>
  <si>
    <t>난 이제 이 구단에 못 있어. 구단이 나를 방출할 것 같아.</t>
  </si>
  <si>
    <t>이제 다른 구단으로 이적이 가능한 시기인데 나에게는 아무도 러브콜을 보내지 않네.</t>
  </si>
  <si>
    <t>힘들게 사람을 뽑아도 교육만 끝나면 다들 도망을 가.</t>
  </si>
  <si>
    <t>프리랜서 작가로 일하고 있는데 요즘 일이 들어오지 않아.</t>
  </si>
  <si>
    <t>상사가 나보고 옷 좀 사 입으라고 말하는데 너무 상처야.</t>
  </si>
  <si>
    <t>직장 동료가 자꾸 화장실을 더럽혀. 청소 당번이 치우기 힘들어.</t>
  </si>
  <si>
    <t>이력서를 넣은 세 곳 모두 면접에서 떨어졌는지 연락이 전혀 없어.</t>
  </si>
  <si>
    <t>최종 합격한 회사에서 채용 일을 미루겠다고 해서 당황스러워.</t>
  </si>
  <si>
    <t>나는 직장에서 잘리고 길에서 떡볶이를 팔게 되었어.</t>
  </si>
  <si>
    <t>난 이번에 대기업에 입사하게 되었어.</t>
  </si>
  <si>
    <t>일하러 온 사람들이 일은 안 하고 자꾸 커피믹스만 축내네.</t>
  </si>
  <si>
    <t>헤드헌터가 이직할 생각 없냐고 계속 찔러보는데 미치겠어.</t>
  </si>
  <si>
    <t>나는 피아니스트가 되고 싶어.</t>
  </si>
  <si>
    <t>새 직장이 아주 마음에 들어! 매일 너무 충실하고 즐겁다.</t>
  </si>
  <si>
    <t>드디어 취업에 성공했어! 도와주신 선배께 고맙다고 인사를 드려야겠다.</t>
  </si>
  <si>
    <t>이번에는 큰 영화를 제작하게 되었어.</t>
  </si>
  <si>
    <t>나 대기업에 취직했어.</t>
  </si>
  <si>
    <t>내가 캐스팅된 시즌 드라마에 내일부터 촬영에 들어가기로 했어.</t>
  </si>
  <si>
    <t>다들 취업 준비에 여념이 없어. 나 혼자 요새 놀아.</t>
  </si>
  <si>
    <t>이번에 과장으로 승진했어.</t>
  </si>
  <si>
    <t>와 드디어 승진이다! 진짜 너무 신나고 좋아!!</t>
  </si>
  <si>
    <t>우리 집 돈 보고 남자가 내 동생한테 접근한 게 틀림없어.</t>
  </si>
  <si>
    <t>내 남자 친구는 좋은 사람인데 돈이 많이 없어.</t>
  </si>
  <si>
    <t>선을 본 그 남자와는 연락을 끊어야겠어.</t>
  </si>
  <si>
    <t>만나는 여자가 헤어지자고 하네. 너무 슬퍼.</t>
  </si>
  <si>
    <t>여자친구가 자꾸 결혼을 피해.</t>
  </si>
  <si>
    <t>취업을 못 해서 죽겠어.</t>
  </si>
  <si>
    <t>아이를 낳다가 실패했어.</t>
  </si>
  <si>
    <t>아내를 임신시키지 말아야 했어. 피임을 잘해야 했어.</t>
  </si>
  <si>
    <t>너무 어린 나이에 결혼해서 남들 다 하는 대학교도 못 다니고 취업도 못 해보고.</t>
  </si>
  <si>
    <t>연애만 하며 살고 싶어.</t>
  </si>
  <si>
    <t>이 직장이 구역질이 나.</t>
  </si>
  <si>
    <t>사랑에 나이 차가 문제가 될까?</t>
  </si>
  <si>
    <t>결혼하기 싫은 이유가 한 가지는.</t>
  </si>
  <si>
    <t>시누이들이 너무 미워. 자기 할 일을 제대로 안 해.</t>
  </si>
  <si>
    <t>난 남자친구랑 싸우고 나면 어떻게 화해해야 할지를 잘 모르겠어.</t>
  </si>
  <si>
    <t>남자친구가 공부를 열심히 안 해서 취업이 안 될까 걱정이야.</t>
  </si>
  <si>
    <t>요즘 나 지출 비용이 많아. 그래서 여자 친구와 조금 멀어져야 할 것 같아.</t>
  </si>
  <si>
    <t>누군가 회사 서류를 반출했어. 아마도 중대한 일인 것 같아.</t>
  </si>
  <si>
    <t>그 여자가 나에게 다 좋은 척한다고 가식적이라고 했어.</t>
  </si>
  <si>
    <t>친구가 의사와 결혼한대서 질투가 나.</t>
  </si>
  <si>
    <t>남자친구가 파혼을 요구해.</t>
  </si>
  <si>
    <t>친구들이 다 결혼하니 나만 외톨이가 되었어.</t>
  </si>
  <si>
    <t>결혼을 최근에 했는데 결혼한 남자가 밥을 너무 많이 먹어.</t>
  </si>
  <si>
    <t>이번에 셋째를 가지게 되었어. 그런데 낳을지 말지 고민이야.</t>
  </si>
  <si>
    <t>면접 본 곳 이미 내정자가 있었대. 너무 화가 나.</t>
  </si>
  <si>
    <t>연애를 시작해야 하는데 좋은 이성을 만나는 건 참 어려운 일인 것 같아서 외로워.</t>
  </si>
  <si>
    <t>주위 친구들이 결혼하고 아이도 있는데 나만 혼자여서 주위 시선이 부담스러워.</t>
  </si>
  <si>
    <t>남들은 다 연애 잘만 하던데. 난 왜 못하는 걸까.</t>
  </si>
  <si>
    <t>친구 커플이랑 제주도 여행 다녀왔어.</t>
  </si>
  <si>
    <t>아이를 낳고 아이와 한 번도 여행을 가지 못했어. 아이에게 너무 미안해.</t>
  </si>
  <si>
    <t>좋아하는 사람 앞에만 부끄러워서 말을 못 하겠어.</t>
  </si>
  <si>
    <t>나는 비혼주의자야. 결혼하는 사람들을 이해할 수 없어.</t>
  </si>
  <si>
    <t>애인은 있는데 나이가 점점 들어갈수록 결혼 출산이 너무 걱정돼.</t>
  </si>
  <si>
    <t>드디어 나 아빠가 됐다!</t>
  </si>
  <si>
    <t>어제부터 사귀기로 한 사람 정말 착하고 자상한 것 같아.</t>
  </si>
  <si>
    <t>며칠 전에 누나가 출산을 했다는데 다행히 순산했다고 하더라고.</t>
  </si>
  <si>
    <t>나는 아이가 계속 없었는데 이번에 좋은 소식이 있을 것 같아.</t>
  </si>
  <si>
    <t>오늘 친구들과 얘기를 하는데 너무 화가 났어.</t>
  </si>
  <si>
    <t>엄마는 정말 내 마음을 하나도 몰라 주는 것 같아.</t>
  </si>
  <si>
    <t>친구랑 약속 시간이 아직 한 시간이나 남았는데 자꾸 나오라고 재촉해.</t>
  </si>
  <si>
    <t>누가 사무실에서 내가 하는 업무를 일부러 지워 버렸어.</t>
  </si>
  <si>
    <t>나는 그가 너무 좋은데 나를 쳐다봐 주지 않아서 마음이 너무 조급해.</t>
  </si>
  <si>
    <t>제일 친했던 친구가 뒤에서 내 욕을 하는 걸 들었어.</t>
  </si>
  <si>
    <t>내가 원하는 기업에 떨어졌어.</t>
  </si>
  <si>
    <t>회사에 하는 일마다 챙겨줘야 하는 선임이 있어서 귀찮네.</t>
  </si>
  <si>
    <t>최근에 나랑 같이 학원 다니던 친구가 뒤에서 내 이야기를 했대.</t>
  </si>
  <si>
    <t>어제 내가 후배한테 너무 모질게 말한 것 같아.</t>
  </si>
  <si>
    <t>왜 나는 친구가 없을까?</t>
  </si>
  <si>
    <t>언제부턴가 사람들과 친해지는 게 어려워. 심지어 그럴 욕구도 생기지 않아.</t>
  </si>
  <si>
    <t>인간관계는 다 부질없어.</t>
  </si>
  <si>
    <t>나 요즘 직장에서 같이 일하는 사람들과 사이가 좋지 않아.</t>
  </si>
  <si>
    <t>오늘 면접인데 준비를 너무 못했어.</t>
  </si>
  <si>
    <t>어제부터 친구가 나에게 쌀쌀맞게 굴어.</t>
  </si>
  <si>
    <t>나 이제 아무도 못 믿겠어.</t>
  </si>
  <si>
    <t>나 상사 때문에 정말 스트레스 쌓여.</t>
  </si>
  <si>
    <t>난 안쓰러운 상황에 처한 사람을 보면 마음이 약해져서 탈이야.</t>
  </si>
  <si>
    <t>내 친구들이 서로 싸웠는데 중간에서 어떻게 해야 할지 모르겠어.</t>
  </si>
  <si>
    <t>얼마 전에 길에서 고등학교 친구를 우연히 만났는데 너무 당황했어.</t>
  </si>
  <si>
    <t>나 회사 그만둘까 봐.</t>
  </si>
  <si>
    <t>데이트 중에 남자친구가 갑자기 집에 가 버렸어.</t>
  </si>
  <si>
    <t>어떤 직장을 선택해야 할지 모르겠어. 너무 답답해.</t>
  </si>
  <si>
    <t>왜 약속 시간에 오지 않는 걸까?</t>
  </si>
  <si>
    <t>나는 어릴 때 부모님이 이혼했어.</t>
  </si>
  <si>
    <t>그 사람이 바람을 피우고 있었어.</t>
  </si>
  <si>
    <t>나는 요즘 매일 돈을 빌리고 다녀. 근데 이제 돈을 빌릴 데도 없어.</t>
  </si>
  <si>
    <t>오늘 하루 너무 괴로워.</t>
  </si>
  <si>
    <t>친구들이 자꾸만 나를 떠나가.</t>
  </si>
  <si>
    <t>이번에 지방으로 발령 나서 내려왔는데 주변에 아무것도 없어.</t>
  </si>
  <si>
    <t>밖에 나가면 사람들이 나를 쳐다보는 거 같아.</t>
  </si>
  <si>
    <t>나랑 같이 회사 다니는 동기를 보면 너무 화가 나.</t>
  </si>
  <si>
    <t>내가 아내 몰래 대출받아서 투자했다가 손실 봐서 정말 미안하게 생각하고 있어.</t>
  </si>
  <si>
    <t>밑에 직원이 일은 제대로 하지도 못하면서 자꾸 일은 어디서 가지고 온다니까.</t>
  </si>
  <si>
    <t>내 친구가 좋아하는 사람이 나한테 관심 있는 것 같아.</t>
  </si>
  <si>
    <t>나 저번에 말했던 친구들과 친해졌어. 너무 기뻐.</t>
  </si>
  <si>
    <t>친한 이모가 내 생일을 축하해주셨어.</t>
  </si>
  <si>
    <t>동호회에서 새로운 친구들을 사귀었는데 너무 잘 맞아!</t>
  </si>
  <si>
    <t>요즘 사회적으로 많이 침체되어 있는 거 알지?</t>
  </si>
  <si>
    <t>결혼식에 아무도 안 올까 봐 걱정했는데 생각보다 많이 와주셔서 잘 끝났어.</t>
  </si>
  <si>
    <t>정말 답답하고 절망스러워.</t>
  </si>
  <si>
    <t>요즘 취업하기 너무 힘들어서 짜증 나.</t>
  </si>
  <si>
    <t>벌써 네 번째 면접 탈락이야.</t>
  </si>
  <si>
    <t>친구들은 다 취업에 성공했는데 나만 못한 것 같아.</t>
  </si>
  <si>
    <t>이번년도 취업도 실패했어.</t>
  </si>
  <si>
    <t>나 이번에도 회사 면접에서 떨어졌어.</t>
  </si>
  <si>
    <t>나는 영어통역사가 되고 싶은데 영어 발음이 너무 안 좋아.</t>
  </si>
  <si>
    <t>시험을 잘 봤다고 생각했는데 답 표시를 잘못해버렸어.</t>
  </si>
  <si>
    <t>회사에 곧 구조조정이 있을 예정이래.</t>
  </si>
  <si>
    <t>직원이 지각을 너무 자주 해서 한번 이야기해야 할 것 같은데 어떻게 말해야 할지 모르겠어.</t>
  </si>
  <si>
    <t>요즘 불경기라서 그런지 회사들이 사람을 안 뽑아.</t>
  </si>
  <si>
    <t>다른 애들은 벌써 직장 얻어서 부모님께 효도하는데 나는 뭐 하는 건지. 불안하고 초조해.</t>
  </si>
  <si>
    <t>직장 상사가 큰소리로 나한테 뭐라고 했어.</t>
  </si>
  <si>
    <t>친구와 같이 회사에 면접을 보러 갔는데 나는 떨어지고 친구는 붙었어.</t>
  </si>
  <si>
    <t>새로 온 직장에 친한 사람이 하나도 없어.</t>
  </si>
  <si>
    <t>오늘 내가 생각한 아이디어를 동료가 빼앗아 갔어.</t>
  </si>
  <si>
    <t>오늘 직장에서 억울한 일이 있었어.</t>
  </si>
  <si>
    <t>내 실수로 회사에 손해가 생겼어. 나는 바보야.</t>
  </si>
  <si>
    <t>열심히 준비한 면접에서 떨어졌어.</t>
  </si>
  <si>
    <t>갑자기 다른 부서로 이동하게 됐어. 당황스러워.</t>
  </si>
  <si>
    <t>친구들 다 취업하는데 나만 혼자 백수야.</t>
  </si>
  <si>
    <t>혼자 취업 준비하려니 너무 힘드네.</t>
  </si>
  <si>
    <t>직장에서 해고되어 아내를 볼 면목이 없어.</t>
  </si>
  <si>
    <t>취직한 지 꽤 되었는데 나랑 맞는 일인지 모르겠어.</t>
  </si>
  <si>
    <t>드디어 원하던 직장에 취업했어!</t>
  </si>
  <si>
    <t>나 원하는 회사에 취직했어.</t>
  </si>
  <si>
    <t>다들 취업 때문에 정신없어 보여.</t>
  </si>
  <si>
    <t>어제 면접 본 회사에서 연락이 왔어!</t>
  </si>
  <si>
    <t>내 전 직장 사수가 나에 대해서 안 좋은 말을 퍼트리고 다닌 거 있지.</t>
  </si>
  <si>
    <t>이번에 직장에서 큰 프로젝트를 하나 시작했어.</t>
  </si>
  <si>
    <t>어제 여자친구랑 크게 싸웠어.</t>
  </si>
  <si>
    <t>내가 연애를 하면서 너무 방어적인 행동을 하는 걸까?</t>
  </si>
  <si>
    <t>친구가 너무 한 기분이야.</t>
  </si>
  <si>
    <t>연애를 오래 했는데 그는 왜 결혼하자는 말이 없을까?</t>
  </si>
  <si>
    <t>남자친구가 다른 여자와 키스했어.</t>
  </si>
  <si>
    <t>오늘 면접을 봤는데 너무 긴장해서 내가 제대로 말했는지 모르겠어.</t>
  </si>
  <si>
    <t>약혼이 파토나 버려서 슬퍼.</t>
  </si>
  <si>
    <t>난 더 이상 아기를 가질 수 없대.</t>
  </si>
  <si>
    <t>산후우울증인가 아기를 봐도 기쁘지 않아.</t>
  </si>
  <si>
    <t>이번 주말에 또 친구 결혼식이 있다는데 좋은 얼굴로 가지 못할 것만 같아.</t>
  </si>
  <si>
    <t>결혼을 해봤자 뭐해 어차피 사랑은 변하는데.</t>
  </si>
  <si>
    <t>나이가 점점 많아지니까 결혼을 할 수 있을지 모르겠어.</t>
  </si>
  <si>
    <t>나는 진짜 연애는 잘 모르겠어.</t>
  </si>
  <si>
    <t>연애 기간이 길어서 이제 결혼할 때인데 혼란스러워.</t>
  </si>
  <si>
    <t>아내가 출산할 때가 됐는데 소식이 없네. 무슨 일이 있는 걸까?</t>
  </si>
  <si>
    <t>결혼을 통해서 너무 많은 후회와 상처가 남았어.</t>
  </si>
  <si>
    <t>남편이 주식으로 적금을 날렸어.</t>
  </si>
  <si>
    <t>아이를 낳고 키우는 동안 나만 희생한 것 같아.</t>
  </si>
  <si>
    <t>결혼하고 나서 시어머니께서 나를 이상하게 생각해서 억울해.</t>
  </si>
  <si>
    <t>직장에서 누명을 쓰고 잘렸어. 화가 나서 밤에 잠이 안 와.</t>
  </si>
  <si>
    <t>부모님이 자꾸 공무원이 되라고 성화셔.</t>
  </si>
  <si>
    <t>오래 사귄 남자친구한테 이별을 통보받았어.</t>
  </si>
  <si>
    <t>출산일이 아직 멀었는데 벌써 진통이 오기 시작했어.</t>
  </si>
  <si>
    <t>나는 연애할 생각도 없는데 주변에서 나보고 자꾸 결혼하라고 해서 눈치가 보여.</t>
  </si>
  <si>
    <t>다들 결혼하고 연애하는데 나는 뭐 하는지 모르겠어. 외로운 기분이 드네 요즘.</t>
  </si>
  <si>
    <t>나 이번에 결혼하게 됐어.</t>
  </si>
  <si>
    <t>이력서를 수백 통을 넣었는데 단 한 곳도 연락이 안 왔어.</t>
  </si>
  <si>
    <t>다음 달이면 드디어 결혼식이야.</t>
  </si>
  <si>
    <t>둘째가 무사히 태어났어.</t>
  </si>
  <si>
    <t>나는 아내와 함께 하는 지금이 너무 좋아.</t>
  </si>
  <si>
    <t>나 다음 달에 결혼해.</t>
  </si>
  <si>
    <t>지금 내 남편을 만난 건 행운이야.</t>
  </si>
  <si>
    <t>여자친구를 만날 생각을 하면 너무 가슴이 뛰어. 내가 엄청 좋아하는 것 같아.</t>
  </si>
  <si>
    <t>시험관 시술에 성공해서 아내가 임신했어. 이번에도 실패일 줄 알았는데.</t>
  </si>
  <si>
    <t>나 지금 만나는 여자랑 너무 잘 맞아.</t>
  </si>
  <si>
    <t>이번에 분명 내가 승진한다고 했는데 내 동기가 승진했어.</t>
  </si>
  <si>
    <t>남자친구가 이번에 프러포즈할 거 같아.</t>
  </si>
  <si>
    <t>제일 친한 친구가 나한테 거짓말을 했어.</t>
  </si>
  <si>
    <t>왜 매번 로또에 떨어지지? 오 등이라도 되면 좋겠는데.</t>
  </si>
  <si>
    <t>새로운 사람들을 만나게 되면 자꾸만 벽을 치게 돼.</t>
  </si>
  <si>
    <t>오늘 정말 화가 났어. 부장님은 정말 양심도 없어.</t>
  </si>
  <si>
    <t>이번에도 취업 서류 전형에서 떨어졌어.</t>
  </si>
  <si>
    <t>회사 회식은 왜 하는 거야?</t>
  </si>
  <si>
    <t>친한 친구가 사고당했다는 소식이 왔어.</t>
  </si>
  <si>
    <t>남자친구한테 실망했어.</t>
  </si>
  <si>
    <t>어제 회사에서 잘렸어. 내가 이십 년 동안 몸을 바쳐 일한 곳이었는데.</t>
  </si>
  <si>
    <t>회사 사람이 사직서를 냈어.</t>
  </si>
  <si>
    <t>친구들이 나만 빼고 여행을 갔어.</t>
  </si>
  <si>
    <t>나에게는 정말로 친한 친구가 하나도 없어.</t>
  </si>
  <si>
    <t>어제 퇴사자가 파일을 몽땅 지우고 갔지 뭐야? 이게 말이 돼?</t>
  </si>
  <si>
    <t>주변에 편히 얘기할 사람이 없는 것 같아. 완전히 혼자가 될까 불안해.</t>
  </si>
  <si>
    <t>모르는 사람 만나는 게 두려워.</t>
  </si>
  <si>
    <t>사람들이 나를 어떻게 생각하는지 모르겠어.</t>
  </si>
  <si>
    <t>다들 내가 하는 말을 오해하는 것 같아.</t>
  </si>
  <si>
    <t>내가 친구 험담한 걸 알면 어떡하지?</t>
  </si>
  <si>
    <t>나는 친구를 많이 믿었는데 배신을 당한 기분이야.</t>
  </si>
  <si>
    <t>친한 친구가 뒤에서 안 좋은 얘기를 하고 다녀서 충격이야.</t>
  </si>
  <si>
    <t>학교 다닐 때 왕따였던 기억이 나.</t>
  </si>
  <si>
    <t>내 친구가 내가 자기를 욕하고 다닌다고 오해하고 있어.</t>
  </si>
  <si>
    <t>친구는 취업했는데 난 백수라 괜히 주눅 드네.</t>
  </si>
  <si>
    <t>그녀가 나를 쳐다보니 정말 부끄럽네.</t>
  </si>
  <si>
    <t>내 동생은 아직도 취업을 안 했어. 정말 한심해.</t>
  </si>
  <si>
    <t>이번에 본 면접도 역시 떨어질 거 같아.</t>
  </si>
  <si>
    <t>부모님이 나보고 독립하라셔.</t>
  </si>
  <si>
    <t>오늘 선배가 밥을 사주셨어.</t>
  </si>
  <si>
    <t>본부장님께서 나에게 금고 키를 맡기셨어.</t>
  </si>
  <si>
    <t>엄마의 품은 너무 따뜻해.</t>
  </si>
  <si>
    <t>나는 느긋한 편인데 주변 사람들은 답답해 해.</t>
  </si>
  <si>
    <t>걱정하던 일이 있었는데 잘 풀려서 다행이야.</t>
  </si>
  <si>
    <t>오늘 저녁에 초등학교 때 친구랑 만나기로 했어.</t>
  </si>
  <si>
    <t>이번에 새로운 거래처를 잡을 수 있을 것 같아.</t>
  </si>
  <si>
    <t>어제 또 면접에서 떨어졌어. 어떡하면 좋을까.</t>
  </si>
  <si>
    <t>나 더 이상 그만하고 싶어.</t>
  </si>
  <si>
    <t>나 요새 너무 불안한 거 있지.</t>
  </si>
  <si>
    <t>나 요새 너무 두려워.</t>
  </si>
  <si>
    <t>앞날이 막막해 뭘 해 먹고 먹고살지.</t>
  </si>
  <si>
    <t>취업에 필요한 스펙을 너무 못 쌓았어.</t>
  </si>
  <si>
    <t>부장님이 주말까지 업무를 새로 주셨네. 주말에 결혼식에 가야 하는데 어떡하지?</t>
  </si>
  <si>
    <t>요새 내 마음을 잘 모르겠어.</t>
  </si>
  <si>
    <t>나 요새 걱정이 너무 많아.</t>
  </si>
  <si>
    <t>떨린다 떨려.</t>
  </si>
  <si>
    <t>이번 주말에 계속 출근해야 돼.</t>
  </si>
  <si>
    <t>옆집 친구가 의대에 가서 질투나.</t>
  </si>
  <si>
    <t>직장 상사가 내 아이디어를 자기 것처럼 제출했어!</t>
  </si>
  <si>
    <t>가난한 가정에서 태어나면 그 아이의 미래도 상당히 어두워.</t>
  </si>
  <si>
    <t>면접에서 들러리를 선 것 같아.</t>
  </si>
  <si>
    <t>취업 합격 문자가 왔는데 알고 보니 문자 오류라지 뭐야.</t>
  </si>
  <si>
    <t>이직하고 싶은 회사 최종 면접에서 탈락했어.</t>
  </si>
  <si>
    <t>회사에서 잘리고 아내도 나한테 이혼하자고 하네.</t>
  </si>
  <si>
    <t>회사에서 합격했다고 문자 왔어.</t>
  </si>
  <si>
    <t>남들은 다 직장이 있는데 나만 없는 것 같은 기분이야.</t>
  </si>
  <si>
    <t>오늘 회사에서 중요한 문서를 실수로 잃어버렸어. 나 때문에 팀원들까지 곤란해졌어.</t>
  </si>
  <si>
    <t>취업을 해야 되는데 면접 보는 곳마다 연락이 안 와.</t>
  </si>
  <si>
    <t>나는 너무 한심한 사람이야.</t>
  </si>
  <si>
    <t>아르바이트만 하다가 취업하려니 거부감 들어.</t>
  </si>
  <si>
    <t>나 이번에 좋은 곳으로 이직하게 될 것 같아!</t>
  </si>
  <si>
    <t>요즘 경기가 안 좋아져서 직장에 취업하기 힘든 게 고민이야.</t>
  </si>
  <si>
    <t>나 드디어 내가 원하는 회사에 합격이라는 문자를 받았어!</t>
  </si>
  <si>
    <t>이번 국정감사를 잘 버텨냈어.</t>
  </si>
  <si>
    <t>나 드디어 이번 회사에는 취직될 것 같아.</t>
  </si>
  <si>
    <t>이번 임용고시에서는 불합격되었지만 다음에는 꼭 될 거야!</t>
  </si>
  <si>
    <t>남편 때문에 정말 짜증 나.</t>
  </si>
  <si>
    <t>나는 결혼에 대해서는 좀 방어적인 사람 같아.</t>
  </si>
  <si>
    <t>내 나이가 벌써 서른인데 결혼을 못 하고 있다니 정말 불안해.</t>
  </si>
  <si>
    <t>남편이 불륜을 저지르다니 구역질이 나.</t>
  </si>
  <si>
    <t>그 남자가 결혼식장에서 나의 불륜 장면을 틀었어.</t>
  </si>
  <si>
    <t>직장 내 유학 프로그램에 보내 달라고 여기저기 아는 사람에게 애원하고 있어.</t>
  </si>
  <si>
    <t>요즘 여자 보기를 돌같이 하고 있어.</t>
  </si>
  <si>
    <t>남자친구와 헤어져서 울고 있어.</t>
  </si>
  <si>
    <t>우리 아들 때문에 많이 속상하네.</t>
  </si>
  <si>
    <t>두 번째 결혼생활도 끝이 났어. 비통한 심정이야.</t>
  </si>
  <si>
    <t>신혼집을 작은 곳으로 잡은 게 후회돼.</t>
  </si>
  <si>
    <t>휴 이번 주말엔 친구 산후조리원에 가봐야 해.</t>
  </si>
  <si>
    <t>아이를 갖고 싶은데 쉽게 생기지 않아서 지친다. 포기해야 하는 걸까?</t>
  </si>
  <si>
    <t>어떻게 이런 일이 있을 수가 있어!</t>
  </si>
  <si>
    <t>아내의 씀씀이가 지긋지긋해.</t>
  </si>
  <si>
    <t>난 왜 이렇게 연애가 어렵지.</t>
  </si>
  <si>
    <t>나 며칠 뒤에 결혼하는데 너무 걱정이 많아.</t>
  </si>
  <si>
    <t>아이 키우는 것이 이렇게 어려운 것인 줄 몰랐어.</t>
  </si>
  <si>
    <t>결혼은 꼭 해야 하는 것일까?</t>
  </si>
  <si>
    <t>결혼을 했고 아이를 갖고 싶지만 내가 아이를 잘 키울 수 있을지 걱정이 돼.</t>
  </si>
  <si>
    <t>나 이번에 기다리고 기다리던 아이가 생겼어!</t>
  </si>
  <si>
    <t>나 며칠 전에 사귀던 사람과 헤어졌어.</t>
  </si>
  <si>
    <t>애인이 이성에게 인기가 많아서 계속 질투하는 마음이 들어.</t>
  </si>
  <si>
    <t>나 남자친구랑 헤어지기로 마음 먹었어.</t>
  </si>
  <si>
    <t>오늘 친구 산후조리원 갔다가 엄청 충격받았어.</t>
  </si>
  <si>
    <t>이제 곧 결혼하고 아이도 낳아야 하는데 좀 무서워.</t>
  </si>
  <si>
    <t>오래도록 연애를 하고 이제 결혼해야 할 거 같은데 좀 억울해.</t>
  </si>
  <si>
    <t>부모님이 자꾸 취업하라고 성화 셔. 귀찮아 죽겠어.</t>
  </si>
  <si>
    <t>결혼을 하고 나서 너무 외로워서 집에 나 혼자 고립된 느낌이야.</t>
  </si>
  <si>
    <t>연애를 하고 있지만 외로워.</t>
  </si>
  <si>
    <t>남편이 바람을 피웠어.</t>
  </si>
  <si>
    <t>내 자식이 결혼도 못 하고 독수공방하는 것을 보니 너무 한심해.</t>
  </si>
  <si>
    <t>공무원 면접에서 떨어져 버렸어. 필기는 붙었는데 말이야.</t>
  </si>
  <si>
    <t>일찍 장가가는 게 좋다고 하고 누구는 아니라고 하고 혼란스럽다.</t>
  </si>
  <si>
    <t>시어머니가 우리 아기를 이 주 동안이나 돌봐주셨어.</t>
  </si>
  <si>
    <t>남자친구가 나만 생각해 줘서 정말 믿음직스러워.</t>
  </si>
  <si>
    <t>이번 소개팅에 내 이상형이 나왔어.</t>
  </si>
  <si>
    <t>나 좋아하던 오빠한테 고백했는데 받아줬어.</t>
  </si>
  <si>
    <t>그 사람이랑 결혼하고 시간이 지나니까 좀 생활이 안정되어서 마음의 여유가 생긴 거 같아.</t>
  </si>
  <si>
    <t>잃어버린 커플링을 드디어 찾았어.</t>
  </si>
  <si>
    <t>내 남자친구가 내게 프러포즈를 했어.</t>
  </si>
  <si>
    <t>자격증을 취득에 실패했어. 스스로가 실망스러워.</t>
  </si>
  <si>
    <t>이번에 여자친구에게 프러포즈를 할 거야. 분명 받아줄 것 같아!</t>
  </si>
  <si>
    <t>말을 기분 나쁘게 하는 사람이 너무 싫어.</t>
  </si>
  <si>
    <t>화해가 거절당했어. 나도 화나는 거 참고 먼저 손 내민 건데.</t>
  </si>
  <si>
    <t>위층 쿵쿵대는 소리 때문에 잠을 잘 수가 없어.</t>
  </si>
  <si>
    <t>사람들이 나에게 나쁘게 해.</t>
  </si>
  <si>
    <t>내 자식이 나에게 거짓말을 했어. 너무 괘씸해.</t>
  </si>
  <si>
    <t>친한 친구가 다른 곳으로 이사를 간다고 하네.</t>
  </si>
  <si>
    <t>나 진짜 내 친구들한테 실망했어. 나 빼고 어디 놀러 갔어.</t>
  </si>
  <si>
    <t>오늘 외할머니께서 돌아가셨어.</t>
  </si>
  <si>
    <t>오늘 친구랑 싸웠는데 그냥 참을 걸 그랬나 봐.</t>
  </si>
  <si>
    <t>요가학원에 등록했는데 내가 제일 못해서 우울해.</t>
  </si>
  <si>
    <t>요새는 코로나 때문에 모든 인간관계가 멈춘 것 같아.</t>
  </si>
  <si>
    <t>내 주변 사람들 다 내 돈만 보고 접근한 것 같아. 인생이 그렇지 뭐.</t>
  </si>
  <si>
    <t>교환학생 와서 친구를 사귀어 보려고 했는데 잘 안됐어.</t>
  </si>
  <si>
    <t>이번 직장 괜히 들어왔다.</t>
  </si>
  <si>
    <t>너무 힘들어. 사람들한테 너무 환멸을 느껴.</t>
  </si>
  <si>
    <t>아무도 나랑 친구가 될 생각이 없어 보여서 불안해.</t>
  </si>
  <si>
    <t>나는 이제 누구도 못 믿어서 아무랑도 친구가 될 수 없어. 누구든 겉과 속이 다를 것 같아서 두려워.</t>
  </si>
  <si>
    <t>곧 새 학기 시작인데 내가 친구들을 잘 사귈 수 있을까?</t>
  </si>
  <si>
    <t>난 아무래도 사람들하고 어울리기엔 내성적인가 봐.</t>
  </si>
  <si>
    <t>가장 친하다 생각한 친구는 날 가장 소중한 친구로 생각하지 않았던 것 같아. 마음이 아프다.</t>
  </si>
  <si>
    <t>그 친구를 믿었는데.</t>
  </si>
  <si>
    <t>언니가 나를 의심해.</t>
  </si>
  <si>
    <t>엄마랑 아빠랑 또 싸웠어.</t>
  </si>
  <si>
    <t>자꾸 친구들에게 절교를 당하니 버려진 기분이 들어.</t>
  </si>
  <si>
    <t>오늘 버스 안에서 다른 사람 발을 밟았지 뭐야.</t>
  </si>
  <si>
    <t>학교에서 혼자 밥을 먹는데 사람들이 날 어떻게 볼지 의식돼서 그게 창피해.</t>
  </si>
  <si>
    <t>일을 안 다니니 창피해서 동창 모임에 안 나갈 거야.</t>
  </si>
  <si>
    <t>동생한테 미안하네.</t>
  </si>
  <si>
    <t>회사 사람들이랑 잘 못 놀겠어. 수줍고 부끄러워.</t>
  </si>
  <si>
    <t>오늘 여자친구 생일파티 겸 뭉쳤는데 괜히 기분만 나빠졌네.</t>
  </si>
  <si>
    <t>요즘 슬럼프에 빠졌었는데 친구들이 많이 응원해줘서 감사함을 느껴.</t>
  </si>
  <si>
    <t>이번에 맡은 프로젝트가 까다롭지만 우리 팀원들과 함께라면 잘 해낼 거라고 믿어.</t>
  </si>
  <si>
    <t>이제 슬슬 친구 동료 가족 간의 관계가 자리 잡힌 것 같아. 마음이 편해.</t>
  </si>
  <si>
    <t>유학 생활 중인데 여기 현지 사람들이랑 좀 친해져서 여유가 생기네.</t>
  </si>
  <si>
    <t>저번에 내가 십 년 지기랑 절교할 뻔한 적 있다고 했지?</t>
  </si>
  <si>
    <t>나 오늘 그동안 대시했던 친구랑 만나기로 했다?</t>
  </si>
  <si>
    <t>이번에 대학교 입학 오리엔테이션 가야 하는데 기대되네.</t>
  </si>
  <si>
    <t>일이 너무 많아서 지치고 힘들어. 만사가 다 짜증 나.</t>
  </si>
  <si>
    <t>내년에 수능 보는데 아직 진로가 안 정해져서 걱정이야.</t>
  </si>
  <si>
    <t>내 전공을 살려 취업하고 싶었는데 못 그럴 것 같아. 좌절감이 들어.</t>
  </si>
  <si>
    <t>최 대리가 내 비밀을 다른 동료에게 말한 사실을 알게 됐어. 너무 충격이야.</t>
  </si>
  <si>
    <t>오늘 회사에서 너무 충격을 받았어.</t>
  </si>
  <si>
    <t>아무래도 내가 나이가 어려서 진급이 빠진 거 같아.</t>
  </si>
  <si>
    <t>직장 동료들이 나만 빼놓고 자기들끼리만 몰려다녀.</t>
  </si>
  <si>
    <t>오후에 회의가 있는데 회의자료 준비한다는 걸 깜빡했어.</t>
  </si>
  <si>
    <t>주변에선 다들 취업하는데 나만 못해서 속상해.</t>
  </si>
  <si>
    <t>직장에 친한 동료 하나 없으니 외로워.</t>
  </si>
  <si>
    <t>나 때문에 직장 동료가 누명을 쓰게 되었어. 너무 미안해.</t>
  </si>
  <si>
    <t>내가 다니는 직장에 아부만 하는 사람 있어. 너무 역겨워.</t>
  </si>
  <si>
    <t>내 동생은 아직도 취업을 못 하고 있어. 보고 있으면 한심해.</t>
  </si>
  <si>
    <t>나 그냥 출근 안 할까 봐.</t>
  </si>
  <si>
    <t>코로나로 하반기 공채 채용을 하는 회사가 거의 없어. 어떻게 해야 하지.</t>
  </si>
  <si>
    <t>드디어 원하는 회사에 취업 성공했어.</t>
  </si>
  <si>
    <t>동료들의 추천으로 내가 이달의 사원상을 받게 됐어.</t>
  </si>
  <si>
    <t>나는 믿을 만한 직장에 취업한 것 같아.</t>
  </si>
  <si>
    <t>지금 직장 정말 일도 재밌고 사람들도 좋아서 만족스러워.</t>
  </si>
  <si>
    <t>내가 원하는 대학에 합격해서 너무 기뻐.</t>
  </si>
  <si>
    <t>우리 부장님은 생산 일정이 촉박하다고 말씀하시는데 나는 왜 이렇게 여유가 있는지 모르겠네.</t>
  </si>
  <si>
    <t>나 이번에 회사에서 승진했어! 진짜 기뻐.</t>
  </si>
  <si>
    <t>우리 남편은 집안 어지르기 선수야.</t>
  </si>
  <si>
    <t>시누이가 요즘 나를 괴롭히는 것 같아서 화가 나.</t>
  </si>
  <si>
    <t>빨리 좋아하는 사람에게 고백하고 싶어서 안달이 나.</t>
  </si>
  <si>
    <t>결혼하기 정말 힘들 거 같아.</t>
  </si>
  <si>
    <t>괜히 결혼한 것 같아.</t>
  </si>
  <si>
    <t>불임 판정을 받고 모든 것이 마비되어 버린 것 같아.</t>
  </si>
  <si>
    <t>이번에는 성공할 줄 알았는데 시험관 시술이 또 실패했어.</t>
  </si>
  <si>
    <t>상사의 갑질 때문에 오늘 회의 중에 토할 뻔했어.</t>
  </si>
  <si>
    <t>결혼생활이 지긋지긋해. 환멸이나.</t>
  </si>
  <si>
    <t>드디어 임신했는데 배가 불러올수록 아이 낳는 게 걱정이 돼.</t>
  </si>
  <si>
    <t>자꾸 결혼하라고 난리라 스트레스받아.</t>
  </si>
  <si>
    <t>결혼한 지 오 년이 다 됐는데 아직 아기가 없어서 걱정이야.</t>
  </si>
  <si>
    <t>남자친구랑 연애한 지가 오래됐는데 부모님께 결혼 얘기 꺼내기가 조심스러워.</t>
  </si>
  <si>
    <t>연애하는데 요즘 초조함을 느끼고 있어.</t>
  </si>
  <si>
    <t>친구가 결혼한다고 하는데 갈까 말까 생각 중이야.</t>
  </si>
  <si>
    <t>남자친구가 전 여자친구와 주말에 몰래 식사한 것을 알아버렸어.</t>
  </si>
  <si>
    <t>남자친구가 전 여자친구에게로 돌아가 버렸어. 나는 버림받은 셈이지.</t>
  </si>
  <si>
    <t>연애하다가 결혼하고 아이 낳고 하니 나 혼자만의 시간이 없어서 우울해.</t>
  </si>
  <si>
    <t>지금 만나고 있는 여자친구랑 결혼하는 게 맞을까? 친구들이 보기에는 어떻게 보일까?</t>
  </si>
  <si>
    <t>연애하고 있는데도 외로운 것 같아.</t>
  </si>
  <si>
    <t>아이를 유산했어. 내가 제대로 관리 안 해서 그렇게 된 것 같아.</t>
  </si>
  <si>
    <t>여동생이 연애도 안 하고 아이돌만 쫓아다녀.</t>
  </si>
  <si>
    <t>진짜 열심히 노력했는데 이번에도 취업이 잘 안 됐어.</t>
  </si>
  <si>
    <t>벌써 몇 년째 연애만 하는 건지 모르겠어. 주변 사람들도 언제 결혼할 거냐고 물어봐.</t>
  </si>
  <si>
    <t>내가 결혼한 지 칠 년 만에 아이가 생겼어.</t>
  </si>
  <si>
    <t>같이 살면 살수록 내 남편은 참 믿음직한 사람이야.</t>
  </si>
  <si>
    <t>결혼하니까 마음이 안정돼서 편해.</t>
  </si>
  <si>
    <t>아내가 무사히 아이를 낳았대.</t>
  </si>
  <si>
    <t>좋아하던 선배에게 어제 고백을 받았어!</t>
  </si>
  <si>
    <t>얼마 전에 본 기업 면접에서 떨어져서 속상해.</t>
  </si>
  <si>
    <t>우리 회사 너무 좋은데 내 직속 선배만 별로야. 회사 가기 싫다.</t>
  </si>
  <si>
    <t>어떻게 하지? 이번에 새 학기가 됐는데 친구를 어떻게 사귀어야 할지 모르겠어!</t>
  </si>
  <si>
    <t>술 취한 대학 후배가 나한테 갑자기 반말하더군.</t>
  </si>
  <si>
    <t>발표 준비 때문에 조원들과 자꾸 만나야 하니 성가셔.</t>
  </si>
  <si>
    <t>정말 존경하던 분이 돌아가셨어.</t>
  </si>
  <si>
    <t>친구랑 싸웠는데 눈물이 나서 울었어.</t>
  </si>
  <si>
    <t>친구가 그렇게 행동하는 의도를 모르겠어.</t>
  </si>
  <si>
    <t>어제 친구랑 밥 먹는데 갑자기 친구가 화를 냈어.</t>
  </si>
  <si>
    <t>세상에 내 편은 없는 것 같아.</t>
  </si>
  <si>
    <t>나랑 친한 친구 둘이서 싸웠는데 어떻게 풀어줘야 할까.</t>
  </si>
  <si>
    <t>나도 사람들과 어울리고 싶은데 자꾸만 겉돌게 돼.</t>
  </si>
  <si>
    <t>동기 생활관에 후임이 있는데 지켜주지 못해서 미안해.</t>
  </si>
  <si>
    <t>내일 모임에 들고 나갈 가방이 없어서 속상해.</t>
  </si>
  <si>
    <t>나는 훔치지 않았는데 다들 날 의심해.</t>
  </si>
  <si>
    <t>엄마 친구분들이 집에 오셨는데 너무 힘들었어.</t>
  </si>
  <si>
    <t>코로나 사태 때문에 강제 무급 휴직 상태야.</t>
  </si>
  <si>
    <t>오늘 카페에 들렀다가 친구 만났는데 진짜 황당했어.</t>
  </si>
  <si>
    <t>오늘 학교에서 수업 끝나고 학식 먹으러 가는데 좀 어이없었어.</t>
  </si>
  <si>
    <t>내가 한 말 때문에 친구가 상처를 받았을까 봐 걱정이야.</t>
  </si>
  <si>
    <t>친구가 세 명 이상 모이면 구설수가 많은 것 같아.</t>
  </si>
  <si>
    <t>오늘 첫 월급 받는 날인데 왜 이렇게 더 쳐지는 느낌이 드는 걸까?</t>
  </si>
  <si>
    <t>상대가 누구냐에 따라서 배려를 할지 말지 결정해야 하나 봐.</t>
  </si>
  <si>
    <t>옆집 할머니가 쿠키를 구워다 주셨어. 내가 먹어 본 중에 가장 맛있어.</t>
  </si>
  <si>
    <t>싸워서 관계가 틀어졌던 친구와 어제 화해했어. 잘 풀려서 마음이 놓여.</t>
  </si>
  <si>
    <t>좋아하는 여자에게 이 주 전에 고백했어.</t>
  </si>
  <si>
    <t>친구가 그동안 내가 자기 지갑을 훔쳤다고 생각했었대.</t>
  </si>
  <si>
    <t>내일 십 년 만에 동창회에 나가게 됐어. 정말 기대돼!</t>
  </si>
  <si>
    <t>나 오늘 위로가 필요한데 가능할까?</t>
  </si>
  <si>
    <t>코로나가 점점 심해지고 있어. 나 올해 안에 취업 될까?</t>
  </si>
  <si>
    <t>나는 언제쯤 취업이 될까.</t>
  </si>
  <si>
    <t>나는 면접을 볼 때마다 온몸이 심하게 떨려.</t>
  </si>
  <si>
    <t>앞으로 무슨 일을 하고 살지 혼란스러워.</t>
  </si>
  <si>
    <t>회사가 파산했어. 오늘 아침에 권고사직 통보를 받았어.</t>
  </si>
  <si>
    <t>나 지금 다니는 회사 그만둘까 고민 중이야.</t>
  </si>
  <si>
    <t>실수를 안 하는 방법 같은 건 없을까?</t>
  </si>
  <si>
    <t>나 가고 싶은 기업이 있지만 기존 기업이 배신한다고 느낄 것 같아서 조심스러워.</t>
  </si>
  <si>
    <t>오늘 면접 결과가 발표 났는데 또 떨어졌어.</t>
  </si>
  <si>
    <t>내일 대학교 합격자 발표날인데 너무 초조해.</t>
  </si>
  <si>
    <t>미술학원 선생님이 내 그림이 형편없대.</t>
  </si>
  <si>
    <t>내가 꿈꿔왔던 직장을 아는 형이 입사했더군. 나는 아직도 백수인데.</t>
  </si>
  <si>
    <t>공무원 시험 경쟁률이 떴는데 완전히 충격받아 버렸어.</t>
  </si>
  <si>
    <t>이번에 승진할 수 있었는데 다음 기회로 밀려서 속상해.</t>
  </si>
  <si>
    <t>취업이 너무 힘들어. 나는 직업을 가지지 못할 것 같아.</t>
  </si>
  <si>
    <t>이번에 회사가 힘들어서 인원 감축을 하는데 내가 대상이래.</t>
  </si>
  <si>
    <t>오늘 회사 면접이 있어서 갔는데 면접관이 준비한 거에 없는 질문만 하는 거 있지.</t>
  </si>
  <si>
    <t>또래 친구들은 모두 취직해서 돈을 벌기 시작하는데 나만 아직도 공부 중인 것 같아서 속상해.</t>
  </si>
  <si>
    <t>유튜버가 되고 싶다고 하니 주변 사람들이 비웃는 것 같아.</t>
  </si>
  <si>
    <t>회사에서 같이 밥 먹을 사람 하나 없는 인생이라니 참 외롭다 외로워.</t>
  </si>
  <si>
    <t>나 당당히 취업할 거라 했는데 서류에서 떨어져서 부끄러워.</t>
  </si>
  <si>
    <t>오늘 특별히 회사에서 보너스를 받았어.</t>
  </si>
  <si>
    <t>내 직장에 새로 들어온 후배가 너무 일을 잘해.</t>
  </si>
  <si>
    <t>연봉이 더 높은 회사로 이직할 기회가 생겼어. 너무 흥분돼.</t>
  </si>
  <si>
    <t>나 어제 취업 면접을 봤는데 결과가 좋을 것 같아.</t>
  </si>
  <si>
    <t>면접에서 떨어진 줄 알았는데 최종 합격이래.</t>
  </si>
  <si>
    <t>이번 추석 휴가비가 많이 나왔어.</t>
  </si>
  <si>
    <t>직장 상사가 날 악의적으로 괴롭히는 것 같아.</t>
  </si>
  <si>
    <t>이번에는 진짜 공무원 시험 붙을 것 같은 예감이 들어. 기분이 좋아.</t>
  </si>
  <si>
    <t>남편이 어제 집에 들어오질 않았어.</t>
  </si>
  <si>
    <t>이번 생은 결혼은 못 할 것 같아.</t>
  </si>
  <si>
    <t>전 남자친구가 결혼한대. 가서 훼방 놓을 거야.</t>
  </si>
  <si>
    <t>저번에 소개팅으로 만난 여자분이 자꾸 답장이 늦어.</t>
  </si>
  <si>
    <t>왜 다들 나만 보면 결혼 얘기를 하는지. 정말 구역질 나.</t>
  </si>
  <si>
    <t>내 아이가 성적을 너무 못 받아 왔어.</t>
  </si>
  <si>
    <t>취업하기 정말 힘들다. 면접을 몇 번 봤는지 모르겠어.</t>
  </si>
  <si>
    <t>집안일은 해도 해도 안 줄어. 쉬고 싶은데 성가셔 죽겠네.</t>
  </si>
  <si>
    <t>남자친구와 곧 헤어져야 할 것 같아.</t>
  </si>
  <si>
    <t>여자친구가 내 생일을 까먹은 것 같아서 기분이 안 좋아.</t>
  </si>
  <si>
    <t>아무리 생각할수록 결혼을 진짜 잘못한 거 같아.</t>
  </si>
  <si>
    <t>어제 여동생이 결혼식을 했어.</t>
  </si>
  <si>
    <t>우리나라에선 정말 결혼하기 힘들어.</t>
  </si>
  <si>
    <t>난 결혼할 나이가 지난 것 같아 불안해.</t>
  </si>
  <si>
    <t>오늘 그이가 나한테 프러포즈를 했어.</t>
  </si>
  <si>
    <t>곧 출산을 앞두고 있는데 너무 짜증 나.</t>
  </si>
  <si>
    <t>나는 유독 아기 돌보는 데는 자신이 없어.</t>
  </si>
  <si>
    <t>갑자기 남자친구가 결혼 이야기를 꺼내서 혼란스러워.</t>
  </si>
  <si>
    <t>갑작스럽게 임신해서 결혼하게 됐어. 너무 당혹스러워.</t>
  </si>
  <si>
    <t>이 연애를 시작해도 되는 걸까 자꾸 망설여져.</t>
  </si>
  <si>
    <t>직장 상사가 별것 아닌 거로 트집을 잡아.</t>
  </si>
  <si>
    <t>삼십 대가 되니깐 결혼하는 친구들도 많아지고 난 준비된 게 없어서 초조해.</t>
  </si>
  <si>
    <t>내 친구가 내가 짝사랑하는 오빠와 사귄대.</t>
  </si>
  <si>
    <t>출산을 한 이후로 사회적으로 고립되는 느낌이야. 외로워.</t>
  </si>
  <si>
    <t>오늘 친구랑 식당을 갔는데 남자친구가 다른 여자랑 밥을 먹고 있더라.</t>
  </si>
  <si>
    <t>너무 가난해서 이 나이를 먹어도 결혼할 엄두가 안 나.</t>
  </si>
  <si>
    <t>오늘 남자친구랑 다퉜어.</t>
  </si>
  <si>
    <t>연애할 때 항상 나만 맞춰주는 것 같아.</t>
  </si>
  <si>
    <t>난 결혼하기 싫은데 부모님이 선보러 나가래.</t>
  </si>
  <si>
    <t>육아하느라 힘들어. 도와주는 사람이 아무도 없어.</t>
  </si>
  <si>
    <t>집에 갔는데 또 결혼은 언제 할 거냐고 묻더라. 난 아직인데 남들 시선이 신경 쓰여.</t>
  </si>
  <si>
    <t>연애하는데도 외로워.</t>
  </si>
  <si>
    <t>내가 못생겨서 남자들이 나를 안 좋아해.</t>
  </si>
  <si>
    <t>남자 친구한테 헤어지자고 했어. 오 년이나 만났는데 죄책감도 들고 힘들어.</t>
  </si>
  <si>
    <t>어제 직장 상사한테 혼났어.</t>
  </si>
  <si>
    <t>출산 도우미 아주머니가 너무 마음에 들어!</t>
  </si>
  <si>
    <t>역시 산후조리는 친정엄마가 최고인가 봐. 마음이 편안해.</t>
  </si>
  <si>
    <t>남자친구가 승진했어.</t>
  </si>
  <si>
    <t>부모님이 결혼하라고 성화야.</t>
  </si>
  <si>
    <t>무사히 조카가 태어났어.</t>
  </si>
  <si>
    <t>나 드디어 출산이 일주일 남았어! 너무 신나.</t>
  </si>
  <si>
    <t>오늘 돈 갚기로 했는데 친구가 연락이 안 돼. 나도 그 돈이 필요한데.</t>
  </si>
  <si>
    <t>이번에도 면접에서 떨어지게 됐는데 참 비통한 심정이야.</t>
  </si>
  <si>
    <t>내 친구가 내 생일을 잊어버렸어. 나는 친구 생일에 선물도 사줬었는데.</t>
  </si>
  <si>
    <t>술 취해서 친구에게 헛소리를 늘어놓은 모양이야.</t>
  </si>
  <si>
    <t>나는 왜 상사와 잘 지내지 못하는 걸까?</t>
  </si>
  <si>
    <t>번아웃 증후군에 걸린 것 같아. 아무것도 할 수 없어.</t>
  </si>
  <si>
    <t>그 사람과 잘해보고 싶었는데 잘 안 됐어.</t>
  </si>
  <si>
    <t>그때 회계사 자격증을 땄어야 하는데.</t>
  </si>
  <si>
    <t>반 친구가 나를 왕따시키려고 하는 것 같아.</t>
  </si>
  <si>
    <t>이번에 대학교에 입학하는데 내가 소심해서 친구들이랑 잘 지낼 수 있을지 모르겠어.</t>
  </si>
  <si>
    <t>사람들 앞에서 가면을 쓰고 내 모습을 숨겨야 하는 게 혼란스러워.</t>
  </si>
  <si>
    <t>동생이 나한테 이상한 문자를 보내놓고 갑자기 연락이 안 돼.</t>
  </si>
  <si>
    <t>친한 친구가 내 뒷담을 했더라. 인간관계가 다 부질없게 느껴져.</t>
  </si>
  <si>
    <t>친구가 우울증이라 말을 건네기가 조심스러워.</t>
  </si>
  <si>
    <t>요즘 너무 우울해. 곧 대학교 졸업인데 나는 아직 아무것도 이뤄낸 게 없어.</t>
  </si>
  <si>
    <t>오늘 회사에 출근했는데 팀장님이 나 때문에 기분이 안 좋아 보이셔서 너무 초조했어.</t>
  </si>
  <si>
    <t>친구가 내가 너무 답답한 성격이라고 해서 속상했어.</t>
  </si>
  <si>
    <t>연예인이랑 나를 비교하면 답이 없네.</t>
  </si>
  <si>
    <t>내 친구랑 남자친구랑 바람났어. 끔찍해.</t>
  </si>
  <si>
    <t>회사에서 나 왕따당하고 있어. 먼저 인사해도 아무도 아는 척을 안 해.</t>
  </si>
  <si>
    <t>오늘 다른 친구들이 나를 싫어하고 있었다는 걸 알게 되었어.</t>
  </si>
  <si>
    <t>가난이 사람도 잃게 만드네.</t>
  </si>
  <si>
    <t>수학여행 때 나 혼자 앉기로 했어. 친구들이 홀수라서 한 명이 비거든.</t>
  </si>
  <si>
    <t>나는 내 친구를 욕한 적이 없는데 내가 그 친구를 욕했다고 소문이 안 좋게 나버렸어.</t>
  </si>
  <si>
    <t>가끔 정말 외로워.</t>
  </si>
  <si>
    <t>주말인데 같이 게임 할 사람도 없네.</t>
  </si>
  <si>
    <t>내일은 발표를 해야 해.</t>
  </si>
  <si>
    <t>주변 사람들 때문에 너무 미치겠어. 다 없어졌으면 좋겠어.</t>
  </si>
  <si>
    <t>나는 사람들 사이에서 항상 겉돌아. 이런 내가 한심해.</t>
  </si>
  <si>
    <t>친해진 친구가 있는데 그 사람이 전과범이라는 말을 들었어.</t>
  </si>
  <si>
    <t>우리 반 반장은 참 믿음직스러워.</t>
  </si>
  <si>
    <t>오늘 오랜만에 군대 동기 만나서 느긋하게 소주 한잔했어.</t>
  </si>
  <si>
    <t>나 이번에 새로운 동아리 들어갔는데 선배들이 잘 챙겨줘서 너무 좋아!</t>
  </si>
  <si>
    <t>일자리를 구해야 하는데 회사는커녕 아르바이트도 못 구하고 있어서 슬퍼.</t>
  </si>
  <si>
    <t>난 매력적이지.</t>
  </si>
  <si>
    <t>앞으로의 진로가 너무 걱정되어 잠이 안 와.</t>
  </si>
  <si>
    <t>엄마는 나 볼 때마다 전공이 별로라고 잔소리해. 내 전공이 어떻다고 그러는지.</t>
  </si>
  <si>
    <t>취업이 안 되어서 환멸을 느끼고 있어.</t>
  </si>
  <si>
    <t>성적에 맞춰 대학 진학했는데 요새 나랑 안 맞는 것 같아서 불안해.</t>
  </si>
  <si>
    <t>이번 공무원 시험에도 떨어지면 어떡하지?</t>
  </si>
  <si>
    <t>취업 준비하는데 심적으로 너무 힘들어.</t>
  </si>
  <si>
    <t>이번에 취업했는데 내 전공 쪽은 아니어서 걱정이네.</t>
  </si>
  <si>
    <t>상사분들끼리 업무 지시가 달라서 혼란스러워.</t>
  </si>
  <si>
    <t>취업하면 뭐해. 힘들기만 하고 제대로 능력을 인정받지도 못하는걸.</t>
  </si>
  <si>
    <t>내일이 최종면접인데 떨어질까 봐 너무 불안해.</t>
  </si>
  <si>
    <t>이제는 이력서 넣기도 조심스러워.</t>
  </si>
  <si>
    <t>직속 상사가 말을 너무 함부로 해.</t>
  </si>
  <si>
    <t>대학 동기가 벌써 취업을 했어. 짜증 나.</t>
  </si>
  <si>
    <t>친구가 자기는 이번에 시험 준비 안 할 거라 했는데 걔만 시험 봐서 붙었어.</t>
  </si>
  <si>
    <t>입사 오 년차인데 오늘 해고당했어.</t>
  </si>
  <si>
    <t>가난해서 한 번도 알바를 쉬어본 적이 없어.</t>
  </si>
  <si>
    <t>나 이번 구조조정 대상자에 포함될 것 같아.</t>
  </si>
  <si>
    <t>면접관이 나 보고 대학 때 대외활동 안 하고 뭐 했냐고 뭐라 하더라.</t>
  </si>
  <si>
    <t>졸업은 했는데 아직 취업을 못 해서 괴로운 날들이야.</t>
  </si>
  <si>
    <t>드디어 취업할 기회를 얻어서 면접을 봤는데 너무 당황스러웠어.</t>
  </si>
  <si>
    <t>같은 직장 사람들이 나와 함께 일하는 것을 꺼리는 것 같아.</t>
  </si>
  <si>
    <t>나는 미술 관련 일을 하고 싶은데 엄마는 공부하길 원하셔. 어떻게 해야 할까?</t>
  </si>
  <si>
    <t>취업만 보고 살아왔더니 주위에 친구도 애인도 없어.</t>
  </si>
  <si>
    <t>누구는 취업이 잘 됐는데 힘이 빠져.</t>
  </si>
  <si>
    <t>오늘 회사에서 사고 쳤어.</t>
  </si>
  <si>
    <t>직장에서 만난 선배가 나를 너무 괴롭혀.</t>
  </si>
  <si>
    <t>면접에서 실수한 것 같아.</t>
  </si>
  <si>
    <t>명절에 가면 어른들이 물어 봐. 취업은 어디로 했는지 말이야.</t>
  </si>
  <si>
    <t>나 이력서 넣은 곳 전부 다 붙었어! 너무 좋다.</t>
  </si>
  <si>
    <t>오늘 회사 첫 출근이라 실수가 잦았는데 모두 너그럽게 봐주셨어.</t>
  </si>
  <si>
    <t>내 사수는 모르는 게 없어. 잘 따르면서 배워야겠어.</t>
  </si>
  <si>
    <t>이 직업을 선택하길 잘했어.</t>
  </si>
  <si>
    <t>공무원은 정말 좋은 직업이야.</t>
  </si>
  <si>
    <t>이번 인턴에 지원자가 너무 많아서 걱정했는데 붙었어.</t>
  </si>
  <si>
    <t>나 방금 내가 들어가고 싶은 회사에 합격했어!</t>
  </si>
  <si>
    <t>철수가 이번 공무원 시험에 떨어져 버렸으면 좋겠다.</t>
  </si>
  <si>
    <t>엄마가 자꾸 나보고 결혼 언제 하느냐고 물어봐.</t>
  </si>
  <si>
    <t>엄마가 나더러 또 결혼하래. 아 너무 스트레스받아.</t>
  </si>
  <si>
    <t>전 남자친구가 헤어지고 바로 다른 여자 만났어. 어이가 없네.</t>
  </si>
  <si>
    <t>코로나 때문에 결혼식이 또 밀렸어. 도대체 언제 할 수 있는 거야.</t>
  </si>
  <si>
    <t>내 여자친구가 바람을 피우고 그 남자와 다음 달에 결혼을 한다고 해서 어이가 없네.</t>
  </si>
  <si>
    <t>남자친구와 결혼하기로 약속했는데 이제 와서 생각할 시간을 가지자고 해. 화가 나.</t>
  </si>
  <si>
    <t>나는 언제 합격할 수 있을까?</t>
  </si>
  <si>
    <t>기념일 날 선물은 없어도 편지 정도는 기대했는데 아무것도 없어서 너무 속상했어.</t>
  </si>
  <si>
    <t>내가 결혼을 왜 해서 오늘 같은 우울한 날을 보내는 걸까?</t>
  </si>
  <si>
    <t>결혼하는데 행복하지가 않아.</t>
  </si>
  <si>
    <t>난 연애 세포가 말라 버렸나 봐. 누군가를 사랑한단 감정을 느낀 지 오래됐어.</t>
  </si>
  <si>
    <t>연애 결혼 이야기 너무 지긋지긋해. 어르신들은 세상의 관심사가 그것 둘 뿐인가?</t>
  </si>
  <si>
    <t>아이가 오늘 크게 다쳐서 병원에 왔어.</t>
  </si>
  <si>
    <t>어차피 난 결혼 같은 것도 못 할 거야.</t>
  </si>
  <si>
    <t>나 이제 평생 연애하고 싶지 않아.</t>
  </si>
  <si>
    <t>좋은 사람과 결혼을 하는 데도 불안하고 걱정돼.</t>
  </si>
  <si>
    <t>연애가 하고 싶은데 두려워서 못 하겠어.</t>
  </si>
  <si>
    <t>올해 안에는 꼭 결혼하고 싶었는데 올해도 무리인 것 같아.</t>
  </si>
  <si>
    <t>오늘 여자친구한테 프러포즈했는데 생각해보겠다고 해서 혼란스러워.</t>
  </si>
  <si>
    <t>코로나 때문에 결혼식이 미뤄졌어.</t>
  </si>
  <si>
    <t>회사에 직장상사가 무섭게 생겨서 친해지는 게 두려워.</t>
  </si>
  <si>
    <t>내가 평소에 말이 좀 험한데 무서운 팀장님 앞에서 말실수를 할까 봐 걱정이야.</t>
  </si>
  <si>
    <t>회의시간에 나의 직급이 낮아서 그런지 의견을 무시하는 경향이 있어서 의견을 제시하는 것이 힘들어.</t>
  </si>
  <si>
    <t>평소 날 좋지 않게 보시는 팀장님이 있는데 내 아이디어를 말하면 하찮게 여기실까 봐 말을 못하겠어.</t>
  </si>
  <si>
    <t>오늘 학폭위를 통해 정학 조치가 내려졌어. 충격을 받았어.</t>
  </si>
  <si>
    <t>항상 내 편이 되어주던 친구가 변심을 했어. 근데 난 아무런 반응을 할 수 없었어.</t>
  </si>
  <si>
    <t>취업 못하는 친구들을 비하하는 사람이 있는데 더 이상 친구로는 지낼 수 없을 것 같아.</t>
  </si>
  <si>
    <t>프레젠테이션 준비를 성심 성의껏 준비했는데 막상 인정을 받지 못했어.</t>
  </si>
  <si>
    <t>나는 되게 힘들게 하는데 다른 사람들은 그걸 쉽게 해낼 때 왠지 좀 슬퍼.</t>
  </si>
  <si>
    <t>쉽게 봤던 기업에서조차 서류전형부터 탈락돼서 너무 슬퍼.</t>
  </si>
  <si>
    <t>진로 설정을 어떻게 해야 하는지 하나도 몰라서 너무 낙담해.</t>
  </si>
  <si>
    <t>회사에서 내 직무향상을 위해 자기개발을 더 하고 싶은 욕심이 생겨.</t>
  </si>
  <si>
    <t>빨리 취업을 해야 학자금 대출을 갚을 텐데 취업이 안돼서 속상하고 불안해.</t>
  </si>
  <si>
    <t>아무에게도 말하고 싶지 않았던 비밀을 소문 낸 친구로 인해 따돌림을 받게 되었어.</t>
  </si>
  <si>
    <t>수학 학원까지 다녔는데 이번에도 수학 시험을 망쳤어. 나는 정말 안 되나봐.</t>
  </si>
  <si>
    <t>내 말을 듣고 쉽게 설명 해주는 팀장님께 너무 감사해.</t>
  </si>
  <si>
    <t>면접 합격문자가 시스템 오류로 잘못 합격 문자가 온 거였어. 너무 당황스러워.</t>
  </si>
  <si>
    <t>나는 정말 이 회사에서 열심히 일했는데 갑자기 퇴사를 권고했어. 당황스러워.</t>
  </si>
  <si>
    <t>내 업무도 아니었는데 이제 나보고 그 업무를 맡으래. 이런 경우가 어딨어 갑자기.</t>
  </si>
  <si>
    <t>내 친구가 불행해졌으면 좋겠어.</t>
  </si>
  <si>
    <t>내가 자료를 집에 두고 오는 바람에 우리 조 발표를 망쳤어. 팀원들에게 너무 미안해.</t>
  </si>
  <si>
    <t>쉽게 처리할 수 있는 일이었는데 내가 실수 하는 바람에 더 복잡해져버렸어. 팀장님께 너무 미안해.</t>
  </si>
  <si>
    <t>친구가 따돌림을 당하는 걸 그냥 방관하고 있으니 괴로워 죽겠다.</t>
  </si>
  <si>
    <t>학교에서 어려운 일이 있을 때 도움을 청할 친구 자체가 없어서 우울해.</t>
  </si>
  <si>
    <t>이번에 취업 못하면 당분간 쫄쫄 굶어야 돼서 힘드네.</t>
  </si>
  <si>
    <t>직장이 경제적으로 불안정해서 월급도 제때 안주네. 너무 불우하다.</t>
  </si>
  <si>
    <t>직장동기들이 내가 가난하다는 걸 알고 불쌍히 여기네.</t>
  </si>
  <si>
    <t>회사 가는데 필요한 정장이 한 벌밖에 없는 단벌신사 신세네.</t>
  </si>
  <si>
    <t>팀장님이 나 단벌신사라고 하기에 겁나 부끄러운 거 있지.</t>
  </si>
  <si>
    <t>어떤 주제에 대해서 나만 다른 의견을 냈는데 이상하다는 반응이었어.</t>
  </si>
  <si>
    <t>내 실수 때문에 친구가 나한테 화가 많이 났던 것 같아서 속상하고 무서워.</t>
  </si>
  <si>
    <t>처음으로 수학 시험에서 백점을 맞았는데 자랑할 사람이 없어. 말할 사람이 없어 슬퍼.</t>
  </si>
  <si>
    <t>아빠의 공부 강요 때문에 죽으려고까지 했는데 사과도 안 하셔. 날 공부하는 기계로 봐서 슬퍼.</t>
  </si>
  <si>
    <t>요즘 사업이 잘 되는 것 같아서 기분이 무지 좋아.</t>
  </si>
  <si>
    <t>할머니 집 마당에서 다 같이 고기를 구워먹었는데 난 진짜 행복했다.</t>
  </si>
  <si>
    <t>어린 사촌동생이 자는 모습을 지켜보았는데 너무 예쁘더라.</t>
  </si>
  <si>
    <t>내 성적을 보고 웃음을 터뜨린 친구에게 정색을 하고 화를 냈어.</t>
  </si>
  <si>
    <t>내가 주말에 얼마나 공부를 했는지 물어보는 친구에게 궁금해 하지 말라고 말해줬어.</t>
  </si>
  <si>
    <t>도시락에 엄마가 달걀말이를 싸주셨는데 어떤 애가 억지로 뺏어먹어서 짜증나.</t>
  </si>
  <si>
    <t>노트에 숙제를 했는데 자꾸 훔쳐가서 베끼는 애가 있어. 화가 나.</t>
  </si>
  <si>
    <t>친구들이 나만 가지고 놀려. 짜증나.</t>
  </si>
  <si>
    <t>애들이 자꾸 괴롭혀 너무 짜증 나.</t>
  </si>
  <si>
    <t>진짜 학교 가기 너무 싫다.</t>
  </si>
  <si>
    <t>맨날 나 툭툭 치는 애들 때문에 학교 가는 게 짜증나.</t>
  </si>
  <si>
    <t>점심 시간에 도시락을 뺏어먹는 애들 때문에 배고프고 짜증나.</t>
  </si>
  <si>
    <t>담임 선생님 계실 땐 친한 척 하면서 선생님이 없을 때 날 못살게 구는 애들 때문에 서러워.</t>
  </si>
  <si>
    <t>오늘 학교에서 맞았는데 보고 있던 애들이 나를 모른 척 했어. 걔들이 더 나빠.</t>
  </si>
  <si>
    <t>지금까지 잘못된 방향으로 취업 준비를 해 온 내가 한심하게 느껴져.</t>
  </si>
  <si>
    <t>취업 준비도 올해로 삼 년째 됐어. 너무 힘들어.</t>
  </si>
  <si>
    <t>직장에서 아직도 보고서를 제출하지 못했어. 내가 너무 한심해.</t>
  </si>
  <si>
    <t>에세이 과제에 엄청 애를 쓴 내가 너무 한심하게 느껴진다.</t>
  </si>
  <si>
    <t>아빠가 살아계실 때 더 잘 해드려야 했어. 그러지 못해서 슬퍼.</t>
  </si>
  <si>
    <t>학창시절 내가 괴롭힌 친구가 나를 찾아와서 화를 내며 울었는데 스스로 너무 후회 돼.</t>
  </si>
  <si>
    <t>나를 무시하는 친구에게 화를 내지 못하고 넘긴 게 자꾸만 생각나서 너무 후회 돼.</t>
  </si>
  <si>
    <t>나를 잘 챙겨줬던 사람들에게 고맙다는 인사를 제대로 못한 것 같아 후회가 돼.</t>
  </si>
  <si>
    <t>나는 내 주변사람들을 신뢰해.</t>
  </si>
  <si>
    <t>벌써 친구들이랑 십년지기야. 변함없이 서로 배려하고 믿고 있어서 참 좋아.</t>
  </si>
  <si>
    <t>학교의 무서운 친구가 나에게 관심을 가질까 겁이 나고 두려워.</t>
  </si>
  <si>
    <t>나는 열심히 숙제했는데 숙제를 가지고 오지 않아서 너무 슬퍼.</t>
  </si>
  <si>
    <t>선생님은 친한 친구랑 나를 경쟁하게 만들어서 마음이 아파.</t>
  </si>
  <si>
    <t>나는 유튜버가 되는 게 꿈인데 선생님이 유튜버는 꿈이 아니라고 비하했어. 기분이 나빴어.</t>
  </si>
  <si>
    <t>내가 공부를 못한다고 선생님이 나를 싫어해서 기분이 별로야.</t>
  </si>
  <si>
    <t>어제 나에게 친구가 욕을 해서 나는 기분이 나쁘고 그 친구를 다시는 보고 싶진 않아.</t>
  </si>
  <si>
    <t>친구가 행복해 하는 것을 보면 배가 아파 자꾸 질투가 나.</t>
  </si>
  <si>
    <t>내가 지원한 회사가 정말 마음에 들어.</t>
  </si>
  <si>
    <t>회사에서 나를 빼고 다같이 점심을 먹으러 간 일이 있었어. 나만 빼고 가서 섭섭해.</t>
  </si>
  <si>
    <t>사람들은 내가 편집장이 된 게 싫나 봐. 다들 나를 아니꼽게 봐.</t>
  </si>
  <si>
    <t>친구가 내 카카오 톡 메시지를 두 달째 읽지 않아서 슬퍼.</t>
  </si>
  <si>
    <t>친구가 내 카카오 톡 메신저를 보지도 않고 대답도 안 해. 답장이 없어서 당황스러워.</t>
  </si>
  <si>
    <t>내 친구가 지금까지 폭행 당하고 있었다는 사실을 나한테 숨겼어.</t>
  </si>
  <si>
    <t>오늘 친구한테 맞았는데 그걸 엄마가 알고 있었어.</t>
  </si>
  <si>
    <t>당연히 날 위로해 줄 거라고 믿었던 친구가 다른 애들과 함께 나를 손가락질 하고 있었어.</t>
  </si>
  <si>
    <t>학교에서 괴롭힘 당했는데 오히려 부모님께선 나를 혼내셨어.</t>
  </si>
  <si>
    <t>오늘 졸업식인데 선생님께서 아프셔서 오지 못하셨어. 그동안 감사하다는 말도 못했는데.</t>
  </si>
  <si>
    <t>오늘 준비물을 깜빡 했는데 친구가 쉬는 시간에 뛰어가서 사다 준 거 있지. 감동이야.</t>
  </si>
  <si>
    <t>오늘 발표시간에 내 차례가 되니 눈앞이 캄캄해지는 거 있지.</t>
  </si>
  <si>
    <t>오늘 팀장님께 한 시간 넘게 구박 당했어.</t>
  </si>
  <si>
    <t>올해도 한 살 더 먹었네. 나이 제한 때문에 지원 못하는 곳이 늘어나니 슬프다.</t>
  </si>
  <si>
    <t>컴퓨터도 잘 못하는데 시안 수정을 하래. 그것도 책 한 권 분량을.</t>
  </si>
  <si>
    <t>내가 너무 소심해서 말을 잘 못하니까 모두 나한테 불친절하게 대할 것 같아.</t>
  </si>
  <si>
    <t>오늘 친구에게 화나는 일이 있었는데 내가 화내면 나를 이상하게 볼까 봐 얘기를 못하겠어.</t>
  </si>
  <si>
    <t>내가 발표를 하게 됐는데 사람들이 너무 많아서 떨려.</t>
  </si>
  <si>
    <t>부하 직원들 앞에서 상사한테 혼나니까 너무 부끄럽더라.</t>
  </si>
  <si>
    <t>내 친구 중의 한 명이 대기업에 들어갔대. 놀고 있는 내 모습이 부끄럽네.</t>
  </si>
  <si>
    <t>친구한테 필기 노트를 빌려줬는데 도움이 되었다고 해서 너무 기뻐.</t>
  </si>
  <si>
    <t>오늘 열 시간 넘게 공부한 내 자신이 너무 대견스러워.</t>
  </si>
  <si>
    <t>나의 성정체성에 대해 직장 동료들이 함부로 이야기를 해 화가 났어.</t>
  </si>
  <si>
    <t>내가 과거에 괴롭혔던 애가 날 때렸어. 부끄러운 과거가 생각 나.</t>
  </si>
  <si>
    <t>부모님이 내가 따돌림 당한다는 사실을 아셨어. 너무 민망해.</t>
  </si>
  <si>
    <t>좋아하는 애가 내가 맞는 모습을 보고 있었어. 너무 민망해.</t>
  </si>
  <si>
    <t>또 다시 구직을 해야 할 것 같아. 이번에도 취직에 실패해서 정말 슬프다.</t>
  </si>
  <si>
    <t>입사 시험에서 떨어졌어. 이번에는 정말 합격할 줄 알았는데 또 다시 떨어지다니.</t>
  </si>
  <si>
    <t>나한테 계속 일을 넘겨주는 동료가 있어. 짜증나서 나도 꼭 업무 넘겨줄 거야.</t>
  </si>
  <si>
    <t>요즘 시대가 어떤 시대인데 과장님은 나한테 저런 말을 하지? 화가나.</t>
  </si>
  <si>
    <t>팀장님이 빨리 내라고 엄청 재촉했어. 짜증나서 대충 작성해서 제출해버렸어.</t>
  </si>
  <si>
    <t>과장님이 나한테 맨날 잔심부름을 시켜서 실수인 척하고 다른 물건을 사왔어. 너무 짜증나.</t>
  </si>
  <si>
    <t>직장동료가 내말을 계속 무시해서 오늘 나도 무시해봤어. 매번 너무 화가 났어.</t>
  </si>
  <si>
    <t>야근을 하면서 야근수당도 안 챙겨줘서 고발했어. 짜증나.</t>
  </si>
  <si>
    <t>주말에 나오는 거에 관해서 얘기한 적도 없는데 출근하라고 해서 노동착취로 신고해 버렸어.</t>
  </si>
  <si>
    <t>나는 밤을 새가며 공부했는데 나와 성적이 비슷한 친구는 세 시간만 공부했다고 해.</t>
  </si>
  <si>
    <t>선생님께서는 내 잘못 때문에 내가 따돌림 받는다고 오해하셔. 정말 억울하고 서러워.</t>
  </si>
  <si>
    <t>선생님이 갑자기 내일 부모님이 오실 수 있냐고 물어봤어 뭔가 불안해.</t>
  </si>
  <si>
    <t>교내 취업상담센터에서 상담을 받았는데 상담사가 너무 건성으로 이야기를 들어서 속상했어.</t>
  </si>
  <si>
    <t>면접까지 진행이 되어서 이번에는 꼭 붙을 거라고 생각했는데 떨어졌어.</t>
  </si>
  <si>
    <t>내 전공과 관련이 있어서 직무 변경을 했는데 전혀 관련이 없어서 실망했어.</t>
  </si>
  <si>
    <t>직장에서 내가 생각했던 것처럼 일을 할 수가 없어서 실망스러워.</t>
  </si>
  <si>
    <t>따돌림 당하는 친구가 오늘 함께 있어달라고 했어. 하지만 난 그러지 못했어.</t>
  </si>
  <si>
    <t>얼마 전 친구가 괴롭힘을 당하고 있었는데 도와주지 못해서 후회가 돼.</t>
  </si>
  <si>
    <t>내가 친구들에게 말실수를 하고 말았어. 친구들이 나를 미워하는 것 같아 후회돼.</t>
  </si>
  <si>
    <t>친구들과 사이가 멀어지고 말았어. 오해를 풀지 못했거든.</t>
  </si>
  <si>
    <t>순간 너무 화가 나서 주먹을 쓰고 말았어. 감정이 제어가 안 된 게 후회돼.</t>
  </si>
  <si>
    <t>반에서 친구가 괴롭힘을 당하고 있었는데 나는 그걸 목격하고도 아무것도 할 수 없었어.</t>
  </si>
  <si>
    <t>친구가 나와 함께 놀고 싶어 했는데 다른 친구의 제안으로 그 친구를 따돌리고 말았어.</t>
  </si>
  <si>
    <t>어제 하교하다가 골목에서 왕따당하는 친구를 봤어.</t>
  </si>
  <si>
    <t>아이들로부터 괴롭힘을 당했어. 바로 도망쳐야 했지만 너무 무서워 몸이 얼어붙고 말았어.</t>
  </si>
  <si>
    <t>엄마가 걱정할까 봐 학교에서 잘 지낸다고 했어. 거짓말하지 말았어야 했는데.</t>
  </si>
  <si>
    <t>선생님이 반 일등한테만 교내대회를 알려주셔서 너무 화가 나.</t>
  </si>
  <si>
    <t>학교에서 공부 잘 하는 친구들한테만 교내 상을 몰아줘서 너무 화가나.</t>
  </si>
  <si>
    <t>선생님이 친구들은 상담을 길게 해줬는데 나만 짧게 해줘서 너무 화가나.</t>
  </si>
  <si>
    <t>내 친구들은 내가 아니라 내가 공부를 잘해서 나랑 같이 다니려고 해서 너무 화나.</t>
  </si>
  <si>
    <t>내 인사도 무시하던 친구가 내가 전교 일등 했다는 소식을 듣고 갑자기 친한 척을 해서 불쾌해.</t>
  </si>
  <si>
    <t>담임선생님이 월요일마다 공부 잘하는 친구한테만 반갑게 인사해주셔. 너무 화나.</t>
  </si>
  <si>
    <t>오늘 시험을 봤는데 친구가 자기가 푼 답이 자꾸 정답이라고 우겨서 너무 짜증나.</t>
  </si>
  <si>
    <t>담임선생님이 기분이 안 좋을 때마다 자꾸 우리 반 애들한테 화풀이를 하셔서 너무 짜증나.</t>
  </si>
  <si>
    <t>반장이 본인 말 안 들으면 큰일 날 것처럼 굴어서 짜증나.</t>
  </si>
  <si>
    <t>어제 전교일등과 전교꼴등이 교무실에 갔는데 선생님들의 반응이 달라서 너무 불쾌했어.</t>
  </si>
  <si>
    <t>친구가 수업 중에 핸드폰을 하다가 선생님께 혼났는데 친구가 갑자기 핸드폰을 바닥에 던져서 당황했어.</t>
  </si>
  <si>
    <t>오늘 야간자율학습시간에 독서를 하고 있었는데 선생님이 그럴 시간에 공부를 하라고 비아냥대셔서 짜증나.</t>
  </si>
  <si>
    <t>나보다 공부 잘하는 얄미운 애가 대학에 떨어졌으면 좋겠어!</t>
  </si>
  <si>
    <t>오늘 시험 결과가 나왔는데 시험을 잘 못 본 친구가 우울해하는 모습을 보며 기분이 좋았어.</t>
  </si>
  <si>
    <t>나보다 공부를 잘하는 사람이 세상에 없었으면 좋겠어! 나보다 잘하는 사람이 있는 게 싫어.</t>
  </si>
  <si>
    <t>평소 나를 무시하던 친구가 의대에 불합격해서 아주 고소했어.</t>
  </si>
  <si>
    <t>은근히 나를 무시하던 친구가 오늘 나보고 볼품없다고 했어. 그래도 오랜 친군데 나빴어!</t>
  </si>
  <si>
    <t>나보다 성적이 높아 늘 신경 쓰였던 친구가 크게 다쳤다고 들었는데 순간 기뻤어. 이런 내게 화가 나.</t>
  </si>
  <si>
    <t>모르는 것을 물어볼 때마다 일부러 틀린 답을 알려주는 친구의 교과서를 찢어버렸는데도 화가 안 풀려.</t>
  </si>
  <si>
    <t>시험에 자신이 없어서 일부러 아픈 척을 하고 학교를 안 갔어.</t>
  </si>
  <si>
    <t>나를 구박하는 선생님이 아프셔서 학교에 안 나왔으면 좋겠다고 생각했어. 왜 나한테만 계속 그럴까?</t>
  </si>
  <si>
    <t>공부 잘한다고 잘난 체를 하는 친구가 화장실에 있을 때 불을 껐어. 당황할 걸 생각하니 고소해.</t>
  </si>
  <si>
    <t>지난 시험에서 나보다 성적 잘 받은 친구한테 급식 국물을 엎질렀어.</t>
  </si>
  <si>
    <t>공부가 너무 힘든데 이걸 몇 년 동안이나 해야 된다는 게 너무 싫어.</t>
  </si>
  <si>
    <t>밖에 눈이 오나 비가 오나 매일 학교에 가야 된다는 건 너무 잔인한 것 같아.</t>
  </si>
  <si>
    <t>벌써 몇 시간째 못 푼 수학 문제가 있어. 이거 때문에 머리가 너무 아파.</t>
  </si>
  <si>
    <t>국어는 분명 우리나라 말인데 왜 이렇게 어려운 거지?</t>
  </si>
  <si>
    <t>이렇게 어려운 영어는 대체 왜 배워야 하는 건지 모르겠어.</t>
  </si>
  <si>
    <t>공부를 너무 많이 했더니 머리가 지끈거리고 아파.</t>
  </si>
  <si>
    <t>아직 방학이 되려면 한참 멀었어. 너무 지친다.</t>
  </si>
  <si>
    <t>대체 언제쯤 공부를 안 할 수 있는 순간이 오는 걸까?</t>
  </si>
  <si>
    <t>아무래도 이번 시험 망한 것 같아. 너무 속상해.</t>
  </si>
  <si>
    <t>지금 우리 부모님이 성적표를 보고 계셔. 부모님 얼굴 보기가 너무 괴로워.</t>
  </si>
  <si>
    <t>요즘 친구들이랑 관계가 너무 복잡해서 어지러울 지경이야.</t>
  </si>
  <si>
    <t>나한테 매일 등교하는 건 숨이 막히는 괴로움이야.</t>
  </si>
  <si>
    <t>세상 살아 가는 게 재미가 없어.</t>
  </si>
  <si>
    <t>내가 죽는다고 해도 우리 가족은 놀라지 않을 것 같아서 슬퍼.</t>
  </si>
  <si>
    <t>공부에 흥미가 없는데 부모님은 과외를 받으라고 하셔. 돈 낭비인 것 같아.</t>
  </si>
  <si>
    <t>학교고 뭐고 다 재미없어. 그냥 학교 집을 왔다 갔다 하는 게 다야.</t>
  </si>
  <si>
    <t>나는 가족과 함께 있어도 행복하지 않아서 슬프고 우울해.</t>
  </si>
  <si>
    <t>집에 있으면 늘 우울해.</t>
  </si>
  <si>
    <t>다른 친구들은 집에 가고 싶어 하는데 나는 집에 가기 싫어.</t>
  </si>
  <si>
    <t>가족과 함께 있어도 위로나 쉼을 얻지 못해서 슬퍼.</t>
  </si>
  <si>
    <t>요즘 집에서 웃을 일이 없어서 슬퍼.</t>
  </si>
  <si>
    <t>어차피 나도 죽을 텐데 다 부질없다는 생각이 들어서 요즘 힘들어.</t>
  </si>
  <si>
    <t>가족과 함께 시간을 보내는 게 재미가 없어.</t>
  </si>
  <si>
    <t>팀장님이 나를 너무 만만하게 보는 것 같아서 기분 나빠.</t>
  </si>
  <si>
    <t>이렇게 더운 날 외근을 다녀와야 된다니 안 그래도 더워 죽겠는데 화까지 난다.</t>
  </si>
  <si>
    <t>부장님이 마감을 앞당기는 바람에 집에도 못 가고 일하고 있어. 부장님 정말 싫어.</t>
  </si>
  <si>
    <t>내가 지원했던 회사마다 다 날 탈락시켰는데 이유를 모르겠어.</t>
  </si>
  <si>
    <t>나 진짜 일주일 내내 야근해서 너무 피곤해.</t>
  </si>
  <si>
    <t>일이 너무 많아서 쉬지도 못 했어. 딱 하루만 휴가 받고 싶다.</t>
  </si>
  <si>
    <t>과장님은 까다로우셔서 내가 아무리 열심히 해도 다 마음에 안 드시나 봐.</t>
  </si>
  <si>
    <t>대리님이 나한테 갑자기 프레젠테이션을 떠넘기셨는데 솔직히 너무 무책임하신 것 같아.</t>
  </si>
  <si>
    <t>우리 회사는 복지가 안 좋아서 유급휴가 제도도 없어.</t>
  </si>
  <si>
    <t>동기만 승진하고 나는 승진 못했어 이건 진짜 말도 안 돼.</t>
  </si>
  <si>
    <t>직장에서 나만 따돌리고 있어 이건 진짜 다 큰 어른들이 할 짓이 아냐.</t>
  </si>
  <si>
    <t>요즘 회사에서 자주 야근해서 하루하루가 고단해.</t>
  </si>
  <si>
    <t>회사에서 우리 팀이 최근에 실적이 부족해서 상사에게 눈치가 보여.</t>
  </si>
  <si>
    <t>늘 부장님은 내가 할 수 없는 일을 지시해서 고민이야.</t>
  </si>
  <si>
    <t>회사에서 다른 사람들에 비해 일을 못해서 능률이 떨어져 눈치가 보여.</t>
  </si>
  <si>
    <t>주변 친구들은 다들 취직에 성공해서 일을 하는데 나는 백수라 자괴감이 들어.</t>
  </si>
  <si>
    <t>나는 프로젝트에서 일을 망쳐 팀에 도움이 안 되는 거 같아.</t>
  </si>
  <si>
    <t>내 멋대로 일을 진행해서 팀장님에게 엄청나게 꾸지람을 들었어.</t>
  </si>
  <si>
    <t>내가 실수 했더니 팀장님은 내게 신입 때로 돌아가 처음부터 다시 하라고 했어.</t>
  </si>
  <si>
    <t>평일 내내 힘든 몸을 이끌고 회사에 출근하는 것이 죽겠어.</t>
  </si>
  <si>
    <t>사법고시를 네 번이나 치렀는데 전부다 떨어졌어.</t>
  </si>
  <si>
    <t>나 때문에 이번 프로젝트를 망치게 되었어. 나는 사고뭉치야.</t>
  </si>
  <si>
    <t>나 혼자서는 이 일을 끝내기에는 능력 밖이야.</t>
  </si>
  <si>
    <t>날 심부름시키고 괴롭히는 애들한테 이제 싫다고 말하기도 지쳤어.</t>
  </si>
  <si>
    <t>매일매일 무서운 애들과 같은 공간에서 있다니 너무 무서워.</t>
  </si>
  <si>
    <t>우리 반의 학교폭력에 대해 누군가에게 말하고 싶어. 내 마음이 너무 답답해.</t>
  </si>
  <si>
    <t>나는 이제 친구들과의 관계가 돌이킬 수 없게 됐어. 너무 당황스럽고 속상하다.</t>
  </si>
  <si>
    <t>날 때리는 애들 사이에서 학교생활을 정상적으로 이어나가기가 너무 힘들어.</t>
  </si>
  <si>
    <t>오늘 너무 억울해. 학교에서 도둑 취급을 당했어.</t>
  </si>
  <si>
    <t>반 친구들 아무도 내 말을 안 믿어줘. 정말 외롭고 힘들어.</t>
  </si>
  <si>
    <t>매일 날 괴롭히는 애가 있어서 내일 또 학교에 가야 할 생각하니 너무 두려워.</t>
  </si>
  <si>
    <t>내가 어쩌다 학교폭력에 휘말렸는데 이게 해결될 기미가 안 보여.</t>
  </si>
  <si>
    <t>학교에서 물리적으로 괴롭히는 건 아닌데 다들 날 피하고 따돌려서 어떻게 해결해야 할지 모르겠어. 진짜 슬프다.</t>
  </si>
  <si>
    <t>일상이 지옥이야. 등하교할 때마다 마주치는 애들이 돈을 뺏고 주지 않으면 날 때려.</t>
  </si>
  <si>
    <t>이 회사 들어오길 정말 잘 했어. 오늘 팀원들이랑 배낭여행 왔는데 정말 좋아.</t>
  </si>
  <si>
    <t>나 구월 한 달 동안 유럽 여섯 개국 정도 돌려고!</t>
  </si>
  <si>
    <t>오늘 동심을 찾았어. 친구들이랑 교복입고 놀이동산에 왔거든.</t>
  </si>
  <si>
    <t>드디어 경찰 됐는데 친구가 날 진심으로 축하해주네. 정말 감동이야.</t>
  </si>
  <si>
    <t>좋아하는 작가님한테 답문 받아서 기뻐. 친구도 같이 기뻐해줬어.</t>
  </si>
  <si>
    <t>친구가 오늘 시상식에서 내 이름을 불렀어. 너무 감격이야.</t>
  </si>
  <si>
    <t>내가 제일 좋아하는 연예인이 친구의 사촌이래. 정말 깜짝 놀랐어!</t>
  </si>
  <si>
    <t>내 친구가 티브이에 나오는 유명 연예인이 되다니 정말 잘됐어. 오래 살고 볼 일이야.</t>
  </si>
  <si>
    <t>오늘 너무 감동이고 사랑이 넘치는 하루야. 비싼 뮤지컬 표를 친구가 구해줬어.</t>
  </si>
  <si>
    <t>내 친구랑 같은 회사에서 일하고 있는걸 알았어.</t>
  </si>
  <si>
    <t>라디오에서 내 사연을 들은 지인에게 연락이 왔어.</t>
  </si>
  <si>
    <t>우리 아빠는 나한테 제대로 된 선물 한 번 준 적 없으셔. 너무 서운해.</t>
  </si>
  <si>
    <t>아무도 내 생일은 안 챙겨줘. 너무해 정말.</t>
  </si>
  <si>
    <t>내가 내 생각을 말하려고 할 때마다 아빠는 나를 때리셨어.</t>
  </si>
  <si>
    <t>이렇게 작은 집에 사는 사람은 나밖에 없을 것 같아.</t>
  </si>
  <si>
    <t>우리 집은 왜 이렇게 가난한 건지 모르겠어.</t>
  </si>
  <si>
    <t>가난하면 행복해질 수 없는 것 같아.</t>
  </si>
  <si>
    <t>어차피 나도 가난하게 살 텐데 왜 공부를 열심히 해야 하는 거야?</t>
  </si>
  <si>
    <t>아빠가 난 공부해도 안 될 머리라고 빨리 돈이나 벌래.</t>
  </si>
  <si>
    <t>공부하면 달라진다는 말 못 믿겠어.</t>
  </si>
  <si>
    <t>엄마한테 나는 엄마처럼 살지 말라는 말을 들었어.</t>
  </si>
  <si>
    <t>우리 집은 너무 가난해서 어릴 적 추억이 하나도 없어.</t>
  </si>
  <si>
    <t>학원에 다니고 싶다고 했는데 엄마가 돈이 없다고 학원에 보내주지 않아서 상처를 받았어.</t>
  </si>
  <si>
    <t>일주일 후에 시험인데 할 게 너무 많아서 뭘 해야 할지 모르겠어.</t>
  </si>
  <si>
    <t>영어 성적은 아무리 노력해도 항상 좋지 않아서 공부하기가 싫어.</t>
  </si>
  <si>
    <t>공부할 것은 많은데 막상 하려면 할 공부가 뭔지도 모르겠어.</t>
  </si>
  <si>
    <t>오늘 학교에서 선생님이 학교폭력에 대해 말씀하시는데 너무 상투적이었어.</t>
  </si>
  <si>
    <t>선생님과 진학 상담했는데 내가 가고 싶어 하는 과에 관해선 관심이 없으신 것 같아 기분이 나빴어.</t>
  </si>
  <si>
    <t>학교 정규 수업 후에 다시 공부 하는 시간을 갖는 게 잘하는 건지 모르겠어.</t>
  </si>
  <si>
    <t>이번 점수가 나왔는데 반에서는 꽤 등수가 높게 나왔어. 그런데 기분은 별로 좋지 않아.</t>
  </si>
  <si>
    <t>나는 친구들에게 너무 가식적인 모습만 보이는 것 같아 기분이 별로 좋지 않아.</t>
  </si>
  <si>
    <t>친구들이 자꾸 소소하게 선물을 챙겨주는데 기분이 좋아.</t>
  </si>
  <si>
    <t>며칠 전부터 출근한 회사가 아주 좋아. 사람들도 좋고 회사 분위기도 얼마나 좋은지 정말 만족스러워.</t>
  </si>
  <si>
    <t>어려서부터 알고 있던 친구들을 만나고 집으로 오는 길에 옛날 생각이 나서 마음 정말 흐뭇하고 따뜻했어.</t>
  </si>
  <si>
    <t>하루 일과를 마치고 집에서 편안하게 하루 일을 정리 하면서 글을 쓰다 보면 정말 기분이 좋아.</t>
  </si>
  <si>
    <t>요즘은 퇴근길에 하늘에 달이 뜬 것을 자주 보게 되는데 볼 때마다 마음이 편해서 좋아.</t>
  </si>
  <si>
    <t>머리를 어떻게 할까 고민하다가 스타일을 조금 바꿔서 했더니 친구들이 잘 어울린다고 칭찬해 줘서 기분이 좋아.</t>
  </si>
  <si>
    <t>내 그림의 수준이 어느 정도인지 몰랐는데 교수님이 보시더니 전시를 해도 될 정도라고 하셨어.</t>
  </si>
  <si>
    <t>회사에서 내가 완벽한 사람이고 칭찬을 해 줘서 기분이 좋아.</t>
  </si>
  <si>
    <t>동아리 반 친구들이 나를 무시하는 것 같아.</t>
  </si>
  <si>
    <t>학교 선생님들이 이번 모의고사 성적을 보고 내가 대학에 못 갈 거라고 생각하는 거 같아. 진짜 우울하다.</t>
  </si>
  <si>
    <t>오늘 교무실에서 선생님이 내가 친구들이랑 사이가 안 좋냐고 물어보셨어.</t>
  </si>
  <si>
    <t>학교에서 제일 싸움을 잘하는 잘나가는 친구 중 한 명과 짝꿍이 되었어.</t>
  </si>
  <si>
    <t>친구에게 위험한 장난을 쳤는데 기분이 많이 안 좋아 보였어.</t>
  </si>
  <si>
    <t>지방으로 현장 체험 학습을 가는 날인데 늦잠을 자버렸어.</t>
  </si>
  <si>
    <t>전학 간 학교 반에서 친한 친구가 한 명뿐인데 오늘 그 친구가 학교에 안 왔어.</t>
  </si>
  <si>
    <t>친구가 대학 시절 내가 술을 너무 먹여서 정말 힘들었다는데 미안해.</t>
  </si>
  <si>
    <t>큰일이야. 직장 동기가 휴게실에서 자기 얘기를 하고 있는 걸 들어버렸어.</t>
  </si>
  <si>
    <t>이거 큰일이야. 부장님한테 완전 실수한 거 같아.</t>
  </si>
  <si>
    <t>내가 큰 실수를 했어. 친구가 연락하지 말래.</t>
  </si>
  <si>
    <t>같이 살고 있는 친구가 너무 괴롭대.</t>
  </si>
  <si>
    <t>도대체 어디 갔는지 모르겠어. 중요한 유에스비인데.</t>
  </si>
  <si>
    <t>큰일이야. 도무지 담요의 얼룩이 지워지지 않아.</t>
  </si>
  <si>
    <t>몰래 건드리지 말았어야 했는데. 내가 왜 그랬을까?</t>
  </si>
  <si>
    <t>고민하다가 좋아하는 동성 친구에게 고백을 했는데 나를 경멸하듯 쳐다봤어. 너무 괴로워.</t>
  </si>
  <si>
    <t>내 애인이 남자인 것을 알고 부모님이 울면서 반대를 하셨어. 너무 괴롭고 힘들어.</t>
  </si>
  <si>
    <t>내가 남자를 좋아하는 동성애자란 것을 알면 모두가 나를 떠날 거야. 견딜 수 없이 괴로워.</t>
  </si>
  <si>
    <t>성전환수술을 받고 싶은데 용기가 나지 않아. 이러지도 저러지도 못하는 내가 너무 싫고 괴로워.</t>
  </si>
  <si>
    <t>내가 남자를 좋아하는 것 같다고 말했더니 다들 날 이상하게 보면서 병원에 가보라고 했어. 이런 상황이 너무 슬퍼.</t>
  </si>
  <si>
    <t>자식이 병원에 있어서 가슴이 아픈데 지금 이렇게 소파에 앉아서 티브이나 보고 있어도 되는 걸까?</t>
  </si>
  <si>
    <t>짝사랑하는 사람한테 고백했는데 차여서 너무 슬퍼.</t>
  </si>
  <si>
    <t>내가 좋아하는 사람이 있는데 나한테 연애 상담을 해 달래. 난 가망이 없어.</t>
  </si>
  <si>
    <t>좋아하는 사람이 솔로인줄 알았는데 알고 보니 남자친구가 있대.</t>
  </si>
  <si>
    <t>애인이랑 어딜 갈 지 여행계획도 다 세웠는데 갑자기 차였어. 너무 마음이 아파.</t>
  </si>
  <si>
    <t>헤어진 연인의 연락을 기다리는 내가 실망스럽고 한심해.</t>
  </si>
  <si>
    <t>오늘 즐거운 데이트를 기대했는데 헤어지자는 말을 들었어.</t>
  </si>
  <si>
    <t>애인 만나려고 기껏 꾸몄는데 애인이랑 싸우고 돌아왔어. 속상해.</t>
  </si>
  <si>
    <t>애인이랑 싸우고 핸드폰만 보는데. 답장이나 연락이 하나도 안 와. 슬퍼.</t>
  </si>
  <si>
    <t>나를 사랑해줄 사람이 있을까. 이젠 그런 사람을 못 만날 거 같아서 너무 우울해.</t>
  </si>
  <si>
    <t>이제 누군가를 사랑할 자신이 없어서 슬퍼.</t>
  </si>
  <si>
    <t>겨우 취직했는데 상사가 학교 다닐 때 날 괴롭힌 친구야. 너무 힘들어.</t>
  </si>
  <si>
    <t>내가 직장의 돈을 횡령했다는 안 좋은 소문이 돈대. 억울해.</t>
  </si>
  <si>
    <t>내 친구가 갑자기 사고로 죽었대. 아무 생각도 나지 않아.</t>
  </si>
  <si>
    <t>회사 후배들이 내가 회사에서 센 척 하는 게 보기 싫다는 말을 들었어.</t>
  </si>
  <si>
    <t>남자가 화장을 하면 안 되나? 상사가 나를 흉봤다고 해서 너무 괴로워.</t>
  </si>
  <si>
    <t>예전에 마음에 둔 친구가 나를 좋아했다는 사실을 이제야 알았어.</t>
  </si>
  <si>
    <t>부모님들이 내가 동성애자인 것을 아신 후부터는 나랑 말도 안 하셔.</t>
  </si>
  <si>
    <t>내가 동성애자라는 것을 교회친구가 알았는데 병원 소개해준다고 정신과에 가보라네.</t>
  </si>
  <si>
    <t>내 자신이 여자라고 느껴져서 성전환수술을 받았는데 친구가 나에게 거리를 둬.</t>
  </si>
  <si>
    <t>비밀로 하고 싶었는데 내가 성전환수술을 한 게 들통이 나버려서 회사에서 잘렸어.</t>
  </si>
  <si>
    <t>내가 동성애자라고 어머니가 다신 집에 들어오지 말래.</t>
  </si>
  <si>
    <t>오늘 아침에 회사로 출근했는데 폐쇄라는 종이가 붙어있었어.</t>
  </si>
  <si>
    <t>올해 결산에서 회사의 올해 매출 실적이 너무 낮아서 깜짝 놀랐어.</t>
  </si>
  <si>
    <t>팀장님께 보고 받았는데 내가 달성해야 할 매출 목표가 너무 큰 것 같아.</t>
  </si>
  <si>
    <t>내가 지금까지 고민하고 정했던 진로가 향후에 없어질 직종이라고 그러더라.</t>
  </si>
  <si>
    <t>오늘 회의에서 앞으로 생산라인을 사람이 아닌 기계로 대체한다고 해서 걱정이야.</t>
  </si>
  <si>
    <t>뉴스를 보니 인공지능이 나의 일을 대체할 수 있다고 해서 충격이야.</t>
  </si>
  <si>
    <t>오늘 내가 제출한 보고서를 보고 팀장님이 크게 비난하셨어.</t>
  </si>
  <si>
    <t>동료에게 조언 받아서 작성한 문서가 과장님에게 지적당했어.</t>
  </si>
  <si>
    <t>제대로 알지 못하는 직원의 말대로 일을 처리했다가 상사에게 지적만 당했어.</t>
  </si>
  <si>
    <t>삼 개월 만에 지원해서 온 신생부서를 정리한다고 해서 당황스러워.</t>
  </si>
  <si>
    <t>부장님은 항상 대화 할 때 화가 난 상태인 것 같아.</t>
  </si>
  <si>
    <t>내가 좋아하던 대리님이 날 좋아하지 않는 것 같아서 너무 슬퍼.</t>
  </si>
  <si>
    <t>직장 동료들이 우연히 내가 동성애자인걸 알고 나를 피하려고 들어서 너무 슬퍼.</t>
  </si>
  <si>
    <t>팀장님께 내 성 정체성을 고백했는데 그 후로 나를 차갑게 보셔서 눈물이 나.</t>
  </si>
  <si>
    <t>다른 사람들과 성 정체성이 다르다는 이유로 회사에서 해고를 당했어. 너무 억울해서 눈물만 나.</t>
  </si>
  <si>
    <t>회사가 진보적이라 생각해서 내가 성소수자라고 고백했는데 모두 나를 이상하게 봐서 슬퍼.</t>
  </si>
  <si>
    <t>내가 직장에서 따돌림 받는 이유가 성소수자라는 이유였다니 슬픈 마음뿐이야.</t>
  </si>
  <si>
    <t>직장 동료들이 내가 동성애자라는 걸 알 것 같아서 항상 두려워.</t>
  </si>
  <si>
    <t>내가 직장에서 비정상적인 사람 취급을 받는데 그 이유가 성소수자라는 게 정말 슬퍼.</t>
  </si>
  <si>
    <t>성전환을 한 사람은 업무 상 주민등록번호를 적을 때 너무 혼란스러워서 힘들어.</t>
  </si>
  <si>
    <t>면접에서 탈락했는데 성별 정보랑 내 외양이 일치하지 않아서래. 너무나 슬퍼.</t>
  </si>
  <si>
    <t>직장 동료 하나가 내가 성전환자인걸 알고 정신질환자처럼 이야기하고 있어. 너무 억울하고 슬퍼.</t>
  </si>
  <si>
    <t>아 짜증나. 밤 새서 만든 서류를 집에 두고 와버렸어.</t>
  </si>
  <si>
    <t>우리 과장님은 내 기안에서 내용은 안 보고 오탈자만 찾는 것 같아서 짜증이 나네.</t>
  </si>
  <si>
    <t>내가 다니는 회사는 직원들을 위한 복지는 없으면서 주어지는 업무만 과중해.</t>
  </si>
  <si>
    <t>장근이라는 친구가 내가 말을 하면 믿지를 않아서 답답해.</t>
  </si>
  <si>
    <t>이번 중간고사를 위해 열심히 준비했는데 시험성적은 참담하게 나왔어.</t>
  </si>
  <si>
    <t>현식이를 친한 친구라고 생각했는데 나한테 솔직하지 않은 것을 알고서 배신감을 느꼈어.</t>
  </si>
  <si>
    <t>지난번에 나를 무지막지하게 발로 찼던 녀석이랑 짝이 되었는데 불안해.</t>
  </si>
  <si>
    <t>우리 아빠가 장애인이라는 사실을 친구들이 알까봐 두려워.</t>
  </si>
  <si>
    <t>학교 가는 길에 나를 괴롭히는 애를 만날까 봐 두려워서 멀리 돌아서 갔어.</t>
  </si>
  <si>
    <t>친한 친구가 나의 단점을 발견하고 나를 떠날까봐 걱정이 되고 두려워.</t>
  </si>
  <si>
    <t>키가 작아서 친구들이 나를 무시할까봐 항상 키높이 신발을 신는데 이게 알려질까 봐 두려워.</t>
  </si>
  <si>
    <t>친구를 괴롭힌 애가 나도 함께 괴롭힐까 봐 함께 있기 두려워.</t>
  </si>
  <si>
    <t>약한 친구를 돕다가 오히려 우리가 당할까봐 나를 포함한 애들이 다들 모른 척하고 지나쳤어.</t>
  </si>
  <si>
    <t>나 혼자 있으면 나를 괴롭히는 아이가 나타날까봐 두려워서 친구와 같이 다녀.</t>
  </si>
  <si>
    <t>새로 전학 온 학교에서 또 외톨이가 될까봐 불안해.</t>
  </si>
  <si>
    <t>혹시나 무서운 애한테 잘못 걸려서 맞을까봐 걱정돼.</t>
  </si>
  <si>
    <t>친구들 사이에서 나에 대한 안 좋은 소문이 나서 모두들 날 떠날까봐 늘 조심하고 있어.</t>
  </si>
  <si>
    <t>힘 센 친구가 나를 제압하여 모두에게 비웃음거리가 될까 봐 무서워.</t>
  </si>
  <si>
    <t>내가 어떤 집에서 사는지 알려지면 친구들에게 왕따를 당할까봐 걱정돼.</t>
  </si>
  <si>
    <t>내가 말 하나라도 잘못하는 날에는 친구들이 나를 떠날까봐 불안해.</t>
  </si>
  <si>
    <t>비속어를 사용하지 않으면 친구들이 나를 얕보고 따돌릴까봐 억지로 비속어를 사용하게 돼.</t>
  </si>
  <si>
    <t>오늘 애들한테 맞았던 것을 부모님께 말씀 드릴지 말지 고민이야.</t>
  </si>
  <si>
    <t>내 친구가 은근히 따돌림을 당하고 있는데 도와줄지 아니면 모른 척 해야할지 고민이 돼.</t>
  </si>
  <si>
    <t>저 녀석이 나를 밀치고 갔는데 똑같이 되갚아 줄지 아니면 그냥 참아야할지 모르겠어.</t>
  </si>
  <si>
    <t>따돌림 당하는 친구와 같이 따돌림을 당할지 아니면 그 친구를 따돌려서 다른 친구들과 잘 지내야 할지 모르겠어.</t>
  </si>
  <si>
    <t>친구들에게 내가 가난하다는 사실이 알려지면 친구들이 나를 멀리할까 봐 명품을 구해야 할지 고민돼.</t>
  </si>
  <si>
    <t>내 애인은 내가 공감해주기를 바라면서 힘든 점을 다 얘기하는 것 같아.</t>
  </si>
  <si>
    <t>내 애인은 데이트 비용을 잘 안 내.</t>
  </si>
  <si>
    <t>애인은 나랑 데이트 할 때마다 멀리 가는 것을 너무 귀찮아 해.</t>
  </si>
  <si>
    <t>나에게 상처가 되는 말을 했던 친구가 요즘 나를 따돌려.</t>
  </si>
  <si>
    <t>나의 가족과 관련해서 험담하는 애들이 나에게 너무 상처를 줘.</t>
  </si>
  <si>
    <t>나 이번에 시험을 너무 못 봐서 상처를 받았어.</t>
  </si>
  <si>
    <t>공부를 너무 못하니까 친구들 틈에 끼지 못해서 너무 상처받았어.</t>
  </si>
  <si>
    <t>용기를 내어 친구에게 같이 놀자고 했는데 무시당해서 상처를 받았어.</t>
  </si>
  <si>
    <t>하루도 빠짐없이 친구들에게 용서를 구해봤지만 다들 나를 무시하고 따돌리기 바빴어.</t>
  </si>
  <si>
    <t>내 짝꿍이 나와 같이 앉기 싫다며 선생님께 자리를 바꿔달라고 해서 상처를 받았어.</t>
  </si>
  <si>
    <t>내 옆자리에 아무도 앉지 않아서 상처를 받았어.</t>
  </si>
  <si>
    <t>우리 반에서 나한테 냄새가 난다며 곁에 오지 않네.</t>
  </si>
  <si>
    <t>친구들이 선생님께 나 때문에 교실에 안 좋은 냄새가 난다고 말하며 웃어서 상처받았어.</t>
  </si>
  <si>
    <t>선생님이 나한테 잘 씻고 다니라고만 하고 애들이 날 괴롭히는 것에는 별말씀이 없어서 상처받았어.</t>
  </si>
  <si>
    <t>친구가 따돌림 당하고 맞기 까지 했는데 도와주지 못한 내가 너무 부끄러워.</t>
  </si>
  <si>
    <t>친구랑 싸웠는데 주먹을 피하지 못하고 맞았어. 너무 느려서 한심해.</t>
  </si>
  <si>
    <t>내가 친구 비밀을 다른 친구에게 말해버려서 그 친구가 따돌림 당했어.</t>
  </si>
  <si>
    <t>싫어 할 것은 알았지만 진심을 말했더니 애들이 싫어해.</t>
  </si>
  <si>
    <t>별 것도 아닌 일로 내가 친구를 때렸어. 이제 생각하면 너무 부끄러워.</t>
  </si>
  <si>
    <t>친구가 가벼운 장난을 쳤는데 나는 홧김에 그 애를 때렸어.</t>
  </si>
  <si>
    <t>요즘 너무 친구들을 때리는 것 같아. 어제도 친구를 때려버렸어.</t>
  </si>
  <si>
    <t>친구들한테 거짓말로 내가 한 것보다 부풀려서 말했는데 그런 내가 유치하다고 느껴.</t>
  </si>
  <si>
    <t>내가 좋아하는 친구가 있는데 나는 왕따라서 너무 부끄러워.</t>
  </si>
  <si>
    <t>나 유명한 친구를 좋아하는데 고백을 못해서 내가 너무 한심해.</t>
  </si>
  <si>
    <t>친구를 괴롭히고 약점 잡으면서 놀렸더니 친구가 속상해했어.</t>
  </si>
  <si>
    <t>얼마 전에 시험에서 아깝게 한 개를 틀린줄 알았는데 알고 보니 맞췄대.</t>
  </si>
  <si>
    <t>지난 번 시험에서 성적이 떨어졌었는데 이번엔 다행히 일 등급을 맞았어.</t>
  </si>
  <si>
    <t>친구한테 말 못할 이야기가 있어서 그걸 어떻게 해결할까 하고 있었는데 친구가 그걸 눈치채줬어.</t>
  </si>
  <si>
    <t>나 여태까지 꿈이 없었는데 학교 활동하다 보니 내가 하고 싶은 게 뭔지 알게 됐어.</t>
  </si>
  <si>
    <t>나 이제 공부를 해보려고 문제집도 사고 시작했는데 삼 등급으로 올라서 너무 기뻐!</t>
  </si>
  <si>
    <t>친구한테 미안한 일이 있었는데 내가 사과를 제대로 못했거든. 근데 방금 친구가 먼저 웃으며 다가와 줬어.</t>
  </si>
  <si>
    <t>나 오늘 깜빡 잊고 숙제를 미루다가 다 못해왔는데 선생님이 숙제 검사를 안 하셨어!</t>
  </si>
  <si>
    <t>나 내일까지 숙제 있었는데 미루고 미루다가 오늘 시작해서 방금 다 끝냈어.</t>
  </si>
  <si>
    <t>나 오늘 깜빡 잊고 교과서 안 가져왔는데 다행히 옆 반 친구가 빌려줬어.</t>
  </si>
  <si>
    <t>우산이 없는데 집 갈 때 비가 와서 선생님이 빌려주셨어.</t>
  </si>
  <si>
    <t>나 만날 늦게 나가서 지각했는데 오늘은 정시에 딱 도착했어!</t>
  </si>
  <si>
    <t>나 이번에도 성적 떨어질까 봐 조마조마했는데 다행히 점수가 조금 올랐어.</t>
  </si>
  <si>
    <t>나도 부잣집 도련님으로 태어났다면 좋았을 뻔 했어.</t>
  </si>
  <si>
    <t>용돈이 너무 부족해서 알바라도 하고 싶은 심정이야. 너무 속상해.</t>
  </si>
  <si>
    <t>맨날 힘들게 공부하느니 차라리 나가서 돈을 벌겠어. 너무 속상해.</t>
  </si>
  <si>
    <t>가난에서 벗어나고 싶은 마음이 커. 너무 속상해.</t>
  </si>
  <si>
    <t>부모님께서 주신 용돈을 벌써 다 썼어. 너무 걱정이야.</t>
  </si>
  <si>
    <t>존경하는 분 비서로 일하게 되었는데 알고 보니 여자관계가 복잡하네. 실망스러워.</t>
  </si>
  <si>
    <t>내가 자취를 하고 있는데 내 친구가 같이 살면 안 되겠냐고 해서 너무 혼란스러워.</t>
  </si>
  <si>
    <t>엄마 아빠가 재혼을 해서 나를 낳았대. 갑자기 불안하고 혼란스러워.</t>
  </si>
  <si>
    <t>거래처에 계약 건으로 갔는데 거기 사장님이 내가 중학생 때 괴롭힌 친구더라고. 얼마나 당황했는지 몰라.</t>
  </si>
  <si>
    <t>내가 과외 수업하는 학부모님이 내가 나온 대학을 잘못 알고 계셔서 불안했어.</t>
  </si>
  <si>
    <t>성사된 계약이 무산되었다고 연락을 받았어. 너무 혼란스러워.</t>
  </si>
  <si>
    <t>우리 아빠가 회사에서 해고를 당했대. 너무 당황스럽고 혼란스러워.</t>
  </si>
  <si>
    <t>우리 엄마가 교사인데 학부모에게 신고를 당했대. 너무 당황스러워.</t>
  </si>
  <si>
    <t>친구들이 이유 없이 나를 따돌려서 너무 괴로워.</t>
  </si>
  <si>
    <t>매일 나를 괴롭히는 아이들 때문에 학교 가는 것이 너무 힘들어.</t>
  </si>
  <si>
    <t>내 친구도 내 말을 믿어주지 않는 이 상황을 어떻게 이겨내야 할지 모르겠어.</t>
  </si>
  <si>
    <t>지금 내가 겪고 있는 폭력에 대해 아무도 관심을 가져주지 않는 게 너무 슬퍼.</t>
  </si>
  <si>
    <t>내가 왕따라는 사실을 우리 부모님께서 아시게 된다면 마음이 찢어지게 아플 거 같아.</t>
  </si>
  <si>
    <t>어제 같은 반 친구한테 맞았는데 선생님께서 그 사실을 아시면서 아무 말이 없어 슬퍼.</t>
  </si>
  <si>
    <t>나를 이 폭행으로부터 지켜줄 누구라도 나타나면 좋을 것 같아.</t>
  </si>
  <si>
    <t>애들한테 언제 어떻게 맞을지 모르는데 매일 학교 가는 것이 고통스러워.</t>
  </si>
  <si>
    <t>내가 가난하다는 이유로 나를 따돌리는 친구들이 미워.</t>
  </si>
  <si>
    <t>내 친구를 계속 괴롭히는 애가 나에게 협박을 걸어와서 무서워.</t>
  </si>
  <si>
    <t>지금 내가 누명을 쓴 상황에서 단 한 명의 친구라도 내 말을 믿어주면 좋겠어.</t>
  </si>
  <si>
    <t>나는 영어실력이 좋아서 친구들이 나에게 영어와 관련된 질문을 할 정도야.</t>
  </si>
  <si>
    <t>나한테는 비밀을 털어놓을 수 있는 친구가 있어서 기뻐.</t>
  </si>
  <si>
    <t>국어는 항상 일 등급이 나올 꺼라 굳게 믿어.</t>
  </si>
  <si>
    <t>공부를 열심히 하면 나도 훌륭한 사람이 될 수 있을 거 같아.</t>
  </si>
  <si>
    <t>문제를 다 풀면 개념은 확실해질 거라 믿어.</t>
  </si>
  <si>
    <t>지금 하기 싫은 공부도 언젠가는 도움이 된다고 생각해.</t>
  </si>
  <si>
    <t>우리 선생님은 우리가 훌륭한 사람이 되라고 강하게 훈육을 하셔.</t>
  </si>
  <si>
    <t>난 절대 음감이 있어서 피아니스트가 되고 싶어.</t>
  </si>
  <si>
    <t>난 꼭 훌륭한 의사가 될 거라 확신해.</t>
  </si>
  <si>
    <t>공부는 내가 하고 싶은 일의 밑거름이라고 생각해.</t>
  </si>
  <si>
    <t>내가 유일하게 신뢰하는 것은 나의 두뇌야.</t>
  </si>
  <si>
    <t>나는 준비를 많이 했으니 이번 시험에서 만점 받을 거야.</t>
  </si>
  <si>
    <t>방학 동안 열심히 만든 미술 수행평가 작품을 동생이 망가뜨리는 일이 있었어.</t>
  </si>
  <si>
    <t>오늘 내가 몸살이 나서 학교에서 내가 대표로 상을 받는 날인데 학교에 가지 못했어.</t>
  </si>
  <si>
    <t>한 달 동안 영어 말하기 대회를 위해 연습하고 있었는데 이틀 전에 감기에 걸려서 목소리가 잘 나오지 않아.</t>
  </si>
  <si>
    <t>미술학원에 다니면서 미술을 배우고 싶다고 엄마에게 말했는데 엄마는 안 된대.</t>
  </si>
  <si>
    <t>나는 대학교에 가고 싶은데 엄마가 나보고 대학에 가지 말고 돈을 벌라고 말씀하셨어.</t>
  </si>
  <si>
    <t>내가 문제를 틀린 상황에서 친구가 나를 비웃었어. 나는 화가 났지만 참기만 했어.</t>
  </si>
  <si>
    <t>내가 공부를 열심히 해서 우리 반에서 삼 등을 했는데 엄마는 일등을 하라며 만족하지 않으셔.</t>
  </si>
  <si>
    <t>내 성적으로 더 좋은 대학을 갈 수 있었는데 우리 집 사정 때문에 장학금을 주는 원하지 않는 대학에 지원했어.</t>
  </si>
  <si>
    <t>교무실에서 담임선생님이 우리 반에서 내가 가장 성적 낮은 학생이라고 크게 말한 것을 들었어.</t>
  </si>
  <si>
    <t>시험 때문에 밤을 새서 공부를 했는데 깜박하고 잠이 들어서 시험을 못 보러 갔어.</t>
  </si>
  <si>
    <t>같이 새벽까지 공부한 친구가 아침에 날 깨워주지 않고 자기 혼자만 학교에 갔어.</t>
  </si>
  <si>
    <t>내 친구가 폭행당하는 상황에서 나는 어쩔 수 없이 지켜볼 수밖에 없었어. 이런 내가 너무 한심하고 증오감이 커져.</t>
  </si>
  <si>
    <t>내가 무능하게 맞고 있던 모습을 좋아하는 애가 봐서 내 자신이 너무 하찮게 느껴졌어.</t>
  </si>
  <si>
    <t>당연히 내 편 일거라고 생각한 친구가 갑자기 나를 배신하고 나에 대한 욕을 하고 다녀서 그 친구가 너무 미워.</t>
  </si>
  <si>
    <t>오늘 내 친구가 내 비밀을 다른 친구들한테 말해버렸어. 그래서 나는 너무 친구가 미워서 세게 때렸어.</t>
  </si>
  <si>
    <t>친구가 다른 친구들 앞에서 나에게 모욕감을 줬어. 나는 그 친구를 어떻게든 따돌릴 거야.</t>
  </si>
  <si>
    <t>오늘 갑자기 내 비밀을 우리 반 교실에서 다 알린 애가 있었어. 나는 그 친구와 다시는 만나기도 싫어.</t>
  </si>
  <si>
    <t>작년 동안 나를 따돌리던 그 친구가 나를 따돌렸다는 잘못을 인정을 안 해서 오늘 정말 화가 치밀었어.</t>
  </si>
  <si>
    <t>나는 친구에게 진심으로 이야기 했는데 그 친구는 이해하지 못하더라고. 그래서 나는 그 친구에게는 다시는 말하지 않을 거야.</t>
  </si>
  <si>
    <t>오늘 그 애가 갑자기 나를 때려서 모욕감을 줬어. 나는 너무 화가 나고 치가 떨려.</t>
  </si>
  <si>
    <t>내가 그 애를 좋아한다는 것 가지고 놀리는 애들이 있어. 그 놀리는 애들이 너무 미워.</t>
  </si>
  <si>
    <t>나는 사람의 감정을 함부로 판단하면서 따돌리는 애들이 정말 증오스러워.</t>
  </si>
  <si>
    <t>내가 좋아하는 그 애를 향한 나의 감정이 친구들에게 이상하게 보일 수 있을 것 같아. 그렇게 생각하니 짜증이 나네.</t>
  </si>
  <si>
    <t>요즘 들어 엄마랑 자주 다퉈서 기운이 없어.</t>
  </si>
  <si>
    <t>내가 좋아하는 일은 따로 있는데 엄마는 나를 이해하기 보다는 이상하다고해.</t>
  </si>
  <si>
    <t>아빠는 내가 공무원이 되길 원하고 내 꿈은 알려고 하지도 않아.</t>
  </si>
  <si>
    <t>핸드폰으로 책도 읽고 정보도 찾는데 엄마는 내가 종일 핸드폰으로 게임만 한다고 생각해.</t>
  </si>
  <si>
    <t>난 엄마 자식인데 엄마는 왜 자식 말을 안 들으려 하는지 모르겠어.</t>
  </si>
  <si>
    <t>시험을 완전히 망쳤어. 아빠가 실망하실 거야.</t>
  </si>
  <si>
    <t>우리 가족은 내가 좋아하는 일에는 관심이 없어서 힘이 나질 않아.</t>
  </si>
  <si>
    <t>엄마는 나보고 요즘 왜 이렇게 축 쳐져 있냐고 물어봐.</t>
  </si>
  <si>
    <t>엄마 아빠는 내가 부모님이 필요한 순간에 곁에 있어주지를 않아.</t>
  </si>
  <si>
    <t>왜 우리 가족은 내게 힘이 되지 않는지 모르겠어.</t>
  </si>
  <si>
    <t>시험이 끝난 날이면 하루는 놀아도 괜찮다고 하실 줄 알았는데 또 공부하러 가라고 하셨어.</t>
  </si>
  <si>
    <t>우리 집 분위기가 너무 냉랭한데 다시 화목해질 수 있을지 모르겠어.</t>
  </si>
  <si>
    <t>난 부족한 거 없이 자랐다고 생각했는데 요즘은 그게 아닐 수도 있다는 생각이 들어서 괴로워.</t>
  </si>
  <si>
    <t>엄마는 날 사랑하지 않는 것 같아.</t>
  </si>
  <si>
    <t>아빠는 나와 대화를 하려고 하지 않아서 둘만 있으면 어색해.</t>
  </si>
  <si>
    <t>아빠랑 엄마는 결혼을 후회하고 있는 것 같아.</t>
  </si>
  <si>
    <t>우리 부모님은 서로한테 바라는 것만 많고 맞춰주려 하지는 않아 보여.</t>
  </si>
  <si>
    <t>우리 가족은 나를 전혀 걱정 안 하는 것 같아.</t>
  </si>
  <si>
    <t>옛날엔 엄마가 둘도 없는 친구였는데 이젠 그렇지 않아.</t>
  </si>
  <si>
    <t>우리 가족은 이름만 가족인 것 같아.</t>
  </si>
  <si>
    <t>엄마 아빠는 돈 때문에 어쩔 수 없이 나를 키우시는 것 같아.</t>
  </si>
  <si>
    <t>우리 가족은 다 제멋대로라서 항상 불안해.</t>
  </si>
  <si>
    <t>내가 친구를 때린 것을 우리 부모님이 아시게 된다면 난 매우 혼날 거야.</t>
  </si>
  <si>
    <t>학급에서 항상 좋은 사람으로 여겨지고 싶은데 혹시라도 실수를 하게 될까 봐 걱정돼.</t>
  </si>
  <si>
    <t>친구들에게 내 의견을 당당히 말했다가 따돌림을 당할까 봐 조심하게 돼.</t>
  </si>
  <si>
    <t>친구가 나를 때린 사실을 선생님이 안 믿어주실까 봐 걱정이 돼.</t>
  </si>
  <si>
    <t>내일도 그 애가 날 때리진 않을까 무서워서 학교를 가기가 싫어.</t>
  </si>
  <si>
    <t>나의 무뚝뚝한 표정이 다른 친구들에게 오해를 줄까 걱정되어 웃는 연습을 많이 하고 있어.</t>
  </si>
  <si>
    <t>부모님에게 내가 친구를 폭행한 사실이 알려질까 봐 걱정스러워.</t>
  </si>
  <si>
    <t>혹시나 선생님이 걔를 크게 혼내지 않으시면 다시 그 애가 나를 괴롭힐까 두려워.</t>
  </si>
  <si>
    <t>나의 느린 행동 때문에 친구들이 답답하게 느낄까 봐 겁이 나.</t>
  </si>
  <si>
    <t>다른 친구에게 맞지 않기 위해 몸집을 키우고 싶어.</t>
  </si>
  <si>
    <t>엄마는 전교 이등이 쉬운 줄 아나 봐.</t>
  </si>
  <si>
    <t>환경미화원이 되겠다는데 왜 친구들이 비웃는 걸까?</t>
  </si>
  <si>
    <t>내일이 수능인데 동생이 자꾸 내 공부를 방해해서 너무 짜증나.</t>
  </si>
  <si>
    <t>공부 공부 공부! 아빠는 나만 보면 공부하라고만 해서 너무 속상해.</t>
  </si>
  <si>
    <t>시험이 연기되다니 이거 실화야?</t>
  </si>
  <si>
    <t>반 일등을 쉽게 하는 것도 아닌데 엄마는 왜 그렇게 말 해?</t>
  </si>
  <si>
    <t>중간고사 성적이 너무 나빠. 나는 정말 바보인가 봐.</t>
  </si>
  <si>
    <t>친구가 아무 말 없이 학교에 혼자 갔어.</t>
  </si>
  <si>
    <t>나 공부해야 하는데 주말에 여행을 잡다니 말이 돼?</t>
  </si>
  <si>
    <t>내일 시험이라 공부해야 하는데 아빠가 친구들을 데려와서 지금 술을 마시고 계시네. 와 미치겠네.</t>
  </si>
  <si>
    <t>속이 안 좋아서 밥을 안 먹는 건데 친구들은 왜 날 비아냥거리는 걸까?</t>
  </si>
  <si>
    <t>친구들이 나를 더 이상 왕따 안 시키고 놀아주기 시작했어.</t>
  </si>
  <si>
    <t>나도 드디어 친구가 생겼어.</t>
  </si>
  <si>
    <t>그 아이를 다시 안 본다고 생각하니 기분이 너무 좋아.</t>
  </si>
  <si>
    <t>나를 따돌렸던 애들이 선생님께 혼났어.</t>
  </si>
  <si>
    <t>학교에 나를 괴롭히는 애들이 없으니 이상해.</t>
  </si>
  <si>
    <t>친구가 더 이상 나를 미워하지 않는 것 같아 좋아.</t>
  </si>
  <si>
    <t>나를 괴롭히던 애가 드디어 징계를 받게 되었어.</t>
  </si>
  <si>
    <t>친구들이 더 이상 나를 안 괴롭히겠다고 약속했어.</t>
  </si>
  <si>
    <t>싸웠던 친구와 다시 친하게 지내기로 했어. 너무 좋아.</t>
  </si>
  <si>
    <t>이제 학교 가는 게 더 이상 무섭지 않게 되었어.</t>
  </si>
  <si>
    <t>날 괴롭히던 친구가 선생님한테 혼났어. 너무 좋아.</t>
  </si>
  <si>
    <t>내가 말 한마디 잘못하면 친구들이 떠날까봐 항상 조심하게 돼.</t>
  </si>
  <si>
    <t>학교 가는 길에 그 선배 마주치는 게 무서워서 모자 쓰고 뛰었어.</t>
  </si>
  <si>
    <t>내 사투리 때문에 친구들이 자꾸 놀려서 표준어를 연습하고 싶어. 친구들과 다르다는 건 나를 너무 힘들게 해.</t>
  </si>
  <si>
    <t>덩치가 큰 애들한테 무시받기 싫어서 요즘 열심히 운동을 하고 있는데도 여전히 불안해.</t>
  </si>
  <si>
    <t>학교에서 폭력을 휘두르면 평생 기록에 남아서 특별히 조심하게 돼.</t>
  </si>
  <si>
    <t>틈만 나면 나를 때리는 친구가 있어서 인적이 드문 길로 걸어 다녀야 해서 불안해.</t>
  </si>
  <si>
    <t>다시는 그 친구한테 미움 받고 싶지 않아서 항상 말을 조심스럽게 하게 돼.</t>
  </si>
  <si>
    <t>나를 계속 때리는 친구가 있어서 다른 학교로 옮기고 싶어. 학교 갈 때마다 불안해.</t>
  </si>
  <si>
    <t>혹시라도 나에게 원한을 품고 있는 친구가 있을 수 있으니 모든 친구에게 잘 대해 주려고 하다 보니 너무 조심스럽게 돼.</t>
  </si>
  <si>
    <t>매일 같은 노선의 버스로 하교하는 친구와 마주치면 나를 괴롭힐 수 있다는 생각에 불안해서 걸어서 다니려고.</t>
  </si>
  <si>
    <t>친구를 따돌렸다가 나중에 친구가 복수할 수 있으니 항상 불안해도 화목하게 지내도록 노력해야겠어.</t>
  </si>
  <si>
    <t>우리 반의 분위기가 계속 험악하게 가면 학업에도 지장을 줄 수 있으니 불안해. 당분간 친구들에게 칭찬을 많이 해주어야겠어.</t>
  </si>
  <si>
    <t>나는 친구들 사귀는 게 너무 쉽고 편해.</t>
  </si>
  <si>
    <t>우리 학교에서만큼은 학생들 사이에 폭력이 없을 것이라고 자신 있게 장담할 수 있어.</t>
  </si>
  <si>
    <t>우리 반에는 왕따 주동자가 한 명도 없어서 되게 좋아.</t>
  </si>
  <si>
    <t>학교에 불편한 사람이 없어서 너무 마음이 편하고 여유로워.</t>
  </si>
  <si>
    <t>나를 집요하게 괴롭히던 애가 드디어 전학 갔어. 더 이상 피해 다니지 않아도 되어서 너무 기뻐.</t>
  </si>
  <si>
    <t>선생님께서 주시하시는 한 우리 반에서 폭력은 더 이상 일어나지 않을 것이라서 마음이 너무 편해.</t>
  </si>
  <si>
    <t>친구들과의 화해로 이제 더 이상 마음 졸이며 학교를 다니지 않아도 돼서 기뻐.</t>
  </si>
  <si>
    <t>그 선배가 졸업한 이후 혹시나 마주칠까봐 빨리 다니지 않아도 돼서 마음이 여유로워.</t>
  </si>
  <si>
    <t>오늘 친구랑 쌓였던 오해에 대해 얘기하고 풀었어.</t>
  </si>
  <si>
    <t>친구 무리에서 오해가 생겨서 내가 왕따가 됐었는데 그 오해에 대해 다 풀어서 마음이 편해졌어.</t>
  </si>
  <si>
    <t>나쁜 친구들이 계속 나한테 심부름 시켜.</t>
  </si>
  <si>
    <t>친구들에게 미운 모습을 보이면 언제라도 나를 배신할 수 있을 것 같아 불안해.</t>
  </si>
  <si>
    <t>따돌림 당하는 친구를 돕다가 나도 따돌림 당할까 겁이 나.</t>
  </si>
  <si>
    <t>학교에 나를 괴롭히는 친구가 있는데 그 친구가 또 나를 불러낼까봐 무서워서 머리카락이 빠질 정도야.</t>
  </si>
  <si>
    <t>친구들 사이에서 홀로 남지 않기 위해 애쓰는 것이 힘들어.</t>
  </si>
  <si>
    <t>요즘 학교에서 일어나는 다툼이 다른 학교까지 번질까봐 무서워.</t>
  </si>
  <si>
    <t>또 학교를 가면 친구가 나를 괴롭힐 거야.</t>
  </si>
  <si>
    <t>친구들 때문에 옷을 자주 바꿔 입는 게 귀찮아.</t>
  </si>
  <si>
    <t>나를 괴롭히는 친구와 같은 반이 되었어. 너무 스트레스 받아.</t>
  </si>
  <si>
    <t>친구들이 언젠가 나를 떠날지도 모른다는 생각에 걱정이 돼.</t>
  </si>
  <si>
    <t>괴롭힘을 당하는 친구를 도와줬다가 내가 위협을 당할까 봐 스트레스 받아.</t>
  </si>
  <si>
    <t>친구들과 더 잘 어울리기 위해서는 공부를 열심히 하면 안 된다는 생각에 너무 스트레스 받아.</t>
  </si>
  <si>
    <t>진짜 내가 이 문제만큼은 전교에서 제일 쉽게 풀 수 있다고 자부한다!</t>
  </si>
  <si>
    <t>나 이번 음악 실기 평가 엄청 잘 받을 것 같아!</t>
  </si>
  <si>
    <t>내 느낌에 이번 모의고사 평균 이 등급 받을 수 있을 거 같아!</t>
  </si>
  <si>
    <t>나 이번 학기에 저번보다 성적 오를 것 같아!</t>
  </si>
  <si>
    <t>나 이번에는 성적표 엄마한테 자신 있게 보여드릴 수 있을 것 같아. 엄마가 분명 기뻐하실 거야.</t>
  </si>
  <si>
    <t>나 이번 시험 완전 다 잘 봐서 전교 일등도 노려볼 만한 것 같아!</t>
  </si>
  <si>
    <t>이번 시험 생각보다 쉬웠던 것 같아. 점수 다 잘나올 것 같은데?</t>
  </si>
  <si>
    <t>평소에 복습 많이 해서 오늘 공부를 더 안 해도 내일 시험 잘 볼 수 있을 것 같아!</t>
  </si>
  <si>
    <t>나 평소에 등하교 다 걸어 다녀서 체력만큼은 내가 우리 반에서 최고일 거야.</t>
  </si>
  <si>
    <t>나 진짜 열심히 공부해오지 않았어? 이 정도면 분명 좋은 대학 갈 수 있을 것 같아.</t>
  </si>
  <si>
    <t>나 진짜 괴로웠는데 이제 따돌림으로 고통 받지 않아도 돼서 진짜 지금 죽어도 여한이 없어.</t>
  </si>
  <si>
    <t>나 진짜 심하게 괴롭히던 애가 드디어 이번에 퇴학당했어.</t>
  </si>
  <si>
    <t>나를 계속 때려왔던 그 친구가 전학을 가서 다시 볼 일 없을 거야.</t>
  </si>
  <si>
    <t>나랑 싸웠던 친구와 서로 화해하고 걔랑 가장 친한 친구 되었어.</t>
  </si>
  <si>
    <t>선생님께서 우리를 계속 지켜보시기로 하셨기 때문에 다시는 싸울 일이 없을 거야.</t>
  </si>
  <si>
    <t>나의 다름을 인정해주는 소중한 친구를 만나서 더 이상 외로울 일이 없어.</t>
  </si>
  <si>
    <t>이제까지 진짜 힘들었는데 우리 선생님께 이번에 말씀 드리니까 언제든지 고민 들어주시겠대.</t>
  </si>
  <si>
    <t>나 전에 친구들이랑 싸웠는데 선생님께서 해결해주셨어.</t>
  </si>
  <si>
    <t>부모님께서 항상 나의 고민을 잘 들어주시기 때문에 학교생활의 어려움도 문제없어.</t>
  </si>
  <si>
    <t>나는 친구들끼리 고민을 솔직히 대화하며 해결하면 될 것 같아.</t>
  </si>
  <si>
    <t>나를 따돌렸던 친구들이랑 오해를 거의 다 푼 것 같아.</t>
  </si>
  <si>
    <t>나를 계속 괴롭혔던 애가 너무 미워서 오늘은 그 애 가방 끈을 자르고 도망쳤어.</t>
  </si>
  <si>
    <t>매일 나에게 험담하는 친구를 골탕 먹이고 싶은데 어떻게 해야할 지 모르겠어.</t>
  </si>
  <si>
    <t>나보다 공부 잘하는 애를 내가 질투심에 밀치고 갔어.</t>
  </si>
  <si>
    <t>너무 미운 애가 있는데 어떻게 따돌릴지 고민이야.</t>
  </si>
  <si>
    <t>내게 거짓말을 했던 친구한테 일부러 발을 걸어 넘어지게 했어.</t>
  </si>
  <si>
    <t>나를 괴롭힌 친구의 신발을 몰래 숨겨놨어.</t>
  </si>
  <si>
    <t>나를 시기하는 친구를 따돌리고 싶어서 다른 친구들에게 그 애에 대한 거짓말을 했어.</t>
  </si>
  <si>
    <t>나를 따돌렸던 친구에게 너무 화가 나서 그 친구를 한대 쳤어.</t>
  </si>
  <si>
    <t>나를 놀렸던 친구를 혼내주려고 일부러 선생님 앞에서 우는 척을 했어.</t>
  </si>
  <si>
    <t>내 친구를 괴롭힌 애에게 복수하기 위해 그 애의 비밀을 일부러 말하고 다녔어.</t>
  </si>
  <si>
    <t>내 친구 욕을 했던 애한테 어떻게 복수를 할지 고민하고 있어.</t>
  </si>
  <si>
    <t>나를 따돌렸던 친구 책 위에 일부러 낙서를 했어.</t>
  </si>
  <si>
    <t>나는 말을 잘 못해서 어디를 가든 친구들한테 따돌림을 당하는 것 같아.</t>
  </si>
  <si>
    <t>나와 내 친구는 너무 내성적이라서 힘세고 강한 아이들한테 먹잇감이 될 것 같아.</t>
  </si>
  <si>
    <t>나는 친구들보다 키가 작아서 모두들 나를 만만하게 볼 것 같아.</t>
  </si>
  <si>
    <t>내가 목소리가 작아서 크게 말하지 않으면 모두들 나를 무시 할 것 같아.</t>
  </si>
  <si>
    <t>나는 인기도 없고 못생겨서 친구들의 놀림감이 되기 십상이야.</t>
  </si>
  <si>
    <t>나는 공부를 못해서 누구에게도 도움이 안되는 것 같아서 친구들은 나를 쉽게 떠날 것 같아.</t>
  </si>
  <si>
    <t>건강하지 않으면 골골댄다고 놀림 받으며 괴롭힘을 당할 수 있기 때문에 언제나 잘 먹어야 해.</t>
  </si>
  <si>
    <t>나는 특별히 잘난 것이 없어서 친구들을 사귀기가 어려울 것 같아.</t>
  </si>
  <si>
    <t>나는 영어를 못해서 수업시간에 외톨이가 될 것 같아.</t>
  </si>
  <si>
    <t>등하굣길에 대중교통을 이용하면 나를 괴롭혔던 애와 만날 것 같아.</t>
  </si>
  <si>
    <t>나의 약점이 알려지면 모두가 나를 장난감처럼 가지고 놀 것 같아.</t>
  </si>
  <si>
    <t>지금 기분이 날아갈 거 같아.</t>
  </si>
  <si>
    <t>이번 시험은 진짜 잘 본 것 같아.</t>
  </si>
  <si>
    <t>나는 지금이 내 인생에서 제일 행복한 것 같아.</t>
  </si>
  <si>
    <t>진짜 복잡하고 어려운 문제를 몇 시간에 걸쳐서 풀었어.</t>
  </si>
  <si>
    <t>아주 좋은 일이 있어서 기분이 좋아.</t>
  </si>
  <si>
    <t>나 선생님한테 칭찬받았어.</t>
  </si>
  <si>
    <t>내가 갖고 싶은 핸드폰을 아빠가 선물로 사주신대.</t>
  </si>
  <si>
    <t>이번에 구월 모의고사를 보았어.</t>
  </si>
  <si>
    <t>내가 전교에서 십 등 안에 들었어.</t>
  </si>
  <si>
    <t>나 이번에 몸이 아파서 공부할 시간이 부족했어서 너무 힘들었어.</t>
  </si>
  <si>
    <t>학교에 입학한지가 엊그제 같은데 벌써 졸업이라니 기분이 이상하네.</t>
  </si>
  <si>
    <t>친구들이 나를 피부색이 까맣고 이상하게 생겼다고 놀려서 눈물이 나.</t>
  </si>
  <si>
    <t>내가 다문화 가정이라 한국말이 서툰데 한국말이 서툴다고 무시할 때면 너무 눈물이 나.</t>
  </si>
  <si>
    <t>점심시간에 나는 항상 밥을 혼자 먹어서 쓸쓸하고 외로워.</t>
  </si>
  <si>
    <t>혼자 교실에 남아서 터져 나오는 눈물을 참기 위해 노력했어.</t>
  </si>
  <si>
    <t>엄마가 친구들하고 잘 지내냐고 물어보시는데 갑자기 눈물이 나왔어.</t>
  </si>
  <si>
    <t>내가 다가가면 친구들은 하나 둘씩 일어나서 가버려서 너무 슬퍼</t>
  </si>
  <si>
    <t>나에게 있는 유일한 친구마저 나를 모른 척 돌아서서 너무 슬퍼.</t>
  </si>
  <si>
    <t>언제부터인지 친구들이 뒤에서 나를 욕하고 있어서 내가 너무 힘들고 눈물이 나.</t>
  </si>
  <si>
    <t>내가 학교에서 따돌림당하고 있다는 사실을 아빠가 알게 되었어.</t>
  </si>
  <si>
    <t>선생님께서 나를 따로 부르셔서 친구들과 잘 지내고 있는지 물어보시는데 눈물이 났어.</t>
  </si>
  <si>
    <t>제일 친한 친구가 나를 버리고 다른 친구들하고만 놀아서 슬퍼.</t>
  </si>
  <si>
    <t>지난 몇 달 동안 나를 괴롭힌 옆 반 아이가 이번 학기엔 같은 반이 되었어. 어떡하지?</t>
  </si>
  <si>
    <t>아빠가 새로 산 차로 드라이브를 하러 가자고 하셨어.</t>
  </si>
  <si>
    <t>언니가 남자 친구가 생겼다고 말해줘서 기분이 좋아.</t>
  </si>
  <si>
    <t>엄마와 아빠의 사이가 좋아졌어. 평소에 자주 싸우셨는데.</t>
  </si>
  <si>
    <t>학교 시험을 정말 잘 봤어! 빨리 가족들한테 알려주고 싶어.</t>
  </si>
  <si>
    <t>친척들과 다 같이 바비큐 파티를 했어.</t>
  </si>
  <si>
    <t>오늘 기말고사를 봤는데 공부했던 부분에서 문제가 다 나와서 기분이 좋아.</t>
  </si>
  <si>
    <t>이번 시험에서 전 과목 백 점을 받았어. 너무 기분 좋아.</t>
  </si>
  <si>
    <t>이번 수행평가에서 만점을 받았어. 너무 기뻐.</t>
  </si>
  <si>
    <t>내가 정말 가고 싶었던 대학교에 합격했어. 너무 기쁘고 흥분돼.</t>
  </si>
  <si>
    <t>드디어 내 진로에 대해 확신이 생겼어. 여태 답답했었는데 이제 후련한 기분이야.</t>
  </si>
  <si>
    <t>드디어 이 문제집 한 권을 다 풀었어. 속이 시원해.</t>
  </si>
  <si>
    <t>내가 전교 일 등이라니 정말 믿기지가 않아. 너무 흥분되는 일이야.</t>
  </si>
  <si>
    <t>여태 이해 못하고 있던 수학 개념에 대해 드디어 이해할 수 있게 됐어. 정말 기뻐.</t>
  </si>
  <si>
    <t>정말 아깝다. 한 문제 차이로 내가 이 등이고 쟤가 일 등이야.</t>
  </si>
  <si>
    <t>정말 공부를 하나도 안 했는데 이런 좋은 점수를 받다니 이건 말도 안 돼. 너무 행복해.</t>
  </si>
  <si>
    <t>어제 영어 시험을 보는데 내가 아는 문제만 나와서 너무 신났어.</t>
  </si>
  <si>
    <t>밖에 있다가 집에만 오면 마음이 편안해지고 기뻐.</t>
  </si>
  <si>
    <t>유학 간다고 부모님께 말씀 드렸는데 조금 더 생각해보라며 침착하게 반응해주셔서 기뻤어.</t>
  </si>
  <si>
    <t>엄마가 아끼는 화분을 깼는데도 엄마가 용서해주셔서 정말 기뻤어.</t>
  </si>
  <si>
    <t>방에서 울고 있는데 아빠가 들어와 다정하게 달래주셔서 기뻤어.</t>
  </si>
  <si>
    <t>자신감이 없어서 발표할 때 작은 목소리로 했더니 친구가 안 들린다고 짜증내서 낙담이 돼.</t>
  </si>
  <si>
    <t>난 뭘 하든 못 이뤄낼 것 같아서 낙담하게 돼.</t>
  </si>
  <si>
    <t>난 자신감이 부족해서 하고 싶은 말을 못해. 이런 나 때문에 낙담이 돼.</t>
  </si>
  <si>
    <t>엄마는 항상 일등만 하는 언니만 자랑하고 다니니 난 낙담이 돼.</t>
  </si>
  <si>
    <t>좋아하는 친구에게 같은 동아리에 들어가자고 했다가 무시당했어. 좌절감이 들어.</t>
  </si>
  <si>
    <t>친구들과 주말에 만나서 놀기로 했는데 맘에 드는 옷이 없어서 낙담이 돼.</t>
  </si>
  <si>
    <t>같은 반이 되고 싶었던 친구와 올해도 다른 반으로 되니 완전 실망이야.</t>
  </si>
  <si>
    <t>졸업사진 찍는 날 친구들끼리 밥 못 먹고 나만 혼자 먹었더니 많이 실망스러워.</t>
  </si>
  <si>
    <t>자신 없는 수학 문제를 칠판 앞에 나가서 풀다가 틀려서 혼났어. 완전 실망이야.</t>
  </si>
  <si>
    <t>오늘 배운 영어 내용을 하나도 이해 못 해서 낙담이 돼.</t>
  </si>
  <si>
    <t>학원 다니는 나보다 학원 안 다니는 내 친구가 성적이 더 좋다니 너무 실망이야.</t>
  </si>
  <si>
    <t>성적이 이렇게 낮게 나오다니 말이 안되네. 너무 당황스러워.</t>
  </si>
  <si>
    <t>친한 친구가 나한테 욕을 해서 너무 당황스러웠어.</t>
  </si>
  <si>
    <t>아빠가 갑자기 화내셔서 너무 놀라고 당황스러웠어.</t>
  </si>
  <si>
    <t>선생님이 갑자기 내 이름을 부르셔서 너무 놀라고 당황했어.</t>
  </si>
  <si>
    <t>책을 안 가지고 와버렸는데 어떻게 해야 할지 모르겠고 당황스러워.</t>
  </si>
  <si>
    <t>선생님께서 갑자기 큰 소리로 화를 내셔서 우리 모두가 당황했어.</t>
  </si>
  <si>
    <t>선생님께서 내게 장래희망을 물어보셨는데 그 순간 내 머릿속이 하얘지고 당황스러웠어.</t>
  </si>
  <si>
    <t>어제 숙제 한 거 다 놓고 와서 어떻게 해야 할지 모르겠어.</t>
  </si>
  <si>
    <t>공부할 거 너무 많은데 잠들어서 큰일 났어. 공부를 하나도 못해서 어떻게 해야 하지?</t>
  </si>
  <si>
    <t>말도 안 되는 얘기를 그렇게 당당하게 하다니 믿을 수 없이 당황스러워.</t>
  </si>
  <si>
    <t>내 의지와는 상관없이 갑자기 전학을 가게 되어 당황스러워.</t>
  </si>
  <si>
    <t>팀원들이 나만 빼놓고 회식을 갔어. 너무 외로워.</t>
  </si>
  <si>
    <t>나 빼고 모두 그 팀으로 배치되었어. 너무 외로워.</t>
  </si>
  <si>
    <t>점심시간에 나만 두고 외식을 하러 갔어. 너무 속상해.</t>
  </si>
  <si>
    <t>친구들이 모두 그 회사에 다닌다는데 나도 거기에 입사하고 싶어.</t>
  </si>
  <si>
    <t>잘 모르는 업무를 혼자 하려 하니까 막막해.</t>
  </si>
  <si>
    <t>직장동료들 보다 내가 자꾸 뒤쳐지는 것 같아. 너무 속상해.</t>
  </si>
  <si>
    <t>혼자 파견 나가서 모르는 사람들과 함께 생활하려니 너무 쓸쓸해.</t>
  </si>
  <si>
    <t>야근 때문에 회사에 혼자 남아있었는데 너무 외로웠어.</t>
  </si>
  <si>
    <t>팀 내에서 나를 은근 따돌리는 것 같아. 너무 힘들어</t>
  </si>
  <si>
    <t>나만 프로젝트에 대해 이해하지 못한 것 같아 서러워.</t>
  </si>
  <si>
    <t>직원들이 단체 채팅 방을 나에게만 공유하지 않아 너무 서러워.</t>
  </si>
  <si>
    <t>나를 어떻게든 괴롭히려고 하는 직장 상사 때문에 정말 미칠 것 같아.</t>
  </si>
  <si>
    <t>매번 구시대적 사고로 부하 직원들을 꾸짖는 상사가 너무 싫어.</t>
  </si>
  <si>
    <t>말도 안 되는 논리로 자기 아이디어를 강요하는 팀원은 무슨 생각일까? 정말 정이 떨어져.</t>
  </si>
  <si>
    <t>팀장님이 모든 책임을 나에게 떠넘겨서 너무 화가 나.</t>
  </si>
  <si>
    <t>직장 동료들이 내가 없는 틈을 타 험담하는 것을 들었어.</t>
  </si>
  <si>
    <t>자신이 맡은 업무를 나에게 떠넘기는 상사가 있어. 너무 괘씸해.</t>
  </si>
  <si>
    <t>항상 자신의 뜻대로만 직원들이 움직여주길 바라는 상사가 끔찍하게 싫어.</t>
  </si>
  <si>
    <t>사전에 예고도 없이 갑자기 해고를 당했어.</t>
  </si>
  <si>
    <t>상사에게 애교를 부리며 아첨하는 직장 동료가 너무 징그러워 보여.</t>
  </si>
  <si>
    <t>나를 부당하게 해고시키다니 이 회사는 너무 끔찍해.</t>
  </si>
  <si>
    <t>내 성 정체성을 알게 되신 부장님께서 내일부터 출근하지 말라고 하네. 너무 속상해.</t>
  </si>
  <si>
    <t>내가 동성애자라는 것을 미리 말하지 않았다고 팀장님께 오늘 혼이 났어. 너무 힘들어.</t>
  </si>
  <si>
    <t>같은 성별이라는 이유로 내가 좋아하는 직장 동료에게 거절당했어. 너무 슬프고 힘들어.</t>
  </si>
  <si>
    <t>자꾸 나를 프로젝트에서 빼고 업무를 진행해. 너무 상처야.</t>
  </si>
  <si>
    <t>내가 잘하는 업무보다 생소한 업무를 맡게 돼.</t>
  </si>
  <si>
    <t>오늘 과장님이 타부서 업무 지원을 요구해서 마음이 상했어.</t>
  </si>
  <si>
    <t>부장님께서 판촉행사 인원으로 나를 차출했어. 너무 힘들어.</t>
  </si>
  <si>
    <t>신규상품 홍보를 위해 나보고 길거리 전단지 배포 업무를 하래.</t>
  </si>
  <si>
    <t>나에게만 프로젝트와 상관없는 업무를 맡겨. 짜증나고 속상해.</t>
  </si>
  <si>
    <t>오늘 팀원이 하나도 없는 팀의 팀장으로 발령 났어. 뭘 어쩌란 걸까?</t>
  </si>
  <si>
    <t>평소 친하다고 생각한 대리님이 나를 무안하게 했어.</t>
  </si>
  <si>
    <t>내 작은 실수를 큰소리로 지적하는 과장님이 미워.</t>
  </si>
  <si>
    <t>남편이 아버지가 남기고 간 거액의 빚이 있다는 사실을 숨겨서 지금 화가 많이 났어.</t>
  </si>
  <si>
    <t>남편이 나와 결혼한 직후 한번 파혼을 했다고 얘기를 해서 화가 나.</t>
  </si>
  <si>
    <t>남자친구가 나를 친구들에게 소개하는 것을 부끄러워하는 같아서 화가 나네.</t>
  </si>
  <si>
    <t>남자 친구가 우연히 만난 친구들에게 나를 아는 지인이라고 소개를 하네. 어이없어서 화나.</t>
  </si>
  <si>
    <t>내 남자 친구는 기념일을 지나치거나 아예 기념일을 모르는 경우도 있어서 속상하고 서운해.</t>
  </si>
  <si>
    <t>남자 친구와 만나자고 약속을 잡으면 온갖 핑계를 대면서 약속을 미루는데 속상하고 화가 나.</t>
  </si>
  <si>
    <t>남자 친구와 천 일이 되는 날 여행을 가기로 했는데 갑자기 여행을 가기 싫어졌다고 하네?</t>
  </si>
  <si>
    <t>남편 생일이라서 챙겨줄려고 일찍 일어나서 미역국을 끓여줬는데 맛없다고 안 먹더라.</t>
  </si>
  <si>
    <t>나는 남편에게 부족함 없이 잘해주려고 최선을 다하고 있는데 남편은 짜증만 내서 분통이 터져.</t>
  </si>
  <si>
    <t>남자 친구는 몇 시에 만나자고 정해 놓으면 항상 삼십 분씩 늦게 와서 화가 나게 해.</t>
  </si>
  <si>
    <t>남편이 항상 본인이 잘못한 일이 생겨도 가만히 있고 먼저 사과를 하지 않아서 화를 더 나게 해.</t>
  </si>
  <si>
    <t>회사 사람들 모두 그가 결혼한다는 사실을 알고 있는데 나만 그 사실을 몰랐어서 당황했어.</t>
  </si>
  <si>
    <t>친구들은 모두 그들이 연인관계라는 걸 알고 있는데 나만 모르고 있었다는 게 당황스럽네.</t>
  </si>
  <si>
    <t>새로 생긴 애인이 과거 아동을 대상으로 성적 학대했다는 과거가 있다는 걸 알고 화가 치밀었어.</t>
  </si>
  <si>
    <t>결혼하면 외롭지 않고 행복하게 살줄 알았는데 그렇게 생각했던 내가 어리석었어.</t>
  </si>
  <si>
    <t>애인은 그동안 내연녀가 있다는 걸 숨기고 날 만났고 주위사람들은 다 그 사실을 아는데 나만 그걸 모르고 있었어.</t>
  </si>
  <si>
    <t>우리 커플에 대해 미리 생각은 해두었지만 가족 모두가 반대할 거라고는 생각도 못해서 당황스러워.</t>
  </si>
  <si>
    <t>사람들이 우리를 자연스러운 사랑으로 인정하지 않고 의심부터 하는 게 정말 충격적이더라.</t>
  </si>
  <si>
    <t>내 남편이 나와 가장 친한 친구와 바람을 피우는 것을 나만 모르고 있었다는 게 충격이야.</t>
  </si>
  <si>
    <t>그가 아무런 연락도 없이 갑자기 우리 집으로 찾아와서 나에게 헤어지자고 말을 해서 당황스러웠어.</t>
  </si>
  <si>
    <t>출산 당일 날 내 곁에 아무도 없을 것이라고는 생각도 해보지 못했던 일이라 당황했어.</t>
  </si>
  <si>
    <t>신랑이 예전에 만났던 애인이 우리 결혼식에 찾아와 난동을 부려서 크게 당황했어.</t>
  </si>
  <si>
    <t>결혼한 지 얼마 안 됐는데 친구가 남편이 바람을 핀다는 소문이 있다는 걸 알려줬어.</t>
  </si>
  <si>
    <t>애인이 나를 만나기 전 사귀었던 사람과 오랜 기간 동안 동거했대.</t>
  </si>
  <si>
    <t>애인 집에 놀러 갔는데 전 여자 친구와 찍은 사진을 아직도 보관하고 있어.</t>
  </si>
  <si>
    <t>애인에게 점점 마음이 사그라지는 것 같아. 어떻게 해야 될지 모르겠어.</t>
  </si>
  <si>
    <t>내가 정말 애인을 사랑하는지 잘 모르겠어. 혼란스러워.</t>
  </si>
  <si>
    <t>새로운 사람과 연애를 하고 있는데 오늘 갑자기 옛 연인이 생각이 났어.</t>
  </si>
  <si>
    <t>며칠 전에 애인이랑 헤어졌어. 나는 잊고 싶지만 그 사람은 나를 잊지 않았으면 좋겠어.</t>
  </si>
  <si>
    <t>옛 애인이 나를 힘들게 했어. 그래도 그 사람은 좋은 사람 만났으면 좋겠어.</t>
  </si>
  <si>
    <t>임신을 했는데 엄마가 된다는 것이 믿기지 않아.</t>
  </si>
  <si>
    <t>내가 관심 있는 사람이 육 개월이 넘었는데도 고백을 안 해서 헷갈려.</t>
  </si>
  <si>
    <t>애인과 내가 성격이 반대여서 애인이 나의 부족함을 채워줄 줄 알았어. 하지만 그냥 다를 뿐이었어.</t>
  </si>
  <si>
    <t>신혼여행을 준비하는데 서로 의견이 맞지 않아서 걱정돼.</t>
  </si>
  <si>
    <t>가족들이 집으로 빨리 돌아오라고 했는데 늦게 가서 걱정만 시켰어.</t>
  </si>
  <si>
    <t>나는 부모님께 아무 것도 못해주는 나쁜 딸인 것 같아.</t>
  </si>
  <si>
    <t>부모님께 연락을 제때 못 드려서 걱정을 끼쳐드린 것 같아.</t>
  </si>
  <si>
    <t>밖에서 친구들과 만나느라 집에서 그렇게 전화가 많이 온 줄 몰랐어.</t>
  </si>
  <si>
    <t>오늘 학교에 나를 데리러 온 아빠를 차가 창피하다고 모른 척했어.</t>
  </si>
  <si>
    <t>엄마는 나를 걱정해서 충고를 했는데 나는 짜증만 냈어.</t>
  </si>
  <si>
    <t>나는 가족들을 사랑하지만 가족들에게 상처를 주는 내가 미워.</t>
  </si>
  <si>
    <t>나는 본의 아니게 습관처럼 가족들에게 거짓말을 해.</t>
  </si>
  <si>
    <t>가족이 최우선이 되어야 한다고 생각하면서도 그렇게 못할 때가 많아.</t>
  </si>
  <si>
    <t>부모님께 미리 잘 해드리지 못한 것이 후회되지만 너무 늦은 것 같아.</t>
  </si>
  <si>
    <t>내가 어제 아빠에게 소리치면서 화내면 안 됐는데 후회가 되네.</t>
  </si>
  <si>
    <t>난 내 친구들을 만나면 항상 눈치를 보게 돼.</t>
  </si>
  <si>
    <t>난 혼자가 편한데 주위에서 나와 무언가 하려고 해.</t>
  </si>
  <si>
    <t>난 발표에 자신이 없지만 발표를 맡게 됐어.</t>
  </si>
  <si>
    <t>다른 친구들은 전공 수업을 잘 이해하는 것 같은데 나만 어려운 것 같아서 슬퍼.</t>
  </si>
  <si>
    <t>내가 가장 열심히 한 강의 시험을 망쳤어.</t>
  </si>
  <si>
    <t>힘들게 가고 싶던 대학교에 왔지만 자퇴하고 싶어졌어.</t>
  </si>
  <si>
    <t>난 대학 졸업 후 취업을 했지만 학자금 대출이 많이 남아있어서 걱정이 많이 돼.</t>
  </si>
  <si>
    <t>내 친구들을 볼 때마다 자존감이 낮아져.</t>
  </si>
  <si>
    <t>얼굴에 흉터가 있는데 이것 때문에 취업에 지장이 있을까 봐 걱정돼.</t>
  </si>
  <si>
    <t>대학 친구들하고는 같이 있어도 재미가 없어.</t>
  </si>
  <si>
    <t>친구들이 내 실물과 사진이 다르다며 비웃어.</t>
  </si>
  <si>
    <t>믿었던 친구가 내 답안지를 베꼈어.</t>
  </si>
  <si>
    <t>시험지 답안을 밀려 썼어. 점수가 많이 낮아졌어 어떡해.</t>
  </si>
  <si>
    <t>내가 내 자신이 아닌 것 같아. 나 자신을 놓치는 기분이야.</t>
  </si>
  <si>
    <t>오늘 학교에서 공부도 못하는 주제에 아는 척하지 말라는 소릴 들었어.</t>
  </si>
  <si>
    <t>선생님한테 멍청하면 성실하기라도 해야지라고 혼났는데 아무한테도 말할 수 없었어. 서러워.</t>
  </si>
  <si>
    <t>같은 반 남자애가 내가 남자같이 생겼다고 했어. 우울해.</t>
  </si>
  <si>
    <t>새 학기 자기소개 시간에 자기소개를 했는데 다들 날 보고 웃었어.</t>
  </si>
  <si>
    <t>나는 진짜 바보 맞나 봐. 좋아하는 친구랑 청소 당번이 됐는데 말 한마디도 못했어.</t>
  </si>
  <si>
    <t>오늘 친구네 놀러 갔는데 걔네 부모님이 친구한테 나 같은 애랑 놀지 말라고 그러더라.</t>
  </si>
  <si>
    <t>화장실에서 친구가 내 뒷담을 하고 있었어. 친하다고 생각했는데.</t>
  </si>
  <si>
    <t>친구가 중학교 때 학교 폭력 가해자였대. 착한 애라고 생각했는데.</t>
  </si>
  <si>
    <t>내가 담배 피운다는 소문이 났었는데 그 소문을 퍼뜨린 게 내 제일 친한 친구였대.</t>
  </si>
  <si>
    <t>첫 직장에 취업을 했는데 자꾸 내가 지원한 직무랑 상관없는 업무를 맡기게 하려는 것 같아서 불안해.</t>
  </si>
  <si>
    <t>팀장님이 새로 시작하시는 프로젝트에 참여하고 싶은데 못 하게 될까 봐 걱정이야. 저번에도 나만 떨어졌거든.</t>
  </si>
  <si>
    <t>교수님과 면담 전에 진로에 대해 적어가야 하는데 적을 게 없어. 이제 내년에 졸업하는데 막막하고 슬퍼.</t>
  </si>
  <si>
    <t>원하는 꿈의 기업이 있는데 계속 면접 단계에서 떨어져. 벌써 삼 년째라 너무 슬퍼.</t>
  </si>
  <si>
    <t>회사 팀원들이 나만 빼고 자기들끼리만 이야기하는 것 같아. 배신감이 들어.</t>
  </si>
  <si>
    <t>나 지금 속상하고 화가 나. 같은 직종 사람들 이야기 들어보니까 우리 회사만큼 열악한 곳이 없더라.</t>
  </si>
  <si>
    <t>내일 교양 수업 발표인데 내가 말을 더듬을까 봐 떨리고 걱정 돼.</t>
  </si>
  <si>
    <t>요즘 야근이 잦아져서 너무 힘들어. 내가 체력이 좀 안 좋거든.</t>
  </si>
  <si>
    <t>회사에서 동료들하고 너무 어색해. 사무실 공기가 숨 막힐 지경이야.</t>
  </si>
  <si>
    <t>입사시험을 보고 왔는데 무섭고 걱정 돼. 저번에도 시험 보고 떨어졌던 회사거든.</t>
  </si>
  <si>
    <t>내일이 면접인데 탈락하면 어쩌지 싶어서 걱정이야.</t>
  </si>
  <si>
    <t>내가 갖고 싶다고 말했던 가방을 엄마가 기억하고 사주셔서 너무 좋아.</t>
  </si>
  <si>
    <t>방학 동안 알바해서 받은 돈으로 엄마에게 처음 선물을 드렸어. 엄마가 기특해하셨어.</t>
  </si>
  <si>
    <t>엄마와 처음으로 단둘이 여행을 갔어. 어색하기도 했지만 뜻 깊은 시간이었어.</t>
  </si>
  <si>
    <t>이번 크리스마스에 내가 직접 만든 요리로 가족들과 파티를 했어. 정말 즐거웠던 파티야.</t>
  </si>
  <si>
    <t>우리 엄마 아빠는 내가 딸이라서 행복하다고 말해 주셨어. 그 어떤 말보다 최고의 칭찬이야.</t>
  </si>
  <si>
    <t>아빠의 사업이 잘 돼가고 있어. 모두가 걱정했었는데 잘 되어서 얼마나 다행인지 몰라.</t>
  </si>
  <si>
    <t>그동안 빚 때문에 힘들었던 우리 집이 빚을 다 갚았대. 정말 속이 다 후련해.</t>
  </si>
  <si>
    <t>이번 기말고사에서 전부 백 점을 받았어. 이런 적은 처음이야.</t>
  </si>
  <si>
    <t>엄마는 내가 살아갈 힘이 된데. 엄마가 날 그렇게 생각하는 줄 몰랐어.</t>
  </si>
  <si>
    <t>어제 엄마 퇴근시간에 맞춰서 저녁상을 차려드렸어. 엄마가 기특해하시면서 맛있다고 칭찬해주셨어.</t>
  </si>
  <si>
    <t>처음으로 아빠 생신 때 미역국을 직접 끓여 드렸어.</t>
  </si>
  <si>
    <t>드디어 길었던 아빠의 투병생활이 끝났어. 아빠가 건강을 회복하게 되어 얼마나 기쁜지 몰라.</t>
  </si>
  <si>
    <t>내 친구가 나를 배신해서 너무 어이없어.</t>
  </si>
  <si>
    <t>나는 범인이 아닌데 아무도 내말을 안 믿어줘서 너무 충격적이야.</t>
  </si>
  <si>
    <t>오늘 상상도 못한 학교 폭력을 당해서 너무 황당해.</t>
  </si>
  <si>
    <t>그 친구가 나를 미워해서 그런 일을 꾸몄을 거라고는 생각을 못했어. 너무 당황스러워.</t>
  </si>
  <si>
    <t>내 친구가 급식실에서 벌어진 소동이 나 때문이라고 생각하고 있어. 기분이 안 좋아.</t>
  </si>
  <si>
    <t>나는 악의 없이 그냥 말했는데 그 친구가 나를 발로 차서 너무 당황스러웠어.</t>
  </si>
  <si>
    <t>나는 상상도 못했던 친구가 내 실내화를 변기통에 담가서 당황스러웠어.</t>
  </si>
  <si>
    <t>얼마 전에 있던 폭행사건이 내 친한 친구가 했다는 일에 나는 너무 놀랐어.</t>
  </si>
  <si>
    <t>내 생각에 나는 잘못한 게 없는데 그 애가 나의 뺨을 때려서 당황스러웠어.</t>
  </si>
  <si>
    <t>그 친구가 선배한테 맞았데. 나는 너무 놀랐어.</t>
  </si>
  <si>
    <t>내가 예전에 별 뜻 없이 한 말이 지금 내가 따돌림을 당하게 만들었어. 너무 당황스러웠어.</t>
  </si>
  <si>
    <t>이 기업은 유학파를 선호해서 나에게는 입사기회가 없을 것 같아서 슬퍼.</t>
  </si>
  <si>
    <t>내가 지방 대학 출신이라서 취업이 잘 안 되는 것 같아서 슬퍼.</t>
  </si>
  <si>
    <t>아무리 열심히 일을 해도 월급쟁이인건 현실이야. 너무 슬퍼.</t>
  </si>
  <si>
    <t>이 직장에서는 평생 월급을 받아도 집 한 채도 살 수 없다는 현실이 슬퍼.</t>
  </si>
  <si>
    <t>올해에는 난 취업 못할 것 같아 슬퍼.</t>
  </si>
  <si>
    <t>내가 아무리 열심히 해도 승진의 기회는 안 주어질 것 같아서 슬퍼.</t>
  </si>
  <si>
    <t>대표님은 나만 미워하시는 것 같아서 슬퍼.</t>
  </si>
  <si>
    <t>취업을 위해서 스펙 쌓기도 시간이 부족한데 취업은 불가능한 것 같아서 슬퍼.</t>
  </si>
  <si>
    <t>이 세상은 명문대 출신만 좋아하는 것 같아서 슬퍼.</t>
  </si>
  <si>
    <t>오늘도 정규직 명단에 내 이름이 없어 너무 슬퍼.</t>
  </si>
  <si>
    <t>열심히 하면 정규직이라고 했는데 계약연장도 안 되어서 슬퍼.</t>
  </si>
  <si>
    <t>내가 너무 솔직하게 말을 한 걸까? 요즘 학교에 가기 싫어.</t>
  </si>
  <si>
    <t>오늘 친구들한테 맞아서 코피가 났어.</t>
  </si>
  <si>
    <t>학교에서는 다수의 의견대로 따라가지 않으면 따돌림을 당할 것 같아서 슬퍼.</t>
  </si>
  <si>
    <t>어제 좋아하던 친구한테 고백을 한 게 후회가 돼.</t>
  </si>
  <si>
    <t>어제 친구한테 맞았는데 오히려 내가 잘못한 것 같아 미안했어.</t>
  </si>
  <si>
    <t>어떤 친구를 좋아하는 걸 들킨 것 같은데 걱정이 돼.</t>
  </si>
  <si>
    <t>어제 친구한테 너무 심하게 화를 냈나 싶어서 걱정이 돼.</t>
  </si>
  <si>
    <t>어제 친구들한테 맞은 곳이 아파. 상황이 이렇게 나빠지다니.</t>
  </si>
  <si>
    <t>그 친구가 날 배신할 줄은 몰랐어. 너무 당황스러워.</t>
  </si>
  <si>
    <t>아까 일을 생각하면 얼굴이 화끈거려. 친구들이 다 나를 빤히 쳐다보면서 수군거렸어.</t>
  </si>
  <si>
    <t>당황해서 거짓말을 했는데 친구가 갑자기 선생님께 불려가다니 너무 미안해.</t>
  </si>
  <si>
    <t>난 진지하게 고민을 말했는데 친구가 장난이라고 생각한 것 같아서 실망스러워.</t>
  </si>
  <si>
    <t>어떻게 그럴 수가 있지? 친구가 그 직장 동료 편을 들다니 너무 어이가 없어.</t>
  </si>
  <si>
    <t>친구가 걔를 좋아한다고 고백하다니 좀 실망스러워.</t>
  </si>
  <si>
    <t>친구와 너무 오랫동안 만나지 못한 걸까? 시간이 많이 흐른 게 느껴져서 슬프더라.</t>
  </si>
  <si>
    <t>예전엔 사소한 걸로도 즐거웠는데. 같은 친구들을 만나도 예전과는 다르다니 슬프다.</t>
  </si>
  <si>
    <t>동생이 이렇게 급하게 결혼을 하게 되다니 안타까워.</t>
  </si>
  <si>
    <t>가기 싫었는데 역시 동창회에 가지 말 걸 싶어서 슬퍼.</t>
  </si>
  <si>
    <t>나만 빼고 친구들이 다 취직을 하니까 마음이 더 조급해지고 답답해.</t>
  </si>
  <si>
    <t>정말 믿었던 친구였는데. 내 욕을 하고 다니다니 실망스러워.</t>
  </si>
  <si>
    <t>요즘은 허전해. 친했던 친구들도 하나 둘 연락하기 어려워지고.</t>
  </si>
  <si>
    <t>정말 오랜만에 친구한테 편지를 써 봤는데 예상한 반응이 아니라 실망스럽네.</t>
  </si>
  <si>
    <t>나만 또 자격증에 떨어져서 불안해. 다들 땄다는데.</t>
  </si>
  <si>
    <t>이번엔 열심히 공부한 것 같은데 또 토익 오백 점을 못 넘다니 실망이야.</t>
  </si>
  <si>
    <t>이제 취업 준비를 해야 하는데 어떤 자격증을 따야 할지 고민이 많아.</t>
  </si>
  <si>
    <t>친구들이 모였다는데 내가 빠져있으면 왠지 모르게 불안감이 들어서 힘들어.</t>
  </si>
  <si>
    <t>사람들이 내가 한 것들을 보고 부족하다고 지적할 것 같아서 불안해.</t>
  </si>
  <si>
    <t>갑자기 왜 연락이 온 거지? 친구한테 온 연락 때문에 불안해.</t>
  </si>
  <si>
    <t>서른 살이 넘도록 운전 못하는 건 나뿐인 것 같아서 불안해.</t>
  </si>
  <si>
    <t>이번에 자격증 시험을 망친 것 같아서 걱정스러워.</t>
  </si>
  <si>
    <t>졸업은 했지만 내가 하고 싶은 일이 뭔지 모르겠고 불안해.</t>
  </si>
  <si>
    <t>대체 왜 연락이 안 되는 거야. 친구가 돈을 떼어 먹을까 초조해.</t>
  </si>
  <si>
    <t>답답해서 술을 마셨더니 나도 모르게 친구에게 비밀을 말해버렸네. 불안한 마음이야.</t>
  </si>
  <si>
    <t>조원들의 도움 덕분에 전공 수업 시간에 조별 발표를 무사히 마칠 수 있었어.</t>
  </si>
  <si>
    <t>회사에서 실수를 했는데 상사의 도움을 받아 잘 해결됐어. 다행이야.</t>
  </si>
  <si>
    <t>대학교수님이 갑자기 나를 부르셔서 긴장했는데 칭찬을 받아서 기뻤어.</t>
  </si>
  <si>
    <t>한 달 동안 기획한 사업을 팀원들과 협력해서 성공적으로 끝나게 됐어.</t>
  </si>
  <si>
    <t>취업문제로 많이 힘들어하던 친구가 있었는데 오늘 취업에 성공했다고 해서 다행이야.</t>
  </si>
  <si>
    <t>오늘 동생이 전역해서 파티했는데 내 친구들도 함께 축하해줘서 기뻐.</t>
  </si>
  <si>
    <t>애인의 부모님께 결혼 승낙을 받았는데 내 친구들이 함께 축하해줘서 기뻐.</t>
  </si>
  <si>
    <t>자격증 시험을 보는 날에 늦잠을 잤는데 친구가 오토바이로 데려다줘서 늦지 않았어.</t>
  </si>
  <si>
    <t>친구가 주선해줘서 소개팅을 하게 됐는데 상대가 내 스타일이었어.</t>
  </si>
  <si>
    <t>나는 정말 운이 좋아. 세상에서 제일 좋은 직장 선배를 만났거든.</t>
  </si>
  <si>
    <t>회사에서 야근을 해야 하는데 팀원들이 일을 거들어줘서 빨리 끝낼 수 있었어.</t>
  </si>
  <si>
    <t>사업을 하다 난처한 상황에 이르렀는데 지인이 도와줘서 고비를 넘겼어.</t>
  </si>
  <si>
    <t>화려한 결혼식은 바라지도 않는데 식장 예약도 못 하는 우리 형편에 마음이 너무 아파.</t>
  </si>
  <si>
    <t>아기가 곧 태어나는데 양육을 위해 필요한 물품을 마련할 능력이 안 되는 내가 너무 한심해.</t>
  </si>
  <si>
    <t>마음만은 정말 사랑하는데 재정적인 능력이 없어서 결혼식을 못 하게 됐어.</t>
  </si>
  <si>
    <t>내가 돈이 없는 게 너무 억울하고 슬퍼.</t>
  </si>
  <si>
    <t>어제 그에게 내 어려운 형편을 솔직하게 말했어. 그가 어떻게 반응할지 걱정돼.</t>
  </si>
  <si>
    <t>내가 지금까지 그 사람과 함께해오면서 못 해준 게 너무 많아서 미안해.</t>
  </si>
  <si>
    <t>돈이 없어서 우리 아기를 행복하게 해주지 못한 것이 우리의 유일한 잘못일 거야.</t>
  </si>
  <si>
    <t>이 지긋지긋한 가난함에서 벗어나고 싶어.</t>
  </si>
  <si>
    <t>우리가 부유하기라도 하면 사람들이 우리의 사랑을 인정해 줄 것 같아.</t>
  </si>
  <si>
    <t>우리 커플은 항상 최소한의 비용으로 데이트를 하려고 애써.</t>
  </si>
  <si>
    <t>돈이라도 많다면 우리를 사람들이 이렇게까지 부정적으로 바라보지는 않을 것 같아.</t>
  </si>
  <si>
    <t>이번 시험만 잘 보면 무난하게 일 등급 받을 수 있을 것 같아.</t>
  </si>
  <si>
    <t>지금까지 열심히 공부해서 이번 시험도 충분히 잘 볼 수 있을 것 같아.</t>
  </si>
  <si>
    <t>지금 학교에서 배우는 수학은 아무 문제없이 풀 수 있을 것 같아서 마음이 놓여.</t>
  </si>
  <si>
    <t>진로를 생명과학 분야로 정하고 나니까 과학에 흥미가 더 생겼어.</t>
  </si>
  <si>
    <t>지금까지 본 시험들 모두 일 등급이여서 이번 시험도 일 등급 나올 것 같아. 너무 좋아.</t>
  </si>
  <si>
    <t>미리미리 공부를 해놔서 내일 시험 때문에 밤 새워 공부하지 않아도 될 것 같아.</t>
  </si>
  <si>
    <t>친구에게 전화가 왔었는데 지금은 다시 전화를 걸 상황이 아니야.</t>
  </si>
  <si>
    <t>오늘 학교에서 있었던 일은 나중에 천천히 해결해도 될 것 같아.</t>
  </si>
  <si>
    <t>나는 진로는 성적이 충분히 좋게 나오면 결정하기로 했어. 그래도 늦지 않을 것 같아.</t>
  </si>
  <si>
    <t>학교에서 가정통신문을 받았는데 부모님께는 천천히 드려도 될 것 같아.</t>
  </si>
  <si>
    <t>아직 쪽지시험까지 시간이 많이 남아서 공부한 내용은 다시 복습해야겠어.</t>
  </si>
  <si>
    <t>부모님 일을 도와드리다가 공부도 못 하고 밤이 되었어.</t>
  </si>
  <si>
    <t>내 친구는 왜 거짓말을 밥 먹듯이 할까? 나는 너무 화가 나.</t>
  </si>
  <si>
    <t>틈만 나면 내 친구를 툭툭 치고 가는 애들 때문에 너무 화가 나.</t>
  </si>
  <si>
    <t>내 친구를 은근슬쩍 따돌리는 애들 때문에 진짜 너무 화가 나.</t>
  </si>
  <si>
    <t>학교에서 나를 괴롭혔던 친구가 나보다 더 좋은 학교로 진학할 것을 생각하니까 너무 분해.</t>
  </si>
  <si>
    <t>나에게 손찌검을 했던 못된 애들에게 정말 화가 나. 다 신고해 버릴 거야.</t>
  </si>
  <si>
    <t>우리 반에서 너무 폭력이 많이 일어나서 너무 화가 나. 나도 더 이상은 참지 않을 거야.</t>
  </si>
  <si>
    <t>나를 괴롭혔던 애들한테 너무 화가 나. 이번에는 제대로 복수할 거야.</t>
  </si>
  <si>
    <t>길을 지나가는데 키가 작고 몸집도 왜소한 친구를 때리는 애들을 봤어.</t>
  </si>
  <si>
    <t>나에게 상처를 준 애들에게 속상하고 너무 화가 나. 나도 똑같이 갚아줄 거야.</t>
  </si>
  <si>
    <t>학교에 이상한 헛소문이 나서 보니 내 제일 친한 친구가 뒤에서 험담을 하고 다녔어.</t>
  </si>
  <si>
    <t>우리 반 친구가 자꾸 다른 친구들에게 폭력을 행사해. 그 당당한 모습에 너무 화가 나.</t>
  </si>
  <si>
    <t>어제 오빠가 잘못한 게 있었는데 나보고 부모님께 사과하라고 등 떠밀어서 상처받았어.</t>
  </si>
  <si>
    <t>어렸을 적부터 아빠가 술만 마시면 날 때려서 몸과 마음이 아파.</t>
  </si>
  <si>
    <t>아빠가 도박으로 큰돈을 잃었는데 빚은 내가 책임져야 해서 가슴이 아파.</t>
  </si>
  <si>
    <t>식당에서 알바 하는데 한 테이블의 사이좋은 가족을 보면서 부러워서 눈물이 났어.</t>
  </si>
  <si>
    <t>부모님 모두 날 버리고 떠나셔서 마음에 큰 상처를 받았어.</t>
  </si>
  <si>
    <t>부모님께서 최근에 이혼을 하셨는데 두 분 다 날 키우기 싫다고 하셔서 마음이 너무 아파.</t>
  </si>
  <si>
    <t>어제 엄마가 학원을 더 등록해서 지금 네 곳이나 다녀. 몸도 마음도 힘들어.</t>
  </si>
  <si>
    <t>아빠가 매일매일 때리셔서 숨어 다니는 이 모습이 너무 비참하고 싫어.</t>
  </si>
  <si>
    <t>어렸을 때부터 앓고 있던 병이 있었는데 부모님께서 고생을 많이 하셔서 마음도 아파.</t>
  </si>
  <si>
    <t>최근에 부모님께서 이혼하시고 엄마가 날 키우게 되셨는데 병에 걸려서 마음이 너무 아파.</t>
  </si>
  <si>
    <t>최근에 부모님께서 싸우셨고 아빠가 던진 물건에 내가 맞아서 어깨랑 마음이 아파.</t>
  </si>
  <si>
    <t>다른 회사에서 스카우트 제의를 받았는데 어떻게 해야 할지 모르겠어.</t>
  </si>
  <si>
    <t>부하직원이 업무를 하다 실수를 했어. 어떻게 대처해야 할지 고민이야.</t>
  </si>
  <si>
    <t>집에 서류를 두고 왔어. 다녀오면 너무 늦을 것 같은데 어떡하지?</t>
  </si>
  <si>
    <t>부장님이 나를 크게 오해하고 계셔. 그런데 어떻게 해명을 할지 모르겠어.</t>
  </si>
  <si>
    <t>팀원들끼리 싸움이 붙었는데 내가 중간에서 어떻게 대처해야 할지 모르겠어.</t>
  </si>
  <si>
    <t>취업할 만한 곳이 없어. 생각만 해도 골치가 아파.</t>
  </si>
  <si>
    <t>회사에 입사하기로 결정했는데 더 가고 싶던 곳에서도 연락이 왔어. 어쩌지?</t>
  </si>
  <si>
    <t>김 대리와 박 대리가 의견 차이로 대립하고 있는데 누구 편을 들어야 할지 모르겠어.</t>
  </si>
  <si>
    <t>회사에서 갑자기 다들 나와 대화하는 걸 피해서 당황스러워.</t>
  </si>
  <si>
    <t>오늘 해고를 당했어. 어떻게 새 직장을 구해야 할지 막막해.</t>
  </si>
  <si>
    <t>갑자기 오늘 해고 통보를 받았어. 이해가 안가.</t>
  </si>
  <si>
    <t>나를 차버린 사람이 나를 못 잊어서 힘들어 했으면 좋겠어.</t>
  </si>
  <si>
    <t>남자 친구랑 헤어졌는데 아마 그는 나같이 잘해주는 사람 못 만날 거야. 화를 참을 수가 없어.</t>
  </si>
  <si>
    <t>애인이 잘못한 것을 다른 사람들이 다 알았으면 좋겠어.</t>
  </si>
  <si>
    <t>나를 떠난 그 사람이 평생 연애 못했으면 좋겠어.</t>
  </si>
  <si>
    <t>결혼을 신분상승의 기회로 삼는 친구를 욕했어.</t>
  </si>
  <si>
    <t>결혼 따로 연애 따로 생각하는 친구를 보면 결혼 상대자가 불쌍하고 화가 나.</t>
  </si>
  <si>
    <t>내 애인을 보고 비웃은 친구에게 애인이 생기면 똑같이 반응할 거야.</t>
  </si>
  <si>
    <t>나를 괴롭게 한 그 사람이 자신과 똑같은 사람을 만났으면 좋겠어.</t>
  </si>
  <si>
    <t>내 결혼식에 친구가 화려한 옷을 입고 와서 화가 나.</t>
  </si>
  <si>
    <t>혼전임신을 한 나한테 비아냥거린 친구가 결혼도 못했으면 좋겠어.</t>
  </si>
  <si>
    <t>나를 구박하는 직장 상사가 결혼 준비를 하는데 파혼했으면 좋겠어.</t>
  </si>
  <si>
    <t>독서실을 새로 바꿨는데 분위기가 너무 마음에 들어.</t>
  </si>
  <si>
    <t>요즘 몸도 건강하고 마음도 편해서 공부가 잘 되는 것 같아.</t>
  </si>
  <si>
    <t>친구가 수학을 가르쳐 줄 때면 혼자 수학을 공부할 때보다 마음이 평온해져.</t>
  </si>
  <si>
    <t>언제나 내 곁에 있을 친구들과 함께 학교생활을 하니까 너무 든든해.</t>
  </si>
  <si>
    <t>요즘 이 책을 읽는데 너무 괜찮은 책 인 것 같아. 마음이 평온해져.</t>
  </si>
  <si>
    <t>나를 응원해주는 사람들이 있어서 나는 요즘 너무 행복해.</t>
  </si>
  <si>
    <t>이 개념만 확실히 이해하면 모의고사에서 안전하게 일 등급 받을 수 있을 것 같아!</t>
  </si>
  <si>
    <t>나는 작년에 비해 올해의 우리 반이 더 맘에 들어.</t>
  </si>
  <si>
    <t>편안한 마음으로 공부를 하니까 집중이 더 잘 돼.</t>
  </si>
  <si>
    <t>옆 반에 비해 우리 반은 자습하기 괜찮은 것 같아.</t>
  </si>
  <si>
    <t>부모님은 하루도 나를 가만히 두질 않아.</t>
  </si>
  <si>
    <t>친구들과 수학여행에서 어떻게 놀지 계획을 짜고 있었는데 부모님이 수학여행 가는 걸 허락해주지 않아서 너무 당황스러워.</t>
  </si>
  <si>
    <t>아빠는 내 친구도 못 만나게 해.</t>
  </si>
  <si>
    <t>엄마와 단둘이 사는데 엄마의 퇴근이 늦을 때마다 무서운 생각이 들어.</t>
  </si>
  <si>
    <t>내 부모님은 내가 친구들과 어울려 다니는 걸 마음에 안 들어 하셔.</t>
  </si>
  <si>
    <t>아빠는 내가 하루 종일 공부만 하기를 원해서 너무 힘들어.</t>
  </si>
  <si>
    <t>언니가 나보고 나는 부모님한테서 못 벗어날 거라고 말해.</t>
  </si>
  <si>
    <t>밖에서 억울한 일을 당해서 하소연하고 싶은데 집에 아무도 없어.</t>
  </si>
  <si>
    <t>엄마가 시킨 집안일을 맨날 해야 해서 너무 짜증 나.</t>
  </si>
  <si>
    <t>아빠는 내 고민에 대해서 진지하게 들어주지를 않으셔서 너무 답답해.</t>
  </si>
  <si>
    <t>가족들과 대화하면 혼자 말하고 있는 기분이 들어.</t>
  </si>
  <si>
    <t>내 꿈에 대해 말해도 우리 가족은 아무도 관심을 주지 않아.</t>
  </si>
  <si>
    <t>나를 많이 이해해주던 애인과 헤어져서 너무 우울해.</t>
  </si>
  <si>
    <t>내가 장난으로 한 말을 진심으로 받아들이는 애인에게 너무 서운했어.</t>
  </si>
  <si>
    <t>내가 요즘 너무 힘들어서 애인에게 다 얘기하는데 애인은 위로조차 해주지 않았어. 너무 우울해.</t>
  </si>
  <si>
    <t>애인에게 고민을 털어놓으면 공감이 아닌 해결만 해주려고 하니까 너무 답답하고 우울해.</t>
  </si>
  <si>
    <t>나는 그 사람과 결혼까지 생각했었는데 결국 오늘 헤어지고 말았어. 너무 우울하고 힘들어.</t>
  </si>
  <si>
    <t>나와 칠 년을 만난 애인이 결혼에 대한 얘기를 전혀 하지 않아서 너무 우울해.</t>
  </si>
  <si>
    <t>애인과 싸우고 집에 들어가는 길에 다정한 연인을 봤는데 갑자기 눈물이 쏟아졌어.</t>
  </si>
  <si>
    <t>애인이 잘못한 상황에도 당당하지 못한 나를 보면 우울해.</t>
  </si>
  <si>
    <t>나에게 잘못한 애인에게 화가 나기는 하지만 헤어지는 게 두려워서 화를 못 내.</t>
  </si>
  <si>
    <t>오늘 다정하게 걸어가는 연인들을 보고서 혼자인 내가 초라하게 느껴졌어. 우울해 정말.</t>
  </si>
  <si>
    <t>나는 애인과 결혼을 하고 싶은데 애인은 결혼에 부정적인 반응을 보여서 너무 우울해.</t>
  </si>
  <si>
    <t>오빠가 공부를 너무 잘해서 내가 따라가야 하는 생각에 스트레스 받아.</t>
  </si>
  <si>
    <t>이번에 시험 일등 못하면 집에서 쫓겨날 거 같아 무서워.</t>
  </si>
  <si>
    <t>수능 끝나면 홀가분하게 친구들이랑 여행가고 싶었는데 재수하게 되었어.</t>
  </si>
  <si>
    <t>아빠는 맨날 공부만 하래. 집에 가기 싫어.</t>
  </si>
  <si>
    <t>친구랑 얘기하다가 싸워서 기분이 안 좋아.</t>
  </si>
  <si>
    <t>친구랑 싸웠어.</t>
  </si>
  <si>
    <t>친했던 친구들이 나랑 어색해지고 얘기를 피하는 것 같아.</t>
  </si>
  <si>
    <t>오늘 학교에 왔는데 아무도 나랑 인사를 안 해.</t>
  </si>
  <si>
    <t>친구들이 나를 별로 반겨하지 않는 것 같아.</t>
  </si>
  <si>
    <t>친구들한테 먼저 인사를 하고 싶은데 용기가 안 나.</t>
  </si>
  <si>
    <t>우리 반에 내가 좋아하는 남자애가 생겼는데 인기가 너무 많아.</t>
  </si>
  <si>
    <t>나 오늘 수업시간에 졸아서 또 교무실에 불려갔어.</t>
  </si>
  <si>
    <t>왜 항상 너무 쉬운 문제를 틀릴까? 내 자신한테 너무 화가 나.</t>
  </si>
  <si>
    <t>아는 공식이었는데 근의 공식을 까먹어서 쉬운 문제를 틀려버렸어.</t>
  </si>
  <si>
    <t>암산으로도 풀 수 있는 문제를 틀렸어. 내 스스로가 창피해.</t>
  </si>
  <si>
    <t>모르는 문제가 나왔는데 빈 답안지로 제출했어. 찍기라도 해야 했는데 후회돼</t>
  </si>
  <si>
    <t>친한 친구한테 상처가 되게 말해놓고 사과하지 못했어.</t>
  </si>
  <si>
    <t>틀리면 안 되는 맞춤법을 틀렸는데 요즘 한국어 잘하는 외국인인가 의심스러워.</t>
  </si>
  <si>
    <t>동생이 풀었던 문제를 풀지 못한 내가 너무 한심해.</t>
  </si>
  <si>
    <t>정답지에 공부했던 내용을 전부 완벽히 쓰지 못해 나한테 화가 나.</t>
  </si>
  <si>
    <t>어제 필기 열심히 한 공책을 집에 두고 왔어 내 스스로가 어이가 없어.</t>
  </si>
  <si>
    <t>갑자기 너무 쉬운 단어를 기억이 안 나서 못 적었어. 정말 어이가 없더라.</t>
  </si>
  <si>
    <t>글자 하나를 잘못보고 다른 답을 써버렸어 난 정말 멍청한 것 같아.</t>
  </si>
  <si>
    <t>내일 프레젠테이션 때 이 정도 준비 상태면 완벽히 보여드릴 수 있을 것 같아.</t>
  </si>
  <si>
    <t>이제 도장만 찍으면 내 생애 첫 계약이 이루어지는데 너무 설레어.</t>
  </si>
  <si>
    <t>면접을 보면서 준비한 대로 진행이 돼서 편안했어.</t>
  </si>
  <si>
    <t>직장 상사에게 좋은 인상을 남긴 것 같아. 너무 뿌듯해.</t>
  </si>
  <si>
    <t>선배들의 도움 없이 업무 진행이 잘 되서 많이 는 것 같아 뿌듯해.</t>
  </si>
  <si>
    <t>이제 나도 후배가 생겨서 너무 좋아.</t>
  </si>
  <si>
    <t>이제 회사 가까운 곳에 이사를 해서 출근에 더 여유가 생겼어.</t>
  </si>
  <si>
    <t>이제는 문서 프로그램 사용이 익숙해져서 여유롭게 작성 할 수 있어.</t>
  </si>
  <si>
    <t>이번 프로젝트를 하면서 보너스를 많이 받을 수 있을 것 같아.</t>
  </si>
  <si>
    <t>지원한 회사에 적격한 경력이 있어서 무난히 합격할 것 같아.</t>
  </si>
  <si>
    <t>지원하는 회사에서 요구하는 자격증을 모두 취득했어.</t>
  </si>
  <si>
    <t>내 아이디어가 무시당했어.</t>
  </si>
  <si>
    <t>내 의견에 아무도 동조해주지 않았어.</t>
  </si>
  <si>
    <t>나 자신이 로봇 같다는 생각이 들어.</t>
  </si>
  <si>
    <t>팀장은 나한테 똑같은 일만 시켜.</t>
  </si>
  <si>
    <t>학교에서는 쓸데없는 것만 배워.</t>
  </si>
  <si>
    <t>이제 취업하려면 브로커까지 필요하네.</t>
  </si>
  <si>
    <t>나는 언제쯤 취직할 수 있을까?</t>
  </si>
  <si>
    <t>나 직장 내 따돌림 때문에 힘들어.</t>
  </si>
  <si>
    <t>내 말을 들어주는 사람이 없어.</t>
  </si>
  <si>
    <t>회사에서 나는 혼자인 것 같아.</t>
  </si>
  <si>
    <t>야근 때문에 너무 힘들어.</t>
  </si>
  <si>
    <t>오늘 회사에서 너무 수치스러웠어.</t>
  </si>
  <si>
    <t>집에서 재수를 허락해주지 않을 거라 너무 걱정돼.</t>
  </si>
  <si>
    <t>엄마 반지를 잃어버렸는데 혼이 날까 봐 두려워.</t>
  </si>
  <si>
    <t>아빠가 이번 시험에서 평균 점수를 넘지 못하면 용돈을 끊는대서 화가 나.</t>
  </si>
  <si>
    <t>아 짜증나. 친구들 만나기로 했는데 용돈이 끊겨서 나갈 수가 없어.</t>
  </si>
  <si>
    <t>집이 가난해서 내가 돈을 벌어야 해. 너무 불행해.</t>
  </si>
  <si>
    <t>엄마 아빠는 나한테 관심이 없어. 성적이 오르면 관심을 가져줄까?</t>
  </si>
  <si>
    <t>엄마가 오늘 숙제 검사한다고 했는데 아직 못 끝냈어. 어떻게 하지.</t>
  </si>
  <si>
    <t>오늘까지 부모님 사인 받아 오랬는데 엄마가 출장을 가셨어. 학교에 가서 혼나면 어떡하지?</t>
  </si>
  <si>
    <t>학교에 늦어서 아빠가 데려다 준다고 했는데 아직도 안 와. 지각할까봐 걱정 돼.</t>
  </si>
  <si>
    <t>내일 가족 여행을 가는데 시험이 코앞이라 너무 짜증나.</t>
  </si>
  <si>
    <t>학교에 늦어서 엄마 출근길에 나 좀 데려다 달라고 했는데 엄마가 화가 났을까?</t>
  </si>
  <si>
    <t>선생님께서 내가 따돌림을 당한다는 사실을 엄마에게 말하면 어떻게 하지?</t>
  </si>
  <si>
    <t>감기 몸살 때문에 내일 수학여행을 못 갈 거 같은데 그 사이에 친구들과 멀어질까 봐 걱정이야.</t>
  </si>
  <si>
    <t>괴롭힘 당하는 친구가 도와달라고 했는데 나도 괴롭힘 당할까 봐 멈칫했어. 친구가 상처 받았으면 어떻게 하지?</t>
  </si>
  <si>
    <t>나를 때린 친구가 미안하다고 했지만 표정은 그게 아니라서 무서워.</t>
  </si>
  <si>
    <t>갑자기 친구가 찾아와 도움을 청했는데 위험하다는 생각에 거절했어.</t>
  </si>
  <si>
    <t>쫓아오며 괴롭히는 친구로 인해 하굣길에 나타난 길고양이 한 마리에도 놀랐어.</t>
  </si>
  <si>
    <t>나를 헐뜯던 친구의 태도가 갑자기 돌변해서 당황스러워.</t>
  </si>
  <si>
    <t>친구에게 거짓말을 했는데 들켰어. 그 친구가 소문낼까 봐 무서워서 다른 애들을 만나지 못하게 했어.</t>
  </si>
  <si>
    <t>친구들이 나보다 힘이 세지면 못 당해낼 테니 더 이상 친구들을 때리지 않겠어.</t>
  </si>
  <si>
    <t>내가 그 친구와 있는 것을 보게 된다면 다른 친구들이 나를 따돌릴까 봐 곧바로 도망쳤어.</t>
  </si>
  <si>
    <t>친구도 못 만나게 하고 집에 가두어놓는 아빠에게서 벗어나고 싶어.</t>
  </si>
  <si>
    <t>내가 울면서 집에 들어왔는데 가족들이 나에게 관심이 없어.</t>
  </si>
  <si>
    <t>어제 친척언니가 나를 방에 가두고 게임을 해서 무서웠어.</t>
  </si>
  <si>
    <t>어릴 적부터 매일 폭력에 시달려서 너무나 힘들었어.</t>
  </si>
  <si>
    <t>다른 친구들은 방과 후에 학원에 가는데 나는 아르바이트를 하러 가야 해.</t>
  </si>
  <si>
    <t>아빠가 눈이 안보여서 사람들이 쳐다보는 모습을 보면 마음이 불편해.</t>
  </si>
  <si>
    <t>부모님은 나에게 사랑한다고 말로만 하는 것 같아.</t>
  </si>
  <si>
    <t>학교에서 왕따를 당하고 있다고 말했지만 가족들은 별로 관심이 없어.</t>
  </si>
  <si>
    <t>가족여행을 가고 싶은데 부모님은 너무 바빠서 갈수가 없어.</t>
  </si>
  <si>
    <t>나의 일상생활에 부모님은 관심이 없어.</t>
  </si>
  <si>
    <t>부장님께서 갑자기 나를 부르셔서 뭐 잘못했나하고 불안했어.</t>
  </si>
  <si>
    <t>팀장님께서 내가 잘못한 걸 눈치 채신 것 같아 불안하고 심장이 뛰어.</t>
  </si>
  <si>
    <t>팀장님께서 나만 동료들과 다른 선물을 주셔서 눈치가 보여.</t>
  </si>
  <si>
    <t>갑자기 예상 못한 일이 주어져서 내가 잘할 수 있을지 모르겠어. 불안하고 걱정돼.</t>
  </si>
  <si>
    <t>내가 지원했던 모든 기업에서 탈락해버렸어. 앞으로 어떻게 살림을 할지 걱정이야.</t>
  </si>
  <si>
    <t>지원한 기업들에 모두 떨어져서 앞으로 내가 취업할 수 있을지 자신감도 떨어지고 걱정돼.</t>
  </si>
  <si>
    <t>왜 팀원들 모두 연락이 되지 않는 거지. 나한테 화났나싶어서 불안해.</t>
  </si>
  <si>
    <t>교수님께서 내가 원하는 진로 분야를 버리라고 하셔서 머리가 새하얘졌어.</t>
  </si>
  <si>
    <t>첫 출근인데 벌써 실수를 해버렸어. 앞으로 회사 생활을 잘 할 수 있을지 걱정 돼.</t>
  </si>
  <si>
    <t>일을 하는데 팀원들이 모두 나를 비난해서 앞으로 직장을 다닐 때 불편할 것 같아.</t>
  </si>
  <si>
    <t>회사에서 갑자기 해고를 당해서 앞으로 생활비를 어떻게 벌어야 할지 걱정이 돼.</t>
  </si>
  <si>
    <t>친척들이 왜 자꾸 결혼 안 하냐고 무례하게 계속 물어봐서 상처야.</t>
  </si>
  <si>
    <t>연애할 여유가 없어서 연애를 안하는건데 친구들은 연애를 못해서 대는 핑계로 생각해서 답답해.</t>
  </si>
  <si>
    <t>둘째를 낳고 싶지 않은데 시어머니가 강요해. 매번 볼 때마다 그러시니 힘들고 화가 나.</t>
  </si>
  <si>
    <t>아버지가 결혼할 남자 친구는 언제 데려올 거냐며 성화를 내셔. 실은 결혼하고 싶은 내 애인은 여자인데 말이지.</t>
  </si>
  <si>
    <t>삼촌이 날 볼 때마다 지금 만나는 남자 친구가 있냐고 캐묻는데 기분 나빠.</t>
  </si>
  <si>
    <t>부모님이 지금 애인하고 결혼은 꿈도 꾸지 말래. 거기다가 너무 심한 말을 하셔서 상처가 커.</t>
  </si>
  <si>
    <t>내 친구들이 모두 내 애인을 싫어하더라고. 중요한 상황에서 믿음직하지 못할 것 같은 사람이래.</t>
  </si>
  <si>
    <t>남자 친구를 사랑하지만 도저히 받아들일 수 없는 면도 있어. 사랑만으로는 해결되지 않는 거겠지.</t>
  </si>
  <si>
    <t>그 애가 결혼한대. 나는 아직도 좋아하는데 우리의 결혼을 반대한 부모님이 너무 원망스러워.</t>
  </si>
  <si>
    <t>사람들은 나랑 애인이 애인 사이라고 생각도 못 하는 것 같아. 사회적으로 이해는 하지만 상처야.</t>
  </si>
  <si>
    <t>오늘 애인이랑 헤어지고 돌아오는 길에 아주 펑펑 울었어.</t>
  </si>
  <si>
    <t>그렇게 사랑했던 애인 사이인데 헤어질 땐 말 한마디로 끝나는 게 어이없지 않니?</t>
  </si>
  <si>
    <t>가끔 부모님이 언젠가는 나를 떠날 거라는 생각을 하면 슬퍼져.</t>
  </si>
  <si>
    <t>난 아빠와 잘 지내보고 싶은데 쉽지 않네.</t>
  </si>
  <si>
    <t>엄마가 많이 아프셔. 엄마 없으면 난 못 살 것 같아.</t>
  </si>
  <si>
    <t>아빠가 엄마랑 싸웠어. 빨리 화해했으면 좋겠는데.</t>
  </si>
  <si>
    <t>엄마랑 처음으로 크게 싸웠어. 어떻게 해야 할지를 모르겠어.</t>
  </si>
  <si>
    <t>그러려고 한 건 아닌데 흥분한 상태로 얘기하다가 엄마가 상처 받은 것 같아.</t>
  </si>
  <si>
    <t>어제 엄마가 나 때문에 우는 걸 보니까 마음이 아프더라.</t>
  </si>
  <si>
    <t>어제 아빠가 나한테 돌아가신 할아버지가 보고 싶다고 하시더라.</t>
  </si>
  <si>
    <t>왜 사람은 다 죽는 걸까?</t>
  </si>
  <si>
    <t>요즘 고민이 많아서 슬퍼. 난 내 인생의 목표가 뭔지 모르겠어.</t>
  </si>
  <si>
    <t>나에게서 슬픈 생각이 떠나질 않아.</t>
  </si>
  <si>
    <t>아직 신혼인 친한 친구가 아이를 낳게 되면 나처럼 키우고 싶다고 했어!</t>
  </si>
  <si>
    <t>내 생일날에 말도 하지 않았는데 내 친구가 내가 정말 갖고 싶어 하던 것을 선물해줬어!</t>
  </si>
  <si>
    <t>내 친구가 정말 힘들 때 나한테 가장 의지를 많이 한다고 말해줬어.</t>
  </si>
  <si>
    <t>내 친구가 나를 보면 항상 기분이 좋아진다 했어. 너무 쑥스럽지만 기분 좋더라.</t>
  </si>
  <si>
    <t>오늘 직장에서 회사 동료에게 속 시원하게 한 마디를 했더니 속이 후련해!</t>
  </si>
  <si>
    <t>나는 이번에 그동안 모아둔 자금을 깨서 친구와 함께 제주도에 가기로 했어!</t>
  </si>
  <si>
    <t>최근 새로운 모임자리에 들어갔는데 사교성도 좋고 나랑 정말로 잘 맞는 사람들을 만났어.</t>
  </si>
  <si>
    <t>댄스 동아리에 내 이상형의 얼굴을 가진 잘생긴 친구가 새로 들어왔어. 얼마나 잘생겼는지.</t>
  </si>
  <si>
    <t>대학 생활을 하다 보니 친구들의 열정 에너지 덕에 새로운 활력을 되찾고 있어서 너무 기뻐.</t>
  </si>
  <si>
    <t>연극 반 사람들은 너무 개방적이고 편안해서 그 사람들과 있으면 시간이 가는 줄 모르겠어!</t>
  </si>
  <si>
    <t>오늘 첫 출근 날이었는데 동료들이 잘해주고 친절해서 금방 친해졌어! 너무 기뻐.</t>
  </si>
  <si>
    <t>남자친구가 나에게 숨겨둔 애인이 있었다는 사실을 알게 되어서 너무 충격적이고 슬퍼.</t>
  </si>
  <si>
    <t>그가 여태까지 나랑 사랑하는 척하면서 나를 속여 왔던 걸 생각하니 너무 화가 나고 슬퍼.</t>
  </si>
  <si>
    <t>내 애인이 나를 소유물로 생각하고 있었던 것 같아서 너무 상처야.</t>
  </si>
  <si>
    <t>내 애인이 사실은 바람둥이였어. 그를 믿고 있었기에 더욱 상처가 커.</t>
  </si>
  <si>
    <t>내 결혼 상대의 옛날 애인이 나타나서 우리의 결혼식을 다 망쳐버려서 화가 나.</t>
  </si>
  <si>
    <t>내가 임신이 더 이상 불가능하다는 진단을 받아서 너무 슬퍼.</t>
  </si>
  <si>
    <t>내 애인이 결혼식 당일에 와서는 결혼을 다시 생각해보겠다고 해서 너무 당황스러워.</t>
  </si>
  <si>
    <t>오늘 애인의 집에 놀러 갔는데 내가 모르는 사람의 신발이 있어서 너무 혼란스러워.</t>
  </si>
  <si>
    <t>애인에게 청혼을 하기 위해 준비했던 것이 모두 수포로 돌아가 버려서 너무 힘들어.</t>
  </si>
  <si>
    <t>결혼식에 갑자기 그가 찾아와서는 우리의 결혼을 완전히 산산조각 내버려서 너무 혼란스러워.</t>
  </si>
  <si>
    <t>매일 나와 함께 지냈던 사람이 사실은 두집살이를 하고 있었어. 너무 슬퍼.</t>
  </si>
  <si>
    <t>세상에 믿을 사람은 하나도 없는 것 같아 너무 괴로워.</t>
  </si>
  <si>
    <t>언젠가는 전쟁이 나서 모두 죽을 텐데 지금 공부를 하는 게 무슨 의미일까?</t>
  </si>
  <si>
    <t>두 번이나 수능을 봤는데도 점수가 오르지 않았어. 또 수능 시험을 봐도 대학에 못 가면 어떡하지?</t>
  </si>
  <si>
    <t>내가 짝사랑하는 친구가 있는데 그 친구는 나를 좋아하지 않아. 그래서 요즘 너무 우울해.</t>
  </si>
  <si>
    <t>내가 친구의 얼굴을 그렸는데 이 그림을 친구가 싫어할까 봐 못 보여주겠어.</t>
  </si>
  <si>
    <t>다른 사람이 나를 흉볼 때마다 내가 너무 쓸모 없는 사람인 것 같아 걱정 돼.</t>
  </si>
  <si>
    <t>내가 오늘 친한 친구랑 처음으로 싸웠어. 그 친구랑 다시는 친하게 지내지 못할까 봐 너무 불안해.</t>
  </si>
  <si>
    <t>내가 죽고 나면 나를 아무도 기억하지 못할까 봐 걱정이 돼.</t>
  </si>
  <si>
    <t>사람들은 자신의 이익을 위해 친구를 사귀는 것 같아. 우정이란 것은 존재하지 않을 거야.</t>
  </si>
  <si>
    <t>새 학기가 되니까 작년 친구들이랑 멀어져서 너무 슬퍼. 이 세상에 영원한 친구란 없을 거야.</t>
  </si>
  <si>
    <t>고등학교에 올라온 뒤 중학교 친구들과 연락이 끊겨서 슬퍼.</t>
  </si>
  <si>
    <t>친구들은 다 꿈을 향해 나아가는데 나만 제자리인 거 같아서 너무 불안해.</t>
  </si>
  <si>
    <t>학교 끝나고 집에 돌아가는데 엄마가 다른 남자와 있는 걸 봤어.</t>
  </si>
  <si>
    <t>언니는 나와 있을 때와 밖에서 하는 행동이 달라.</t>
  </si>
  <si>
    <t>동생이 게임중독이야.</t>
  </si>
  <si>
    <t>언니가 나를 좋아해 줄 사람은 없다고 했어.</t>
  </si>
  <si>
    <t>오빠는 맨날 엄마 아빠께 짜증만 내.</t>
  </si>
  <si>
    <t>오빠는 자신이 불리할 때 욕을 하며 짜증을 내.</t>
  </si>
  <si>
    <t>아빠는 내가 조금만 요구하려고 해도 무시해.</t>
  </si>
  <si>
    <t>언니는 기분이 좋을 때만 친절해.</t>
  </si>
  <si>
    <t>동생은 필요한 것이 생길 때에만 내게 와.</t>
  </si>
  <si>
    <t>동생에게 엄마한테 잘 좀 하라고 했지만 오늘도 그러지 않았어.</t>
  </si>
  <si>
    <t>아빠가 다른 여자와 함께 있는 걸 봤어.</t>
  </si>
  <si>
    <t>내가 먼저 헤어지자고 한 연인이 자꾸 생각나.</t>
  </si>
  <si>
    <t>애인이 나를 사랑하지 않는 것 같아서 슬퍼.</t>
  </si>
  <si>
    <t>임신하고서 밖을 못 나가서 예전 생각이 나.</t>
  </si>
  <si>
    <t>요새 자꾸 눈물이 나. 임신 호르몬 때문인가 봐.</t>
  </si>
  <si>
    <t>오늘 전 애인이 고백한 장소를 지나쳤어. 너무 마음이 아파.</t>
  </si>
  <si>
    <t>전 애인의 결혼 소식을 들었어. 몇 년 전에 헤어진 사람이야.</t>
  </si>
  <si>
    <t>오늘 결혼식장에서 부모님이랑 인사를 하는데 눈물이 났어.</t>
  </si>
  <si>
    <t>결혼식을 혼자 준비하는 것 같다고 투덜대었다가 싸웠어.</t>
  </si>
  <si>
    <t>애인이랑 싸웠는데 그가 보내준 편지를 다시 읽었어. 그 자리에서 엉엉 울었어.</t>
  </si>
  <si>
    <t>애인이 나에게 무덤덤해져서 슬퍼. 연애 기간이 오래 되어서 그런가 봐.</t>
  </si>
  <si>
    <t>우리 사이가 친구인지 연인인지 헷갈려서 서글퍼.</t>
  </si>
  <si>
    <t>애인은 나와 싸우면 날 먼저 달래준 적이 없어.</t>
  </si>
  <si>
    <t>날 놀리는 친구를 한 대 쳤는데 어쩌지? 부모님께 혼날 것 같아.</t>
  </si>
  <si>
    <t>요즘 부모님이 서로 말도 안 하고 서먹해. 뭔가 이상한 것 같아.</t>
  </si>
  <si>
    <t>가족이라면 항상 내 편이어야 하는 거 아냐? 어떻게 이럴 수 있지?</t>
  </si>
  <si>
    <t>엄만 나한테 관심이 없는 것 같아서 너무 힘들어</t>
  </si>
  <si>
    <t>아빠 때문에 엄마가 힘들어 하나봐.</t>
  </si>
  <si>
    <t>학교에서 친구랑 싸워서 선생님께 불려갔어.</t>
  </si>
  <si>
    <t>엄마한테 학원 간다고 거짓말 치고 놀러 갔는데 들킬 것 같은데 어쩌지?</t>
  </si>
  <si>
    <t>이제 고등학생인데 가서 공부 잘 할 수 있을지 정말 모르겠다.</t>
  </si>
  <si>
    <t>엄마 지갑에서 만 원 훔쳤어. 어떡하지?</t>
  </si>
  <si>
    <t>요즘 왜 이렇게 오빠와 아빠가 자주 싸우는지 모르겠어.</t>
  </si>
  <si>
    <t>동생이 집 나갔는데 계속 요 며칠째 연락이 안 돼.</t>
  </si>
  <si>
    <t>애인이 나를 두고 바람을 필까 봐 겁이 나.</t>
  </si>
  <si>
    <t>애인과 다툴 때마다 이러다가 헤어지는 것은 아닐까 두려워.</t>
  </si>
  <si>
    <t>애인의 친구들을 보러 가는 길인데 내가 애인보다 부족한 사람이라고 생각할 것 같아.</t>
  </si>
  <si>
    <t>애인의 친구들의 연인들에 비해 나는 멋지지 않은 사람 같아.</t>
  </si>
  <si>
    <t>나보다 잘 난 애인이 언제든지 나를 차 버릴 것 같아.</t>
  </si>
  <si>
    <t>애인이 인기가 많아서 걱정이야.</t>
  </si>
  <si>
    <t>결혼 준비를 하는데 예산이 빠듯해.</t>
  </si>
  <si>
    <t>남자 친구에게 청혼을 했는데 애인이 아직 준비가 안 되어 있다고 말했어.</t>
  </si>
  <si>
    <t>내가 애인을 더 많이 좋아하는 것 같아서 불안해.</t>
  </si>
  <si>
    <t>애인이 한 시간 째 누군가와 통화 중이라 불안해.</t>
  </si>
  <si>
    <t>친구가 클럽에서 내 애인을 봤다며 문자를 보내서 불안했어.</t>
  </si>
  <si>
    <t>시어머니가 자꾸 아들을 낳으라는 말씀을 하셔서 불안해.</t>
  </si>
  <si>
    <t>내가 동성애자라는 것 때문에 면접에 떨어질까 두려워.</t>
  </si>
  <si>
    <t>회사 이력서 성별 칸에 기타라고 표기하면 나를 이상하게 보고 떨어트릴까 봐 고민이야.</t>
  </si>
  <si>
    <t>내가 동성애자라는 걸 들킬까 스스로 혼자 다니길 선택했는데 외롭고 속상해.</t>
  </si>
  <si>
    <t>사실 나는 양성애자인데 사내에 절대 들키면 안 돼서 불안해.</t>
  </si>
  <si>
    <t>내일이 면접 날인데 내 성적 지향에 대해 물을까 겁이 나.</t>
  </si>
  <si>
    <t>팀장님은 나와 성별이 같은데 내가 좋아한다는 걸 들킬까 봐 긴장돼.</t>
  </si>
  <si>
    <t>직장에서 내 성 정체성을 눈치 챈 것 같아서 힘들어.</t>
  </si>
  <si>
    <t>나는 동성연애 중인데 직장 동료들이 알면 나를 싫어할까 봐 걱정돼.</t>
  </si>
  <si>
    <t>동성애자로 살다 보니 취업도 하기 힘들다는 게 슬퍼.</t>
  </si>
  <si>
    <t>겨우 회사에 붙었는데 내 성 정체성이 문제가 될까 너무 초조해.</t>
  </si>
  <si>
    <t>대리님이 나와 같은 성별인데 내가 좋아한다는 사실을 팀장님께 들켜서 힘들어.</t>
  </si>
  <si>
    <t>오늘 같이 엄마에게 호되게 혼난 날에는 돌아가신 할머니가 그리워.</t>
  </si>
  <si>
    <t>엄마가 나한테 하는 말이 얼마나 큰 상처가 되는지 마음이 너무 아프다.</t>
  </si>
  <si>
    <t>어젯밤에 엄마랑 아빠랑 밤에 싸워서 무서웠어. 나는 방에서 나가지도 못 하고 울고만 있었어.</t>
  </si>
  <si>
    <t>갑자기 눈물이 나서 멈출 수가 없어. 이유도 없어서 나도 당황스러워.</t>
  </si>
  <si>
    <t>비가 오는 날에는 옛날에 돌아가신 엄마가 생각나고 보고 싶어.</t>
  </si>
  <si>
    <t>엄마가 내가 엄마 뱃속에 있었을 때의 이야기를 해주셨어. 그 이야기를 듣고 너무 감동적이라 눈물까지 났어.</t>
  </si>
  <si>
    <t>매일 바쁘게 일하는 엄마와 아빠를 생각하면 눈물만 나.</t>
  </si>
  <si>
    <t>나도 나중에 엄마와 아빠처럼 행복하고 화목하게 살고 싶어.</t>
  </si>
  <si>
    <t>세상을 떠난 친척 언니가 나도 이렇게 보고 싶은데 이모는 얼마나 힘들까 상상이 안 돼.</t>
  </si>
  <si>
    <t>친구들이랑 놀다가 연락도 못 하고 늦게 들어갔는데 가족들이 모두 나를 기다리고 있어서 미안했어.</t>
  </si>
  <si>
    <t>오늘은 아빠가 퇴근하고 늦게 집에 와서 힘들어 하는 모습을 봐서 걱정이 되었어.</t>
  </si>
  <si>
    <t>사랑한다는 말을 많이 하면 매달리는 것처럼 보일까 봐 참고 있어.</t>
  </si>
  <si>
    <t>배 속의 아이가 건강하게 태어나야 할텐데 걱정되네.</t>
  </si>
  <si>
    <t>사람들이 선남선녀라 하는 저 커플이 깨졌으면 좋겠어.</t>
  </si>
  <si>
    <t>애인이 날 좋아하는 거보다 내가 애인을 더 좋아하는 거 같아.</t>
  </si>
  <si>
    <t>연락이 닿지 않는 애인에게 욕설이 가득한 문자를 보냈어.</t>
  </si>
  <si>
    <t>싸워서 화가 난 내게 아무런 연락도 없는 애인에게 먼저 연락을 할지 고민이야.</t>
  </si>
  <si>
    <t>남자에게 늘 당하면서 남자 없이는 못 사는 친구에게 잔소리하려고 해.</t>
  </si>
  <si>
    <t>안 좋게 헤어진 전 연인이 내 꿈에 나왔어. 자꾸 생각이나.</t>
  </si>
  <si>
    <t>연애를 못 해 안달 난 친구가 있는데 이따금 거슬려.</t>
  </si>
  <si>
    <t>남자친구와 싸워서 기분이 안 좋은데도 또 보고 싶은 게 참 속상해.</t>
  </si>
  <si>
    <t>전 남자친구에게 내가 행복하게 사는 모습을 보여주려고 에스엔에스에 사진을 올렸어.</t>
  </si>
  <si>
    <t>애인이 내게서 마음이 떠난 것 같지만 다시 나에게 돌아왔으면 해.</t>
  </si>
  <si>
    <t>늦은 시간 귀가하는데 같은 모임 사람들로부터 안부문자가 왔어.</t>
  </si>
  <si>
    <t>편안하게 별말 없이 함께 산책할 동료들이 있어서 좋아.</t>
  </si>
  <si>
    <t>해외여행을 하며 만난 사람들과 지속적인 연락을 주고받고 있어.</t>
  </si>
  <si>
    <t>처음 보는 사람들로 구성된 모임인데도 오랜 친구처럼 느껴졌어.</t>
  </si>
  <si>
    <t>지인들과 독서 동아리에 들어갔어.</t>
  </si>
  <si>
    <t>친구들과 한강에 가서 치킨과 맥주를 마셔서 느긋하고 좋았어.</t>
  </si>
  <si>
    <t>모임에서 친구가 어려운 사정을 말하니까 모두가 도와줘서 내가 다 고맙고 기뻐.</t>
  </si>
  <si>
    <t>오해가 쌓여서 연락이 끊긴 친구와 만나서 오해를 다 풀었어.</t>
  </si>
  <si>
    <t>이사를 도와준 친구들과 쉬는 동안 자장면을 먹었어.</t>
  </si>
  <si>
    <t>내게는 내가 슬프거나 기쁠 때 함께 해주는 가족이 있어.</t>
  </si>
  <si>
    <t>오늘 회사에서 내가 볼수록 괜찮은 사람이라는 말을 들었어.</t>
  </si>
  <si>
    <t>친구가 공부를 잘한다고 잘난 척해서 속상해.</t>
  </si>
  <si>
    <t>오늘 수학시험을 봤는데 점수가 잘 나오지 않아서 너무 화가 나.</t>
  </si>
  <si>
    <t>공부를 열심히 하는데 목표가 없어서 왜 이렇게 열심히 하는지 모르겠어.</t>
  </si>
  <si>
    <t>오늘 애들이 나에 대한 유언비어를 얘기해서 너무 속상했어.</t>
  </si>
  <si>
    <t>외국에 살 것도 아니고 국어도 있는데 왜 구지 영어를 배워야하는지 모르겠어.</t>
  </si>
  <si>
    <t>공부를 못해서 나도 속상한데 그 옆에서 깐족대는 친구가 너무 화나.</t>
  </si>
  <si>
    <t>내가 국어를 잘하는 줄 알았는데 막상 문제를 풀면 너무 어렵게 느껴져.</t>
  </si>
  <si>
    <t>영어만 배우는 것도 충분한데 꼭 제 이 외국어를 왜 배워야하는지 모르겠어.</t>
  </si>
  <si>
    <t>매일 매일 같은 공부만 하니까 지루하고 싫어.</t>
  </si>
  <si>
    <t>길을 가다보면 학생들에게 나쁜 것을 가르치는 어른들을 보며 참 화가 나.</t>
  </si>
  <si>
    <t>수능이 얼마 남지 않았는데 점점 지치려고 해. 수험생활이 빨리 끝났으면 좋겠어.</t>
  </si>
  <si>
    <t>임신인 줄 알고 좋아했는데 상상임신이래. 너무 슬퍼.</t>
  </si>
  <si>
    <t>결혼을 한 친구를 보고 애인에게 나도 결혼하고 싶다고 했는데 반응이 없어 너무 슬퍼.</t>
  </si>
  <si>
    <t>애인 부모님이 내가 좋은 대학 출신이 아니라고 사귀는 걸 반대했어. 너무 슬퍼.</t>
  </si>
  <si>
    <t>나의 오래된 애인이 나랑은 결혼할 생각이 없대 너무 속상해.</t>
  </si>
  <si>
    <t>용기를 내서 고백했는데 사귀는 사람이 있대 많이 실망스러워.</t>
  </si>
  <si>
    <t>애인이 내가 가난해서 결혼할 마음이 없대 너무 슬퍼</t>
  </si>
  <si>
    <t>점점 애인이 나와의 시간을 줄이고 있어 너무 속상해.</t>
  </si>
  <si>
    <t>애인이 나의 집착이 부담스럽다고 말해서 너무 속상해.</t>
  </si>
  <si>
    <t>연인이 내가 실이 쪄서 정떨어진다는 말을 들었어. 너무나도 슬퍼.</t>
  </si>
  <si>
    <t>애인이 연애 초창기와 현재 태도가 달라져서 실망스러워.</t>
  </si>
  <si>
    <t>반복된 데이트 패턴이 식상하고 지루해서 좀 실망스러워.</t>
  </si>
  <si>
    <t>애인이 나를 만날 때마다 운동복만 입고 나와서 실망이야.</t>
  </si>
  <si>
    <t>내가 성 정체성이 모호해서 면접에서 탈락한 게 분명해. 좌절했어.</t>
  </si>
  <si>
    <t>소방관에 지원했는데 여성스럽다는 이유로 탈락했어. 좌절했어.</t>
  </si>
  <si>
    <t>트렌스젠더라서 기업에서 입사하지 못했어. 너무 절망적이야.</t>
  </si>
  <si>
    <t>면접에서 성적 지향에 대한 직접적인 질문을 하고 탈락했어. 불합리해.</t>
  </si>
  <si>
    <t>요즘 세상에 성 정체성이 모호하면 직장을 구하기 어려운 것 같아.</t>
  </si>
  <si>
    <t>나는 선생님이 되고 싶은데 동성애자를 선호하지 않아.</t>
  </si>
  <si>
    <t>직업을 성별에 따라 나누는 것은 편협한 생각이야.</t>
  </si>
  <si>
    <t>남녀 성비가 정해져 있는 채용에 지원했다가 탈락한 경우가 많아. 탈락했을 때 너무 힘들었어.</t>
  </si>
  <si>
    <t>우리 팀장님은 남자와 여자의 할 일이 따로 있다고 생각해서 내가 하고 싶은 일을 할 수가 없어. 너무 답답해.</t>
  </si>
  <si>
    <t>내가 동성애자라서 채용이 안 된다는 인사팀의 연락을 받았어. 일과는 상관없는데 너무 불쾌해.</t>
  </si>
  <si>
    <t>회식 때 우리 팀 대리한테 내 성적 지향에 대해 말했는데 성적 지향성이 다르다고 나에게 모욕감을 줬어.</t>
  </si>
  <si>
    <t>아빠가 바람을 피웠어. 구역질이 나서 미칠 것 같아.</t>
  </si>
  <si>
    <t>엄마가 다른 남자를 만나는 것 같아서 너무 구역질이나.</t>
  </si>
  <si>
    <t>요즘 모든 게 다 구역질나고 지긋지긋해.</t>
  </si>
  <si>
    <t>언니가 그렇게 살지 않았으면 좋겠어. 정말 구역질 나.</t>
  </si>
  <si>
    <t>엄마는 구역질 날 정도로 너무 가식적이야</t>
  </si>
  <si>
    <t>엄마는 잘못된 게 있으면 바로잡지 않고 가만히만 있어. 나였으면 이러고 안 살아.</t>
  </si>
  <si>
    <t>오빠가 자기 인생 살겠다고 집을 나갔으면서 돈이 필요하니까 다시 들어왔어. 정말 구역질 나.</t>
  </si>
  <si>
    <t>엄마아빠가 오빠 때문에 너무 힘들어하셔. 오빠 생각을 하면 정말 구역질이나.</t>
  </si>
  <si>
    <t>난 더 이상 이런 집에서 살기 싫어. 정말 구역질 나.</t>
  </si>
  <si>
    <t>언니가 하는 지금 말과 행동이 구질구질해서 구역질이나.</t>
  </si>
  <si>
    <t>지금이 어느 때인데 엄마가 선생님한테 돈을 주려고 했어. 너무 구역질 나.</t>
  </si>
  <si>
    <t>아빠는 평생 엄마한테 미안해하면서 살아야 해. 정말 구역질 나.</t>
  </si>
  <si>
    <t>우리는 당장 헤어져도 이상할 게 없는 관계야. 너무 슬퍼.</t>
  </si>
  <si>
    <t>지금 사귀고 있는 애인과 헤어지면 다시는 누군가를 사랑하지 못할 것 같아서 슬퍼.</t>
  </si>
  <si>
    <t>연인이 헤어지자고 말을 할까 봐 두려워. 너무 슬퍼.</t>
  </si>
  <si>
    <t>남편이 가정을 얼마나 생각하는지 의문이 들어. 너무 슬퍼.</t>
  </si>
  <si>
    <t>애인이 하는 모든 말에 의심이 가. 요새 굉장히 염세적인 상태야.</t>
  </si>
  <si>
    <t>애인이 나를 귀찮게 생각하는 것 같아서 슬퍼.</t>
  </si>
  <si>
    <t>출산을 하고나면 난 더욱 사회에서 멀어질 것 같아서 슬퍼.</t>
  </si>
  <si>
    <t>임신을 하면 체형이 바뀌는 게 싫어. 너무 슬퍼.</t>
  </si>
  <si>
    <t>세상 모든 연인들이 언젠가는 다 헤어지길 바라. 요새 너무 슬프고 염세적인 상태야.</t>
  </si>
  <si>
    <t>애를 낳는다는 것은 내 시간을 뺏기는 것이라 생각해. 요새 너무 염세적인 상태야. 너무 슬퍼.</t>
  </si>
  <si>
    <t>이 세상에 영원한 사랑은 없는 것 같아서 슬퍼.</t>
  </si>
  <si>
    <t>내 인생인데도 부모님께 일일이 허락을 받아야 하는 게 너무 지쳐.</t>
  </si>
  <si>
    <t>부모님이 친구 집에서 하루 자고 오는 것도 허락 안 해주셔. 친구들 사이에서 소외될까 봐 불안해.</t>
  </si>
  <si>
    <t>예전에 큰 거짓말을 한 뒤로 엄마 아빠는 내 말을 다 믿지 않아. 계속 그럴까 봐 걱정돼.</t>
  </si>
  <si>
    <t>아침에 허락도 없이 엄마 지갑에 손댔다가 혼났어. 그대로 집을 나왔는데 또 혼날 것 같아.</t>
  </si>
  <si>
    <t>난 엄마 딸인데도 엄마는 슈퍼 아저씨 말만 듣고 내가 훔친 줄 의심하고 있어. 나는 너무 불안해.</t>
  </si>
  <si>
    <t>우리 언니는 맨날 나한테 지적질 하면서 자기 잘못은 인정하려 하지 않아. 정말 스트레스 받아.</t>
  </si>
  <si>
    <t>오빠 노트북 액정이 깨져있는데 오빠는 내 말을 들어보지도 않고 무작정 화만 내.</t>
  </si>
  <si>
    <t>부모님이 나를 그냥 있는 그대로 봐줬으면 좋겠는데 성적이 높아서 좋아하는 것 같아서 불안해.</t>
  </si>
  <si>
    <t>우리 엄마 아빠는 본인 말이 무조건 옳다고 믿어. 내 말은 다 무시돼서 스트레스 받아.</t>
  </si>
  <si>
    <t>언니랑 오빠가 내가 막내라고 자꾸 무시해서 스트레스 받아.</t>
  </si>
  <si>
    <t>졸업 후 바로 취업하고 싶은데 엄마는 자꾸 대학교에 가라고 강요를 해. 계획이 틀어질까 봐 불안해.</t>
  </si>
  <si>
    <t>세상에 내 비밀을 털어놓을 사람이 아무도 없는 것처럼 느껴져. 제일 친한 친구한테 상처 받았어.</t>
  </si>
  <si>
    <t>친구가 주변에 만날 사람이 자기밖에 없는 거냐고 물었어. 그 말이 나에게 너무 상처였어.</t>
  </si>
  <si>
    <t>예전에 사람들이 나한테 부정적인 말을 했던 것들이 자꾸 떠올라. 그 말들은 나에게 상처였어.</t>
  </si>
  <si>
    <t>예상치 못한 상황이 생기면 어떻게 해야 할지 모르겠어. 돌발적으로 화를 듣는 것도 상처야.</t>
  </si>
  <si>
    <t>사람들은 내가 어떤 고민을 털어놓아도 별 관심이 없어서 상처 받았어.</t>
  </si>
  <si>
    <t>동호회 사람들이랑 같이 있어도 무인도에 홀로 있는 기분이야. 고립되어 있는 것 같아.</t>
  </si>
  <si>
    <t>친구들과 만나고 난 뒤에 집에 오면 나도 모를 공허함이 몰려와.</t>
  </si>
  <si>
    <t>언제 나갔는지 기억도 안 날 만큼 집에만 틀어박혀 있었어. 고립된 기분이야.</t>
  </si>
  <si>
    <t>사람들과 같이 있어도 벽이랑 대화하는 기분이라 상처 받아.</t>
  </si>
  <si>
    <t>별로 친하지도 않은 사람들과 만나는 게 힘들어. 나 혼자 갇혀있는 느낌을 받기만 해.</t>
  </si>
  <si>
    <t>십년지기 친구가 혼자 오해하고 다시는 나를 보고 싶지 않대. 그 말을 듣고 상처 받았어.</t>
  </si>
  <si>
    <t>먼저 취업한 친구들이 취업 준비하는 나를 비하했어. 내가 상처받을 거라곤 생각도 안하나봐.</t>
  </si>
  <si>
    <t>내가 정말 사랑했던 그에게 다른 애인이 여러 명 있었어.</t>
  </si>
  <si>
    <t>애인과 데이트 할 때 나만 비용을 많이 부담하는 것 같아서 조금 억울한 기분이 들어.</t>
  </si>
  <si>
    <t>우리 부부에 대한 사회의 시선이 좋지 않은 것 같아 속상해.</t>
  </si>
  <si>
    <t>우리 부부가 결혼한다고 했을 때 주변 사람들이 곱지 않은 시선으로 바라봐서 속상해.</t>
  </si>
  <si>
    <t>우리가 사랑하는 것에 대해 비난 받을 이유가 없다고 생각해. 이런 상황이 너무 억울해.</t>
  </si>
  <si>
    <t>우리 부부가 출산해도 국가에서 지원받을 수 있는 제도가 없는 것 같아 억울한 기분이 들어.</t>
  </si>
  <si>
    <t>사랑하는 사람끼리 만났다는 사실은 다른 사람들과 똑같은데 왜 우리만 차가운 시선을 받는 걸까 정말 속상해.</t>
  </si>
  <si>
    <t>우리 부부가 동성이라는 이유로 우리 결혼식에는 아무도 오고 싶어 하지 않아. 이런 상황에 상처받았어.</t>
  </si>
  <si>
    <t>우리 연애는 다른 사람들의 따가운 시선을 감수하며 만나야 할 것 같아 너무 속상해.</t>
  </si>
  <si>
    <t>친구가 나에게만 청첩장을 돌리지 않았다는 사실이 내게는 너무 큰 상처였어.</t>
  </si>
  <si>
    <t>나에게만 그들이 연애한다는 사실을 알리지 않았다니 너무 속상해.</t>
  </si>
  <si>
    <t>우리 가족은 더 이상 미래가 없는 것 같아.</t>
  </si>
  <si>
    <t>엄마랑 아빠는 또 싸우고 언니랑 나는 눈치만 보고 있어.</t>
  </si>
  <si>
    <t>아빠랑 엄마가 또 싸웠어. 왜 내가 이렇게 눈치만 보면서 살아야 하는지 모르겠어.</t>
  </si>
  <si>
    <t>학교에서 사고를 쳐서 집에 들어가기가 무서워.</t>
  </si>
  <si>
    <t>갑자기 부모님이 이혼하신대 이런 날이 오다니 너무 충격적이야.</t>
  </si>
  <si>
    <t>아빠는 알코올 중독에 엄마는 집을 나갔어. 너무 착잡하다.</t>
  </si>
  <si>
    <t>우리가족은 하루도 안 싸우는 날이 없어. 이젠 너무 힘들다.</t>
  </si>
  <si>
    <t>이제 더 이상 못 참겠어. 아빠 엄마랑 있음 숨이 막혀.</t>
  </si>
  <si>
    <t>엄마가 오늘 나한테 하지 말아야 하는 말을 했어. 너무 속상해.</t>
  </si>
  <si>
    <t>나 때문에 매번 가족들이 싸워서 힘들어.</t>
  </si>
  <si>
    <t>아빠가 젊은 여자랑 바람 피우는 걸 봤어. 내가 잘못 본거겠지?</t>
  </si>
  <si>
    <t>내 동기만 내가 가고 싶었던 부서로 인사발령이 났어.</t>
  </si>
  <si>
    <t>나도 부장님께 인정받고 싶은데 나만 맨날 혼나.</t>
  </si>
  <si>
    <t>동료가 게으름 피우다가 팀장님 앞에서만 되게 열심히 하는 척을 하더라?</t>
  </si>
  <si>
    <t>다른 친구들은 이미 결혼까지 했는데 나는 아직 취업도 못했어.</t>
  </si>
  <si>
    <t>이번에도 회사에서 내 아이디어만 반려시켰어. 너무 속상해.</t>
  </si>
  <si>
    <t>내 기획안은 떨어지고 김 과장 것만 통과했네. 매번 이래서 속상해.</t>
  </si>
  <si>
    <t>팀장님이 오늘 대놓고 나한테 김 과장 보다 못하다고 말했어.</t>
  </si>
  <si>
    <t>팀장님이 지금 하는 일에서 빠지고 동기에게 넘기래. 이해가 안 된다.</t>
  </si>
  <si>
    <t>진짜 공부 못하던 친구가 우리 회사에 합격했대. 너무 배 아파.</t>
  </si>
  <si>
    <t>팀원이 나보다 일을 잘하면 너무 열등감이 생기고 질투가 나.</t>
  </si>
  <si>
    <t>부장님은 무슨 기준으로 다른 직원과 나를 차별하는지 모르겠어.</t>
  </si>
  <si>
    <t>팀장님이 사람을 차별해서 너무 속상해.</t>
  </si>
  <si>
    <t>애인이 험담 하는 거 남 얘기인줄 알았는데 내가 그럴 줄은 몰랐어. 이제야 깨달은 게 한심하다.</t>
  </si>
  <si>
    <t>부모님께 나와 애인의 사이를 들켜버린 게 너무 부끄럽고 후회 돼.</t>
  </si>
  <si>
    <t>임신한 줄고 모르고 평소처럼 술 마시고 담배까지 폈어. 내 자신에게 너무 화가 나.</t>
  </si>
  <si>
    <t>남자친구가 바람을 피웠지 뭐야? 그것도 모르고 내 스스로가 너무 바보 같아서 화가 나.</t>
  </si>
  <si>
    <t>내 친구랑 사귀는 사람인 줄 모르고 좋아한다고 고백한 내 자신이 너무 부끄러워.</t>
  </si>
  <si>
    <t>머릿속으로만 좋아한다고 고백하고 말로 용기 내서 고백 한 번 못한 내 자신이 부끄러워.</t>
  </si>
  <si>
    <t>남자친구가 내 친한 친구랑 바람이 났어. 둘 사이를 의심해보지 못한 내가 불쌍해.</t>
  </si>
  <si>
    <t>이제 곧 있으면 결혼식인데 우리 회사에 새로 오신 대리님이 자꾸 눈에 들어와.</t>
  </si>
  <si>
    <t>나만 바라보던 사람을 버리고 다른 사람을 선택한 내 자신이 너무 부끄러워.</t>
  </si>
  <si>
    <t>아기 건강이 안 좋다는데 임신하고 몸조리를 잘 못해서 그런 건 아닐까 후회돼.</t>
  </si>
  <si>
    <t>친구들이 사귀는 줄도 모르고 둘 사이에 관해 함부로 얘기하고 다닌 내가 너무 싫어.</t>
  </si>
  <si>
    <t>친하게 지내던 직장동료가 어젯밤 교통사고를 당했다는 얘기를 듣고 주저앉았어.</t>
  </si>
  <si>
    <t>존경하는 팀장님이 해외 지국으로 발령 가신대. 가신다는 생각에 울컥했어.</t>
  </si>
  <si>
    <t>한 군데라도 붙을 줄 알았는데 지원했던 모든 기업에서 다 탈락했어.</t>
  </si>
  <si>
    <t>이번 프레젠테이션 열심히 준비했는데 우리 팀이 제일 낮은 점수를 받았지 뭐야.</t>
  </si>
  <si>
    <t>어제가 첫 출근이었는데 긴장해서 그런지 업무 설명을 잘 못 알아들었어.</t>
  </si>
  <si>
    <t>내 진로에 대해 고민해본 적이 없는 것 같아. 이제 와서 어떤 길을 가야 될 지 막막해.</t>
  </si>
  <si>
    <t>주변에 취업얘기뿐인데 정작 나는 간절한 꿈도 없어서 무기력해.</t>
  </si>
  <si>
    <t>내가 몇 날 며칠을 매달리며 열심히 준비했던 일정이 취소돼서 너무 허무해.</t>
  </si>
  <si>
    <t>우리 프로젝트가 실패했대. 그 소식 듣고 속상해서 정말 아무 말도 안 나오더라.</t>
  </si>
  <si>
    <t>밤낮없이 준비했던 자료가 내 한 순간의 실수로 무용지물이 됐어.</t>
  </si>
  <si>
    <t>지금까지 쓴 이력서만 몇 개인데 연락 오는 기업이 하나도 없어.</t>
  </si>
  <si>
    <t>내가 싫다고 했는데 애인이 그 행동을 자꾸 반복해.</t>
  </si>
  <si>
    <t>애인이 나랑 데이트 하기로 한 날 까먹고 친구들을 만나러 갔어.</t>
  </si>
  <si>
    <t>오늘 우리 부모님 뵈러 애인이랑 같이 갔는데 애인이 밥을 다 먹고 담배를 피고 오겠다며 나갔어.</t>
  </si>
  <si>
    <t>애인이 나랑 싸우다가 나한테 욕을 했어.</t>
  </si>
  <si>
    <t>애인이 나 몰래 다른 사람과 연락하다가 나한테 들켰어.</t>
  </si>
  <si>
    <t>애인이 허락도 없이 내 핸드폰을 보고 있었어. 너무 화가 나.</t>
  </si>
  <si>
    <t>임신한 나한테 애인이 친자 확인을 해보자고 했어. 너무 어이없고 화가 나.</t>
  </si>
  <si>
    <t>내가 임신한 사실을 애인이 알고 나서부터 연락이 안 돼. 어떻게 이럴 수 있지?</t>
  </si>
  <si>
    <t>애인 부모님께 인사 드리러 갔는데 애인 어머니가 나한테 설거지를 시켰어. 어이 없어.</t>
  </si>
  <si>
    <t>애인이 바람을 폈어. 너무 화가 나.</t>
  </si>
  <si>
    <t>애인이 솔로인 척 소개팅에 나갔어. 어떻게 그럴 수 있지?</t>
  </si>
  <si>
    <t>전 애인이 나랑 헤어지자마자 다른 사람을 사귀었어. 너무 배신감 들어.</t>
  </si>
  <si>
    <t>결혼식에 꼭 와주었으면 했던 친구가 우리의 결혼은 못마땅하게 여겨서 오지 않아서 상처받았어.</t>
  </si>
  <si>
    <t>당연히 평생 함께할 것이라고 믿었던 우리 사이는 오늘로 끝이 나서 힘들어.</t>
  </si>
  <si>
    <t>절대 싸운 적 없었던 우리가 그의 불륜으로 싸우게 돼서 힘들어.</t>
  </si>
  <si>
    <t>다시는 상처 받는 연애 따위 하지 않을 거야.</t>
  </si>
  <si>
    <t>오늘도 회사에서 생일이라고 꽃과 선물을 받았어. 무척 행복해.</t>
  </si>
  <si>
    <t>그가 나에게 꽃다발을 줬다는 것은 나를 좋아한다는 뜻일 거야 그래서 기분이 좋아.</t>
  </si>
  <si>
    <t>그 사람과 왠지 앞으로 좋은 관계로 발전할 것 같아. 좋은 느낌이야.</t>
  </si>
  <si>
    <t>처음 봤을 때부터 마음에 들어 정성 들였더니 그가 드디어 나의 매력에 빠진 것 같아. 기분이 좋아.</t>
  </si>
  <si>
    <t>내가 마카롱을 좋아하는 것을 알고 그가 내게 마카롱 선물을 했어 나를 좋아하는 것이 틀림없어. 행복해.</t>
  </si>
  <si>
    <t>사랑하는 그이와 결혼 할 수 있을 것 같아. 부모님께서 곧 결혼을 허락하실 것 같아 행복해.</t>
  </si>
  <si>
    <t>곧 아이를 가질 수 있을 것 같다고 했어. 정말 안심하고 행복한 마음이야.</t>
  </si>
  <si>
    <t>병원서 검진 받았는데 아이가 건강하게 태어나겠다고 의사 선생님이 그랬어.</t>
  </si>
  <si>
    <t>친구들과 있어도 별로 즐거운 기분이 들지 않아.</t>
  </si>
  <si>
    <t>내게는 하나뿐인 친구인데 그 친구에겐 나 말고도 다른 친구들이 많아.</t>
  </si>
  <si>
    <t>친구 생일에 깜짝 축하를 해주려고 집 앞에서 갔는데 다른 친구와 놀고 있대.</t>
  </si>
  <si>
    <t>친구의 취업을 축하해주려고 케이크를 직접 만들었는데 친구가 이게 다냐고 해.</t>
  </si>
  <si>
    <t>돈 없다고 다른 애들을 무시하는 애들을 보면 막 화가 나.</t>
  </si>
  <si>
    <t>도대체 왜 집단 따돌림을 하는 걸까?</t>
  </si>
  <si>
    <t>애들은 왜 서로 사이를 못 갈라놓아서 안달일까?</t>
  </si>
  <si>
    <t>부모님이 내가 친구들로부터 괴롭힘을 받는다는 사실을 아셨어.</t>
  </si>
  <si>
    <t>더 이상 따돌림을 견딜 수가 없어. 힘들어.</t>
  </si>
  <si>
    <t>반 애들이 요즘 계속 싸우는데 어떻게 해결해야 할지 모르겠어서 속상해.</t>
  </si>
  <si>
    <t>친구가 방금 날 어깨로 밀고 지나가서 무시당한 것 같아 기분이 나빠.</t>
  </si>
  <si>
    <t>싸움을 말리다가 오히려 상황을 안 좋게 만든 것 같아 마음이 무거워.</t>
  </si>
  <si>
    <t>친구가 자꾸 내 말을 들어주지 않아서 너무 속상해.</t>
  </si>
  <si>
    <t>나는 정말 많이 노력하는데 내 주변엔 아무도 없어서 힘들어.</t>
  </si>
  <si>
    <t>나쁜 소문을 퍼트리면서 나를 따돌리는 애가 있는데 화가 나 견딜 수가 없어.</t>
  </si>
  <si>
    <t>오늘 내가 일 처리를 제대로 하지 못한다는 이야기를 들었어.</t>
  </si>
  <si>
    <t>친구가 나보다 좋은 기업에 취직을 했다는 이야기를 오늘 들었어.</t>
  </si>
  <si>
    <t>친구가 취업상담을 받았다는 이야기를 들었어.</t>
  </si>
  <si>
    <t>친구가 나보다 직무를 훨씬 잘해내는 모습을 봤어.</t>
  </si>
  <si>
    <t>직장에서 내가 아무런 영향력을 끼치지 못하는 것 같아.</t>
  </si>
  <si>
    <t>오늘 내가 원하던 기업에 불합격했다는 통보를 받았어.</t>
  </si>
  <si>
    <t>친구들이 모두 취업에 성공했다는 이야기를 들었어.</t>
  </si>
  <si>
    <t>내 가장 친한 친구의 승진 소식을 오늘 들었어.</t>
  </si>
  <si>
    <t>오늘 친구의 연봉이 얼마인지 알게 되었어.</t>
  </si>
  <si>
    <t>응원하는 팀이 우승하지 못해서 너무 속상해.</t>
  </si>
  <si>
    <t>최근 창업한 친구가 대박이 났다는 이야기를 들었어.</t>
  </si>
  <si>
    <t>내가 원하는 회사에 친구가 붙었다는 소식을 듣고 기분이 너무 나빠.</t>
  </si>
  <si>
    <t>엄마가 동생이랑 싸웠다고 나보고 동생 하라는데 이게 말이 되냐고.</t>
  </si>
  <si>
    <t>엄마 아빠는 나를 못 믿나봐. 내가 그런 거 아니라는데도 계속 의심해서 화가 나.</t>
  </si>
  <si>
    <t>언니가 잘 못 듣고는 나한테 괜히 화풀이야.</t>
  </si>
  <si>
    <t>알아들었다고 말하는데도 아빠는 계속 화를 내.</t>
  </si>
  <si>
    <t>엄마는 하고 싶은 말을 다 해야 속이 시원할지 몰라도 나는 화가 나.</t>
  </si>
  <si>
    <t>아빠는 나에 대해 잘 알지도 못 하면서 함부로 말해서 화가 나.</t>
  </si>
  <si>
    <t>부모님과는 말이 안 통해서 화가 나.</t>
  </si>
  <si>
    <t>잘못한 사람은 따로 있는데 우리 가족은 나한테만 신경질을 내서 화가 나.</t>
  </si>
  <si>
    <t>언니는 다 들리게 사람을 비꼬는데 화가 나.</t>
  </si>
  <si>
    <t>언니는 아무 때나 자기 기분대로 화를 내서 나도 화가 나.</t>
  </si>
  <si>
    <t>엄마는 밖에서 이상한 말만 듣고는 나한테 화내고 잔소리를 해서 속상해.</t>
  </si>
  <si>
    <t>직장에서 언제든지 날 해고 시킬 수 있을 것 같아서 불안해.</t>
  </si>
  <si>
    <t>이번 프로젝트가 무산될 가능성이 높아서 불안해.</t>
  </si>
  <si>
    <t>직장 사람들이 날 믿어 주지 않아서 불안해.</t>
  </si>
  <si>
    <t>직장동료가 날 싫어해서 어떻게 다가가야 할 지 몰라서 불안해.</t>
  </si>
  <si>
    <t>입사하고 싶은 기업이 있는데 탈락될까봐 두려워.</t>
  </si>
  <si>
    <t>내가 실수한 일이 부장님 귀에 들어갈까 봐 걱정이야.</t>
  </si>
  <si>
    <t>내가 선택한 진로가 나랑 맞지 않을까봐 걱정이야.</t>
  </si>
  <si>
    <t>이번에 열심히 일했는데 성과가 안 나올까봐 불안해.</t>
  </si>
  <si>
    <t>이번 면접에서 말실수를 할까봐 걱정이야.</t>
  </si>
  <si>
    <t>내가 어떤 직무에 적합할지 아직 몰라서 불안해.</t>
  </si>
  <si>
    <t>아직도 취업도 못했는데 이번 면접도 다 떨어질까 봐 불안해.</t>
  </si>
  <si>
    <t>친구들 나를 어떻게 볼지 자꾸 시선을 의식하게 돼.</t>
  </si>
  <si>
    <t>새로 산 옷을 입고가면 친구들이 나를 좋게 평가해줄 것만 같다는 생각이 들어.</t>
  </si>
  <si>
    <t>숙제를 다 해가면 선생님께서 예뻐해 줄지 몰라 당황스럽네.</t>
  </si>
  <si>
    <t>부모님께 자랑스러운 딸이 되고 싶은데 아닌 것 같아서 속상해.</t>
  </si>
  <si>
    <t>내가 예쁘지 않아서 친구들이 나한테 말을 안 건다고 생각해. 계속 외모를 신경 쓰게 돼.</t>
  </si>
  <si>
    <t>학교에서 제일 예쁜 애가 나한테 말을 걸어주면 기분이 좋을 것 같아.</t>
  </si>
  <si>
    <t>친구들에게 인기 있는 사람이 되고 싶은데 안 되니 슬퍼.</t>
  </si>
  <si>
    <t>내가 날씬해지면 인기가 많아질 것 같아.</t>
  </si>
  <si>
    <t>최신 유행하는 머리를 해서 친구들에게 인정 받으면 기쁠 것 같아.</t>
  </si>
  <si>
    <t>일등을 해서 부모님을 기쁘게 하려고 했는데 그러질 못해 속상해.</t>
  </si>
  <si>
    <t>공부를 잘 해서 모두가 나를 우러러 보게 하고 싶어.</t>
  </si>
  <si>
    <t>좋은 대학교에 들어가면 다들 나를 부러워할 것 같아.</t>
  </si>
  <si>
    <t>엄마에게 뜨개질로 목도리를 만들어서 선물로 드렸어.</t>
  </si>
  <si>
    <t>동생이 자랑스러운 사람으로 나를 발표했대. 정말 기뻐</t>
  </si>
  <si>
    <t>우리 집은 부유한 편은 아니지만 부모님은 조그마한 것에 감사해야 한다고 말씀하셨어.</t>
  </si>
  <si>
    <t>내 생일이라고 엄마가 용돈으로 십만 원을 주셨어. 기분이 좋아.</t>
  </si>
  <si>
    <t>부모님은 어딜 가든 나를 자랑스럽게 여기셔. 기분이 좋아.</t>
  </si>
  <si>
    <t>어제 언니랑 싸웠는데 아침에 언니가 나한테 먼저 사과해줘서 고마웠어.</t>
  </si>
  <si>
    <t>엄마한테 야단을 맞고 집을 나간 동생이 오늘 돌아와서 다행이야.</t>
  </si>
  <si>
    <t>엄마가 부당해고를 당했는데 내가 소송을 걸어서 엄마가 다시 복직하게 되었어.</t>
  </si>
  <si>
    <t>우리 집은 서로 아끼고 사랑하며 지내고 있어.</t>
  </si>
  <si>
    <t>지하철에서 무거운 짐을 들고 가는 할머니를 도와드렸어.</t>
  </si>
  <si>
    <t>아빠가 호주로 출장을 가게 됐는데 나랑 엄마도 같이 가기로 했어. 기분이 좋아.</t>
  </si>
  <si>
    <t>친한 친구가 걱정돼서 조언을 했는데 반응이 안 좋아.</t>
  </si>
  <si>
    <t>아버지는 가부장적이어서 딸인 나를 항상 통제하려 하셔. 너무 답답해.</t>
  </si>
  <si>
    <t>우리 집은 보수적이어서 나한테 남자친구가 있는 걸 엄마가 아시면 큰일이야.</t>
  </si>
  <si>
    <t>나는 여잔데 동성인 여자를 좋아해. 이런 내가 이상하다고 생각해서 방어적인 태도로 살고 있어.</t>
  </si>
  <si>
    <t>아무리 친한 친구라 해도 모든 것을 털어 놓기는 싫어.</t>
  </si>
  <si>
    <t>엄마는 내가 하는 것은 무조건 반대야.</t>
  </si>
  <si>
    <t>대학 친구 한 명한테 필기를 빌려 달라고 하면 절대 보여주지 않아. 섭섭해.</t>
  </si>
  <si>
    <t>자기는 안 먹을 것이라며 라면을 하나만 끓이라던 친구가 반을 먹어 버렸어. 화가 나네.</t>
  </si>
  <si>
    <t>친한 친구가 내 남자친구에게 웃으면서 슬쩍 몸을 부딪히더라고.</t>
  </si>
  <si>
    <t>우리 집만 틈만 나면 싸우고 소리 지르는 건지 모르겠어. 너무 싫고 무서워.</t>
  </si>
  <si>
    <t>애인이 내 말 하나하나에 전부 간섭하고 구박하는 게 너무 짜증나</t>
  </si>
  <si>
    <t>연인의 반복되는 사랑 하냐는 질문에 너무 지쳐.</t>
  </si>
  <si>
    <t>연애는 좋아서 하는 건데 도대체 왜 스트레스를 받는 걸까?</t>
  </si>
  <si>
    <t>애인은 우리가 싸우는 이유를 전부 내 탓으로 돌리는데 정말 이해가 안가.</t>
  </si>
  <si>
    <t>애인은 말다툼이 생겼을 때 언제나 싸움의 시작이 나 때문이라고 해서 너무 화나.</t>
  </si>
  <si>
    <t>일 년 동안 짝사랑 했던 사람이 있었는데 그 사람도 나에게 호감을 가진 것 같아서 기뻐.</t>
  </si>
  <si>
    <t>오늘 고심 끝에 부모님께 내가 동성애자인 사실을 말씀드렸는데 이해해주셔서 너무 기뻐.</t>
  </si>
  <si>
    <t>남자친구와 싸운 후에 연락을 한동안 안했는데 결국 화해하고 전보다 더 좋아져서 정말 행복해.</t>
  </si>
  <si>
    <t>직장에서 우리의 관계가 들켰을 때 정말 마음 졸였는데 아무도 비난하지 않고 격려해줘서 기뻤어.</t>
  </si>
  <si>
    <t>내가 좋아하는 사람이 나와 같은 성향이라는 것을 알게 되어서 기뻐.</t>
  </si>
  <si>
    <t>오늘 부모님께서 애인과의 결혼하는 것을 흔쾌히 허락해주셔서 기뻐.</t>
  </si>
  <si>
    <t>내가 연애하는 사실을 친구들에게 비밀로 했었는데 오늘 들통 났어.</t>
  </si>
  <si>
    <t>애인과의 약속에서 한 시간이나 늦어서 긴장하고 왔는데 화내지 않아서 정말 다행이었어.</t>
  </si>
  <si>
    <t>요즘 직장에서 내가 따돌림을 당하고 있는 것 같아.</t>
  </si>
  <si>
    <t>오늘 점심시간에 회사사람들이 전부 나를 피해서 밥을 먹으려고 하더라.</t>
  </si>
  <si>
    <t>직장 사람들 모두 정시퇴근을 하는데 나만 야근을 하니까 너무 외로워.</t>
  </si>
  <si>
    <t>오늘 팀장님이 내게 일을 그만두는 것을 고려해 보라하셔서 정말 상처받았어.</t>
  </si>
  <si>
    <t>요즘 매일 야근을 하다보니까 회사에 정말 갇혀있는 느낌이야.</t>
  </si>
  <si>
    <t>시간이 정말 얼마 남지 않았는데 업무들은 산더미처럼 쌓여있어.</t>
  </si>
  <si>
    <t>가끔 나는 부모님보다 친구들이 좋아서 집에 들어가기 싫을 때가 있어.</t>
  </si>
  <si>
    <t>남편은 무뚝뚝한 사람이지만 나는 그가 내 옆에 있다는 것만으로도 마음이 안정되어 좋아.</t>
  </si>
  <si>
    <t>취업 준비가 잘 되지 않아서 우울했는데 오늘 단짝 친구를 만나 영화를 본 후 기분이 좋아졌어.</t>
  </si>
  <si>
    <t>성당 지인들이 나를 잘 챙겨줘서 나는 늘 그들에게 감사함을 느껴.</t>
  </si>
  <si>
    <t>진정한 친구란 잘못한 일에 대해 따끔하게 충고를 할 수 있어야 한다고 생각해.</t>
  </si>
  <si>
    <t>친구는 내가 간암에 걸렸다는 것을 알지만 그걸 주변 사람들에게 절대 말하지 않으리라 생각해.</t>
  </si>
  <si>
    <t>내가 취업에 실패해 울고 있는데 친구가 나를 안아주면서 기운 내라고 말해줬어. 큰 위안이 되었어.</t>
  </si>
  <si>
    <t>나는 결혼을 약속한 애인이 있는데 회사 동료가 자꾸 눈에 밟혀. 내 마음을 잘 모르겠어.</t>
  </si>
  <si>
    <t>회사가 얼마 전 부도를 맞았어. 실업자가 될지도 모르는데 이 상황에서 아이를 가져야 하는지 의문이야.</t>
  </si>
  <si>
    <t>회사 동료가 나에게 다가와 사귀어 보는 것이 어떠냐고 말했지만 나는 그의 고백을 거절했어.</t>
  </si>
  <si>
    <t>회사 동료가 우리 결혼식에 와서 난동을 부려서 너무 당황스러웠어.</t>
  </si>
  <si>
    <t>나한테는 사랑하는 사람이 있는데 부모님이 그 사람을 싫어하셔. 그 사람 집안이 가난해서 싫으신가 봐.</t>
  </si>
  <si>
    <t>입사 동기는 내가 자신을 대하는 태도가 달라졌다고 생각했는지 언제부터인가 나를 피하기 시작했어.</t>
  </si>
  <si>
    <t>내가 임신했다는 사실을 알게 됐어. 너무 당황스러워.</t>
  </si>
  <si>
    <t>부모님이 내 임신 사실을 알지 못할 거라고 생각했는데 알고 있다고 하셔서 당혹스러웠어.</t>
  </si>
  <si>
    <t>애인과 호프집에서 데이트를 하는데 예전에 만났던 애인과 마주쳤어.</t>
  </si>
  <si>
    <t>오늘 늦잠을 자버려서 지각할까봐 아빠 차를 타고 학교에 왔는데 친구들이 아빠 차를 보더니 수군거렸어</t>
  </si>
  <si>
    <t>자꾸 뭐를 나서서 하려고 할 때 마다 사람들 눈치를 보게 되서 너무 당황스러워.</t>
  </si>
  <si>
    <t>우리 집이 가난한 걸 들키기 싫어서 학교에서 우리 집이 잘 사는 척 했어.</t>
  </si>
  <si>
    <t>친구들과 놀러 가는 중에 군고구마를 팔고 계시는 우리 아빠를 보고 정말 당황스러웠어.</t>
  </si>
  <si>
    <t>항상 자신감 있는 오빠랑 같이 있다 보면 나도 모르게 주눅이 들어.</t>
  </si>
  <si>
    <t>항상 나보다 예쁜 동생을 보고 있으니 나도 모르게 신경이 쓰여.</t>
  </si>
  <si>
    <t>사람들이 나를 기억이나 할까 잊힐까 봐 겁나.</t>
  </si>
  <si>
    <t>회사에 들어가서 잘 지낼 수 있을지 적응을 못할까 봐 두려워.</t>
  </si>
  <si>
    <t>큰일 났어. 부모님이 내가 남자친구와 동거를 하는 사실을 알아버렸어.</t>
  </si>
  <si>
    <t>직장 동료들이 다들 나를 따돌리는 것 같아 불안해.</t>
  </si>
  <si>
    <t>큰일 났어. 부모님이 나를 보러 서울에 오셨어.</t>
  </si>
  <si>
    <t>언제부터인가 사람들을 만나는 게 어렵고 두려워졌어.</t>
  </si>
  <si>
    <t>나에게는 엄마 밖에 없는데 그런 엄마가 언젠가 나를 떠나갈까 봐 두렵다.</t>
  </si>
  <si>
    <t>하필 오늘 야근이라 늦게 집에 가야해서 불안해.</t>
  </si>
  <si>
    <t>하필 오늘 내가 친구와 만나서 노는 걸 부장님이 보셨어. 매우 불안하다.</t>
  </si>
  <si>
    <t>재수를 했는데 이번에 또 원하는 대학에 떨어질까 봐 겁이 난다.</t>
  </si>
  <si>
    <t>공무원 시험 준비만 벌써 육 년째인데 부모님도 내가 창피할 거야.</t>
  </si>
  <si>
    <t>자살하려는 사람을 막아보려 했는데 내 힘으로는 역부족이었어.</t>
  </si>
  <si>
    <t>같은 반 친구가 아무 이유 없이 나를 괴롭혀서 힘들어.</t>
  </si>
  <si>
    <t>나를 따돌리는 친구들이 진정한 친구들일까?</t>
  </si>
  <si>
    <t>친한 친구를 다른 친구가 자꾸 괴롭혀. 가만두지 않으려고.</t>
  </si>
  <si>
    <t>내가 같은 반 아이에게 폭행을 당하는데 친구들이 그냥 보고만 있었어. 나쁜 친구들이야.</t>
  </si>
  <si>
    <t>복도를 지나가는데 내 친구의 발을 어떤 아이가 일부러 걸어 넘어뜨려서 참을 수가 없어.</t>
  </si>
  <si>
    <t>교실에서 넘어진 친구를 비웃는 친구들이 정말 잔인하고 싫어.</t>
  </si>
  <si>
    <t>한쪽 다리가 불편한 친구를 놀리는 친구들을 혼내주려고 해.</t>
  </si>
  <si>
    <t>하교하는데 내 소중한 친구에게 욕을 하다니 선생님께 얘기할거야.</t>
  </si>
  <si>
    <t>가만히 있는 내 가방을 발로 차는 친구 때문에 너무 화가 나.</t>
  </si>
  <si>
    <t>나쁜 애들이 하굣길에 약한 친구들을 괴롭히는 것을 봤어. 그냥 두고 볼 수가 없어.</t>
  </si>
  <si>
    <t>친구들이 나를 때리고 놀렸던 증거들을 모두 모아서 학폭위에 제출할 거야.</t>
  </si>
  <si>
    <t>우리 집은 작고 초라해. 친구들은 자꾸 우리 집에 놀러오고 싶다는데 어떻게 해야 할지 모르겠어.</t>
  </si>
  <si>
    <t>오늘 친구 집에 놀러 갔는데. 정말 집이 작아서 이런데도 사람이 사는 구나 했어.</t>
  </si>
  <si>
    <t>오늘 학교에서 부모님에 대한 설명하는 시간이 있었는데 나도 모르게 엄마의 직업을 거짓말하고 말았어.</t>
  </si>
  <si>
    <t>우리 집은 가난해. 근데 오늘 친구가 우리 집에 놀러온다고 하길래 거짓말을 했어.</t>
  </si>
  <si>
    <t>난 아빠의 직업이 창피하고 부끄러워서 누가 아빠직업 물을까 봐 늘 겁이 나고 이런 내가 싫어.</t>
  </si>
  <si>
    <t>며칠 후면 학부모 참관 수업이 있는데 부모님한테 차마 오라는 말을 못하겠어.</t>
  </si>
  <si>
    <t>오늘 엄마가 학교를 왔는데 친구들과 함께 있어서 모른 척 했어.</t>
  </si>
  <si>
    <t>몇 년 전 아빠가 크게 다쳐서 거동이 불편하신데 오늘 길을 가다 아빠를 보고 모른 척 했어.</t>
  </si>
  <si>
    <t>학교에서 갑자기 친구가 아빠는 무슨 일을 하냐고 물어봤는데 사실대로 말하지 못하고 거짓말을 했어.</t>
  </si>
  <si>
    <t>장애가 있는 동생이 놀이터에서 친구들에게 놀림을 당하고 있었는데 난 모른 척 하고 집으로 왔어.</t>
  </si>
  <si>
    <t>우리 엄마는 공장에서 일을 하시는데 어제 나보고 공장일 그만두면 좋을 것 같냐고 물어보셔서 당황스러워.</t>
  </si>
  <si>
    <t>내 친한 친구가 아무 말도 없이 이민을 가버렸어.</t>
  </si>
  <si>
    <t>회사 동료가 연애를 안 하는 나한테 문제가 있는 거 아니냐고 묻네.</t>
  </si>
  <si>
    <t>친구가 매번 나에게 상처 주는 말을 해. 자기는 자기가 솔직해서 그렇다네.</t>
  </si>
  <si>
    <t>항상 날 칭찬만 했던 애가 다른 친구한테 내 험담하는 것을 들었어.</t>
  </si>
  <si>
    <t>이번에 증명사진을 찍었는데 친구가 보더니 불합격상이래. 어떻게 그런 식으로 말을 할 수 있지?.</t>
  </si>
  <si>
    <t>공부도 못하던 친구가 낙하산으로 아빠 지인네 모회사에 합격했대. 와 내가 그 회사 들어가려고 얼마나 노력했는데.</t>
  </si>
  <si>
    <t>이번에 이사를 와서 잘 부탁 드린다고 떡을 돌렸거든? 근데 어제 옆집 쓰레기봉투에 그 떡이 들어있었어!</t>
  </si>
  <si>
    <t>소개팅 갔는데 소개팅남이 뭐라는 줄 알아? 자기 취향이 아니라고 대놓고 말하더라?</t>
  </si>
  <si>
    <t>휴게소에서 화장실에 간다 말했는데 가족이 날 기다리지 않고 가버렸어.</t>
  </si>
  <si>
    <t>아빠는 내가 태어나자마자 떠나버렸대.</t>
  </si>
  <si>
    <t>아빠와 엄마가 몇 년 전 이혼했어. 엄마한테 연락해봤는데 답장이 없어서 속상해.</t>
  </si>
  <si>
    <t>내가 쓰려고 방학동안 열심히 만든 털모자를 엄마가 사촌 동생에게 줘버려서 속상해.</t>
  </si>
  <si>
    <t>엄마가 술에 취해서 나 같은 딸은 필요 없대서 너무 슬펐어.</t>
  </si>
  <si>
    <t>시험을 망쳐서 엄마가 집 문을 잠가 친구네로 갈 수밖에 없었어. 너무 속상해.</t>
  </si>
  <si>
    <t>친구들이 나한테 청첩장을 달라고 하는데 난 친구들에게 내 결혼식을 알리고 싶지 않아.</t>
  </si>
  <si>
    <t>친구들이 내 결혼식장에 오면 우리 부부를 보여주는 게 용기가 나질 않아.</t>
  </si>
  <si>
    <t>우리 사회는 이성애자에 비해서 동성애자가 겪는 어려움이 너무 많아서 소외감을 많이 느껴.</t>
  </si>
  <si>
    <t>좋아하는 사람이 있었는데 그 사람도 나를 좋아할 줄 알았는데 고백했다가 거절당해서 많이 당황스러웠어.</t>
  </si>
  <si>
    <t>좋아하는 사람이 있는데 오늘도 그를 봤는데 고백할 자신이 없어서 인사만 하고 지나쳤어.</t>
  </si>
  <si>
    <t>내가 동성애자라는 걸 분명히 알게 된 후 너무 당황스럽고 다른 동료들을 보면 열등감이 느껴져.</t>
  </si>
  <si>
    <t>오늘 내가 좋아하는 사람이 내게 말을 건네 왔는데 너무 당황해서 고백하지 못했는데 지금 너무 후회가 돼.</t>
  </si>
  <si>
    <t>엄마가 나랑 친한 친구를 비교하면서 왜 나는 공부를 못하냐고 혼내셨어.</t>
  </si>
  <si>
    <t>놀림을 받아도 웃고 넘기는 친구를 보니 답답하고 마음이 아파.</t>
  </si>
  <si>
    <t>친구랑 같이 먹으려고 간식을 챙겨 왔는데 혼자 먹게 돼서 짜증 나.</t>
  </si>
  <si>
    <t>집에 놀러 온 친구가 허락도 없이 내 침대에 누워서 자고 있네. 황당하다.</t>
  </si>
  <si>
    <t>수능 전날인데 동생이 친구들을 데려와서 시끄럽게 하고 있어.</t>
  </si>
  <si>
    <t>학생회장 선거에 나가려고 했지만 친구가 나는 할 수 없을 거라고 해서 속상해.</t>
  </si>
  <si>
    <t>친구와의 수행 평가에서 내가 훨씬 많이 했는데 칭찬은 친구가 더 많이 들었어.</t>
  </si>
  <si>
    <t>할머니께서 여자는 대학에 가도 배울 게 없다고 말씀하셔.</t>
  </si>
  <si>
    <t>집에 놀러 온 친구가 엄마가 아끼는 그릇을 깨트렸어.</t>
  </si>
  <si>
    <t>엄마가 말도 없이 내 방 책상을 정리하면서 공책을 버렸어.</t>
  </si>
  <si>
    <t>친구한테만 교과서를 빌려줬는데 멋대로 다른 반 아이들에게 보여줘서 화가 나.</t>
  </si>
  <si>
    <t>친구가 전교 회장 선거에서 떨어진 게 내 탓이라고 해. 어이가 없어.</t>
  </si>
  <si>
    <t>친구는 자기가 필요할 때만 나를 찾아서 화가 나.</t>
  </si>
  <si>
    <t>아빠가 옛날에 나 때문에 들었던 돈을 다시 되돌려 받으려고 해서 화가나.</t>
  </si>
  <si>
    <t>친구가 나랑 만나면 남자친구 얘기만 해서 짜증나.</t>
  </si>
  <si>
    <t>친구한테 속상했던 일들을 말하니 억울하다며 도리어 화를 내서 짜증이 나.</t>
  </si>
  <si>
    <t>친구가 애인과 헤어졌을 때만 나한테 전화해서 짜증나.</t>
  </si>
  <si>
    <t>동생이 잘못해서 혼내고 있는데 부모님이 무조건 동생 편만 들어서 화가 나.</t>
  </si>
  <si>
    <t>대학교를 졸업한 지 몇 년이나 지났는데 동생은 취업을 할 생각을 안 해.</t>
  </si>
  <si>
    <t>친구가 새벽마다 나한테 전화를 해서 요즘 짜증이 나.</t>
  </si>
  <si>
    <t>직장 동료가 한 달 동안 내 차를 얻어 타면서 고맙다는 인사 한마디가 없어서 조금 화가 나.</t>
  </si>
  <si>
    <t>차를 새로 산지 얼마 안됐는데 자꾸 후배가 차 조수석에 앉아서 담배를 펴.</t>
  </si>
  <si>
    <t>내가 열심히 공부해서 획득한 자격증을 친구가 무시해.</t>
  </si>
  <si>
    <t>지병으로 평생 약을 먹어야 하는 줄 알았는데 병이 완치됐어!</t>
  </si>
  <si>
    <t>아빠가 복권 일 등에 당첨되셨어!</t>
  </si>
  <si>
    <t>좁은 집에서 넓은 집으로 이사 가게 되었어!</t>
  </si>
  <si>
    <t>난생 처음으로 가족들과 비싼 음식점에서 외식을 했어.</t>
  </si>
  <si>
    <t>아빠가 사업 잘 돼서 내게는 새 지갑을 선물해 주셨어!</t>
  </si>
  <si>
    <t>엄마가 주식으로 큰돈을 버셨어.</t>
  </si>
  <si>
    <t>아빠가 졸업 겸 생일 선물로 차를 주셨어.</t>
  </si>
  <si>
    <t>내 생일에 가족 모두가 축하해줬어.</t>
  </si>
  <si>
    <t>이번 생일에는 작년보다 더 많은 선물을 받았어.</t>
  </si>
  <si>
    <t>가족들과 처음으로 해외여행을 가게 되었어!</t>
  </si>
  <si>
    <t>아빠가 회사에서 승진을 하셨어.</t>
  </si>
  <si>
    <t>우리 집이 옥탑방에다 너무 작아서 친구들 데려오기가 부끄러워.</t>
  </si>
  <si>
    <t>잘 사는 내 친구가 부러워서 자꾸 걔랑 나를 비교하게 돼.</t>
  </si>
  <si>
    <t>나는 너무 소심해서 부모님한테 싫은 소리를 조금만 들어도 자꾸 주눅이 들어 우울해.</t>
  </si>
  <si>
    <t>초등학교 때부터 시달렸던 아버지의 가정폭력에서 벗어나고 싶어.</t>
  </si>
  <si>
    <t>아빠의 막말 때문에 자존감이 낮아지는 것 같아 우울해.</t>
  </si>
  <si>
    <t>우리 엄마 아빠는 자꾸 왜 내 외모를 가지고 뭐라 하는 건지 모르겠어서 슬퍼.</t>
  </si>
  <si>
    <t>어릴 때부터 아빠는 술을 마시고 들어올 때마다 엄마랑 나를 때려 힘들어.</t>
  </si>
  <si>
    <t>정말 자고 싶은데 자꾸 우울한 생각이 들어서 잠을 못 자겠어.</t>
  </si>
  <si>
    <t>요즘 엄마가 몸 상태가 안 좋아서 집안일을 내가 하고 있어.</t>
  </si>
  <si>
    <t>나보다 공부 잘하는 친구 때문에 신경 쓰여.</t>
  </si>
  <si>
    <t>내가 사는 세상은 일 등만 좋아하는 세상인가 봐.</t>
  </si>
  <si>
    <t>나도 친구처럼 공부 잘하고 싶은데 뜻대로 되지 않아서 너무 짜증 나.</t>
  </si>
  <si>
    <t>학교에서 시험을 잘 못 봤는데 행복은 정말 성적순인가 봐.</t>
  </si>
  <si>
    <t>맨날 부모님으로부터 명문대 진학한 오빠랑 비교되는 내가 싫어.</t>
  </si>
  <si>
    <t>항상 일 등만 하는 친구 때문에 질투가 나서 어떻게 해야 할지 모르겠어.</t>
  </si>
  <si>
    <t>우리 반에서 나보다 공부 잘하는 애가 너무 미워.</t>
  </si>
  <si>
    <t>나도 친구만큼 공부 잘하고 싶은데 얼마나 더 열심히 해야 하는지 고민돼.</t>
  </si>
  <si>
    <t>나랑 비교되는 우리 반의 모범생이 얄미워.</t>
  </si>
  <si>
    <t>학원 친구 중에 나보다 뛰어난 애가 눈에 밟혀서 화가 나.</t>
  </si>
  <si>
    <t>내 동생보다 더 잘하고 싶은데 왜 나는 노력해도 안 되는 건지 모르겠어서 스트레스받아.</t>
  </si>
  <si>
    <t>나는 왜 친구가 없는 걸까? 너무 외롭다.</t>
  </si>
  <si>
    <t>지금까지 나는 마음이 잘 통하는 친구는 만나지 못한 것 같아서 속상하고 고민이야.</t>
  </si>
  <si>
    <t>부모님이 바쁘셔서 나한테 무관심한 것 같아.</t>
  </si>
  <si>
    <t>점심시간에 점심을 같이 먹을 친구가 없어서 너무 외로워.</t>
  </si>
  <si>
    <t>친구와 싸우고 혼자가 되니까 마음이 텅 빈 것 같고 외로워.</t>
  </si>
  <si>
    <t>공부만 하다보니까 친구들을 사귈 여유도 없고 그래서 주변에 친구도 없고 너무 외로워.</t>
  </si>
  <si>
    <t>하루 종일 학교랑 학원에만 있으니까 친구들이랑 만날 여유도 없고 연락도 쉽지가 않아서 외로워.</t>
  </si>
  <si>
    <t>나는 혼자야 그래서 너무 외롭고 힘들어.</t>
  </si>
  <si>
    <t>가장 친한 친구가 나랑 다른 진로 분야를 선택해서 너무 속상하고 외로워.</t>
  </si>
  <si>
    <t>공부만 하다보니까 친구들이랑 지내기가 너무 어려워져서 외롭고 힘들어.</t>
  </si>
  <si>
    <t>힘들 때마다 너무 외롭고 힘든데 위로해줄 사람도 없어서 더 외롭고 힘들어.</t>
  </si>
  <si>
    <t>같이 학교에 등교하고 점심을 같이 먹을 친구가 없으니까 외롭고 쓸쓸해.</t>
  </si>
  <si>
    <t>아빠한테서 내 자식이 아니었으면 차라리 나았겠다는 말을 들었어.</t>
  </si>
  <si>
    <t>아빠가 너는 그래가지고 뭐가 되려고 그러냐고 하더라고.</t>
  </si>
  <si>
    <t>언니가 살 의욕이 없다며 나를 붙잡고 울었어.</t>
  </si>
  <si>
    <t>언니가 저금통에서 내 돈을 조금씩 가져가고 있다는 확신이 생겼어.</t>
  </si>
  <si>
    <t>오늘 동생과 싸우다가 몸에 상처가 났는데 할머니는 나한테만 화를 냈어.</t>
  </si>
  <si>
    <t>엄마 친구가 나를 깎아내렸는데 엄마는 웃고 넘어갔어.</t>
  </si>
  <si>
    <t>엄마와 아빠가 사는 이유는 나 때문이라고 해서 속상해.</t>
  </si>
  <si>
    <t>내가 부모님께 드리려고 만든 요리를 부모님이 한 입도 먹지 않았어.</t>
  </si>
  <si>
    <t>엄마가 수학여행에 보내줄 돈이 없으니 가지 말라고 했어.</t>
  </si>
  <si>
    <t>장거리 연애를 하는 우리 관계에서 나는 항상 어려움을 감수해야하는 입장이야.</t>
  </si>
  <si>
    <t>사랑에도 갑과 을이 존재한다면 이 관계에 더 애타게 매달리는 내가 을인 것 같아.</t>
  </si>
  <si>
    <t>우리 결혼을 위해서는 내가 수십 년간 꾸준히 저축했던 적금을 깨야만 했어.</t>
  </si>
  <si>
    <t>아이를 낳고 키우는 데에 들이는 수고와 정성은 말로 표현할 수 없이 큰 것 같아.</t>
  </si>
  <si>
    <t>나는 아무 잘못도 안했는데 연애를 이어가기 위해서 잘못했다고 말할 수밖에 없었어.</t>
  </si>
  <si>
    <t>사실과는 상관없이 나에 대해 그가 가진 오해는 우리 관계가 지속되지 못하도록 만들었어.</t>
  </si>
  <si>
    <t>나는 그를 위해 나의 모든 것을 투자했지만 그는 결국 나를 떠나고 말았어.</t>
  </si>
  <si>
    <t>그를 위해 모든 것을 포기했던 나의 삶이 너무나도 아깝게 느껴져.</t>
  </si>
  <si>
    <t>아이에게 온종일 매달려야하는 부모로 살아가기엔 더 큰 용기와 책임감이 따라야 했어.</t>
  </si>
  <si>
    <t>결혼이라는 제도에는 내가 많은 것들을 포기해야하는 부분도 있어.</t>
  </si>
  <si>
    <t>그 사람은 내가 아닌 나의 재력을 사랑했어.</t>
  </si>
  <si>
    <t>애인하고 헤어졌어. 내가 차였어.</t>
  </si>
  <si>
    <t>나는 헤어진 애인을 잊을 수가 없는데 그는 나를 잊은 것 같아.</t>
  </si>
  <si>
    <t>이혼이 마무리되고 이제 집에 혼자만 남겨졌어 홀로 버려진 기분이야.</t>
  </si>
  <si>
    <t>헤어진 애인한테 연락이 올까 봐 기다렸는데 연락이 안 왔어. 가슴이 너무 아파.</t>
  </si>
  <si>
    <t>애인과 심하게 다퉜는데 몇 달째 연락이 없어. 버려진 기분이야.</t>
  </si>
  <si>
    <t>임신 후 처음으로 혼자 산부인과를 다녀왔는데 홀로 남겨진 기분이 들었어.</t>
  </si>
  <si>
    <t>애인과 헤어진 후에 정말로 나에게 찾아오지를 않아. 홀로 버려진 기분이야.</t>
  </si>
  <si>
    <t>결혼을 해도 집에서 혼자서 외롭게 보내는 건 하기 전과 똑같아. 홀로 버려진 기분이야.</t>
  </si>
  <si>
    <t>나만을 사랑한다고 했던 애인한테 다른 사람이 생기더니 떠나버렸어. 가슴이 너무 아파.</t>
  </si>
  <si>
    <t>이제 그 무엇도 나에게는 위로가 되지 않아.</t>
  </si>
  <si>
    <t>언젠가부터 그에게 난 아무것도 아닌 것 같다는 느낌이 들어서 가슴이 아파.</t>
  </si>
  <si>
    <t>요즘 들어 그가 나를 좋아한다는 감정이 전혀 느껴지지가 않아 버림받을 것만 같아.</t>
  </si>
  <si>
    <t>우리 집이 잘 못산다는 것을 친구들이 알게 되었을 때 정말 억장이 무너지는 것 같았어.</t>
  </si>
  <si>
    <t>학급비를 내지 못하고 있을 때 친구들에게 따돌림을 당할까봐 심장이 조마조마 했어.</t>
  </si>
  <si>
    <t>부모님의 지갑을 보고 나니 체험학습 비 달라는 말을 못하겠어.</t>
  </si>
  <si>
    <t>우리 집이 불우한 것이 친구들 사이에선 놀림거리로 여겨지고 있어.</t>
  </si>
  <si>
    <t>내가 돈이 없는 것으로 인해 따돌림 당한다는 사실을 부모님이 알아버리셨어</t>
  </si>
  <si>
    <t>친구 생일 파티 때 선물을 사줄 돈이 없어서 빈손으로 갔다가 애들에게 욕을 들었어.</t>
  </si>
  <si>
    <t>친구들과 어울리기 위해 예쁜 옷을 사고 싶다는 말이 목구멍까지 올라왔어.</t>
  </si>
  <si>
    <t>나도 다른 친구들처럼 오리털 파카 입고 이 따돌림으로부터 벗어나고 싶어</t>
  </si>
  <si>
    <t>부모님께서 힘들게 주신 용돈을 모두 무서운 애들에게 뺏기고 말았어.</t>
  </si>
  <si>
    <t>나도 다른 애들에게 비난 받지 않도록 학급비를 제때 낼 수 있으면 좋겠어.</t>
  </si>
  <si>
    <t>돈이 있다면 꼭 친구들과 함께 수학여행을 가고 싶어.</t>
  </si>
  <si>
    <t>노력 끝에 대기업에 취직한 친구가 일이 힘들다며 자살을 했어.</t>
  </si>
  <si>
    <t>중학생 때 가장 좋아했던 선생님께서 돌아가셨다는 소식을 들었어.</t>
  </si>
  <si>
    <t>무리하게 다이어트를 해서 어젯밤 응급실에 실려 갔어.</t>
  </si>
  <si>
    <t>가족들 때문에 평생을 일만 하신 어머니가 지병에 걸리셨어.</t>
  </si>
  <si>
    <t>결혼을 한 친구들과 하나 둘씩 멀어지게 됐어.</t>
  </si>
  <si>
    <t>친구들 중에 나만 아직까지도 취업을 못했어.</t>
  </si>
  <si>
    <t>친한 친구들은 모두 회사에 취직했지만 나는 아직도 알바생이야.</t>
  </si>
  <si>
    <t>부모님이 안 계신 나를 돌봐주셨던 이모가 아프셔.</t>
  </si>
  <si>
    <t>사촌 동생이 희귀병에 걸렸어</t>
  </si>
  <si>
    <t>오해를 해서 화가 많이 난 친구가 내 말을 전혀 들으려고 하지 않아.</t>
  </si>
  <si>
    <t>할아버지께서 구순 잔치를 앞에 두고 쓰러지셨어.</t>
  </si>
  <si>
    <t>몇 년 째 수능 준비를 하고 있는 친구가 더 이상은 못 하겠다며 자살을 했대.</t>
  </si>
  <si>
    <t>학교 폭력을 당했는데 가해자 집안에 돈이 많아서 돈으로 해결하려고 할 것 같아.</t>
  </si>
  <si>
    <t>요즘 상담을 받고 있는데 선생님이 자꾸 손을 만져서 부담스러워.</t>
  </si>
  <si>
    <t>요즘 학교에서 왕따 당하는데 부모님이 아시게 될까봐 두려워.</t>
  </si>
  <si>
    <t>아빠가 몸이 아프셔서 학교 끝나면 내가 대신 일해야 해.</t>
  </si>
  <si>
    <t>나 이번에 할머니 돌봐야 해서 수학여행 못가.</t>
  </si>
  <si>
    <t>요즘 공부해야하는데 부모님 싸우시는 소리 때문에 집중이 안돼.</t>
  </si>
  <si>
    <t>나 요즘 따돌림 당하는데 선생님이 아무런 조치를 안취해줘.</t>
  </si>
  <si>
    <t>체육대회 끝나고 반 친구들이랑 고기 먹기로 했는데 돈 없어서 나만 빠져야 했어.</t>
  </si>
  <si>
    <t>열심히 공부해도 성적은 안 올라서 스트레스 받는데 엄마는 계속 닦달하네.</t>
  </si>
  <si>
    <t>나 공부 못한다고 아빠가 밖에 나가서 돈이라도 벌어 오라고 내쫒았어.</t>
  </si>
  <si>
    <t>부모님은 오빠만 학원 보내줘. 나는 안보내주고.</t>
  </si>
  <si>
    <t>맨날 친구들이 만나자고 하는 게 귀찮아.</t>
  </si>
  <si>
    <t>친구를 만나는 시간보다 혼자서 보내는 시간이 나한테는 더 소중해.</t>
  </si>
  <si>
    <t>나는 자격증 딸 생각이 없는데 자꾸 가족들이 자격증 따라고 잔소리를 해대서 짜증나.</t>
  </si>
  <si>
    <t>스페인어를 배우는 나에게 엄마가 스페인어 배울 시간이 있냐며 비아냥대는데 진짜 짜증나더라.</t>
  </si>
  <si>
    <t>오빠는 살 찔 걱정을 하면서 늦은 시간까지 음식을 먹는 거 보면 진짜 거슬려.</t>
  </si>
  <si>
    <t>친구가 자꾸 옷이 잘 어울리냐고 시도 때도 없이 사진을 보내서 너무 짜증나.</t>
  </si>
  <si>
    <t>잠을 자야 하는데 친구는 계속 전화를 하자고 해서 스트레스 받아 진짜.</t>
  </si>
  <si>
    <t>친구가 부탁이 있을 때에만 나와 연락이 되서 은근히 짜증나.</t>
  </si>
  <si>
    <t>나는 인스타그램같은 거 하기 싫은데 거기에 심취한 친구가 나한테도 하라고 강요해.</t>
  </si>
  <si>
    <t>내가 정말 싫어하는 사람이 있는데 나를 보면 반가워해서 어이없어.</t>
  </si>
  <si>
    <t>옆집 아주머니가 마주칠 때마다 나에게 왜 아직도 결혼을 안 하냐고 만날 때마다 물어봐서 진짜 짜증나.</t>
  </si>
  <si>
    <t>이제 친구들이 나를 괴롭히지 않게 되었어.</t>
  </si>
  <si>
    <t>이제 그 친구가 나를 때리지 않게 됐어.</t>
  </si>
  <si>
    <t>친구가 이제부터 나를 지켜주기로 했어.</t>
  </si>
  <si>
    <t>우리 부모님은 학교에서 누가 나를 괴롭힐 때 마다 직접 나서서 해결해주셔.</t>
  </si>
  <si>
    <t>친구와의 오해가 드디어 풀렸어. 이제 따돌림을 당하지 않을 거야.</t>
  </si>
  <si>
    <t>매일 매일이 오늘같이 친구와 싸우는 일 없이 잘 지내는 날들이었으면 좋겠어.</t>
  </si>
  <si>
    <t>친구들과 드디어 화해를 했어. 이제 긴장되는 날들이 끝났어.</t>
  </si>
  <si>
    <t>학교에서 친구들과 다투지 않고 언제나 함께 할 수 있다는 이 사실이 기뻐.</t>
  </si>
  <si>
    <t>나의 장애를 인정해주고 도와주는 친구들과 같은 반이여서 난 참 행복해.</t>
  </si>
  <si>
    <t>드디어 친구의 퇴학이 결정되었어. 이제 괴롭힘은 없어지겠지.</t>
  </si>
  <si>
    <t>이전에는 많이 다투기도 다퉜지만 이제는 친구들 사이에 끈끈한 우정이 생겼어.</t>
  </si>
  <si>
    <t>선생님께서는 우리 반 모두에게 많은 관심을 가지고 계셔서 우리 반에는 학교폭력이 일어나지 않아.</t>
  </si>
  <si>
    <t>나 지금 너무 충격적이야. 아빠가 술에 취해선 나보러 입양아라고 소리쳤어.</t>
  </si>
  <si>
    <t>밥 먹고 있는데 언니가 갑자기 학교를 자퇴하겠다고 선언했어.</t>
  </si>
  <si>
    <t>나 어떡하지? 내가 그저께 학원 다니기 싫다고 했더니 엄마가 그럼 가지 말라고 하셔서 너무 당황스러워.</t>
  </si>
  <si>
    <t>아빠가 어젯밤에 갑자기 입양에 대해서 어떻게 생각하는지 물어보셔서 완전 당황했어.</t>
  </si>
  <si>
    <t>엄마가 자꾸만 나한테 엄마를 얼마나 믿느냐고 물어보시더라? 너무 뜬금없었어.</t>
  </si>
  <si>
    <t>사실 내가 며칠 전에 아빠 지갑에서 돈 만원을 꺼내 썼어. 몰래 말이야.</t>
  </si>
  <si>
    <t>엄마가 그러는데 우리 집이 이사를 간다고 하네? 그것도 당장 다음주에.</t>
  </si>
  <si>
    <t>당분간 우리 집에서 할머니랑 할아버지가 같이 사신대. 너무 당황스럽네.</t>
  </si>
  <si>
    <t>엄마가 어떤 아저씨를 데려와서는 인사를 시켜줬거든? 근데 너무 당황스러워서 방으로 도망 왔어.</t>
  </si>
  <si>
    <t>와 이게 무슨 감정인지 잘 모르겠어. 기쁜 건지 당황스러운 건지 도통 모르겠어!</t>
  </si>
  <si>
    <t>큰일 났어! 우리 가족이 시골로 이사 간대!</t>
  </si>
  <si>
    <t>집안 사정이 어려워서 내 아이에게 좋은 옷을 못 사주고 있어.</t>
  </si>
  <si>
    <t>항상 밝기만 했던 동생이 군대에서 자살했다는 연락을 받았어.</t>
  </si>
  <si>
    <t>친구가 실수를 해서 우리 강아지가 크게 다쳤지만 화를 내지는 못했어.</t>
  </si>
  <si>
    <t>남자친구와 헤어져 우는 친구를 보니 마음이 너무 아파.</t>
  </si>
  <si>
    <t>지난밤 친한 친구가 사고를 당했다는 소식을 듣고 엄청 놀랐어.</t>
  </si>
  <si>
    <t>어제 엄마가 갱년기가 왔는지 우울한 생각이 자꾸 든다고 하시네.</t>
  </si>
  <si>
    <t>내가 가장 의지했던 우리 아빠가 쓰러지셨어.</t>
  </si>
  <si>
    <t>친구의 할머니를 보니 갑자기 작년에 돌아가신 우리 할머니가 보고 싶어졌어.</t>
  </si>
  <si>
    <t>부산 역에서 열두시에 만나기로 한 친구를 한시까지도 기다리고 있어.</t>
  </si>
  <si>
    <t>유서 비슷한 에스엔에스를 남기고 연락이 없는 친구에게 열 번이 넘게 전화를 했어.</t>
  </si>
  <si>
    <t>오늘 퇴근 전까지 꼭 끝마쳐야 할 업무가 쌓여있는데 동료 일처리가 느려 화가 나.</t>
  </si>
  <si>
    <t>막차 시간이 얼마 안 남았는데 부장님이 삼 차를 가자고 해 미치겠어.</t>
  </si>
  <si>
    <t>오늘까지 처리해야 하는 팀 프로젝트 보고서 때문에 동료에게 문자를 보냈는데 답장이 안 와 미치겠어.</t>
  </si>
  <si>
    <t>오늘 면접시험이 있는 날인데 알람시계가 고장이 나서 아침에 늦잠 자버렸어.</t>
  </si>
  <si>
    <t>대학교 입학해서 시험기간마다 친구는 여유로운 반면 나는 혼자 조급해 져 짜증나.</t>
  </si>
  <si>
    <t>오늘 편의점 아르바이트를 시작한지 하루 만에 잘려서 화가 나.</t>
  </si>
  <si>
    <t>대학 때 여행 다니느라 바빠 나보다 늦게 졸업한 친구가 나보다 먼저 취직을 해서 속이 타.</t>
  </si>
  <si>
    <t>중학교 때 나를 왕따 시켰던 친구가 나보다 더 잘 나가는 거 같아 분해.</t>
  </si>
  <si>
    <t>대학 입학 때부터 친했던 친구가 언제부터인가 나를 무시하는 기분이 들어 화가 나.</t>
  </si>
  <si>
    <t>오늘 학교에서 친구랑 싸우고 왔다고 엄마가 나한테 너무 뭐라고 해서 짜증나.</t>
  </si>
  <si>
    <t>엄마는 항상 내가 문제래. 왜 그러는 거야 진짜?</t>
  </si>
  <si>
    <t>진짜 짜증나 우리 엄마아빠는 너무 싸워. 볼 때마다 화나.</t>
  </si>
  <si>
    <t>엄마랑 얘기하다보면 가끔 내가 미쳐버릴 것 같은 느낌이 들어.</t>
  </si>
  <si>
    <t>아빠는 은근 눈치를 많이 줘. 내가 항상 눈치 보는데 아빠는 그런 게 안보이나 봐.</t>
  </si>
  <si>
    <t>내 동생은 내가 언니인데도 맨날 야라고 불러. 왜 저래?</t>
  </si>
  <si>
    <t>오빠는 자기나 잘하지 매번 나한테 이래라 저래라 말이 많아.</t>
  </si>
  <si>
    <t>아니 내 물건인데 왜 함부로 버리는지 도대체가 모르겠어.</t>
  </si>
  <si>
    <t>내방인데 우리 가족들은 맘대로 막 들어와. 노크도 없이 진짜 짜증나.</t>
  </si>
  <si>
    <t>엄마는 맨날 하는 말이 공부. 공부 타령이야.</t>
  </si>
  <si>
    <t>아니 노크하고 들어오는 게 그렇게 힘든 일이야? 아주 짜증나네.</t>
  </si>
  <si>
    <t>선생님께서 매일 나를 괴롭히던 친구를 제대로 혼내주셨어.</t>
  </si>
  <si>
    <t>오늘 아주 좋은 일이 있었어. 내 친구 민수 덕분에 왕따가 해결됐거든.</t>
  </si>
  <si>
    <t>엄마가 학교에 찾아와서 내가 당한 폭행에 대해 선생님과 상담하고 학폭위를 열어서 해결할 수 있도록 힘써 주셨어.</t>
  </si>
  <si>
    <t>날 못살게 굴던 친구들한테 선배가 얘기해서 다 해결됐지 뭐야.</t>
  </si>
  <si>
    <t>우와. 선생님 짱이야. 선생님하고 상담했더니 그동안 애들로부터 당했던 어려움을 다 해결해주셨지 뭐야.</t>
  </si>
  <si>
    <t>야호. 이젠 맘 놓고 학교 갈 수 있겠어. 선생님이 돈 뜯어가던 애들을 혼내주셨거든.</t>
  </si>
  <si>
    <t>내 친구 미나 있잖아. 그 애가 도와줘서 날 괴롭히던 애들이 더 이상 못살게 굴지 않게 됐지 뭐야.</t>
  </si>
  <si>
    <t>내가 여진이랑 힘들어서 엄마한테 고민을 털어놨더니 먼저 얘기를 해보는 게 어떠냐고 권해주셨어.</t>
  </si>
  <si>
    <t>우리 반에서 지속적으로 한 아이를 두고 폭력이 일어났었는데 선생님이 훈계를 잘해줘서 근절되었어.</t>
  </si>
  <si>
    <t>얼마 전에 지수라고 전학 온 애가 있거든? 걔가 내 친구들과 오해를 풀어줘서 화해하게 되었어.</t>
  </si>
  <si>
    <t>오늘 학교로 찾아오신 부모님 덕분에 친구들이 더 이상 나를 괴롭히지 않을 거야.</t>
  </si>
  <si>
    <t>아빠의 관심 덕분에 왕따 당하는 것으로 괴로워하던 내가 이제는 친구를 사귈 용기를 얻게 되었어.</t>
  </si>
  <si>
    <t>오늘 학교에서 지각한 사람 대표로 내가 벌칙을 받게 됐어.</t>
  </si>
  <si>
    <t>오늘 친구가 몸이 너무 안 좋아서 친구 잘못으로 내가 대신 혼났어.</t>
  </si>
  <si>
    <t>오늘 자율학습시간에 전혀 떠들지 않았는데 불려나가서 벌을 받았어.</t>
  </si>
  <si>
    <t>오늘 친구들과 한 게임에서 져서 벌칙으로 청소를 하게 됐지 뭐야.</t>
  </si>
  <si>
    <t>반 친구들이 싸우는걸 말리다가 나도 한 대 맞았지 뭐야.</t>
  </si>
  <si>
    <t>부모님이 힘드실까봐 내가 저녁에 설거지를 했어.</t>
  </si>
  <si>
    <t>새로 출시된 게임기를 사서 친구에게 보여줬는데 너무 하고 싶어해서 먼저 하게 양보해줬어.</t>
  </si>
  <si>
    <t>오늘 교실에서 크게 넘어졌는데 아무래도 같은 반 녀석들이 아무나 걸려라 하고 쳐놓은 함정인거 같아.</t>
  </si>
  <si>
    <t>어릴 때부터 나는 동생을 위해서 너무 많은 것을 포기했어.</t>
  </si>
  <si>
    <t>이번 대회에 한 명만 출전할 수 있는데 친구를 위해서 내가 포기했어.</t>
  </si>
  <si>
    <t>왜인지 모르겠는데 어느 날 갑자기 반에서 내가 왕따가 되버렸어.</t>
  </si>
  <si>
    <t>난 어렸을 때부터 축구를 배워서 체육과목은 웬만해서는 만점이 나올 거야.</t>
  </si>
  <si>
    <t>부모님의 취미가 독서라서 나도 책을 많이 읽어서 국어 서술형은 쉬운 것 같아.</t>
  </si>
  <si>
    <t>시험이 어렵게 나오다가 이번에 시험이 쉽게 나와 성적이 올랐어!</t>
  </si>
  <si>
    <t>예체능 쪽으로 진로를 바꾸고 싶은데 부모님이 보수적이어서 걱정했는데 다행히 허락해주셨어.</t>
  </si>
  <si>
    <t>예전에는 그냥 외우다가 지금은 필기를 하면서 읽으니 더 잘 외워진다. 왜 이걸 이제 알았을까.</t>
  </si>
  <si>
    <t>수업시간에 나 말고 다른 친구들은 다 자기 때문에 이번 시험은 내가 일등이라고 선생님께 말씀 드렸어.</t>
  </si>
  <si>
    <t>같이 공부하던 친구들과 함께 노력하고 서로 응원을 해서 가고 싶은 대학에 갈 수 있게 되었어.</t>
  </si>
  <si>
    <t>진로를 바꾸려고 고민 중인데 선생님께선 뭐든 잘할 수 있다 하셔서 의사가 되기로 했어.</t>
  </si>
  <si>
    <t>수능을 잘 보기 위해선 한국사를 잘해야 하는데 어려워도 잘할 수 있을 거란 생각에 수강했어.</t>
  </si>
  <si>
    <t>영어를 처음에는 이해하기 어려웠는데 점점 열심히 하다 보니 성적이 계속 올라서 자신감이 생긴 거 같아.</t>
  </si>
  <si>
    <t>오늘 수학점수가 많이 올라서 엄마에게 보여드렸더니 칭찬을 받았어.</t>
  </si>
  <si>
    <t>오늘 내 생일인데 아무도 축하해주는 사람이 없어서 너무 짜증나고 화가 나.</t>
  </si>
  <si>
    <t>장염이 걸려서 너무 아픈데 친구는 자꾸 엄살이라고 놀려서 화가 치미네.</t>
  </si>
  <si>
    <t>내 친구가 음주운전 차량에 사고를 당해서 크게 다쳤어. 너무 걱정되고 화나.</t>
  </si>
  <si>
    <t>나랑 제일 친했던 친구가 작년에 세상을 떠나서 너무 슬퍼.</t>
  </si>
  <si>
    <t>친구와 전화를 했는데 일방적으로 나한테 욕을 하고 끊고 나서 전화를 받지 않아 너무 화가 나.</t>
  </si>
  <si>
    <t>알바를 하는 도중 새로 온 후임이 실수를 했는데 사장님이 나한테만 화내서 너무 억울해.</t>
  </si>
  <si>
    <t>친구가 알바를 못 간다 해서 대신 가주었는데 나한테 화를 내. 너무 화가 나.</t>
  </si>
  <si>
    <t>직장 상사가 기분이 안 좋은 날은 나에게 삿대질을 하면서 화풀이를 해서 짜증나.</t>
  </si>
  <si>
    <t>새로 산 자동차 앞 좌석 시트에 친한 친구가 커피를 쏟아서 너무 짜증이 나.</t>
  </si>
  <si>
    <t>내 친구가 내 옷을 빌려간 후 잔뜩 이상한 걸 묻히고 돌려주어서 너무 화가 나.</t>
  </si>
  <si>
    <t>아는 사람이 내 노트북을 빌려간 뒤에 고장 내서 돌려주어서 너무 화가 나고 짜증나.</t>
  </si>
  <si>
    <t>같이 프로젝트 하는 동료가 자기 할 일은 안하고 나한테 할일을 다 맡겨서 너무 짜증이 나.</t>
  </si>
  <si>
    <t>암이 괜찮아져서 안심 했는데 다시 재발해서 항암 치료를 다시 받을 생각하니 너무 우울해.</t>
  </si>
  <si>
    <t>오늘 병원에 가서 검사결과를 받았는데 시한부 판정을 받아서 하루 종일 방에서 울기만 해서 너무 우울해.</t>
  </si>
  <si>
    <t>평소에 당뇨가 있는데 당뇨가 더 심해지면 당뇨 합병증이 올 수도 있다고 해서 너무 걱정이야.</t>
  </si>
  <si>
    <t>요즘 갱년기가 왔어. 너무 우울해서 죽는 게 낫겠다는 생각에 자살에 대한 생각이 자꾸 들어.</t>
  </si>
  <si>
    <t>얼마 전 암에 걸렸다는 소식을 듣고 가족 모두가 활기를 잃어버려서 너무 슬프고 우울해.</t>
  </si>
  <si>
    <t>요즘 몸이 아파서 식단 조절해야 하는데 식단조절 할 필요가 없던 예전이 그리워.</t>
  </si>
  <si>
    <t>내가 신부전이 있어 아들의 신장을 받아야 하는데 너무 미안해서 아들 얼굴을 볼 수가 없어.</t>
  </si>
  <si>
    <t>몸이 아파서 불편했는데 간병인을 고용하니 마음이 편하고 놓인다.</t>
  </si>
  <si>
    <t>요즘 기분도 안 좋았는데 산책도 하고 책에 나온 대로 따라하니까 마음이 한결 나아진 거 같아.</t>
  </si>
  <si>
    <t>나이가 많이 먹다 보니 병원을 자주 가는데 갈 때마다 며느리가 항상 데려다 주니 편하고 고마워.</t>
  </si>
  <si>
    <t>몸이 안 좋아 입원 중인데 어린 손자들이 병문안을 와서 애교도 부리고 말하는걸 보니 아주 행복해.</t>
  </si>
  <si>
    <t>내가 수술 받은 의사가 의료 사고가 잦은 의사였어. 그 사실을 알게 되니 화가 많이 나네.</t>
  </si>
  <si>
    <t>낮에 아무것도 안하고 혼자 있으려니 기분이 좋지 않아.</t>
  </si>
  <si>
    <t>난 이제 살만큼 살았는데 왜 아직도 멀쩡한지 모르겠어.</t>
  </si>
  <si>
    <t>언제 죽을지 몰라 불안해 할 바에는 빨리 죽는 게 나을 것 같아.</t>
  </si>
  <si>
    <t>요즘 이런 저런 생각 때문에 힘들어.</t>
  </si>
  <si>
    <t>형이 혼자 방에 있을 때엔 들어가기 전에 꼭 노크를 해야 조심스러워.</t>
  </si>
  <si>
    <t>동생이 고민을 애기했는데 내가 해결해주기 어려워서 머라고 해야 할지 조심스러워.</t>
  </si>
  <si>
    <t>학교를 다녀왔는데 엄마의 눈시울이 불어져 있어서 조심스러웠어.</t>
  </si>
  <si>
    <t>요즘 회사사정이 어려워 해고를 당하지 않을까 불안하네.</t>
  </si>
  <si>
    <t>마감시간 내에 일을 다 끝내지 못할 것 같아서 불안해.</t>
  </si>
  <si>
    <t>거래처에 보낼 서류가 마감시간 전에 잘 도착했는지 걱정되고 불안하네.</t>
  </si>
  <si>
    <t>사장님이 업무시간에 딴 짓 하는 걸 보진 않았을까 불안해.</t>
  </si>
  <si>
    <t>시대가 바뀌면서 내가 잘 알지 못하는 분야의 일까지 담당하게 되었는데 적응이 안돼서 슬퍼.</t>
  </si>
  <si>
    <t>코로나 바이러스로 직장동료가 사망을 했다는 소식에 정신이 마비된 느낌이야.</t>
  </si>
  <si>
    <t>결혼을 못할 줄 알았던 딸이 좋은 사람을 만나 결혼하게 되어서 정말 안심이야.</t>
  </si>
  <si>
    <t>다리에 깁스한 아들의 동료를 걱정했는데 친구들이 많이 도와준다고 하니 안심이야.</t>
  </si>
  <si>
    <t>아빠가 퇴근하시면서 선물을 사오셨어. 너무 신이 나.</t>
  </si>
  <si>
    <t>그 동안 아내에게 내가 너무 무심했던 것 같아서 후회가 돼.</t>
  </si>
  <si>
    <t>아들이 힘들다고 고민을 털어놓은 적이 있는데 내가 너무 대수롭지 않게 생각 했었나 봐.</t>
  </si>
  <si>
    <t>바람 피운 엄마의 얼굴은 이제 꼴도 보기 싫어.</t>
  </si>
  <si>
    <t>엄마가 강아지 똥을 치우라는데 힘들어서 잘 못하겠어.</t>
  </si>
  <si>
    <t>내가 턱걸이를 못해서 허우적거리고 있는데 여자 친구가 실망한 표정이었어.</t>
  </si>
  <si>
    <t>결혼기념일에 특별히 아내에게 대접하려고 예약한 음식점이 생각보다 별로 였어.</t>
  </si>
  <si>
    <t>여자 친구가 내가 준 커플링을 잃어 버렸다고 해서 속상해.</t>
  </si>
  <si>
    <t>친구 장례식장에 갔는데 아들놈이 상주 노릇은 안하고 술만 퍼 마시더라. 한심해.</t>
  </si>
  <si>
    <t>딸이 취업스트레스를 너무 받아서 극단적인 선택을 할까 봐 걱정 돼.</t>
  </si>
  <si>
    <t>남편이랑 다퉜는데 아이들한테 티 안내고 하고 있어.</t>
  </si>
  <si>
    <t>친구가 돈을 빌려갔는데 시간이 지나도 갚질 않기에 닦달했더니 도리어 이상한 취급을 당했어.</t>
  </si>
  <si>
    <t>엄마가 최근에 갱년기라서 그런지 감정기복이 심해서 어떻게 할지 혼란스러워.</t>
  </si>
  <si>
    <t>남자 친구가 자꾸 바람 피우는 거 아니냐고 의심을 하는 데 너무 억울해.</t>
  </si>
  <si>
    <t>남자 친구가 유부남이 아니라면 나를 속이고 만났었는데 너무 억울해.</t>
  </si>
  <si>
    <t>아내를 위해 사온 약재를 아들이 먹고 싶다고 하는데 참 한심해 보이더라고.</t>
  </si>
  <si>
    <t>편하다고 배달음식이나 즉석식품을 먹거나 외식하는 아들내외를 보면 한심해 보여.</t>
  </si>
  <si>
    <t>나와 거래하는 업체는 신선한 재료를 가져다 줄 것이라고 믿어.</t>
  </si>
  <si>
    <t>내가 좋아하는 일을 해야 할지 부모님이 원하는 일을 해야 할지 모르겠어서 혼란스러워.</t>
  </si>
  <si>
    <t>내가 올바른 방향으로 공부하고 있는 건지 모르겠어서 혼란스러워.</t>
  </si>
  <si>
    <t>남자친구 집에서 데이트를 하는데 어머님이 방문하셔서 당황스러워.</t>
  </si>
  <si>
    <t>결혼식 일주일 전에 식장예약이 취소돼서 많이 당황스러워.</t>
  </si>
  <si>
    <t>남자친구가 갑자기 연락을 끊고 잠수를 타서 너무 당황스러워.</t>
  </si>
  <si>
    <t>내가 싫어하는 친구가 애들한테 맞다가 도와달라고 내 바지 자락을 붙잡는데 너무 귀찮고 짜증났어.</t>
  </si>
  <si>
    <t>사과로도 충분하다고 생각하는데 학폭위까지 열어서 짜증나.</t>
  </si>
  <si>
    <t>학교폭력을 해결해 줄 것도 아닌데 도와주겠다고 나서는 애들 때문에 너무 짜증나.</t>
  </si>
  <si>
    <t>한 마디 할 때마다 말대꾸하는 친구가 너무 성가셔. 이젠 화가 나.</t>
  </si>
  <si>
    <t>걔들이 내 자리를 망쳐놓는 바람에 전부 다시 정리해야 해. 너무 화가 나</t>
  </si>
  <si>
    <t>따돌림을 당하지만 내 옆에 있어주는 친구가 있어서 너무 든든하고 안심돼.</t>
  </si>
  <si>
    <t>집에 갈 때 괴롭힘 당하지 않도록 같이 가주겠다는 친구가 생겨 너무 기뻐.</t>
  </si>
  <si>
    <t>쉬는 시간마다 괴롭힘 당하지 않도록 선생님이 오셔서 감시해주셔서 너무 안심돼.</t>
  </si>
  <si>
    <t>딸이 내 병문안을 오다가 교통사고가 났다고 했는데 전화를 받지 않아. 너무 걱정 돼.</t>
  </si>
  <si>
    <t>치킨 집 사장이 내가 병 때문에 일을 소홀히 했다며 돈을 줄 수 없다고 했어. 너무 억울해.</t>
  </si>
  <si>
    <t>생활비가 부족해져서 살고 있는 집을 처분해야 할 것 같아. 너무 힘들다.</t>
  </si>
  <si>
    <t>부모님이 자꾸 주변사람들에게 나를 자랑하시는데 나는 그게 너무 낯 뜨거워.</t>
  </si>
  <si>
    <t>음악시간에 친구들 앞에서 노래를 부르는데 너무 민망해.</t>
  </si>
  <si>
    <t>친구들 앞에서 자기소개를 하는데 너무 긴장이 돼.</t>
  </si>
  <si>
    <t>시험 후에 친구들과 답을 맞춰보는 게 너무 창피해. 혹시라도 내 점수가 안 좋게 나왔으면 어쩌지?</t>
  </si>
  <si>
    <t>남들 앞에서 약한 모습을 보이기가 싫어서 억지로 괜찮은 척 웃는 내 자신이 미워.</t>
  </si>
  <si>
    <t>우리 남편은 무슨 일이든 털어 놓을 수 있는 사람이야.</t>
  </si>
  <si>
    <t>잔소리를 하지 않아도 방을 깨끗하게 잘 치우는 아들이 너무 자랑스러워.</t>
  </si>
  <si>
    <t>일자리를 구하는 중인데 만성질환이 있다고 다들 거부해. 더 이상 자식들에게 신세지기는 싫어.</t>
  </si>
  <si>
    <t>공부만 하니까 너무 힘들어 가만히 앉아 있는 것도 지치고.</t>
  </si>
  <si>
    <t>작은 아들이 이번에 공무원 시험에서 떨어졌어. 하지만 나는 꼭 합격할 거라고 믿어.</t>
  </si>
  <si>
    <t>뭐야 아픈데 하루라도 일을 쉬면 나오지 말라 할까 봐 걱정돼.</t>
  </si>
  <si>
    <t>은퇴했는데 모아둔 돈이 별로 없어서 어떻게 시간을 보내야 되는지 모르겠어.</t>
  </si>
  <si>
    <t>내가 죽으면 내 장례식장에 와서 시끌시끌하고 가족들은 슬퍼하겠지?</t>
  </si>
  <si>
    <t>요즘 여행가기 싫은데 동창들이 여행을 자꾸 가자고 하네.</t>
  </si>
  <si>
    <t>노인정 갈 때마다 박 씨가 자식들이 준 영양제 안가지고 왔냐고 귀찮게 한다.</t>
  </si>
  <si>
    <t>고혈압 검진 받으러 병원을 갔는데 갑자기 담당의사가 변경되었대.</t>
  </si>
  <si>
    <t>오늘도 근심 걱정 투성이야.</t>
  </si>
  <si>
    <t>젊은 시절에 내가 했던 일이 이제와 한심해.</t>
  </si>
  <si>
    <t>혼자가 편하다고 한 게 후회 돼.</t>
  </si>
  <si>
    <t>주변 사람들에게 아무 생각 없이했던 것들이 후회 돼.</t>
  </si>
  <si>
    <t>어린 날의 내가 후회가 되네.</t>
  </si>
  <si>
    <t>내 놓은 집이 원하는 가격에 잘 팔려서 기쁘네.</t>
  </si>
  <si>
    <t>딸이 사춘기인데 보고 싶어서 방문을 두드렸어.</t>
  </si>
  <si>
    <t>결혼을 일찍 하고 아이를 낳아서 지금 너무 편안해.</t>
  </si>
  <si>
    <t>카페를 열었는데 내 딸 또래들을 보면 흐뭇해.</t>
  </si>
  <si>
    <t>아들이 내 병간호를 하고 자면 코골이가 심해져서 다른 사람들에게 눈치가 보여.</t>
  </si>
  <si>
    <t>동네에 산책로가 생겨서 걷기 운동하기가 좋아.</t>
  </si>
  <si>
    <t>친구가 나보다 좋은 대학에 갔는데 축하는커녕 짜증을 냈어. 당황스러워.</t>
  </si>
  <si>
    <t>진로가 바뀌었는데 내가 평소 싫어하던 친구랑 같아. 그 애만 잘 될까 봐 걱정이야.</t>
  </si>
  <si>
    <t>친구가 나랑 같은 계열로 바꿀까 봐 걱정이야.</t>
  </si>
  <si>
    <t>동생이 나보다 공부를 잘해서 늘 칭찬 받는데 괜히 동생이 미워져.</t>
  </si>
  <si>
    <t>아빠는 성격이 느긋하고 걱정이 없어. 나까지 밝아지는 것 같아서 행복해.</t>
  </si>
  <si>
    <t>오늘 성적 때문에 기분이 우울했는데 엄마 얼굴도 보고 목소리도 들었더니 편안해졌어.</t>
  </si>
  <si>
    <t>학교에서 따돌림을 당해서 외롭지만 가족들이 있어서 포근한 느낌을 받아.</t>
  </si>
  <si>
    <t>학원 갔다가 집에서 누워서 쉬니까 이제야 제대로 쉬는 것 같아.</t>
  </si>
  <si>
    <t>우리 집은 너무 화목해 늘 대화가 끊기지 않아. 난 사랑 받는 기분이야.</t>
  </si>
  <si>
    <t>가족끼리 여행휴가 가기로 했어. 정말 신나.</t>
  </si>
  <si>
    <t>아빠한테 야구를 보러 가자고 하니까 고민도 안 하고 바로 표를 사주셨어.</t>
  </si>
  <si>
    <t>여행 당일에 비가 온대서 실망했는데 날씨예보가 바뀌어서 예정대로 놀러 가게 되어서 신나.</t>
  </si>
  <si>
    <t>학교 끝나고 언니가 스테이크 사줬어! 정말 신나.</t>
  </si>
  <si>
    <t>아빠가 최신형 컴퓨터를 사줬어. 너무 기뻐.</t>
  </si>
  <si>
    <t>난 할머니가 너무 좋아. 오랜만에 우리 집에 오신대!</t>
  </si>
  <si>
    <t>친구랑 놀러 가는데 엄마가 용돈도 많이 주셨어. 너무 기뻐.</t>
  </si>
  <si>
    <t>치료비 때문에 대출을 받으러 갔는데 내 신용으로는 대출을 받을 수 없다네. 너무 걱정이야.</t>
  </si>
  <si>
    <t>내가 병에 걸리자 아내가 나를 떠났어. 배신당한 기분이야.</t>
  </si>
  <si>
    <t>이번에 샀던 집이 나 같은 사람이 많이 요양한대서 계약했는데 거짓말이라네. 좌절스러워.</t>
  </si>
  <si>
    <t>난 난청이 있는데 그걸 이용해서 은행에서 날 위험 펀드에 가입시켰어. 너무 화나.</t>
  </si>
  <si>
    <t>내가 눈이 안 좋은데 택시기사가 길을 돌아가 택시비가 많이 나오게 했어. 기분 나빠.</t>
  </si>
  <si>
    <t>남들과 똑같이 일을 하는데 사장이 내가 병이 있다고 월급을 조금 줘. 화가 나.</t>
  </si>
  <si>
    <t>집 주인이 전세금은 안 올리겠다더니 거짓말이었어. 배신당한 기분이야.</t>
  </si>
  <si>
    <t>동네 약사가 나한테 일부러 인슐린 주사기를 비싸게 팔았어. 너무 기분 나빠.</t>
  </si>
  <si>
    <t>은퇴를 해서 돈이 안 들어오는데 보험금이 커서 감당이 안돼. 혼란스러워.</t>
  </si>
  <si>
    <t>고향에서 살려고 땅을 샀는데 주거용이 아니야. 혼란스러워.</t>
  </si>
  <si>
    <t>은행에서 갑자기 대출상환기간을 앞당기겠대. 지금 돈도 얼마 없는데 당황스러워.</t>
  </si>
  <si>
    <t>나이가 들어서 지출이 많은데 딸이 결혼을 한다고 돈을 보태달래. 당황스러워.</t>
  </si>
  <si>
    <t>자산설계사한테 상담을 받았는데 지금껏 잘못된 게 많다네. 혼란스러워.</t>
  </si>
  <si>
    <t>돈을 계획해서 쓰는 편인데 지출이 갑자기 늘었어. 이유를 모르겠어서 혼란스러워.</t>
  </si>
  <si>
    <t>나이가 들어갈수록 경조사가 늘어서 내 계획이 실행이 안돼. 혼란스러워</t>
  </si>
  <si>
    <t>운영하는 가게가 있는데 진상 손님이 헛소문을 퍼뜨리고 다닌대. 당황스러워.</t>
  </si>
  <si>
    <t>친구에게 말을 걸기 싫어서 피하고 싶어. 너무 불안하고 두려워.</t>
  </si>
  <si>
    <t>집에 가는 길에 나를 불러내서 맞을까 봐 겁이나.</t>
  </si>
  <si>
    <t>학교폭력 때문에 감옥에 갈까 봐 너무 무서워.</t>
  </si>
  <si>
    <t>부모님이 주신 용돈을 뺏길까 봐 두려워.</t>
  </si>
  <si>
    <t>선생님께 학교폭력 사실을 말했다가 괴롭힘이 더 심해질까 봐 두려워.</t>
  </si>
  <si>
    <t>학폭위가 열려도 아무것도 해결되는 것이 없을까 봐 무서워.</t>
  </si>
  <si>
    <t>내가 괴롭히던 친구가 자살을 해서 너무 두려워.</t>
  </si>
  <si>
    <t>날 따돌리는 친구들 앞에서 발표를 해야 하는 게 두려워.</t>
  </si>
  <si>
    <t>방학이 끝나면 또 괴롭힘을 당할까 봐 두려워.</t>
  </si>
  <si>
    <t>나보다 나이가 많은 아내가 나이가 있다 보니까 우리 아이가 장애를 가질까 걱정돼.</t>
  </si>
  <si>
    <t>앞으로 내가 가장으로서의 역할을 제대로 할 자신이 없어서 걱정돼.</t>
  </si>
  <si>
    <t>아내가 수술실에 들어간 지 오래됐는데 아직도 나오지 않고 있어. 너무 무서워.</t>
  </si>
  <si>
    <t>내가 지금 한 여자의 인생을 망치고 있는 건 아닌지 두려워.</t>
  </si>
  <si>
    <t>오랜만에 본 친구와 정신 없이 놀다가 여자친의 전화를 못 받았어. 많이 화났겠지?</t>
  </si>
  <si>
    <t>술 한 잔 먹고 새벽에 집에 몰래 들어가려고 문을 열었는데 아내가 서있었어. 너무 무서워</t>
  </si>
  <si>
    <t>퇴근하고 집에 오니 아내가 무표정에 하는 말에 대답고 잘 안 해줘.</t>
  </si>
  <si>
    <t>일찍 은퇴 후 가게를 차려서 점포를 세 개까지 늘렸는데 불황을 사업이 망했어. 이제 어떡하지?</t>
  </si>
  <si>
    <t>집주인이 내년에 전세금을 또 올린다 해서 이사할 집을 찾고 있는데 너무 어려워.</t>
  </si>
  <si>
    <t>회사가 어려워져서 연봉을 삭감한 뒤 아이들이 달라는 용돈을 못 줘 침울해.</t>
  </si>
  <si>
    <t>이자가 비싼 걸 알면서도 어쩔 수 없이 사채를 썼지만 마음이 비통해.</t>
  </si>
  <si>
    <t>회사 연차까지 쓰고 은행을 왔는데 신분증과 통장을 집에 두고 왔어. 너무 짜증나.</t>
  </si>
  <si>
    <t>대출 이자를 몇 차례 내지 못해서 신용불량으로 신용카드마저 해지돼버려서 막막해.</t>
  </si>
  <si>
    <t>나이를 먹으니 아프지 않은 곳이 없어. 힘들어</t>
  </si>
  <si>
    <t>터무니없이 많이 나온 병원비에 너무 짜증나.</t>
  </si>
  <si>
    <t>아픈 게 내 잘못도 아닌데 잔소리하는 아내가 싫어.</t>
  </si>
  <si>
    <t>건강 영양제를 챙겨 먹기 너무 귀찮아.</t>
  </si>
  <si>
    <t>무슨 짓을 해도 허리가 아파서 짜증나.</t>
  </si>
  <si>
    <t>조금만 움직였다 하면 삭신이 쑤셔서 짜증나.</t>
  </si>
  <si>
    <t>내가 받은 수술은 보험도 안 나와서 짜증나.</t>
  </si>
  <si>
    <t>자궁경부암으로 시간이 얼마 남지 않아 딸의 결혼식을 못 보고 가는 게 슬퍼.</t>
  </si>
  <si>
    <t>나날이 다른 곳으로 전이되는 암 때문에 걱정이 산더미야.</t>
  </si>
  <si>
    <t>화장실에서 볼일을 보고 있는데 동생이 노크도 없이 문을 열어서 짜증났어.</t>
  </si>
  <si>
    <t>내신 성적이 완전 망했어. 엄마에게 너무 미안해.</t>
  </si>
  <si>
    <t>오빠한테 실수로 내 웃긴 사진을 보냈는데 엄청 놀려서 창피해.</t>
  </si>
  <si>
    <t>아빠한테 애교를 부렸는데 날 한심하게 쳐다봐서 상처받았어.</t>
  </si>
  <si>
    <t>걸어가다가 넘어졌는데 동생이 그 장면을 목격했어. 너무 창피해.</t>
  </si>
  <si>
    <t>아빠가 들어온 줄도 모르고 계속 옷을 갈아입었어. 왠지 창피해.</t>
  </si>
  <si>
    <t>아빠에게 요즘 유행하는 말을 보냈는데 전혀 모르시더라. 세대 차이가 실감 났어.</t>
  </si>
  <si>
    <t>엄마한테 웃긴 농담을 했는데 정색하셔서 민망했어.</t>
  </si>
  <si>
    <t>토할 것 같아. 왜냐면 언니가 남자친구랑 통화하면서 애교를 부리거든.</t>
  </si>
  <si>
    <t>왜 사람들이 자꾸 나보고 예쁘다고 할까? 너무 부끄러워.</t>
  </si>
  <si>
    <t>딸과 다퉜는데 내 딸로 태어나고 싶지 않대서 너무 슬퍼.</t>
  </si>
  <si>
    <t>남편이 한 번뿐인 결혼기념일을 잊어서 서운해.</t>
  </si>
  <si>
    <t>내 생일인데 축하 한마디 없네. 아들 키워봤자 다 소용없어.</t>
  </si>
  <si>
    <t>남편이 시댁만큼 친정을 챙기지 않아서 섭섭해.</t>
  </si>
  <si>
    <t>남편이 일 때문에 가정에 소홀해서 슬퍼.</t>
  </si>
  <si>
    <t>아들이 뚱뚱한 나를 부끄러워하는 것 같아.</t>
  </si>
  <si>
    <t>회사 일로 힘들었는데 남편이 위로조차 안 해줘서 서운했어.</t>
  </si>
  <si>
    <t>남편에게 사랑한다고 말했는데 받아주지 않아 상처받았어.</t>
  </si>
  <si>
    <t>아들의 몸에 상처가 생겨서 물어보니 대답을 안 해서 걱정돼.</t>
  </si>
  <si>
    <t>며칠 집을 비웠는데 남편이 집안일에 손 하나 대지 않았어.</t>
  </si>
  <si>
    <t>노후 준비를 하지 않는 남편 때문에 걱정돼.</t>
  </si>
  <si>
    <t>노후대비로 은행에 갔는데 금융상품이 마음에 들지 않아.</t>
  </si>
  <si>
    <t>퇴사한 지 얼마 되지도 않았는데 남편이 구직 안 하냐며 핀잔을 줘.</t>
  </si>
  <si>
    <t>남편이 퇴직금을 주식에 투자하려는 걸 말렸더니 삐쳤어.</t>
  </si>
  <si>
    <t>집 대출금이 연체됐는데 남편이 신경을 안 써서 화나.</t>
  </si>
  <si>
    <t>자식들이 내가 늙으면 부양해주지 않을 거래서 너무 서운해.</t>
  </si>
  <si>
    <t>내가 늙어서 회사에서 곧 잘릴 위기라 걱정이야.</t>
  </si>
  <si>
    <t>남편이 은퇴하고 싶다는데 아직 노후준비가 덜 되어서 불안해.</t>
  </si>
  <si>
    <t>난 싫은데 남편이 은퇴하고 시골로 내려가 살자고 하네.</t>
  </si>
  <si>
    <t>자식들이 늙은 부모한테 자꾸 돈을 달라고 해서 화가 나.</t>
  </si>
  <si>
    <t>노후대비가 시급한데 모아둔 돈이 너무 적어서 큰일이야.</t>
  </si>
  <si>
    <t>갚아야 할 대출금이 이십 년이나 남아서 한숨이 나오네.</t>
  </si>
  <si>
    <t>노인정에 봉사를 갔는데 어르신들이 건강해 보이셔서 다행이었어.</t>
  </si>
  <si>
    <t>김 씨가 발작을 일으켰는데 다행히 잘 깨어났대.</t>
  </si>
  <si>
    <t>동생이 심장마비로 쓰러졌는데 조금만 늦었어도 큰일 날 뻔했어.</t>
  </si>
  <si>
    <t>친한 친구가 치매에 걸렸는데 다행히 날 알아보더라.</t>
  </si>
  <si>
    <t>다시 입원했는데 저번에 잘 돌봐준 담당 간호사라 좋았어.</t>
  </si>
  <si>
    <t>언니가 우울증이 있었는데 요새 표정이 많이 밝아져서 다행이야.</t>
  </si>
  <si>
    <t>손자가 천식으로 쓰러졌다는 전화를 받고 엄청 놀랐어.</t>
  </si>
  <si>
    <t>버스에서 할머니가 넘어지실 뻔해서 잡아드렸어. 안 다쳐서 다행이야.</t>
  </si>
  <si>
    <t>내가 입원해도 김 씨가 등산 동호회에서 내 자리를 언제나 비워두겠대서 기뻐.</t>
  </si>
  <si>
    <t>오늘 온종일 굶었는데 최 주임이 간식을 주어서 너무 기뻐.</t>
  </si>
  <si>
    <t>내 지인들은 내가 힘들어 할 때마다 날 도와줘. 정말 고마워.</t>
  </si>
  <si>
    <t>친구가 내가 경제적으로 어려웠을 때 도움을 주었어. 정말 고마워.</t>
  </si>
  <si>
    <t>오늘 상사에게 꾸지람을 들었을 때 박 주임이 위로를 해주었어. 안 좋았던 기분이 싹 풀렸었어.</t>
  </si>
  <si>
    <t>회사가 어려워져 인원을 감축할 때 팀장님이 나를 끝까지 보호해 주었어. 정말 감사해.</t>
  </si>
  <si>
    <t>어머니께서 간 이식 수술을 받는 데 내 간이 조직에 적합하다는 소리를 듣고 너무 감사해.</t>
  </si>
  <si>
    <t>내가 심한 교통사고가 났을 때 어머니는 밤새 나를 간호해주었어. 어머니께 정말 감사해.</t>
  </si>
  <si>
    <t>내가 지갑을 잃어버렸을 때 전 팀장님께서 며칠 간 점심을 계산해주셨어. 정말 감사해.</t>
  </si>
  <si>
    <t>내가 타 부서에서 책잡힐 일을 했는데 김 팀장이 내 편을 들어줬어. 너무 기쁘고 감사해.</t>
  </si>
  <si>
    <t>퇴근하고 술 먹고 늦게 들어오는 남편이 너무 짜증나.</t>
  </si>
  <si>
    <t>퇴근하고 집에 들어와서 딸이 먹고 쌓아둔 설거지를 보면 화가 치밀어 올라.</t>
  </si>
  <si>
    <t>남편이 주말에 가족들과 놀러가기로 약속해놓고 술을 먹으러 나갔어. 너무 화가 나.</t>
  </si>
  <si>
    <t>아들 방에 빼곡히 붙여놓은 아이돌 포스터를 보면 한숨이 나와.</t>
  </si>
  <si>
    <t>남편이 남의 부탁을 거절 못해서 손해만 보고 들어와. 정말 화가 나.</t>
  </si>
  <si>
    <t>요즘 딸이 사춘기인지 예민해져서 나에게 짜증내는 일이 많아졌어.</t>
  </si>
  <si>
    <t>저녁 준비 열심히 했는데 반찬 투정하는 남편이 짜증이 나.</t>
  </si>
  <si>
    <t>앞으로 갚아야 할 대출금과 노후자금마련까지 생각하면 앞이 깜깜해.</t>
  </si>
  <si>
    <t>모아놓은 돈이 없어 노년은 힘들게 보낼 것 같아. 정말 우울해.</t>
  </si>
  <si>
    <t>은퇴 후에 집에서만 지내다보니 우울증이 왔어.</t>
  </si>
  <si>
    <t>아들의 결혼으로 비어버린 통장 잔고를 보니 한숨이 나와.</t>
  </si>
  <si>
    <t>남편이 죽고 혼자 노후를 보낼 생각을 하니 우울해져.</t>
  </si>
  <si>
    <t>남편과 나는 자식이 없어서 늙고 병들어도 의탁할 사람이 둘 뿐이야. 정말 우울해.</t>
  </si>
  <si>
    <t>은퇴 후에 퇴직금과 모아두었던 돈으로 장사를 시작했는데 장사가 잘 안 돼.</t>
  </si>
  <si>
    <t>건강해서 소일거리로 돈을 벌고 있는데 연금혜택이 없어진다는 걸 알았어.</t>
  </si>
  <si>
    <t>등산을 가려고 하는데 자녀들이 위험하다고 말려.</t>
  </si>
  <si>
    <t>건강해서 장수할 거라는 말을 들었지만 여생을 어떻게 보내야할지 혼란스러워.</t>
  </si>
  <si>
    <t>자꾸 기억이 가물가물해서 치매인가 걱정스러워.</t>
  </si>
  <si>
    <t>알코올 중독인 남편과 황혼 이혼을 해야 할지 고민이야.</t>
  </si>
  <si>
    <t>건강을 위해서 먹은 음식이 오히려 건강에 좋지 않다고 해. 당황스러워.</t>
  </si>
  <si>
    <t>길을 가다가 모르는 사람이 건강하게 살라며 비싼 홍삼진액을 줬는데 먹어도 되는지 모르겠어.</t>
  </si>
  <si>
    <t>오늘 점심은 중식을 먹었어.</t>
  </si>
  <si>
    <t>오늘 버스에서 벨을 못 눌러 내려야 하는 정거장을 지나쳤어.</t>
  </si>
  <si>
    <t>오늘은 특히 조심해야 돼. 살짝 앞날이 두렵네.</t>
  </si>
  <si>
    <t>오늘은 외박을 해야겠어.</t>
  </si>
  <si>
    <t>친구 녀석 때문에 요즘 고민이네.</t>
  </si>
  <si>
    <t>요즘 직장 내 인간관계 때문에 걱정이 많아.</t>
  </si>
  <si>
    <t>오늘 아내와 결혼한 지 삼 주년 되는 날이라 감동적이다.</t>
  </si>
  <si>
    <t>오늘 여자친구랑 데이트하기로 해서 무슨 옷을 입을지 벌써부터 고민돼.</t>
  </si>
  <si>
    <t>오늘 부모님께 좋은 식당에서 식사를 대접하기로 했어. 기대가 된다.</t>
  </si>
  <si>
    <t>정말 오랜만에 낮잠을 자서 기분이 좋아.</t>
  </si>
  <si>
    <t>오늘 기분 좋은 약속이 잡혀 집에 늦게 들어가려고.</t>
  </si>
  <si>
    <t>오늘 회사 회식이 있어 집에 좀 늦게 들어갈 거 같아.</t>
  </si>
  <si>
    <t>거의 매일 배달 음식만 먹는데 오랜만에 집에서 밥다운 밥을 먹었어.</t>
  </si>
  <si>
    <t>이번에 경력직으로 이직하는데 성공했어.</t>
  </si>
  <si>
    <t>앞으로 정말 정신없이 바쁠 날만 남았어. 그래도 너무 기뻐.</t>
  </si>
  <si>
    <t>유럽 여행을 갈까 생각 중이야. 너무 기대돼.</t>
  </si>
  <si>
    <t>이번 발리 여행은 특히 더 좋았어.</t>
  </si>
  <si>
    <t>오늘은 정말 잊지 못할 날이야.</t>
  </si>
  <si>
    <t>오늘 반가운 소식을 들어서 기분이 좋아.</t>
  </si>
  <si>
    <t>점심 때 기분이 좋아서 입 꼬리가 내려가지 않더라.</t>
  </si>
  <si>
    <t>중요 프로젝트가 팀 경쟁으로 번졌어. 너무 걱정이야.</t>
  </si>
  <si>
    <t>어떻게 해야 직원들이 연말 장기자랑에 나가고 싶어 할까?</t>
  </si>
  <si>
    <t>또 채용공고를 내야 할 판이네. 너무 번거로워.</t>
  </si>
  <si>
    <t>정신없는 오전을 보냈어. 어떻게 시간이 흘렀는지도 모르겠어.</t>
  </si>
  <si>
    <t>상사가 자꾸 재촉해서 스트레스 받아.</t>
  </si>
  <si>
    <t>오늘 팀 분위기가 안 좋았어.</t>
  </si>
  <si>
    <t>우리 엄마 아빠는 내가 무엇을 하고 싶어 하는지 관심이 없어.</t>
  </si>
  <si>
    <t>있잖아 우리 담임선생님은 내가 어디 대학을 가고 싶어 하는지 관심이 없어.</t>
  </si>
  <si>
    <t>친구들이 내가 하고 싶은 일에 관심이 없어.</t>
  </si>
  <si>
    <t>우리 담임선생님이 나를 문제아라고 생각하는 것 같아.</t>
  </si>
  <si>
    <t>아내가 병원에 가기 싫어해서 결국 큰 병을 얻어 입원했어.</t>
  </si>
  <si>
    <t>나와 달리 아내는 좋은 집안에서 먹고 자라서 그런지 지금도 아픈 곳이 없어.</t>
  </si>
  <si>
    <t>막내딸이 같은 대머리여도 내 친구가 나보다 훨씬 어려 보인대. 너무해.</t>
  </si>
  <si>
    <t>내가 남들보다 가난하게 태어나서 고생을 많이 해서 그런지 지금 몸이 많이 고장 난 것 같아.</t>
  </si>
  <si>
    <t>나는 관절염 때문에 아무것도 못 하고 있는데 친구는 요즘 마라톤에 도전해서 완주했다고 하네.</t>
  </si>
  <si>
    <t>지금 운동하고 건강관리를 하는 일이 가끔 부질없게 느껴져.</t>
  </si>
  <si>
    <t>먹고 싶은 거 안 먹고 운동해서 살을 빼도 행복할 것 같지 않아.</t>
  </si>
  <si>
    <t>그냥 피고 싶은 담배 많이 피고 빨리 죽어도 괜찮을 것 같다는 생각이 들어.</t>
  </si>
  <si>
    <t>만약에 아내가 먼저 죽게 되면 나도 따라 죽어야겠어.</t>
  </si>
  <si>
    <t>내가 죽으면 장례식장에 사람들이 별로 안 찾아올 것 같아.</t>
  </si>
  <si>
    <t>방송에서 건강에 좋다고 하는 약이나 음식을 보면 별로 효과가 없을 것 같아.</t>
  </si>
  <si>
    <t>이제 장례식장에 가면 지인의 죽음을 슬퍼하기 보다는 곧 나에게도 일어날 일이라는 생각이 들어.</t>
  </si>
  <si>
    <t>이제 정기적으로 건강검진 받는 일이 귀찮아.</t>
  </si>
  <si>
    <t>병이 생기면 자식들에게 부담 주느니 차라리 빨리 죽는 게 낫다고 생각해.</t>
  </si>
  <si>
    <t>남편이 탈모가 있는 나를 창피해하는 듯해.</t>
  </si>
  <si>
    <t>우울증을 앓던 김 씨 할머니가 나에게 내색 한 번 없이 자해를 했어.</t>
  </si>
  <si>
    <t>내가 결핵에 걸렸다고 노인정 사람들이 병문안 한 번 와주지 않았어.</t>
  </si>
  <si>
    <t>병을 앓으면서 친하게 지내던 동호회 사람들과 멀어졌어.</t>
  </si>
  <si>
    <t>슈퍼 아저씨가 백내장에 걸린 내 눈을 보고 징그럽다고 하는 것을 들었어.</t>
  </si>
  <si>
    <t>옆 침대 환자가 나에게 가족이 없다는 사실을 가지고 흉을 봐.</t>
  </si>
  <si>
    <t>친구가 내가 관절염이라서 데리고 등산하기 귀찮다고 했어.</t>
  </si>
  <si>
    <t>옆집 김 씨가 내 병은 치료 못할 거라고 너무 당연하게 말했어.</t>
  </si>
  <si>
    <t>며느리에게 우울증 때문에 화낸 걸 사과하려고 하는데 그 이후로는 불러도 나를 무시해.</t>
  </si>
  <si>
    <t>가게를 열고 싶어서 대출을 하고 싶은데 제 일 금융에서 대출을 할 수 없대. 막막해.</t>
  </si>
  <si>
    <t>내가 사랑하는 아내가 병으로 아파해.</t>
  </si>
  <si>
    <t>내 가게가 일 년 만에 쫄딱 망해버렸어.</t>
  </si>
  <si>
    <t>요즘 지출이 너무 많아서 걱정이야.</t>
  </si>
  <si>
    <t>내 돈은 아내가 마음대로 써버렸어.</t>
  </si>
  <si>
    <t>난 육십 살이 넘었는데도 계속 일해야 될 것 같아서 힘들어.</t>
  </si>
  <si>
    <t>계주가 도망갔는데 어떻게 해야 될까? 망했어.</t>
  </si>
  <si>
    <t>나는 주식을 성공해서 돈이 생겼어.</t>
  </si>
  <si>
    <t>젊었을 때 적금을 들어놓길 잘한 것 같아.</t>
  </si>
  <si>
    <t>항암 치료비를 마련할 수 있을 것 같아.</t>
  </si>
  <si>
    <t>일을 못하게 되었는데 집도 있고 연금도 나와.</t>
  </si>
  <si>
    <t>수술비 때문에 대출을 했었는데 취소하게 되었어.</t>
  </si>
  <si>
    <t>사업이 너무 잘 돼서 치료비를 다 마련할 수 있을 것 같아.</t>
  </si>
  <si>
    <t>아내의 치료비를 다 마련했어.</t>
  </si>
  <si>
    <t>나랑 같은 병에 걸린 사람을 위해서 기부했어.</t>
  </si>
  <si>
    <t>내가 언제 한 번 쓰러졌다고 아들이 나를 챙기네.</t>
  </si>
  <si>
    <t>건강한 줄 알았는데 피가 섞인 소변을 봤어.</t>
  </si>
  <si>
    <t>피검사를 원해 한 번만 하는 건데 오늘은 두 번 하는 것 같아. 무서워.</t>
  </si>
  <si>
    <t>오늘 아내가 퇴원하는데 아들이 제주도 갔다 오라고 하네.</t>
  </si>
  <si>
    <t>내가 갱년기 증후군이라고 의사가 오늘 말했어.</t>
  </si>
  <si>
    <t>아내가 수술할 마음 준비가 아직 안됐는데 막무가내로 수술하게 생겼어.</t>
  </si>
  <si>
    <t>난 감기인 줄 알았던 것이 알고 보니 폐렴이었대.</t>
  </si>
  <si>
    <t>박 씨가 갑자기 아픈 것 같아.</t>
  </si>
  <si>
    <t>나한테서 냄새가 난대. 몸이 안 좋을 때 나는 냄새래.</t>
  </si>
  <si>
    <t>오늘 길에서 아파서 구급차 좀 불러달라고 했는데 아무도 신경 안 썼어.</t>
  </si>
  <si>
    <t>난 우울한데 아무도 이해해주지 못해.</t>
  </si>
  <si>
    <t>요즘 인간관계가 어려운 것 같아.</t>
  </si>
  <si>
    <t>요즘 사는 것이 어려운데 말할 사람이 없어.</t>
  </si>
  <si>
    <t>요즘 왜 살아야 되는지 잘 모르겠어.</t>
  </si>
  <si>
    <t>허리 통증 때문에 집에만 있어야 돼서 고립된 것 같아.</t>
  </si>
  <si>
    <t>나만 보호자가 없어서 외롭다.</t>
  </si>
  <si>
    <t>김 씨 할머니가 죽었대.</t>
  </si>
  <si>
    <t>나는 아무 데도 속해있지 않고 갈 곳이 없어.</t>
  </si>
  <si>
    <t>오늘 일 년 만에 노인정에 갔는데 새로운 얼굴이 많더라.</t>
  </si>
  <si>
    <t>금융상품에 가입하려고 하는데 연령 제한이 있네.</t>
  </si>
  <si>
    <t>은행원이 뭐라 뭐라 했는데 하나도 모르겠네.</t>
  </si>
  <si>
    <t>노인회는 사기야. 회비를 회장만 쓰거든.</t>
  </si>
  <si>
    <t>난 돈도 없고 한심한 엄마야.</t>
  </si>
  <si>
    <t>난 가난해서 노동만 하네.</t>
  </si>
  <si>
    <t>요즘 보이스피싱이 많아져서 두렵네.</t>
  </si>
  <si>
    <t>아무런 말도 없이 아내가 사라졌어. 벌써 일주일이 됐어.</t>
  </si>
  <si>
    <t>집에서 빈둥대던 아들이 돈을 벌어오겠다는 쪽지만 남긴 채 집을 나갔어.</t>
  </si>
  <si>
    <t>아내는 갑자기 노래를 하겠다며 주부노래교실을 다니기 시작했어.</t>
  </si>
  <si>
    <t>차가 없어져 도난 신고를 했더니 아들이 타고 나간 것이었어.</t>
  </si>
  <si>
    <t>아내가 계 모임에서 사기를 당했어.</t>
  </si>
  <si>
    <t>가족들과 여름휴가를 보내기 위해 세 시간이나 걸려 도착한 금산사 계곡이 다 말라있었어.</t>
  </si>
  <si>
    <t>난 내가 항암 치료를 겪어서 앞으로는 힘들어도 가족들에게 짜증 한 번 안 낼 것이라고 자신해.</t>
  </si>
  <si>
    <t>박 씨 할머니가 내가 자리에 없을 때 내 탈모를 놀리고 다녔어.</t>
  </si>
  <si>
    <t>동서는 서방님 병문안 갈 때 마다 병원비 좀 보태달라고 해.</t>
  </si>
  <si>
    <t>손주들의 방문이 용돈 때문인 것 같아 반갑지 않아.</t>
  </si>
  <si>
    <t>우울증에 걸린 며느리가 나와 남편에게 신경질을 내고 욕을 해.</t>
  </si>
  <si>
    <t>노인정 회장인 김 씨가 노인정 회비로 몰래 디스크 수술을 했어.</t>
  </si>
  <si>
    <t>남편의 간경변증이 걱정되어 술을 그만 마시라고 했더니 나에게 폭력을 휘둘렀어.</t>
  </si>
  <si>
    <t>암에 걸린 언니가 이상한 단체에 빠져서 설득해도 나올 생각을 안 해.</t>
  </si>
  <si>
    <t>버스기사는 내가 몸이 불편한걸 알면서도 내가 자리에 앉기 전에 출발했어.</t>
  </si>
  <si>
    <t>간호사는 내 옆에 보호자가 있을 때만 상냥해져.</t>
  </si>
  <si>
    <t>건강을 유지하기 위해 관리하는 나에게 남편은 불평이 많아.</t>
  </si>
  <si>
    <t>늙어서도 할 수 있는 일이 있는데 사람들은 늙으면 아무 것도 못 한다고 말해.</t>
  </si>
  <si>
    <t>가족들을 위해 몸에 좋다는 영양식품을 샀는데 쓸데없는 걸 사왔다는 소리를 들었어.</t>
  </si>
  <si>
    <t>남편에게 매일 아침마다 영양제를 챙겨줘도 남편은 귀찮아해.</t>
  </si>
  <si>
    <t>남편이 매일 등산을 하는 나를 보고 비아냥거려.</t>
  </si>
  <si>
    <t>아무 힘도 없는 내가 살아있는 이유를 모르겠어.</t>
  </si>
  <si>
    <t>나는 수많은 노인 중 한 명일뿐 아무런 쓸모가 없어.</t>
  </si>
  <si>
    <t>자식들은 늙은 나를 신경 쓰는 것이 귀찮을 거야.</t>
  </si>
  <si>
    <t>주변 사람들을 아프게 하면서 내 생명을 유지하고 있는 것 같아.</t>
  </si>
  <si>
    <t>내가 할 수 있는 일은 이제 죽음을 기다리는 것뿐이야.</t>
  </si>
  <si>
    <t>합의금 때문에 징계가 무산되다니 정말 화가 나.</t>
  </si>
  <si>
    <t>내 교복을 다 찢어놨는데 다시 살 돈이 없어서 결국 사복을 입고 등교했어. 내 탓이 아닌데 정말 슬프다.</t>
  </si>
  <si>
    <t>우리 집이 가난한 이유로 난 요즘 따돌림 받고 있어.</t>
  </si>
  <si>
    <t>시장에서 일하는 우리엄마를 보고 친구들이 나를 무시하기 시작했어.</t>
  </si>
  <si>
    <t>난 부모님이 안 계셔서 할머니가 학교 폭력 재판에 참석하셨어.</t>
  </si>
  <si>
    <t>수학여행비가 없어서 못 가는데 대신 괴롭히는 애들을 안 봐서 좋아.</t>
  </si>
  <si>
    <t>가해자의 아빠가 부모가 없으니 그 모양이라며 나를 비하하는 말을 했어.</t>
  </si>
  <si>
    <t>쉬는 시간마다 나한테 시비 걸러 오는 친구들 때문에 스트레스 받아.</t>
  </si>
  <si>
    <t>급식 먹을 때마다 나를 보고 수군거리는 사람들 때문에 스트레스 받아.</t>
  </si>
  <si>
    <t>체육시간에 짝을 지어서 하는 운동이 많아 따돌림을 당하는 나에겐 체육시간이 스트레스로 다가와.</t>
  </si>
  <si>
    <t>따돌림 당하는 나에겐 학교에서 조를 이루거나 팀을 이뤄서 하는 과제가 스트레스야.</t>
  </si>
  <si>
    <t>가해자에 대한 처분이 제대로 이루어지지 않아 스트레스 받아.</t>
  </si>
  <si>
    <t>수업시간에 내가 발표할 때면 나의 발표를 비웃는 친구들 때문에 스트레스 받아.</t>
  </si>
  <si>
    <t>학폭위에 불려가게 되어서 정말 스트레스 받아.</t>
  </si>
  <si>
    <t>학교 폭력을 당했다는 사실을 부모님께 말씀드렸더니 부모님이 나를 너무 신경 써서 스트레스야.</t>
  </si>
  <si>
    <t>같이 입사한 동기들이 매일 같이 술 마시자해서 힘들어.</t>
  </si>
  <si>
    <t>부서 내 자리 이동이 있었는데 하필 부장 옆자리로 자리 배정을 받았어.</t>
  </si>
  <si>
    <t>박 주임이 나한테 떠맡긴 일이 좀처럼 끝날 기미가 보이지 않아.</t>
  </si>
  <si>
    <t>업무가 끝난 이후에도 배 대리가 자꾸 내게 연락 하는 게 스트레스야.</t>
  </si>
  <si>
    <t>회사를 옮기려는데 회사 사람들이 자꾸 내게 눈치를 줘.</t>
  </si>
  <si>
    <t>청각 장애를 가진 내 친구는 마스크를 써야 하는 요즘 많은 불편함을 느껴.</t>
  </si>
  <si>
    <t>부쩍 심해진 장염으로 이불에 실수 했는데 아내가 그 이불 위에서 자고 있어.</t>
  </si>
  <si>
    <t>암 수술을 하고 난 후 친구가 정말 괜찮은 거냐며 계속 물어봐.</t>
  </si>
  <si>
    <t>둘째 딸이 내가 신장이 안 좋다고 판정 받은 뒤 고기를 먹을 때마다 나한테 잔소리를 해.</t>
  </si>
  <si>
    <t>경비로 일하다가 허리 수술을 받고 복귀했는데 아파트 부녀회장이 계속해서 눈치를 줘.</t>
  </si>
  <si>
    <t>옆집 할아버지가 내가 병원에 입원해있는 사이에 내가 키우던 작물을 몰래 수확해서 팔았다고 해.</t>
  </si>
  <si>
    <t>치매 걸린 마을 할머니가 자꾸 우리 집을 자기 집인 양 찾아와서 가질 않아.</t>
  </si>
  <si>
    <t>시니어 모델로 활동하다 심장병으로 수술 받았는데 회사에서 일주일 뒤에 촬영 가능한지 물어봤어.</t>
  </si>
  <si>
    <t>건강을 체크할 수 있다고 해서 스마트폰으로 바꾼 뒤 아들이 사용법을 알려주는데 잘 이해가 안가.</t>
  </si>
  <si>
    <t>내가 아내의 병간호로 자리를 비운 사이 종친회에서 제멋대로 선산의 일부를 팔았다고 해.</t>
  </si>
  <si>
    <t>사는 동안 부지런히 일하고 후회 없게 살았기에 난 언제 떠나든 미련이 없어.</t>
  </si>
  <si>
    <t>지금까지 사는 동안 마음껏 사랑하고 내가 좋아하는 일을 하며 행복했어.</t>
  </si>
  <si>
    <t>인생은 육십부터라고 하니 앞으로 여생은 더 즐기면서 살아야겠어.</t>
  </si>
  <si>
    <t>지금의 건강이면 백세까지도 끄떡없을 거야.</t>
  </si>
  <si>
    <t>아직도 주말이면 산 정상에 오를 정도로 체력이 좋아. 내가 체력만큼은 좋다고 자부해.</t>
  </si>
  <si>
    <t>운동을 안 해도 지금껏 아주 건강히 잘 살고 있어.</t>
  </si>
  <si>
    <t>언제 떠나도 이 생에 미련이 남지 않도록 늘 최선을 다해 살아왔어.</t>
  </si>
  <si>
    <t>모두 내 나이를 알면 깜짝 놀라며 건강의 비법이 무엇이냐고 자주 물어봐.</t>
  </si>
  <si>
    <t>집이 가난해서 돈을 벌려고 대기업에 입사했어.</t>
  </si>
  <si>
    <t>집이 가난해서 직장에 입고 다닐 정장도 구할 수가 없어.</t>
  </si>
  <si>
    <t>직장을 그만두고 수능을 준비할 때 집에서 아무 지원도 못 해줬어.</t>
  </si>
  <si>
    <t>다른 직장 동료들은 명품 하나씩 있는데 난 그럴 수가 없어.</t>
  </si>
  <si>
    <t>우리 집은 지인도 돈도 없어서 취업하기 너무 힘들어.</t>
  </si>
  <si>
    <t>내 자리를 면접관 학교 후배에게 빼앗겼어.</t>
  </si>
  <si>
    <t>친구 자식들은 다 좋은 대학에 다니는데 우리 딸은 안 그래서 말하기 창피해.</t>
  </si>
  <si>
    <t>나는 집에서 집안일만 하는데 점점 승진해서 오는 남편이 너무 부러워.</t>
  </si>
  <si>
    <t>아무래도 남편보다 내가 돈도 잘 벌고 직급도 높아서 질투하는 것 같아.</t>
  </si>
  <si>
    <t>남편이 더 좋은 대학을 나와서 내가 항상 열등감을 느껴.</t>
  </si>
  <si>
    <t>친척 중에 좋은 대학을 간 사람이 있어서 아들이 친척모임에 가기 싫어해.</t>
  </si>
  <si>
    <t>친한 친구 딸은 대기업에 다니는데 왜 우리 딸은 취업도 못하고 있는지 속상해.</t>
  </si>
  <si>
    <t>우리 친정이 잘사는데 결혼 때 도움을 좀 받았다고 남편이 열등감을 느껴.</t>
  </si>
  <si>
    <t>학교 관련해서 연희 엄마가 정말 잘 알던데 너무 샘나.</t>
  </si>
  <si>
    <t>내가 대학을 못 나와서 그런지 우리 딸은 꼭 나왔으면 해.</t>
  </si>
  <si>
    <t>친구 남편이랑 내 남편이 너무 비교돼.</t>
  </si>
  <si>
    <t>오랜만에 만난 친구가 나보고 너무 늙어서 못 알아봤대.</t>
  </si>
  <si>
    <t>대화를 하면서 아내가 계속 내 말을 끊고 자기 말만 해.</t>
  </si>
  <si>
    <t>모임만 가면 친구 하나가 나를 비교하면서 힐난해.</t>
  </si>
  <si>
    <t>학원에 다니면서 열심히 음식을 대접했는데 맛이 없대.</t>
  </si>
  <si>
    <t>아들이 나를 닮아서 싫다고 했어.</t>
  </si>
  <si>
    <t>내가 보자고 하면 약속을 미루던 친구가 다른 사람들이랑은 잘만 어울리더라.</t>
  </si>
  <si>
    <t>친구가 나보고 은퇴 후 부르는 동료들도 없냐며 비아냥대더라.</t>
  </si>
  <si>
    <t>내가 권고사직으로 퇴사했는데 옆집 사람이 왜 요즘은 일을 안 가냐고 묻네.</t>
  </si>
  <si>
    <t>가벼운 옷차림으로 친구 만나러 갔다가 가게 종업원한테 은근히 무시를 당했어.</t>
  </si>
  <si>
    <t>젊었을 때 성질에 비해 지금은 아주 여유로워.</t>
  </si>
  <si>
    <t>남편의 당뇨 때문에 운동 겸 등산을 다니면서 좋은 풍경을 보고 와.</t>
  </si>
  <si>
    <t>며느리가 날 간병하게 돼서 모녀처럼 지내려고 노력 중이야.</t>
  </si>
  <si>
    <t>요즘 남편의 병이 점점 호전되는 것 같아서 마음이 놓여.</t>
  </si>
  <si>
    <t>아들이 병원비는 걱정 말고 치료하래서 정말 든든해.</t>
  </si>
  <si>
    <t>동생이 고비를 넘기고 회복중이라 퇴원만 기다리면 될 것 같아.</t>
  </si>
  <si>
    <t>옆집 김 씨가 수술 자금을 빌려갔는데 천천히 갚으려고 하려고.</t>
  </si>
  <si>
    <t>손녀가 휴가를 받고는 내내 내 말동무도 해 주고 간별도 해 줬어.</t>
  </si>
  <si>
    <t>평소에 학교에서 날 때리고 괴롭히는 친구가 있는데 나보다 항상 국어 성적이 더 좋아 너무 짜증나.</t>
  </si>
  <si>
    <t>학교 선생님이 나보다 날 괴롭히는 뻔뻔한 그 친구를 더 좋아하는 게 티가 나서 속상하네.</t>
  </si>
  <si>
    <t>학교에서 아무도 나에게 다가오지 않고 난 혼자인거 같아. 내가 못생겨서 그런 걸까?</t>
  </si>
  <si>
    <t>학교에 괴롭히는 애들이 있어 무섭고 힘든데 내가 저항해봤자 소용없을 것 같아.</t>
  </si>
  <si>
    <t>아이들에게 괴롭힘을 당하는 것 때문에 난 아마 좋은 대학에도 못 갈 거야.</t>
  </si>
  <si>
    <t>우리 손자들은 할머니인 나보다 할아버지가 더 좋다고 얘기해서 서운하네.</t>
  </si>
  <si>
    <t>내 친구는 아직도 갱년기 때문에 나와 자기를 비교하며 괴로워해서 걱정이야.</t>
  </si>
  <si>
    <t>아들 내외는 나랑 사는 것은 불편하다고 싫다면서 장모랑은 함께 살다니 정말 마음이 아프네.</t>
  </si>
  <si>
    <t>과일 파는 총각은 나보다 다른 할머니가 더 젊어 보인다고 해서 질투가 났다.</t>
  </si>
  <si>
    <t>우리 집 남편이 나보다 옆집할머니가 예쁘다고 나한테 대놓고 얘기를 해서 상처받았어.</t>
  </si>
  <si>
    <t>자식 걱정을 안 하고 사는 노인네들이 부러워서 질투가 나.</t>
  </si>
  <si>
    <t>부모님이 내가 좋은 회사에 취직해도 결혼으로 잔소리를 할 거 같아.</t>
  </si>
  <si>
    <t>남자친구는 나와 결혼할 생각이 별로 없는 것 같아.</t>
  </si>
  <si>
    <t>친구들이 자기 자랑을 해도 이제는 별로 감흥이 없어.</t>
  </si>
  <si>
    <t>이제는 연애고 결혼이고 귀찮기만 해. 그런데 부모님은 빨리 결혼하라고 재촉하셔.</t>
  </si>
  <si>
    <t>오래 회사 생활을 하고 싶은데 승진도 잘 안 돼서 그만두게 될 것 같아.</t>
  </si>
  <si>
    <t>좋은 조건의 남자를 만나고 싶은데 만나도 결혼까지는 힘들 것 같아.</t>
  </si>
  <si>
    <t>몇 년 동안 공무원 시험을 계속 봤는데 올해도 떨어질 것 같아.</t>
  </si>
  <si>
    <t>아르바이트만 이렇게 하다 취업은 점점 못할 것만 같아.</t>
  </si>
  <si>
    <t>여태껏 노후 준비를 제대로 하지 않은 내 스스로가 참 초라해.</t>
  </si>
  <si>
    <t>친구가 노후 자금을 모두 사기 당해서 어쩔 줄 몰라 하는데 너무 한심해.</t>
  </si>
  <si>
    <t>친구들끼리 술자리에 모이면 항상 싸움이 나서 스트레스야.</t>
  </si>
  <si>
    <t>아내가 잠이 와야 한다며 하루에 반 병씩 꼭 술을 먹어서 불안해.</t>
  </si>
  <si>
    <t>사돈과 아들 내외 문제로 몇 번 싸우고 나서 서로 얼굴 보기 불편해 스트레스 받아.</t>
  </si>
  <si>
    <t>이번 주말에도 자식이 손자를 맡겨 원래 약속을 취소해서 스트레스 받아.</t>
  </si>
  <si>
    <t>친구가 우리 가게에 외상만 계속하고 결제를 미뤄 스트레스 받아.</t>
  </si>
  <si>
    <t>회비를 걷어 여행을 가기로 했는데 한 친구가 직전에 돈이 없다며 파토를 내서 스트레스 받아.</t>
  </si>
  <si>
    <t>아들이 큰 사고가 나서 더 이상 걸을 수 없게 되었어.</t>
  </si>
  <si>
    <t>내가 회사에 출근하는 동안 아내가 그동안 나 몰래 식당 일을 하고 있었어.</t>
  </si>
  <si>
    <t>딸이 사춘기인데 아빠가 꼴도 보기 싫다며 소리를 지르고 집을 나갔어.</t>
  </si>
  <si>
    <t>일찍 세상에 나온 큰 아들이 인큐베이터에 삼 일을 머물다가 하늘나라로 먼저 갔어.</t>
  </si>
  <si>
    <t>온종일 회사에서 상사에게 시달려서 술집에 들러 술 한 잔 했더니 가족 생각이 났어.</t>
  </si>
  <si>
    <t>직원이 정당한 요구를 했지만 상사의 지시 때문에 겁박을 주었어.</t>
  </si>
  <si>
    <t>사장님이 출근 시간 전부터 나를 찾던 날 하필 지각을 했어.</t>
  </si>
  <si>
    <t>신입 사원이 할 만한 가장 초보적인 실수를 내가 해서 거래처와 마찰이 생겼어.</t>
  </si>
  <si>
    <t>동기들은 하나 둘씩 모두 승진을 하는데 이제 나만 남았어.</t>
  </si>
  <si>
    <t>회사가 비자금 문제로 티브이 뉴스 속보에 크게 보도되고 있어.</t>
  </si>
  <si>
    <t>내 실수로 직속 상사가 임원실에 불려가 질책을 받았다고 해서 보기가 부끄러워.</t>
  </si>
  <si>
    <t>지금 다니는 회사에 문제가 생겨서 이전 직장으로 다시 돌아가야 돼.</t>
  </si>
  <si>
    <t>나를 싫어하는 상사가 부하 직원들이 보는 앞에서 사소한 트집을 잡아서 당황스러워.</t>
  </si>
  <si>
    <t>내가 미처 확인하지 못한 실수로 인해 회사 계약 건이 하나 없어지게 되었어.</t>
  </si>
  <si>
    <t>상사에게 잘 보이겠다는 의욕이 과해서 심하게 아부를 했더니 부하 직원들이 나를 안 좋게 봐.</t>
  </si>
  <si>
    <t>옆 부서의 동료와 협업해야 하는 업무 중에 의견 차이로 소리 지르며 싸웠어.</t>
  </si>
  <si>
    <t>유통기한이 지난 빵을 먹어버렸지만 큰 문제없이 소화가 잘된 것 같아.</t>
  </si>
  <si>
    <t>같이 농사일을 하는 친구가 다쳐서 못 나오지만 마을 이장이 대신 도와주기로 했어.</t>
  </si>
  <si>
    <t>의사는 대장에 작은 종양을 발견했지만 내시경을 받는 사이 이미 제거했대.</t>
  </si>
  <si>
    <t>아내가 방광염 치료를 받고 나서 이제 밤중에 화장실을 가느라 날 깨우지 않아.</t>
  </si>
  <si>
    <t>나와 같은 병실에 있는 꼬마가 이제 건강해져서 퇴원을 한다고 인사를 했어.</t>
  </si>
  <si>
    <t>오늘 아내가 오랜 지병을 완치하여 퇴원하고 오랜만에 걱정 없이 잠을 푹 잤어.</t>
  </si>
  <si>
    <t>평소 호흡기가 약해 미세먼지가 심해서 밖을 돌아다니기가 무서웠는데 오늘은 미세먼지가 없었어.</t>
  </si>
  <si>
    <t>매일 병상에 있던 아내가 외출이 허락되어서 같이 밖을 나갔는데 많이 좋아진 것 같아.</t>
  </si>
  <si>
    <t>차가운 물을 마시던 습관을 버리고 건강을 위해 따뜻한 물을 마시기 시작했더니 아침 설사가 없어졌어.</t>
  </si>
  <si>
    <t>이 나이에도 건강하게 술을 즐길 수 있는 게 제일 큰 축복인 것 같아.</t>
  </si>
  <si>
    <t>폐암으로 판정이 났는데 아들은 담배를 끊고 쾌적한 환경을 만들기 위해 노력했어.</t>
  </si>
  <si>
    <t>딸이 병원에서 퇴원한 아내가 걱정된다며 휴직계를 내고 우리 집에서 머물기로 했어.</t>
  </si>
  <si>
    <t>늙고 힘없다고 나를 무시하는 자식을 보니 기분이 안 좋아.</t>
  </si>
  <si>
    <t>건강해서 오래 살고 있는 나를 귀찮은 사람으로 취급하는 게 싫어.</t>
  </si>
  <si>
    <t>돈이 있어야지 건강하기만 하면 뭐하냐는 자식들의 말에 화가 나.</t>
  </si>
  <si>
    <t>건강해서 이 나이에도 연애를 하는데 내 나이에 연애하는 것을 비웃는 말을 들었어.</t>
  </si>
  <si>
    <t>노인의 연애를 마치 추태로 바라보는 시선이 화가 나.</t>
  </si>
  <si>
    <t>말로만 노인 공경을 하고 실제는 나 몰라라 하는 현실이 싫어.</t>
  </si>
  <si>
    <t>난 전혀 아프지 않은데도 나만 보면 아파 보인다고 하는 옆집 이웃이 짜증나.</t>
  </si>
  <si>
    <t>자전거를 타고 싶은데 남편은 나는 자전거를 못 탈 거라고 단정을 지었어.</t>
  </si>
  <si>
    <t>아빠가 모르는 여자를 엄마라고 부르래.</t>
  </si>
  <si>
    <t>물건을 잃어버렸는데 알고 보니까 누나 남자 친구한테 있어. 너무 충격 받았어.</t>
  </si>
  <si>
    <t>어제 형이 아빠가 바람 피우는 걸 봤다 그랬어. 어떻게 그럴 수 있지?</t>
  </si>
  <si>
    <t>이번 인사평가에서 나는 동기들 중에서 일등일거야.</t>
  </si>
  <si>
    <t>내가 죽는다면 내 주변인들이 슬퍼할 거야.</t>
  </si>
  <si>
    <t>우리가족은 정말 화목하고 행복한 가족이야.</t>
  </si>
  <si>
    <t>나는 주변 사람들을 잘 보살피는 좋은 사람이야.</t>
  </si>
  <si>
    <t>딸이 결혼약속을 했었는데 파혼하겠대.</t>
  </si>
  <si>
    <t>내 남편은 친정 가는 걸 너무 싫어했어. 그런데 요즘은 너무 가라고 해서 걱정이야</t>
  </si>
  <si>
    <t>주말에 손가락 하나 안 움직이는 남편을 보면 너무 화가나.</t>
  </si>
  <si>
    <t>내 딸은 직장인인데 아이돌을 좋아해. 방이 온통 그 아이돌 물건들이야.</t>
  </si>
  <si>
    <t>남편은 살 빼고 싶어서 운동한다면서 만날 입으로만 해.</t>
  </si>
  <si>
    <t>우리 남편은 만날 금연 시도를 하긴 하는데 실패를 해.</t>
  </si>
  <si>
    <t>우리남편은 거절을 잘 못해서 매일 손해를 보곤 해. 너무 한심한 것 같아.</t>
  </si>
  <si>
    <t>우리남편은 나랑 시어머니랑 문제생기면 눈치만 보고 아무것도 하지 않아.</t>
  </si>
  <si>
    <t>우리 노인정 회장이 세상에 회비를 가져다가 본인 병원비로 냈대. 당황스러워.</t>
  </si>
  <si>
    <t>옆집 김 씨는 번듯한 아들이 돈 벌어다 주면 죄다 술을 마셔버려.</t>
  </si>
  <si>
    <t>병원비를 마련해뒀었는데 내가 그만 강원랜드에서 다 날려버렸지 뭐야.</t>
  </si>
  <si>
    <t>부동산사장님이라 철썩 같이 믿고 계약했는데 이중 계약된 집이었어.</t>
  </si>
  <si>
    <t>뉴스에서만 보던 보이스피싱에 당한 것 같은데. 어떻게 내게 이런 일이 생길 수 있지.</t>
  </si>
  <si>
    <t>은행직원이 내가 늙은이라고 위험성이 높은 펀드를 가입시켰어!</t>
  </si>
  <si>
    <t>나를 지속적으로 괴롭히던 친구들이 있는데 분명 곧 퇴학당할 거야.</t>
  </si>
  <si>
    <t>나를 따돌리는 친구들이 있어서 선생님께 말씀드렸는데 잘 들어주셔서 기뻐.</t>
  </si>
  <si>
    <t>학교에서 퇴학조치를 당할 것 같은데 부모님께 얘기하면 분명 돈으로 막아주실 거야.</t>
  </si>
  <si>
    <t>나를 괴롭히던 친구들이 있었는데 이젠 그 친구들이 없어서 집에 가는 길이 무섭지 않아.</t>
  </si>
  <si>
    <t>학교폭력을 이겨내고 새 출발을 할 수 있을 것 같아 기뻐.</t>
  </si>
  <si>
    <t>학교폭력을 당해 고통받는 친구가 있었는데 내가 그 친구를 도와줬어.</t>
  </si>
  <si>
    <t>나를 괴롭히던 가해자들 때문에 학폭위가 열렸으니 가해자들은 처벌을 받을 거야.</t>
  </si>
  <si>
    <t>새 친구를 사귀어서 졸업식 때 부모님께 친구와 좋은 모습을 보여드릴 수 있을 것 같아.</t>
  </si>
  <si>
    <t>나이가 드니까 운동을 꼭 해야만 한다는 강박관념이 들어서 스트레스 받아.</t>
  </si>
  <si>
    <t>헬스장에 가면 운동기구에서 안 비켜주는 젊은이들이 있어 스트레스 받아.</t>
  </si>
  <si>
    <t>아내가 건강에 좋다는 건 무조건 다 사들여서 스트레스를 받아.</t>
  </si>
  <si>
    <t>김 씨가 내가 먹는 건강식품마다 알려달라고 귀찮게 해서 스트레스 받아.</t>
  </si>
  <si>
    <t>가는 곳마다 금연구역이라 흡연자들이 담배 필 곳이 없어 스트레스 받아.</t>
  </si>
  <si>
    <t>등산 동호회에서 등산을 하러 갔는데 사람들끼리 문제가 생겼어.</t>
  </si>
  <si>
    <t>내가 조금만 피곤해하거나 감기에 걸리면 아내가 엄청 호들갑을 떨어 스트레스 받아.</t>
  </si>
  <si>
    <t>나는 잘 모르는 게 있으면 나이가 들어서 모른다고 항상 핑계를 대.</t>
  </si>
  <si>
    <t>모임에선 매번 내가 통 크게 밥을 쏘는데 실은 대출받은 돈으로 생활을 하고 있어.</t>
  </si>
  <si>
    <t>사람들에게 무시당하고 싶지 않아서 브랜드 옷이 아니면 입고 나가고 싶지가 않아.</t>
  </si>
  <si>
    <t>복지관이나 노인 학교 같은 곳을 찾아가는 게 아직은 좀 부끄러워.</t>
  </si>
  <si>
    <t>막내딸의 상견례를 앞두고 탈모 때문에 가발을 구매했어.</t>
  </si>
  <si>
    <t>직장에서 나이가 많다고 다른 일자리를 알아보라고 해서 슬퍼.</t>
  </si>
  <si>
    <t>아픈 나를 자녀들이 부양해줄 거라고 생각했는데 다들 맡기를 꺼려해서 슬퍼.</t>
  </si>
  <si>
    <t>회사에서 내가 나이가 많다는 이유로 업무를 제대로 주지 않고 차별해서 화가 나.</t>
  </si>
  <si>
    <t>퇴직하고 막상 돈을 벌지 못하니 할 일 없이 보내는 여가시간들이 반갑지 않고 힘들어.</t>
  </si>
  <si>
    <t>아니라고 하지만 노인정에서도 재력이 맞는 사람들끼리 친구를 사귀는 게 보여서 환멸이 나.</t>
  </si>
  <si>
    <t>대출을 받아서 전셋집을 얻으려고 했지만 혜택 받을 수 있는 조건이 없어.</t>
  </si>
  <si>
    <t>요즘 딸 때문에 불안해서 잠이 안 와.</t>
  </si>
  <si>
    <t>내가 뇌출혈로 쓰러져 있는 사이에 아들이 땅문서를 가지고 갔다네. 너무 충격적이야.</t>
  </si>
  <si>
    <t>요즘 두통이 잦았는데 결국 이런 일이 생겼네. 난 건강한 줄 알았는데 충격 받았어.</t>
  </si>
  <si>
    <t>어제 술 한 잔 같이 했던 친구가 돌아가던 길에 사고를 당해 세상을 떠났어. 너무 갑작스러워서 충격적이야.</t>
  </si>
  <si>
    <t>이십 키로나 빼라니 말이 돼? 너무 충격적이야.</t>
  </si>
  <si>
    <t>아들도 나와 같은 증상으로 같은 병원에 입원했어. 너무나 마음이 아파.</t>
  </si>
  <si>
    <t>술자리가 재밌는 걸 어떡하겠어? 내가 병원에 따라 간다고 덜 아파지는 것도 아닌데 왜들 그러는지 모르겠어.</t>
  </si>
  <si>
    <t>스트레스 때문에 어제 병문안 온 딸과 아들에게 성질을 내고 말았어.</t>
  </si>
  <si>
    <t>아내에게 양치질 좀 하라고 했는데 말을 또 안 들어. 어휴 화 나.</t>
  </si>
  <si>
    <t>아내한테 자극 좀 주려고 했는데 좀 심하게 말해 버렸지 뭐야. 그땐 정말 짜증났어.</t>
  </si>
  <si>
    <t>음식점에서 간을 조금만 해달라고 했는데 간을 세게 해 와서 종업원에게 화를 냈어.</t>
  </si>
  <si>
    <t>아내가 너무 나약하게 구는 것 같아서 화가 나. 한 마디 했다고 또 우는 것 보니 더 화가 나.</t>
  </si>
  <si>
    <t>자격증 몇 개 더 딴다고 해도 재취직이 될지 모르겠어. 걱정이야.</t>
  </si>
  <si>
    <t>기초생활 보장 수급자 신청을 했는데 안 된다고 할까 봐 걱정이 돼.</t>
  </si>
  <si>
    <t>남은 노후를 편하게 즐길 수 있는 곳으로 이사를 가려고 하는데 적당한 곳 찾기가 쉽지 않아 걱정이야.</t>
  </si>
  <si>
    <t>나는 건강하지만 내가 사랑하는 사람들이 아픈 것을 보니 늘 두려워.</t>
  </si>
  <si>
    <t>아들이 찾아왔는데 괴로워서 살고 싶지 않다고 말했어. 눈물이 나.</t>
  </si>
  <si>
    <t>요양시설에서 지내며 아픈 사람들만 보다 보니 내가 살아있다는 게 이상해. 마음이 늘 불안해.</t>
  </si>
  <si>
    <t>나는 영원히 살고 싶은데 나도 언젠가 죽겠지? 죽음을 생각하면 두려워.</t>
  </si>
  <si>
    <t>나이가 많아지면서 죽음이 가까워오는 것을 느껴. 두렵고 불안해.</t>
  </si>
  <si>
    <t>이번 주에 사장님이 휴가를 가셔서 회사 분위기가 편안하고 좋아.</t>
  </si>
  <si>
    <t>오늘은 업무량이 적어서 오전에 미리 다 처리했어.</t>
  </si>
  <si>
    <t>오늘은 회사 외부에 업무를 잠깐 보러갔다가 일 처리가 늘어져서 바로 집으로 퇴근했어.</t>
  </si>
  <si>
    <t>업무도 잘 안하고 불평만 하던 직원이 퇴사한다고 해서 기분이 상쾌해.</t>
  </si>
  <si>
    <t>나는 비록 전세에 살지만 다른 사람들에게는 고급 브랜드 아파트에 산가고 말했어.</t>
  </si>
  <si>
    <t>친구들에게는 자식이 선물해줬다고 했지만 사실은 다 내가 구입한 거야.</t>
  </si>
  <si>
    <t>손주들은 내가 늙어서 나랑 학교에 가는 게 창피한 것 같아서 슬픈 기분이 들어.</t>
  </si>
  <si>
    <t>내 자식들은 다들 결혼을 한 뒤에는 연락도 없어서 너무 섭섭해.</t>
  </si>
  <si>
    <t>나는 도움을 주고 싶은데 손녀는 내 도움이 필요 없대.</t>
  </si>
  <si>
    <t>미을 사람들은 다들 내가 노망난 줄 아는데 사실 난 정말 건강해.</t>
  </si>
  <si>
    <t>이번 명절은 자식들이 다 바빠서 혼자 집에서 지냈어.</t>
  </si>
  <si>
    <t>친하게 지내던 황 노인의 병세가 악화됐지만 내가 할 수 있는 게 없어서 슬펐어.</t>
  </si>
  <si>
    <t>얼마 전에 들어온 요양원에 아무도 나를 보러 안와서 슬퍼.</t>
  </si>
  <si>
    <t>얼마 전까지도 친하게 지내던 김 노인의 임종이 가까워지니까 할 수 있는 것도 없고 슬퍼.</t>
  </si>
  <si>
    <t>예전부터 친하던 영순 할머니한테 무슨 일이 있는지 벌써 삼 년째 연락이 안 되서 불안해.</t>
  </si>
  <si>
    <t>어제 처음 노인복지센터에 갔는데 아무와도 못 친해져서 온종일 우울했어.</t>
  </si>
  <si>
    <t>친구가 내 회사를 알게 될까 봐 명함을 숨겼어.</t>
  </si>
  <si>
    <t>난 기술직 일을 하는 게 창피해. 그래서 오늘 무슨 일 하냐는 질문에 거짓으로 답했어.</t>
  </si>
  <si>
    <t>난 내 직업에 자신이 없어. 그래서 맞선자리에서 직업을 확실히 말하지 않았어.</t>
  </si>
  <si>
    <t>난 사내연애를 하고 있는데 요즘 좀 눈치가 보여.</t>
  </si>
  <si>
    <t>직장을 그만두어서 시험을 준비하고 있었는데 친구를 만나서 매우 놀랐어.</t>
  </si>
  <si>
    <t>길거리에서 부모님과 있을 때 친구를 마주쳤는데 당황해서 시선을 돌렸어.</t>
  </si>
  <si>
    <t>친구들이 무슨 일을 하나 물었는데 나도 모르게 거짓으로 말했어.</t>
  </si>
  <si>
    <t>직장에서 몰래 쉬고 있었는데 상사가 지나가서 급하게 집중하는 척을 했어.</t>
  </si>
  <si>
    <t>회사 면접장에 아는 동생이 있어서 무척 당황했어.</t>
  </si>
  <si>
    <t>동기가 실적을 궁금해 했는데 대답을 해주지 않았어.</t>
  </si>
  <si>
    <t>아들이 학교폭력 가해자인걸 알게 됐어. 내가 잘못 키운 거 같아서 슬퍼.</t>
  </si>
  <si>
    <t>아내의 바람을 목격했어.</t>
  </si>
  <si>
    <t>언젠가부터 내 지갑에 돈이 없어지기 시작했는데 그게 아들 때문이었어.</t>
  </si>
  <si>
    <t>아내가 다이어트를 했다가 포기를 해버렸어.</t>
  </si>
  <si>
    <t>아들이 나보다 엄마가 좋다고 해서 슬퍼.</t>
  </si>
  <si>
    <t>딸이 학교도 졸업했는데 취업을 안 해서 슬퍼.</t>
  </si>
  <si>
    <t>얼마 전 아내가 요리 자격증을 취득했는데 달라진 게 없는 것 같아.</t>
  </si>
  <si>
    <t>일을 하고 집에 왔더니 아무도 날 반기지 않아.</t>
  </si>
  <si>
    <t>난 강아지를 키우고 싶은데 아내가 별로 안 좋아해.</t>
  </si>
  <si>
    <t>아들이 하라던 공부는 안하고 계속 게임만 해.</t>
  </si>
  <si>
    <t>친구 자식이 친구에게 선물을 주었는데 내가 질투가 나서 거짓말일 거라고 험담을 해버렸어.</t>
  </si>
  <si>
    <t>자식들이 잘 자란 친구를 보면 너무 배가 아파.</t>
  </si>
  <si>
    <t>친구는 평생 먹고 살 돈이 있는데 난 은퇴 이후로 계속 생계 걱정을 해야 해.</t>
  </si>
  <si>
    <t>내 친구들 중에 좋은 학벌을 가진 친구들만 아직까지 직장을 잘 다니고 있어.</t>
  </si>
  <si>
    <t>나와 친한 친구가 있는데 요즘 다른 사람과 더 친하게 지내서 질투가 나.</t>
  </si>
  <si>
    <t>난 가족들과 화목하게 지내는 친구를 보면 질투가 나.</t>
  </si>
  <si>
    <t>내 자녀들은 내 나이 때보다 유복한 삶을 누리는 것 같아.</t>
  </si>
  <si>
    <t>내 아내와 자식들의 사이가 너무 친밀한 것 같아.</t>
  </si>
  <si>
    <t>모임에서 노래를 잘 부른다고 주목 받는 사람이 있는데 질투가 나.</t>
  </si>
  <si>
    <t>내 친구는 아직까지 좋은 직장에 다니고 있는데 그게 너무 부러워.</t>
  </si>
  <si>
    <t>부모님이 살아계신 친구들을 보면 질투가 나.</t>
  </si>
  <si>
    <t>내가 질환으로 보험금을 받았는데 언니가 가져가서 슬퍼.</t>
  </si>
  <si>
    <t>청년들이 좋다고 한 약을 샀는데 모두 가짜야. 너무 배신감이 들어.</t>
  </si>
  <si>
    <t>난 병이 있는데 내 아들은 나보다 돈이 더 소중한가 봐.</t>
  </si>
  <si>
    <t>난 노인정을 다니는데 노인정 회장이 회비를 몰래 병원 치료비를 내고 있더라.</t>
  </si>
  <si>
    <t>평소에 나의 병을 걱정하는 것 같이 보였던 며느리가 일이 바쁘다며 오지 않아.</t>
  </si>
  <si>
    <t>딸이 내 수술비로 다른 가족과 여행을 간 것 같아.</t>
  </si>
  <si>
    <t>요통 때문에 힘들어 보인다고 짐을 들어주겠다던 청년이 내 짐을 들고 도망갔어.</t>
  </si>
  <si>
    <t>약사에게 내가 사겠다고 한 약이 있었는데 그걸 더 비싸게 부른 사람에게 팔았어.</t>
  </si>
  <si>
    <t>남편이 내 병간호를 하기 싫다고 집을 나갔어. 매우 배신당한 기분이야.</t>
  </si>
  <si>
    <t>내가 만성질환이 있는 걸 아시는 사장님이 나를 자르고 건강한 할머니를 고용했어.</t>
  </si>
  <si>
    <t>내가 난청이 있는 걸 이용해서 대리점 직원이 비싼 요금제를 가입시켜버렸어. 속상하다.</t>
  </si>
  <si>
    <t>우리 가족 분위기는 화기애애해서 좋아.</t>
  </si>
  <si>
    <t>아빠는 주말마다 맛있는 요리를 해주셔서 너무 좋아.</t>
  </si>
  <si>
    <t>언니와 나는 사이가 좋아서 친구처럼 지내.</t>
  </si>
  <si>
    <t>동생이 내 말을 잘 들어서 같은 방을 쓰지만 싸워 본 적이 없어.</t>
  </si>
  <si>
    <t>엄마는 내가 기분이 좋지 않은 것 같으면 내가 좋아하는 음식으로 나를 풀어줘.</t>
  </si>
  <si>
    <t>내 성적이 좋지 않아도 가족들은 나를 격려해주셔.</t>
  </si>
  <si>
    <t>아빠는 내가 필요한 용돈을 자주 챙겨주셔서 기뻐.</t>
  </si>
  <si>
    <t>화를 내더라도 엄마 아빠는 절대 나에게 폭력을 쓰지 않으셔.</t>
  </si>
  <si>
    <t>공부 시간이 끝나면 엄마는 내가 충분한 휴식을 할 수 있게 해주셔서 좋아.</t>
  </si>
  <si>
    <t>학원에서 돌아오는 나를 엄마는 불평 없이 항상 직접 집으로 데려와 주셔.</t>
  </si>
  <si>
    <t>부모님이 선뜻 내가 가고 싶은 고등학교를 갈 수 있게 지원해주셨어.</t>
  </si>
  <si>
    <t>오빠는 대학생이 되더니 더 이상 나를 귀찮게 하지 않아서 좋아.</t>
  </si>
  <si>
    <t>회사가 다음주에 문 닫게 되었다는 소식을 들었는데 너무 당혹스러워.</t>
  </si>
  <si>
    <t>갑자기 큰 프로젝트의 책임자를 맡게 되어서 조금 당혹스러워.</t>
  </si>
  <si>
    <t>하던 일을 정리할 시간도 없이 부서이동을 하게 되어서 조금 당혹스러워.</t>
  </si>
  <si>
    <t>회사에게 일방적으로 해고통보를 받아서 당혹스러워.</t>
  </si>
  <si>
    <t>월급이 밀린 건 회사 다니면서 처음 있는 일이라 회사에 문제가 생긴 건 아닌지 걱정이 돼.</t>
  </si>
  <si>
    <t>회사 팀원이 미리 언질도 없이 내일 퇴사하겠다고 해서 너무 당혹스러워.</t>
  </si>
  <si>
    <t>이직한 회사에 출근하니 인수인계 해 줄 사람이 없어서 많이 당혹스러워.</t>
  </si>
  <si>
    <t>합격이 예정되었던 회사에서 채용이 취소되었다고 연락을 받아서 당혹스러워.</t>
  </si>
  <si>
    <t>갑자기 지방으로 발령 나게 되어서 당혹스러워.</t>
  </si>
  <si>
    <t>면접에 합격 한 후 출근했더니 모집공고와는 전혀 다른 업무를 배정받아서 당혹스러워.</t>
  </si>
  <si>
    <t>거래처 담당자가 전화해서 다짜고짜 제일 높은 책임자를 바꾸라며 소리 질러서 당혹스러워.</t>
  </si>
  <si>
    <t>의사가 나의 검사 결과를 앞에 놓고 뜸을 들여서 초조해.</t>
  </si>
  <si>
    <t>아내가 내게 어떠한 상태인지 말을 해주지 않아서 초조해.</t>
  </si>
  <si>
    <t>뇌수막염이 생긴 지 오랜 시간이 지났다는 의사의 말을 들어서 걱정 돼.</t>
  </si>
  <si>
    <t>백내장을 빨리 수술하지 않으면 녹내장으로 진행된다는 얘기를 들어서 초조해졌어.</t>
  </si>
  <si>
    <t>제일 저명한 의사에게 건강검진을 받으려 했는데 더 기다려야 한다고 해서 초조해.</t>
  </si>
  <si>
    <t>손목이 움직이지 않아 병원을 찾았는데 영영 못쓰는 건 아닌지 걱정이 돼.</t>
  </si>
  <si>
    <t>혈압 약이 떨어져서 되도록 빨리 병원으로 향했는데 담당 의사가 휴진이야.</t>
  </si>
  <si>
    <t>머리를 감을 때마다 머리가 잔뜩 빠져 병원을 가기가 너무 겁이 나.</t>
  </si>
  <si>
    <t>의사가 당분간 육류는 먹지 말라고 했는데 깜빡하고 어제 고기를 구워먹었어. 불안하고 초조해.</t>
  </si>
  <si>
    <t>손주가 넘어져 울고 있는데 무릎이 불편해 마음처럼 빨리 갈 수가 없어서 불안해.</t>
  </si>
  <si>
    <t>엠알아이를 찍고 며칠 간 건강검진 결과를 기다렸는데 하루가 천금 같았어.</t>
  </si>
  <si>
    <t>자식들에게 재산을 미리 나눠줬는데 자식들은 내 병원비를 한 푼도 보태주지 않아 화가 났어.</t>
  </si>
  <si>
    <t>사업에 계속 실패하는 아들이 돈이 필요할 때만 나를 찾아와서 화가 나.</t>
  </si>
  <si>
    <t>나에게 계속 돈을 요구하던 딸에게 이제는 돈이 없다고 말하니까 화를 냈어. 어이가 없고 화가 나.</t>
  </si>
  <si>
    <t>나는 아직 회복이 안 됐는데 남편은 병원비가 너무 많이 든다고 퇴원을 재촉해서 화가 났어.</t>
  </si>
  <si>
    <t>왜 나만 이런 병에 걸려 노년에 어려움을 겪어야 하는 걸까?</t>
  </si>
  <si>
    <t>주변 사람들은 건강하고 여유로운데 나는 질환을 앓고 있고 돈도 없는 현실이 싫어.</t>
  </si>
  <si>
    <t>내가 이전만큼 돈이 없다는 걸 알고 사람들이 날 불쌍하게 바라봐서 화가 나.</t>
  </si>
  <si>
    <t>간병인이 필요한데 돈이 많이 든다고 가족들이 외면해서 화가 나.</t>
  </si>
  <si>
    <t>가족들이 내 질환 걱정을 하는 줄 알았는데 치료비가 더 걱정이었다는 사실을 알게 됐어.</t>
  </si>
  <si>
    <t>질환으로 재산을 다 날리고 나니 찾아오는 사람이 없어서 화가 나.</t>
  </si>
  <si>
    <t>병원 치료비로 재산이 점점 줄어들어서 가족들이 늘 화난 상태 같아.</t>
  </si>
  <si>
    <t>돈이 없는데 내가 이렇게 병이 들 줄은 몰랐어. 이런 현실에 화가 나.</t>
  </si>
  <si>
    <t>해냈어! 드디어 우리 부서가 에이 팀을 이겼어!</t>
  </si>
  <si>
    <t>드디어 그 기업이 우리 회사랑 인수합병이 된대. 굉장해!</t>
  </si>
  <si>
    <t>이번 프로젝트가 대박이 나서 우리 부서 전원 승진이래.</t>
  </si>
  <si>
    <t>일 순위였던 회사에 합격했어! 너무 기뻐!</t>
  </si>
  <si>
    <t>상사에게서 내 발표가 인상적이라는 칭찬을 받았어.</t>
  </si>
  <si>
    <t>회사에서 이번에 대형 장기 프로젝트를 하는데 내가 리더로 추천 받았어!</t>
  </si>
  <si>
    <t>얼마 전에 내가 올린 동영상으로 우리 회사가 유명세를 타게 되었어!</t>
  </si>
  <si>
    <t>간부진들 회식 자리에 초대 받게 되다니. 내 몫을 열심히 하길 잘했어.</t>
  </si>
  <si>
    <t>날 항상 괴롭히던 동료들이 드디어 회사에서 잘렸어. 익명 소리함에 투고하길 잘했어.</t>
  </si>
  <si>
    <t>그 연쇄 살인범을 드디어 잡았어. 이 놈 때문에 몇 달을 고생했는지 몰라.</t>
  </si>
  <si>
    <t>그 유명한 디자이너님한테 내가 직접 가르침을 받게 되었어! 평소에 날 눈 여겨 보셨대!</t>
  </si>
  <si>
    <t>결혼하길 잘한 것 같아. 남편이 집안일을 공평하게 나눠서 해 주고 있어.</t>
  </si>
  <si>
    <t>이번에 밸런타인데이용 초콜릿을 만들었는데 내가 만들었지만 진짜 맛있어!</t>
  </si>
  <si>
    <t>내가 임신이래. 너무 기뻐.</t>
  </si>
  <si>
    <t>역시 남자친구와 싸우지 않으려면 솔직하게 속마음을 터야 하나 봐. 요즘 아주 잘 지내고 있어.</t>
  </si>
  <si>
    <t>지금 한창 결혼 준비 중인데 생각보다 순조로워.</t>
  </si>
  <si>
    <t>부모님 덕분에 드디어 신혼 집을 구했어. 그것도 우리 형편에 비해 좋은 집으로.</t>
  </si>
  <si>
    <t>우리 남편은 정말 좋은 남편이야. 항상 일찍 퇴근해서 아기에게 책을 읽어주고 있다니까.</t>
  </si>
  <si>
    <t>우리 남편에겐 정말 고마워. 애 낳고 나서 남편이 애를 너무 열심히 돌봐주고 있거든.</t>
  </si>
  <si>
    <t>너무 기뻐. 남자친구가 날 위해서 레스토랑을 전세 내서 이벤트를 열어줬어.</t>
  </si>
  <si>
    <t>남자친구가 내가 준 지갑이 맘에 든다면서 계속 가지고 다녀 줘.</t>
  </si>
  <si>
    <t>무사히 아이도 낳고 좋은 산후조리원 덕에 몸 상태도 순조롭게 나아지고 있는 것 같아. 다행이야.</t>
  </si>
  <si>
    <t>남편이 진 빚 때문에 아파트까지 팔아야 해.</t>
  </si>
  <si>
    <t>수술 때문에 이렇게 빨리 은퇴하게 될 줄이야. 곧 근속 이십 년이었는데.</t>
  </si>
  <si>
    <t>퇴직을 했는데 집 대출금에 퇴직금을 전부 다 써 버렸어. 어떡하지.</t>
  </si>
  <si>
    <t>돈도 없는데 남편이 또 교통사고를 냈어! 합의금을 내야 하다니 착잡해.</t>
  </si>
  <si>
    <t>주택청약통장과 적금통장이 있긴 한데. 금액이 겨우 요만큼이야. 착잡해.</t>
  </si>
  <si>
    <t>이제 곧 은퇴인데 돈이 없어. 어떡한다.</t>
  </si>
  <si>
    <t>배가 고픈데 밥 한 끼 사먹을 돈이 없어서 슬퍼.</t>
  </si>
  <si>
    <t>이번에 산 주식이 망해서 슬프구먼.</t>
  </si>
  <si>
    <t>사업을 다시 일으키고 싶지만 이젠 다 늙어서 그런지 돈도 인맥도 없어.</t>
  </si>
  <si>
    <t>계속 운영했던 가게인데 이젠 접을 수밖에 없겠네. 적자도 계속 나서 더는 버티지 못하겠어.</t>
  </si>
  <si>
    <t>우리 딸이 회사 근처에서 자취를 시작한다는데 내가 돈을 못 보태주고 있어. 착잡하네.</t>
  </si>
  <si>
    <t>급전이 필요해서 팔았던 아파트가 어느새 시세가 두 배가 되었네. 아이고.</t>
  </si>
  <si>
    <t>이제 슬슬 나이가 나이라 무릎이 나갔는데 병원비 때문에 참고 있어.</t>
  </si>
  <si>
    <t>다른 집은 벌써 은퇴하고 자식 용돈 받으면서 놀러 다닌다는데 난 아직도 일이나 하네.</t>
  </si>
  <si>
    <t>이 나이 돼서 변변한 집 한 채 없이 계속 단칸방 신세라니 좀 서글픈데.</t>
  </si>
  <si>
    <t>나이 먹은 것도 서러운데 돈 때문에 먹고 싶은 것도 못 먹네. 참 슬퍼.</t>
  </si>
  <si>
    <t>분명 엄마가 일찍 온다고 했는데 아직까지 오지 않아서 불안해.</t>
  </si>
  <si>
    <t>오늘 아빠가 놀아주기로 했는데 아직 오지 않으셔서 속이 타.</t>
  </si>
  <si>
    <t>내가 아끼는 장난감인데 형한테 빌려준 뒤 받지 못해서 화가 나.</t>
  </si>
  <si>
    <t>나도 컴퓨터를 사용하고 싶은데 누나가 비켜주지 않아서 화가 나.</t>
  </si>
  <si>
    <t>엄마랑 따로 사는데 전화를 걸면 유독 신호음이 길게 느껴져서 불안해.</t>
  </si>
  <si>
    <t>하루 종일 굶었더니 배가 고파서 새벽에 엄마한테 배고프다고 졸랐어. 정말 배고파서 급했어.</t>
  </si>
  <si>
    <t>처음 보는 동생을 안아보고 싶지만 마음처럼 되지 않아 화가 나서 계속 떼를 썼어.</t>
  </si>
  <si>
    <t>아빠가 형이랑 누나는 안아줬는데 나는 안아주지 않아서 화가 나.</t>
  </si>
  <si>
    <t>소변이 마려워서 급한 마음에 아빠의 옷가지를 잡아당겼어.</t>
  </si>
  <si>
    <t>아내가 늦게 일어나서 항상 내가 아침 준비하는데 스트레스받아.</t>
  </si>
  <si>
    <t>아이가 울면 아내는 꼼짝도 안 해서 내가 움직이는데 너무 답답해.</t>
  </si>
  <si>
    <t>아내가 게임에 빠져서 일도 안 나가고 가정에도 소홀해. 너무 스트레스 받아.</t>
  </si>
  <si>
    <t>정리가 되어 있는 걸 좋아하는 나와 반대인 아내 때문에 마음이 불안해.</t>
  </si>
  <si>
    <t>여자친구가 항상 늦어서 보통 내가 참는데 화가 나.</t>
  </si>
  <si>
    <t>모처럼 쉬는 날에는 꼭 아내가 대청소를 하자고 해서 스트레스받아.</t>
  </si>
  <si>
    <t>날씨도 별로인데 여자친구가 기어코 드라이브를 가자고 해. 짜증 나.</t>
  </si>
  <si>
    <t>여자친구가 갖고 싶은 물건이 생기면 내 앞에서 계속 그 이야기를 해서 마음이 불편해.</t>
  </si>
  <si>
    <t>친구가 내 집안 재정 상황을 알게 될까 봐 불안해.</t>
  </si>
  <si>
    <t>아직 아내와 자식들에게 우리의 어려운 재정 상태를 얘기하지 않아서 마음이 불편해.</t>
  </si>
  <si>
    <t>나는 해고 다음 날에도 사람들 시선을 의식해 이른 아침 정장을 입고 나왔어.</t>
  </si>
  <si>
    <t>직장에서 해고되었냐고 묻는 친구들에게 당황스러워 내 의지로 그만둔 것이라고 했어.</t>
  </si>
  <si>
    <t>돈을 벌어야 하는데 만성질환 때문에 일 구하기가 어려워서 스트레스받아.</t>
  </si>
  <si>
    <t>이번 명절에 남편에게 시댁에 가기 싫다고 툴툴댔어. 괜히 미안하네 지금은.</t>
  </si>
  <si>
    <t>예전부터 느껴서 힘들어. 나는 기분이 안 좋으면 남편한테 엄청 툴툴대.</t>
  </si>
  <si>
    <t>이번에 폐암이 재발을 해서 너무 좌절감이 느껴져.</t>
  </si>
  <si>
    <t>버는 돈보다 치료비가 더 나가서 너무 좌절감이 느껴져.</t>
  </si>
  <si>
    <t>돈이 없어서 당뇨약을 건너뛰었더니 합병증이 올수도 있대. 너무 좌절감이 느껴져.</t>
  </si>
  <si>
    <t>아내도 나도 일자리를 구하지 못해 너무 좌절감이 느껴져.</t>
  </si>
  <si>
    <t>내가 요새는 돈이 없어서 밥도 잘 못 먹어. 근데 자식들은 아예 관심도 없는 것 같아서 화가 나.</t>
  </si>
  <si>
    <t>병에 걸렸는데 치료비가 많이 나온다네. 너무 화가 나고 슬퍼.</t>
  </si>
  <si>
    <t>퇴직을 한 이후에 다시 일자리를 구하려 했는데 그게 쉽지가 않아. 좌절감이 들어.</t>
  </si>
  <si>
    <t>보약을 먹느라 술을 안 먹으면 친구들이 유난을 떨지 말라고 해서 속상해.</t>
  </si>
  <si>
    <t>이번에 배드민턴 동호회에 들어가려고 했는데 내가 장애가 있다고 못 들어가게 하네. 비참해.</t>
  </si>
  <si>
    <t>아내가 약속을 어기고 다시 술을 마시기 시작했어. 너무 괴로워.</t>
  </si>
  <si>
    <t>내가 동생 신발을 몰래 신어서 미안하다고 했는데도 나를 못 본 척해서 당황스러워.</t>
  </si>
  <si>
    <t>오늘 아빠 표정이 안 좋아서 내가 매달리고 장난을 쳤는데 정색하고 무시해서 당황스러웠어.</t>
  </si>
  <si>
    <t>내가 미래의 진로에 대해서 말했는데 엄마는 말이 없으셔서 당황스러웠어.</t>
  </si>
  <si>
    <t>엄마는 나한테 관심도 없고 외출 준비만 하셔서 당황스러워.</t>
  </si>
  <si>
    <t>집에는 나만 두고 다들 근사한 맛집에 간 거야? 정말 당황스럽네.</t>
  </si>
  <si>
    <t>아까 선생님이 수업하실 때 남자애들이 나한테 종이를 던졌어. 성가셔 정말.</t>
  </si>
  <si>
    <t>수술한 지 얼마 되지 않은 아내가 스크린 골프장에 같이 가자고 하니 이거 참 난처하구먼.</t>
  </si>
  <si>
    <t>나는 입원한 사람들에게 이것저것 물어보고 싶은데 표정들을 보면 참 조심스럽네.</t>
  </si>
  <si>
    <t>병문안 온 자식들에게 치료비를 물어봐야 되는데 조심스러워.</t>
  </si>
  <si>
    <t>가족들에게 의사가 나에 대해 얘기한 게 없는지 물어봤는데 다들 머뭇거려서 불안해.</t>
  </si>
  <si>
    <t>동네 할머니가 나한테 계란을 던지며 지독하게도 오래 산다고 역정을 냈어. 너무 화가 나.</t>
  </si>
  <si>
    <t>산책 중에 어떤 사람들이 내 옆을 지나면서 코를 막는 듯한 행동을 했어. 불쾌해.</t>
  </si>
  <si>
    <t>자녀들이 재산 분배 얘기만 하면 나는 불쾌해져.</t>
  </si>
  <si>
    <t>아빠랑 나에게 공부 말고 잘하는 게 뭐라도 있냐고 물으시는데 할 말이 없어서 우울했어.</t>
  </si>
  <si>
    <t>생각해 보면 학창 시절 친구들과도 아직 잘 지내고 있는 것 같아 행복한 기분이 드네.</t>
  </si>
  <si>
    <t>내 친구들이 진짜 착하고 너무 좋은 덕분에 학교 생활이 더 재미있는 것 같아서 만족스러워.</t>
  </si>
  <si>
    <t>엄마랑 오랜만에 레스토랑에서 외식하는데 분위기랑 음식이 너무 좋았어. 또 가고 싶다.</t>
  </si>
  <si>
    <t>친구가 지난번 생일 선물로 준 향수가 너무 괜찮아서 매일 사용하고 있어.</t>
  </si>
  <si>
    <t>남자 친구가 생겼는데 말이 너무 잘 통해서 별다른 걸 하지 않아도 너무 재미있어.</t>
  </si>
  <si>
    <t>내가 낸 아이디어를 아무도 안 거들떠 보니까 너무 속상해.</t>
  </si>
  <si>
    <t>직원들이 이제는 나한테 인사도 제대로 안 해. 기분이 너무 상해.</t>
  </si>
  <si>
    <t>나도 모르게 직원들 사이에서 따돌림을 당하고 있었어. 눈치가 없어서 이제야 깨달아서 당황스러워.</t>
  </si>
  <si>
    <t>나 빼고 다들 퇴근해버렸어. 너무 외롭고 더 힘들게 느껴져.</t>
  </si>
  <si>
    <t>대표님이 나만 빼고 팀원 모두에게 커피를 돌린 거 있지? 정말 당혹스러웠어.</t>
  </si>
  <si>
    <t>의사 선생님이 우리 남편 항암 치료가 성공할 것 같다고 하네! 기분이 날아갈 것 같아.</t>
  </si>
  <si>
    <t>병원 로비에서 오랜만에 고향 친구를 만났는데 얼마나 반가웠는지 몰라.</t>
  </si>
  <si>
    <t>이번에 첫손주가 태어났어. 지금 내가 몸은 불편해도 우리 손자 안아볼 생각에 행복해.</t>
  </si>
  <si>
    <t>나만 요즘 유행을 너무 못 따라가는지 사람들이랑 대화가 어려운 게 속상하네.</t>
  </si>
  <si>
    <t>이제는 돈 들어가는 모임 있으면 나는 자동으로 제외되고 있으니 자존심 상하고 속상해.</t>
  </si>
  <si>
    <t>요즘 형편이 어려워져서 이제는 친구들 여행도 빠지게 생겼어. 외로워서 어떡하나.</t>
  </si>
  <si>
    <t>이렇게 궁핍하게 혼자 사는 게 무슨 소용인가 싶어. 한숨만 나와.</t>
  </si>
  <si>
    <t>이번 달 노인회 회비 미납되었다고 모임에 참여를 못한다고 하네. 당혹스러워서 정말.</t>
  </si>
  <si>
    <t>돈 없는 것도 서럽지만 찾아오는 사람 하나 없으니 더 힘들고 슬프네.</t>
  </si>
  <si>
    <t>한 끼 겨우 해결할 정도의 일당으로 집에 혼자 집에 오는데 너무 고독하고 외로웠어.</t>
  </si>
  <si>
    <t>이전에는 김 영감과 친했는데 김 영감이 이제 나한테 말도 안 걸어. 어떻게 그럴 수가 있지?</t>
  </si>
  <si>
    <t>내가 이번에 커닝을 했어. 들킬까 봐 두렵고 불안해.</t>
  </si>
  <si>
    <t>내가 커닝을 했는데 그걸 내 친구가 본 것 같아. 선생님께 알려질까 봐 불안해.</t>
  </si>
  <si>
    <t>이번 시험을 망쳤어. 부모님께 어떻게 얘기해야 할지 모르겠어서 불안해.</t>
  </si>
  <si>
    <t>앞으로 나는 뭘 할 수 있을까? 내 미래가 너무 불안해서 괴로워.</t>
  </si>
  <si>
    <t>대학 입시 실기 시험이 곧이야. 너무 떨려.</t>
  </si>
  <si>
    <t>이번에 결혼하는데 유명 브랜드의 웨딩드레스를 입게 되어 너무 좋아! 행복해.</t>
  </si>
  <si>
    <t>남자친구가 생기고 첫 데이트인데 너무 떨려.</t>
  </si>
  <si>
    <t>기다리던 임신에 성공했어. 빨리 남편에게 알려주고 싶어.</t>
  </si>
  <si>
    <t>나 내일 결혼해. 너무 기쁘고 떨려.</t>
  </si>
  <si>
    <t>내 고백을 받아주었을 때 기뻐서 심장이 터질 것 같았어!</t>
  </si>
  <si>
    <t>나 남자친구와 처음으로 키스해서 너무 기뻐.</t>
  </si>
  <si>
    <t>출산을 했는데 아기가 무사히 태어나주어서 기뻐.</t>
  </si>
  <si>
    <t>운이 좋게도 원하던 예식장에서 식을 올릴 수 있게 되어서 기뻐!</t>
  </si>
  <si>
    <t>뱃속에 아이가 움직이는 게 느껴져서 기뻤어.</t>
  </si>
  <si>
    <t>오늘 산부인과에 다녀왔어. 너무 기뻐.</t>
  </si>
  <si>
    <t>허리가 굳어 골골대는 게 보기 싫어서 남들 앞에서는 더 꼿꼿이 허리를 펴고 다녔어.</t>
  </si>
  <si>
    <t>내가 사실 투병 생활 중인데 사람들이 내가 아픈 걸 몰랐으면 좋겠어.</t>
  </si>
  <si>
    <t>백내장 때문에 사람들이 수군거릴까 봐 선글라스를 끼고 다니는데 선글라스조차 창피해.</t>
  </si>
  <si>
    <t>아내 때문에 화가 나.</t>
  </si>
  <si>
    <t>친구가 몸 좋은 나를 부러워해서 자꾸 많이 먹이려고 헤서 화가 나.</t>
  </si>
  <si>
    <t>아내가 나와 싸운 이후로 음식을 차려주지 않아서 화가 나.</t>
  </si>
  <si>
    <t>김 씨가 나를 밀어서 빠뜨리려 했어. 몹시 화가 나.</t>
  </si>
  <si>
    <t>아내가 나 감기 걸리라고 보일러를 잠가 버려서 화가 나.</t>
  </si>
  <si>
    <t>옆집 박 씨가 내가 배드민턴 대회에 나가는 게 싫은가 봐.</t>
  </si>
  <si>
    <t>노인정 회장이 아무래도 나를 왕따 시키는 것 같아. 기분이 좋지 않아.</t>
  </si>
  <si>
    <t>내 자식들은 내가 죽으면 오히려 좋을 거야.</t>
  </si>
  <si>
    <t>치료비가 없어서 치료를 못 받고 있어. 차라리 죽었으면 낫겠어.</t>
  </si>
  <si>
    <t>자식들을 안 보는 게 좋겠어.</t>
  </si>
  <si>
    <t>병원을 갈 때마다 살고 싶지 않다는 생각이 들어.</t>
  </si>
  <si>
    <t>돈도 건강도 안 좋으니 그냥 죽어버리고 싶어.</t>
  </si>
  <si>
    <t>돈만 들이고 나는 낫지 못할 거 같아.</t>
  </si>
  <si>
    <t>돈이 없어서 나는 지금 이렇게 사는 걸 거야.</t>
  </si>
  <si>
    <t>딸이 유학 중인데 이게 맞는 건가 싶어.</t>
  </si>
  <si>
    <t>회사에 다시 복직하게 돼서 기쁘네. 부당 해고 당할까 봐 어찌나 맘 졸였는지 몰라.</t>
  </si>
  <si>
    <t>회사에서 정년퇴직 후에 대리점 사장을 하면 어떻겠냐고 물어 보더군. 기분이 참 좋아.</t>
  </si>
  <si>
    <t>회사 퇴사하고 다른 일을 찾아보려고 했는데 회사 사람들이 붙잡더라고.</t>
  </si>
  <si>
    <t>일찍 퇴직하게 됐는데 아내가 나 몰래 노후 자금을 준비하고 있었다니 너무 다행이야.</t>
  </si>
  <si>
    <t>자식들이 달마다 통장에 돈을 보내주겠대. 아내랑 내 노후자금으로 쓰라던데.</t>
  </si>
  <si>
    <t>노후 자금을 마련하고 있는데 기대도 안 했던 자식들이 노후 자금을 보태주겠다고 하더라고.</t>
  </si>
  <si>
    <t>다니던 회사가 부도나서 한참 힘들었는데 주변 지인들 덕분에 다행히 예전만큼은 수입이 생겼어.</t>
  </si>
  <si>
    <t>은퇴해서 마땅히 할 일이 없는 상태였는데 고등학교 동창이 일자리를 내어줬어.</t>
  </si>
  <si>
    <t>내가 곧 은퇴를 하게 됐어. 근데 그런 와중 아내에게 감사한 일이 생겼어.</t>
  </si>
  <si>
    <t>우리 남편만 생각하면 참 속상해.</t>
  </si>
  <si>
    <t>너무 힘이 드네. 남편과 이혼하지 않기로 얘기하고 왔어.</t>
  </si>
  <si>
    <t>가족만 생각했나 봐. 이제 나만을 위해 무언가를 할 수 있는 시간이 있는데도 아무것도 안 떠오르네.</t>
  </si>
  <si>
    <t>나는 가족에게 좀 너무할 정도로 헌신적이었던 것 같아.</t>
  </si>
  <si>
    <t>이번 명절은 아주 최악이야. 글쎄 큰올케가 우리 식구들 무시하면서 대놓고 깎아내리는 거야.</t>
  </si>
  <si>
    <t>남편이라고 있는 사람이 어쩜 그렇게 무책임한지 모르겠어.</t>
  </si>
  <si>
    <t>요즘은 내가 죽으면 어떻게 될지 이런 생각 밖에 안 해. 혼란스러워.</t>
  </si>
  <si>
    <t>예순 살이 넘도록 내 혈액형이 에이형인 줄 알았어. 근데 피검사를 받고 보니 내가 비형이라는 거야.</t>
  </si>
  <si>
    <t>틀니를 하게 생겼어. 정말 믿을 수가 없는 일이야.</t>
  </si>
  <si>
    <t>내가 당뇨가 있는데 말이야. 아니 의사가 돌팔이인지 정말 이해가 안 가.</t>
  </si>
  <si>
    <t>분명 아파서 병원에 찾아갔더니 건강염려증이라고 돌려보내더라니까? 내참 어이가 없어서.</t>
  </si>
  <si>
    <t>부모님께서 공부 못 하는 자식은 필요 없다면서 나를 내쫓으셨어. 너무 상처받았어.</t>
  </si>
  <si>
    <t>선생님은 만날 공부 잘하는 애들만 챙겨. 오늘도 내가 말 거는 건 무시해서 속상했어.</t>
  </si>
  <si>
    <t>부모님께 미술 하고 싶다고 말씀 드려도 지원해 주질 않으셔. 내가 미술 하는 게 싫으신 건지 속상해.</t>
  </si>
  <si>
    <t>성적이 자꾸 떨어졌더니 선생님이 내 질문도 잘 안 받아 주셔서 속상해.</t>
  </si>
  <si>
    <t>우리 집에서 나만 공부 못한다고 부모님이 나는 자식도 아니라고 하셨어. 상처받아서 엄청 울었어.</t>
  </si>
  <si>
    <t>친척들 모임에서 성적 이야기가 나온 후로는 부모님이 모임에 나를 데리고 가지 않으셔. 너무 속상해.</t>
  </si>
  <si>
    <t>학교에서 성적표를 받았는데 성적이 안 좋아서 당황했어. 친구들이 볼까 봐 엎드려 있었어.</t>
  </si>
  <si>
    <t>내 표정이 어두우면 성적이 낮다는 게 들통날까 봐 억지로 웃었어. 이런 내가 싫어.</t>
  </si>
  <si>
    <t>학교에서 쪽지시험 채점을 했는데 오답인데도 정답으로 채점했어.</t>
  </si>
  <si>
    <t>내 시험지를 채점하는 친구한테 오답을 정답으로 채점해 달라고 부탁했어. 이런 내가 부끄러워.</t>
  </si>
  <si>
    <t>친해지고 싶은 친구한테 잘 보이고 싶어서 내 성적을 자랑했는데 반응이 좋지 않았어. 당황스러워.</t>
  </si>
  <si>
    <t>친구가 시험 성적을 물어봤는데 나도 모르게 잘 봤다고 거짓말을 했어. 당황스러워.</t>
  </si>
  <si>
    <t>나는 다른 사람한테 과시하려고 일부러 시험 성적이 보이도록 펼쳐 놔. 안 그래야지 하면서도 이러니까 당황스러워.</t>
  </si>
  <si>
    <t>난 지금 학교에서 따돌림을 당하고 있어. 친구가 나한테 실망하고 떠나갈까 봐 무서워.</t>
  </si>
  <si>
    <t>학교에서 나를 따돌리는 아이들이 내 가족한테 무슨 짓을 할 것 같아서 너무 무서워.</t>
  </si>
  <si>
    <t>내일 내 학교 폭력 재판이 열려. 이길 수 있을지 너무 불안해. 이기지 못하면 어떡하지?</t>
  </si>
  <si>
    <t>나는 내가 당하던 학교 폭력을 신고했어. 가해자들은 전학을 갔지만 나에게 보복을 할 것 같아서 두려워.</t>
  </si>
  <si>
    <t>학교 폭력을 당하던 친구가 오늘은 학교에 나오지 않았어. 걱정되고 죄책감이 들어.</t>
  </si>
  <si>
    <t>학교에서 친구가 맞는 것을 보고 경찰에 신고했는데 내가 신고한 것을 들킨 것 같아서 많이 불안해.</t>
  </si>
  <si>
    <t>나는 학교에서 친구를 괴롭히고 말았어. 그런데 오늘은 그 친구가 학교를 나오지 않아서 너무 신경이 쓰여.</t>
  </si>
  <si>
    <t>직장 선배가 내 소문을 안 좋게 내고 다녀서 짜증나.</t>
  </si>
  <si>
    <t>짜증나는 팀장한테 커피 타주면서 침 뱉어서 갖다 줬어. 자기 일을 다 나에게 떠넘기더라고.</t>
  </si>
  <si>
    <t>요즘 내가 치마만 입으면 남자동료들이 내 다리만 쳐다보는 것 같아서 기분 나빠.</t>
  </si>
  <si>
    <t>내가 진짜 싫어하는 선배가 승진 못하게 하려고 일부러 프로젝트에서 실수했어.</t>
  </si>
  <si>
    <t>오늘 퇴사 날이라 그동안 날 괴롭혔던 사수가 시킨 일을 모두 완전 대충했어. 고생에 대한 복수다.</t>
  </si>
  <si>
    <t>요즘에 사장이 내 사직서를 받고 싶은지 터무니없이 어려운 일만 시켜.</t>
  </si>
  <si>
    <t>팀장이 추행하는 것을 고발했는데 왜 나를 해고시키는 거야? 무슨 회사가 이래?</t>
  </si>
  <si>
    <t>신입사원이라고 야근 수당도 안 주고 늦게까지 부려먹는 건 너무하지 않아?</t>
  </si>
  <si>
    <t>지정받은 실습처 월급도 제대로 안 나오고 짜증 나.</t>
  </si>
  <si>
    <t>학부모 면담 때문에 부모님이 오셨는데 선생님한테 어떤 말을 듣게 될지 두려워.</t>
  </si>
  <si>
    <t>시험 공부를 하고 자는 동안 공부한 걸 까먹으면 어떡하지?</t>
  </si>
  <si>
    <t>친구한테 필기 노트를 빌렸는데 잃어버렸어. 어떡하지?</t>
  </si>
  <si>
    <t>영어 선생님 수업 시간만 되면 긴장되고 무서워져.</t>
  </si>
  <si>
    <t>나는 지금 잘하는 것도 없는데 앞으로도 없으면 어떡하지?</t>
  </si>
  <si>
    <t>학업 계획서를 아직도 못 냈는데 선생님한테 불려갈 것 같아서 불안해.</t>
  </si>
  <si>
    <t>수능 시험 날짜가 다가올수록 마음이 초조해져.</t>
  </si>
  <si>
    <t>시험 보는 것도 초조한데 뒤에서 불량한 친구들이 보여 달라고 압박해서 너무 불안해.</t>
  </si>
  <si>
    <t>대학 입시만 생각해도 머릿속이 깜깜해져.</t>
  </si>
  <si>
    <t>시험공부를 많이 못 했는데 벌써 기말고사가 코앞이어서 두려워.</t>
  </si>
  <si>
    <t>은퇴를 해도 모아 둔 돈이 충분히 있어. 걱정했는데 다행이야.</t>
  </si>
  <si>
    <t>경제적으로 여유가 있어서 언제든지 은퇴할 수 있어 다행이야.</t>
  </si>
  <si>
    <t>버는 동안 열심히 저축을 해 놓아서 노후 걱정이 없어. 너무 다행이야.</t>
  </si>
  <si>
    <t>은퇴를 하니 직장 스트레스도 안 받고 모아둔 돈으로 원하던 생활을 하고 있어서 너무 편해.</t>
  </si>
  <si>
    <t>보험 가입을 잘 해놔서 노후에 어떤 문제가 생겨도 어느 정도 보호받을 수 있다니 다행이야.</t>
  </si>
  <si>
    <t>약한 건강 때문에 삶의 질이 떨어져서 너무 괴로워.</t>
  </si>
  <si>
    <t>갱년기 때문에 이유 없이 화를 내는 날이 많아. 나도 주위 사람도 너무 괴로워.</t>
  </si>
  <si>
    <t>암 투병 중인데 남편이 나한테 폭언을 했어. 너무 힘들어.</t>
  </si>
  <si>
    <t>영원히 젊고 건강할 수만은 없다는 걸 알아서 괴로워.</t>
  </si>
  <si>
    <t>건강이 점점 안 좋아져서 큰 병이 될까 봐 괴로워.</t>
  </si>
  <si>
    <t>오랜 투병 생활로 점점 말라가는 내 모습을 볼 때마다 괴로워.</t>
  </si>
  <si>
    <t>나이가 들면서 체력이 바닥났다는 걸 느끼고 있어. 너무 속상해.</t>
  </si>
  <si>
    <t>딸한테 도움 받으려고 살가운 척을 해서 화가 나.</t>
  </si>
  <si>
    <t>나는 늙어서도 돈 벌려고 매일 새벽시장에 나가야 한다니 너무 화가 나.</t>
  </si>
  <si>
    <t>내 재산이 많은 것을 알고 도와달라는 사람이 너무 많아서 성가셔.</t>
  </si>
  <si>
    <t>길을 가다가 마주친 아주머니가 대출을 받으라며 자꾸 귀찮게 해. 짜증나 죽겠어.</t>
  </si>
  <si>
    <t>옆집 노인이 지난 달 빌린 돈을 빨리 갚으라고 독촉해서 너무 성가셔.</t>
  </si>
  <si>
    <t>매달 계좌에 돈을 저금하러 은행에 가는 게 너무 성가셔.</t>
  </si>
  <si>
    <t>나이가 들어서도 생계를 위해 매일 일을 하는 것이 성가셔.</t>
  </si>
  <si>
    <t>아들이 돈이 필요하다고 매일같이 연락해. 아주 성가셔.</t>
  </si>
  <si>
    <t>나를 쫓아다니며 약을 팔려고 하는 총각 때문에 너무 귀찮아 죽겠어.</t>
  </si>
  <si>
    <t>집주인이 월세를 하루라도 밀리면 귀찮게 독촉해. 너무 짜증 나.</t>
  </si>
  <si>
    <t>보이스피싱을 당해서 수백만 원을 잃어버렸어. 너무 속상하고 화가 나.</t>
  </si>
  <si>
    <t>나는 돈이 없는데 김 영감은 계속 돈을 갚으라고 독촉해. 갚지도 못하는 인생 너무 비통해.</t>
  </si>
  <si>
    <t>퇴직금을 모두 쏟아 부었던 주식이 망했어. 이제 어떡해!</t>
  </si>
  <si>
    <t>도박에서 헤어 나올 수 없어서 돈을 모두 잃었어. 이제 어떡하지.</t>
  </si>
  <si>
    <t>성과는 못 내면서 맨날 사장님한테 아부만 하는 상사가 있어. 정말 꼴 보기 싫어.</t>
  </si>
  <si>
    <t>이번에 상사가 큰 실수를 저질렀어. 너무 당황스러워.</t>
  </si>
  <si>
    <t>딸이 이혼한 뒤 내가 손자를 맡게 되었어. 근데 손자가 나를 창피해하네.</t>
  </si>
  <si>
    <t>자식들 곱게 키워놨더니 다 커서는 연락도 없고 오지도 않아.</t>
  </si>
  <si>
    <t>시에서 재개발한답시고 내 땅을 강제로 팔게 하고 있어.</t>
  </si>
  <si>
    <t>어떤 사람이 나한테 잘해 주는 것 같아 예뻐했는데 진심이 아니었어.</t>
  </si>
  <si>
    <t>굳이 나에게 노인이라는 호칭을 쓰는 사람들이 있어. 다른 호칭도 많은데 꼭 그렇게 불러야 할까?</t>
  </si>
  <si>
    <t>자식들이 내가 가난해지도록 내버려뒀어. 방치해 둔 것 같아 화가 나.</t>
  </si>
  <si>
    <t>내 생일날 아들한테 연락이라도 올 줄 알았는데 문자 한 통 없어서 실망했어.</t>
  </si>
  <si>
    <t>이번 명절에 손주들이 안 온대서 실망이야.</t>
  </si>
  <si>
    <t>문화 센터를 같이 다니던 친구 할머니가 내일부터 못 나온다네.</t>
  </si>
  <si>
    <t>친구들이 하나같이 바쁘다는 핑계로 내 환갑잔치에 안 와서 실망했어.</t>
  </si>
  <si>
    <t>은퇴하면 자식들과 함께 살 줄 알았는데 그럴 생각 하는 놈이 한 명도 없어서 실망스러워.</t>
  </si>
  <si>
    <t>내가 더는 일을 못 구하게 되니 자식들이 등을 돌려버려서 실망했어.</t>
  </si>
  <si>
    <t>할머니는 막무가내야. 짜증이 나.</t>
  </si>
  <si>
    <t>오늘 내 졸업식에 할머니만 와서 기분이 너무 나빠! 친구들은 모두 부모님이 오셨는데 나만 안 왔어.</t>
  </si>
  <si>
    <t>엄마가 내 휴대폰을 뺏어갔어! 짜증 나!</t>
  </si>
  <si>
    <t>할머니 잔소리가 너무 심해서 짜증 나!</t>
  </si>
  <si>
    <t>어제 늦게 들어왔다고 엄마한테 잔소리 들어서 짜증 나!</t>
  </si>
  <si>
    <t>난 이번 설에 가족들에게 세뱃돈을 한 푼도 못 받아서 짜증 나!</t>
  </si>
  <si>
    <t>엄마는 내가 버리라고 한 옷을 자꾸 입어서 짜증 나!</t>
  </si>
  <si>
    <t>잠시 나갔다 온 새에 손주 녀석들이 아내의 인슐린 주사를 가지고 장난을 치고 있지 뭐야 괘씸한 것들!</t>
  </si>
  <si>
    <t>친구가 밭일하다가 너무 더워서 열사병으로 죽었는데 주변에서 아무도 도와주지 않았다고 해서 너무 화가 나.</t>
  </si>
  <si>
    <t>계곡에 갔었는데 아내가 심장이 약한데 자식들이 자꾸 찬 계곡물에 같이 들어가자고 해서 기분이 언짢았어!</t>
  </si>
  <si>
    <t>어떻게 장례식장에 찾아올 수가 있지? 사람이 그럴 수 있다는게 너무 화가 나!</t>
  </si>
  <si>
    <t>치매에 걸린 아내를 자식들이 요양병원에 보내는 것이 합리적이라고 말을 해. 괘씸하게!</t>
  </si>
  <si>
    <t>내가 병원 신세를 지는 동안 최 씨가 내 밭에서 몰래 농사를 짓고 있었어. 어떻게 그러는지 화가 나!</t>
  </si>
  <si>
    <t>보험 처리가 된다고 해서 치료받았는데 병원에서 인제 와서 보험 처리가 안 된다고 하네. 너무 화가 나!</t>
  </si>
  <si>
    <t>날씨가 건조해지면서 기관지염이 심해져서 급히 가습기를 주문했거든 근데 이 주일째 오질 않고 있어! 화가 나.</t>
  </si>
  <si>
    <t>내가 폐렴으로 기침할 때마다 아내는 듣기 싫다고 밖에 나가서 하라고 짜증을 내서 화가 나.</t>
  </si>
  <si>
    <t>급히 수술이 필요해 지인에게 사정을 말하고 빌려준 돈을 받으려 했는데 차일피일 미루고 있어서 화가 나.</t>
  </si>
  <si>
    <t>나를 괴롭혔던 아이들이 갑자기 진심으로 사과를 해서 기뻐.</t>
  </si>
  <si>
    <t>내가 괴롭혔던 친구가 바로 용서를 해 주겠다고 말해서 안도가 되는 것 같아.</t>
  </si>
  <si>
    <t>나를 괴롭히던 친구가 갑자기 수업 끝나고 두고 보자고 했는데 아무 일도 없었어. 그래서 다행이야.</t>
  </si>
  <si>
    <t>괴롭히던 아이들에게 말을 걸었는데 괜찮았어. 그래서 기뻐.</t>
  </si>
  <si>
    <t>나를 괴롭히던 친구들이 먼저 나에게 사과를 해 주어서 기뻐.</t>
  </si>
  <si>
    <t>나를 괴롭히던 친구들이 전학을 갔고 안 좋은 사건들을 선생님이 해결해 주어서 기뻐.</t>
  </si>
  <si>
    <t>나를 괴롭히던 친구들이 약한 벌을 받을까 봐 걱정했는데 다행히 무거운 벌을 받아서 다행이야.</t>
  </si>
  <si>
    <t>내 친구들이 내가 당한 학교 폭력에 증인으로 서주어서 좋아.</t>
  </si>
  <si>
    <t>학교에서 따돌림을 당하였는데 한 친구가 다가와 줘서 기뻐.</t>
  </si>
  <si>
    <t>수학여행 때 짝이 없었는데 한 친구가 나랑 앉아주겠다고 해서 좋아.</t>
  </si>
  <si>
    <t>다른 아이들과 친해지니 나를 괴롭히던 친구들이 더 이상 괴롭히지 않아서 기뻐.</t>
  </si>
  <si>
    <t>과장님은 항상 나만 구박하는 것 같아서 기분이 안 좋아.</t>
  </si>
  <si>
    <t>내가 하는 일은 해도 해도 줄지가 않아서 기분이 안 좋아.</t>
  </si>
  <si>
    <t>직장에서는 나에게 내가 받는 월급보다 더 많이 일을 하기를 바라고 있는 것 같아서 기분이 안 좋아.</t>
  </si>
  <si>
    <t>매번 예고도 없이 야근을 시키는 상사가 너무 싫어.</t>
  </si>
  <si>
    <t>주말에도 계속 일을 하느라 친구들을 만나지를 못해서 너무 안 좋아.</t>
  </si>
  <si>
    <t>기업들은 면접을 볼 때 요구하는 서류가 너무 많아서 기분이 안 좋아.</t>
  </si>
  <si>
    <t>내가 대기업에서 중소기업으로 이직을 했는데 환경이 안 좋아서 별로야.</t>
  </si>
  <si>
    <t>상사가 항상 밖에서 받은 스트레스를 직장에서 푸는 것 같아서 나도 화가 나.</t>
  </si>
  <si>
    <t>우리 회사는 시키는 일은 많은데 월급을 너무 적게 주는 것 같아서 안 좋아.</t>
  </si>
  <si>
    <t>아내를 믿고 보험을 든 덕에 노후 걱정은 덜게 되어서 기분이 좋아.</t>
  </si>
  <si>
    <t>내가 고생한 보람이 있는 것 같아 기뻐.</t>
  </si>
  <si>
    <t>이제 몇 해만 고생하면 우리 집 빚을 완전히 갚을 수 있을 것 같아서 기뻐.</t>
  </si>
  <si>
    <t>그 친구를 믿고 투자를 했는데 노후 걱정 없을 만큼 벌어서 너무 기뻐.</t>
  </si>
  <si>
    <t>자식들이 도와준다고 해서 잘 살 수 있을 것 같아 마음이 기뻐.</t>
  </si>
  <si>
    <t>유학을 갔다 온 딸이 대기업에 취업을 해서 기뻐.</t>
  </si>
  <si>
    <t>우리 가족의 수입이 탄탄해서 기분이 좋아.</t>
  </si>
  <si>
    <t>여자 친구가 남자들이랑 술 마셨길래 화가 나서 나도 몰래 다른 여자를 만났어.</t>
  </si>
  <si>
    <t>요즘 여자친구 연락이 귀찮더라. 점심시간에 전화가 왔는데 그냥 바쁘다고 끊어 버렸어.</t>
  </si>
  <si>
    <t>여자 친구랑 헤어지자고 마음 먹으니까 별게 다 미워 보이는 거 있지. 계속 시비를 걸게 돼.</t>
  </si>
  <si>
    <t>아내가 입덧이 심해서 힘들어. 챙겨야 한다는 건 알지만 일하고 오면 피곤해 죽겠어.</t>
  </si>
  <si>
    <t>이젠 그 사람 얼굴만 봐도 지겨워. 무슨 이유를 만들어야 이혼하기 쉬우려나.</t>
  </si>
  <si>
    <t>친구들과 술만 마시면 아내가 세상에서 제일 못난 것 같아.</t>
  </si>
  <si>
    <t>요즘 집안일 때문에 기분이 별로인데 자꾸 여자친구한테 그걸 풀고 있어.</t>
  </si>
  <si>
    <t>무력할 때마다 아내를 때렸어. 그러면 내가 대단한 사람이 된 것 같았거든.</t>
  </si>
  <si>
    <t>여자친구 카드로 생활하니까 자꾸 날 무시하는 것 같아서 화가 나.</t>
  </si>
  <si>
    <t>의사의 실수 때문에 아내가 유산을 했어. 너무 화가 나.</t>
  </si>
  <si>
    <t>예식장이 망해서 결혼식을 못한다니 어이가 없네.</t>
  </si>
  <si>
    <t>의사가 우리 아기를 받다가 그 갓난아기한테 작은 상처를 내서 멱살잡이 할 뻔했어.</t>
  </si>
  <si>
    <t>내 약혼자가 바람났어. 약혼을 뭐라고 생각하는 건지 정말 화가 치밀어 올라.</t>
  </si>
  <si>
    <t>처가댁에 갈 때마다 장인어른이 자꾸만 월급이 적다고 무시하는데 매번 욱하게 돼.</t>
  </si>
  <si>
    <t>결혼하지 않으려고 했는데 아이가 생겨 버렸어. 왜 이렇게 되었는지 너무 화가 나.</t>
  </si>
  <si>
    <t>요즘 같은 시대에 임신했다고 권고사직이 말이 돼? 나 진짜 어이가 없어서.</t>
  </si>
  <si>
    <t>적금 넣느냐고 온갖 것에 쪼잔하게 살아왔는데 돈이 없는 건 여전해서 무기력해.</t>
  </si>
  <si>
    <t>연금과 적금에 월급을 거의 다 쓰는데 대체 언제 나를 위해 돈을 써보나 하고 우울해졌어.</t>
  </si>
  <si>
    <t>이 나이 먹고 변변찮은 직장도 없고 갈수록 점점 무기력해져.</t>
  </si>
  <si>
    <t>퇴사하고 치킨 집을 차렸는데 어째 마음과는 달리 파리만 날려서 우울해.</t>
  </si>
  <si>
    <t>아내 항암 치료에 우리 노후 자금이 거의 들어가서 많이 답답하네.</t>
  </si>
  <si>
    <t>요즘 백 세 시대라며? 은퇴해도 계속 돈을 벌어야 할 텐데 도대체 언제 쉴 수 있는 건지 우울해.</t>
  </si>
  <si>
    <t>겨우 집을 샀는데 집이 엉망이야. 나는 왜 항상 이 모양인가 싶어서 우울해.</t>
  </si>
  <si>
    <t>나이 먹고 자꾸 깜빡해서 일하다가 실수를 할까 봐 너무 무서워.</t>
  </si>
  <si>
    <t>결혼하고 애 낳느라 십 년이나 공백기가 있으니 채용이 안 될 것 같아 무서워.</t>
  </si>
  <si>
    <t>어제 작은 실수를 했는데 국장님께서 크게 화를 내실까 봐 계속 걱정돼 잠이 안 와.</t>
  </si>
  <si>
    <t>큰소리 떵떵 쳐서 면접에 합격하긴 했는데 실력 부족이 드러날까 봐 너무 두려워.</t>
  </si>
  <si>
    <t>이직을 하게 됐는데 내가 경력은 많은데 아는 게 없어서 그게 들통 날까 두려워.</t>
  </si>
  <si>
    <t>부서 이동을 하게 되었는데 이 나이 먹고 새로운 직무를 배우려니 무서워.</t>
  </si>
  <si>
    <t>어렵게 아이를 얻었는데 육아휴직을 내면 그대로 돌아오지 못 할까 두려워.</t>
  </si>
  <si>
    <t>이번에 맡았던 프로젝트를 성공시켜서 승진하게 됐어. 너무 기뻐.</t>
  </si>
  <si>
    <t>드디어 내가 꿈에 그리던 회사에 합격했어. 기분이 너무 좋아.</t>
  </si>
  <si>
    <t>부서를 발령받았는데 내가 원하던 부서에 배치 받게 되어서 너무 기뻐.</t>
  </si>
  <si>
    <t>드디어 내 분야에서 최고의 전문가로 많은 사람들에게 인정받게 됐어.</t>
  </si>
  <si>
    <t>항상 내가 잘되길 바라시던 부모님이 내가 취업됐다는 이야기를 듣고 너무 기뻐하셨어. 그 모습을 보니 너무 행복해.</t>
  </si>
  <si>
    <t>긴장하면 말을 잘 못해서 면접이 너무 걱정됐는데 미리 연습했던 질문들을 받아서 면접을 잘 마쳤어. 지금 너무 기뻐.</t>
  </si>
  <si>
    <t>월급 협상으로 여섯 식구가 함께 살 수 있는 충분한 생활비를 마련할 수 있게 돼서 너무 기뻐.</t>
  </si>
  <si>
    <t>나는 가족들을 위해서 열심히 했는데 가족들에게 내가 필요 없는 존재인거 같아서 불안해.</t>
  </si>
  <si>
    <t>이번에 암 말기 판정을 받고 병원에 입원했는데 자식들이 찾아오지 않아. 모두 날 떠난 거 같아서 불안해.</t>
  </si>
  <si>
    <t>나이도 있고 몸도 약한데 앞으로 어떻게 살아야 할지 불안해.</t>
  </si>
  <si>
    <t>병원에서 검진을 받았는데 당뇨에 합병증까지 왔대. 돈이 없어 치료를 받을 수 있을지 불안해.</t>
  </si>
  <si>
    <t>안 아픈 곳이 없는데 재정상황 때문에 병원에 갈 수가 없어. 병이 더 악화될까 봐 불안해.</t>
  </si>
  <si>
    <t>남편이 아파서 병간호를 해왔는데 결국 나도 병에 걸렸어. 이제 어떻게 해야 하는지 불안해.</t>
  </si>
  <si>
    <t>다리를 다쳐서 수술하지 않으면 마비가 될 수도 있다는데 돈이 없어. 걷지 못하게 될까 봐 무서워.</t>
  </si>
  <si>
    <t>요즘 들어 자꾸 두통이 심해져. 근데 가족들 생활비도 빠듯해서 병원을 못가고 있어. 혹시 큰 병일까 봐 두려워.</t>
  </si>
  <si>
    <t>자식들이 내가 열심히 모은 재산을 노리고 있는데 내 건강이 좋지 않다고 하면 나한테 무슨 짓을 할까 봐 불안해.</t>
  </si>
  <si>
    <t>자식들이 나 때문에 고생하니 내가 빨리 죽어야 한다는 생각이 들어. 우울하고 불안해.</t>
  </si>
  <si>
    <t>나이가 들었으니 자녀들에게 내 장례식에 대해 이야기해보려고 하는데 조심스러워.</t>
  </si>
  <si>
    <t>몸이 느려서 자꾸 자식들에게 시키게 되는 것 같아 미안해. 짐이 될까 봐 조심스러워.</t>
  </si>
  <si>
    <t>이제는 늙어서 행동도 느려져서 자식들에게 부담을 주는 것 같아서 불안해.</t>
  </si>
  <si>
    <t>아내랑 더 이상 말하기 싫어.</t>
  </si>
  <si>
    <t>여자 친구랑은 아무리 얘기해도 제자리야. 이젠 포기할래.</t>
  </si>
  <si>
    <t>아내와 같이 자는 게 싫어서 거실에서 자는데 이 일도 반복되니까 화가 나.</t>
  </si>
  <si>
    <t>집에 가면 아내에게 잔소리들을 게 싫어서 외박 했어. 짜증나.</t>
  </si>
  <si>
    <t>여자친구한테 전화가 왔는데 어떤 말을 해야 할지 몰라서 휴대폰을 껐어. 기분이 언짢아.</t>
  </si>
  <si>
    <t>아내랑 말하면 기분이 안 좋아서 오는 시간에 맞춰 자는 척을 했어.</t>
  </si>
  <si>
    <t>아내랑 있는 것보다 혼자 있는 게 좋아 용돈을 주면서 내보냈어.</t>
  </si>
  <si>
    <t>같이 사는 룸메이트가 청소도 안 하고 지저분하게 써서 스트레스 받아.</t>
  </si>
  <si>
    <t>돈을 같이 벌면 좋은 건데 남편은 내가 더 잘 번다고 질투를 해.</t>
  </si>
  <si>
    <t>자기 일이 있고 당당하게 직장을 다니는 남편이 부러워.</t>
  </si>
  <si>
    <t>자기 누나만 편애한다고 생각하는 아들이 있어 기분이 안 좋아.</t>
  </si>
  <si>
    <t>경력 단절 없이 쭉 직장 생활을 하는 친구가 부러워.</t>
  </si>
  <si>
    <t>남편이 회사에 새로 들어온 여직원한테 칭찬하는 소리가 듣기 싫어.</t>
  </si>
  <si>
    <t>남편과 함께 드라마를 보면서 나오는 남자 배우들을 칭찬하면 질투를 해.</t>
  </si>
  <si>
    <t>아이들이 남편이 해준 음식을 더 잘 먹어. 기분이 조금 안 좋아.</t>
  </si>
  <si>
    <t>손주가 보고 싶은데 몇 년 째 손주 소식이 없는 아들한테 말하기가 조심스러워.</t>
  </si>
  <si>
    <t>모임 사람들 중에 마음에 들지 않는 사람이 있는 게 겉으로 티 날까 봐 조심스러워.</t>
  </si>
  <si>
    <t>결혼 후에 잡혀 사는 아들을 보니까 며느리를 대하기가 조금 그래.</t>
  </si>
  <si>
    <t>아내와 사별한 친구한테 평소처럼 대하기가 어려워.</t>
  </si>
  <si>
    <t>우리 위층에 사는 사람들이 특정 시간만 되면 시끄러운데 가게 단골 손님이라 말하기가 힘들어.</t>
  </si>
  <si>
    <t>나이 차이가 많이 나는 직원이 업무 실수를 했는데 어떻게 말해야 할지 모르겠어.</t>
  </si>
  <si>
    <t>단골손님이 가게에서 너무 시끄러운데 혹시 말하면 기분이 상할까 못 말하겠어.</t>
  </si>
  <si>
    <t>아내의 말투가 날카로우면 하루 종일 아내 눈치만 봐.</t>
  </si>
  <si>
    <t>작은형님이 형수님과 이혼을 하셨는데 위로의 말을 건네주기가 조심스러워.</t>
  </si>
  <si>
    <t>딸의 남자 친구가 하는 사업이 의심이 들어 조심하라고 말하고 싶은데 말하기가 쉽지 않아.</t>
  </si>
  <si>
    <t>오늘 사수가 일을 제대로 가르쳐 주지 않아서 나도 모르게 짜증을 내버렸어.</t>
  </si>
  <si>
    <t>매일 아침 출근해야 하는 것이 너무 지긋지긋해.</t>
  </si>
  <si>
    <t>상사가 오늘도 커피 심부름을 시켰어. 너무 짜증 나.</t>
  </si>
  <si>
    <t>상가가 내 말을 듣지도 않고 나한테 소리를 질러서 너무 짜증 나.</t>
  </si>
  <si>
    <t>출근길에 교통사고가 나는 바람에 회사에 지각을 해서 짜증 나.</t>
  </si>
  <si>
    <t>나한테는 항상 엄격하면서 자기 실수에는 사과도 안 하는 상사 때문에 너무 짜증이 나.</t>
  </si>
  <si>
    <t>회의 시간에 내 말을 듣는 사람이 아무도 없어. 너무 상처 받았어.</t>
  </si>
  <si>
    <t>오늘 내 집을 부동산에 내 놓았어.</t>
  </si>
  <si>
    <t>대출을 받아야 하는데 역시 제일 금융권이 안전한 거 같아.</t>
  </si>
  <si>
    <t>오늘 친구가 돈을 빌려갔는데 그 친구는 믿을 수 있어서 흔쾌히 빌려줬어.</t>
  </si>
  <si>
    <t>요즘 몸이 안 좋아져서 돈 관리를 아내에게 맡길 거야. 내 아내는 잘 해낼 거야.</t>
  </si>
  <si>
    <t>오늘 밖에 나갔다가 마스크를 쓰지 않았다고 지나가던 사람한테 한 소리를 들었어.</t>
  </si>
  <si>
    <t>잉어즙이 몸에 좋다는데. 아내는 왜 그런 것을 먹느냐고 잔소리를 하네.</t>
  </si>
  <si>
    <t>요즘 몸이 이상해. 비뇨기과에 가봐야 할 거 같은데 아내에게 말을 못하겠어.</t>
  </si>
  <si>
    <t>텔레비전에서 노화에 관한 잘못된 사례를 말하는데 모두 내 이야기를 하는 거 같네.</t>
  </si>
  <si>
    <t>요즘 화장실에 갈 때마다 소변이 잘 안 나와. 이 고민을 주변에 말도 못하게 부끄러워.</t>
  </si>
  <si>
    <t>몸이 안 좋은 거 같아서 병원에 갔는데 건강 염려증이래. 가족들 보기 부끄러워.</t>
  </si>
  <si>
    <t>아들이 암 환자야. 아들이 죽으면 나도 살 이유가 없어.</t>
  </si>
  <si>
    <t>병원 쪽 실수로 남편 건강이 안 좋아졌어. 너무 화가 나.</t>
  </si>
  <si>
    <t>요즘 몸이 좋지 않아서 아무것도 못하겠어. 나 자신에게 너무 화가 나.</t>
  </si>
  <si>
    <t>아내가 매일 영양제를 챙겨주는데 영양제 먹은 효과도 없는 거 같아서 너무 귀찮고 짜증 나.</t>
  </si>
  <si>
    <t>매일 아침에 약을 챙겨 먹어야 하는데 너무 귀찮아.</t>
  </si>
  <si>
    <t>병원에서 의사가 매번 술과 담배를 끊으라고 말만 해서 너무 화가 나.</t>
  </si>
  <si>
    <t>나이가 들수록 몸이 예전 같지 않아서 답답하고 힘들어.</t>
  </si>
  <si>
    <t>자식들이 나만 보면 건강을 챙기라고 잔소리만 해서 머리가 아파.</t>
  </si>
  <si>
    <t>속이 안 좋은데 회사에서 회식을 가자고 해서 억지로 가서 술을 마셨어. 위가 너무 아파서 짜증 나.</t>
  </si>
  <si>
    <t>요즘 프로젝트가 진행 중이라 너무 바쁜데 상사가 계속 경과를 보고하라고 해서 불편해.</t>
  </si>
  <si>
    <t>상사는 매번 제출한 보고서는 제대로 보지도 않고 나를 불러서 물어봐. 정말 화가 나.</t>
  </si>
  <si>
    <t>계속 바빴다가 이제 겨우 휴가를 내서 좀 쉬고 싶은데 회사에서 자꾸 전화가 와서 미칠 거 같아.</t>
  </si>
  <si>
    <t>회사에서 내 업무들이 늘고 있는데 후임자가 없어. 업무를 분담하지 못해서 화가 나.</t>
  </si>
  <si>
    <t>신입 직원이 우리 부서의 스타일도 파악 못 하고 말도 안 되는 건의를 너무 많이 해서 거슬려.</t>
  </si>
  <si>
    <t>부하 직원이 맡은 업무를 할 때마다 중간에 피드백 요청을 많이 해서 불편해.</t>
  </si>
  <si>
    <t>신입 사원의 업무처리가 너무 어설퍼서 신경이 많이 쓰여.</t>
  </si>
  <si>
    <t>오늘 아들이 프로게이머가 되고 싶다고 말했어. 내가 볼 때에는 아들이 프로게이머로 성공할지 잘 몰라서 걱정이야.</t>
  </si>
  <si>
    <t>딸이 비혼으로 살고 싶다고 말하는데 왜 저러는지 모르겠어.</t>
  </si>
  <si>
    <t>아들이 대학을 안 가겠다고 말했어. 너무 불안해.</t>
  </si>
  <si>
    <t>아이들 교육을 위해서 미국으로 이민을 가고 싶은데 남편이 원하지 않아.</t>
  </si>
  <si>
    <t>내가 이번에 재혼을 할까 하는데 딸이 회의적인 거 같아서 걱정이야.</t>
  </si>
  <si>
    <t>폐암 항암치료가 이제 막바지야. 조금만 기다리면 완치가 될 거 같아서 기뻐.</t>
  </si>
  <si>
    <t>오늘 노인정에 갔는데 다들 탈모가 진행 중인데 나만 머리숱이 제일 많아서 너무 기뻐.</t>
  </si>
  <si>
    <t>안과에서 수술까지는 아니고 시간을 가지고 기다리면 시력이 돌아온다고 말해줘서 너무 기뻐.</t>
  </si>
  <si>
    <t>최근에 정신과에서 상담을 받고 있는데 요즘 이때가 제일 마음이 편해서 너무 좋아.</t>
  </si>
  <si>
    <t>비염이 있어 봄이 너무 무서운데 아직 봄이 되려면 시간이 꽤 지나야 해서 너무 다행이야.</t>
  </si>
  <si>
    <t>의사가 하반신 전체가 아니라 한쪽만 마비가 온 거 같다고 말해서 너무 기뻐.</t>
  </si>
  <si>
    <t>오랫동안 간 기증자가 나타나길 기다렸었어. 드디어 기증받게 되어 행복한 마음으로 수술을 기다리고 있어.</t>
  </si>
  <si>
    <t>눈이 잘 안 보여서 병원에 갔더니 백내장이 심하지는 않아서 수술 없이 약만 먹으면 된다고 해서 맘이 놓여.</t>
  </si>
  <si>
    <t>천식 때문에 힘들었는데 요즘 미세먼지도 적고 공기가 좋아서 너무 다행이야.</t>
  </si>
  <si>
    <t>계를 들고 있었는데 박 씨 할머니가 그 돈을 가지고 도망갔어. 너무 화가 나.</t>
  </si>
  <si>
    <t>옆집 노인이 매번 돈을 빌려달라고 하는데 일부러 못 들은 척했어. 너무 불편하고 짜증 나.</t>
  </si>
  <si>
    <t>얼마 전 최 씨 할머니가 내 돈을 훔쳐 갔어. 그런데도 뻔뻔하게 내 손을 붙잡아서 너무 화가 나 손을 뿌리쳤어.</t>
  </si>
  <si>
    <t>얼마 전에 남편의 비자금을 봤어. 그런데도 나한테 돈을 달라고 해서 화가 나.</t>
  </si>
  <si>
    <t>옆집 노인네가 나를 너무 괴롭혀서 화가 나서 노인네 가방 속의 돈을 훔쳤어.</t>
  </si>
  <si>
    <t>옷 가게에서 총각이 내가 돈이 없어 보였는지 멸시를 했어. 화가 나서 일부러 비싼 옷을 입고 다시 갔어.</t>
  </si>
  <si>
    <t>부모님이 나의 꿈을 반대하셔서 나를 사랑하지 않는 것 같아 슬퍼.</t>
  </si>
  <si>
    <t>집에 가면 성적 이야기만 물어보시는 부모님 때문에 우울하고 슬퍼.</t>
  </si>
  <si>
    <t>우리 언니는 공부도 잘하는데다 예뻐서 나는 항상 비교당하니까 슬퍼.</t>
  </si>
  <si>
    <t>요즘 성적이 많이 떨어졌더니 아빠가 나보고 공부도 못하는 팔푼이라고 했어. 정말 우울해.</t>
  </si>
  <si>
    <t>우리 부모님은 내가 성공하지 않으면 나를 거들떠보지도 않으실 거 같아서 슬퍼.</t>
  </si>
  <si>
    <t>나는 대학에 가고 싶지 않지만 부모님 때문에 어쩔 수 없이 대학에 진학해야 해서 우울해.</t>
  </si>
  <si>
    <t>부모님이 오빠에게는 용돈을 많이 주면서 난 조금만 줘서 속상해.</t>
  </si>
  <si>
    <t>아내가 임신한 줄 알았는데 사실 상상 임신이어서 당혹스러워.</t>
  </si>
  <si>
    <t>오늘 딸과 걷다가 손을 잡았더니 질색하며 뿌리쳤는데 당황스럽고 슬퍼.</t>
  </si>
  <si>
    <t>오늘 아침 사무실에 도착해보니 아내가 챙겨준 서류를 확인해보니 사라져서 당황스러워.</t>
  </si>
  <si>
    <t>오늘 아침 아내가 물을 마시다 갑자기 쓰러져서 당황스럽고 무서웠어.</t>
  </si>
  <si>
    <t>오늘 아들이 나에게 동성애자라는 사실을 밝혀서 정말 당황했어.</t>
  </si>
  <si>
    <t>어제 아내에게 여덟 시에 깨워달라고 했는데 아내가 열 시에 깨워서 당황스러웠어.</t>
  </si>
  <si>
    <t>퇴근하고 집에 왔더니 아내가 다른 남자와 껴안고 있어서 정말 화가 나고 황당했어.</t>
  </si>
  <si>
    <t>오늘 아이에게 심부름을 시켰는데 아이가 돈을 잃어 버렸다고 해서 당황스러웠어.</t>
  </si>
  <si>
    <t>오늘 딸이 내 발에 걸려 넘어지는 바람에 울어서 놀랐어.</t>
  </si>
  <si>
    <t>오랜만에 아내 손을 잡았는데 그간 고생했는지 손이 거칠어서 놀라고 슬펐어.</t>
  </si>
  <si>
    <t>아들이 숫기가 없어 걱정했는데 드디어 여자 친구가 생겨서 기뻐.</t>
  </si>
  <si>
    <t>아내가 실직해서 고심 중이었는데 내가 더 좋은 조건의 회사로 가게 되어서 다행이고 한시름 놓아서 기뻐.</t>
  </si>
  <si>
    <t>오늘 집을 청소하다 아들과 아내가 아끼는 물병을 떨어뜨릴 뻔했지만 내가 잡아서 다행이었어.</t>
  </si>
  <si>
    <t>딸이 아침에 비명을 질러 놀라서 나가보니 그냥 나비가 딸 팔위에 앉은 것이라 안심했어.</t>
  </si>
  <si>
    <t>아들이 대학에 떨어져서 슬퍼했는데 오늘 추가합격으로 합격해서 정말 기뻤어.</t>
  </si>
  <si>
    <t>아내가 교통사고를 당해 걱정했는데 근육이 놀란 것 외에 크게 다친 곳은 없어 다행이야.</t>
  </si>
  <si>
    <t>아내가 부탁하는 바람에 처남에게 돈을 빌려줬는데 약속대로 갚아서 다행이야.</t>
  </si>
  <si>
    <t>아내가 모르는 남자랑 너무 친해서 바람을 피우는 줄 알았는데 사촌오빠여서 안심했어.</t>
  </si>
  <si>
    <t>늦둥이가 미숙아로 태어나서 인큐베이터에 있었는데 드디어 오늘 아내를 볼 수 있어 다행이야.</t>
  </si>
  <si>
    <t>아들이 컴퓨터 게임을 너무 좋아해서 걱정했는데 다행히 시력이 크게 떨어지지 않았어.</t>
  </si>
  <si>
    <t>아내와 등산을 갔었는데 말벌이 아내를 쏘아서 걱정했는데 다음날 다시 괜찮아져서 다행이야.</t>
  </si>
  <si>
    <t>남편이 사업을 시작하겠다고 상의도 없이 은행에서 큰돈을 빌렸는데 정말 화가 나.</t>
  </si>
  <si>
    <t>오래 다니던 회사에서 은퇴를 하게 되었는데 은퇴식이 너무 초라해서 실망스럽고 화가 나.</t>
  </si>
  <si>
    <t>남편이 사업을 하느라 빚을 져서 갚느라 힘들고 화가 나.</t>
  </si>
  <si>
    <t>남편 빚 때문에 아파트를 팔았었는데 지금 시세가 엄청 올라서 생각만 하면 화가 나.</t>
  </si>
  <si>
    <t>남편이 대출금을 자꾸 연체하는데 월급을 어떻게 관리하는지 걱정되고 화가 나.</t>
  </si>
  <si>
    <t>남편이 돈도 없으면서 친구랑 내기를 하고는 져서 돈을 다 잃어서 화가 나.</t>
  </si>
  <si>
    <t>남편이 내가 비상금을 계모임에 넣은 걸 알고는 화를 내는데 나도 화가 나고 짜증나.</t>
  </si>
  <si>
    <t>남편이 부족한 재정에 체면에 신경 쓰느라 돈 낭비가 심한데 정말 화가 나.</t>
  </si>
  <si>
    <t>남편 카드가 연체되는 바람에 내 카드까지 정지되어서 너무 화가 나.</t>
  </si>
  <si>
    <t>남편 사업 때문에 내 명의로 대출받았는데 못 갚는 바람에 내가 신용불량자가 될 거 같아 화가 나.</t>
  </si>
  <si>
    <t>내가 건강한 편이라 주변 지인들이 먼저 세상을 떠나 슬퍼.</t>
  </si>
  <si>
    <t>나이가 들고 체력이 예전 같지가 않은데 젊은 사람들이 배려해 주지 않아 씁쓸한 기분이 들어.</t>
  </si>
  <si>
    <t>내가 예전에 가지고 있던 좋은 기억들이 점점 사라지고 있어서 슬퍼.</t>
  </si>
  <si>
    <t>나는 건강해서 살아있지만 내 주변 사람들이 많이 떠나서 슬퍼.</t>
  </si>
  <si>
    <t>젊은이들이 나를 나이가 많다고 하찮게 여기는 것 같아 슬퍼.</t>
  </si>
  <si>
    <t>딸이 교통사고로 나보다 일찍 세상을 떠나서 슬퍼.</t>
  </si>
  <si>
    <t>남편이 항암치료를 하다 세상을 일찍 떠났는데 오늘따라 보고 싶어서 슬퍼.</t>
  </si>
  <si>
    <t>엄마와 길을 걸으면 사람들이 촌스러운 엄마 파마머리를 쳐다보는 것 같아서 창피해.</t>
  </si>
  <si>
    <t>오늘 학교에 아빠가 작업복을 입고 면담을 오셨는데 옷차림이 신경이 쓰이더라.</t>
  </si>
  <si>
    <t>형이랑 같이 길을 뛰어가다가 돌에 걸려서 넘어져서 부끄러웠어.</t>
  </si>
  <si>
    <t>아까 집에 오는 길에 누나를 만났는데 누나가 내 신발이 짝짝이라고 놀려서 창피했어.</t>
  </si>
  <si>
    <t>저녁 때 가족들이 모여서 식사하는데 엄마가 옷에 밥풀이 묻었다고 해서 부끄러웠어.</t>
  </si>
  <si>
    <t>누나랑 같이 다닐 때 사람들이 누나와 나를 자꾸 번갈아 쳐다보는 것 같아서 기분 나빠.</t>
  </si>
  <si>
    <t>부모님이 학교 선생님이니까 눈치가 보여서 학교에서 아무것도 못 하겠어.</t>
  </si>
  <si>
    <t>옷에 가격표를 떼지 않아서 형한테 놀림을 받았어.</t>
  </si>
  <si>
    <t>누나는 자기가 정말 예쁜 줄 아나 봐.</t>
  </si>
  <si>
    <t>형이랑 놀러 나왔는데 웃옷을 거꾸로 입어서 신경 쓰여.</t>
  </si>
  <si>
    <t>누나가 머리를 짧게 잘랐는데 사람들이 쳐다보는 게 싫은가 봐.</t>
  </si>
  <si>
    <t>중요한 사업 경연 대회인데 하필 지금 이렇게 몸이 안 좋으니 걱정이야.</t>
  </si>
  <si>
    <t>폐암에 걸렸다는 친구가 왜 연락이 안 되는지 걱정스러워 그 친구 집에 가는 중이네.</t>
  </si>
  <si>
    <t>이번이 정말 마지막이면 좋겠는데. 아내의 병이 차도가 없어 불안하네.</t>
  </si>
  <si>
    <t>이번 수술은 잘 받을 수 있을까. 내가 죽으면 아내 혼자 어떻게 살지 걱정이 돼.</t>
  </si>
  <si>
    <t>아내의 폐렴이 차도가 없는데 계속 일을 해도 되는지 걱정이 많아.</t>
  </si>
  <si>
    <t>이놈의 치매가 자꾸 심해지는 것 같아서 불안하네.</t>
  </si>
  <si>
    <t>나도 당뇨로 고생인데 아내까지 인슐린 주사를 맞아야 하다니 참 걱정이야.</t>
  </si>
  <si>
    <t>노후 준비도 안 한 친구가 내게 치료비를 빌리려 해서 당황스러워.</t>
  </si>
  <si>
    <t>지인이 담배 때문에 병까지 앓고 있는데 아직도 끊지 않는 걸 보면 한심해.</t>
  </si>
  <si>
    <t>집안 내력인 당뇨 때문에 아들에게도 조심하라 주의를 주었는데 도무지 듣는 것 같지 않아 당황스러워.</t>
  </si>
  <si>
    <t>아내가 무릎 관절 수술을 해서 큰딸에게 좋은 휠체어 좀 알아봐 달라고 했는데 자꾸 까먹어서 당황스러워.</t>
  </si>
  <si>
    <t>아내가 지병 때문에 다이어트를 해야 한다고 의사가 그랬건만 오히려 두 달 새 몸무게가 늘어버려서 당황스러워.</t>
  </si>
  <si>
    <t>아픈 아내를 보러 한번 찾아오라 할 때마다 일 핑계를 대는 자식들 때문에 당황스러워.</t>
  </si>
  <si>
    <t>옆집 영감은 암 수술을 받은 지 얼마 되지도 않았는데 자꾸 마을 회관에 나오는 걸 보면 한심해 죽겠어.</t>
  </si>
  <si>
    <t>요즘 당뇨에 신경 쓰느라 아들 내외에게 인스턴트 음식을 줄이라고 해도 도무지 듣지를 않아서 당황스러워.</t>
  </si>
  <si>
    <t>관절도 안 좋은 아내가 괜히 운동을 하다 잘못돼서 수술을 하게 되었어. 참 한심하군.</t>
  </si>
  <si>
    <t>젊었을 때 술을 달고 살던 전 직장 동료가 지금 간암 투병 중인 걸 보면 한심해.</t>
  </si>
  <si>
    <t>내가 입원해 있는 동안에 내 가게를 아내가 멋대로 팔아버렸대. 어떻게 그럴 수 있나 싶어서 너무 당황스러워.</t>
  </si>
  <si>
    <t>분명 췌장암에 걸렸다던 친구가 아주 건강해 보이는 모습으로 내 집에 와서 지금 혼란스러워.</t>
  </si>
  <si>
    <t>허리통증 때문에 아내가 진찰을 받았는데 오 분만에 나오고는 시술만 받으면 된다 해서 당황스러워.</t>
  </si>
  <si>
    <t>친구가 힘들게 소개해준 일자리가 내 적성과 맞지 않아서 당황스럽고 어찌해야 할지 모르겠어.</t>
  </si>
  <si>
    <t>아내가 대장암에 걸려서 아들에게 병원비 문제로 전화를 했더니 부도가 났대. 이 상황이 몹시 당황스러워.</t>
  </si>
  <si>
    <t>아내에게서 어떤 노인이 아무도 모르게 내 병원비를 계산하고 갔다는 말을 전해 들었어. 무척 당황스럽네.</t>
  </si>
  <si>
    <t>아내와 내가 먹어야 하는 약들이 너무 많아서 약통을 분리하려니 혼란스럽네.</t>
  </si>
  <si>
    <t>신부전증을 앓던 친구를 십 년 만에 만났는데 거의 안 늙은 모습이라 놀랍고도 당황스러웠어.</t>
  </si>
  <si>
    <t>건망증이 심한 줄 알았던 아내가 오늘 나를 못 알아봤어. 아무래도 건망증이 아닌 것 같아서 혼란스러워.</t>
  </si>
  <si>
    <t>당뇨는 다른 병보다 약값이 많이 들어 항상 씀씀이를 자제해야 하는 것 때문에 너무 불안해.</t>
  </si>
  <si>
    <t>이번 수술비를 내느라 돈이 이젠 얼마 남지 않았어. 불안하네.</t>
  </si>
  <si>
    <t>병원 치료에 돈을 다 써서 통장에 남는 돈이 없어. 앞으로 어떻게 할지 불안하고 막막해.</t>
  </si>
  <si>
    <t>아프니 치료는 받아야하고 돈은 없어서 대출금만 늘어나고 있어. 대출금과 함께 불안감도 커지네.</t>
  </si>
  <si>
    <t>자식들에게 병원비를 빌리고 싶은데 다들 돈 벌이가 없어서 선뜻 말을 못 꺼내겠어.</t>
  </si>
  <si>
    <t>만성질환으로 받은 보험금도 이제 얼마 안 남아서 너무 불안해.</t>
  </si>
  <si>
    <t>전에는 몰랐는데 병에 걸리고 보니 지금 모아둔 돈으로는 얼마 가지 못한단 걸 깨달았어. 좀 불안하네.</t>
  </si>
  <si>
    <t>월세를 내면 병원비가 모자랄 것 같은데 어떡하지? 불안해 죽겠네.</t>
  </si>
  <si>
    <t>병원비 때문에 자금 여력이 안 되는데 대출금을 갚으라는 독촉 문자를 보니 너무 불안해.</t>
  </si>
  <si>
    <t>돈도 없는데 아내가 입원을 했어. 아들이 도와주지 않으면 입원비도 낼 수 없는데 어쩌면 좋지?</t>
  </si>
  <si>
    <t>아직 아프지만 더 이상 치료비를 지불할 여력이 없어 치료를 중단하기로 했어. 어쩌면 좋지?</t>
  </si>
  <si>
    <t>요즘에는 나가는 지출이 적어 남은 돈으로 저축을 하고 있어 무척 기쁘고 뿌듯해.</t>
  </si>
  <si>
    <t>남들은 내가 너무 돈을 아껴 쓴다고 말하지만 나는 그게 나쁘다고 생각하지 않아. 오히려 만족스러운 걸?</t>
  </si>
  <si>
    <t>아내가 가계 관리를 잘해준 덕분에 용돈이 넉넉해졌어. 친구들도 만나고 여유 있는 생활을 할 수 있어 만족스러워.</t>
  </si>
  <si>
    <t>경조사 비용으로 쓸 돈을 따로 마련해 둔 덕분에 내 노후 자금 관리에 타격이 없어서 기뻐.</t>
  </si>
  <si>
    <t>살던 집을 팔고 작은 집으로 이사를 했지만 돈을 더 마련할 수 있어서 편안하고 만족스러워.</t>
  </si>
  <si>
    <t>조금 힘들었지만 적립식 펀드로 장기를 투자를 했더니 죽을 때까지 연금을 받을 수 있어서 너무 기뻐.</t>
  </si>
  <si>
    <t>아내가 재테크에 관심이 많은 덕분에 노후 자금 걱정이 없도록 해 놓았어. 무척 기뻐.</t>
  </si>
  <si>
    <t>노후를 대비해 작은 가게를 내고 아내와 아들더러 운영하게 했는데 가게가 잘 되어서 만족스러워.</t>
  </si>
  <si>
    <t>부동산을 미리 현금화해 노후 자금으로 잘 쓰게 되어서 기뻐.</t>
  </si>
  <si>
    <t>전원주택에서 작은 텃밭을 일구며 사니 끼니 걱정할 일이 없어서 만족스러워.</t>
  </si>
  <si>
    <t>큰 아들의 사업이 잘 된 덕분에 빌려준 돈도 받고 감사표시로 새 차도 받아서 기뻐.</t>
  </si>
  <si>
    <t>자식들을 다 키우고 나니 내게는 남은 게 없는 기분이라 상처야.</t>
  </si>
  <si>
    <t>평생 일만 했더니 이제 내게는 늙은 몸만 남은 기분이라 상처를 받았어.</t>
  </si>
  <si>
    <t>난 평생 가족을 위해 헌신했는데 모두가 나를 외면해서 상처가 되었어.</t>
  </si>
  <si>
    <t>자녀들을 키우면서 원하는 게 있어도 늘 포기했더니 어느새 이렇게 힘없는 노인이 되어서 상처만 남았어.</t>
  </si>
  <si>
    <t>앞만 보고 바쁘게 살아왔는데 일흔이 되니 허무해. 죽고 싶을 정도로 비참한 기분이야.</t>
  </si>
  <si>
    <t>자녀들이 나를 부양하지 않아서 상처를 받았어. 독거노인으로 매일을 버티고 있는 중이야.</t>
  </si>
  <si>
    <t>자식들이 손주마저 나에게 부탁하고 가서 상처를 받았어.</t>
  </si>
  <si>
    <t>프로젝트 실적이 성공적이었어. 느긋한 마음으로 업무에 집중할 수 있을 것 같아.</t>
  </si>
  <si>
    <t>팀장님이 바뀌면서 전보다 업무량이 줄어 덜 힘들어졌어.</t>
  </si>
  <si>
    <t>인턴 생활이 드디어 끝났어! 정직원이 되고 나니 조급한 마음이 사라졌어.</t>
  </si>
  <si>
    <t>입사한 지 오 년이 지나서 그런지 입사 때보다 일 처리가 속도가 훨씬 여유로워졌어.</t>
  </si>
  <si>
    <t>합격하고자 했던 회사 면접에 붙었어! 편하게 쉴 수 있을 것 같아.</t>
  </si>
  <si>
    <t>전 회사랑 다르게 이 회사는 집과 가까운 편이야. 느긋하게 출근할 수 있을 것 같아.</t>
  </si>
  <si>
    <t>오늘 회사 면접 준비를 미리 끝내고 느긋한 마음으로 면접장으로 갔어.</t>
  </si>
  <si>
    <t>이 회사가 중점적으로 보는 자격증은 하나뿐이라서 여유가 있어.</t>
  </si>
  <si>
    <t>남편이 어제도 회식이라고 술 먹고 늦게 들어왔어. 정말 진절머리가 나.</t>
  </si>
  <si>
    <t>남편이 전에 바람을 피웠어. 솔직히 정이 다 떨어진 것 같아.</t>
  </si>
  <si>
    <t>남편이 육아를 나 혼자서 책임지고 하라고 떠넘기는데 어이가 없어.</t>
  </si>
  <si>
    <t>직장 사람들과 관계를 맺는 게 점점 지치고 힘들어.</t>
  </si>
  <si>
    <t>메신저로만 업무를 처리하다 보니 직원들과 직접 얘기를 나눌 기회가 줄어들어서 속상해.</t>
  </si>
  <si>
    <t>혼자 다른 곳으로 장기 파견 근무를 왔는데 조금 불편해.</t>
  </si>
  <si>
    <t>팀원들과의 유대감이 사라져서 속상해.</t>
  </si>
  <si>
    <t>같이 동거동락하던 팀원들이 하나 둘 떠나서 이제 나 혼자 회사에 남게 되었어. 쓸쓸해.</t>
  </si>
  <si>
    <t>신규 프로젝트를 시작했는데 팀원이 아직 구성이 안 돼서 혼자 일을 해. 고립된 기분이야.</t>
  </si>
  <si>
    <t>회사 일에 흥미를 잃어 소원하게 지냈더니 팀 분위기가 냉랭해.</t>
  </si>
  <si>
    <t>아내와 좋은 아파트에서 살았는데 사기를 당해서 사업을 정리하고 시골로 내려오게 되었어.</t>
  </si>
  <si>
    <t>아내가 돈을 보태겠다고 시장에 나가서 나물을 팔아. 근데 나는 그게 정말 싫어.</t>
  </si>
  <si>
    <t>자식들이 집을 얻어줬는데 난방도 잘 안되고 월세도 비싸고 아주 마음에 안 들어.</t>
  </si>
  <si>
    <t>아내는 내가 미운가 봐. 내가 쓰러지면 간병은 절대로 못 한다고 하네.</t>
  </si>
  <si>
    <t>아내가 세상을 떠난 지 이제 막 일 년이 되어가는데 자식들은 내가 실버타운에 가길 바라나 봐.</t>
  </si>
  <si>
    <t>검사를 해보니 내 아들이 내 자식이 아니래.</t>
  </si>
  <si>
    <t>겉으로는 착하지만 몰래 나를 무시하는 동기들이 매우 가증스럽네.</t>
  </si>
  <si>
    <t>내가 기대한 회사와 현실의 회사가 다르니 상당히 환멸이 난다.</t>
  </si>
  <si>
    <t>상사들에게 수정해야 할 거 보고했는데 전혀 개선이 안 되니 소외된 느낌이 드네.</t>
  </si>
  <si>
    <t>신입이 새로운 환경이면 잘 적응해야 하는데 잘 안 하니 기분이 불쾌하네.</t>
  </si>
  <si>
    <t>회사가 알고 보니까 부패와 비리 등등 잘못된 거 투성이라 환멸감이 느껴지네.</t>
  </si>
  <si>
    <t>저번에도 면접에서 탈락했는데 이번에도 탈락할까 봐 정말 걱정스럽다.</t>
  </si>
  <si>
    <t>이번에 시험을 봤어.</t>
  </si>
  <si>
    <t>내 직장 동료가 상사에서 의논도 없이 독단적으로 일을 진행해서 상당히 걱정스럽네.</t>
  </si>
  <si>
    <t>요즘 회식이 있다 보니 술을 먹게 되네.</t>
  </si>
  <si>
    <t>요즘 일을 하는데 실수가 꽤 있어서 걱정되네.</t>
  </si>
  <si>
    <t>친구가 고시생이어서 걱정되네.</t>
  </si>
  <si>
    <t>학교에서 학급비 훔쳐간 사람이 나라고 오해받아서 너무 억울해.</t>
  </si>
  <si>
    <t>오늘 학교에서 친구를 왕따시킨 주동자라고 억울한 누명을 썼어.</t>
  </si>
  <si>
    <t>오늘 내 숙제를 베껴간 친구 때문에 선생님께 혼나서 너무 억울했어.</t>
  </si>
  <si>
    <t>오늘 시험 봤는데 중간에 기지개 했다고 커닝으로 오해받아서 빵점 맞았어. 너무 속상해.</t>
  </si>
  <si>
    <t>오늘 성적표 나왔는데 내가 성적이 올랐거든. 그러니까 친구들이 베낀 거라고 비웃어서 너무 속상해.</t>
  </si>
  <si>
    <t>조별 과제를 했는데 다른 애들은 아무도 안 도와줘서 나 혼자 하느라 너무 힘들었어.</t>
  </si>
  <si>
    <t>방금 전까지 공부하다가 누웠는데 부모님이 그 모습만 보고 공부 안 한다고 혼냈어. 너무 억울해.</t>
  </si>
  <si>
    <t>내 시험지랑 친구 시험지가 바뀌었는데 부모님이 구박하셔서 너무 속상해.</t>
  </si>
  <si>
    <t>친구가 시험지에 내 이름을 써서 교무실에 불려가서 혼났어. 너무 억울해.</t>
  </si>
  <si>
    <t>오늘 시험 봤는데 저번보다 성적이 올랐어. 근데도 부모님이 낮은 성적이라고 핀잔을 주는데 억울해.</t>
  </si>
  <si>
    <t>내가 연기에 재능이 있다는 걸 어느 누구도 믿어주지 않아서 너무 속상해.</t>
  </si>
  <si>
    <t>오늘 친구 생일인데 주문한 선물이 아직까지 안 도착해서 불안해.</t>
  </si>
  <si>
    <t>친구한테 고백했는데 그 이후로 연락이 없어서 불안해.</t>
  </si>
  <si>
    <t>방금 출근했는데 부장님이 찾고 있다고 하셨어. 무슨 일이 터진 건 아닌지 너무 초조해.</t>
  </si>
  <si>
    <t>친구가 여자 친구랑 헤어진 후 나한테 힘들다는 이야기를 자주 해서 불안해.</t>
  </si>
  <si>
    <t>친구와 같은 대학교를 지원했는데 결과 발표가 자꾸 지연돼서 답답하고 불안해.</t>
  </si>
  <si>
    <t>친구한테 돈을 갚아야 하는데 사장님이 자꾸 월급을 안 보내줘서 불안해.</t>
  </si>
  <si>
    <t>회사 지각했는데 같은 엘리베이터에 부장님이 타고 있어. 지각한 게 들킬까 봐 너무 초조해.</t>
  </si>
  <si>
    <t>수업에 지각해서 몰래 들어가고 있는데 친구가 멀리서 내 이름을 불러서 초조해.</t>
  </si>
  <si>
    <t>친구에게 비밀을 털어놓았는데 혹시나 다른 사람들한테 알려질까 봐 불안해.</t>
  </si>
  <si>
    <t>친구랑 내 동생이랑 사귀고 있는데 둘이 크게 싸워서 초조해.</t>
  </si>
  <si>
    <t>친구를 믿고 주식을 투자했는데 자꾸 문제가 발생해서 불안해.</t>
  </si>
  <si>
    <t>헬스장에서 알게 된 지인이 초대한 모임에 갔는데 알고 봤더니 피라미드 교육 센터라 초조해.</t>
  </si>
  <si>
    <t>결혼식장에서 엄마가 눈물을 흘리셨는데 그걸 보자마자 감정이 복받쳐 올라 눈물이 났어.</t>
  </si>
  <si>
    <t>시어머니가 사사건건 하는 핀잔을 들을 때마다 눈물이 나는데 참기가 힘들어.</t>
  </si>
  <si>
    <t>남편은 아주 효자야. 무슨 일이든 나보다 시부모님을 먼저 생각하는데 서운하고 눈물이 나.</t>
  </si>
  <si>
    <t>아이가 몸살 때문에 아픈데 아파서 그런지 계속 칭얼대. 너무 마음이 아프고 아려.</t>
  </si>
  <si>
    <t>결혼 준비를 하던 중에 남자 친구와 심하게 다퉜어. 너무 서러워서 그 뒤로 눈물이 멈추질 않아.</t>
  </si>
  <si>
    <t>남편과 성격 차이로 결국 이혼을 하게 됐어. 마음이 참 서글프다.</t>
  </si>
  <si>
    <t>친구들은 나와 다르게 다들 행복한 결혼 생활을 하고 있는 것 같아. 부럽고 눈물이 나네.</t>
  </si>
  <si>
    <t>친구한테 건강하게 잘 살고 싶다고 말했더니 친구는 늙으면 다 똑같다는 말을 던졌어. 너무 충격적이야.</t>
  </si>
  <si>
    <t>어릴 적 소중한 사람을 병으로 잃어 건강에 관심이 많다고 했더니 친구가 날 아주 이상하게 생각해 상처받았어.</t>
  </si>
  <si>
    <t>남편이 나보고 더 이상 여자로 느껴지지 않는대. 충격이야.</t>
  </si>
  <si>
    <t>내가 주사 맞는 걸 무서워하는걸 보고 간호사가 아줌마가 무서울 것도 많다며 상처를 줬어.</t>
  </si>
  <si>
    <t>헬스장에 갔는데 내 몸 보고 더 비싼 클래스를 권유하더라고. 내 몸을 보고 그러니까 충격 받았어.</t>
  </si>
  <si>
    <t>자식들에게 빈말로라도 건강하게 오래 살라는 말을 들어본 기억이 없어. 생각할수록 섭섭해.</t>
  </si>
  <si>
    <t>날 괴롭히던 애는 결국 하나도 바뀌지 않았어. 학폭위가 왜 열렸는가 싶어.</t>
  </si>
  <si>
    <t>날 괴롭히던 애가 학폭위에서 경고만 받았어. 징계를 받을 줄 알았는데.</t>
  </si>
  <si>
    <t>가족들에게 따돌림 당한 걸 얘기했는데 오히려 나를 꾸짖었어. 가족들에게 실망했어.</t>
  </si>
  <si>
    <t>고등학교에서 만난 소꿉친구가 날 괴롭히는데 앞장섰어. 너무 속상해.</t>
  </si>
  <si>
    <t>같이 살던 친구가 몰래 방을 내놓고 보증금을 가지고 잠수 탔어. 잡을 수 있을까 불안해.</t>
  </si>
  <si>
    <t>내 개인 서랍에 있는 간식을 직장 선배가 마음대로 꺼내먹어. 또 그럴까봐 불안해.</t>
  </si>
  <si>
    <t>신입사원이 큰 사고를 쳤는데 아무 말도 안하고 있었어. 또 숨긴 게 있을지 불안해.</t>
  </si>
  <si>
    <t>내가 이 사람과 계속 인연을 이어가야 할 지 고민이 돼. 또 사고를 칠 거 같아 불안해.</t>
  </si>
  <si>
    <t>아내가 출산으로 힘들어 하는 모습을 보니 눈물이 났어. 아픈 모습을 보니 슬퍼.</t>
  </si>
  <si>
    <t>아내가 교통사고를 당해 크게 다쳤다는 전화를 받았어. 걱정이 돼서 눈물이 나.</t>
  </si>
  <si>
    <t>결혼식을 하다가 아내가 눈물을 흘려서 나도 모르게 같이 울었어. 결혼을 하다니 눈물이 나.</t>
  </si>
  <si>
    <t>박 노인이 아파서 내가 모든 걸 그만두고 간병하기 시작했어. 내 남은 인생이 희생된 거 같아.</t>
  </si>
  <si>
    <t>노인회 행사에 필요한 돈이 모자르자 내 사비로 충당했어. 날 이용해먹기만 해서 상처받았어.</t>
  </si>
  <si>
    <t>여자친구가 다른 남자와 바람을 핀 걸 알게 되어 슬퍼.</t>
  </si>
  <si>
    <t>여자친구가 연락이 되지 않아 슬퍼.</t>
  </si>
  <si>
    <t>내 돈을 빌려간 친구에게 며칠 간 독촉 전화를 했더니 이제는 전화를 안 받아.</t>
  </si>
  <si>
    <t>공무원 시험을 준비하는 아들에게 카드를 줬어. 몇 년째 합격을 못하니 생활비만 나가서 화가 나.</t>
  </si>
  <si>
    <t>어쩔 수 없이 들어간 새 직장에서 쓸모없는 인간 취급을 받고 있어서 화가 나.</t>
  </si>
  <si>
    <t>큰 아들이 결혼하는데 집을 사달라고 해서 화가 나.</t>
  </si>
  <si>
    <t>오늘 퇴원 했는데 가족들이 아무도 오지 않아서 혼자 집에 왔어. 당황스럽고 슬프네.</t>
  </si>
  <si>
    <t>오늘 경찰서에서 연락을 받았어. 내 돈을 훔쳐간 도둑을 잡았다더군.</t>
  </si>
  <si>
    <t>나 오늘 옆집 할멈에게 오백만 원을 건네주고 왔어. 내 스스로가 자랑스러워.</t>
  </si>
  <si>
    <t>체육시간에 나만 혼자 짝을 못 구했어.</t>
  </si>
  <si>
    <t>친구들이 나를 미워하는 거 같아.</t>
  </si>
  <si>
    <t>친구들 사이에서 따돌림 당하는데 학교에서 친구들의 눈치만 보게 돼.</t>
  </si>
  <si>
    <t>오늘 나오기로 한 면접 결과가 내일 나온대. 오늘까지 기다리는 것도 떨렸는데 하루를 더 기다려야한다니.</t>
  </si>
  <si>
    <t>면접에 떨어질 거 같아서 너무 짜증나.</t>
  </si>
  <si>
    <t>오늘 상사가 지각을 해서 나까지 말려버렸어. 너무 짜증나</t>
  </si>
  <si>
    <t>월급이 네 달치나 밀렸어. 내 생활도 힘들어질 거 같아. 더는 못 버텨 이제 한계야.</t>
  </si>
  <si>
    <t>노후생활에 연금만 있으면 될 줄 알았는데 내가 준비를 부족하게 했어.</t>
  </si>
  <si>
    <t>난 노년기에도 일을 그만 둘 수 없을 거 같아.</t>
  </si>
  <si>
    <t>노후 준비를 못해서 너무 불안해. 아내까지 노후 준비를 안했다고 화를 내서 더 힘들어.</t>
  </si>
  <si>
    <t>내 은퇴한 친구들이 잘 되는 게 보면 너무 부러워.</t>
  </si>
  <si>
    <t>우리 자녀들은 내가 은퇴하면 재정 지원을 안 해줄 거 같아서 짜증나.</t>
  </si>
  <si>
    <t>노후 준비를 할 돈이 없다는 게 이해가 안가. 너무 짜증이 난다.</t>
  </si>
  <si>
    <t>난 이제 은퇴해야 하는데 막내아들이 이제 대학교에 입학했어. 짜증난다.</t>
  </si>
  <si>
    <t>은퇴를 하고 주식과 부동산을 했지만 잘 풀리지 않아서 너무 짜증나.</t>
  </si>
  <si>
    <t>박 씨가 김 씨 할머니만 챙겨줘서 너무 질투가 나.</t>
  </si>
  <si>
    <t>내 자식은 나보다 남편이 더 좋은가 봐. 엄청 질투나.</t>
  </si>
  <si>
    <t>약국에서 약을 사려는데 약사가 나는 빼고 박 씨 할머니한테만 박카스를 줘서 질투 나.</t>
  </si>
  <si>
    <t>남편이 나보다 며느리를 더 챙겨줘서 질투나.</t>
  </si>
  <si>
    <t>김 씨네는 김 씨가 아파도 명절에 찾아와서 노는데 나는 찾아오지 않아서 짜증나.</t>
  </si>
  <si>
    <t>안 그래도 꼴 보기 싫은 최 씨가 자식이 사줬다는 영양제를 자랑해서 더 꼴 보기 싫어졌어.</t>
  </si>
  <si>
    <t>박 씨가 내가 떨어진 아르바이트에 합격했어. 짜증나.</t>
  </si>
  <si>
    <t>나는 최 노인의 장례식에서 조의금을 넉넉히 주지 못한 게 너무 아쉬워.</t>
  </si>
  <si>
    <t>옆집 노인이 아파서 입원을 했는데 병원비가 부족해서 퇴원을 했어. 너무 안타깝다.</t>
  </si>
  <si>
    <t>내 주변 노인들이 나를 보고 가엾게 여겨. 기분 나쁘고 속상해.</t>
  </si>
  <si>
    <t>안 그래도 힘든데 최 영감은 자꾸 내 자존감을 까내려. 너무 슬프다.</t>
  </si>
  <si>
    <t>밀린 빚 때문에 너무 힘들어. 김 영감이 계속 빚을 갚으라고 독촉해.</t>
  </si>
  <si>
    <t>나는 항상 술을 마시고 과거의 잘나갔던 나를 주변 사람들에게 자랑해. 술 깨고 나면 부끄러워.</t>
  </si>
  <si>
    <t>요즘에 옛날이야기로 허세를 부리는 사람이 너무 환멸 나.</t>
  </si>
  <si>
    <t>내가 너무 가난해서 고민이야. 너무 괴로워.</t>
  </si>
  <si>
    <t>내가 애써서 모아놓은 돈들을 아들이 모두 써버렸어. 너무 속상하다.</t>
  </si>
  <si>
    <t>직장동료들이 나에게 일을 모두 떠넘긴 채 휴가를 가버려서 너무 속상해. 나만 희생하는 같아 스트레스 받아.</t>
  </si>
  <si>
    <t>업무가 과중한데 이 직무를 할 수 있는 사람이 나밖에 없어서 스트레스 받아.</t>
  </si>
  <si>
    <t>회사에서 아무도 안 가겠다고 해서 어쩔 수 없이 내가 출장을 가야 했어. 너무 스트레스 받아.</t>
  </si>
  <si>
    <t>다들 일을 너무 대충하는 것 같아. 나 혼자만 해결하느라 고군분투해서 속상해 정말.</t>
  </si>
  <si>
    <t>이번에 회사에서 세대교체를 했는데 내가 가장 나이가 많아 강제로 물러나게 됐어. 너무 속상해.</t>
  </si>
  <si>
    <t>어렵게 수소문해서 오래 전 헤어진 형님 집을 찾아갔더니 암으로 돌아가셨대. 이렇게 허무하고 속상할 수가 없어.</t>
  </si>
  <si>
    <t>갑자기 결핵판정을 받아 당분간 가족은 물론이고 아무도 만나기 어려울 것 같아서 너무 서럽고 속상해.</t>
  </si>
  <si>
    <t>일터 사장은 내 손이 점점 더 떨리니 나보고 일을 그만두래. 답답하고 속상해.</t>
  </si>
  <si>
    <t>요즘 들어 기침이 잦고 숨쉬기가 좀 불편하니 담배를 끊어야겠어. 불안하고 걱정스러워.</t>
  </si>
  <si>
    <t>예전에는 하나도 안 무겁던 물건이 지금은 갑자기 무겁게 느껴져. 늙으니까 내심 불안해.</t>
  </si>
  <si>
    <t>내가 혹시라도 나중에 사고나 병으로 세상을 먼저 떠나면 혼자 남겨지는 우리 와이프는 어떨지 너무 걱정스러워.</t>
  </si>
  <si>
    <t>내 임종은 아프지 않고 편안했으면 좋겠어. 혹시라도 아프고 힘들까 봐 걱정돼.</t>
  </si>
  <si>
    <t>요즘 들어 아내가 쉽게 지치고 피곤해 보여서 병원을 가봐야 할 것 같아 걱정이야.</t>
  </si>
  <si>
    <t>의사가 이제부터 체중관리를 안 하면 당뇨에 걸릴 수도 있다고 해서 많이 불안하고 걱정스러워.</t>
  </si>
  <si>
    <t>현기증이 날 때마다 내가 무슨 병에 걸린 건 아닐지 걱정이 들어.</t>
  </si>
  <si>
    <t>건강을 위해서 금연해야 하는 데 내 스스로 끝까지 금연할 수 있을지 자신이 없어서 많이 불안해.</t>
  </si>
  <si>
    <t>아들이 갑자기 회사에서 과로로 쓰러졌다고 해서 마음이 아프고 걱정돼.</t>
  </si>
  <si>
    <t>지난 주 병원에서 건강검진을 받았는데 문제가 있을까 봐 많이 걱정돼.</t>
  </si>
  <si>
    <t>물가가 너무 많이 올라서 반찬을 두 개만 사도 만 원이 넘어가니 막막하고 불안해.</t>
  </si>
  <si>
    <t>노인 직업 상담소에 나갔더니 내게 낯선 일만 추천해주는데 참 당황스러워.</t>
  </si>
  <si>
    <t>친구에게 돈을 빌렸는데 약속했던 날짜보다 더 빨리 갚아달라고 연락이 왔어. 너무 빨리 갚으라고 해서 당혹스러워.</t>
  </si>
  <si>
    <t>친구들과 만났을 때 내 몫의 비용만 냈더니 친구들한테 쪼잔하다는 얘기를 들었어. 너무 당황스러워.</t>
  </si>
  <si>
    <t>보험을 잘 알아보지 않고 들었다가 해지했더니 돈을 돌려받지 못하게 돼서 너무 속상해.</t>
  </si>
  <si>
    <t>어르신들이 언제 세상을 떠날지도 모른다는 생각에 늘 어르신들 곁에 붙어있어. 늘 불안하고 마음이 아파.</t>
  </si>
  <si>
    <t>나는 몸이 아프지는 않은데 대신 사람들과의 관계에서 너무 스트레스 받아.</t>
  </si>
  <si>
    <t>동네 어린 아이들이 나를 혹시라도 무섭게 여길까 싶어 늘 조심스럽게 대하게 돼. 항상 조심스럽고 긴장돼.</t>
  </si>
  <si>
    <t>아들이 언제라도 나를 요양원에 보내버릴 것 같아서 너무 걱정이야.</t>
  </si>
  <si>
    <t>어느 날 갑자기 자고 일어나면 주변 사람들이 죽었을까 봐 너무 걱정되고 불안해.</t>
  </si>
  <si>
    <t>가끔 내가 너무 당연한 걸 모르는 게 아닐까 싶어서 사람들과 말을 하기가 조심스러울 때가 있어.</t>
  </si>
  <si>
    <t>요즘 새로운 변화를 따라가지 못할까 봐 좀 걱정이야.</t>
  </si>
  <si>
    <t>집안 형편 때문에 대학을 못가서 슬퍼.</t>
  </si>
  <si>
    <t>부모님이 기숙사를 반대하셔서 이순위 학교로 지원하게 돼서 서운해.</t>
  </si>
  <si>
    <t>그 청렴했던 직속상사가 비리 문제로 퇴사라니 믿어지지 않아!</t>
  </si>
  <si>
    <t>나보다 능력이 좋다고 생각한 김 과장이 알고 보니 부하 직원들에게 일을 넘기고 있었어. 충격이야.</t>
  </si>
  <si>
    <t>내가 언제라도 세상을 떠난다면 남아있는 남편이 걱정이야.</t>
  </si>
  <si>
    <t>노인정에서 그 할머니가 나에 대해 험담을 한 것 같아서 기분이 썩 좋지 않아.</t>
  </si>
  <si>
    <t>내가 원한 업무로 배치될 줄 알았는데 아니어서 실망했어.</t>
  </si>
  <si>
    <t>날 무시하는 박 부장에게 멋지게 계약 성사를 보여주고 싶었는데 없는 일이 돼버려서 아쉬워.</t>
  </si>
  <si>
    <t>새로운 프로젝트가 있다고 해서 자원했는데 다른 부사 뒤치다꺼리나 하고. 슬프네.</t>
  </si>
  <si>
    <t>여러 명이 친구 한명을 괴롭히길래 나도 모르게 화가 나서 그 친구를 감쌌어.</t>
  </si>
  <si>
    <t>난 학교폭력을 당하고 있는데 선생님도 믿지 못해서 이에 관해 말씀드리지 못했어.</t>
  </si>
  <si>
    <t>학교 폭력 현장을 목격해서 신고하고 진술하게 되었는데 너무 무서워서 아무 말도 못했어.</t>
  </si>
  <si>
    <t>사고로 팔 한쪽을 잃었어. 친구가 너무 절망하지 말라고 위로했는데 친구를 비웃었어.</t>
  </si>
  <si>
    <t>새로 들어온 팀장이 요청해서 믿고 일을 맡겼는데 큰 사고를 낸 거야. 너무 화가 났어.</t>
  </si>
  <si>
    <t>입사 동기 중에 나만 부장으로 승진을 못했어. 그 사실이 날 너무 화나게 해.</t>
  </si>
  <si>
    <t>내 친구랑 나는 같은 기초생활수급자인데 나만 나라에서 병원비 지원을 받지 못했어. 친구에게 질투를 느끼게 되더라.</t>
  </si>
  <si>
    <t>아내가 골절 치료 후에 수중 재활치료를 하는데 치료사가 아내와 너무 붙어있어서 질투가 나.</t>
  </si>
  <si>
    <t>병실 옆자리 고 씨는 어깨 재활치료가 끝나서 내일 퇴원한대. 나도 얼른 퇴원하고 싶어.</t>
  </si>
  <si>
    <t>따돌림 당하는 친구를 도와주지 않고 멀리한 것이 후회가 된다.</t>
  </si>
  <si>
    <t>학교폭력 가해자로 낙인 찍혀서 우리 부모님까지 손가락질을 당했어.</t>
  </si>
  <si>
    <t>선생님께 말씀드리면 보복할 걸 알아서 얘기 못한 친구에게 미안한 느낌이 들어.</t>
  </si>
  <si>
    <t>친구에게 괴롭힌 것을 사과하니 친구가 웃으며 사과를 받아줬어 . 미안하면서 고맙더라.</t>
  </si>
  <si>
    <t>의사선생님께 건강상태를 들었는데 아내에게 말을 해야 할 것 같아.</t>
  </si>
  <si>
    <t>의사선생님이 내가 암이 진행되고 있대. 아내에게 말하기 조심스러워.</t>
  </si>
  <si>
    <t>아내가 주는 약을 먹었어. 무슨 약인지 잘 모르겠어.</t>
  </si>
  <si>
    <t>회사 임원진들이 현재 실무진 파악을 못하고 있는 거 같아. 너무 힘들어.</t>
  </si>
  <si>
    <t>우리 일손이 부족한데 다른 부서로 사람이 이동해서 너무 바쁘고 화 나.</t>
  </si>
  <si>
    <t>사용 못한 연차가 있는데 사용할 시간이 없어서 피곤하고 짜증 나.</t>
  </si>
  <si>
    <t>내가 신경 써 주고 좋게 대우해 준 부하가 퇴사를 한다고 해서 허탈해.</t>
  </si>
  <si>
    <t>신입들이 결재를 올릴 때 인사 말도 없이 하고 싶은 말만 하고 보내서 황당하고 어이없어.</t>
  </si>
  <si>
    <t>방문간호 서비스가 코로나 때문에 잠시 중단되었다고 해서 걱정되고 혼란스러워.</t>
  </si>
  <si>
    <t>아들이 퇴원하는 날에 내 병이 완치 된 것이 아니라고 말해서 두렵고 혼란스러워.</t>
  </si>
  <si>
    <t>매일 병원 밥만 먹다가 가족들과 맛있는 집 밥을 먹으니 너무 행복해.</t>
  </si>
  <si>
    <t>병실 사람들과 내 병을 같이 이야기 하니 위로 받는 느낌이야. 편안하고 좋네.</t>
  </si>
  <si>
    <t>아내가 퇴원 하고 자식들이 온돌침대를 선물로 줬어. 아내가 편안해 해서 너무 좋다.</t>
  </si>
  <si>
    <t>인공 달팽이관 수술을 하고나서 아내가 하는 말을 모두 알아들을 수 있어 너무 기뻐.</t>
  </si>
  <si>
    <t>아빠랑 길을 가다가 차에 치인 고양이 사체를 봤는데 너무 혐오스런 느낌이었어.</t>
  </si>
  <si>
    <t>아빠가 맛있는 별식이라며 메뚜기를 볶아주셨는데 그게 너무 혐오스러웠어.</t>
  </si>
  <si>
    <t>엄마가 신문을 보시다가 성소수자를 차별하는 발언을 했는데 그 모습이 너무 혐오스러웠어.</t>
  </si>
  <si>
    <t>지하철 임산부 배려 석에 앉는 누나를 보고 혐오를 느꼈어.</t>
  </si>
  <si>
    <t>동생이 길을 가다가 들고 있던 쓰레기를 아무데나 버리는 걸 보고 혐오스러웠어.</t>
  </si>
  <si>
    <t>여자 친구와 과자를 먹는데 친구의 교정기가 갑자기 빠져서 당황스러웠어.</t>
  </si>
  <si>
    <t>안면도 없는 것 같은 이대리가 나에게 고백을 했는데 어찌해야 할지 혼란스럽네.</t>
  </si>
  <si>
    <t>친구 한 명이 너무 심하게 가족을 욕하는데 좋아 보이지 않고 실망했어.</t>
  </si>
  <si>
    <t>평생 회사원으로 일을 하다 소일거리로 현장에서 일하는데 동료들이 비아냥거려서 실망했어.</t>
  </si>
  <si>
    <t>노인학교를 다니기 시작했는데 이미 자기들끼리 친해서 함께 하기 힘들어서 실망했어.</t>
  </si>
  <si>
    <t>노인 우울증 판단을 받았지만 주변에 이야기 상대가 없어 슬퍼.</t>
  </si>
  <si>
    <t>혈압 약만 잘 챙겨먹으면 여행을 가도 된다고 해서 지금 기분이 아주 좋아.</t>
  </si>
  <si>
    <t>천식 약을 두고 나와서 당황했는데 응급구조 팀의 도움으로 위험을 넘겨서 안도했어.</t>
  </si>
  <si>
    <t>직장 동료가 프린트 용지를 자꾸 집에 가져 가. 친한 동료였는데 너무 실망스러워.</t>
  </si>
  <si>
    <t>내년이면 일흔인데 일해 봤자 돈도 못 쓰고 죽을 거라고 생각하니 우울하구만.</t>
  </si>
  <si>
    <t>노인들은 일할 곳도 없다니까. 대체 어디서 돈을 벌어서 먹고 살라는 건지 모르겠어.</t>
  </si>
  <si>
    <t>가끔씩 건망증이 있을 때마다 아내가 치매 조심하라고 놀려서 화가 나.</t>
  </si>
  <si>
    <t>아침에 밥을 먹는데 나이 먹고 반찬 투정 한다고 아내가 화를 내지 뭐야. 어이없더라니까!</t>
  </si>
  <si>
    <t>어릴 때부터 우리 막내 딸이 몸이 안 좋았어. 요즘은 아무것도 못 한다고 속상해 하더라고.</t>
  </si>
  <si>
    <t>자식을 먼저 떠나보내고 내 딴에는 열심히 살았는데 주변에서 나보고 독하다는 거 있지.</t>
  </si>
  <si>
    <t>남편이 긴 암 투병 끝에 세상을 떴어. 내가 더 잘 챙겨 줬어야 했는데 하는 마음이 자꾸 들어.</t>
  </si>
  <si>
    <t>남편이 몸이 안 좋아서 치료를 받아야하는데 내가 일을 할 수 있는 상황이 아니라 치료비가 모자라.</t>
  </si>
  <si>
    <t>잘 되던 사업이 부도나니까 주변 사람들이 떠나는 게 한 순간이더라.</t>
  </si>
  <si>
    <t>친했다고 생각했던 사람들이 돈 빌려달라니까 연락을 끊더라. 정말 충격 받았어.</t>
  </si>
  <si>
    <t>내 형편이 안 좋은 걸 알면서도 아들이 아무 도움을 안 준 거 있지. 정말 충격 받았어.</t>
  </si>
  <si>
    <t>요즘 장사가 안 돼서 가게를 접었더니 수입이 전혀 없어. 먹고 싶은 것도 맘대로 못 먹지 뭐야.</t>
  </si>
  <si>
    <t>딸이 챙겨먹으라고 했던 영양제를 꾸준히 먹고 있는데 괜찮은 것 같아서 기뻐.</t>
  </si>
  <si>
    <t>도시에서 의 삶이 너무 지쳐서 시골에 정착했는데 벌써부터 건강해지는 기분이 들어.</t>
  </si>
  <si>
    <t>고기보단 야채를 좋아하고 즐겨먹는데 이게 내 건강의 비결이 아닐까 싶어.</t>
  </si>
  <si>
    <t>아내가 수술을 한다고 해서 걱정했는데 아내가 바로 회복해서 퇴원할 거라고 하니까 마음이 놓이네.</t>
  </si>
  <si>
    <t>내가 폐질환이 없는 게 정말 다행이야</t>
  </si>
  <si>
    <t>의사 말로 내가 얼마 남지 않았대. 죽음에 가까워지니까 느긋해지는 것 같아.</t>
  </si>
  <si>
    <t>요즘은 집에서 손주들 줄 모자 뜨는 게 하나의 재미야.</t>
  </si>
  <si>
    <t>젊었을 적엔 시간에 쫓기듯 바쁘게만 살아 왔지만 나이가 들어서 그런지 조급해 하지 않아.</t>
  </si>
  <si>
    <t>나는 정말 다 가진 인생을 산 거 같아.</t>
  </si>
  <si>
    <t>틀림없이 팀장이 내게 스트레스를 줘서 내 건강이 안 좋아진 걸 거야.</t>
  </si>
  <si>
    <t>업무도 많은데 건강이 안 좋다며 출근하지 않는 김과장이 못마땅해.</t>
  </si>
  <si>
    <t>가수가 되고 싶은데 부모님이 반대하실까 봐 얘기를 못 꺼내겠어.</t>
  </si>
  <si>
    <t>부모님은 내 뒷바라지에 잠도 못 주무시는데 공부만 하고 있는 내 자신이 쓸모 없게 느껴져.</t>
  </si>
  <si>
    <t>부모님이 내 꿈을 들으면 화를 내실 거 같아서 무서워.</t>
  </si>
  <si>
    <t>이번에 진로상담을 하는데 선생님께 내 꿈을 사실대로 말하면 어떤 반응을 보이실까 걱정돼.</t>
  </si>
  <si>
    <t>내 수업료는 내가 벌어야 할 거 같은데 학업과 일을 잘 병행할 수 있을지 걱정이야.</t>
  </si>
  <si>
    <t>옆 반 친구가 체육복을 빌려갔는데 일주일째 안주고 있어. 설마 잃어버린 건 아니겠지?</t>
  </si>
  <si>
    <t>이번에 상위권 친구와 조별과제를 하게 됐는데 나 때문에 성적이 안 나올까 봐 걱정돼.</t>
  </si>
  <si>
    <t>아무리 그만 하라고 소리를 쳐도 애들이 계속 괴롭혀. 눈물만 나는데 어쩌면 좋지?</t>
  </si>
  <si>
    <t>나는 왕따인데 친구들하고 조별과제 할 생각을 하니 너무 막막해서 눈물이 나.</t>
  </si>
  <si>
    <t>부모님께 따돌림 당한다는 얘길 어떻게 해야 할지 모르겠어. 정말 걱정시키고 싶지 않은데.</t>
  </si>
  <si>
    <t>따돌림 당하고 있는데 상담할 친구조차 없는 내 처지가 너무 불쌍해</t>
  </si>
  <si>
    <t>나를 종 부리듯 심부름 시키는 애들 때문에 너무 슬퍼.</t>
  </si>
  <si>
    <t>오늘도 애들한테 용돈을 뺏겼어. 너무 힘들어.</t>
  </si>
  <si>
    <t>나 화장실에서 밥 먹는다. 너무 불쌍하지?</t>
  </si>
  <si>
    <t>친구가 우울증이 있다고 하기에 운동을 권유했더니 짜증을 내서 당혹스럽더구먼.</t>
  </si>
  <si>
    <t>이놈 저놈 아주 내가 은행인줄 아는구먼!</t>
  </si>
  <si>
    <t>몸은 계속 고장 나는데 벌이는 없고 병원비 감당할 생각하면 머리가 아파.</t>
  </si>
  <si>
    <t>자식이라고 있으면 뭐해. 제 엄마가 어떻게 사는지 관심도 없는데.</t>
  </si>
  <si>
    <t>먹고 살기도 빠듯한데 골다공증이 웬 말이야.</t>
  </si>
  <si>
    <t>자식은 평생 짐이라더니 아들 뒷바라지에 마음 편히 아플 수도 없어.</t>
  </si>
  <si>
    <t>큰 병치레를 두 번이나 했더니 앞으로 먹고 살 일이 걱정이야.</t>
  </si>
  <si>
    <t>상사가 지갑이 떨어진 걸 눈치 채지 못한 걸 알았는데 악의적으로 모른 척했어.</t>
  </si>
  <si>
    <t>출근길 지하철 에스컬레이터에서 뒤에서 급하게 올라오는 사람이 있었는데 자꾸 신경 쓰이게 쳐서 짜증이 나서 길을 막고 서있었어.</t>
  </si>
  <si>
    <t>전철역 앞에서 나눠주는 전단지를 받고 일부러 눈앞에서 버렸어.</t>
  </si>
  <si>
    <t>아들이 술과 담배는 절대 하지 않기로 약속했으니 꼭 지킬 거야.</t>
  </si>
  <si>
    <t>이번 프로젝트 팀원들은 서로 존중해서 일을 함께 하면서 문제 생길 일이 없을 것 같아서 편해.</t>
  </si>
  <si>
    <t>엄마가 요새 내 이름 기억도 깜빡깜빡해. 치매초기인걸까 불안해.</t>
  </si>
  <si>
    <t>집안에 암 가족력이 있어서 아들이 나중에 아플까봐 너무 걱정돼.</t>
  </si>
  <si>
    <t>암 투병하는 친구가 갑자기 소중한 물건을 맡겼어. 자신의 죽음을 준비하는 걸까봐 불안해.</t>
  </si>
  <si>
    <t>갱년기가 와서 나도 모르게 가족에게 예민하게 굴까봐 조심스러워.</t>
  </si>
  <si>
    <t>내가 수업시간에 필기해놓은 책을 잃어버렸어. 너무 당황스러워.</t>
  </si>
  <si>
    <t>달리기를 잘한다고 체육대회 때 계주로 뽑혔어. 하지만 나는 주목 받기 싫어.</t>
  </si>
  <si>
    <t>저번 수업시간에 졸다가 이번 시간에 쪽지 시험이 있는 걸 몰랐어.</t>
  </si>
  <si>
    <t>출산할 때 혼자는 두려워서 고민했는데 남편이랑 엄마가 곁에 있어준대. 마음이 놓여.</t>
  </si>
  <si>
    <t>내가 실패를 해도 항상 나를 응원해줄 남편이 있어서 조급한 마음이 들지 않아.</t>
  </si>
  <si>
    <t>내 조상 중에서는 뇌질환 때문에 오래 사신 분이 없대. 삶이 남지 않은 것 같아 너무 허무해.</t>
  </si>
  <si>
    <t>아직 정년까지 오 년이나 남았는데 회사에서 해고 됐어. 내 인생이 너무 허무해.</t>
  </si>
  <si>
    <t>이젠 더 이상 가족들에게 피해를 줄 수 없어. 어떻게든 퇴원하기로 했어.</t>
  </si>
  <si>
    <t>누나가 사고 때문에 이제 걸을 수가 없대. 너무 안쓰러워.</t>
  </si>
  <si>
    <t>엄마가 기다렸던 동생을 유산했대. 우리 가족 모두 슬퍼해.</t>
  </si>
  <si>
    <t>반년 만에 아빠를 만나는데 비행기가 결항돼서 못 오신대. 보고 싶었는데.</t>
  </si>
  <si>
    <t>우리 엄마아빠는 나한테 너무 성적에 대한 기대가 커. 그래서 너무 속상해.</t>
  </si>
  <si>
    <t>친구가 돈 빌리고 갚을 생각을 안 해서 짜증 나. 나도 돈이 필요한데.</t>
  </si>
  <si>
    <t>이번 주말에 남자친구랑 여행가기로 했는데 준비할 생각을 안 해서 짜증 나.</t>
  </si>
  <si>
    <t>팀 과제에서 자료조사 하기로 한 친구가 시간 지났는데도 안 줘. 어떻게 하라는 거지?</t>
  </si>
  <si>
    <t>친구가 소개팅해 준다고 기다리라더니 갑자기 연락이 없어. 계속 기다리는데.</t>
  </si>
  <si>
    <t>약속 있는데 일 때문에 잠깐 회사에 들러야 해. 툭하면 급한 업무가 생겨서 너무 짜증 나.</t>
  </si>
  <si>
    <t>나이가 많아지니 주변사람들이 많이 떠나네. 그래서 불안한 마음이 들고 생각이 많아지네.</t>
  </si>
  <si>
    <t>나는 더 바라는 게 없어서 죽고 싶다는 생각이 들어. 이 생각이 나를 불안하게 해.</t>
  </si>
  <si>
    <t>병원에서 아픈 남편을 돌보니까 나도 곧 죽을 거 같은 기분에 불안해.</t>
  </si>
  <si>
    <t>하루하루 지내다 보니 어느덧 은퇴 준비를 할 나이가 되었다니 믿기지가 않아.</t>
  </si>
  <si>
    <t>아내가 병에 걸려 노후 자금을 병원비로 지출하게 생겼어. 불안해.</t>
  </si>
  <si>
    <t>회사에서 일 하는 게 예전만큼 즐겁지 않아. 슬픈 일이야.</t>
  </si>
  <si>
    <t>회사 사정이 안 좋아서 내가 내일 당장 정리당할 지도 모르겠어. 집중도 안 되고 슬프네.</t>
  </si>
  <si>
    <t>이렇게 나만 노력해 일 해봤자 누가 알아주나 싶어. 슬프다.</t>
  </si>
  <si>
    <t>집사람이 나한테 한 마디 없이 대부업체에 돈을 빌렸대. 충격을 받았어.</t>
  </si>
  <si>
    <t>아들이 벌써 서른인데 아직도 집을 구하지도 못하고 다달이 월세를 내고 있대서 당황스럽네.</t>
  </si>
  <si>
    <t>먹이고 입히고 키워 놓았더니 이제 자식들은 나를 돌보지 않아. 내 자신이 한심해.</t>
  </si>
  <si>
    <t>젊은 때부터 쉬지 않고 일을 해 왔는데 모인 게 없어서 한숨이 나와.</t>
  </si>
  <si>
    <t>친구가 도박을 못 끊어서 집도 여러 채 날렸다는 말을 들었어. 당황스럽네.</t>
  </si>
  <si>
    <t>입양되고 나서 잃어버렸던 언니를 겨우 찾았는데 이번에는 언니가 유방암 진단을 받았어.</t>
  </si>
  <si>
    <t>돈을 일찍 나눠주지 말걸 그랬어. 자식들이 내가 죽기만 바라는 것 같아서 억울해.</t>
  </si>
  <si>
    <t>나를 괴롭힌 친구들이 갑자기 웃으면서 말을 거는데 불안했어.</t>
  </si>
  <si>
    <t>괴롭혔던 친구가 있는데 갑자기 반항해서 당혹스러워.</t>
  </si>
  <si>
    <t>평소에 괴롭히던 친구를 어제 때렸는데 반 친구들이 나서서 당황하고 불안했어.</t>
  </si>
  <si>
    <t>계속 방관만 하던 아이들이 어제는 날 괴롭히는데 동참해서 당혹스러워.</t>
  </si>
  <si>
    <t>어제 저녁에 가족들이 내게 따돌림 당하고 있냐고 물어봐서 당혹스러웠어.</t>
  </si>
  <si>
    <t>티비 방송에서 영양제 광고를 한 게 있어서 샀는데 먹어보니 효과가 별로라 실망했어.</t>
  </si>
  <si>
    <t>노인정 친구가 맛있다고 해서 산 건강식품이 있는데 맛이 없어서 크게 실망했어.</t>
  </si>
  <si>
    <t>팔 힘엔 자신이 있었는데 옆집 김 씨한테 팔씨름에 져서 나한테 실망했어.</t>
  </si>
  <si>
    <t>운동하려고 옆 동네까지 갔었는데 우리 동네에 최근에 지은 생활체육관에 실망했어.</t>
  </si>
  <si>
    <t>독감 예방접종을 공짜로 해준다 해서 병원에 갔더니 약이 없다고 해 실망한 채로 돌아왔어.</t>
  </si>
  <si>
    <t>코로나 때문에 산 운동기구가 며칠 만에 망가져서 어이가 없고 실망스러워.</t>
  </si>
  <si>
    <t>요즘 나 자신에게 너무 실망스러워.</t>
  </si>
  <si>
    <t>최근 들어 마누라가 내게 크게 실망한 것 같아.</t>
  </si>
  <si>
    <t>손자랑 놀러가겠다는 약속을 지키지 못하게 되어서 마음이 아파.</t>
  </si>
  <si>
    <t>노인정에 최근에 친해진 박 씨가 있는데 당분간 못 나온다 해서 마음이 아파.</t>
  </si>
  <si>
    <t>입원하기 전에 가던 편의점 청년이 친절했는데 퇴원하고 오니 사람이 바뀌어 있어 아쉬웠어.</t>
  </si>
  <si>
    <t>요양원 간호사가 면회 왔다고 해서 기분 좋았는데 면회실 가서 실망했어.</t>
  </si>
  <si>
    <t>최근에 면접을 보고 왔는데 떨어져서 슬퍼.</t>
  </si>
  <si>
    <t>우울증을 겪고 있는 남편이 요즘은 위로해줘도 나아지지 않아 마음이 아파.</t>
  </si>
  <si>
    <t>손주들이 명절이라고 병문안 온다고 했었는데 못 온다고 연락해서 마음이 아팠어.</t>
  </si>
  <si>
    <t>악성빈혈로 언제 쓰러질지 몰라 가족의 부축을 받아야 하는 상황이 슬프네.</t>
  </si>
  <si>
    <t>심근경색이 심해져서 딸이 함께 하고 있는데 미안하고 슬프네.</t>
  </si>
  <si>
    <t>컨디션이 좋아져서 퇴원할 수 있을 줄 알았는데 의사가 경과를 더 보자고 해서 기분이 상했어.</t>
  </si>
  <si>
    <t>치매증상이 나타나서 남편이 계속 옆에 있어줘야 하는 게 마음이 아파.</t>
  </si>
  <si>
    <t>버스를 타고 집으로 돌아가는 길이었는데 한 청년이 자리를 양보해줘서 기뻤고 고마웠어.</t>
  </si>
  <si>
    <t>관절염이 있어서 짐을 어떻게 갖고 가나 걱정했는데 한 아가씨가 도와줘서 다행이다 싶었지.</t>
  </si>
  <si>
    <t>옆집에 살던 김 씨가 천식에 좋다고 차를 줘서 너무 고맙고 기뻤어.</t>
  </si>
  <si>
    <t>단골집 슈퍼가 있었는데 거기 주인아저씨가 생선을 공짜로 줘서 기분이 좋았어.</t>
  </si>
  <si>
    <t>입원 중인데 손주들이 빨리 나으라고 편지 보내준 게 얼마나 기특한지 기뻤어.</t>
  </si>
  <si>
    <t>날 간병하겠다고 같이 살자고 말하는 며느리가 말이라도 어찌나 고마운지.</t>
  </si>
  <si>
    <t>퇴원하고 노인정에 돌아갔는데 어찌나 환영을 해주던지 너무 기뻤어.</t>
  </si>
  <si>
    <t>언니가 최근에 녹내장 수술을 받았는데 시력을 되찾게 되어서 얼마나 기쁜지 몰라.</t>
  </si>
  <si>
    <t>입원 기간이 오래되었는데 내 담당 간호사가 좋은 말을 해줘서 얼마나 힘이 되는지 몰라.</t>
  </si>
  <si>
    <t>몸이 갈수록 안 좋아져서 걱정이었는데 김 노인이 치료에 도움이 되는 활동을 소개해줘서 고마워.</t>
  </si>
  <si>
    <t>우울증을 겪고 있는데 동생이 좋은 걸 소개해 줘서 어찌나 고맙던지.</t>
  </si>
  <si>
    <t>가끔씩 내게 조언을 구하러 찾아오는 간호사가 있는데 얼마나 기쁜지 몰라.</t>
  </si>
  <si>
    <t>아내가 나에게 내가 당뇨병인데도 내 친구들보다 내가 훨씬 젊어 보인대.</t>
  </si>
  <si>
    <t>전에 아끼던 학생이 내가 아픈 걸 알고 문병을 왔어.</t>
  </si>
  <si>
    <t>아내가 어제 수술을 마쳐서 내가 오늘 아침을 해줬는데 정말 맛있다고 했어.</t>
  </si>
  <si>
    <t>손녀가 내가 오늘 퇴원했다고 선물이라며 백 점짜리 시험지를 줬어.</t>
  </si>
  <si>
    <t>내가 전에 암에 걸렸을 때 손자에게 공무원에 합격하라고 했던 것을 기억했는지 손자가 공무원에 합격했다고 찾아왔어.</t>
  </si>
  <si>
    <t>오늘 항암치료를 마치고 퇴원하는데 의사가 나처럼 건강히 완치한 경우는 정말 드물대.</t>
  </si>
  <si>
    <t>아내와 결혼하고 나서 내 오랜 당뇨병 잠잠해. 아마 아내의 건강식이 좋은 영향을 준 것 같아.</t>
  </si>
  <si>
    <t>아내가 만성 비염 수술 후 그렇게 좋아하던 꽃향기를 맡는 모습을 보니 내가 다 즐거워.</t>
  </si>
  <si>
    <t>오랫동안 비염으로 고생했는데 친구가 소개해준 의사 덕분에 비염이 완치됐어.</t>
  </si>
  <si>
    <t>아내가 오래전부터 담배를 끊으라고 해서 끊고 많이 힘들었는데 이제는 몸도 가볍고 정신도 맑아서 좋아.</t>
  </si>
  <si>
    <t>아내가 내가 비록 잔병치레는 많지만 머리숱이 풍성한 건 정말 좋대.</t>
  </si>
  <si>
    <t>요즘 우울증에 걸려서 그런지 세상에는 즐거운 일이 하나도 없는 것 같아.</t>
  </si>
  <si>
    <t>암에 걸려서 우리 딸의 결혼식도 못 보고 죽을 것 같은데 너무 슬퍼.</t>
  </si>
  <si>
    <t>일흔이 다 되니 주변에서 좋은 소식보다는 슬픈 소식들만 들리는 것 같아서 슬퍼.</t>
  </si>
  <si>
    <t>당뇨병 때문에 건강히 먹으려 하는데도 몸이 좀처럼 나아지지 않는 것 같아.</t>
  </si>
  <si>
    <t>류머티즘 관절염 때문에 남편과 집 근처 산책 나가는 것도 힘들어서 속상해</t>
  </si>
  <si>
    <t>녹내장 때문에 눈이 잘 안 보여서 자식들 얼굴도 흐릿하게 보여.</t>
  </si>
  <si>
    <t>얼마 전에 남편이 폐암으로 세상을 떠난 뒤로 우울증이 점점 심해지고 있어.</t>
  </si>
  <si>
    <t>요즘 내가 암으로 죽으면 혼자 남을 남편 생각에 너무 슬퍼.</t>
  </si>
  <si>
    <t>갑자기 뇌졸중에 걸려 반신이 마비돼서 너무 막막해.</t>
  </si>
  <si>
    <t>고혈압에 걸려서 내가 좋아하던 헬스를 못 하게 되어서 너무 답답하고 슬퍼.</t>
  </si>
  <si>
    <t>젊었을 때 건강을 신경 쓰지 않아서 지금 당뇨에 걸린 게 너무 억울해.</t>
  </si>
  <si>
    <t>내가 탈모 때문에 가발 쓰고 다니는 것을 오늘 김 씨 할머니에게 들켜버려서 너무 부끄러워.</t>
  </si>
  <si>
    <t>디스크에 좋다는 비싼 안마기기를 쓰고 있는 걸 노인정 사람들이 다 알게 되어서 부끄러워.</t>
  </si>
  <si>
    <t>내가 몸이 불편해서 며느리가 목욕을 도와주는데 좀 부끄러워.</t>
  </si>
  <si>
    <t>의사가 술은 절대 먹지 말라 했는데 몰래 먹다가 들켜서 혼이 났는데 부끄러워.</t>
  </si>
  <si>
    <t>내가 치매 초기인 걸 오늘 동창들이 알게 되어서 부끄러워.</t>
  </si>
  <si>
    <t>오늘 박 씨가 노인정 노래자랑에서 부르기로 되어있었는데 천식이 심해져 내가 부르고 왔는데 부끄러워.</t>
  </si>
  <si>
    <t>우울증 때문에 약을 먹었더니 그 영향으로 살이 많이 쪄서 내일 동창들 보기가 부끄러워.</t>
  </si>
  <si>
    <t>아들이 내가 요실금이 있다는 걸 알게 되어서 민망해.</t>
  </si>
  <si>
    <t>오늘 산부인과에 검진받으러 가는데 며느리가 같이 가준다 하는데 좀 부끄러워</t>
  </si>
  <si>
    <t>백내장 때문에 선글라스를 끼고 다니는데 추석 때 손자들이 오면 선글라스를 벗어달라고 졸라 당황스러워.</t>
  </si>
  <si>
    <t>노인성 치질 때문에 아까 기저귀를 사러 편의점에 갔는데 좀 부끄러웠어.</t>
  </si>
  <si>
    <t>옛날에 받은 가슴 수술 자국이 가끔 목욕탕에 가면 좀 부끄러워.</t>
  </si>
  <si>
    <t>언니가 간암에 걸렸는데도 술을 계속 먹는 게 너무 한심해.</t>
  </si>
  <si>
    <t>남편이 천식이라 의사가 담배를 끊으라고 했는데도 어제 담배를 또 피우다가 병원에 실려 갔는데 너무 한심해.</t>
  </si>
  <si>
    <t>당뇨 수치가 높게 나와서 걱정되는데 옆에서 친구가 밥이랑 약 잘 먹으면 괜찮은 거 아니냐는데 좀 화가 났어.</t>
  </si>
  <si>
    <t>김 씨는 고혈압이라 말로는 기름진 음식 안 먹는다고 하면서 노인정에서 전 먹을 때는 가장 많이 먹는데 한심해.</t>
  </si>
  <si>
    <t>고혈압이 있어서 음식을 가려 먹어야 되는데 신경을 안 쓰는 내가 한심해.</t>
  </si>
  <si>
    <t>며느리가 치질인데 오늘도 인스턴트 음식을 먹는데 이해가 안 가.</t>
  </si>
  <si>
    <t>잡곡밥이 당뇨에 좋은 음식이라 남편에게 권했는데 이것도 너무 많이 먹어서 한심해.</t>
  </si>
  <si>
    <t>옆집 박 씨는 간염에 걸려서 입원까지 했으면서 노인정에서 술 마시는 거 보면 기가 차.</t>
  </si>
  <si>
    <t>친구가 자기 당뇨 보험금을 병원비로 안 쓰고 아들 사업에 또 보태줬다는데 왜 그러나 이해가 안 돼.</t>
  </si>
  <si>
    <t>남편은 고지혈증이라 살을 빼야 하는데 맨날 친구들 모임에 나가는데 참 한심해.</t>
  </si>
  <si>
    <t>동생은 검증되지도 않은 암 민간요법인 마늘 냄새를 맡는데 참 한심해.</t>
  </si>
  <si>
    <t>친구가 병원비로 쓸 돈이 없다고 천만 원을 빌려 달라는데 나도 병원비 때문에 돈이 급해서 고민돼.</t>
  </si>
  <si>
    <t>이번 달 병원비가 많이 나와서 아들에게 부탁하려 전화를 걸었는데 좀 조심스러워.</t>
  </si>
  <si>
    <t>의사가 나에게 디스크가 심해져 입원해야 한다는데 돈이 없어서 걱정이야.</t>
  </si>
  <si>
    <t>내 당뇨병을 평생 달고 살아야 할 것 같아서 돈 걱정이 너무 돼.</t>
  </si>
  <si>
    <t>병원에 입원해야 하는데 돈이 없어 친구들에게 돈을 빌리는데 말하기가 조심스러워.</t>
  </si>
  <si>
    <t>내가 당뇨병이라서 자녀들에게 돈 문제로 부담을 주는 것 같아 마음이 안 좋아.</t>
  </si>
  <si>
    <t>병원비를 감당 못 해서 두 달째 진료를 못 받고 있는데 어떻게 해야 할지 모르겠어.</t>
  </si>
  <si>
    <t>고혈압약이 다 떨어져서 새로 받으러 가야 하는데 약값이 부담이야.</t>
  </si>
  <si>
    <t>당뇨병인 데다가 어제 다리를 다쳐서 입원까지 해서 병원비가 걱정이야.</t>
  </si>
  <si>
    <t>자식들이 내 재산을 묻는데 솔직하게 말하면 해코지를 할까 봐 솔직히 말 못 하겠어.</t>
  </si>
  <si>
    <t>의사는 내가 병원에 입원하는 게 좋을 거라고 하는데 남은 돈이 없어 어떡해야 할지 모르겠어.</t>
  </si>
  <si>
    <t>암 수술을 앞두고 있는데 깨어나지 못할까 봐 무서워.</t>
  </si>
  <si>
    <t>걔한테 같이 놀자고 약속을 정해놓고 숨어서 지켜봤는데 울면서 가버렸어.</t>
  </si>
  <si>
    <t>은퇴 후 노후준비를 잘 해놔도 아무 소용 없는 것 같아.</t>
  </si>
  <si>
    <t>이번에도 매수했던 주식이 하한가를 쳐서 절망적이야.</t>
  </si>
  <si>
    <t>실업급여를 받는 기한이 곧 끝나. 그런데 일자리 구하기가 쉽지 않을 것 같아서 슬퍼.</t>
  </si>
  <si>
    <t>애들 교육비가 너무 많이 들어. 그렇다고 노후 자금까지 손대면 나중에 후회할 것 같아.</t>
  </si>
  <si>
    <t>은퇴를 하고 나니 아무것도 안하고 쉬고 싶어. 의욕도 없고 만사가 귀찮아.</t>
  </si>
  <si>
    <t>친구가 계를 하자는데 분명히 다른 사람이 곗돈을 들고 도망갈 것 같아.</t>
  </si>
  <si>
    <t>아직도 못 갚은 대출금이 많아. 노후준비는 대체 언제 해야 할지 모르겠고 우울해.</t>
  </si>
  <si>
    <t>복권 일등 당첨이 아닌 이상 내 노후는 불행할 게 뻔해. 너무 우울해.</t>
  </si>
  <si>
    <t>지금 상황에서 노후준비를 해 봤자 제대로 될 수가 없어서 슬퍼.</t>
  </si>
  <si>
    <t>모아둔 돈이 별로 없는데 내가 은퇴하고 나서 도와줄 자식들도 없는 것 같아 우울해.</t>
  </si>
  <si>
    <t>지금도 재정적으로 힘든데 늙어서 병이라도 걸리면 살기 싫을 것 같아서 슬퍼.</t>
  </si>
  <si>
    <t>나이가 들수록 벌이가 줄어서 노후 준비는커녕 빚만 늘어날 것 같아 속상해.</t>
  </si>
  <si>
    <t>중요한 고객이 진상을 부리며 자꾸 접대를 요구하는데 이렇게까지 해야 하나 싶어 비통해.</t>
  </si>
  <si>
    <t>회사에서 희망퇴직자로 선정되었어. 관련 교육까지 받아야 한다고 해서 우울해.</t>
  </si>
  <si>
    <t>인사 평가를 내가 진행한 업무와 다른 지표로 받아서 속상해.</t>
  </si>
  <si>
    <t>원래 업무와 전혀 관련 없는 부서로 배치를 받았어. 새로운 일을 해야 해서 속상해.</t>
  </si>
  <si>
    <t>프로젝트에서 갑자기 배제되었어. 내가 기획하고 총괄하던 건데 뺏긴 것 같아 슬퍼.</t>
  </si>
  <si>
    <t>나보다 기수가 낮은 후배가 상사로 승진되었어. 자존심 상하고 속상해</t>
  </si>
  <si>
    <t>회사에서 일부러 목표를 달성하기 어려운 프로젝트를 맡겼어. 최선을 다했지만 질타를 받아 슬퍼.</t>
  </si>
  <si>
    <t>담당 프로젝트가 실패했어. 최선을 다했지만 결국 내가 책임을 지게 되어 슬퍼.</t>
  </si>
  <si>
    <t>새로운 부서에 발령을 받았는데 명예퇴직 대상자만 모아둔 곳이라 우울해.</t>
  </si>
  <si>
    <t>회사에서 가장 먼 사무소로 발령이 났어. 퇴사하라는 압박 같아서 슬퍼.</t>
  </si>
  <si>
    <t>업무와 전혀 관련 없는 문제로 부당 해고를 당해서 기분 나빠</t>
  </si>
  <si>
    <t>회사에서 나에게 기획을 맡겨주지 않아. 나이가 많다고 눈치 주는 것 같아 불안해.</t>
  </si>
  <si>
    <t>상사가 나에게 본인 담배를 사오라는 등의 부당 업무를 지시해. 나는 잘릴까 봐 거부하질 못해.</t>
  </si>
  <si>
    <t>나이가 들수록 기억력이 나빠져서 일에 영향이 있을까 봐 불안해.</t>
  </si>
  <si>
    <t>오늘 사고가 유연하지 못하다는 지적을 받았어. 이러다 해고될까 봐 불안해.</t>
  </si>
  <si>
    <t>나이가 들어서인지 기획이나 창작력이 필요한 업무가 점점 힘들어.</t>
  </si>
  <si>
    <t>일을 잘 하고 싶은데 사십 대가 되니 체력이 많이 떨어져서 힘드네.</t>
  </si>
  <si>
    <t>요즘 트렌드에 맞는 업무에는 지금까지의 내 경력이 소용 없는 것 같아서 눈치가 보여.</t>
  </si>
  <si>
    <t>업무 환경은 계속 변하는데 나이가 드니 더 이상 새로운 지식을 배우기가 힘들어.</t>
  </si>
  <si>
    <t>새로운 기술을 배우는 시간이 점점 오래 걸려. 일을 하지 못 하게 될까 봐 불안해.</t>
  </si>
  <si>
    <t>점점 일에 대한 자신감이 떨어져. 앞으로 오래 못할 것 같아서 불안해.</t>
  </si>
  <si>
    <t>나이가 드니 업무 속도도 느려지고 이해도도 떨어져서 직원들에게 무시 당할까 봐 불안해.</t>
  </si>
  <si>
    <t>이번 시험에서 공부해서 노력한 만큼 성적이 나와서 만족스러워.</t>
  </si>
  <si>
    <t>오늘 본 시험이 생각보다 쉽게 나와서 기분이 좋아.</t>
  </si>
  <si>
    <t>열심히 공부한 걸 알아주는 사람이 있다는 게 이렇게 기쁜 일인지 몰랐어.</t>
  </si>
  <si>
    <t>학교를 이제 졸업하는데 정말 보람차게 학교를 다닌 거 같아서 뿌듯해.</t>
  </si>
  <si>
    <t>이렇게 수행평가를 열심히 준비해서 좋은 점수를 받은 내가 자랑스러워.</t>
  </si>
  <si>
    <t>내가 정해놓은 오늘의 공부 분량을 모두 끝내서 너무 기뻐.</t>
  </si>
  <si>
    <t>다 같이 노력해서 준비한 조별 과제를 오늘 발표했는데 큰 칭찬을 받았어.</t>
  </si>
  <si>
    <t>저번 모의고사보다 과목별로 모든 등급이 올라서 부모님한테 칭찬을 받았어.</t>
  </si>
  <si>
    <t>수업시간에 한 번도 졸지 않고 오늘은 집중해서 수업을 들어서 만족스러워.</t>
  </si>
  <si>
    <t>오늘 체육 시간에 달리기 기록을 쟀는데 평소보다 잘 나와서 기뻐.</t>
  </si>
  <si>
    <t>영어 듣기 평가에서 오늘은 좋은 점수를 받아서 뿌듯해.</t>
  </si>
  <si>
    <t>오늘 내가 가고 싶었던 대학에서 합격 전화가 와서 너무 기뻐.</t>
  </si>
  <si>
    <t>왕복 세 시간 거리를 출퇴근을 하니까 너무 힘들고 피곤해.</t>
  </si>
  <si>
    <t>도전하고 싶은 자격증이 있었는데 집에 경제적인 상황이 좋지 않아서 공부를 못했어.</t>
  </si>
  <si>
    <t>대학원에 다니고 싶은데 집에서는 이제 내 학비를 감당할 수 없다고 해서 슬펐어.</t>
  </si>
  <si>
    <t>면접을 가야하는데 교통비가 부족해서 친구가 빌려줬는데 창피했어.</t>
  </si>
  <si>
    <t>몇 년 동안 유학을 준비했는데 아빠 사업이 망해서 못 가게 된 게 너무 슬퍼.</t>
  </si>
  <si>
    <t>사회생활도 시작하기 전에 학자금 대출 빚으로 갚아야 할 돈이 생기니까 부담스러워.</t>
  </si>
  <si>
    <t>취업을 하기 위해서 학원을 다니고 싶은데 학원비를 먼저 마련해야 하니까 학원을 못 다녀서 조급해.</t>
  </si>
  <si>
    <t>가족의 생활비를 내 월급으로 충당하다보니 퇴사를 못하고 다니기 싫은 회사를 계속 다니고 있어.</t>
  </si>
  <si>
    <t>아빠의 빚을 갚으니까 직장에서 받는 월급이 하나도 남지 않으니 월급을 받아도 기쁘지가 않아.</t>
  </si>
  <si>
    <t>결혼 이십 주년 기념으로 남편과 리마인드 웨딩을 하기로 해서 너무 설레.</t>
  </si>
  <si>
    <t>아들이 반에서 꼴등만 안하면 된다고 생각했는데 십 등을 해서 너무 기특해.</t>
  </si>
  <si>
    <t>우리 딸이 졸업을 하자마자 바로 대기업에 취업을 해서 엄마로써 너무 자랑스러워.</t>
  </si>
  <si>
    <t>임원으로 승진한 남편 덕분에 지금보다 더 큰 집으로 이사 가게 되어서 너무 행복해.</t>
  </si>
  <si>
    <t>남편이 퇴근 후에 시간이 생겨서 드디어 운동을 같이할 수 있게 되어서 기대가 커.</t>
  </si>
  <si>
    <t>어제는 내 생일이었는데 딸이 호텔에서 밥을 사주니까 너무 행복했어.</t>
  </si>
  <si>
    <t>아들이랑 딸 두 부부 모두 임신해서 내가 곧 할머니가 된다니 믿을 수 없어.</t>
  </si>
  <si>
    <t>남편과 몇 십 년 만에 처음으로 둘이 여행을 가는데 너무 기대가 돼.</t>
  </si>
  <si>
    <t>해외에서 유학하고 있는 딸을 일 년 만에 만나러 드디어 내일 출발하는데 너무 기대가 돼.</t>
  </si>
  <si>
    <t>아들이 명절 때 집에 온다고 해서 오늘은 하루 종일 기분이 좋아.</t>
  </si>
  <si>
    <t>남편이 회사에서 티브이를 타왔는데 송년회 일등 상품이라고 하네.</t>
  </si>
  <si>
    <t>아들이 서울대 의대에 합격했는데 내가 합격한 것보다 더 기뻐.</t>
  </si>
  <si>
    <t>야간근무인 줄 알고 집에 있었는데 갑자기 주간 근무라고 전화가 왔어.</t>
  </si>
  <si>
    <t>이 나이에 해고를 당하니 새롭게 직장을 구할 수 있을지 의문이 들어.</t>
  </si>
  <si>
    <t>이 나이에 신입이 해야 할일을 자꾸 나한테 지시를 하니까 너무 당황스러워.</t>
  </si>
  <si>
    <t>문제가 많은 프로젝트에 최종 결정을 내려야 하는데 어떤 게 맞는지 모르겠어.</t>
  </si>
  <si>
    <t>야간과 주간을 번갈아 근무하다 보니 컨디션이 회복이 잘 안돼서 정신이 혼란스러워.</t>
  </si>
  <si>
    <t>지금 다니고 있는 회사에서 업무가 너무 많아서 계속 다니기가 힘들어.</t>
  </si>
  <si>
    <t>좋은 기회로 이직할 수 있는 제안이 들어왔는데 이직을 해야 할지 말아야 할지 너무 고민이야.</t>
  </si>
  <si>
    <t>새로운 기술을 배우는데 너무 잘 맞아서 이걸로 회사를 옮길 지 고민이야.</t>
  </si>
  <si>
    <t>새로 직원을 뽑아서 이 문제가 해결이 될 수 있을지 고민이다.</t>
  </si>
  <si>
    <t>대표님께 보고하는 것을 깜빡 잊고 퇴근했는데 대표님이 화가 많이 나셔서 내일 출근이 걱정이야.</t>
  </si>
  <si>
    <t>업무가 너무 많은데 오늘 컨디션이 안 좋아서 내일로 미루고 싶어.</t>
  </si>
  <si>
    <t>친구 앞에서 꼭 받아야 하는 돈이 있어서 무릎을 꿇었는데 자존심이 상해.</t>
  </si>
  <si>
    <t>가족과 함께 살고 싶은데 돈 때문에 흩어져 있는 현실이 너무 슬퍼.</t>
  </si>
  <si>
    <t>돈이 없어서 자식이 하고 싶은 걸 뒷바라지 못해준 게 계속 생각나서 속상하고 미안해.</t>
  </si>
  <si>
    <t>어릴 적 집 형편이 어려워서 좋은 대학이 아닌 지방 국립대학을 졸업한 게 계속 아쉬워.</t>
  </si>
  <si>
    <t>늦은 나이에 원룸 월세를 살고 있으니 집에 친구도 초대하지 못하는 내 자신이 초라하게 느껴져.</t>
  </si>
  <si>
    <t>남은 인생 혼자 사는 게 외롭지만 가난을 대물려 주지 않아서 차라리 다행이라고 생각해.</t>
  </si>
  <si>
    <t>정부의 지원을 받고 싶어서 신청했는데 기준이 맞지 않는다니 어떻게 살지 걱정스러워.</t>
  </si>
  <si>
    <t>경력이 단절된 지가 오래되니 이제 나를 더 이상 찾아주는 것이 없어서 슬퍼.</t>
  </si>
  <si>
    <t>오늘 면접에서는 다른 지원자에 비해서 내 행색이 너무 초라하다고 느껴졌어.</t>
  </si>
  <si>
    <t>올해 최저임금 인상이 되니 일자리 개수가 줄어들어서 일할 곳이 없어졌어.</t>
  </si>
  <si>
    <t>내가 평생 동안 일궈왔던 가게가 불황 속에서 장사가 어려워서 내놓게 되니 상실감이 커.</t>
  </si>
  <si>
    <t>어제도 아내와 크게 다퉜어. 우린 마지막에 결국 이혼하게 될 것 같아 너무 슬퍼.</t>
  </si>
  <si>
    <t>내가 아무리 돈을 많이 벌어 와도 아내는 날 존중하지 않아.</t>
  </si>
  <si>
    <t>어제 모처럼 일찍 집에 왔는데 아무도 집에 없었어.</t>
  </si>
  <si>
    <t>내 아들은 내가 거실에 쓰러져 사경을 헤매더라도 방에서 게임만 할 거야.</t>
  </si>
  <si>
    <t>내 막내딸은 거리에서 날 만나도 모른 척할 것 같아.</t>
  </si>
  <si>
    <t>아내와 어제 또 다퉜어. 아내는 다른 사람과 재혼할 기회가 생기면 나와 이혼 할 거야.</t>
  </si>
  <si>
    <t>어제도 아들이 나에게 돈을 빌려갔어. 아들은 취업할 생각이 없는 것 같아.</t>
  </si>
  <si>
    <t>딸이 어제도 시험을 망쳤어. 우리 딸은 공부로 성공하지 못할 거야.</t>
  </si>
  <si>
    <t>오늘도 머리가 한 움큼 빠졌어. 이러다 내 머리는 다 빠져 버릴 거야.</t>
  </si>
  <si>
    <t>아들이 나를 사랑하는 것이 아니라 내 돈을 사랑하는 것 같아 너무 슬퍼.</t>
  </si>
  <si>
    <t>내 딸이 지금은 나와 떨어지려 하지 않지만 다 크면 멀어질 것 같아 슬퍼.</t>
  </si>
  <si>
    <t>나는 큰 병이 걸려도 치료하지 못할 것 같아서 불안해.</t>
  </si>
  <si>
    <t>어제 또 병원을 갔다 왔어 나는 고령이신 부모님보다도 건강하지 못한 것 같아.</t>
  </si>
  <si>
    <t>일주일 동안 영양제를 챙겨 먹었는데도 몸이 안 좋아. 약 효과가 없는 것 같아서 불안해.</t>
  </si>
  <si>
    <t>지금 운동을 시작하면 내 몸이 나아질까? 이미 늦은 것 같아서 불안해.</t>
  </si>
  <si>
    <t>어제도 병원에 갔다 왔어. 나만 이렇게 아픈 것 같아.</t>
  </si>
  <si>
    <t>티브이에서 광고하는 건강식품은 아무런 효과가 없는 것 같아.</t>
  </si>
  <si>
    <t>요즘은 소화만 잘 안 되어도 암에 걸린 것 같은 생각이 들어.</t>
  </si>
  <si>
    <t>나는 돈이 많지만 어제도 병원에 갔다 왔어. 내 삶은 행복하지 않아.</t>
  </si>
  <si>
    <t>어제 친구를 만났는데 내 얼굴이 좋아졌대. 근데 그냥 기분 좋으라고 하는 말 같았어.</t>
  </si>
  <si>
    <t>어제도 밤새워서 일을 했어. 이러다가 건강을 잃을 것 같아서 걱정돼.</t>
  </si>
  <si>
    <t>아내가 어제 나에게 위암이라고 삼 년 만에 말해서 너무 슬퍼.</t>
  </si>
  <si>
    <t>아들이 내 병원비 때문에 일을 무리해서 하는 걸 알게 돼서 마음이 아파.</t>
  </si>
  <si>
    <t>우리 옆집에 아프셨던 할머니가 소식이 없어 찾아갔더니 돌아가셔서 너무 슬퍼.</t>
  </si>
  <si>
    <t>아내 병원비를 마련해야 하는데 가게 상황이 좋지 않아서 너무 힘들어.</t>
  </si>
  <si>
    <t>아내가 지병이 있었는데 아들 건강검진에서 같은 병이 나왔어.</t>
  </si>
  <si>
    <t>동생이 심장병으로 아픈데 오늘 대학병원에 시신 기증 동의서를 작성하고 왔어.</t>
  </si>
  <si>
    <t>형수가 형의 병원비 때문에 주말에도 종이와 고물을 주우러 다녀서 형과 다퉜어.</t>
  </si>
  <si>
    <t>동네 주민들이 돈을 모아서 치료비의 일부분을 보태주었다네. 너무 마음이 아파.</t>
  </si>
  <si>
    <t>어제 큰형이 세상을 떠났다는 전화를 받게 되어서 너무 슬퍼.</t>
  </si>
  <si>
    <t>내가 호흡기 질환이 있는데 아내가 이 때문에 너무 힘들 것 같아서 슬퍼.</t>
  </si>
  <si>
    <t>어제 존경했던 은사님을 만났는데 말을 할 때마다 계속 기침을 해서 걱정되었어.</t>
  </si>
  <si>
    <t>어제 간암에 걸린 친구 병문안을 갔는데 뼈만 남은 모습을 보니 눈물이 났어.</t>
  </si>
  <si>
    <t>내가 사업이 망하고 사람들이 나를 다 떠나나 봐.</t>
  </si>
  <si>
    <t>어제 또 친구에게 돈을 빌렸어. 이제 더 이상은 돈 빌리기가 싫은데 어쩔 수가 없어.</t>
  </si>
  <si>
    <t>어제 취직을 하려고 다섯 군데에 전화를 돌려 봤는데 아무 데도 나를 원하지 않았어.</t>
  </si>
  <si>
    <t>몇 달 전에 투자실패로 내 모든 걸 잃은 상태에서 지병까지 악화된 상태야.</t>
  </si>
  <si>
    <t>밖에도 못 나가고 하루 종일 병상에 누워만 있을 바에 죽는 게 나은 거 같아.</t>
  </si>
  <si>
    <t>어제 병원에 갔는데 녹내장 진단을 받았어.</t>
  </si>
  <si>
    <t>어제 병원에서 폐암 진단을 받았어. 너무 힘들어.</t>
  </si>
  <si>
    <t>지금도 병원치료를 계속 받는 중인데 사실 모르겠어. 내 상태가 호전될지.</t>
  </si>
  <si>
    <t>어린 손자에게는 말을 하지 않았는데 어제 암 판정을 받게 되었어. 손자가 너무 걱정돼.</t>
  </si>
  <si>
    <t>수술비 청구서에 삼백만원이 나왔어 치료를 받지 못할 것 같아.</t>
  </si>
  <si>
    <t>내가 나이가 들어 죽을 때가 되니까 자식들에게 이제야 연락이 와서 나를 챙기는 것 같아.</t>
  </si>
  <si>
    <t>어젯밤 꿈에 먼저 떠난 남편이 나왔어.</t>
  </si>
  <si>
    <t>오늘 우연히 창밖을 보았는데 학생들이 친구들과 함께 즐겁게 노는 모습을 보았더니 슬펐어.</t>
  </si>
  <si>
    <t>오늘이 남편과의 결혼기념일인데 올해에는 나 혼자만 있어 슬프네.</t>
  </si>
  <si>
    <t>어제 내 딸의 병문안을 갔는데 눈물이 났어.</t>
  </si>
  <si>
    <t>어제 내 가장 친한 친구가 세상을 떠나서 마음이 아파.</t>
  </si>
  <si>
    <t>어제 남편과 함께 병원에 갔는데 남편이 폐암 말기 진단을 받았어.</t>
  </si>
  <si>
    <t>오늘 사고로 떠난 딸과의 카카오톡을 보는데 내 말투가 너무 차가운 것 같아서 마음이 아팠어.</t>
  </si>
  <si>
    <t>올해 육십이 넘은 둘째 아들이 저번 주에 폐암으로 세상을 떠나서 너무 슬퍼.</t>
  </si>
  <si>
    <t>한 달 전에 남편이 병에 시달리다 세상을 떠났는데 아직도 마음이 아파.</t>
  </si>
  <si>
    <t>몇 달 전에 봤을 때도 정정하셨던 스승님이 오늘 돌아가셨다는 소식을 들으니 슬퍼지네.</t>
  </si>
  <si>
    <t>어제 내 가장 친한 친구의 병문안을 갔는데 친구가 산소 호흡기를 달고 있는 모습을 보니 눈물이 났어.</t>
  </si>
  <si>
    <t>아버지가 할머니는 이제 집에 안 오신다고 했어.</t>
  </si>
  <si>
    <t>엄마가 이제 용돈 안 주신대. 돈도 없는데.</t>
  </si>
  <si>
    <t>숙제하고 있었는데 누나가 컴퓨터를 고장 냈어.</t>
  </si>
  <si>
    <t>엄마가 아빠랑 다투다가 답답하다고 집을 나가버렸어.</t>
  </si>
  <si>
    <t>샤워하는데 동생이 갑자기 욕실 불을 꺼버렸어.</t>
  </si>
  <si>
    <t>난 아무 잘못도 안 했는데 집에 오자마자 아빠가 나를 다그쳤어.</t>
  </si>
  <si>
    <t>누나가 나한테 다짜고짜 짜증을 냈어.</t>
  </si>
  <si>
    <t>엄마가 심부름 시켰는데 집에서 보니까 물건을 빼먹었어.</t>
  </si>
  <si>
    <t>엄마가 내방에서 물건을 찾다가 담배를 찾아버렸어.</t>
  </si>
  <si>
    <t>평소에 나한테 못되게 굴던 형이 갑자기 용돈을 챙겨줬어.</t>
  </si>
  <si>
    <t>누나가 나한테 밖에서는 아는 척 하지 말라 해놓고 먼저 만나면 반갑게 대해.</t>
  </si>
  <si>
    <t>길 가다 아빠랑 마주쳤는데 아빠가 급하게 자리를 피했어.</t>
  </si>
  <si>
    <t>나랑 술을 자주 마시던 친구가 급성 알코올 중독으로 어이없게 유명을 달리했어.</t>
  </si>
  <si>
    <t>고지혈증 판정 받아 이제 즐기던 음식을 마음대로 먹을 수가 없게 됐어.</t>
  </si>
  <si>
    <t>간염이었을 때 관리를 했어야 했는데 이제 간경화로 악화됐어.</t>
  </si>
  <si>
    <t>은퇴하고 나니까 우울증이 심하게 왔어.</t>
  </si>
  <si>
    <t>한 명 남았던 친구마저 당뇨 합병증으로 나보다 먼저 세상을 등지게 됐어.</t>
  </si>
  <si>
    <t>관절 기능이 악화돼서 자리에서 일어나는 것조차 힘들어.</t>
  </si>
  <si>
    <t>딸이 하필 나를 많이 닮았는지 벌써 당뇨가 왔어.</t>
  </si>
  <si>
    <t>간경변증으로 일을 쉰 지 오래돼서 자식한테 물려주려고 했던 집을 팔았어.</t>
  </si>
  <si>
    <t>돋보기안경이 없으면 이제 바로 앞에 사물도 안 보여.</t>
  </si>
  <si>
    <t>만성 질환으로 하루에 수십 가지의 약물을 복용하다보니 이젠 위까지 좋지 않아.</t>
  </si>
  <si>
    <t>내일 영정사진을 찍으러 가자던 아내가 저녁에 고혈압으로 세상을 등졌어.</t>
  </si>
  <si>
    <t>지금 내 곁에 있는 사람들은 내 돈만 보고 교류하는 사람뿐이야.</t>
  </si>
  <si>
    <t>한두 푼 모아도 목돈이 모이지가 않아서 이제는 돈 모으기를 포기했어.</t>
  </si>
  <si>
    <t>경제 능력이 아직 건재한 친구가 밥을 사준다고 하면 잘난 체하는 거라고 생각해.</t>
  </si>
  <si>
    <t>내가 부양 능력이 떨어지면 자식들은 곧바로 등을 돌릴 거야.</t>
  </si>
  <si>
    <t>애초에 재테크는 돈이 많은 사람들만 할 수 있다고 생각해.</t>
  </si>
  <si>
    <t>친구가 내 앞에서 금전적인 고민을 토로하는 이유는 일부러 나를 약 올리는 거야.</t>
  </si>
  <si>
    <t>자식들이 내 말을 다 잘 듣는 이유도 돈 때문이라고 생각해.</t>
  </si>
  <si>
    <t>성격이 좋은 사람들은 대부분 금전적 여유가 있어서 그래.</t>
  </si>
  <si>
    <t>내가 아무리 아등바등 일 해봤자 성공하긴 틀렸어. 부자들이나 성공하는 세상이야.</t>
  </si>
  <si>
    <t>내가 돈을 잘 못 버는 것을 사람들은 꼴 보기 좋다고 생각하고 있는 거 같아.</t>
  </si>
  <si>
    <t>동창회에 가는 이유는 누가 더 잘살고 있는지 뽐내기 위함이라고 생각해.</t>
  </si>
  <si>
    <t>노인을 위한 일자리는 턱없이 부족해.</t>
  </si>
  <si>
    <t>우리 사회에는 노인이 자립할 수 있는 여건이 거의 없어.</t>
  </si>
  <si>
    <t>이 세상의 가난한 사람들은 점점 가난해지고 부자들만 점점 부유해져.</t>
  </si>
  <si>
    <t>아무리 고생해서 돈을 벌어도 평생 부자가 될 수 없어. 너무 슬퍼.</t>
  </si>
  <si>
    <t>빈곤한 계층은 일확천금의 기회가 아니고서는 빈곤을 벗어날 수 없어.</t>
  </si>
  <si>
    <t>이 사회 고령인구의 빈곤율은 계속 높아질 거야.</t>
  </si>
  <si>
    <t>내가 악착같이 돈을 벌어도 남편이 모두 탕진할 거야.</t>
  </si>
  <si>
    <t>이 세상에는 정직하지 않은 사람들이 더 돈을 잘 버는 것 같아.</t>
  </si>
  <si>
    <t>돈이 풍족하지 않은 내 삶에는 낙이 없어.</t>
  </si>
  <si>
    <t>동네 노인들은 부자 노인들의 말만 들어.</t>
  </si>
  <si>
    <t>엄마가 항상 나에게만 잔소리 하는 것 같아. 너무 화가 나.</t>
  </si>
  <si>
    <t>아 우리 가족은 여행 가는 것도 없고 진짜 짜증 나.</t>
  </si>
  <si>
    <t>아빠가 저녁 약속했으면서 또 안 들어 오셨어. 진짜 화난다.</t>
  </si>
  <si>
    <t>형은 진짜 툭하면 나만 괴롭혀. 화가 나.</t>
  </si>
  <si>
    <t>아버지는 누나만 챙겨줘서 서운해.</t>
  </si>
  <si>
    <t>나도 힘든데 계속 누나가 심부름 시켜. 너무 얄미워.</t>
  </si>
  <si>
    <t>내 입학선물은 왜 누나 것 보다 싸구려일까? 누나만 좋은 선물 받고 화나!</t>
  </si>
  <si>
    <t>엄마는 상황도 제대로 모르고 잔소리만 해. 짜증 나!</t>
  </si>
  <si>
    <t>아빠는 왜 자꾸 나한테만 쓰레기를 버리라고 할까? 너무 짜증 나.</t>
  </si>
  <si>
    <t>세상에 내편이 하나도 없는 것 같아.</t>
  </si>
  <si>
    <t>나는 피해자인데 선생님께서 포기하래.</t>
  </si>
  <si>
    <t>애들이 나를 무시해.</t>
  </si>
  <si>
    <t>애들이 나를 괴롭혀. 너무 힘들어.</t>
  </si>
  <si>
    <t>분명 잘못된 일을 거절한 건데 왜 괴롭히는 걸까.</t>
  </si>
  <si>
    <t>학교에 혼자 남게 됐어 너무 슬프고 무서워.</t>
  </si>
  <si>
    <t>나만 그런 게 아닌데 억울해.</t>
  </si>
  <si>
    <t>이제 난 완전히 혼자야.</t>
  </si>
  <si>
    <t>항상 내가 앉은 도서관 양옆은 비워져있어. 너무 속상해.</t>
  </si>
  <si>
    <t>출산까지 했는데 너무 외로워.</t>
  </si>
  <si>
    <t>같이 다니던 친구들이 갑자기 사귄대.</t>
  </si>
  <si>
    <t>갑자기 마음이 너무 싱숭생숭해.</t>
  </si>
  <si>
    <t>남자 친구가 가끔 나를 너무 힘들게 해.</t>
  </si>
  <si>
    <t>남편이 너무 변했어.</t>
  </si>
  <si>
    <t>헤어지면 괜찮을 것 같았는데 너무 힘들다.</t>
  </si>
  <si>
    <t>남자친구가 있는데도 너무 외로워.</t>
  </si>
  <si>
    <t>힘든데 집안일 하는 사람은 없고 너무 짜증 난다.</t>
  </si>
  <si>
    <t>병원에 입원했는데 너무 화 나.</t>
  </si>
  <si>
    <t>휠체어가 너무 불편해.</t>
  </si>
  <si>
    <t>자식들 키워 봤자 다 필요 없어.</t>
  </si>
  <si>
    <t>딸아이한테 너무 속상해.</t>
  </si>
  <si>
    <t>다리가 불편하니 주변에 사람들이 다 떠나가는 것 같아.</t>
  </si>
  <si>
    <t>일을 그만뒀더니 아내가 집을 나가버렸어.</t>
  </si>
  <si>
    <t>혼자 병원에 있으니 버리는 시간이 많아지는 것 같아.</t>
  </si>
  <si>
    <t>가족들이랑 연락을 못하니 너무 힘들어.</t>
  </si>
  <si>
    <t>시한부 선고를 받았는데 아무에게도 못 이야기하겠어.</t>
  </si>
  <si>
    <t>나만 건강에 문제가 생긴 거 같아.</t>
  </si>
  <si>
    <t>전염병에 걸려서 혼자 격리실에 있게 되었어.</t>
  </si>
  <si>
    <t>같은 병실을 쓰던 사람들이 오늘 다 퇴원해.</t>
  </si>
  <si>
    <t>혼자 살고 있는데 건강도 나빠지니 정말 힘들다.</t>
  </si>
  <si>
    <t>아들이 몰래 자퇴를 하고 일을 하고 있었대.</t>
  </si>
  <si>
    <t>남편이 회사를 그만뒀다는 사실을 이제야 알았어.</t>
  </si>
  <si>
    <t>남편은 돈 문제에 예민하면서도 자기 자전거는 비싸게 주고 샀어. 너무해.</t>
  </si>
  <si>
    <t>딸 결혼을 반대했더니 딸이 집을 나가버렸어.</t>
  </si>
  <si>
    <t>아들이 성실하다고 생각했는데 아니었어. 이렇게 게으르게 살고 있었다니.</t>
  </si>
  <si>
    <t>딸이 모범생인줄 알았는데 학교에서 친구를 괴롭힌대.</t>
  </si>
  <si>
    <t>아들이 학원비를 놀러 다니는데 썼대.</t>
  </si>
  <si>
    <t>남편이 상의도 없이 직장동료 보증을 섰대.</t>
  </si>
  <si>
    <t>남편이 출장 간다고 하고선 친구들끼리 낚시여행을 다녀왔어.</t>
  </si>
  <si>
    <t>가족이 다 건강했으면 좋겠는데 딸 건강이 너무 안 좋아.</t>
  </si>
  <si>
    <t>남편이 병에 걸렸어.</t>
  </si>
  <si>
    <t>친구들이 다 떠나버렸어.</t>
  </si>
  <si>
    <t>이렇게 혼자 누워만 있으니 너무 우울해.</t>
  </si>
  <si>
    <t>동네 사람들이랑 잔치를 열기로 했어.</t>
  </si>
  <si>
    <t>사람들이 나보고 신세대 할머니래.</t>
  </si>
  <si>
    <t>만나는 사람마다 나보고 동안이래.</t>
  </si>
  <si>
    <t>주변 사람들이 나더러 멋쟁이 할머니래.</t>
  </si>
  <si>
    <t>옆집에 새로운 노부부가 이사를 왔어.</t>
  </si>
  <si>
    <t>이번 추석에 자식이랑 손주들이 다 놀러 온대.</t>
  </si>
  <si>
    <t>나를 싫어하던 최 영감이 이사를 간대.</t>
  </si>
  <si>
    <t>마당에 잡초가 너무 많이 자랐어.</t>
  </si>
  <si>
    <t>지나가던 아이들이 나보고 거지래.</t>
  </si>
  <si>
    <t>노인들이 나보고 돈이 없다고 비난했어.</t>
  </si>
  <si>
    <t>내가 투자한 회사가 망해버렸어.</t>
  </si>
  <si>
    <t>회비 날짜를 한번 잊었더니 다들 내가 형편이 별로인 줄 알아.</t>
  </si>
  <si>
    <t>빚이 많아져서 지금 집에 더 이상 살 수 없을 거 같아.</t>
  </si>
  <si>
    <t>출금하려고 했는데 통장에 잔액이 없어.</t>
  </si>
  <si>
    <t>김 사장이 나한테 사기를 쳤어.</t>
  </si>
  <si>
    <t>박 사장이 오천만 원을 빌려가고 연락이 안 돼.</t>
  </si>
  <si>
    <t>김 사장이 자기만 믿으라고 하더니 혼자 이민 가버렸어.</t>
  </si>
  <si>
    <t>영순 할머니가 내 돈을 훔쳐갔어.</t>
  </si>
  <si>
    <t>선생님이 편애하는 애들만 편의를 봐주는 것 같아서 기분 나빠.</t>
  </si>
  <si>
    <t>학교는 공부 잘하는 애들만 사람 취급을 해주는 것 같아.</t>
  </si>
  <si>
    <t>어떤 선생님은 내신 성적을 보고 대놓고 애들을 차별하는 게 느껴져.</t>
  </si>
  <si>
    <t>이번에도 노력했지만 임신이 잘 안 됐어.</t>
  </si>
  <si>
    <t>남자친구의 조건만을 보고 결혼에 반대하는 부모님을 보니 너무 슬펐어.</t>
  </si>
  <si>
    <t>어렵게 출산한 아인데 장애를 가지고 태어났어.</t>
  </si>
  <si>
    <t>가정의 불화로 남편과 이혼을 조정하며 별거 생활을 하게 되었어.</t>
  </si>
  <si>
    <t>남편과 시댁에서 지내는 하루하루가 힘이 들고 너무 괴로워.</t>
  </si>
  <si>
    <t>지방 발령 때문에 하는 수없이 주말밖에 가족을 못 보게 되었어.</t>
  </si>
  <si>
    <t>사춘기가 온 딸이 나랑 이야기하는 것보다 친구들이랑 노는 게 더 재미있다고 했어.</t>
  </si>
  <si>
    <t>딸은 학원비가 필요할 때만 와서 말을 걸어서 서운하더라고.</t>
  </si>
  <si>
    <t>저녁에 나만 거실에서 텔레비전 보고 가족들은 방에서 핸드폰을 만지느라 바쁘더라고.</t>
  </si>
  <si>
    <t>내가 퇴근해서 집에 오면 누구라도 잘 다녀왔냐고 해주면 좋겠어.</t>
  </si>
  <si>
    <t>가족끼리 프로야구를 보러 가기로 약속했는데 다들 일이 생겨버렸어.</t>
  </si>
  <si>
    <t>현관 비밀번호가 바뀌었나 봐. 이게 무슨 일이지?</t>
  </si>
  <si>
    <t>아직 모아둔 돈이 많지는 않지만 빚을 다 갚은 것으로 만족해.</t>
  </si>
  <si>
    <t>은퇴 날짜가 다가오지만 이미 돈을 많이 모아두어서 미련이 없어.</t>
  </si>
  <si>
    <t>회사의 배려로 약속했던 날짜를 지켜 명예롭게 은퇴할 수 있었어.</t>
  </si>
  <si>
    <t>연금으로 매달 이 정도 돈 나오는 거에 난 만족해.</t>
  </si>
  <si>
    <t>나를 진심으로 존경하는 직원들의 태도에 은퇴하기 전혀 서운하지 않았어.</t>
  </si>
  <si>
    <t>철없던 자식들이 집안 재정에 관심을 가진 것만으로도 난 만족해.</t>
  </si>
  <si>
    <t>담배를 또 피냐고 아내가 잔소리를 하기에 소리를 질러버렸어 후회가 돼.</t>
  </si>
  <si>
    <t>먹어야 할 약이 너무 많아서 매일 먹기 귀찮아.</t>
  </si>
  <si>
    <t>아내가 날 생각해서 아침마다 유산균을 챙겨주는데 먹기가 너무 귀찮고 성가시네.</t>
  </si>
  <si>
    <t>운동을 시작해보려고 하는데 운동화랑 운동복 등 시작 전에 준비해야 할 것들이 많네.</t>
  </si>
  <si>
    <t>아내가 만날 등산에 같이 가자고 끈질기게 졸라서 너무 귀찮아.</t>
  </si>
  <si>
    <t>내가 고혈압이 있어서 매일 혈압체크를 해야 하는데 너무 귀찮네.</t>
  </si>
  <si>
    <t>아내가 암이나 당뇨가 걸릴 일을 대비해서 보험을 들자고 자꾸 성화야 귀찮아 죽겠네.</t>
  </si>
  <si>
    <t>아내가 당뇨를 예방해야 한다고 먹지 말라는 음식이 너무 많아져서 짜증나.</t>
  </si>
  <si>
    <t>아내가 이번에 수영장에 다니자고 해서 같이 다니는데 생각보다 사야 할 수영물품들이 많네. 정말 귀찮아.</t>
  </si>
  <si>
    <t>내가 회사생활에 잘 적응하지 못 한다는 이유로 상사가 퇴사를 권유했어.</t>
  </si>
  <si>
    <t>내가 제안한 프로젝트가 나를 빼고 진행되었어.</t>
  </si>
  <si>
    <t>인턴 기간이 끝나고 정직원으로 날 채용하기로 했었는데 해고했어. 말이 돼?</t>
  </si>
  <si>
    <t>내가 문제를 일으키자 회사는 기다렸다는 듯이 나와의 계약을 갑자기 해지했어.</t>
  </si>
  <si>
    <t>작전 수행 도중에 내가 위기에 처하자 팀원들은 약속이라도 한 듯이 도망갔어.</t>
  </si>
  <si>
    <t>프로젝트에 문제가 생기자 회사에서는 프로젝트를 허가한 적이 없다며 우리를 모른 척해.</t>
  </si>
  <si>
    <t>회사에서 나에게 돈을 쥐어주고 자신들의 잘못을 덮어쓰라고 해.</t>
  </si>
  <si>
    <t>회장 아들에게 밉보였단 이유로 갑자기 해고당했어.</t>
  </si>
  <si>
    <t>남편이 술을 진탕 먹고 온 집안에 토를 해놔서 감당이 안 돼.</t>
  </si>
  <si>
    <t>아들이 나 몰래 지갑에서 돈을 빼가고 있었더라고 완전 어이가 없어.</t>
  </si>
  <si>
    <t>남편이 바람을 피우고 당당하게 이혼을 요구하는 모습에 구역질이 나.</t>
  </si>
  <si>
    <t>딸을 임신했는데 남편이 자꾸 아들만 원해서 기분이 나빠.</t>
  </si>
  <si>
    <t>아들이 학교폭력을 당해서 자살을 했어.</t>
  </si>
  <si>
    <t>시어머니가 나를 구박해도 남편이 옆에서 신경도 쓰지 않아.</t>
  </si>
  <si>
    <t>남편이 내 친구와 바람을 피우고 있었다는 사실을 받아들이기가 너무 힘들어.</t>
  </si>
  <si>
    <t>암에 걸린 나를 아들이 치료비도 대주고 부양하겠다고 해서 너무 기뻐.</t>
  </si>
  <si>
    <t>암 보험을 예전에 들어둬서 암 치료비 부담을 덜게 되었어.</t>
  </si>
  <si>
    <t>며느리가 매달 용돈을 줘서 약을 꾸준하게 살 수 있어서 다행이야.</t>
  </si>
  <si>
    <t>다행히도 대출이 가능해서 수술비를 마련할 수 있게 되었어.</t>
  </si>
  <si>
    <t>디스크 수술비가 약간 부족했는데 딸이 내주겠다고 하네.</t>
  </si>
  <si>
    <t>내가 입원해있는 동안 아들이 가게를 잘 봐줘서 매출이 떨어지지 않았어.</t>
  </si>
  <si>
    <t>아파서 일을 그만두게 되었는데 연금이 나와서 참 다행이야.</t>
  </si>
  <si>
    <t>그 중개인 덕분에 좋은 집을 마련했어.</t>
  </si>
  <si>
    <t>남편의 퇴직금으로 온 가족이 함께 살 주택을 샀어.</t>
  </si>
  <si>
    <t>며느리 덕분에 오랜만에 쇼핑을 했어.</t>
  </si>
  <si>
    <t>효심이 지극한 아들이 있어서 너무 행복해.</t>
  </si>
  <si>
    <t>윗집 청년 덕분에 전등을 고칠 수 있게 되었어.</t>
  </si>
  <si>
    <t>박 씨 할머니 덕분에 내가 이 동네에 잘 적응할 수 있었어.</t>
  </si>
  <si>
    <t>이장님 덕분에 우리 마을 노인 공동체가 활성화되어서 너무 좋아.</t>
  </si>
  <si>
    <t>앞집 아가씨는 고맙게도 우리 노부부에게 많은 관심을 가져 줘.</t>
  </si>
  <si>
    <t>손자들이 내가 이 세상 할머니 중에 가장 예쁘다고 말해줬어.</t>
  </si>
  <si>
    <t>요즘 생활비가 매우 부족해서 자식들에게 손을 벌려야 할 것 같은데 너무 슬퍼.</t>
  </si>
  <si>
    <t>젊었을 때 자식들의 교육비만 아니라 노후 자금에도 조금 투자할걸 그랬어.</t>
  </si>
  <si>
    <t>나이가 드니까 온몸이 아픈데 돈은 없어서 병원에 가기 힘들어.</t>
  </si>
  <si>
    <t>친구에게 보증을 서주었다가 사기를 당한 뒤에 우리 가족의 재정 형편이 힘들어졌어.</t>
  </si>
  <si>
    <t>새로운 일을 구해 생활비에 보태고 싶었지만 병이 재발해 일을 그만두게 되었어.</t>
  </si>
  <si>
    <t>몸도 마음도 지치고 돈도 없는 내 슬픈 현실을 자식들은 모르고 있어.</t>
  </si>
  <si>
    <t>일찍 병으로 사망한 아내의 보험금을 차마 쓸 수가 없어.</t>
  </si>
  <si>
    <t>내가 자식들에게 물려줄 유산이 하나도 없다는 사실에 너무 슬퍼.</t>
  </si>
  <si>
    <t>나뿐만이 아니라 주변 친구들도 자식들 눈치 보느라 힘들어 하는 것 같아서 슬퍼.</t>
  </si>
  <si>
    <t>내가 십 년 넘게 낸 보험료가 이번에 급증해서 곤란한 상황에 처하게 되었어. 정말 슬프다.</t>
  </si>
  <si>
    <t>내가 골다공증을 앓고 있는데 치료할 돈이 없어서 대출을 받아야 해. 너무 마음이 힘들다.</t>
  </si>
  <si>
    <t>평생 담배라고는 펴본 적이 없는데 남편 흡연 때문에 내가 폐암에 걸렸어.</t>
  </si>
  <si>
    <t>건강관리를 한답시고 운동을 열심히 했는데 너무 무리해서 관절염이 생겼어. 너무 억울해.</t>
  </si>
  <si>
    <t>자식들에게 헌신했다고 생각했는데 자식들은 내가 아플 때 나를 돌봐주지 않아서 억울해.</t>
  </si>
  <si>
    <t>남편이 내가 우울증 증세가 있는 것 때문에 눈치 보인다고 불평을 했어.</t>
  </si>
  <si>
    <t>내가 식단관리를 열심히 했는데도 당뇨 수치가 나빠져서 너무 억울해.</t>
  </si>
  <si>
    <t>너무 아파서 병원에 갔는데 병원에서는 별거 아니라고 해서 억울해.</t>
  </si>
  <si>
    <t>손주들 과자 사주려고 나갔다가 다쳤는데 자식들은 왜 자꾸 다치냐며 핀잔을 주네.</t>
  </si>
  <si>
    <t>냉장고에 있는 술을 아들이 다 먹었는데 며느리는 내가 마신 줄 알고 큰소리를 쳤어.</t>
  </si>
  <si>
    <t>평생 고생만하다 살만해졌는데 이제는 또 병원 신세를 지다니 너무 억울해.</t>
  </si>
  <si>
    <t>의사의 지시대로 음식조절을 했는데도 간 수치가 높게 나와서 혼났어. 너무 억울해.</t>
  </si>
  <si>
    <t>내가 걸린 암은 보험처리가 안 된다고 해서 치료비 전부를 부담해야 해. 너무 억울하고 속상해.</t>
  </si>
  <si>
    <t>김 할머니가 혼자서 산에 오른다고 자랑을 하는데 꼴 보기 싫어.</t>
  </si>
  <si>
    <t>내가 허리만 굽지 않았어도 박 할머니보다 산에 잘 오를 수 있을 텐데.</t>
  </si>
  <si>
    <t>나의 질환이 나를 남보다 추하게 만드는 것 같아서 열등감이 들어.</t>
  </si>
  <si>
    <t>아픈 나와는 달리 건강해서 손주들과 놀러 다니는 김 할머니에게 샘이 나.</t>
  </si>
  <si>
    <t>언니는 여행을 며칠씩 다녀왔다는데 난 병원을 며칠씩 입원해서 열등감이 들었어.</t>
  </si>
  <si>
    <t>홍 할머니의 검은 머릿결을 보면 나 자신이 늙어 보여.</t>
  </si>
  <si>
    <t>내가 병원비만 많이 들지 않았어도 김 할머니보다 부자였을 거야.</t>
  </si>
  <si>
    <t>병 때문에 약으로 찌든 내 모습과는 달리 심 할머니는 너무 우아해 보여.</t>
  </si>
  <si>
    <t>옆 침대의 환자가 나보다 늦게 입원했는데도 퇴원은 나보다 빨리 해서 열등감이 들어.</t>
  </si>
  <si>
    <t>친구도 나랑 똑같이 요통이 있는데 등산을 가면 한 번도 내가 먼저 정상에 도착한 적이 없어.</t>
  </si>
  <si>
    <t>신용등급이 낮아서 대출을 받지 못했어. 너무 우울하다.</t>
  </si>
  <si>
    <t>내가 돈이 없어서 자식들에게 짐이 되는 것이 너무 우울해.</t>
  </si>
  <si>
    <t>생활비를 마련할 수 있는 방법이 거의 없어서 너무 우울해.</t>
  </si>
  <si>
    <t>집에 전기를 고칠 비용을 마련할 수가 없어서 전기가 없는 채로 지내고 있어.</t>
  </si>
  <si>
    <t>나는 나이가 많아서 돈 벌기가 너무 힘들어. 요즘 생활이 어려운데 큰일이야.</t>
  </si>
  <si>
    <t>홍수로 인해 집과 가축들이 떠내려갔어. 당장 가진 재산이 하나도 없어서 큰일이야.</t>
  </si>
  <si>
    <t>오천만 원을 사기 당했는데 되돌려 받지 못하고 있어. 너무 아깝고 분해.</t>
  </si>
  <si>
    <t>우리 부부가 동네 노인들 중에 제일 불우해 보이니까 너무 우울한 감정이 들어.</t>
  </si>
  <si>
    <t>나는 용돈벌이를 하고 싶어도 고령 여성이라는 이유로 일자리를 구할 수가 없어.</t>
  </si>
  <si>
    <t>예산에 구애받지 않고 성대한 잔치를 열고 싶어. 예산이 너무 적어서 속상해.</t>
  </si>
  <si>
    <t>은퇴 후 하고 싶은 일이 있어. 잘 할 수 있을까?</t>
  </si>
  <si>
    <t>요새 친구들 모임에 나가고 싶지가 않아. 할 말이 없네.</t>
  </si>
  <si>
    <t>난 아직 젊다고 생각하는데 친구들은 벌써 노후준비 한다고 바빠.</t>
  </si>
  <si>
    <t>요즘 친구들 눈치 보느라 정신이 없어.</t>
  </si>
  <si>
    <t>사는 게 우울해. 아내도 떠났는데 내가 더 아프기 시작하네.</t>
  </si>
  <si>
    <t>요양원에 들어오고 사는 낙이 없어졌어.</t>
  </si>
  <si>
    <t>허리가 너무 아픈데 아무도 날 걱정해주지 않는 것 같아.</t>
  </si>
  <si>
    <t>딸이 와서 손주를 봐 달라는데 너무 힘이 드네.</t>
  </si>
  <si>
    <t>나이만 들어서 자꾸 아프기만 하니까 자식들에게 고개를 못 들겠어.</t>
  </si>
  <si>
    <t>이가 너무 안 좋은데 틀니는 하기 싫고 임플란트는 비싸네.</t>
  </si>
  <si>
    <t>코로나 때문에 우리 가게가 너무 힘들어.</t>
  </si>
  <si>
    <t>엄마가 모르는 남자 차에서 웃으면서 내리는 걸 봤는데 마음이 아파.</t>
  </si>
  <si>
    <t>오늘 학교에서 사고 친 게 엄마한테 알려졌는데 집에 가니까 엄마가 내가 밉대.</t>
  </si>
  <si>
    <t>선물로 누나에게 머리띠를 선물했는데 쓰레기통에서 봤어. 내가 버려진 것 같은 기분이야.</t>
  </si>
  <si>
    <t>부모님은 친구분들에게 내가 아들이란 말도 안 했나 봐. 너무 서러워.</t>
  </si>
  <si>
    <t>엄마는 다른 데서 기분이 상해도 나한테 항상 화풀이하니까 억울해.</t>
  </si>
  <si>
    <t>엄마 생신이어서 아침을 차려드렸는데 엄마가 음식을 버리고 있는 걸 봤어.</t>
  </si>
  <si>
    <t>항상 자기만 옳다고 싸우는 엄마 아빠를 보면 진절머리나.</t>
  </si>
  <si>
    <t>아빠가 틀렸다는 걸 인정을 안 하고 고집만 부리는 모습에 화가 치밀어 올라.</t>
  </si>
  <si>
    <t>형이 엄마를 하인 부리듯이 대해도 엄마는 늘 다 맞춰줘. 엄마가 너무 불쌍해.</t>
  </si>
  <si>
    <t>내일도 학교에서 가서 괴롭힘 당할 생각을 하면 차라리 죽고 싶어.</t>
  </si>
  <si>
    <t>내일도 나랑 같이 밥 먹어 줄 사람이 한 명도 없어서 외로워.</t>
  </si>
  <si>
    <t>학교에는 나를 좋아하는 사람들이 하나도 없는 것 같아. 더 이상 학교에 다니고 싶지 않아.</t>
  </si>
  <si>
    <t>나만 무인도에 있는 것 같아. 아무도 나랑 이야기해 주지 않아서 외로워.</t>
  </si>
  <si>
    <t>학교에서도 집에서도 누구도 내 기분을 이해해 주는 사람이 없어서 우울해.</t>
  </si>
  <si>
    <t>수학 과제 발표 담당인데 벌써 긴장돼. 놀림거리가 될 것 같아서 무서워.</t>
  </si>
  <si>
    <t>우울증이 온 것 같아. 집에 가는 순간 바로 침대에 누워 계속 잠만 자고 싶어.</t>
  </si>
  <si>
    <t>이렇게 매일 맞을 바엔 차라리 죽고 싶어. 그런데 죽는 게 더 아플까 봐 무서워.</t>
  </si>
  <si>
    <t>곧 체육대회가 열리는데 난 하고 싶지 않아. 다들 내가 질 거라고 비웃어서 위축돼.</t>
  </si>
  <si>
    <t>병원에서 드디어 나가서 내가 가장 좋아하는 물회를 먹을 생각에 벌써 기분이 좋아.</t>
  </si>
  <si>
    <t>아내가 병실에 누워있는 모습만 봤는데 이제는 같이 산책할 수 있어서 기뻐!</t>
  </si>
  <si>
    <t>수술 전에는 식욕이 그렇게 없더니 이제는 먹고 싶은 게 정말 많아서 즐거워.</t>
  </si>
  <si>
    <t>오랫동안 준비해왔던 해변 마라톤을 드디어 완주했어! 기분이 정말 날아갈 것 같아.</t>
  </si>
  <si>
    <t>가족들 모두 살이 너무 많이 쪄서 이번 달부터 함께 등산하기로 했는데 기대돼.</t>
  </si>
  <si>
    <t>일이 힘들 때 조기 축구 할 생각만 하면 힘이 나!</t>
  </si>
  <si>
    <t>드디어 몇 년에 걸친 딸의 화상 수술이 끝났어. 정말 감격스러워!</t>
  </si>
  <si>
    <t>물혹이 처음 발견되었을 때 얼마나 긴장했는지 몰라. 큰 이상이 아니어서 기뻐.</t>
  </si>
  <si>
    <t>요즘 들어 아침에 가볍게 잘 일어나는데 금연의 효과인 것 같아서 놀라워.</t>
  </si>
  <si>
    <t>은퇴하는 나를 위해 차를 장만하려고 보니 모아둔 돈이 얼마 없어서 혼란스럽네.</t>
  </si>
  <si>
    <t>빗길에 미끄러져서 하필 허리를 다치다니 치료비도 만만치 않은데 걱정되네.</t>
  </si>
  <si>
    <t>아들을 믿고 사업에 보증을 서줬더니 다 실패했어. 이제 어떡하면 좋을지 혼란스러워.</t>
  </si>
  <si>
    <t>분명 친구가 이 주식이 오른다고 했는데 계속 하락세라니 불안하기만 해.</t>
  </si>
  <si>
    <t>은퇴하면 마냥 좋을 줄만 알았는데 이렇게 무료한 삶이라니.</t>
  </si>
  <si>
    <t>내 실수로 회사에 큰 손실이 생겨서 해결해야 하는데 수중에 그만한 돈도 없고 초조해.</t>
  </si>
  <si>
    <t>지금까지 모은 돈을 부동산에만 투자했더니 세금이 더 많이 나가서 후회스러워.</t>
  </si>
  <si>
    <t>매일 죽어라 노력하지만 하루 벌어 겨우 하루 먹고사는 형편이야.</t>
  </si>
  <si>
    <t>손주들이 돈을 훔쳐 가는 걸 직접 봤는데 계속 그런 적 없다고 거짓말을 하니 괘씸해.</t>
  </si>
  <si>
    <t>나를 양로원에 보내고 찾아오지도 않는 걸 보니 나를 엄마라고 생각조차 안 하는 것 같아.</t>
  </si>
  <si>
    <t>멀쩡한 나를 요양병원에 넣어버린 아들에게 너무 화가 나.</t>
  </si>
  <si>
    <t>많지도 않은 내 수술비를 두고 자식들끼리 사이가 틀어지는 걸 보니 속이 터져.</t>
  </si>
  <si>
    <t>옆 침대 치매 환자 좀 어떻게 해줬으면 좋겠어! 계속 실실 비웃는데 부아가 치밀어 올라.</t>
  </si>
  <si>
    <t>딸은 손주들 학원을 몇 개나 보내는지 손주들 얼굴이 보고 싶은데 못 봐서 섭섭해.</t>
  </si>
  <si>
    <t>요즘 툭하면 화를 내는 성격파탄자가 되어버린 것 같은 나 자신에게 화가 나.</t>
  </si>
  <si>
    <t>아침부터 저녁까지 매일 같이 화만 내니 남편이랑 더 이상 같이 못 살겠어!</t>
  </si>
  <si>
    <t>회사 입사하고 이것저것 내야 될 서류가 너무 많아서 짜증나.</t>
  </si>
  <si>
    <t>사장님이 돌아다니며 직원들을 감시하는데 신경 쓰여서 일을 못 하겠어.</t>
  </si>
  <si>
    <t>내가 집중해서 일하고 있는데 팀장이 본인 집안 얘기를 나한테 늘어놔서 귀찮아.</t>
  </si>
  <si>
    <t>새로 온 팀장이 낙하산이라서 회사 업무를 내가 일일이 다 설명해 줘야 해.</t>
  </si>
  <si>
    <t>회사에서 윗분들 심기 살피며 일하는 게 너무 번거로워.</t>
  </si>
  <si>
    <t>퇴사할 날도 얼마 안 남아서 그런지 모든 일이 귀찮고 성가셔.</t>
  </si>
  <si>
    <t>저번에 나 좋다고 따라다니던 직장 동료가 끈질기게 술 한잔하자며 귀찮게 굴어.</t>
  </si>
  <si>
    <t>나는 특히 음주와 관련된 부분에서 건강을 잘 챙기지 못해.</t>
  </si>
  <si>
    <t>나는 밤에 술을 먹지 않으면 잠이 오지 않아.</t>
  </si>
  <si>
    <t>나는 매일 운동을 두 시간 이상 해야 겨우 잠을 제대로 잘 수 있어.</t>
  </si>
  <si>
    <t>새벽부터 병상에 누워 계시는 어머님의 호흡이 많이 약해지셨어.</t>
  </si>
  <si>
    <t>환자보다도 환자의 가족들의 건강을 챙기는 게 더 어려워.</t>
  </si>
  <si>
    <t>건강을 챙기려고 다른 건 다 해도 담배 만은 못 끊겠어.</t>
  </si>
  <si>
    <t>건강에 해롭다는 건 알면서도 인스턴트식품이 너무 맛있어서 계속 먹게 돼.</t>
  </si>
  <si>
    <t>아내가 치매에 걸렸는데 아내의 약을 더 꼼꼼히 챙겼어야 했는데 그러지 못했어.</t>
  </si>
  <si>
    <t>나는 아파도 바로 병원에 안 가고 오랫동안 참는 나쁜 습관이 있어서 항상 병을 더 키워.</t>
  </si>
  <si>
    <t>자식들을 어릴 때부터 좋은 식습관을 갖도록 키웠어야 했는데 그러하지 못했어.</t>
  </si>
  <si>
    <t>자식들이 병문안을 왔는데 그저 내가 빨리 죽길 바라는 눈치였어.</t>
  </si>
  <si>
    <t>오늘 친구 장례식장에 다녀 왔는데 세월 참 덧없다는 걸 깨달았어.</t>
  </si>
  <si>
    <t>늙으신 부모님은 아직도 내가 방문할 때마다 차 조심해서 가라며 용돈을 주셔.</t>
  </si>
  <si>
    <t>자식들에게 요즘 미안한 마음만 들어서 눈물이 나.</t>
  </si>
  <si>
    <t>자식들이 괜히 나 때문에 고생하는 것 같아서 항상 눈물이 나.</t>
  </si>
  <si>
    <t>친구들 중에서 내가 제일 재정 상황이 안 좋다는 걸 알게 됐어.</t>
  </si>
  <si>
    <t>갈수록 재정 상황이 심각해지니까 나도 모르게 눈물이 났어.</t>
  </si>
  <si>
    <t>이젠 돈이 없어서 인슐린 주사기 사는 것도 나에겐 사치야.</t>
  </si>
  <si>
    <t>집을 팔아도 수술비를 마련할 수 없을 것 같아서 너무 힘들어.</t>
  </si>
  <si>
    <t>내가 퇴직금을 몽땅 주식에 투자했는데 모두 휴지조각이 되어 아내 치료비도 낼 수가 없어.</t>
  </si>
  <si>
    <t>암 수술비 보험금을 아들이 사업한다고 가져가서 몽땅 날렸어.</t>
  </si>
  <si>
    <t>요즘 폐지 줍는데 모은 돈으로 약을 사고 나면 굶어야 돼.</t>
  </si>
  <si>
    <t>아내 치료비 벌기 위해 공사장 갔다가 허리를 다쳤어.</t>
  </si>
  <si>
    <t>겨울인데 가스가 끊겨서 추운 곳에 있으니 관절염이 심해졌어.</t>
  </si>
  <si>
    <t>병원비를 내기 위해 빚을 내고 갚지 못해 파선 선고를 받았어.</t>
  </si>
  <si>
    <t>장기 이식을 받기엔 너무 큰 돈이 필요해서 그냥 약으로 버티는 중이야.</t>
  </si>
  <si>
    <t>은퇴를 하자마자 아내와 약속한 여행을 하기 위해 캠핑카를 주문했어.</t>
  </si>
  <si>
    <t>나는 은퇴했어도 소일거리라도 하면서 지내고 싶은데 자식들은 일을 쉬라고 얘기하네.</t>
  </si>
  <si>
    <t>요즘에는 손주들이 놀러 올 때마다 손주들 마음에 드는 장난감 사주는 소소한 재미로 살아.</t>
  </si>
  <si>
    <t>요즘엔 소일거리로 무료 봉사나 무료 강의를 하고 있는데 보람도 있고 활력도 생겨서 아주 좋아.</t>
  </si>
  <si>
    <t>요즘은 새로운 취미를 가져 볼까 싶어서 사업하는 큰아들과 함께 골프를 배우고 있어.</t>
  </si>
  <si>
    <t>그동안의 경험을 살려 벤처기업에 투자를 하는데 지켜보는 재미가 쏠쏠해.</t>
  </si>
  <si>
    <t>회계 관련 일을 하는 며느리에게 노후 자금을 맡기기로 했어.</t>
  </si>
  <si>
    <t>난 이미 자식들에게 재산을 골고루 나눠주고 편하게 용돈을 받아 쓰고 있어.</t>
  </si>
  <si>
    <t>내 지원금으로 친구 입원비를 대신 내줬어. 앞으로는 내줄 수 가 없을 텐데 걱정돼</t>
  </si>
  <si>
    <t>아내가 아픈 나대신 돈을 벌겠다고 일하러 나갔다가 허리를 다쳤어. 너무 가슴이 아파.</t>
  </si>
  <si>
    <t>대장암으로 생긴 치료비 대출금을 못 갚고 있었는데 아들이 대신 갚아 줘서 고맙고 미안해.</t>
  </si>
  <si>
    <t>요즘에 비가 많이 와서 골프장에 갈수가 없어.</t>
  </si>
  <si>
    <t>요즘 미세먼지가 심해서 마스크를 쓰고 다니는데 너무 답답해.</t>
  </si>
  <si>
    <t>일 때문에 스트레스를 받아서 그런지 많이 자도 계속 피곤해.</t>
  </si>
  <si>
    <t>비싸게 돈 주고 산 녹즙이 내 몸에 안 맞는 것 같아. 아까워.</t>
  </si>
  <si>
    <t>노후 자금을 준비 못해서 현재 자식들 도움 받는 것이 괴로워.</t>
  </si>
  <si>
    <t>한참 전에 나한테 돈을 빌려놓고 갚지 않으면서 죄책감을 못 느끼는 노인네가 너무 밉고 화가나.</t>
  </si>
  <si>
    <t>가까웠던 김 영감이 나한테 사기 쳤다는 것을 이제 알게 되었어. 너무 화가나.</t>
  </si>
  <si>
    <t>남자친구 제대할 때까지 기다렸는데 부담스럽다고 헤어지자고 하더라.</t>
  </si>
  <si>
    <t>남편이 다른 여자가 있다고 이혼을 요구했어.</t>
  </si>
  <si>
    <t>남자친구가 좋은 회사에 취업하고 다른 여자가 생겼어.</t>
  </si>
  <si>
    <t>결혼식 당일 남자친구가 오지 않았어.</t>
  </si>
  <si>
    <t>남자친구가 돈을 목적으로 나를 만났었다면서 떠나갔어.</t>
  </si>
  <si>
    <t>남자친구가 나와 아기를 책임지지 않겠다고 연락을 끊었어.</t>
  </si>
  <si>
    <t>시댁에 가면 의지할 사람이 아무도 없어.</t>
  </si>
  <si>
    <t>결혼 전날에 남자친구가 범죄에 연루되어 구속됐어.</t>
  </si>
  <si>
    <t>어릴 때 부모님이 이혼하셔서 결혼식에 참석하실 부모님이 안 계셔.</t>
  </si>
  <si>
    <t>내가 회사를 그만두면 가족들도 날 떠날 것 같아.</t>
  </si>
  <si>
    <t>아내가 입버릇처럼 말끝마다 이혼이란 말을 달고 살아.</t>
  </si>
  <si>
    <t>자식들이 곧 독립해서 나와 아내를 떠날 것 같아.</t>
  </si>
  <si>
    <t>아이들과의 거리가 이대로 점점 더 멀어지게 될까봐 두려워.</t>
  </si>
  <si>
    <t>요즘 들어 아내가 날 보고 웃지 않아.</t>
  </si>
  <si>
    <t>아내가 어학연수 이야기를 하는데 기러기 아빠가 되는 게 두려워서 반대했어.</t>
  </si>
  <si>
    <t>아내가 내 비상금이 들어있는 책장을 뒤지기 시작했어.</t>
  </si>
  <si>
    <t>아침에 모두 나가고 나면 세상에 혼자 남은 것 같아.</t>
  </si>
  <si>
    <t>아들이 따돌림을 당하는 것이 다 내 탓 같아.</t>
  </si>
  <si>
    <t>남편의 암이 나을 거라는 생각이 들지 않아.</t>
  </si>
  <si>
    <t>은퇴하니까 집안 식구들이 나를 무시하는 것 같아.</t>
  </si>
  <si>
    <t>은퇴 후에 내가 모아둔 돈으로 노후 준비를 충분히 할 수 있을지 모르겠어.</t>
  </si>
  <si>
    <t>은퇴를 하고 나니 일상이 너무 적막하고 외로워.</t>
  </si>
  <si>
    <t>하고 싶은 가게가 있는데 가족들이 모두 만류해.</t>
  </si>
  <si>
    <t>막상 은퇴를 하니까 상실감이 커서 무엇을 해야 할지 모르겠어.</t>
  </si>
  <si>
    <t>노후 준비를 하려면 돈이 필요한데 은퇴를 하고 보니 돈이 부족한 것 같아.</t>
  </si>
  <si>
    <t>은퇴를 하니까 평일 오전에도 집에 있는데 혼자 있는 시간이 외로워.</t>
  </si>
  <si>
    <t>돈 문제로 가족들과 다툼이 잦아서 외롭기까지 한 것 같아.</t>
  </si>
  <si>
    <t>누나의 뇌출혈은 매형이랑 싸워서 생긴 것 같아.</t>
  </si>
  <si>
    <t>의사가 내시경을 통해 제거해야 할 대장암 조직 부위를 나에게 보여줬어.</t>
  </si>
  <si>
    <t>퇴원하고 집에 왔는데 아들에게 맡긴 돈 일부가 사라지고 없더라. 내 치료비의 두 배가 넘는 돈이었어.</t>
  </si>
  <si>
    <t>아빠가 음주운전을 해서 실망스러워.</t>
  </si>
  <si>
    <t>부모님은 대학이 가장 중요한가봐.</t>
  </si>
  <si>
    <t>엄마가 나보고 네가 그럼 그렇지래.</t>
  </si>
  <si>
    <t>엄마가 내 편지를 안 읽은 것 같아 속상해.</t>
  </si>
  <si>
    <t>엄마한테 고민 상담하고 싶은데 공부나 하래.</t>
  </si>
  <si>
    <t>일 때문에 유산이 될까 불안해.</t>
  </si>
  <si>
    <t>명절이 곧 다가와서 걱정이야.</t>
  </si>
  <si>
    <t>남자 친구가 요즘 예민해.</t>
  </si>
  <si>
    <t>나이가 많아서 연애도 못 할 것 같아.</t>
  </si>
  <si>
    <t>몸은 아픈데 어린 애들한테 말할 수가 없어.</t>
  </si>
  <si>
    <t>아내가 귀찮게 계속 건강검진 결과 물어봐서 힘들어.</t>
  </si>
  <si>
    <t>아내가 아픈데 매번 약을 챙겨줘야 한다는 게 귀찮아.</t>
  </si>
  <si>
    <t>딸아이 때문에 집을 두 번이나 왔다 갔다 해서 힘들어.</t>
  </si>
  <si>
    <t>병원에 가야 하는데 나가기 싫어.</t>
  </si>
  <si>
    <t>식사 시간마다 아내한테 뭐 먹었는지 알려줘야 해.</t>
  </si>
  <si>
    <t>아내가 친구들이랑 만나지 못하게 해서 짜증 나.</t>
  </si>
  <si>
    <t>팔을 제대로 쓸 수가 없어서 짜증 난다.</t>
  </si>
  <si>
    <t>다시 돈을 벌 기회가 생겼어!</t>
  </si>
  <si>
    <t>가게를 운영하는데 재밌는 것 같아.</t>
  </si>
  <si>
    <t>아내와 처음으로 해외여행을 가기로 했어.</t>
  </si>
  <si>
    <t>지금까지 모은 돈으로 사업하기로 했어. 감개무량해.</t>
  </si>
  <si>
    <t>며느리랑 백화점에 갔다 왔어.</t>
  </si>
  <si>
    <t>아파트 가격이 많이 올라서 좋아.</t>
  </si>
  <si>
    <t>자산 관리사가 일을 잘해줘서 돈을 벌게 됐어.</t>
  </si>
  <si>
    <t>생일에 가족들이랑 캐나다에 가기로 했어.</t>
  </si>
  <si>
    <t>사랑하는 아내에게 목걸이를 선물로 해줬어.</t>
  </si>
  <si>
    <t>중간고사를 잘 본 줄 알았는데 점수가 생각보다 별로야.</t>
  </si>
  <si>
    <t>탕비실에서 스킨십하는 사내 커플을 봤는데 회사에서까지 그러는 게 혐오스럽더라고.</t>
  </si>
  <si>
    <t>부장이 이번 일에 대해 희생양이 될 팀원을 찾아오래.</t>
  </si>
  <si>
    <t>회사직원들이 내가 부장님을 성희롱으로 고소했다고 거짓 소문을 냈어.</t>
  </si>
  <si>
    <t>상사가 뒷돈 받고 비리를 저지르는 걸 봤어. 평소 믿고 따르던 분인데.</t>
  </si>
  <si>
    <t>유부남인 상사가 신입과 불륜을 저지르는 것을 알고 나니 두 사람 모두 혐오스럽게 느껴져.</t>
  </si>
  <si>
    <t>취업도 어려운 요즘인데 기업들이 채용 인원을 더 줄이겠대.</t>
  </si>
  <si>
    <t>임원이 항상 욕하면서 일을 지시해서 혐오스러워.</t>
  </si>
  <si>
    <t>회사 간부들이 조폭들과 친하게 지냈다는 사실이 밝혀졌는데 당황스럽네.</t>
  </si>
  <si>
    <t>이번 달 병원비와 생활비가 굉장히 많이 나와서 당황스러워.</t>
  </si>
  <si>
    <t>내가 앓고 있는 병 때문에 치료비가 많이 나와 당황스러워.</t>
  </si>
  <si>
    <t>매달 나오는 병원비가 너무 비싸서 당황스러워.</t>
  </si>
  <si>
    <t>내가 가진 돈을 수술비에 다 쓰고 있어. 돈을 벌기 힘든 상황이라 너무 당황스러워.</t>
  </si>
  <si>
    <t>친구가 내 병문안을 올 때마다 비싼 선물을 가지고 오는데 선물로 자꾸 생색을 내서 당황스러워.</t>
  </si>
  <si>
    <t>아내가 갑자기 친구는 돈을 잘 모았는데 우린 내 병 때문에 모으지 못했다고 해서 당황했어.</t>
  </si>
  <si>
    <t>여자 친구가 친한 남자 친구들이 너무 많아서 고민이야.</t>
  </si>
  <si>
    <t>인기 많은 여자 친구가 언젠가 다른 사람에게 가버리는 건 아닌지 불안해.</t>
  </si>
  <si>
    <t>아내가 요즘 평소 잘 안 입던 노출이 과한 옷을 입어서 고민이야.</t>
  </si>
  <si>
    <t>여자 친구네 부모님이 나를 마음에 안 들어 하는 거 같아.</t>
  </si>
  <si>
    <t>아내가 임신했는데도 계속 술 담배를 해.</t>
  </si>
  <si>
    <t>이번 달 실적이 좋아서 인센티브를 많이 받게 되어 기뻐.</t>
  </si>
  <si>
    <t>심혈을 기울여 작성한 기획안이 통과되었어!</t>
  </si>
  <si>
    <t>내가 준비한 자료에는 아무도 관심이 없을 거야.</t>
  </si>
  <si>
    <t>우울증에 걸린 김 씨가 신변정리를 하는 것 같아 걱정스럽고 불안해.</t>
  </si>
  <si>
    <t>같은 질환으로 대화가 통했던 최 할머니가 입원해서 걱정이야.</t>
  </si>
  <si>
    <t>이번에 새로 온 의사가 관절염을 아주 잘 고치는 유능한 의사라고 하여 다행이야.</t>
  </si>
  <si>
    <t>노인정 박 씨에게는 힘든 일을 다 털어놓을 수 있어서 다행이야.</t>
  </si>
  <si>
    <t>이번 설날에도 아들과 며느리는 손주들과 같이 병문안을 온다고 하여 기뻐.</t>
  </si>
  <si>
    <t>손녀가 당뇨에 좋다고 뽑아주는 식단이 아주 효과가 좋은 것 같아 기뻐.</t>
  </si>
  <si>
    <t>질환으로 힘들어도 걱정해주는 가족이 있어 매우 든든해.</t>
  </si>
  <si>
    <t>동네 약국에서 추천하는 약들이 효과가 좋아서 항상 믿음이 가.</t>
  </si>
  <si>
    <t>새로 온 간호사가 어르신들에게도 친절하고 실력도 좋은 거 같아.</t>
  </si>
  <si>
    <t>친구들이 계속 괴롭혀서 못 견디고 결국 자퇴했어.</t>
  </si>
  <si>
    <t>학교에서 따돌림을 당하는데 그래서 모든 게 지긋지긋해.</t>
  </si>
  <si>
    <t>나는 따돌림에서 벗어나려고 노력했는데 별다른 효과는 없었어. 그래서 환멸이 나.</t>
  </si>
  <si>
    <t>애들이 우리 반에서 한 명만 따돌리는데 보기만 해도 지쳐.</t>
  </si>
  <si>
    <t>우리 학교에는 폭력 문제가 시급한데 전혀 나아질 기미가 보이지 않아.</t>
  </si>
  <si>
    <t>내가 따돌림을 당하는 것에 대해 말로만 위로하는 사람들이 너무 미워.</t>
  </si>
  <si>
    <t>학교에서 따돌림을 당하는데 내가 왜 당하는지 모르겠어. 정말 억울해.</t>
  </si>
  <si>
    <t>학교에서 내 물건을 아무렇지도 않게 부수거나 가져가는 애들이 너무 원망스러워.</t>
  </si>
  <si>
    <t>학교에서 괴롭힘을 당하는데 나를 도와주는 애들이 없어 너무 힘들어.</t>
  </si>
  <si>
    <t>아무도 내 따돌림을 해결해줄 수 없어. 우리 가족이나 선생님도 마찬가지지.</t>
  </si>
  <si>
    <t>급식실에서 혼자 밥을 먹는데 애들이 날 구경하더라. 너무 싫었어.</t>
  </si>
  <si>
    <t>학교 끝나고 같이 놀 친구가 아무도 없어서 너무 외롭고 슬퍼.</t>
  </si>
  <si>
    <t>어제가 내 생일이었는데 친구들 중 아무도 축하해주지 않았어. 너무 서럽다.</t>
  </si>
  <si>
    <t>학교에서 애들이 날 괴롭히는데 자기들이 뭘 잘못했는지 모르는 것 같아서 너무 짜증나.</t>
  </si>
  <si>
    <t>주변 사람 모두가 취업에 성공하자 나만 홀로 남은 것 같아.</t>
  </si>
  <si>
    <t>취업한 친구들과 얘기할 때 공감하지 못 하는 부분이 많아지기 시작했어.</t>
  </si>
  <si>
    <t>꿈에 그리던 회사에 입사했으나 여가시간이 너무 줄어 되레 외로워졌어.</t>
  </si>
  <si>
    <t>취업에 성공해 행복해하는 친구들을 보면 혼자 시험을 공부하는 내 모습이 초라해지는 것 같아.</t>
  </si>
  <si>
    <t>지방으로 취업해 가족들과 떨어지게 되어 혼자 사는 것이 외로워.</t>
  </si>
  <si>
    <t>이번 직장은 전 직장이란 달리 삭막해서 너무 외로워.</t>
  </si>
  <si>
    <t>프리랜서 생활을 하니 의견을 나눌 상대가 없어서 많이 외로워.</t>
  </si>
  <si>
    <t>같은 직종에 있던 친구가 그만둬서 업무 관련 고민을 털 사람이 사라졌어.</t>
  </si>
  <si>
    <t>가장 친한 동기가 갑자기 회사를 그만둬서 너무 외롭고 당황스러워.</t>
  </si>
  <si>
    <t>상사가 나한테 중요한 프로젝트를 맡겨서 혼자 야근하는데 너무 짜증 난다.</t>
  </si>
  <si>
    <t>직장에서 큰 실수를 해서 사과를 했는데 아무도 안 받아줘서 너무 외로워.</t>
  </si>
  <si>
    <t>조금이라도 젊을 때 건강 관리를 할 걸 그랬어. 암에 걸리니까 스스로에게 화가 나.</t>
  </si>
  <si>
    <t>당뇨 때문에 식이 조절하는 중인데 다 내가 싫어하는 음식이라서 너무 짜증 나.</t>
  </si>
  <si>
    <t>나는 평생 담배를 안 했는데 폐암에 걸려서 너무 화나고 억울해.</t>
  </si>
  <si>
    <t>암에 걸렸는데 자식들이 나를 그냥 요양원에 보내고 챙기지도 않아.</t>
  </si>
  <si>
    <t>천식이 있어서 미세 먼지가 있는 날엔 활동하기 너무 힘들어.</t>
  </si>
  <si>
    <t>아들이 찾아와서 어차피 죽을 거 빨리 상속해 달라고 해서 너무 화가 나.</t>
  </si>
  <si>
    <t>요통이 있어서 무거운 물건을 들 수 없는데 남편이 하나도 도와주지 않아.</t>
  </si>
  <si>
    <t>고혈압 때문에 싱겁게 먹어야 하는데 음식이 다 맛이 없고 먹기 싫어.</t>
  </si>
  <si>
    <t>친구 중에 여행 다니면서 부자라고 자랑하는 애가 있어서 짜증나.</t>
  </si>
  <si>
    <t>친구 중에 명품만 입는 애가 있는데 밥을 한 번 안 사더라. 너무 얄미워.</t>
  </si>
  <si>
    <t>친구들 중에 나이 들었다고 피부에 돈을 쓰는 애들이 있는데 너무 멍청해 보여.</t>
  </si>
  <si>
    <t>내 아들놈이 너무 구두쇠라 나에게 어떤 것도 해주지 않아서 서운해.</t>
  </si>
  <si>
    <t>친구 중에 나이 먹는 게 싫다고 미용에 큰돈을 쓰는 애가 있는데 역겨워.</t>
  </si>
  <si>
    <t>노년이면서 자꾸 젊은 친구들이랑 어울리기 위해 돈을 쓰는 친구를 보면 짜증 나.</t>
  </si>
  <si>
    <t>하는 일 없이 노래교실에 다니는 친구와 내 처지가 비교 돼서 너무 화가 나.</t>
  </si>
  <si>
    <t>골프 모임에서 있었던 얘기를 자랑하듯 말하는 친구가 못마땅해.</t>
  </si>
  <si>
    <t>내가 모르는 사이에 내 통장에서 천만 원이 출금되어서 너무 당황스러워.</t>
  </si>
  <si>
    <t>오늘 성적표가 나왔는데 엄마가 보시고 힘들어 하셨어. 나도 속상해서 눈물이 나.</t>
  </si>
  <si>
    <t>아빠가 해외 출장을 일 년 동안 가셨는데 오늘 집에 돌아오신대. 너무 기뻐서 눈물이 나.</t>
  </si>
  <si>
    <t>아빠는 엄마가 좋은데 엄마는 아니어서 이혼하신대. 너무 슬퍼서 눈물이 나.</t>
  </si>
  <si>
    <t>부모님은 항상 누나만 좋아하셔. 나도 사랑받고 싶어서 서럽고 눈물이 나.</t>
  </si>
  <si>
    <t>할머니가 어제 돌아가셔서 너무 슬퍼. 할머니가 하늘에서 편안하시면 좋겠어.</t>
  </si>
  <si>
    <t>내 동생이 갑자기 친한 척하는데 좀 당황스럽고 어떻게 해야 할지 모르겠어.</t>
  </si>
  <si>
    <t>오늘 학교에서 돌아와 내 방을 열었더니 엄마가 계서서 당황했어.</t>
  </si>
  <si>
    <t>아빠가 회사 동료들이랑 자식 얘기를 하셨는지 성적표 얘기를 하셨어. 아직 기말고사 성적이 나오지도 않았는데 당황해서 뜨끔했어.</t>
  </si>
  <si>
    <t>오빠가 여자친구가 생겼대서 당황했잖아. 매일 남자친구들만 데려오면서 무슨.</t>
  </si>
  <si>
    <t>엄마가 엄청 엄하신데 남자친구한테 편지 답장하던 걸 들켜서 당황스러워.</t>
  </si>
  <si>
    <t>당뇨로 고생 중인데 아내가 이혼하자더군. 아내가 날 버리면 병은 더 악화될 텐데 세상에 나 혼자 남은 기분이야.</t>
  </si>
  <si>
    <t>뇌졸중이 와서 후유증으로 왼 쪽 팔다리를 못 쓰게 됐어. 친구들은 이런 나를 보면 비웃을 텐데 비참하군.</t>
  </si>
  <si>
    <t>아들은 나처럼 고혈압이 있는데 나처럼 아프기 전에는 짜게 먹는 습관을 버리지 못 할 거야. 내 말은 잔소리로만 들으니 답답하고 슬프구나.</t>
  </si>
  <si>
    <t>친한 대학 동기가 췌장암 말기라는 전화를 받았어. 말기라니 왠지 살아서 보기는 힘들 것 같아 괴로워.</t>
  </si>
  <si>
    <t>중풍으로 투병중이야.내가 죽어 선산에 묻혀도 찾아올 사람이 없을 것 같아 외롭고 슬프군.</t>
  </si>
  <si>
    <t>사별 후 생계를 유지하려니 쉽지가 않아. 자식들도 날 돌보기 어려우니 서럽군.</t>
  </si>
  <si>
    <t>형편이 안 좋아서 끼니 챙기기도 어렵고 단칸방에서도 곧 쫓겨날 신세야. 자식에게 손 벌리려니 마음이 미어지네.</t>
  </si>
  <si>
    <t>퇴직 후 고정수입이 끊겨서 생계가 많이 힘들군. 경력과 상관없는 저임금 생계형 일자리를 구할 수밖에 없어 슬퍼.</t>
  </si>
  <si>
    <t>자식들이 생활이 어렵다고 생활비를 못 준다더군. 자식들 도움 없이 앞으로 어떻게 살아가야 할지 막막하고 암울해.</t>
  </si>
  <si>
    <t>온 벽에 곰팡이가 피었어. 돈이 없어 벽지를 바르는 건 꿈도 못 꾸니 참담한 심정이야.</t>
  </si>
  <si>
    <t>형편이 안 좋아 모든 걸 아껴 써야 하니 인생이 부질없이 느껴져서 마음이 아파.</t>
  </si>
  <si>
    <t>자식이 맡겨 놓은 손주가 장난감을 사달라고 우는데 사줄 돈이 없어 마음이 찢어져.</t>
  </si>
  <si>
    <t>살기 어려워 자식들과 사이가 소원해졌어. 연락도 없이 지내니 외롭고 마음이 아파.</t>
  </si>
  <si>
    <t>일 년 만에 본 손주들인데 용돈을 줄 돈이 없어서 부끄럽고 마음이 아프네.</t>
  </si>
  <si>
    <t>손주들이 이번 명절에 온대서 생활비를 아끼고 있어. 지금도 없는 형편에 생활이 힘들지만 용돈을 많이 주고싶어서.</t>
  </si>
  <si>
    <t>친구가 내 고민거리를 다른 사람에게 함부로 퍼뜨리고 다녀 상처받았어.</t>
  </si>
  <si>
    <t>친하게 지내던 학교 동기들에게 따돌림을 당하는 느낌이야.</t>
  </si>
  <si>
    <t>정말 좋아하는 친구라고 생각했는데 그 친구는 나를 이용하기만 했어. 어떻게 그럴 수 있지?</t>
  </si>
  <si>
    <t>부장님이 내 승진을 약속하고는 나보다 회사 선배를 먼저 승진시켜 주어서 당황스러워.</t>
  </si>
  <si>
    <t>내가 함께 진행한 팀 프로젝트에서 내 이름만 적혀있지 않아 너무 당황스러워.</t>
  </si>
  <si>
    <t>친구들이 어느 샌가 나를 빼놓고 자기들끼리 노는 것을 보고 상처 받았어.</t>
  </si>
  <si>
    <t>새로운 모임 사람들이 친절하다고 생각했는데 뒤에서 내 험담을 하는 것을 알고 소름끼쳤어.</t>
  </si>
  <si>
    <t>집주인이 어제는 원룸 계약을 그대로 연장하자더니 갑자기 월세를 올리겠다고 해서 당황스러워.</t>
  </si>
  <si>
    <t>여자문제로 속 썩이던 남편이 내 사업이 잘되는 것을 보고 노후준비를 함께 하자고 하는 것을 보니 어이가 없어.</t>
  </si>
  <si>
    <t>늙어서 치매가 오면 자식들이 힘들어할까 봐 걱정이 돼.</t>
  </si>
  <si>
    <t>돈이 아까워 내 옷 하나 사는 것도 손이 떨려.</t>
  </si>
  <si>
    <t>돈 몇 푼 때문에 자식들에게 손을 벌리는 내 자신이 너무 싫어.</t>
  </si>
  <si>
    <t>화가 나 상사에게 바른 말을 할까 했지만 더 이상 벌어먹고 살 곳도 없다는 생각에 참았어.</t>
  </si>
  <si>
    <t>아내가 노후 자금을 들고 도망치는 바람에 생활이 힘들어져 슬퍼.</t>
  </si>
  <si>
    <t>아내가 병원비를 벌기 위해 여기저기 성한 곳이 없는 몸을 이끌고 출근하는 모습에 마음이 아파.</t>
  </si>
  <si>
    <t>만성질환 때문에 나온 내 보험금을 두고 자식들이 싸우는 모습을 보니 비통해.</t>
  </si>
  <si>
    <t>내 재정 상태가 바닥이라는 이 상황이 너무 참담해.</t>
  </si>
  <si>
    <t>우리 부부 둘 다 최저의 연금으로 생활하는 것이 슬퍼.</t>
  </si>
  <si>
    <t>친구가 내 노트를 빌려간 지 일주일이나 지났는데 아직도 돌려주지 않아 화가 나.</t>
  </si>
  <si>
    <t>일주일 전에 선생님한테 핸드폰을 압수당했는데 아직도 돌려주시질 않아. 너무 짜증 나!</t>
  </si>
  <si>
    <t>매점에서 내가 좋아하는 과자가 다 팔려서 화나!</t>
  </si>
  <si>
    <t>선생님이 오늘 진로 상담을 하자고 하셨어. 난 집에 빨리 가고 싶은데 말이야!</t>
  </si>
  <si>
    <t>버스 안에 사람이 너무 많아. 학교에 지각할 것만 같아서 너무 무서워!</t>
  </si>
  <si>
    <t>쉬는 시간마다 화장실 가는 애들이 너무 많아서 줄 설 때마다 조급해져.</t>
  </si>
  <si>
    <t>수업 시간에 몰래 소설책을 읽다가 선생님께 뺏겼어. 돌려받지 못할 것 같아 두려워.</t>
  </si>
  <si>
    <t>내가 숙제를 걷는 담당인데 기한 내에 빨리 안내는 친구 때문에 애타고 신경 쓰여.</t>
  </si>
  <si>
    <t>아내가 아까 우리 어머니한테 욕을 하는 걸 들었는데 이젠 환멸이 나.</t>
  </si>
  <si>
    <t>아내가 열 살짜리 아들한테 손찌검을 하는 걸 봤어. 어떻게 그 어린애한테 그러지?</t>
  </si>
  <si>
    <t>아내의 베개에서 다른 남자의 머리카락이 나왔어. 어떻게 이러지?</t>
  </si>
  <si>
    <t>이번 달에 지출이 너무 커서 아내에게 소비를 줄이자고 했는데 매일 같이 오는 택배에 환멸이 나.</t>
  </si>
  <si>
    <t>여자 친구가 피곤해서 집에 가서 자겠다고 했는데 다 거짓말이었어. 사실은 친구랑 술을 마시고 있었어.</t>
  </si>
  <si>
    <t>아내는 화가 나면 이성을 잃어서 말을 너무 심하게 해. 상처가 될 정도로 심한 말을 해.</t>
  </si>
  <si>
    <t>여자 친구가 이제 더 이상 나를 사랑하지 않는 것 같대.</t>
  </si>
  <si>
    <t>여자 친구가 결국 다른 남자한테 가버렸어. 난 대출까지 받으면서 잘 보이려고 애썼는데 말이야.</t>
  </si>
  <si>
    <t>내 여자 친구가 알고 보니까 유부녀였다는 걸 알게 되었어.</t>
  </si>
  <si>
    <t>아내가 또 나 몰래 도박을 했어. 전에도 나한테 들켜서 다신 안 한다고 약속했는데 말이야.</t>
  </si>
  <si>
    <t>점점 살이 쪄서 복부비만이 되어가고 있어. 남들이 흉측하다고 생각하면 어쩌지?</t>
  </si>
  <si>
    <t>나이가 들면서 피부 노화로 기미랑 주름이 생겼어. 너무 나이 들어 보일 것 같아.</t>
  </si>
  <si>
    <t>몸이 많이 아프지만 않으면 병원 가는 걸 미루고 있어. 자식들에게 짐이 되고 싶지 않아.</t>
  </si>
  <si>
    <t>요실금이 있는데 가족들이 알게 되면 내 걱정을 할까 봐 말을 못하겠어.</t>
  </si>
  <si>
    <t>머리에 새치가 많은 걸 보고 사람들이 내 나이를 더 많게 볼 것 같아.</t>
  </si>
  <si>
    <t>방금 거울을 봤는데 흰머리가 너무 많아. 나를 나이가 많다고 생각하면 어쩌지?</t>
  </si>
  <si>
    <t>최근 들어 주름이 더 많이 생기는 것 같은데 늙어 보일까 봐 걱정이 돼.</t>
  </si>
  <si>
    <t>아무것도 안 먹었는데 저절로 생기는 뱃살이 부끄러워.</t>
  </si>
  <si>
    <t>건강이 갈수록 안 좋아지고 있는데 자식들이 걱정할까봐 신경이 쓰여.</t>
  </si>
  <si>
    <t>십 년 전에 연락이 끊겼던 친구가 주변 사람들에게 사기를 치고 다녔다는 사실을 알게 됐어.</t>
  </si>
  <si>
    <t>아들이 주식 투자에 전념하겠다며 안정적으로 다니던 직장을 그만뒀어.</t>
  </si>
  <si>
    <t>아내가 갑자기 개를 키우고 싶다면서 말도 없이 강아지를 집에 데려왔어.</t>
  </si>
  <si>
    <t>지금까지 사이가 좋았던 친구가 점점 나한테 차갑게 대하기 시작했어.</t>
  </si>
  <si>
    <t>아까 친척한테 연락이 왔는데 내 아들이 사업을 하겠다며 돈을 빌리러 왔었대.</t>
  </si>
  <si>
    <t>얼마 전까지 헬스장도 다닐 정도로 건강하던 친구가 갑자기 쓰러졌대.</t>
  </si>
  <si>
    <t>같이 일하던 동업자가 갑자기 고향을 내려가겠다며 자신의 지분을 정리해 달래.</t>
  </si>
  <si>
    <t>내가 운영하는 회사에서 중책을 맡고 있던 직원이 갑작스럽게 사표를 냈어.</t>
  </si>
  <si>
    <t>항암치료 중이었는데 의사가 경과가 아주 좋다지 뭐야!</t>
  </si>
  <si>
    <t>방금 들은 건데 일주일만 더 약을 먹으면 폐결핵이 완치된대!</t>
  </si>
  <si>
    <t>마라톤에 나갔는데 완주를 했어. 아직도 내가 마라톤에서 완주가 가능하다니!</t>
  </si>
  <si>
    <t>난 가망이 없다고 생각했는데 증상이 점점 차도를 보이고 있어!</t>
  </si>
  <si>
    <t>이대로 시력을 잃는 줄 알았는데 수술을 하면 앞을 볼 수 있대!</t>
  </si>
  <si>
    <t>발을 헛디뎌서 이대로 죽는 줄 알았는데 타박상으로 끝나서 정말 다행이야!</t>
  </si>
  <si>
    <t>노인정에서 다 같이 요통에 좋다는 온천에 가기로 해서 너무 흥분돼!</t>
  </si>
  <si>
    <t>내가 지금 육십 먹은 할아버지보다 더 빨리 달려서 달리기를 이겼어!</t>
  </si>
  <si>
    <t>드디어 신장 기증자가 나타났대!</t>
  </si>
  <si>
    <t>말썽 없이 잘 자란 아들인데 학교에서 친구에게 폭행을 가했다며 연락이 와서 정신이 없었어.</t>
  </si>
  <si>
    <t>남편이 요즘 들어 활기가 떨어져서 누워만 있는 게 불만이야 남편이 너무 무기력해.</t>
  </si>
  <si>
    <t>딸이 임신사실을 통보하면서 남자친구를 집에 데리고 왔어.</t>
  </si>
  <si>
    <t>아들이 남자를 데리고 와서 애인이라고 하는 바람에 너무 놀랐어.</t>
  </si>
  <si>
    <t>요즘 들어 딸이 밥을 안 먹어서 걱정이야.</t>
  </si>
  <si>
    <t>남편의 건강검진에서 종양이 발견되어 많이 놀랐어.</t>
  </si>
  <si>
    <t>시집간 딸이 이혼하겠다며 친정으로 갑자기 오는 바람에 당황했어.</t>
  </si>
  <si>
    <t>남편이 갑자기 시부모님과 살림을 합치자고 이야기를 꺼냈어.</t>
  </si>
  <si>
    <t>이번 거래를 성사 못 시켜서 상사인 부장님께서 실망을 하셨을 것 같아.</t>
  </si>
  <si>
    <t>젊은 상사에게 혼이 나서 내가 정말 속이 상했어.</t>
  </si>
  <si>
    <t>내가 그 간단한 업무를 모두 완료하지 못해서 매우 부끄럽구나.</t>
  </si>
  <si>
    <t>남편과 건강하게 오랫동안 살고 싶은데 남편이 당뇨병에 걸렸다.</t>
  </si>
  <si>
    <t>만병통치약이라고 해서 백만 원어치를 구입했는데 가짜 약이었어.</t>
  </si>
  <si>
    <t>여자친구랑 여행을 가려고 하는데 여자친구는 자꾸 거절해.</t>
  </si>
  <si>
    <t>뒤늦게 하고 싶은 일이 생겼는데 내가 해낼 수 있을지 모르겠어. 스트레스 받아.</t>
  </si>
  <si>
    <t>오늘 남편이 더 이상 같이 살고 싶지 않다고 이혼하자고 했어.</t>
  </si>
  <si>
    <t>내 자식들이 다 결혼을 안하고 있어서 걱정이야.</t>
  </si>
  <si>
    <t>목욕탕에서 한 아이가 내 수술자국을 보고 비명을 질렀어.</t>
  </si>
  <si>
    <t>큰형이 내 아내 뇌수술 비용을 빌려주기로 했는데 연락이 없어.</t>
  </si>
  <si>
    <t>고혈압 식이요법을 반 년째 하고 있는데 차도가 없어.</t>
  </si>
  <si>
    <t>자식들이 매일 유산문제로 날 찾아와서 힘들게 해.</t>
  </si>
  <si>
    <t>아내의 병원비가 너무 많이 들어.</t>
  </si>
  <si>
    <t>친구에게 빌려준 돈을 받지 못하고 있어.</t>
  </si>
  <si>
    <t>지금 직장은 근무 환경도 안 좋고 박봉이야.</t>
  </si>
  <si>
    <t>오늘 부동산 중개인이 나를 무시했어.</t>
  </si>
  <si>
    <t>난 몸 상태가 좋지 않지만 심하진 않아서 다행이야.</t>
  </si>
  <si>
    <t>나는 지금까지 돈을 많이 모아놨어.</t>
  </si>
  <si>
    <t>은퇴를 앞두고 자격증을 따려고 하는데 쉽지 않아.</t>
  </si>
  <si>
    <t>친구들이 주식을 하자고 해서 같이 시작했는데 뭔가 잘못된 것 같아.</t>
  </si>
  <si>
    <t>예상했던 것보다 너무 이르게 은퇴를 권유 받았어.</t>
  </si>
  <si>
    <t>단칸방에 살면서 열심히 월급 모았는데 병원비로 한순간에 빈털터리가 됐어.</t>
  </si>
  <si>
    <t>친구가 보증을 서달라고 해서 서줬더니 소식이 끊겼어.</t>
  </si>
  <si>
    <t>집을 담보로 대출을 받으려고 했는데 이미 옛날에 아내가 몰래 대출을 받았었대.</t>
  </si>
  <si>
    <t>남편이랑 말다툼을 했는데 이후 문자로 욕설을 마구 퍼붓는 거 있지.</t>
  </si>
  <si>
    <t>딸이 임신했다가 유산했대. 너무 마음이 아파.</t>
  </si>
  <si>
    <t>남편이 일을 하다가 뇌졸중으로 쓰러졌어.</t>
  </si>
  <si>
    <t>남편이 설마 주식에 모든 퇴직금을 넣었을 줄은 몰랐어.</t>
  </si>
  <si>
    <t>딸이 장애인과 결혼한다는 말을 해서 많이 놀랐어.</t>
  </si>
  <si>
    <t>취직한 줄 알았던 아들이 알고 보니 백수였어. 오늘 피시방에서 놀고 있는 걸 발견했어.</t>
  </si>
  <si>
    <t>딸이 대학교를 자퇴하고 세계 여행을 간다고 하네.</t>
  </si>
  <si>
    <t>은퇴했는데 통장을 보니 남은 게 없네.</t>
  </si>
  <si>
    <t>집을 구매해서 고향으로 내려가려고 했는데 역부족이었어.</t>
  </si>
  <si>
    <t>왜 우리 자식들은 절약 정신이 없을까?</t>
  </si>
  <si>
    <t>무엇 때문인지 전혀 돈이 쌓이지 않아.</t>
  </si>
  <si>
    <t>자식이라곤 전부 돈만 찾는 녀석들이라서 슬프네.</t>
  </si>
  <si>
    <t>유산을 두고 자식들이 매일같이 말싸움이나 하고 있는 걸 보니 우울해.</t>
  </si>
  <si>
    <t>자식들이 날 한 사람이 아닌 그저 돈 덩어리로만 보는 것 같아서 슬퍼.</t>
  </si>
  <si>
    <t>어떻게 자식이라는 녀석들이 내가 두 눈 벌겋게 뜨고 있는데 유산 분배 얘기를 나눌 수 있지?</t>
  </si>
  <si>
    <t>몇 해 전부터 당뇨합병증을 앓고 있는데 나아지고 있는 것 같지 않아서 불안해.</t>
  </si>
  <si>
    <t>죽을 때 아무도 나에게 관심을 주지 않으면 어떡해?</t>
  </si>
  <si>
    <t>간 이식 수술을 해야 하는데 수술에 차질이 있지 않을까 걱정 돼.</t>
  </si>
  <si>
    <t>갑자기 발에 감각이 무뎌진 것 같은데 혹시 당뇨합병증이 생긴 게 아닐까 걱정이 돼.</t>
  </si>
  <si>
    <t>더 이상 남아있는 시간이 얼마 없다는 것이 느껴져.</t>
  </si>
  <si>
    <t>오늘 학교폭력센터에 전화해서 힘든 얘기를 다했어. 너무 슬퍼서 펑펑 울었어.</t>
  </si>
  <si>
    <t>나도 오늘 시험 백 점 맞았는데 엄마아빠가 언니만 칭찬하는걸 보니까 너무 화가 났어.</t>
  </si>
  <si>
    <t>나 잠깐 쉬려고 티브이를 봤는데 엄마한테 혼났어. 나 너무 짜증나!</t>
  </si>
  <si>
    <t>학원 열심히 다니는데 엄마는 내가 머리가 나빠서 성적이 안 좋다고 했어. 너무 화가나!</t>
  </si>
  <si>
    <t>사정이 힘들어서 대학가지 말고 빨리 취업해서 돈을 불어야 하는 건지 고민 때문에 힘들어</t>
  </si>
  <si>
    <t>연금만으로 이미 풍족하지만 또 다른 꿈을 도전하기 위해서 카페운영을 시작해서 좋아.</t>
  </si>
  <si>
    <t>퇴직하고 재정도 안정적이니까 스트레스가 사라져서 매일매일 행복해.</t>
  </si>
  <si>
    <t>보험회사에서 건강축하금 이라고 큰돈을 보냈어. 이렇게 큰돈이라니 만족스러워.</t>
  </si>
  <si>
    <t>은행 저축만기가 이제 일 년 남았는데 너무 기뻐.</t>
  </si>
  <si>
    <t>은퇴하면 퇴직금 나오는데 그 중 일부는 세계여행 가는데 써야겠어.</t>
  </si>
  <si>
    <t>내가 꾸준히 자식들 위해서 저축과 노후 연금을 납부해서 천만 다행이야.</t>
  </si>
  <si>
    <t>아들이 결혼하고 나니까 이제 큰 돈 나갈 일이 없는 거 같아서 뿌듯해.</t>
  </si>
  <si>
    <t>내가 싫어하는 애가 있는데 걔가 나보다 수행평가 점수를 잘 받아서 짜증나.</t>
  </si>
  <si>
    <t>친구가 시험범위를 물어보길래 일부러 모른 척 했어. 가르쳐주기 싫어서.</t>
  </si>
  <si>
    <t>어떤 애가 나랑 친하지도 않으면서 시험 기간에만 나한테 책이랑 노트 보여달라고 해. 진짜 짜증나.</t>
  </si>
  <si>
    <t>애들이 날 괴롭히고 있어. 그런데 무서워서 저항을 못하겠어.</t>
  </si>
  <si>
    <t>학교에 있으면 너무 스트레스 받아.</t>
  </si>
  <si>
    <t>올해 들어 따돌림을 당하고 있는데 삼 년 내내 따돌림 당할까 봐 무서워.</t>
  </si>
  <si>
    <t>오늘 병원에서 신체 검사를 받았는데 내 나이보다 십 년이나 젊게 나왔어. 정말 기쁘네.</t>
  </si>
  <si>
    <t>늦기 전에 하고 싶은 일을 하고 싶은데 몸에 힘이 없네. 이러다가 영영 못하고 죽을 것 같아 불안해.</t>
  </si>
  <si>
    <t>어쩌면 자식들도 마음 속으로 내가 어서 죽기를 바랄지도 모른다는 생각이 들어서 불안해.</t>
  </si>
  <si>
    <t>아빠가 운전을 하다가 사고가 날 뻔 했어. 사고가 나지 않아서 다행이야.</t>
  </si>
  <si>
    <t>동네 마트에서 아내 생리대를 사는데 시선을 어디다 둘지 모르겠더라고. 그 때 부끄러웠어.</t>
  </si>
  <si>
    <t>신혼 첫 날 밤에 그녀와 나는 평소와 달리 어색했어. 그래서 당황했어.</t>
  </si>
  <si>
    <t>바람 피우고 있는 것을 아이에게 들켰어. 그래서 당황했어.</t>
  </si>
  <si>
    <t>주변 사람들이 하나 둘 죽는 것을 보니 내 차례도 멀지 않은 듯 해. 그래서 불안해.</t>
  </si>
  <si>
    <t>나의 부양문제를 두고 싸우는 자식들의 소리를 들었어. 어떻게 될지 불안해.</t>
  </si>
  <si>
    <t>자식들이 내게 직접 용돈벌이라도 하라는 소리를 해. 그걸 듣는데 당혹스러웠어.</t>
  </si>
  <si>
    <t>아들이 한 번도 빠짐없이 매달 용돈을 보내줘서 기뻐.</t>
  </si>
  <si>
    <t>돈을 빌려간 김 영감이 꾸준히 돈을 갚고 있어. 그래서 기뻐.</t>
  </si>
  <si>
    <t>전업 주부인 아내가 살림하는 게 영 시원찮은 거 같아서 화가 나.</t>
  </si>
  <si>
    <t>남편이 자신이 유부남인 걸 자각 안하고 술 마시면서 밤늦게 들어보니까 너무 화가 나.</t>
  </si>
  <si>
    <t>오랜만에 멀리 대학생활을 하는 아들에게 전화했는데 바쁘다며 바로 끊어버려서 서운하네.</t>
  </si>
  <si>
    <t>출장을 갖다 왔는데 아들은 내가 다녀온 줄도 모르고 나한테 관심도 없는 것 같아서 기분이 안 좋네.</t>
  </si>
  <si>
    <t>아내가 싱거운 음식만 먹으며 소식해야 할 운명인줄 알았다면 내가 미리 경고를 해줬을 텐데 후회된다.</t>
  </si>
  <si>
    <t>매일 인슐린 주사를 맞고 있으니까 진즉에 몸 관리 하라 했던 아내의 말이 생각나서 후회되네.</t>
  </si>
  <si>
    <t>내가 담배를 피운 것 때문에 큰아들에게 폐를 이식 받게 되어서 정말 미안하네.</t>
  </si>
  <si>
    <t>병상에 있을 때 가족들에게 화내고 투정부렸던 것이 미안하고 마음에 남네.</t>
  </si>
  <si>
    <t>죽마고우가 갑자기 심부전증으로 세상을 떠났어. 더 자주 연락하고 만나지 않는 게 너무 후회 돼.</t>
  </si>
  <si>
    <t>운동하라는 의사 말을 듣지 않았는데 이렇게 몸이 개운해질 줄 알았으면 진즉 할 걸 그랬네.</t>
  </si>
  <si>
    <t>후두염을 치료하지 않아서 수술을 했는데도 후유증에 시달리는 게 후회스럽네.</t>
  </si>
  <si>
    <t>폐 섬유증이 이렇게 빨리 진행될 줄 알았으면 용접공 일을 그만두라는 아내 말을 빨리 들었어야 했어.</t>
  </si>
  <si>
    <t>아내가 돈 관리를 제대로 못해서 생활하는데 어려움을 겪는 게 슬프네.</t>
  </si>
  <si>
    <t>일을 하다 다쳐서 보험금이 나오나 기대 했지만 보험금은 나오지 않았어.</t>
  </si>
  <si>
    <t>복권을 꾸준히 구매 했는데 단 한 번도 당첨되지 않아서 우울하네.</t>
  </si>
  <si>
    <t>만성질환이 많이 호전되었는데도 의사는 계속 병원에 오라하니 힘이 드네.</t>
  </si>
  <si>
    <t>일자리를 구해서 기뻐하는 기분을 느끼기도 전에 벌써 그만 두라고 해서 슬퍼.</t>
  </si>
  <si>
    <t>가해자를 피해 전학 온 학교에서 새로운 친구를 사겨서 기분이 좋아.</t>
  </si>
  <si>
    <t>체육대회 날 날 괴롭히던 친구들과 뒤섞여 축구경기를 하다 보니 다시 사이가 좋아져서 기분이 좋아.</t>
  </si>
  <si>
    <t>가해학생들이 전학을 가자 반 친구들이 수고했다며 나를 안아주었어. 정말 기분이 좋아.</t>
  </si>
  <si>
    <t>은퇴 후 노후 준비가 필요한테 노후 대책을 알려주거나 교육 지원을 해주는 곳이 없어서 정말 화가 나.</t>
  </si>
  <si>
    <t>나는 노후준비가 그렇게 필요하다고 생각하지 않아. 그래서 노후준비를 미루고 있어.</t>
  </si>
  <si>
    <t>나는 은퇴하려면 아직 많이 남았어. 노후준비는 조금 더 천천히 해도 될 것 같아.</t>
  </si>
  <si>
    <t>곧 있으면 중요한 인사고과 시즌인데 내 직속상관이 나를 자꾸 피해서 스트레스 받아.</t>
  </si>
  <si>
    <t>며칠 전 내 동기가 현장으로 발령이 났었어. 다음 현장발령 차례가 나에게 돌아올까 봐 스트레스야.</t>
  </si>
  <si>
    <t>지금 다니고 있는 회사가 어렵다는 소문이 돌고 있어. 소문 때문에 부하직원들의 마음에 동요가 심해져서 회사를 그만둘까 봐 걱정이야.</t>
  </si>
  <si>
    <t>현장 작업자들의 혼란으로 작업속도가 너무 느려졌어. 이러다 납품 기한에 맞추지 못할까 봐 걱정이야.</t>
  </si>
  <si>
    <t>임원직들이 계약기간도 다 채우지 않고 퇴사해서 내가 임원직을 빨리 맡게 될까 봐 두려워.</t>
  </si>
  <si>
    <t>한 달 내내 야근을 했더니 너무 피로한 상태야. 이러다가 과로사로 죽을까봐 무서워.</t>
  </si>
  <si>
    <t>만성질환으로 쌓여가는 병원비 때문에 우울했는데 우연히 오랜 친구가 내 이야기를 듣고 돈을 빌려줘서 해결할 수 있었어. 정말 기분이 좋아.</t>
  </si>
  <si>
    <t>만성질환으로 먹고 있는 약의 양이 많아 경제적으로 부담됐었어. 상태가 많이 좋아져 약을 줄일 수 있게 돼서 기뻐.</t>
  </si>
  <si>
    <t>밀린 병원비 때문에 걱정이 많았는데 친구가 아무 조건 없이 돈을 줘서 해결할 수 있었어. 이런 친구가 있어서 정말 행복해</t>
  </si>
  <si>
    <t>이번 달 내 병원비를 아들이 모두 결제한 것을 이제서야 알았어. 병원비가 만만치 않았을 텐데 정말 고마웠어.</t>
  </si>
  <si>
    <t>그동안 모아뒀던 넉넉한 재정 덕분에 외국에서만 가능한 손녀의 병 치료를 시작해 병을 고칠 수 있어서 정말 기뻐.</t>
  </si>
  <si>
    <t>병원비가 계속 밀려 독촉장이 날아와 걱정됐는데 딸이 보너스를 받았다며 전화가 와서 병원비를 낼 수 있었어. 정말 다행이야.</t>
  </si>
  <si>
    <t>내가 독거노인인데다 지금 돈이 없어 병원을 못 가고 있었어. 누군가의 후원으로 치료를 받을 수 있게 돼서 정말 행복해.</t>
  </si>
  <si>
    <t>여든 살 나이로 점점 기운이 없어지는데 자녀들은 더 오래 살라고 말해서 혼란스러워.</t>
  </si>
  <si>
    <t>남편의 암 수술이 끝나고 의사에 조언에 따라 농촌생활을 하는 중이야.</t>
  </si>
  <si>
    <t>나이는 예순이지만 하고 싶은 일이 생겨 하려고 하는데 가족들이 걱정된다며 반대해서 화가 나.</t>
  </si>
  <si>
    <t>옆집 영란 댁은 장례준비를 철저히 계획했던데 그에 비해 나는 아무것도 준비한 게 없어서 불안해.</t>
  </si>
  <si>
    <t>가족끼리 소풍을 갔는데 아내에게 맡겨둔 아이가 잠시 한 눈을 판 사이에 사라졌다는 소식을 들어서 너무 슬퍼.</t>
  </si>
  <si>
    <t>나의 첫사랑에게 큰 용기내서 고백했는데 단칼에 거절당해서 너무 속상해.</t>
  </si>
  <si>
    <t>믿었던 사람이 나를 버렸어. 아무도 만나고 싶지 않아.</t>
  </si>
  <si>
    <t>오래전부터 내년에 가게 될 유럽여행에 대한 계획을 함께 완성했었는데 오늘 여자친구가 나에게 헤어지자고 통보해서 너무 슬퍼.</t>
  </si>
  <si>
    <t>일을 마치고 집에 오니 아내는 안보이고 친정집에 가서 쉬겠다는 메모만 남겨져 있어서 너무 무서웠어.</t>
  </si>
  <si>
    <t>여자친구가 내게 이별통보를 하자마자 곧바로 본인의 전 남자친구와 재결합 했다는 소문을 들어서 너무 슬프고 처량해.</t>
  </si>
  <si>
    <t>내가 깨끗하게 청소를 해놓고 나가도 남편이 집에 있으면 얼마 되지 않아 다시 집안이 지저분하게 되어서 너무 짜증 나.</t>
  </si>
  <si>
    <t>사귄지 얼마 안 된 연인과 얼떨결에 결혼을 하게 되었어. 신혼여행을 다녀오자마자 임신을 하게 되어서 당황스러워.</t>
  </si>
  <si>
    <t>오랫동안 연애를 해 오던 남자친구가 청혼 신청을 했는데 난 아직 결혼 생각이 없어서 거절했어. 그랬더니 곧바로 헤어지자고 통보를 해서 너무 당황스러워.</t>
  </si>
  <si>
    <t>남자친구가 피임을 하지 않아서 연애 도중 임신을 하게 되었어. 어쩔 수 없이 갑작스레 결혼을 하게 되었는데 너무 당황스러워.</t>
  </si>
  <si>
    <t>아무리 잔소리를 해도 도통 말을 듣지 않는 남편 때문에 너무 짜증나고 혼란스러워.</t>
  </si>
  <si>
    <t>요즘 밤마다 아내가 슬그머니 나가서 혼자 흐느끼면서 우는 것 같아. 내가 모르는 무슨 안 좋은 일이 있는 건지 굉장히 걱정스러워.</t>
  </si>
  <si>
    <t>며칠 전 크게 꾸짖고 호통을 쳤는데 그 후로 집에도 안 들어오고 연락도 되지 않아서 너무 걱정스럽고 속상해.</t>
  </si>
  <si>
    <t>방에서 나오지 않던 딸이 궁금해서 슬며시 살펴봤는데 자고 있더라. 굉장히 걱정스러워 지네.</t>
  </si>
  <si>
    <t>아들이 오토바이를 타는걸 처음으로 알게 되었어. 굉장히 당황스럽고 저 녀석의 미래가 걱정돼.</t>
  </si>
  <si>
    <t>장모님께서 갑작스럽게 위급하시다는 소식을 듣고 아내가 바로 친정집으로 내려갔어. 난 일 때문에 못 내려가긴 했지만 굉장히 걱정스러워.</t>
  </si>
  <si>
    <t>독하기로 소문난 방사선 치료를 받기 시작하고 몰골이 많이 바뀐 나를 가족들이 알아보지 못하더라. 굉장히 괴롭고 힘들어.</t>
  </si>
  <si>
    <t>치료를 하긴 했지만 완전한 상태가 되지 못하고 장애를 가지게 되었어. 비정상적인 삶을 생각하니 너무 괴로워.</t>
  </si>
  <si>
    <t>몸이 완치되기 전에 병실에 꼼짝도 못하고 있어야 한다는 사실 때문에 답답하고 괴로워.</t>
  </si>
  <si>
    <t>현재 내 나이는 백세가 넘었어. 내가 이렇게 오래 살아 있을지 정말 상상도 못 해봤기 때문에 많이 당황스러워.</t>
  </si>
  <si>
    <t>자녀를 일찍 가져서 짧은 신혼시절이 아쉬웠지만 다 큰 아이들을 보니 잘했다는 생각이 들어.</t>
  </si>
  <si>
    <t>아내와 아들 그리고 나와 딸이 팀을 나누어 저녁식사 내기 배드민턴을 하는 중인데 행복해.</t>
  </si>
  <si>
    <t>아내와 난 직장이 가까워 종종 함께 만나서 저녁을 먹고 집에 들어가는데 그럴 때 마다 기뻐.</t>
  </si>
  <si>
    <t>자녀들은 다 커서 앞가림을 할 나이가 되었고 우리도 노후 준비가 되어있어 한결 여유롭고 기뻐.</t>
  </si>
  <si>
    <t>나와 아내가 먹고 살기엔 지금 내가 마련해둔 노후자금으로 충분해 기뻐.</t>
  </si>
  <si>
    <t>이 주식은 확실히 오를 것이므로 노후를 준비하기 위해선 사놓아야 해.</t>
  </si>
  <si>
    <t>재개발 한다는 땅을 미리 사놓은 나는 가족들의 영웅이 되어 기뻐.</t>
  </si>
  <si>
    <t>주식으로 돈을 많이 벌어서 암 수술비로 대출 받았던 돈을 갚아서 정말 기쁘고 다행이야.</t>
  </si>
  <si>
    <t>디스크를 치료받을 동안 딸이 우리 부부 카드 값을 대신 내주기로 해서 정말 다행이야.</t>
  </si>
  <si>
    <t>병원에서 정부가 지원해주는 것이 많아 아내의 치료비가 얼마 안 나올 것이라고 해서 너무 기뻐.</t>
  </si>
  <si>
    <t>은퇴 후 해보고 싶었던 일로 첫 도전을 했던 마라톤에 참여하여 완주를 해서 정말 기뻐.</t>
  </si>
  <si>
    <t>형 친구들이 우리 집에 놀러왔는데 내 방 문을 잠가버렸어 속상해.</t>
  </si>
  <si>
    <t>태풍이 몰아치는 날 부모님은 아직까지 집에 오질 않았어. 나 혼자야 무섭고 속상해.</t>
  </si>
  <si>
    <t>아빠는 내가 하루빨리 독립해서 나가래 상처받았어.</t>
  </si>
  <si>
    <t>내가 외박을 하고 오는 날엔 나 없이 가족들이 항상 외식을 해서 속상해.</t>
  </si>
  <si>
    <t>이제는 남자 친구를 봐도 설레지가 않고 내 마음이 예전 같지가 않아서 슬프다.</t>
  </si>
  <si>
    <t>남편은 가정은 신경도 안 쓰고 자신의 취미 생활에만 몰두를 해 너무 슬퍼.</t>
  </si>
  <si>
    <t>결혼을 하고 얼마 지나지 않았지만 벌써부터 권태기에 접어든 것 같아서 슬퍼.</t>
  </si>
  <si>
    <t>결혼하고 난 후 부터 친정집에 왕래하는 것이 힘들어져서 너무 슬퍼.</t>
  </si>
  <si>
    <t>갚을 돈은 많은데 남편이 일하다가 사고를 당해서 일을 못하게 되었어. 너무 속상하고 슬퍼.</t>
  </si>
  <si>
    <t>주식으로 노후준비를 해야 한다는 기사를 보고 투자했다가 모두 잃었어. 속상하고 슬퍼.</t>
  </si>
  <si>
    <t>노후 준비에 투자할 돈이 있는 사람들이 부럽다. 나는 뭐하고 살았는지 속상하고 슬프다.</t>
  </si>
  <si>
    <t>꼭 제 시간에 먹어야 하는 혈압 약을 잃어버렸는데 아내가 챙겨놨어 다행이야 감사해라.</t>
  </si>
  <si>
    <t>아내의 손 떨림 증상 때문에 물건을 찾아주다가 하마터면 차 사고가 날 뻔했어. 다행이야.</t>
  </si>
  <si>
    <t>위 절제술을 받으러 들어가는데 아내가 손을 꼭 잡아줘서 마음이 편안했어.</t>
  </si>
  <si>
    <t>의사는 아내의 극심한 통증에 비해 치료시기를 놓친 것은 아니니 걱정하지 말라고 했어. 다행이야.</t>
  </si>
  <si>
    <t>노후 대비가 잘한 친구들처럼 나도 말년에 여행이다 다니면서 살면 좋겠다. 걱정이야 나는.</t>
  </si>
  <si>
    <t>회의시간에 친구들과 장난 치는 영상을 잘못 틀어서 너무 부끄러웠어.</t>
  </si>
  <si>
    <t>평소에는 예의바르고 매너 있는 남자친구가 화나면 폭력적으로 변해서 실망스러워.</t>
  </si>
  <si>
    <t>연애기간이 길어져서인지 남자친구와 서로 마음이 많이 식은 것 같아 실망스러워.</t>
  </si>
  <si>
    <t>남편과 휴가 일정이 안 맞아서 나만 빼고 가족여행을 다녀온대. 버려진 느낌이야.</t>
  </si>
  <si>
    <t>명절 때만 찾아오는 자식들이 밥상머리에서 유산얘기를 꺼내서 밥상을 뒤집어엎었어.</t>
  </si>
  <si>
    <t>주민이 나에게 사기를 치려했어. 너무 화가 나.</t>
  </si>
  <si>
    <t>날 도와주는 친구가 한명도 없어. 모두 나를 모른 척해.</t>
  </si>
  <si>
    <t>내 주변에 내편은 아무도 없는 것 같아.</t>
  </si>
  <si>
    <t>반 친구들은 나빼고 모두가 잘 지내 보여.</t>
  </si>
  <si>
    <t>나 이번에도 서류전형에서 떨어져서 취직 못했어.</t>
  </si>
  <si>
    <t>회사가 아무리 바빠도 여름 휴가를 못 간다는 게 말이 돼?</t>
  </si>
  <si>
    <t>회사가 어려워서 월급을 늦게 준다니 화가나.</t>
  </si>
  <si>
    <t>야근까지 하면서 열심히 준비했는데 프로젝트가 무산됐어.</t>
  </si>
  <si>
    <t>입사 오 년차인데 올해도 사장님이 연봉을 안 올려준다니 말이 돼?</t>
  </si>
  <si>
    <t>질문에 긴장해서 대답을 제대로 못해서 면접을 완전히 망쳤어.</t>
  </si>
  <si>
    <t>일은 내가 훨씬 잘하는데 승진은 나보다 일 못하는 다른 사람이 됐어!</t>
  </si>
  <si>
    <t>컴퓨터활용능력 일급 자격증 따는데 실패했어.</t>
  </si>
  <si>
    <t>날 직원으로 뽑아놓고 한 달 만에 해고했어.</t>
  </si>
  <si>
    <t>학점이 모자라서 졸업을 못한대. 난 망했어</t>
  </si>
  <si>
    <t>아빠의 주식실패로 유학을 못 가게 됐어.</t>
  </si>
  <si>
    <t>당뇨인 것도 모르고 일만 하면서 살았어.</t>
  </si>
  <si>
    <t>어머니가 치매라서 요양원을 알아봐야 해.</t>
  </si>
  <si>
    <t>아내가 아무래도 갱년기인 것 같아.</t>
  </si>
  <si>
    <t>회사 위해 일하다가 다쳤는데 나를 해고 했어!</t>
  </si>
  <si>
    <t>요즘 몸이 계속 안 좋더니 결국 수술해야 된대.</t>
  </si>
  <si>
    <t>오랜 기간 동안 아팠던 친구가 세상을 떠났어.</t>
  </si>
  <si>
    <t>딸도 오늘 당뇨 확진을 받았어.</t>
  </si>
  <si>
    <t>수술을 해야 하는데 병원마다 말이 달라.</t>
  </si>
  <si>
    <t>세상에 몸에 좋은 음식이 왜 이렇게 많은 거야?</t>
  </si>
  <si>
    <t>구급차에게 길을 안 터줘서 시간이 지체되어 친구가 죽었어.</t>
  </si>
  <si>
    <t>잠깐 한눈 판 사이에 홈쇼핑 영양제가 매진됐어.</t>
  </si>
  <si>
    <t>어머니의 임종을 못 지켜드렸어.</t>
  </si>
  <si>
    <t>마라톤 이라면 내가 최고였는데 일 등을 못했어.</t>
  </si>
  <si>
    <t>운동 때문에 회식을 못 갔어.</t>
  </si>
  <si>
    <t>김 씨는 나랑 음식취향이 정말 안 맞는 것 같아.</t>
  </si>
  <si>
    <t>윗집 소음이 심해서 잠을 못자겠어.</t>
  </si>
  <si>
    <t>박 씨 장례식장에서 김 씨가 너무 무례하게 행동했어.</t>
  </si>
  <si>
    <t>길에서 흡연하는 사람들 담배냄새가 너무 역해.</t>
  </si>
  <si>
    <t>학교폭력위원회에 신고했어. 그래서 지금 기분이 좋아.</t>
  </si>
  <si>
    <t>우리 아빠는 친구가 없나봐. 항상 혼자 계시는 것 같아 기분이 좋지 않아.</t>
  </si>
  <si>
    <t>딸이 올해에도 취업하지 못할까봐 걱정돼.</t>
  </si>
  <si>
    <t>딸이 자꾸 방 정리를 하지 않아. 그래서 정말 짜증이나.</t>
  </si>
  <si>
    <t>오랜만에 만나는 동창들 앞에서 명품 옷을 입고 나갔는데 동창들이 내 모습을 보고 수군거리는 게 느껴져서 당황스러웠어.</t>
  </si>
  <si>
    <t>수술비가 없어 당황스랍지만 그렇다고 해서 친구들에게 내가 돈이 없다는 사실을 알리기 싫어서 도움을 요청하지 않았어.</t>
  </si>
  <si>
    <t>지갑 사정이 넉넉하지 않는데 자식들 눈치 보여서 용돈을 많이 주고 있어.</t>
  </si>
  <si>
    <t>동창들과 오랜만에 만난 술자리에서 별것 아닌 일로 꼬투리를 잡고 싸우게 돼서 화가나.</t>
  </si>
  <si>
    <t>자식들이 결혼을 하더니 변했어. 내가 먼저 연락하지 않으면 연락을 하지 않아.</t>
  </si>
  <si>
    <t>나가야 하는데 지갑을 어디다 두었는지 모르겠어. 아내에게 물어보니 아내도 모른다고 해서 무척 당황스러워.</t>
  </si>
  <si>
    <t>오랜만에 가족들끼리 여행을 가기로 했는데 자식들이 일이 있다며 미뤄서 화가나.</t>
  </si>
  <si>
    <t>오랜만에 온 가족이 모여 외식을 하면 좋겠다고 했는데 아무도 알아보고 있지 않아서 가족들에게 화가나.</t>
  </si>
  <si>
    <t>이제 곧 내 생일인데 자식들 중 누구도 얘기를 꺼내지 않아서 화가나.</t>
  </si>
  <si>
    <t>보건소에서 진료를 봤는데 검진 결과가 늦어지고 있어서 안달 나고 화가나.</t>
  </si>
  <si>
    <t>부동산에서 합리적인 가격을 제시하며 땅을 팔라고 전화가 오는데 아내가 반대해서 화가나.</t>
  </si>
  <si>
    <t>친구들과 만나기 위해서 나만 노력하고 다른 친구들은 아무것도 안 하고 있는 게 당황스럽고 화가나.</t>
  </si>
  <si>
    <t>명절인데 자식들 중 아무도 오지 않아서 너무 당황스러워.</t>
  </si>
  <si>
    <t>아이들 데리고 산책을 다니면 오히려 아이들 돌보느라 고생이라고 말하는 사람이 어이없고 당황스러워</t>
  </si>
  <si>
    <t>손자들 햄버거를 사주려 들어선 햄버거 가게에 무인계산대가 있어서 당황스러워.</t>
  </si>
  <si>
    <t>기술직으로 먹고 사는 게 자부심이 들 때도 있지만 이따금 무시를 당하는 거 같아 화가 나.</t>
  </si>
  <si>
    <t xml:space="preserve">급하게 화재 신고를 받고 간 현장은 아비규환이야 너무 끔찍했어. </t>
  </si>
  <si>
    <t>오늘도 영업 실적을 위해 많은 사람들을 만나고 비위를 맞추어 주었어. 참 힘드네.</t>
  </si>
  <si>
    <t>억울하네. 팀원 한 사람의 실수로 다시 회의 소집해야 해</t>
  </si>
  <si>
    <t>너무 억울해. 상사는 내가 알지도 못하는 일의 주동자로 나를 지목했어.</t>
  </si>
  <si>
    <t>믿기지가 않아. 내가 그 회사에 들어가려고 노력했는데 취직한지 얼마 안돼서 부도가 나다니.</t>
  </si>
  <si>
    <t>부모님이 공기업이 최고라고 해서 들어왔지만 활력이 없고 조직 분위기도 별로야. 재미가 없어.</t>
  </si>
  <si>
    <t>내가 관심도 없는 여자와 사내 연애를 한다고 의심 받아서 정말 억울해.</t>
  </si>
  <si>
    <t>내가 회사 돈을 횡령했다는 터무니없는 소문이 나돌고 있어. 난 정말 억울해.</t>
  </si>
  <si>
    <t>외근 할 때 내 심장이 유리심장인가 봐. 회사에서 전화만 와도 심장이 내려앉는 거 같아.</t>
  </si>
  <si>
    <t>어려운 고민도 털어놓고 도움도 주고받던 동기들이 이젠 승진 때문에 서로 견제하고 있네.</t>
  </si>
  <si>
    <t>언제쯤 회사에서 불안에 쫓기지 않고 편한 마음을 가질 수 있게 될 지 막막해.</t>
  </si>
  <si>
    <t>내가 들어오자마자 사무실이 조용해 졌어. 은근히 신경 쓰여서 불안하네.</t>
  </si>
  <si>
    <t>당황스럽네. 사장님이 신입이 크게 실수하고 수습 중 인 것을 아셨어.</t>
  </si>
  <si>
    <t>나름 우리 부서의 핵심인력인데 갑자기 그만두겠다고 인원 충원을 해달라고 해서 당황스럽네.</t>
  </si>
  <si>
    <t>간질환을 치료하지 못하면 여러 합병증이 온다는 진단을 받았어.</t>
  </si>
  <si>
    <t>요실금이라 생각해서 병원에 갔는데 신장질환이라는 말을 듣고 많이 당황했어.</t>
  </si>
  <si>
    <t>여자친구에게 프러포즈를 하려고 이벤트를 준비했어. 그런데 여자친구가 아직 오질 않았어.</t>
  </si>
  <si>
    <t>재테크 상담을 갔어. 그런데 상담사가 노후 자금이 턱없이 부족하대.</t>
  </si>
  <si>
    <t>사돈댁은 죽은 뒤 장례식까지 생각을 해놨어. 나도 빨리 준비해야 하는데 초조해.</t>
  </si>
  <si>
    <t>그 과일장수는 항상 품질이 좋은 과일만 가져다 줘서 자주 가게 돼.</t>
  </si>
  <si>
    <t>최씨 할머니는 내 심정을 항상 잘 이해해줘.</t>
  </si>
  <si>
    <t>아들이 사고를 당했다는 소식을 들었어 너무 초조해.</t>
  </si>
  <si>
    <t>언니 결혼식인데 왜 내 적금을 깨야하는지 모르겠어.</t>
  </si>
  <si>
    <t>난 항상 내 여가생활 없이 남자친구 뒷바라지 하느라 너무 힘이 들어.</t>
  </si>
  <si>
    <t>하루 열 두시간 씩 일을 하니까 몸이 성한 곳이 없어.</t>
  </si>
  <si>
    <t>아들이 교통사고를 당해서 수술을 했는데 다행히 잘 회복되어 한시름 놓았어.</t>
  </si>
  <si>
    <t>아내가 허리 수술을 받느라고 꼼짝도 못하다가 이제 서서히 움직이니까 너무나 좋아.</t>
  </si>
  <si>
    <t>얼마 전에 처음으로 위 내시경을 해봤더니 건강하다고 해서 기분이 정말 좋았어.</t>
  </si>
  <si>
    <t>요새 소화불량 증세가 나타나서 산책을 하기 시작했더니 좋아져서 다행이야.</t>
  </si>
  <si>
    <t>암 환자인 남편이 내게 죽고 싶다는 말을 하는 순간 나도 너무 괴로웠어.</t>
  </si>
  <si>
    <t>나는 건강하게 잘 살고 있지만 나의 오랜 친구들은 모두 내 곁에 없어서 마음이 공허해.</t>
  </si>
  <si>
    <t>일 할 곳이 없어 폐지를 주우러 다니고 있는 내 모습을 보니 너무 초라한 것 같아.</t>
  </si>
  <si>
    <t>이민 간 아들이 날 버리고 가버렸다는 생각에 잠도 못 잘 만큼 섭섭했지.</t>
  </si>
  <si>
    <t>아무도 궁금해 하지 않고 혼자 고독하게 사는 삶이 너무 처량해.</t>
  </si>
  <si>
    <t>친목모임에서 내가 무슨 말을 해야 할지 모르겠더라고. 혼자 맞장구쳐주는데 외롭기만 했어.</t>
  </si>
  <si>
    <t>그동안 거액을 투자한 기업이 부도가 났어. 앞으로 어떻게 해야 될지 모르겠어.</t>
  </si>
  <si>
    <t>당장 먹고 사는 게 문제인데 나이가 많다는 이유로 일을 못 구하니까 화가 나.</t>
  </si>
  <si>
    <t>전화로 금융사기를 당해서 모아뒀던 오백만원을 잃었어. 화가 나서 말도 안 나오더라.</t>
  </si>
  <si>
    <t>박 사장이 알고 보니 사기꾼이었어. 그 동안 믿고 투자한 거 생각하면 화가 나.</t>
  </si>
  <si>
    <t>우리 창고에 불이 났는데 누군가 버린 담배꽁초 때문이래. 그 사람 생각만하면 화가 나.</t>
  </si>
  <si>
    <t>며느리가 나 때문에 생활비가 많이 든다면서 집에서 쫒아냈어. 정말 화가 나.</t>
  </si>
  <si>
    <t>아들이 용돈벌이도 못한다고 구박을 하는데 어처구니없고 화가 나.</t>
  </si>
  <si>
    <t>교대를 해야 하는데 매번 지각하는 다른 아르바이트생 때문에 일을 더 해야 해서 힘들어.</t>
  </si>
  <si>
    <t>퇴근 후에도 업무전화 때문에 다시 회사로 갔어. 휴식을 취할 수가 없어서 스트레스야.</t>
  </si>
  <si>
    <t>오늘 신장 기능 검사가 때문에 병원에 갔더니 휴진이야. 먼 곳에서 왔는데 화가 나.</t>
  </si>
  <si>
    <t>아내가 골다공증 때문에 산을 못 가서 매일 나랑 산책을 가자고 해. 솔직히 너무 귀찮아.</t>
  </si>
  <si>
    <t>나이가 이제 칠십팔이라 외출할 때는 마스크를 꼭 써야 하는데 여간 성가신 게 아니야.</t>
  </si>
  <si>
    <t>이번 배드민턴 대회에서는 저번에 못했던 우승을 하려고 엄청나게 연습 중이야. 초조하다.</t>
  </si>
  <si>
    <t>윗집이 얼른 이사해서 층간소음 없이 편하게 자고 싶어. 너무 힘들고 화가 나.</t>
  </si>
  <si>
    <t>노인정 사람들이 나만 빼고 다들 같은 건강식품을 공동구매 했어. 소외감이 느껴져.</t>
  </si>
  <si>
    <t>친척 어른들이 취업했냐고 물어볼 때마다 스트레스 받아.</t>
  </si>
  <si>
    <t>출근시간 엘리베이터를 타야 지각을 면해서 이십 분정도 집에서 일찍 나와야 해.</t>
  </si>
  <si>
    <t>출퇴근하는 지하철은 사람이 탈 곳이 못돼.</t>
  </si>
  <si>
    <t>직장동료가 학벌이 나보다 좀 나은데 그이유로 나를 무시해.</t>
  </si>
  <si>
    <t>계약을 빌미로 접대해야하는 거래처가 많아. 담당자가 피곤해 해.</t>
  </si>
  <si>
    <t>부하 직원이 내 험담을 하는 걸 아는데 막상 내 앞에선 엄청 아부해.</t>
  </si>
  <si>
    <t>며칠 전에 낙하산으로 들어온 동료가 내가 하던 업무를 가르치려들어.</t>
  </si>
  <si>
    <t>회사에서 승진이 안돼서 이제 그만 퇴사하기로 했어.</t>
  </si>
  <si>
    <t>이번 주에도 로또에 당첨이 안됐어.</t>
  </si>
  <si>
    <t>회사가 바빠 은퇴식도 못하고 갈 거 같아.</t>
  </si>
  <si>
    <t>남편이 일하다가 사고가 나서 그동안 모아둔 돈을 수술비로 다써야 해.</t>
  </si>
  <si>
    <t>노후 준비로 모아둔 돈을 아들 사업 빚 갚는데 썼어.</t>
  </si>
  <si>
    <t>아들내외가 형편이 어려워 당분간 같이 살아야 해.</t>
  </si>
  <si>
    <t>자식들이 연락을 너무 안 해서 한소리 했는데 대답만 하고 연락은 없어서 속상하고 슬퍼.</t>
  </si>
  <si>
    <t>좋은 사람이라고 생각했던 복지관 사람이 내 뒷담화를 한다는 걸 알고 너무 슬퍼졌어.</t>
  </si>
  <si>
    <t>친구말만 믿고 물건을 샀는데 알고 보니 사기였어. 너무 화가 나.</t>
  </si>
  <si>
    <t>친한 친구와 애들처럼 몸싸움을 해서 당황스러워.</t>
  </si>
  <si>
    <t>큰 아들이 이혼을 한다고 해. 너무 슬퍼.</t>
  </si>
  <si>
    <t>자식은 늘 내편인줄 알았는데 정작 도움이 필요할 때는 남보다 못 한 것 같아서 너무 속상해.</t>
  </si>
  <si>
    <t>막내딸이 결혼을 하는데 돈을 보태줄 수 있어 너무 기뻐.</t>
  </si>
  <si>
    <t>재취업이 돼서 받게 된 첫 월급으로 온 가족이 외식을 할 예정이야. 너무 행복해.</t>
  </si>
  <si>
    <t>그 동안 고생한 아내에게 같이 준비한 노후자금의 반을 주려고해. 너무 기쁘고 신나.</t>
  </si>
  <si>
    <t>남편이 치매 진단을 받았는데 너무 힘들어.</t>
  </si>
  <si>
    <t>남편이 오랜 시간 투병중인데 이제 그만 두고 싶다고 해서 너무 마음 아파.</t>
  </si>
  <si>
    <t>귀촌을 해서 혼자 살고 있는데 자식들이 아무도 찾아오지 않아서 너무 슬퍼서 살고 싶지 않아.</t>
  </si>
  <si>
    <t>남편이 이혼을 하자고 해서 했는데 이혼하자마자 자살을 했어. 너무 충격적이야.</t>
  </si>
  <si>
    <t>손자가 백혈병에 걸렸다는 얘기를 들었어. 너무 충격적이야.</t>
  </si>
  <si>
    <t>친구가 암투병 중에 갑자기 세상을 떠났다는 소식을 들었어. 너무 슬퍼.</t>
  </si>
  <si>
    <t>형이 내 방에서 잠을 잔 뒤 비상금 하려고 저금통에 모아둔 돈이 다 없어졌어. 형한테 배신당한 기분이야.</t>
  </si>
  <si>
    <t>가족과 같이 차를 타고 여행가는데 아빠가 운전을 험하게 할 때마다 사고가 날까 봐 두렵고 무서워.</t>
  </si>
  <si>
    <t>엄마에게 독서실을 간다고 거짓말을 하고 친구들이랑 노래방으로 놀러 갔어. 들킬까 봐 두려워.</t>
  </si>
  <si>
    <t>아무 일 없이 아빠가 내 이름을 부르면 내 성적 떨어진 거 이야기할까 봐 두렵고 무서워.</t>
  </si>
  <si>
    <t>학교에서 공부하기 싫어서 배가 아픈 척하고 조퇴를 했는데 엄마에게 들킨 것 같아서 마음이 불안해.</t>
  </si>
  <si>
    <t>병이 심해져 더 쓸 치료제가 없어서 담담하게 죽음을 맞이할 준비를 하고 있어서 행복해.</t>
  </si>
  <si>
    <t>허리 재활치료를 마치고 아들과 함께 집으로 돌아가는 이 길이 평화롭고 소중해.</t>
  </si>
  <si>
    <t>암으로 죽을 뻔한 위기를 넘긴 뒤 무언가 깨달은 게 있어. 친구들과 템플스테이를 다녀온 순간이 소중해.</t>
  </si>
  <si>
    <t>시력이 안 좋아서 눈 수술을 하고 난 뒤 돋보기 안경이 없어도 신문을 읽을 수 있어서 행복해.</t>
  </si>
  <si>
    <t>병을 완쾌한 후 제 이의 인생을 사는 기분으로 모든 것에 여유롭게 생활할 수 있어서 감사해.</t>
  </si>
  <si>
    <t>휴가를 맞아 친구들과 바다로 낚시를 갔다가 폭풍우를 만나서 나만 살아남아서 죄책감이 들고 슬퍼.</t>
  </si>
  <si>
    <t>그동안 열심히 연습해온 마라톤 대회에서 옆집 김씨에게 일등을 뺏겨서 슬프고 비통해.</t>
  </si>
  <si>
    <t>내 유일한 낙인 술을 아내가 건강상의 이유로 금지시켜서 너무 속상하고 슬퍼.</t>
  </si>
  <si>
    <t>아내의 기일이 돌아오면 죽은 아내 모습이 떠올라서 아직도 마음이 아프고 슬퍼.</t>
  </si>
  <si>
    <t>오징어를 잘못 먹었다가 흔들리던 이가 세 개나 부러져서 아프고 슬픈 마음이 들어.</t>
  </si>
  <si>
    <t>사람들이 길을 비켜주지 않아서 위급한 상황의 친구가 구급차 안에서 죽어 마음이 괴로워.</t>
  </si>
  <si>
    <t>손자가 학교에서 떡 먹는 게임을 하다 떡이 목에 걸려 그만 하늘라로 갔어. 너무 슬퍼.</t>
  </si>
  <si>
    <t>자식들이 손주만 남기고 교통사고로 죽어버려서 비통하고 슬픈 마음이 들어.</t>
  </si>
  <si>
    <t>반 친구들이 자기들끼리 피시방에 가놓고 다 끝나니까 나보고 계산하래.</t>
  </si>
  <si>
    <t>나는 담배 같은 것 피운 적 없는데 맞을까 봐 내 것이라고 했어.</t>
  </si>
  <si>
    <t>친구들이 등을 떠미는 바람에 모두가 싫어하는 분리수거담당이 되었어.</t>
  </si>
  <si>
    <t>선생님이 나보고 우리 반 왕따를 책임지래.</t>
  </si>
  <si>
    <t>아직 신혼인데 벌써 시어머니에게 아기를 언제 낳을 거냐는 이야기를 들어서 당혹스러워.</t>
  </si>
  <si>
    <t>친구가 괜찮은 남자라고 해서 소개를 받았는데 알고 보니 바람둥인 걸 알고 당황했어.</t>
  </si>
  <si>
    <t>다정했던 연애 때와 달라진 남편의 모습을 보니 가끔은 당혹스러워.</t>
  </si>
  <si>
    <t>남자친구의 어머님이 벌써부터 나를 며느리로 생각하고 있는 것 같아서 당혹스러워.</t>
  </si>
  <si>
    <t>결혼식장을 미리 예약했었는데 문제가 생겼다면서 취소되었어. 참 당혹스럽네.</t>
  </si>
  <si>
    <t>남자친구가 있는데 부모님이 내게 주말에 맞선을 보라고 해서 당혹스럽네.</t>
  </si>
  <si>
    <t>가장 친한 친구가 남자 친구도 없었는데 갑자기 결혼을 한다고 해서 너무 놀랐어.</t>
  </si>
  <si>
    <t>나는 비혼주의자인데 내 애인이 나와 결혼하겠다고 말을 하고 다녔다고 해서 당혹스러워.</t>
  </si>
  <si>
    <t>가장 오래 본 동료가 뒤에서 내 험담을 하는 걸 보니 정말 배신감에 말이 안 나오더라.</t>
  </si>
  <si>
    <t>우리 회사가 팀별로 전혀 다른 처우를 하고 있었더라고.</t>
  </si>
  <si>
    <t>나를 잘 따르던 후배가 경쟁사로 이직해 버린 게 충격이야.</t>
  </si>
  <si>
    <t>몇 년간 같이 연봉 동결을 했다고 생각한 동기가 알고 보니 나보다 더 많이 받고 있었어.</t>
  </si>
  <si>
    <t>직원의 실수를 몰래 수습해 주고 있는 와중에 그 직원이 실수가 내 탓인 것처럼 소문을 내버렸어.</t>
  </si>
  <si>
    <t>상사가 올해 내 승진을 약속했는데 기대했던 승진 명단에 내가 없어서 배신감을 느꼈어.</t>
  </si>
  <si>
    <t>연봉을 올려주겠다고 하더니 올해도 결국 회사가 어렵다면서 동결이야.</t>
  </si>
  <si>
    <t>부하 직원에게 마음을 열고 정말 잘해주었는데 내게 퇴직 이유도 밝히지 않고 나가버리더라.</t>
  </si>
  <si>
    <t>의사가 다른 환자의 검진 결과를 착각해서 내게 큰 병에 걸렸다고 잘못 말했다고 했어.</t>
  </si>
  <si>
    <t>아내가 부적을 주면서 건강을 기원하는 거니까 항상 지니고 다니라고 하는데 참 당황스럽네.</t>
  </si>
  <si>
    <t>건강을 생각해서 녹차를 즐겨 마셨는데 찬 성질이 있는 나한테는 안 맞는 차라고 해서 당황했어.</t>
  </si>
  <si>
    <t>평소 건강을 많이 챙기는 친구가 있는데 황당하게도 약을 너무 많이 먹어서 병원에 갔다고 하네.</t>
  </si>
  <si>
    <t>엄마가 나에게 너처럼 멍청하지 않았다고 말했을 때 상처 받았어. 너무 슬퍼.</t>
  </si>
  <si>
    <t>아빠가 내가 대학을 못갈 거라고 확신하시는데 너무 슬퍼.</t>
  </si>
  <si>
    <t>나보고 놀지만 말고 공부 좀 하라는 엄마의 말은 나에게 상처야.</t>
  </si>
  <si>
    <t>내 몸이 불편한 것도 싫지만 남한테 숨기는 동생의 행동이 상처야.</t>
  </si>
  <si>
    <t>내가 성적 때문에 의기소침해 있는데 언니는 내 속도 모르고 나한테 잔소리만 해.</t>
  </si>
  <si>
    <t>사춘기였을 때 엄마한테 우리엄마가 아니었으면 좋겠다고 한 말이 상처 주는 건지 지금에서야 알았어.</t>
  </si>
  <si>
    <t>조금만 실수해도 용납을 하지 않고 엄격하게 나를 항상 혼내시는 완벽주의자 아빠 때문에 너무 힘들어.</t>
  </si>
  <si>
    <t>엄마가 놀지만 말고 제발 공부만 하라는 말들 때문에 더 이상 엄마랑 이야기 하고 싶지 않아.</t>
  </si>
  <si>
    <t>내 옷이 찢어져서 급하게 언니의 옷을 빌려갔는데 언니는 듣지도 않고 화만 잔뜩 내.</t>
  </si>
  <si>
    <t>오랫동안 근속하던 회사에서 갑자기 은퇴를 강요하는데 너무 당황스러워.</t>
  </si>
  <si>
    <t>아내가 아이들 결혼자금으로 모아두었던 노후 자금을 쓰자고 해서 당혹스러워.</t>
  </si>
  <si>
    <t>코로나 때문에 돈벌이도 줄었는데 차사고까지 나서 돈이 들어갈 일이 또 생기니 너무 당혹스러워.</t>
  </si>
  <si>
    <t>나는 노후 적금 통장을 사용한 적도 없는데 지속적으로 돈이 빠져나가고 있는 걸 발견 했어 너무 당혹스러워.</t>
  </si>
  <si>
    <t>이제 돈을 모으기 시작했는데 노후에 아내랑 사용하기엔 턱없이 부족해서 당혹스러워.</t>
  </si>
  <si>
    <t>나는 아직 은퇴계획이 없지만 친구들은 벌써 은퇴 준비를 하고 있어 당혹스러웠어.</t>
  </si>
  <si>
    <t>막상 은퇴를 하니 구직이 되지 않아 당혹스러워.</t>
  </si>
  <si>
    <t>아내도 실직하여 집안 재정상황이 좋지 않은데 회사에서의 압박 때문에 나또한 은퇴하게 되어 당황스러워.</t>
  </si>
  <si>
    <t>나름 돈을 열심히 모았지만 노후 준비에 턱도 없는걸 알아서 당혹스러워.</t>
  </si>
  <si>
    <t>아내가 갑자기 저축액수를 반으로 줄이겠다고 하여 당황스러웠어.</t>
  </si>
  <si>
    <t>자식들이 노후 자금 저축 액수를 줄이라고 하지만 손 벌리기 싫어 당황스러웠어.</t>
  </si>
  <si>
    <t>항상 콜센터 업무를 하며 진상손님에 대한 업무를 해결하는 부분에 어려움을 겪었는데 부장님이 도와주셔서 너무 감사했어.</t>
  </si>
  <si>
    <t>지금까지 우리 회사에서 다년간 일 해오면서 밝고 유머러스한 직원들 덕분에 분위기가 항상 화기애애했어.</t>
  </si>
  <si>
    <t>다들 연봉을 삭감하면서까지 힘써준 것에 대해 감사했어.</t>
  </si>
  <si>
    <t>부장님의 적절한 업무 분담으로 다들 능률이 오른 것에 대해 기뻤어.</t>
  </si>
  <si>
    <t>가족들의 응원 덕에 좋은 회사에 재취업 할 수 있어서 기뻤어.</t>
  </si>
  <si>
    <t>동료의 조언 덕분에 일찍 업무를 시작해 끝낼 수 있음에 감사했어.</t>
  </si>
  <si>
    <t>칭찬을 잘 하지 않는 부장님이 칭찬해 주셔서 기뻤고 더 도전적인 사람이 되었어.</t>
  </si>
  <si>
    <t>회사에 치명적인 실수였지만 대표님이 용서해주셔서 기뻤어.</t>
  </si>
  <si>
    <t>골다공증 때문에 다리가 부러진 걸 보니 나이가 든 것 같아 서글퍼.</t>
  </si>
  <si>
    <t>집으로 가는 길이 기억이 나지 않고 팔찌도 잃어버린걸 보니 늙은 것 같아 쓸쓸해.</t>
  </si>
  <si>
    <t>항상 안 좋았던 다리 관절 재활치료를 아내가 도와주다가 말도 없이 갑자기 화장실에 가버렸는데 서글픈 마음이 드는군.</t>
  </si>
  <si>
    <t>아내가 치매로 요양 병원에 있다는 소식을 들으니 혼자서 아무것도 할 수 없어 당황스러워.</t>
  </si>
  <si>
    <t>힘들다며 술 한 잔 하며 털어놓던 친구에게 투정부리지 말라고 했던 것이 후회가 돼.</t>
  </si>
  <si>
    <t>바쁘게 사느라 뮤지컬을 보러 가자던 아내와의 약속을 미루고 미뤄 신뢰를 잃은 것이 후회가 돼.</t>
  </si>
  <si>
    <t>아버지의 마음으로 자식들을 훈계한다고 한 것인데 너무 감정적으로 자식들에게 상처를 준 것만 같아 후회가 돼.</t>
  </si>
  <si>
    <t>일하면서 자연스럽게 끊긴 인연이 많은데 이 나이가 돼보니 후회가 돼.</t>
  </si>
  <si>
    <t>지금까지 몇 십 년 동안 회사에 근속하면서 사람들과의 관계보다는 일에만 집중했는데 지금 와서 보니 후회가 되네.</t>
  </si>
  <si>
    <t>항상 좋은 아버지가 되기 위해 돈을 벌어야했고 집에 가면 피곤해서 자식들이랑 대화를 하지 못한 부분이 후회가 돼.</t>
  </si>
  <si>
    <t>부모님이 돌아가시고 나니 더 잘해드렸어야 했는데. 참 후회가 되네.</t>
  </si>
  <si>
    <t>자식들에게 사랑을 아낌없이 주지 못했던 것 같아 후회가 돼.</t>
  </si>
  <si>
    <t>젊었을 때 돈이 전부라고 생각해서 남에게 피해를 주면서까지 돈을 모았던 내 삶이 후회가 되고 용서를 빌고 싶어.</t>
  </si>
  <si>
    <t>내 주변의 친구들을 목표를 이루는 데 나는 계속 실패해서 기분이 안 좋아.</t>
  </si>
  <si>
    <t>친구들은 모두 꿈이 있는데 나는 꿈이 없어서 불안해.</t>
  </si>
  <si>
    <t>선생님께서 내가 영화배우가 되겠다고 하니 황당해하셔서 내가 기분이 안 좋았어.</t>
  </si>
  <si>
    <t>나는 밤을 새우면서 열심히 공부를 했는데 성적이 잘 나오지 않아서 많이 속상해.</t>
  </si>
  <si>
    <t>내가 오늘 온종일 수학 문제를 못 풀었는데 친구는 한 번에 풀어서 기분이 좋지 않아.</t>
  </si>
  <si>
    <t>우리 집은 가난해서 부모님께 과외 시켜달라고 얘기를 못 해서 속상해.</t>
  </si>
  <si>
    <t>다른 친구들은 학교 끝나면 학원을 가는데 나는 아르바이트를 해야 해서 우울해.</t>
  </si>
  <si>
    <t>조별 과제를 하고 있는데 조원들이 나를 없는 사람 취급해서 기분이 좋지 않아.</t>
  </si>
  <si>
    <t>내가 하려는 일이 요즘 전망이 안 좋아서 걱정이 많아졌어.</t>
  </si>
  <si>
    <t>아내가 내가 열심히 마련해 눈 노후 자금을 가지고 도망을 쳐서 나는 매우 화가 나.</t>
  </si>
  <si>
    <t>은퇴한 후에 할 만한 일에 대해 친구들이 자격증을 땄대. 나는 아무 준비를 안 해서 불안해.</t>
  </si>
  <si>
    <t>아내가 갑자기 암에 걸리는 바람에 나는 경제적으로 부담스럽고 책임져야 할 게 많아 불안해.</t>
  </si>
  <si>
    <t>나는 당뇨 진단을 받았으나 가족들이 걱정할까 봐 내 돈으로 해결하고 있는데 힘들어.</t>
  </si>
  <si>
    <t>가족들은 나를 돈이 필요할 때만 찾아서 내 자신이 비참하다고 느껴.</t>
  </si>
  <si>
    <t>회사에서는 나를 곧 은퇴자로 생각해서 아무도 나에게 관심을 가져 주지 않아 외롭다.</t>
  </si>
  <si>
    <t>나 혼자 노후 생활비를 마련하기에는 너무 힘들고 지쳤어.</t>
  </si>
  <si>
    <t>나는 가장이라는 이유로 지금까지 모든 경제적인 것에 책임을 져 와서 지금 지쳤어.</t>
  </si>
  <si>
    <t>내 자식들은 나에게 은퇴하지 말고 죽을 때까지 일하라고 해서 나는 화가나.</t>
  </si>
  <si>
    <t>다른 사람들에 비해 뒤늦게 노후준비를 시작해서 나는 불안해.</t>
  </si>
  <si>
    <t>내 주변에 돌아가시는 분들이 많으니 나이가 든 것을 실감하고 나도 불안해.</t>
  </si>
  <si>
    <t>늙어서 아프니까 자식들에게 손이 많이 가는 거 같아 내 자신이 슬프다.</t>
  </si>
  <si>
    <t>자녀에게 경제적으로 도움을 주고 싶은데 돈이 없어 나는 가슴이 아프고 슬퍼.</t>
  </si>
  <si>
    <t>자식들이 너무 멀리 살아서 손주들 얼굴을 볼 수 없어 슬프다.</t>
  </si>
  <si>
    <t>남편이 세상을 떠나고 나니 나 혼자인 거 같고 앞으로 어떻게 살아야 하나 가슴이 답답하다.</t>
  </si>
  <si>
    <t>경로당 노인들과 친해지지 못해서 나는 마을을 떠나는 것이 아쉽고 슬프다.</t>
  </si>
  <si>
    <t>버스에서 노약자석에 앉았는데 아무도 뭐라 하지 않아 나이 든 거 같아 몹시 슬프다.</t>
  </si>
  <si>
    <t>다른 노인들에 비해 내가 능력이 없는 거 같아 나는 기분이 좋지 않아.</t>
  </si>
  <si>
    <t>나이가 드니까 일을 구하기 힘들어. 그래서 나는 가족들에게 미안하고 자괴감이 들어.</t>
  </si>
  <si>
    <t>딸 시집갈 때 혼수를 해주지 못해서 나는 평생에 한이 맺혀있어 갑갑하다.</t>
  </si>
  <si>
    <t>아들이 친구들에게 키가 작고 못생겼다고 놀림을 받고 와서 당황스럽네.</t>
  </si>
  <si>
    <t>아내는 대단해. 승진해서 연봉이 또 올랐어.</t>
  </si>
  <si>
    <t>사회초년생인 아들이 나보다 돈을 더 버네. 난 그동안 뭐한 걸까.</t>
  </si>
  <si>
    <t>출근을 하지 않으니 아내가 밥도 차려 주지 않네.</t>
  </si>
  <si>
    <t>퇴근하고 임대리를 집에 데려왔는데 아내가 관심이 있는지 자꾸 말을 걸었어.</t>
  </si>
  <si>
    <t>딸아이 친구가 내 차를 똥차라고 하다니 예의가 없는 것 같아.</t>
  </si>
  <si>
    <t>아내의 부부동반 모임에서 다들 화려한데 나만 초라했어.</t>
  </si>
  <si>
    <t>오늘도 집안일로 아내와 말싸움을 했는데 이길 수가 없어. 난 매번 아내에게 져.</t>
  </si>
  <si>
    <t>남성 갱년기 인가. 자꾸 혼자 있고 싶어.</t>
  </si>
  <si>
    <t>내가 위암이라니 검사 결과를 믿을 수 없어.</t>
  </si>
  <si>
    <t>건강이 안 좋아져서 병원까지 가게 됐어 병문안 오는 사람 한 명 없네.</t>
  </si>
  <si>
    <t>최근 당뇨에 의한 합병증으로 퇴사를 했어. 수입이 끊겨서 불안해.</t>
  </si>
  <si>
    <t>이혼 스트레스가 너무 커서 건강이 나빠져서 결국 병원까지 왔어. 난 다 잃었어.</t>
  </si>
  <si>
    <t>당뇨 합병증이 와서 시력이 떨어져서 생활이 많이 힘들어. 나에게 이런 날이 오다니.</t>
  </si>
  <si>
    <t>요실금이 온 순간 어디선가 모르는 수치심이 몰려왔어.</t>
  </si>
  <si>
    <t>안면홍조가 점점 심해져 부끄러워서 자꾸 거울 앞에서 내 모습을 가리고 싶어져.</t>
  </si>
  <si>
    <t>나도 폐경이 왔어. 남에게 말하기가 부끄러워.</t>
  </si>
  <si>
    <t>배가 나와서 옷 가게에서 옷이 다 맞지 않았어. 창피해서 가게를 나왔어.</t>
  </si>
  <si>
    <t>치질에 걸려서 누구에게 말도 못하겠어.</t>
  </si>
  <si>
    <t>참아보고 괜찮은 척 하려 해도 나의 행동으로 인해 주변사람들이 내가 아픈 것을 알게 됐어.</t>
  </si>
  <si>
    <t>자식들에게 그동안 숨겨왔던 병들을 들켰어. 그 순간 내가 짐짝인 된 것 같았어.</t>
  </si>
  <si>
    <t>내가 정신이 있을 때 자식들에게 재산을 잘 물려준 것 같아. 자식들 간 다툼이 없어.</t>
  </si>
  <si>
    <t>병 때문에 정년을 채우지 못했는데 생각보다 퇴직금이 많이 나와서 기뻐.</t>
  </si>
  <si>
    <t>적금에서 발생한 이자로 수술비를 낼 수 있어서 돈을 번 느낌이라 기뻐.</t>
  </si>
  <si>
    <t>노령연금 받는 게 정말 만족스러워.</t>
  </si>
  <si>
    <t>아내 간병도 하면서 일할 수 있는 자리를 찾아서 만족스러워.</t>
  </si>
  <si>
    <t>내가 보험금으로 주식투자로 돈을 많이 벌어서 지금 만족스럽게 치료를 받고 있어.</t>
  </si>
  <si>
    <t>나와 같은 심장병을 가진 사람들을 위해 후원하는 단체가 늘어나서 기뻐.</t>
  </si>
  <si>
    <t>내 잘못이 아니라는 말을 회사에서는 아무도 믿어주지 않아서 슬퍼.</t>
  </si>
  <si>
    <t>군대를 다녀오니 내가 다니던 학과가 없어져 버려서 슬퍼.</t>
  </si>
  <si>
    <t>새로운 직장에 취직했는데 일에 대해 아무도 알려주지 않아서 슬퍼.</t>
  </si>
  <si>
    <t>상사가 항상 동기와 나를 차별 대우해서 비통한 마음이 들어.</t>
  </si>
  <si>
    <t>정규 직원은 되지 못한 채 이곳저곳 인턴 이력만 늘어서 슬퍼.</t>
  </si>
  <si>
    <t>공장에서 일을 하다가 다쳤는데도 아무런 보상을 받지 못해서 너무 슬퍼.</t>
  </si>
  <si>
    <t>열심히 인턴으로 일했지만 채용이 되지 않아서 너무 슬퍼.</t>
  </si>
  <si>
    <t>회사 임원에게 질책을 당하는 나를 감싸주는 상사가 아무도 없어서 너무 슬퍼.</t>
  </si>
  <si>
    <t>나를 싫어하는 상사가 이번 인사 고과에서도 안 좋은 점수를 준 것 같아. 눈물이 나려 해.</t>
  </si>
  <si>
    <t>술에 취한 승객에게 이유 없이 욕설을 들었어. 비통한 심정이야.</t>
  </si>
  <si>
    <t>영업직이라고 나를 막 대하는 고객이 종종 있어서 슬퍼.</t>
  </si>
  <si>
    <t>내가 원하던 학과를 졸업했지만 막상 취업을 하려니 일자리가 없어서 슬퍼.</t>
  </si>
  <si>
    <t>남자 친구와 결혼을 앞두고 있는데 왠지 모르게 불안해.</t>
  </si>
  <si>
    <t>친구들과 놀다가 연락이 뜸해지면 남자 친구가 나를 불안해해서 나도 불안해.</t>
  </si>
  <si>
    <t>곧 만삭인데 건강한 아이를 잘 출산할 수 있을까? 너무 걱정이 돼.</t>
  </si>
  <si>
    <t>시어머니의 전화만 걸려와도 마음이 조마조마하고 불안해.</t>
  </si>
  <si>
    <t>남편이 술을 너무 좋아하는데 혹시나 음주운전을 하지 않을지 불안해.</t>
  </si>
  <si>
    <t>아이가 조금이라도 열이 오르면 큰 병이 난건 아닌지 걱정이 돼.</t>
  </si>
  <si>
    <t>야근 때문에 귀가가 늦어지면 일단 아이가 너무 걱정돼서 불안해.</t>
  </si>
  <si>
    <t>말다툼에 화가 난 남자 친구가 감정이 격해지면 나를 때리려 해서 불안해.</t>
  </si>
  <si>
    <t>아이를 출산하자마자 혹시나 아이의 건강에 문제가 있을까 봐 불안해졌어.</t>
  </si>
  <si>
    <t>헤어지자고 말하면 남자 친구가 화를 낼까 봐 말을 못 하겠고 불안해.</t>
  </si>
  <si>
    <t>결혼 준비로 자주 다투다 보니 앞으로의 결혼 생활이 걱정돼.</t>
  </si>
  <si>
    <t>병원비 내기에도 빠듯한데 아내는 골프가 배우고 싶다고 해서 한심해.</t>
  </si>
  <si>
    <t>삼십 넘은 아들이 아직도 아픈 나한테 용돈 받아서 생활하고 있어서 한심해.</t>
  </si>
  <si>
    <t>병에 걸리고 이상한 단체에 빠져 전 재산을 모두 잃은 동생이 한심해.</t>
  </si>
  <si>
    <t>병이 있어도 가입할 수 있는 보험이 있기에 잘 알아보지도 않고 가입했더니 보장되는 게 별로 없어.</t>
  </si>
  <si>
    <t>친구가 도박에 손대다가 빚만 엄청 떠안아서 우울증에 걸렸어. 한심해.</t>
  </si>
  <si>
    <t>이번에 적금 만기가 되면 병원비로 대출받았던 돈을 다 갚아야 하는데 아내는 명품 살 생각을 하고 있어.</t>
  </si>
  <si>
    <t>일할 생각은 안 하고 병에 걸린 나한테 빨리 재산 물려달라고 하는 딸이 한심해.</t>
  </si>
  <si>
    <t>자식을 너무 오냐오냐 키운 탓인지 나이를 먹을 만큼 먹었는데 돈 관리 하는 법을 하나도 모르니 한심해.</t>
  </si>
  <si>
    <t>노후자금을 펑펑 쓰던 친구가 병에 걸려 나에게 돈을 빌려 달라고 해서 한심해.</t>
  </si>
  <si>
    <t>아들이 아픈 나를 위해 수술비를 마련하겠다고 친구에게 사기를 쳤어. 참 한심해.</t>
  </si>
  <si>
    <t>아내가 기저 질환에 걸린 나와 상의도 없이 친구의 보증을 섰어.</t>
  </si>
  <si>
    <t>암에 걸려 보니 사람은 역시 건강한 것이 최고야. 더 일찍 깨우쳤으면 좋았을 걸 후회돼.</t>
  </si>
  <si>
    <t>당뇨에 걸릴 줄 알았다면 자식들만 보살필 게 아니라 내 몸 먼저 보살필 걸 그랬어. 후회가 돼.</t>
  </si>
  <si>
    <t>날이 갈수록 요통이 심해져서 바른 자세로 앉지 않았던 것이 후회가 돼.</t>
  </si>
  <si>
    <t>당뇨 초기에 가볍게 넘기지 말고 식단 조절을 해야 했어. 지금 와서 너무 후회가 돼.</t>
  </si>
  <si>
    <t>고혈압에 안 좋다는 걸 알면서도 맵고 짠 음식을 좋아했던 것이 후회돼.</t>
  </si>
  <si>
    <t>건강검진을 꾸준히 받지 않아서 암을 발견하는 것이 늦었어. 지금 와서 너무 후회돼.</t>
  </si>
  <si>
    <t>폐암에 걸리고 나서야 담배를 끊게 됐어. 좀 더 일찍 끊지 못한 게 후회돼.</t>
  </si>
  <si>
    <t>고기와 술을 자주 먹었더니 고지혈증이 생겨 협심증에 걸릴 위험이 있다고 판정받았어. 과거가 후회돼.</t>
  </si>
  <si>
    <t>이렇게 암으로 죽을 거였으면 남편에게 좀 더 잘해줄걸 그랬어. 요즘 후회가 돼.</t>
  </si>
  <si>
    <t>죽기 전에 제일 아쉬운 것이 자식들과 여행을 많이 다니지 못한 거야. 이제 와서 후회가 돼.</t>
  </si>
  <si>
    <t>간암으로 간을 이식받아야 하는 상황에 와서야 술을 마신 것이 후회돼.</t>
  </si>
  <si>
    <t>갑자기 쓰러진 아내의 병원 검사 결과를 기다리는 중인데 너무 걱정돼.</t>
  </si>
  <si>
    <t>아이가 아파서 급히 병원에 가야겠다고 아내에게 전화가 왔는데 별 일도 아닌 걸로 전화를 했다고 그만 화를 냈지 뭔가.</t>
  </si>
  <si>
    <t>석 달이나 약을 먹었는데도 낫질 않아. 화가 나서 의사에게 분풀이를 하고 말았네.</t>
  </si>
  <si>
    <t>침을 맞았는데도 차도가 없어서 이번에는 육 개월 동안 한약을 먹지 않겠냐고 했네.</t>
  </si>
  <si>
    <t>정신을 어디다 뒀는지 처방받은 약을 잊어버렸지 뭔가. 세상에 이런 멍청이가 어디 있나.</t>
  </si>
  <si>
    <t>수전증이 차도가 없어. 날이 갈수록 더 심해져서 오늘은 괜히 아까운 비싼 술잔만 깼네.</t>
  </si>
  <si>
    <t>내가 암에 걸렸다고 하더군. 더 자세한 검사를 위해 입원하라는데 아내와 아이에게 어떻게 말해야 할지 모르겠어.</t>
  </si>
  <si>
    <t>아내랑 딸에게 혹시 모르니 건강 검진을 받으러 가자고 했어. 다들 어서 검사를 받아봐야 하는데.</t>
  </si>
  <si>
    <t>은퇴가 삼 개월도 안 남았는데 이제야 승진을 시켜 준다니 화가 나.</t>
  </si>
  <si>
    <t>남편도 나도 은퇴까지 몇 년 남지 않았는데 노후 대비 저축이 모자랄 것 같아.</t>
  </si>
  <si>
    <t>노후를 위해서 앞으로 남편도 나도 몇 년이나 더 일해야 한다니 생각만으로도 정말 힘들어.</t>
  </si>
  <si>
    <t>복권에 당첨된 걸 말도 안 했는데 보지도 않던 친척들이 무슨 염치로 연락을 하는지 모르겠어.</t>
  </si>
  <si>
    <t>아무 경험도 없는 아들이 사업한다고 노후자금을 자기에게 투자해 달라는 게 어처구니가 없어.</t>
  </si>
  <si>
    <t>딸은 취업할 생각이 없어 보여. 남편과 내가 딸아이의 생활을 앞으로도 책임져야 할지도 모르겠어.</t>
  </si>
  <si>
    <t>돈을 벌기는 무슨 사업한다고 까먹기만 하는 남편은 정말 가족이 아닌 것 같아.</t>
  </si>
  <si>
    <t>옛 직장동료가 오랜만에 연락을 해 와서 반가웠는데 알고 보니 다단계였지 뭐야. 하마터면 퇴직금을 뜯길 뻔 했어.</t>
  </si>
  <si>
    <t>은퇴가 가까워 오는데 재정 상황은 나아질 기미가 없네. 통장 잔고는 늘지 않고 집 대출은 아직 산더미처럼 남아있어.</t>
  </si>
  <si>
    <t>딸아이가 돈을 빌려 달래서 없다고 거절했더니 노후 자금이 있지 않느냐는 거야. 심지어 자기 남편 사업에 쓰겠다고 하더군.</t>
  </si>
  <si>
    <t>퇴근하고 녹초가 되어서 왔더니 나 몰래 가족들이 보양식을 먹고 있었어.</t>
  </si>
  <si>
    <t>친구가 팔던 영양제라 믿고 샀는데 어디서 만들었는지도 모르는 저질 상품이었다니.</t>
  </si>
  <si>
    <t>내가 건강을 생각해서 등산을 하겠다고 할 때는 길길이 날뛰더니 아내가 골프를 하겠다고 하더군.</t>
  </si>
  <si>
    <t>새로 간 치과에서 조금 썩기만 한 이를 임플란트를 하라고 했어. 과잉진료는 안 한다더니.</t>
  </si>
  <si>
    <t>다른 동네보다 우리 동네가 약값이 비싸거든. 알고 보니 병원이랑 약국이 담합해서 그런 거였지 뭐야.</t>
  </si>
  <si>
    <t>자꾸 사후세계를 믿느냐 죽음이 무섭지 않느냐 하는 친구가 있는데 얘기하는 것만으로도 짜증나.</t>
  </si>
  <si>
    <t>암이라고 해도 다들 끝까지 치료를 받길 권하면서 가만두질 않아. 나는 집에서 여생을 보내고 싶어.</t>
  </si>
  <si>
    <t>나는 아직 건강하지만 친구며 가족들이 모두 세상을 떠나다 보니 사는데 재미가 없어. 나도 어서 갔으면 좋겠군.</t>
  </si>
  <si>
    <t>이제는 늙어 귀도 안 들려서 대화도 못 하고 하루 종일 누워만 있으니 너무 불편해.</t>
  </si>
  <si>
    <t>늙으면 귀찮고 성가신 게 늘어난다더니 유언장도 써야 하고 내 장례식을 생각해봐야 하는 것도 귀찮아.</t>
  </si>
  <si>
    <t>남편도 자식도 모두 세상을 떠났는데 나만 살아있다니 왜 하늘이 빨리 데려가지 않는지 화가 나.</t>
  </si>
  <si>
    <t>좋은 일 하나 없는 인생인데 살아서 뭐하나. 앞으로도 똑같을 거 생각하면 화만 나는데.</t>
  </si>
  <si>
    <t>아들이 나에게 간이식 수술을 해주겠대. 나는 지금 매우 기뻐.</t>
  </si>
  <si>
    <t>내가 고혈압으로 쓰러지고 나서 우리 가족들이 한자리에 모이게 되었어. 그래도 가족들을 볼 수 있어 기뻐.</t>
  </si>
  <si>
    <t>병원에서 오래 생활하다가 이제 집에 가게 되었어. 너무 기뻐.</t>
  </si>
  <si>
    <t>아내가 퇴원한 기념으로 가족끼리 사진을 찍기 위해 사진관에 왔어.</t>
  </si>
  <si>
    <t>아내가 암을 극복하고 이제는 등산을 다니기 시작했어. 너무 좋아.</t>
  </si>
  <si>
    <t>아들이 나를 집으로 데려가기 위해 요양원에 왔어.</t>
  </si>
  <si>
    <t>다리가 불편한데도 불구하고 손주와 목욕탕에 다녀왔어. 손주와 함께 가니 재미있었어.</t>
  </si>
  <si>
    <t>아내와 함께 병동옥상에서 햇살을 쬐면 힘든 투병 중에도 행복함을 느껴.</t>
  </si>
  <si>
    <t>의사가 수술이 아주 잘되었다고 관리만 열심히 하면 된대.</t>
  </si>
  <si>
    <t>노인정 배드민턴 대회에서 일등을 하지 못해서 분해.</t>
  </si>
  <si>
    <t>요즘 다이어트를 하는데 내가 싫어하는 음식만 먹고 있어. 그래서 별로 먹고 싶지 않아.</t>
  </si>
  <si>
    <t>요즘 미세먼지가 너무 심해서 걱정이야. 그 때문에 운동을 못해.</t>
  </si>
  <si>
    <t>주말에 아내와 함께 등산을 다니고 싶은데 그러지 못해서 아쉬워.</t>
  </si>
  <si>
    <t>위층에서 소음이 너무 심해서 피곤해.</t>
  </si>
  <si>
    <t>내가 이장님께 말을 전하지 않아서 경로당의 노인들이 이장을 오해하는 일이 생겼어. 내 잘못인데 이장님께 너무 죄송해.</t>
  </si>
  <si>
    <t>난 노후대비를 하나도 해 놓지 못했어. 그 때문에 자식들을 고생시키는 것 같아 너무 미안해.</t>
  </si>
  <si>
    <t>자식들에게 나는 더 이상 도움되는 존재가 아니야. 그 사실을 깨닫게 되니 맘이 아파.</t>
  </si>
  <si>
    <t>나는 열심히 살았지만 자식에게 물려줄 재산은 하나도 모으지 못해서 너무 마음이 아파.</t>
  </si>
  <si>
    <t>얼마 전에 도둑이 우리 집을 다 털어갔어.</t>
  </si>
  <si>
    <t>우리 노부부에게 하루 세끼를 다 챙겨먹는 것은 사치야. 우리는 그 정도로 넉넉하지 않아.</t>
  </si>
  <si>
    <t>아빠랑 내기를 했는데 이긴 게 너무 신나서 환호성이 나와.</t>
  </si>
  <si>
    <t>잃어버린 줄 알았던 강아지가 우리 집에 다시 되돌아 왔어!</t>
  </si>
  <si>
    <t>합격을 해서 너무 기뻐!</t>
  </si>
  <si>
    <t>가족들하고 올림픽을 보는데 금메달을 따서 지금 다들 흥분하고 있어.</t>
  </si>
  <si>
    <t>아까 동생이 태어났는데 아빠가 우셔가지고 놀랐어.</t>
  </si>
  <si>
    <t>할머니가 다리를 다쳤었는데 오늘 처음으로 걸음을 떼셨어.</t>
  </si>
  <si>
    <t>오늘 동생이 처음으로 아빠라는 말을 했어. 그래서 지금 아빠가 싱글벙글하셔.</t>
  </si>
  <si>
    <t>형과 같은 편으로 농구를 해보니 생각보다 호흡이 잘 맞아.</t>
  </si>
  <si>
    <t>오늘 못 보던 기타가 내 방에 놓여 있어.</t>
  </si>
  <si>
    <t>운동회 계주로 내가 일등을 했는데 가족들이 정말 좋아해.</t>
  </si>
  <si>
    <t>학교 공용 물건을 친구들이 나한테만 안 나눠줬어.</t>
  </si>
  <si>
    <t>나를 잘 모르는 얘들도 나한테 욕을 해.</t>
  </si>
  <si>
    <t>선생님이 내 말을 안 믿어줘.</t>
  </si>
  <si>
    <t>친구들이 나를 계속 문단속 당번으로 시켜.</t>
  </si>
  <si>
    <t>친구가 나한테 오해를 해서 떠났어.</t>
  </si>
  <si>
    <t>날 괴롭히던 애들이 전학을 갔는데 아무도 나한테 다가오지 않아.</t>
  </si>
  <si>
    <t>동기가 다 못 끝낸 일을 내가 대신 맡아 야근해 버렸어.</t>
  </si>
  <si>
    <t>현장에서 내가 위험한 일을 배정받자 팀장님이 나와 바꿔주었어.</t>
  </si>
  <si>
    <t>생활비까지 지원해주는 암보험인줄 알았는데 생활비는 보장이 안 되는 보험이여서 너무 혼란스럽고 불안해.</t>
  </si>
  <si>
    <t>집주인이 보증금을 줘야 수술비를 마련할 수 있는데 집주인이 연락을 받지 않아. 어떡해야 좋지?</t>
  </si>
  <si>
    <t>은행에서 수술비 대출이 가능하다고 했는데 서류를 준비해서 다시 가니 대출이 불가능하다고 그래.</t>
  </si>
  <si>
    <t>병원비를 내려는 데 누군가 정산을 하고 갔다고 그래서 좀 당황스러워.</t>
  </si>
  <si>
    <t>고혈압 약을 처방 받으러 병원에 갔는데 병원비가 원래 내던 것보다 많이 나와서 당황스러워.</t>
  </si>
  <si>
    <t>보험금까지 넣어서 산 주식이 주가 변동이 큰데 팔아야 할지 잘 몰라서 불안해.</t>
  </si>
  <si>
    <t>은퇴 후 연금으로 넉넉하게 살 수 있을 줄 알았는데 병에 걸려서 연금만으로는 살 수 없게 됐어.</t>
  </si>
  <si>
    <t>지금 받은 대출도 다 못 갚았는데 치료비 때문에 대출을 또 받아야 하는지 고민이 되고 있어.</t>
  </si>
  <si>
    <t>병 때문에 일도 못하는데 집주인이 갑자기 전세금을 올리겠다고 해서 너무 당황스러워.</t>
  </si>
  <si>
    <t>병으로 아르바이트를 그만두고 들어온 돈을 확인했는데 일한 시간보다 적게 들어와서 당황스러워.</t>
  </si>
  <si>
    <t>우리 아빠는 참 무심해. 내가 뭘 좋아하는 지도 몰라서 서운할 때가 한두 번이 아니야.</t>
  </si>
  <si>
    <t>언니는 왜 맨날 그러지. 내가 숙제가 안 풀려서 물어보니깐 귀찮게 하지 말고 저리 가래.</t>
  </si>
  <si>
    <t>오늘 놀다 들어간다고 엄마한테 연락 했는데 씹혔어. 한 번씩 그럴 때마다 너무 속상해.</t>
  </si>
  <si>
    <t>부모님은 항상 언니만 먼저야. 너무 서운해.</t>
  </si>
  <si>
    <t>나도 이제 오십 줄에 접어드니 혈기왕성하고 젊은 부하 직원들이 괜히 부럽고 그러더라고.</t>
  </si>
  <si>
    <t>요즘 헬스장에 다니는데 도무지 사람들을 못 따라가겠어. 내가 제일 체력이 떨어지는 것 같아.</t>
  </si>
  <si>
    <t>오늘 회사에서 에이포 용지 박스를 옮기는데 순간 힘이 빠져서 놓쳐버렸지 뭐야. 진짜 창피하더라고.</t>
  </si>
  <si>
    <t>얼마 전에 헬스장에서 운동을 하다 다쳤어. 옆의 젊은 친구가 신경 쓰여서 페이스를 맞추다가 한심하게.</t>
  </si>
  <si>
    <t>오늘 대학생들이 웃고 떠들면서 지나가는 걸 봤어. 나도 그런 때가 있었는데 싶어 부럽더라.</t>
  </si>
  <si>
    <t>아들이 요새 축구에 빠져서 매일 공을 차러 나가는데 나도 모르게 참 부럽더라고.</t>
  </si>
  <si>
    <t>요즘 허리가 너무 아파서 아무래도 디스크 같아. 근데 남편이고 딸내미고 관심도 없네.</t>
  </si>
  <si>
    <t>얼마 전에 수술을 해서 병원에 입원 중이어서 답답한데 가족들은 병원에 잘 오지도 않고 데리고 나가줄 사람이 없네.</t>
  </si>
  <si>
    <t>오늘도 두 시간도 못 자고 뜬 눈으로 밤을 새웠어. 불면증 때문에 이렇게 힘든데 가족들은 걱정도 안 하네.</t>
  </si>
  <si>
    <t>갱년기가 온 것 같은데 가족들은 지들만 신경 쓰고 내 기분은 신경도 안 써서 서러워 죽겠어.</t>
  </si>
  <si>
    <t>요새 젊은 친구들은 참 대단한 것 같아 부러워. 같이 일하기 부끄럽더라.</t>
  </si>
  <si>
    <t>요즘 항상 위장병을 달고 살아. 회사가 진짜 사람 잡겠어.</t>
  </si>
  <si>
    <t>나보다 입사도 늦은 김 대리는 승진을 했는데 난 이번에도 승진에 실패했어. 지긋지긋해.</t>
  </si>
  <si>
    <t>매일 회관에서 장기 두는 김 영감을 눈여겨보고 있는데 요 며칠 안보여서 너무 불안해.</t>
  </si>
  <si>
    <t>요리도 안 해본 동생이 만두를 굽고 있는데 사고 날까 봐 조마조마해. 걱정돼.</t>
  </si>
  <si>
    <t>집에 빨리 안 가면 엄마가 화낼 텐데 버스가 너무 안 와.</t>
  </si>
  <si>
    <t>아빠가 성적을 물어볼까봐 생각만 해도 애가 타.</t>
  </si>
  <si>
    <t>벌써 시험 성적표가 나왔다는데 큰일이야.</t>
  </si>
  <si>
    <t>엄마가 참고서 사라고 돈으로 옷을 샀는데 엄마가 참고서를 가져 오라셔. 어떡하지?</t>
  </si>
  <si>
    <t>동생을 데리러 나갔는데 길이 엇갈린 것 같아. 안 보이네.</t>
  </si>
  <si>
    <t>난 잘못한 게 없는데 아빠가 잠깐 이야기 좀 하자고 해서 무서워.</t>
  </si>
  <si>
    <t>내가 실수로 오빠가 아끼는 헤드셋을 망가뜨렸어. 나한테 화내겠지?</t>
  </si>
  <si>
    <t>남자 친구가 전에 사귀던 여자 친구랑 내 이름하고 헷갈려 해.</t>
  </si>
  <si>
    <t>내가 시댁하고 속상한 일이 생기면 남편은 시댁의 편만 들어서 서운해.</t>
  </si>
  <si>
    <t>남자 친구가 나보다 여동생에게 더 잘하고 지극정성이라 질투나.</t>
  </si>
  <si>
    <t>남편이 회사에서 여직원들에게 자꾸 이런저런 선물을 받아와서 신경 쓰여.</t>
  </si>
  <si>
    <t>내가 좋아하는 선배가 있었는데 내 친한 친구와 사귀기로 했대. 질투나.</t>
  </si>
  <si>
    <t>남자 친구와 결혼을 준비 중인데 내 말보다 시어머니 말만 들어서 서운해.</t>
  </si>
  <si>
    <t>남편이 시댁밖에 몰라서 내 친정보다 시댁 식구들을 먼저 챙겨서 질투나.</t>
  </si>
  <si>
    <t>남자 친구가 동기들이랑 여행을 간다는데 여자 동기 두 명이 같이 있어서 질투나. 안 갔으면 좋겠어.</t>
  </si>
  <si>
    <t>이번에 딸이 대학교에서 장학금을 받아왔어. 힘들었는데 재정적으로 도움도 되고 너무 기뻐!</t>
  </si>
  <si>
    <t>우리 딸이 처음으로 직장을 다니는데 보너스를 받아왔어. 요즘 집안이 경제적으로 힘든데 보탬이 되어서 너무 기뻐.</t>
  </si>
  <si>
    <t>아버지가 하시는 사업이 있는데 나한테 물려주신대. 엄청나!</t>
  </si>
  <si>
    <t>딸이 이번에 대학교를 수석으로 입학했어. 전액 장학금을 받아서 등록금 걱정이 없어서 너무 기뻐.</t>
  </si>
  <si>
    <t>내가 투자한 주식이 있는데 이번에 몇백 배나 올라서 너무 기뻐!</t>
  </si>
  <si>
    <t>나 로또 했는데 이번에 일 등에 당첨되었어. 너무 기뻐!</t>
  </si>
  <si>
    <t>오늘 저녁 먹는데 남편이 사장으로 승진했대. 너무 기쁜 일이야!</t>
  </si>
  <si>
    <t>딸이 이번에 임신을 했대. 내가 딸에게 경제적으로 도움을 줄 수 있어서 다행이야.</t>
  </si>
  <si>
    <t>내 생일에 남편이 돈을 선물로 줘서 너무 기뻐.</t>
  </si>
  <si>
    <t>나이가 들면서 체력이 예전 같지 않아서 슬퍼.</t>
  </si>
  <si>
    <t>늙어서 그런지 요즘 깜빡하는 일이 잦아졌어. 슬프네.</t>
  </si>
  <si>
    <t>건강 생각해서 비타민을 사려고 했는데 너무 비싸서 못 샀어.</t>
  </si>
  <si>
    <t>다이어트를 했는데 다시 체중이 늘어버려서 슬퍼.</t>
  </si>
  <si>
    <t>사랑하는 아내가 나보다 먼저 죽으면 너무 슬플 것 같아.</t>
  </si>
  <si>
    <t>건강이 나빠져서 자식들에게 부담이 된다면 슬플 것 같아.</t>
  </si>
  <si>
    <t>나이가 드니까 병원이 멀면 건강검진 받으러 가는 것도 힘드네. 나이 들어서 슬프다.</t>
  </si>
  <si>
    <t>내가 사랑하는 아내에게 아낌없이 사랑을 표현하지 못한 게 후회되고 슬프네.</t>
  </si>
  <si>
    <t>나이가 들어 남들의 시선을 의식하다가 내가 하고 싶은 대로 행동하지 못한 게 후회돼.</t>
  </si>
  <si>
    <t>지금껏 늘 불만을 가지고 살았는데 사실 감사한 것들이 넘쳤었어. 괜히 부정적으로 생각한 것 같아서 후회돼.</t>
  </si>
  <si>
    <t>지금까지 내가 가진 능력들을 다 발휘하지 못한 것 같아서 후회돼.</t>
  </si>
  <si>
    <t>지금까지 하고 싶은 말들이 많았는데 그걸 다 하지 못하고 살아서 후회돼.</t>
  </si>
  <si>
    <t>나는 지금까지 내 행복을 위한 삶보단 남들에게 잘 보이기 위해서 살아왔는데 후회된다.</t>
  </si>
  <si>
    <t>살면서 고마운 분들이 많이 계신데 더 일찍 찾아뵙지 못하고 바쁘다고 미루기만 해서 후회된다.</t>
  </si>
  <si>
    <t>나는 지금까지 주위 사람들의 말에 휘둘려 내 뜻대로 살지 못해서 후회돼. 내가 하고 싶은 것들을 하며 살걸.</t>
  </si>
  <si>
    <t>가족들이 내 건강이 더 안 좋아진 걸 알까 봐 걱정돼.</t>
  </si>
  <si>
    <t>아내가 수술실에 들어갔는데 너무 초조해.</t>
  </si>
  <si>
    <t>아이가 아프다고 해서 병원에 급하게 왔어.</t>
  </si>
  <si>
    <t>내가 몰래 숨겨뒀던 약을 아내가 발견했어. 큰일이야.</t>
  </si>
  <si>
    <t>우리 지역에 전염병이 퍼져서 가족들을 집에만 있게 했어.</t>
  </si>
  <si>
    <t>친구가 교통사고를 크게 당해서 생사가 불분명해. 너무 걱정돼.</t>
  </si>
  <si>
    <t>다 큰 아들이 결혼한다고 돈을 보태달래. 어이가 없어.</t>
  </si>
  <si>
    <t>친구들 사이에서 내가 노후 준비가 제일 안 되어 있는 것 같아.</t>
  </si>
  <si>
    <t>은퇴하고 나면 뭘 해야 할 지 모르겠어.</t>
  </si>
  <si>
    <t>남편이 나하고 상의도 없이 갑자기 은퇴를 했어.</t>
  </si>
  <si>
    <t>막상 은퇴를 하려니 좀 막막해.</t>
  </si>
  <si>
    <t>골반 운동을 쉬면 온 몸이 뻐근하고 붓는 것 같아.</t>
  </si>
  <si>
    <t>하루가 다르게 건강이 안 좋아지는 게 느껴져.</t>
  </si>
  <si>
    <t>살이 쪄서 쉬운 운동하는 것도 힘들어.</t>
  </si>
  <si>
    <t>친구가 뉴스만 보면 욕을 하는데 왜 저러는지 모르겠어.</t>
  </si>
  <si>
    <t>나한테도 돈을 빌린 빚 많은 친구가 명품만 고집해서 한심해.</t>
  </si>
  <si>
    <t>얼마 전에 건강 검진 결과가 안 좋았던 친구가 계속 술을 마셔.</t>
  </si>
  <si>
    <t>항상 늦으면서 사과도 안 하는 친구는 더 이상 안 만날 거야.</t>
  </si>
  <si>
    <t>사업이 안 풀려서 친구가 점을 보고 부적을 사는 데 돈을 너무 많이 써서 답답해.</t>
  </si>
  <si>
    <t>자신이 밥을 사겠다고 우겨서 내면서 항상 생색내는 친구가 있어.</t>
  </si>
  <si>
    <t>혼자라 자유롭다면서 매일 연락해서 만나자는 친구가 사실 안쓰러워.</t>
  </si>
  <si>
    <t>아내가 살 뺀다면서 운동은 안 하고 다이어트 음식만 먹어.</t>
  </si>
  <si>
    <t>술만 마시면 술주정을 심하게 해서 걔랑은 밥을 먹기가 싫어.</t>
  </si>
  <si>
    <t>처음으로 큰 프로젝트의 팀장이 됐는데 실패할까 봐 무서워.</t>
  </si>
  <si>
    <t>이번에도 또 면접에 떨어질까 봐 불안해</t>
  </si>
  <si>
    <t>학점이 모자라서 졸업을 못 할 거 같아서 너무 걱정돼.</t>
  </si>
  <si>
    <t>내일 또 사장님이랑 면담을 하는데 너무 떨리고 무서워.</t>
  </si>
  <si>
    <t>곧 있으면 회사가 엄청 바빠질 거야.</t>
  </si>
  <si>
    <t>맡은 일의 마감이 지나버려서 내일 부장한테 엄청 혼날 거 같아.</t>
  </si>
  <si>
    <t>병원에서 입원비를 내지 못하면 더 치료를 해주지 않을 거래.</t>
  </si>
  <si>
    <t>젊은 청년이 지하철에서 몸이 불편한 할아버지를 보고도 자리를 양보하지 않았어.</t>
  </si>
  <si>
    <t>언니가 엄마 치료비 내가 싫다고 연락을 끊어 버렸어.</t>
  </si>
  <si>
    <t>나는 늙고 힘이 없어서 이 세상에서 할 수 있는 게 없어.</t>
  </si>
  <si>
    <t>죽음을 생각하고 싶지 않은데 자꾸 떠올라서 매일 불안하게 살고 있어.</t>
  </si>
  <si>
    <t>아내가 단순한 감기에 걸린 게 아닌 것 같아.</t>
  </si>
  <si>
    <t>관절염 때문에 내가 천천히 걸어가는 게 아내 눈엔 답답해 보이겠지만 어쩔 수가 없어.</t>
  </si>
  <si>
    <t>옆자리에 누워있는 앙상한 할아버지가 예전엔 씨름선수였다는 게 믿기지 않아.</t>
  </si>
  <si>
    <t>아내가 아픈데 오히려 자식들이 예전보다 더 연락을 안 하는 것 같아.</t>
  </si>
  <si>
    <t>평소 잔병치레가 많아가지고 병원을 자주 가서 힘들어.</t>
  </si>
  <si>
    <t>동네 사십 년 지기 친구들도 나처럼 건강해서 오래 같이 있을 것 같아 감사해.</t>
  </si>
  <si>
    <t>며칠 전에 우리 집에서 가스가 폭발하는 사고가 있었어.</t>
  </si>
  <si>
    <t>손자가 군대에 입대했고 이제 전역이야.</t>
  </si>
  <si>
    <t>내 며느리는 나이가 좀 있어서 걱정이야.</t>
  </si>
  <si>
    <t>손녀의 돌잔치를 앞두고 다리를 다쳤어.</t>
  </si>
  <si>
    <t>이번에 크게 다쳐서 급하게 병원비가 필요해.</t>
  </si>
  <si>
    <t>어제까지만 해도 연락이 잘 됐던 자식이 연락이 안 돼.</t>
  </si>
  <si>
    <t>치료비가 필요해 예전에 돈을 빌려준 사람을 찾아갔는데 며칠 전 이사를 갔대.</t>
  </si>
  <si>
    <t>갑자기 불어난 병원비에 너무 걱정돼.</t>
  </si>
  <si>
    <t>지금 당뇨병을 앓고 있는데 의사가 합병증이래.</t>
  </si>
  <si>
    <t>딸이 암에 걸렸대.</t>
  </si>
  <si>
    <t>자식들이 나를 요양원에 맡기고 가버렸어.</t>
  </si>
  <si>
    <t>남편과 살면서 너무 행복해.</t>
  </si>
  <si>
    <t>힘들게 키워놓은 자식들은 내가 빨리 죽길 원하는 것 같아.</t>
  </si>
  <si>
    <t>자식들이 날 요양원에 맡긴지 십 년이 넘었는데 한 번도 찾아오지 않아.</t>
  </si>
  <si>
    <t>나는 아무에게 보이지 않는 투명인간이야.</t>
  </si>
  <si>
    <t>이제 남은 날이 얼마 없다고 느끼는데 자식들은 일 년에 한 번만 날 찾아와.</t>
  </si>
  <si>
    <t>내가 몇 년째 집에만 있어도 찾아오는 사람도 날 알아주는 사람도 없어.</t>
  </si>
  <si>
    <t>신입 사원이 새로 들어왔는데 자꾸만 나에게 말대꾸를 해.</t>
  </si>
  <si>
    <t>반대편의 직장 동료가 다리를 너무 심하게 떨어서 신경 쓰여.</t>
  </si>
  <si>
    <t>옆 자리 동료가 안 받는 회사 전화를 자꾸 내가 받게 되어 귀찮아.</t>
  </si>
  <si>
    <t>이력서에는 오피스 능력이 좋다고 하던 신입 사원이 너무 못해 일일이 가르쳐 줘야 해서 귀찮아.</t>
  </si>
  <si>
    <t>곧 퇴근해야 하는데 상사가 나에게 일거리를 들고 오네. 화가 나.</t>
  </si>
  <si>
    <t>후임이 흡연할 때마다 내 담배를 꼭 한 대씩 빌려가네.</t>
  </si>
  <si>
    <t>방금 화장실 청소를 끝내고 나왔는데 친구가 화장실이 급하대.</t>
  </si>
  <si>
    <t>과외를 받는 학생이 자꾸 지각을 해서 좀 짜증이 나.</t>
  </si>
  <si>
    <t>군대 후임이 자기 할 일만 끝나면 편하게 누워서 쉬고 있네.</t>
  </si>
  <si>
    <t>친구랑 노래방에서 노래를 부르는데 옆 방에서 자꾸 내 노래를 따라 하는 것 같아서 화가 나.</t>
  </si>
  <si>
    <t>가족들이 항암치료비를 부담스러워 하는 것 같아서 스스로 그만뒀어.</t>
  </si>
  <si>
    <t>병수발은 차라리 방문간호서비스센터를 이용하라고 딸에게 말했어.</t>
  </si>
  <si>
    <t>아들네 손주들이 충격 받을까 봐 호스피스 병동에는 아이들을 데려오지 말라고 해뒀어.</t>
  </si>
  <si>
    <t>내 병간호로 젊은 시절을 보낸 아내에게 너무 미안해.</t>
  </si>
  <si>
    <t>항암치료비에 보태기 위해 집을 팔 수도 있었지만 아들에게 물려줘야 해서 팔지 않았어.</t>
  </si>
  <si>
    <t>내가 아파서 아들이 모은 돈과 퇴직금까지 써버린 것이 평생의 한이야.</t>
  </si>
  <si>
    <t>아내가 지방간으로 고생하는 건 나와 자식 뒷바라지 때문일 거야.</t>
  </si>
  <si>
    <t>나도 항암치료로 힘들었지만 우울증이 있는 아내가 더 힘들 것 같아 항상 웃었어.</t>
  </si>
  <si>
    <t>투병 중에 가정이 있음에도 내가 아프다고 매일같이 와준 자식들에게 너무 고마웠어.</t>
  </si>
  <si>
    <t>마지막 순간이 다가온 것을 알고 날 위해 고생한 아내에게 모든 걸 위임했어.</t>
  </si>
  <si>
    <t>관절염 때문에 걷는 것도 힘든데 아내가 바퀴벌레 가지고 시끄럽게 굴어.</t>
  </si>
  <si>
    <t>아내의 정기 검진을 위해 병원에 가려는데 버스가 너무 안 와서 슬슬 짜증이 나는군.</t>
  </si>
  <si>
    <t>기관지염이 있어서 감기에 걸리면 큰일인데 지난 주에 만난 친구에게 감기를 옮아버렸어.</t>
  </si>
  <si>
    <t>피를 뽑아야 하는데 간호사가 서툴러서 그런 건지 주삿바늘을 여러 번 찔러.</t>
  </si>
  <si>
    <t>옆집 강아지가 날 보면 자꾸 크게 짖는데 요새 심해진 이명 때문에 그럴 때마다 너무 힘들어.</t>
  </si>
  <si>
    <t>약을 타야 해서 아들에게 돈을 달라고 해야 하는데 좀 무서워.</t>
  </si>
  <si>
    <t>아파서 일을 못해서 전기세랑 가스요금을 못 내니 집안이 컴컴하고 썰렁해졌네.</t>
  </si>
  <si>
    <t>병 때문에 일을 못하니 갖고 있는 집 한 채의 세금 내는 것도 버거워.</t>
  </si>
  <si>
    <t>보험금을 전부 주식에 투자했는데 휴지 조각이 될까 봐 두려워.</t>
  </si>
  <si>
    <t>수술 뒤에 암이 재발하면 또 수술비와 치료비가 들까 봐 무서운걸.</t>
  </si>
  <si>
    <t>도박 빚이 집을 뺏어갈 까봐 무서워서 우울증까지 생겨버렸어.</t>
  </si>
  <si>
    <t>사업이 망해서 집안 형편이 많이 안 좋아졌어. 너무 속상해.</t>
  </si>
  <si>
    <t>회사를 은퇴하고 나니 내 주변에 아무도 없어. 늘 혼자야</t>
  </si>
  <si>
    <t>가족들 뒷바라지하려고 혼자 타지에 나와서 일하는데 너무 외롭네.</t>
  </si>
  <si>
    <t>무능력한 나 때문에 매번 우리 팀원들만 고생이야. 난 정말 쓸모없는 사람인가 봐.</t>
  </si>
  <si>
    <t>우리 회사엔 날 진심으로 생각해주는 사람이 아무도 없는 것 같아. 쓸쓸해.</t>
  </si>
  <si>
    <t>정말 나만 두고 모두 출장 갔더라. 어쩜 이럴 수가 있는지 너무 속상해.</t>
  </si>
  <si>
    <t>회사 내에서 내 입지가 점점 좁아지는 것 같아. 이러다 정말 버려지면 어떡하지?</t>
  </si>
  <si>
    <t>내가 우리 부서에 아무런 도움도 안 되는 것 같아. 속상해.</t>
  </si>
  <si>
    <t>얼른 담배를 끊어야 하는데 쉽지가 않네. 자식들한테도 너무 미안해.</t>
  </si>
  <si>
    <t>체중 때문에 밀가루 음식은 안 먹기로 했는데 그새 먹어버렸어. 어쩜 좋아.</t>
  </si>
  <si>
    <t>딸이 지어준 보약을 벌써 일주일째 안 먹었어. 딸에게 미안해서 어째.</t>
  </si>
  <si>
    <t>이번에도 금연 실패야. 속상하네.</t>
  </si>
  <si>
    <t>돈이 없어서 친구 장례식에 부조도 많이 못 해주고 미안해 죽겠어.</t>
  </si>
  <si>
    <t>나 때문에 사람이 잘못됐어. 다 나 때문이야.</t>
  </si>
  <si>
    <t>친구한테 사기를 쳤는데 그게 너무 신경 쓰여서 견딜 수가 없어.</t>
  </si>
  <si>
    <t>음식조절 중인데 오늘 과식해버려서 너무 속상해</t>
  </si>
  <si>
    <t>내가 체중조절 하느라 아내도 같이 고생이야. 미안해 죽겠어.</t>
  </si>
  <si>
    <t>아내에게 거짓말을 하고 나니 너무 신경이 쓰이네.</t>
  </si>
  <si>
    <t>맨날 인스턴트 음식만 해주니 이러다 아내 건강이 더 악화될까 봐 걱정이네.</t>
  </si>
  <si>
    <t>며느리가 그동안 유방암 치료를 받고 있었나 봐. 왜 나에겐 말을 안 했을까.</t>
  </si>
  <si>
    <t>노인정 박 씨가 우울증을 앓고 있었다는데 나는 아무것도 몰랐어. 충격적이야.</t>
  </si>
  <si>
    <t>남편이 치매라는데 아직도 믿기지가 않아.</t>
  </si>
  <si>
    <t>손주들이 나 때문에 명절에 오기 싫다고 했나 봐. 너무 속상해.</t>
  </si>
  <si>
    <t>친구가 시한부라는 사실을 듣고 난 뒤 눈물이 멈추지 않아.</t>
  </si>
  <si>
    <t>내가 방문 건강관리 서비스 대상이 아니라네. 이 몸으로 병원을 갈 수도 없는 노릇인데 큰일이야.</t>
  </si>
  <si>
    <t>질병 치료 때문에 핼쑥해지니 친한 할머니도 날 못 알아보더라. 속상해.</t>
  </si>
  <si>
    <t>우리 언니가 우울증으로 자살 시도까지 했다는데 믿기지 않아.</t>
  </si>
  <si>
    <t>친구가 항암치료 받으면서 많이 수척해진 모습을 보니 너무 속상해.</t>
  </si>
  <si>
    <t>엄마가 이제 나를 못 알아보시는데 눈물밖에 안 나와</t>
  </si>
  <si>
    <t>하루아침에 남편이 반신불수가 되어버렸어. 정말 믿기지 않아.</t>
  </si>
  <si>
    <t>이제 평생 약을 입에 달고 살아야 한다는데 어쩌면 좋아.</t>
  </si>
  <si>
    <t>나이 드니까 언제 아플지 모른다는 사실이 너무 두려워.</t>
  </si>
  <si>
    <t>요즘 남편이 이상한데 어디 아픈 건 아닌지 불안해 죽겠어.</t>
  </si>
  <si>
    <t>딸이 요즘 혈변을 본다고 전화가 왔네. 어디 아픈 거면 어떡하지.</t>
  </si>
  <si>
    <t>오랜만에 딸이랑 통화를 했는데 애가 목소리에 기운이 하나도 없네. 걱정되게.</t>
  </si>
  <si>
    <t>이번에 손자가 입대했다는데 제대할 때까지 내가 살아있으려나 모르겠네.</t>
  </si>
  <si>
    <t>내가 요즘 잘 때마다 소리를 지르며 깨던데 건강에 이상이 있는 건 아닌지 걱정이야.</t>
  </si>
  <si>
    <t>남편이 어제 죽고 싶다고 말했는데 혹여 그게 진심일까 봐 불안해.</t>
  </si>
  <si>
    <t>요즘 맨날 자식들이 죽는 꿈을 꾸는데 혹시 예지몽은 아닐지 걱정돼.</t>
  </si>
  <si>
    <t>손자가 유치원 가다 교통사고를 당했다는데 크게 다친 건 아닐까 걱정돼.</t>
  </si>
  <si>
    <t>요즘 따라 안 좋은 생각만 자꾸 들어.</t>
  </si>
  <si>
    <t>요즘 따라 매 순간 생명에 위협을 받는 기분이야.</t>
  </si>
  <si>
    <t>학교에서 괴롭힘 당했는데 반 친구들까지도 나를 비웃었어. 너무 슬퍼서 눈물이 날 것 같아.</t>
  </si>
  <si>
    <t>반 친구들이 나를 동정하는 얼굴로 봤어. 너무 비참해.</t>
  </si>
  <si>
    <t>속상해. 친구들이 나만 빼고 놀았어.</t>
  </si>
  <si>
    <t>학교에서 나의 신고를 덮으려고 했어. 세상이 무너진 것 같아.</t>
  </si>
  <si>
    <t>친구들이 나한테 했던 게 장난이 아니라 괴롭힘이었어. 너무 힘들었는데 그 사실을 알고 나니 더 힘들어.</t>
  </si>
  <si>
    <t>나 눈물이 나. 엄마께 학교 폭력 당한 것을 말씀드렸더니 나를 안고 우셨어.</t>
  </si>
  <si>
    <t>반 친구들이랑 다 같이 찍은 사진이 있었는데 내 얼굴에만 낙서가 있었어. 속상하다.</t>
  </si>
  <si>
    <t>친구들 앞에서 대놓고 때리는데 아무도 나를 도와주지 않았어. 슬퍼서 눈물이 났어.</t>
  </si>
  <si>
    <t>우리 부모님은 나한테 관심이 없어. 속상하다.</t>
  </si>
  <si>
    <t>얼마 전에 내 생일이었는데 부모님께 받은 생일 선물을 빌려가서 돌려주질 않아. 너무 착잡해.</t>
  </si>
  <si>
    <t>의사가 마취도 안하고 수술을 해서 엄청난 아픔을 참아야 했어. 너무 화가 나고 억울해.</t>
  </si>
  <si>
    <t>나는 철저히 예방했는데 동료 때문에 전염병에 걸렸어. 억울해.</t>
  </si>
  <si>
    <t>건강에 문제가 생겨서 회사에 병가를 내겠다고 한 지 일주일 만에 해고당했어. 화가 나.</t>
  </si>
  <si>
    <t>나 아프지도 않은 곳을 수술했어. 억울해.</t>
  </si>
  <si>
    <t>새로 개발 될 임상 실험 약을 테스트 했는데 생각도 못한 부작용만 얻었어. 억울해.</t>
  </si>
  <si>
    <t>횡단보도에서 뺑소니를 당해서 하반신이 마비되었어. 이제 어떻게 살아야할지 막막하다.</t>
  </si>
  <si>
    <t>아이들은 정말 너무해. 내가 아파서 못 놀아주는데 나보고 나쁜 아빠래. 속상하다.</t>
  </si>
  <si>
    <t>딸아이가 그린 그림 속에 내가 없어서 슬펐어. 병상에 누워 많은 시간을 보냈던 탓일까?</t>
  </si>
  <si>
    <t>상사가 나 몸 안 좋은 거 알면서 무리한 보직을 맡기더라. 정말 화가 나고 짜증이 나.</t>
  </si>
  <si>
    <t>아픈 그녀는 내가 바쁜 일 때문에 못 가는 줄 알고 있어. 어떻게 해야 할지 혼란스러워.</t>
  </si>
  <si>
    <t>난 술과 담배도 안하는데 갑자기 폐렴에 걸렸어. 너무 억울해.</t>
  </si>
  <si>
    <t>시한부 선고를 받았어. 난 열심히 살아왔는데 너무 억울해.</t>
  </si>
  <si>
    <t>아들 녀석은 나를 짜증나게 만들어. 내가 건강하다고 했더니 아내의 건강식품만 잔뜩 챙겨온 거 있지?</t>
  </si>
  <si>
    <t>아내 얼굴을 어떻게 봐야 하지? 이제 아내가 내 대소변을 받아주어야 하는데 너무 미안해.</t>
  </si>
  <si>
    <t>나한테 너무 화가 나. 요즘 만약 내가 좀 더 아팠더라면 자식들이 찾아왔을 것 같다는 생각이 들어.</t>
  </si>
  <si>
    <t>딸에게 배신감이 느껴져. 딸이 한약을 선물해줘서 먹고 있었는데 내가 혐오하던 재료가 들어간 한약이었어.</t>
  </si>
  <si>
    <t>아픈 곳도 없는데 몇 분 걷지도 못하고 숨이 차. 이럴수록 내가 더 싫어져.</t>
  </si>
  <si>
    <t>나 때문에 아들이 패혈증에 걸려서 응급실에 실려 갔어. 정말 나에게 화가 난다.</t>
  </si>
  <si>
    <t>길 한복판에서 바지에 실수를 해서 당황스러웠어. 회를 잘못 먹었는지 장염이래.</t>
  </si>
  <si>
    <t>너무 짜증나는 아줌마를 만났어. 내가 도라지를 많이 구해서 마을 사람들에게 나눠주는데 마구 집어가더라고.</t>
  </si>
  <si>
    <t>아내가 몸이 허하다고 지어온 한약의 주재료가 벌레래. 당황스러웠지만 절대 안 알려주려고.</t>
  </si>
  <si>
    <t>친구 놈이 왜 그럴까? 나한테 자꾸 이상한 것으로 담근 술을 먹이려고 한다니까.</t>
  </si>
  <si>
    <t>너무 화나. 아내가 작년에 녹용을 사놓고는 안 먹고 다른 사람도 안주고 냉동실에 처박아두더라?</t>
  </si>
  <si>
    <t>친구가 자꾸 허세를 부려. 처음 보는 사람들 앞에서도 그래서 당황스러웠어.</t>
  </si>
  <si>
    <t>모임을 갔는데 내가 모르는 주제로 떠들길래 그냥 아는 것처럼 말을 했어. 정말 당황스러웠어.</t>
  </si>
  <si>
    <t>친구가 너무 얄미워. 내가 무슨 말만 해도 나를 깎아내리려고 해.</t>
  </si>
  <si>
    <t>말년을 즐기는 사람들이 부러워. 난 지금도 일을 해야 하는데.</t>
  </si>
  <si>
    <t>친구가 아들한테 외제 차를 선물 받았다고 자랑해서 괜히 꼬투리를 잡았어. 꼴 보기 싫고 짜증나.</t>
  </si>
  <si>
    <t>상견례를 했는데 딸의 남자 친구가 잘산다기에 비싼 양복을 빌려 입고 갔었어. 당황스러웠어.</t>
  </si>
  <si>
    <t>요즘 자꾸 자기 자랑만 하는 친구가 있어. 짜증나.</t>
  </si>
  <si>
    <t>아내가 어이없게 친구 남편 칭찬을 하더라. 그래서 내가 겉만 봐서는 모르는 거라고 해줬어.</t>
  </si>
  <si>
    <t>내 친구가 안정적으로 직장을 다니는 걸 보니까 내심 너무 부럽더라.</t>
  </si>
  <si>
    <t>운동 삼아 게이트볼을 시작했는데 비싼 장비로 열을 올리는 애들이 있더라. 답답해.</t>
  </si>
  <si>
    <t>친구 자식은 벌써 출세했다기에 당황스러워서 아들에게 전화로 잔소리 좀 했어.</t>
  </si>
  <si>
    <t>내 친구가 자원 봉사를 하도 다니길래 착한 척하지 말라고 했어. 걔는 정말 별로야.</t>
  </si>
  <si>
    <t>너무 지루해. 매일 매일이 똑같은 요양원이 너무 싫어.</t>
  </si>
  <si>
    <t>예전이 너무 그리워. 활기차게 살던 때로 돌아가고 싶어.</t>
  </si>
  <si>
    <t>오늘 같은 밤은 더 우울해. 남편이 더 많이 보고 싶어.</t>
  </si>
  <si>
    <t>친구들과 수다를 떨며 지냈던 날이 생각나고 그리워. 돌아갈 순 없을까?</t>
  </si>
  <si>
    <t>과거로 돌아가고 싶어. 남편이랑 연애를 하던 시절이 그리워.</t>
  </si>
  <si>
    <t>비가 오는 날이면 나에게 부침개를 해주던 남편이 보고 싶은데 이젠 볼 수 없어.</t>
  </si>
  <si>
    <t>명절이면 자식들이 찾아오는 친구들을 볼 때마다 결혼을 안 했던 게 후회가 돼.</t>
  </si>
  <si>
    <t>오랜만에 옛 친구들을 만나고 싶었는데 친구들이 다 아프대. 슬프고 우울하다.</t>
  </si>
  <si>
    <t>친구들과 함께 있는 생각을 자주 하지만 현실은 나 혼자야. 슬프고 눈물이 나.</t>
  </si>
  <si>
    <t>그만 하늘에 있는 남편 따라가고 싶어. 너무 보고 싶고 우울해.</t>
  </si>
  <si>
    <t>아들도 세상을 떠난 지 삼 개월이나 지났어. 늘 내게 사랑한다고 말해줬었는데 정말 보고 싶고 슬프다.</t>
  </si>
  <si>
    <t>형의 성적표가 나왔는데 또 전교에서 꼴찌를 했어. 그런 형을 볼 때마다 너무 한심해.</t>
  </si>
  <si>
    <t>누나는 나이를 먹었는데도 취업이나 일을 할 생각을 하지 않아. 너무 한심해.</t>
  </si>
  <si>
    <t>우리 아빠는 항상 밤늦게 술에 취해서 들어오셔서 난동을 부리시니까 너무 한심하다고 느껴져.</t>
  </si>
  <si>
    <t>우리 엄마는 도박을 좋아하셔. 돈을 걸고 항상 따온다며 빚을 지는 모습을 보면 한숨이 나와.</t>
  </si>
  <si>
    <t>우리 형이 저축하고 있던 큰 금액을 전부 주식에 쏟아 부은 거 있지. 형이 너무 한심해.</t>
  </si>
  <si>
    <t>누나는 항상 가지고 싶은 물건이 있으면 남의 물건을 훔쳐. 그런 누나가 너무 부끄러워.</t>
  </si>
  <si>
    <t>동생의 저금통에 동전을 자주 넣는데 일주일이 지나면 다시 빈 깡통이 되어버려. 내 동생이 너무 한심해.</t>
  </si>
  <si>
    <t>아빠가 하시던 사업이 망했는데 괜히 세상과 엄마의 탓으로 자꾸 돌려. 그런 아빠가 너무 한심해.</t>
  </si>
  <si>
    <t>누나는 항상 자기가 쓴 물건이나 먹은 음식을 스스로 치울 생각을 안 해서 한심하게 느껴져.</t>
  </si>
  <si>
    <t>부모님은 우리 형이 전교 꼴찌라는 이유로 서로의 머리가 나쁘다고 싸우는데 그게 한심하게 느껴져.</t>
  </si>
  <si>
    <t>누나는 항상 다이어트를 하겠다고 말만 늘어놓고 정작 실천하지 않아. 누나가 너무 한심해.</t>
  </si>
  <si>
    <t>아버지가 나한테 토지 하나를 물려주셨는데 정말 큰 도움이 될 것 같아서 아버지께 감사하다고 해야겠어.</t>
  </si>
  <si>
    <t>예전부터 아껴서 저축했던 돈에 이자가 붙어서 목돈이 생겼어.</t>
  </si>
  <si>
    <t>옛날부터 다닌 직장에서 별 문제없이 은퇴하게 되었어. 직장 상사님과 동료들에게 너무 고마워.</t>
  </si>
  <si>
    <t>은퇴를 하고 직장에서 떠나게 되었는데 그동안 나이가 많은 날 존중해준 동료들에게 고마워.</t>
  </si>
  <si>
    <t>노후 관련으로 자녀들과 대화를 나누고 있는데 자신만 믿으라고 말하면서 날 기쁘게 해줘.</t>
  </si>
  <si>
    <t>우리 남편에게 내 은퇴 계획을 털어놓았는데 진지하게 듣고 같이 고민해줬어.</t>
  </si>
  <si>
    <t>오늘 직장에서 내 재정을 고민하고 있었는데 동료들이 함께 고민해줬어.</t>
  </si>
  <si>
    <t>은퇴를 하고 삶이 삭막할 것만 같았어. 근데 매일매일 너무 즐거운 일만 가득해서 기분이 좋아.</t>
  </si>
  <si>
    <t>오늘 노후 자금에 대해 중요한 고민을 하고 있었는데 큰돈이 들어오게 되었어.</t>
  </si>
  <si>
    <t>요즘 노후에 남편과 할 일을 생각하니 희망차고 밝은 미래가 눈에 들어와서 기뻐.</t>
  </si>
  <si>
    <t>오늘 은퇴를 하고 모든 것을 정리했는데 오랜 직장 동료들이 고마웠다며 케이크로 축하해줬어.</t>
  </si>
  <si>
    <t>노년이 되어도 나는 지금과 같이 떳떳하고 여유로는 사람으로 살 거야. 항상 그렇게 살기로 마음먹었거든.</t>
  </si>
  <si>
    <t>우리 집안에 당뇨가 있는 사람이 있어서 혹시나 딸도 당뇨에 걸리지 않을까 불안하고 걱정스러워.</t>
  </si>
  <si>
    <t>혹시나 우리 가족들이 나중에 암에 걸리면 치료비를 감당할 수 있을지 모르겠어.</t>
  </si>
  <si>
    <t>혈당이 너무 낮아 치매에 걸릴 위험이 높은데 날 보살펴줄 자식들에게 피해가 가지 않을까 싶어.</t>
  </si>
  <si>
    <t>내가 암으로 혹시나 세상을 떠나면 부모를 보지 못한 내 손자가 혼자 남을까 너무나도 불안해.</t>
  </si>
  <si>
    <t>날이 추워져 원래 앓던 관절염이 더 심해져 가족들에게 손을 빌리는 일이 많아져 피해가 갈까 고민이야.</t>
  </si>
  <si>
    <t>재항암 입원을 하고 오늘은 항암치료를 받는 날인데 그 아픈 고통을 다시 견딜 수 있을지 잘 모르겠어.</t>
  </si>
  <si>
    <t>죽을 때 혹시나 아프며 죽을까 너무나 두려워.</t>
  </si>
  <si>
    <t>고혈압 판정을 받았는데 약을 하루라도 빼먹으면 안 된대. 그 약을 잘 챙겨먹을 수 있을까.</t>
  </si>
  <si>
    <t>주변에서 녹내장이 생긴 사람들을 보고 많이 불편할 것 같다고 느꼈어. 요즘 눈이 뻑뻑해서 무서워.</t>
  </si>
  <si>
    <t>주변에서 뇌졸중으로 이야기가 많은데 혹시나 내가 뇌졸중에 걸리면 몸을 쓰지 못할 것 같아 무서워.</t>
  </si>
  <si>
    <t>봄이 되면서 미세먼지와 그 외 사유로 비염이 더욱 심해지지 않을까 많이 걱정이야.</t>
  </si>
  <si>
    <t>오늘 노인정에서 다른 집 아줌마들이랑 대화를 했는데 어찌나 돈 자랑을 하던지.</t>
  </si>
  <si>
    <t>우리 집은 재산이 적어서 다른 집 아줌마들이랑은 어울리질 못해. 왜 나는 항상 이 모양일까.</t>
  </si>
  <si>
    <t>오늘 경로당에서 트로트 가수를 초대했는데 노인네들이 모두 화려한 옷을 입고 온 거 있지?</t>
  </si>
  <si>
    <t>오늘 황 노인 집에 집들이를 갔는데 어찌나 넓던지. 작은 단칸방인 내 집이 너무 초라해 보였어.</t>
  </si>
  <si>
    <t>오늘 노인들이랑 모였는데 다들 화려하게 입어서 나만 괜히 위축되는 거 있지.</t>
  </si>
  <si>
    <t>새로 이사를 갔는데 다들 좋고 넓은 집에서 살더라고. 내가 동네에서 제일 궁핍해.</t>
  </si>
  <si>
    <t>오늘 노인네들이 자식 자랑을 늘어놓더라고. 우리 자식은 아무것도 안 해주고 연락도 뜸한데.</t>
  </si>
  <si>
    <t>옆집 할머니는 나보다 나이가 많아서 건강하지도 않은데도 어찌나 자식 자랑을 하는지.</t>
  </si>
  <si>
    <t>백화점에 가서 옷을 사려고 가격표를 보니 그만큼의 돈이 없어서 그냥 나와 버렸어.</t>
  </si>
  <si>
    <t>노인네들이랑 모였는데 다들 귀티가 나더라고. 내가 제일 보잘 것 없이 보였어.</t>
  </si>
  <si>
    <t>내가 너무 빈곤해서 그런가. 나를 항상 작아지게 만들어서 너무 힘들고 박탈감을 느껴.</t>
  </si>
  <si>
    <t>어렸을 때 동생을 많이 괴롭혀서 지금은 많이 미안해.</t>
  </si>
  <si>
    <t>요즘 엄마한테 자꾸 심하게 말이 나와서 마음에 걸려. 밤마다 생각나서 후회해.</t>
  </si>
  <si>
    <t>아빠랑 이야기를 많이 못 해본 것이 너무 아쉬워.</t>
  </si>
  <si>
    <t>내가 왜 공부를 잘하지 않았을까 지금 생각하면 부모님께 너무 죄송해.</t>
  </si>
  <si>
    <t>엄마 말대로 열심히 공부 안한 게 너무 후회가 돼. 원하는 대학에 떨어졌거든.</t>
  </si>
  <si>
    <t>매일 원수같이 싸우던 동생이 많이 아파서 마음이 아파.</t>
  </si>
  <si>
    <t>엄마가 긴팔 입고 가라고 했는데 그냥 나왔다가 너무 추웠어.</t>
  </si>
  <si>
    <t>오빠한테 까불다가 엄마한테 엄청 혼났어.</t>
  </si>
  <si>
    <t>할머니께 사랑한다는 말도 못했는데 할머니가 어제 돌아가셨어. 너무 슬퍼.</t>
  </si>
  <si>
    <t>어릴 적 언니랑 싸우다가 언니 얼굴에 상처를 내버렸어. 볼 때마다 너무 미안해.</t>
  </si>
  <si>
    <t>아빠랑 싸우고 전혀 대화를 안 하고 있어. 이렇게 멀어지는 것 같아서 마음에 걸려.</t>
  </si>
  <si>
    <t>엄마가 내신관리가 중요하다고 했는데 말 들을걸 너무 후회돼.</t>
  </si>
  <si>
    <t>시험기간이라 야간 자율학습을 해야 하는데 너무 하기 싫어.</t>
  </si>
  <si>
    <t>쟤는 성적도 좋으면서 항상 툴툴대. 너무 짜증나.</t>
  </si>
  <si>
    <t>선생님이 자꾸 자격증 따라고 해서 귀찮아 죽겠어.</t>
  </si>
  <si>
    <t>토요일인데도 학교에 공부하러 가야 돼. 너무 지루해.</t>
  </si>
  <si>
    <t>학교 동아리 활동 중에 하고 싶은 게 없어. 근데 선생님은 무조건 해야 된대서 짜증이 나.</t>
  </si>
  <si>
    <t>나는 운동신경이 없어서 체육시간이 재미없어.</t>
  </si>
  <si>
    <t>점심시간에 나온 급식에 맛있는 게 하나도 없었어. 거의 다 남겼어.</t>
  </si>
  <si>
    <t>선생님이 추천해준 고등학교가 성에 차지 않아. 마음에 안 들어.</t>
  </si>
  <si>
    <t>오늘 하교 후에 친구들이랑 놀러 가고 싶었는데 갑자기 교내 봉사활동이 잡혀버렸어.</t>
  </si>
  <si>
    <t>교장 선생님 이야기는 재미도 없고 지루해. 시간이 너무 아까워.</t>
  </si>
  <si>
    <t>나는 공부도 못하고 흥미도 없어. 꼭 학교를 다녀야 할지 고민돼.</t>
  </si>
  <si>
    <t>따돌림 당하는 친구를 보고도 모른 척 했어.</t>
  </si>
  <si>
    <t>따돌림 당하기 싫어서 한 친구를 같이 괴롭혔어. 내 자신한테 너무 화가 나.</t>
  </si>
  <si>
    <t>선생님은 내가 따돌림 당하는 것을 알면서도 모른척했어. 선생님이 너무 미워.</t>
  </si>
  <si>
    <t>따돌림 당하는 친구에게 매점 심부름을 시키면서 괴롭혔어.</t>
  </si>
  <si>
    <t>나를 괴롭히는 애들 모두 보기 싫어</t>
  </si>
  <si>
    <t>오늘 학교에서 따돌림 당하는 친구의 교과서를 숨겨버렸어.</t>
  </si>
  <si>
    <t>오늘 너무 화가 나서 날 괴롭히는 애들의 가방을 망가트렸어</t>
  </si>
  <si>
    <t>오늘 따돌림 당하는 친구의 부모님을 욕해버렸어.</t>
  </si>
  <si>
    <t>나는 요즘 나를 괴롭히는 애들이 다 잡혀 갔으면 좋겠다는 생각을 해.</t>
  </si>
  <si>
    <t>나는 아무런 연고가 없어서 제대로 된 치료도 못 받고 호스피스 병동으로 옮겨졌어.</t>
  </si>
  <si>
    <t>아내가 병으로 죽은 뒤에 혼자 고시원에서 살고 있어. 너무 외롭다.</t>
  </si>
  <si>
    <t>퇴원 후 처음 맞이한 명절인데 자식들은 보러 오지도 않았어.</t>
  </si>
  <si>
    <t>쪽방에서 혼자 생활하다 쓰러졌는데 몸을 일으키지 못하겠어. 도움을 요청 할 사람도 없고.</t>
  </si>
  <si>
    <t>가족들이 요양 병원비를 더 이상 내지 않아서 조만간 쫓겨날 것 같아.</t>
  </si>
  <si>
    <t>녹내장으로 실명했어. 더 이상 아내와 자식들의 얼굴을 볼 수가 없게 됐어.</t>
  </si>
  <si>
    <t>아내 병간호에 전념하는 동안 가게에 신경을 못 써서 매출이 반으로 줄었어.</t>
  </si>
  <si>
    <t>수술 후 몸을 움직일 수가 없어서 신청한 방문간호 서비스센터 직원이 요즘 오질 않네.</t>
  </si>
  <si>
    <t>거실에서 일어나다가 기립성 저혈압으로 쓰러졌어. 근데 가족들 중 아무도 거실로 지나가지 않았어.</t>
  </si>
  <si>
    <t>사업에 실패하고 뇌종양까지 생겨 힘든 시기를 보내고 있어. 가족들도 곁에서 지켜주지 않네.</t>
  </si>
  <si>
    <t>혼자서 밭에 갔다가 열사병으로 쓰러졌어. 너무 무리했나 봐.</t>
  </si>
  <si>
    <t>가족이 없어서 아무도 내 재활 치료를 신경 써 주지 않아.</t>
  </si>
  <si>
    <t>몸이 아픈 박 씨 대신 노인정 회장을 맡게 됐어.</t>
  </si>
  <si>
    <t>나보다 더 돈이 필요한 박 씨한테 일을 양보했어.</t>
  </si>
  <si>
    <t>몇 십 년 동안 딸처럼 대해주던 시어머니를 내가 간병하고 모시기로 했어.</t>
  </si>
  <si>
    <t>남편 치료비를 위해 소중하게 간직하던 패물을 팔았어.</t>
  </si>
  <si>
    <t>이혼을 해서 돌봐줄 아내도 자식도 없는 병든 아들을 간병하고 있어.</t>
  </si>
  <si>
    <t>몸이 안 좋은 김 씨를 대신해 가게를 봐주고 있어.</t>
  </si>
  <si>
    <t>여자 친구가 한 달째 내 연락을 안 받아서 무슨 일이 생긴 건지 걱정 돼.</t>
  </si>
  <si>
    <t>아내가 아이들을 모두 데리고 친정으로 돌아갔어. 나에게 화가 난 걸까?</t>
  </si>
  <si>
    <t>아내가 갑작스럽게 사고를 당해 나 혼자 남게 되어서 너무 우울해.</t>
  </si>
  <si>
    <t>아내가 갑자기 이혼을 하자며 자신이 사랑하는 남자를 소개해서 너무 혼란스러워.</t>
  </si>
  <si>
    <t>여자 친구가 나한테 인사도 없이 고향으로 떠나버려서 너무 슬퍼.</t>
  </si>
  <si>
    <t>아내가 출산 도중 아이와 함께 목숨을 잃어서 너무 슬퍼.</t>
  </si>
  <si>
    <t>아내와 이혼하고 나니 아이들까지 나를 무시하기 시작해서 너무 당황스러워.</t>
  </si>
  <si>
    <t>아내가 나랑 싸우고 본가로 돌아갔는데 부모님조차도 나만 타박하셔서 당혹스러워.</t>
  </si>
  <si>
    <t>딸만 둘을 낳는 바람에 집안에서 나 혼자 남자가 되어서 고립된 기분이야.</t>
  </si>
  <si>
    <t>아내가 나를 가정폭력으로 신고해서 나 혼자 격리 조치되어서 너무 슬퍼.</t>
  </si>
  <si>
    <t>내가 꼴 보기 싫다며 같이 살던 집에서 쫓겨나서 너무 혼란스러워.</t>
  </si>
  <si>
    <t>아내와 싸울 때마다 아이들은 항상 아내 편만 들어서 너무 속상해.</t>
  </si>
  <si>
    <t>갑작스럽게 회사에서 인사발령이 나서 너무 당황스러워.</t>
  </si>
  <si>
    <t>요즘 회사에서의 규칙이 바뀌어서 적응하기가 힘들어.</t>
  </si>
  <si>
    <t>직장 상사에게 성추행을 당해서 너무 무섭고 어떻게 해야 할지 모르겠어.</t>
  </si>
  <si>
    <t>경쟁회사에서 더 좋은 조건으로 나에게 스카우트 제의를 해서 어떻게 해야 할지 고민돼.</t>
  </si>
  <si>
    <t>태풍 때문에 공무원 시험 날짜가 변경되어 혼란스러워.</t>
  </si>
  <si>
    <t>직장 내 괴롭힘 금지법의 기준이 애매해서 회사 전체가 혼란스러워.</t>
  </si>
  <si>
    <t>내일이 첫 출근인데 어떤 옷을 입어야 할지 모르겠어.</t>
  </si>
  <si>
    <t>내가 선택한 전공이 나와 맞는 길인지 잘 모르겠어.</t>
  </si>
  <si>
    <t>곧 결혼을 하는데 직장을 계속 다녀야 할지 고민돼.</t>
  </si>
  <si>
    <t>지금부터 공무원 시험을 준비해야 할지 재수해서 더 좋은 대학을 가야 할지 모르겠어.</t>
  </si>
  <si>
    <t>블라인드 채용 확산 때문에 자기소개서를 준비하는 게 너무 혼란스러워졌어.</t>
  </si>
  <si>
    <t>나는 지금 생활비도 감당하기 힘들고 노후자금도 저축하지 못했어. 너무 우울해.</t>
  </si>
  <si>
    <t>빚을 갚느라 목돈을 준비하지 못했어. 너무 괴로워.</t>
  </si>
  <si>
    <t>가난해서 자식들의 교육비마저 지원해 주지 못해서 너무 미안해.</t>
  </si>
  <si>
    <t>자녀교육비와 노후자금 중 하나만 선택할 수 있는 현실이 너무 싫어.</t>
  </si>
  <si>
    <t>아내와 나는 노후를 위해 은퇴 후에도 일을 해야 할 것 같아 너무 힘들어.</t>
  </si>
  <si>
    <t>난 평생을 가난하게 살았어. 지금까지도 힘든데 앞으로도 평생 그렇게 살 것 같아.</t>
  </si>
  <si>
    <t>곧 은퇴를 해야 하는데 모아둔 돈이 전혀 없어 걱정이야.</t>
  </si>
  <si>
    <t>노후자금을 준비하다가 사기를 당해버렸어 이제 뭘 어떡해야 할지 전혀 모르겠어.</t>
  </si>
  <si>
    <t>나와 아내가 자식들의 눈치를 보며 사는 인생이 너무 싫고 괴로워.</t>
  </si>
  <si>
    <t>자녀에게 결혼자금을 하나도 지원해 주지 못해서 너무 미안해.</t>
  </si>
  <si>
    <t>노후준비 때문에 아이들의 양육비를 줄인 것이 너무 신경 쓰여.</t>
  </si>
  <si>
    <t>우리는 자녀 양육비용이 너무 부담되어서 아이를 낳지 않았는데 그것 때문에 마음이 괴로워.</t>
  </si>
  <si>
    <t>요즘 젊은 애 엄마들은 우리 때랑은 다르게 늘씬하고 예쁜 옷도 잘 입는 걸 보고 놀랐어.</t>
  </si>
  <si>
    <t>병원에서 병에 걸렸다는 진단을 받아서 너무 슬퍼. 그동안 고생한 내 인생이 너무 허무하게 느껴져.</t>
  </si>
  <si>
    <t>다른 아줌마들과 얘기할 때 아픈 곳도 많고 자랑할 것도 없는 내가 너무 초라하게 느껴져서 슬퍼.</t>
  </si>
  <si>
    <t>다리가 너무 아파서 나는 이제 뛰어다니지도 못하는 신세가 되어서 너무 힘들어.</t>
  </si>
  <si>
    <t>나는 뱃살이 이렇게 많아졌는데 연예인들은 애를 낳고도 어떻게 몸매를 유지하는 건지 전혀 모르겠어.</t>
  </si>
  <si>
    <t>텔레비전을 보면 다들 너무 잘 지내는 것 같아서 내가 너무 초라하게 느껴져.</t>
  </si>
  <si>
    <t>은퇴 한지 얼마 안 됐는데 어떻게 살아가야 할지 막막해.</t>
  </si>
  <si>
    <t>보험 상담을 받던 중 플래너가 노후준비가 너무 안 되어 있다고 해서 당황스러웠어.</t>
  </si>
  <si>
    <t>오늘 동료와 은퇴 후 이야기를 한참 했어. 문득 내가 늙었다는 생각이 드네.</t>
  </si>
  <si>
    <t>육십도 안돼서 은퇴를 했어. 연금이 나오기까지 한참 남았는데 어떻게 살아가야 할지 모르겠다.</t>
  </si>
  <si>
    <t>연금 납입 만기까지 십 년이 남았는데 몸이 계속 나빠져 큰일이야.</t>
  </si>
  <si>
    <t>남편 때문에 큰일이야. 노후준비는 뒷전이고 낚시만 다니니 원.</t>
  </si>
  <si>
    <t>오늘 모임에서 노후이야기를 한참 했는데 나는 아무 말도 할 수 없었어.</t>
  </si>
  <si>
    <t>회사에 김 부장은 은퇴 후에 세계일주를 할 거래. 난 아무 계획이 없는데 말이야.</t>
  </si>
  <si>
    <t>오늘 보험사에 방문했는데 설명하는 말들이 무슨 말인지 도통 알 수가 없어서 당황스러웠어.</t>
  </si>
  <si>
    <t>아버지가 암 판정을 받았는데 치료비를 생각하니 앞이 캄캄해.</t>
  </si>
  <si>
    <t>다음 달이면 손자가 태어나서 할머니로써 남부럽지 않게 해주고 싶은데 돈이 별로 없어.</t>
  </si>
  <si>
    <t>은퇴하고 가입한 자전거 동호회에서 라이딩을 하다 크게 다쳤는데 수술비가 걱정이야.</t>
  </si>
  <si>
    <t>아내가 아파서 움직이지를 못해. 그래서 내가 책을 보고 죽을 끓였는데 너무 맛이 없어.</t>
  </si>
  <si>
    <t>우리 강아지 뽀삐가 옆집 개에게 물렸는데 그 견주는 쌍방과실이라면서 그냥 넘어가자고 해. 너무 화나.</t>
  </si>
  <si>
    <t>의사가 등산을 자주 가라고 해서 자주 다녔더니 오히려 무릎이 예전보다 더 시큰거려. 너무 억울해.</t>
  </si>
  <si>
    <t>아내는 허리 꺾는 스트레칭이 좋다는데 텔레비전에서는 허리를 망치는 습관이라고 하니 뭘 믿어야 할지 모르겠어.</t>
  </si>
  <si>
    <t>친구가 준 홍삼 진액을 먹고 배가 아파서 유통기한을 봤더니 글쎄 두 달이나 지난 거였어.</t>
  </si>
  <si>
    <t>요즘 매일이 무기력하고 힘들어서 병원에 갔더니 글쎄 만성피로라 그러네.</t>
  </si>
  <si>
    <t>산책하던 중에 갑자기 자전거가 튀어나와 팔목이 부러졌지 뭐야.</t>
  </si>
  <si>
    <t>오늘 고령자는 운전면허를 반납하라고 권유 통지서가 왔어. 난 아직 운전도 잘하고 쌩쌩한데 억울해.</t>
  </si>
  <si>
    <t>안경점에서 맞춘 안경이 돋보기안경인데 눈이 콩알 만해져서 우스꽝스러워. 난 노안이 아닌데 말이야.</t>
  </si>
  <si>
    <t>매일 아침 조깅을 하는데 근육량 검사 결과에서 동년배에 비해 근육량이 부족하다고 해서 억울해.</t>
  </si>
  <si>
    <t>아내도 나랑 같은 냄새가 나는데 만날 나한테만 씻으라고 잔소리야.</t>
  </si>
  <si>
    <t>딸에게 가게를 물려주고 나는 관절염 치료에 전념하길 정말 잘한 거 같아.</t>
  </si>
  <si>
    <t>빈혈 때문에 마을버스 타기가 힘들었는데 새로운 기사는 천천히 운전해서 아주 좋아.</t>
  </si>
  <si>
    <t>저번에 슈퍼 주인아저씨가 쓰러졌을 때 도와줬더니 오늘도 콩나물을 덤으로 엄청 주셨네.</t>
  </si>
  <si>
    <t>노인정에서 좋은 친구를 만난 것 같아. 김 씨 할머니랑 정말 잘 통해.</t>
  </si>
  <si>
    <t>박내과에 새로운 간호사가 약 설명도 잘해주고 친절하고 싹싹해서 마음에 들어.</t>
  </si>
  <si>
    <t>안마원보다 우리 손자가 해주는 안마가 최고로 시원해.</t>
  </si>
  <si>
    <t>예전에 언니가 추천해서 별 생각 없이 가입한 당뇨 보험이 요즘 아주 큰 도움이 되고 있어.</t>
  </si>
  <si>
    <t>김 씨한테 천식에 좋은 차를 선물했는데 효과가 좋다며 고마워해서 나도 기뻐.</t>
  </si>
  <si>
    <t>며느리가 식단을 챙긴 이후로 고혈압이 많이 좋아져서 고맙고 기쁘구나.</t>
  </si>
  <si>
    <t>다리가 아파서 손자를 보러 자주 못 가는데 박 영감이 알려준 영상통화가 아주 유용하구나.</t>
  </si>
  <si>
    <t>만성질환으로 밖을 잘 못 나가는데 요즘 채팅으로 사람들과 대화를 할 수 있으니 참 좋구나.</t>
  </si>
  <si>
    <t>애인의 집이 부자라는 말을 믿지 못하겠어.</t>
  </si>
  <si>
    <t>여자 친구가 나에게 자신의 나이를 속여 말한 것 같아서 불안해.</t>
  </si>
  <si>
    <t>아내가 남자와 자주 연락을 하는 것 같아 불안해.</t>
  </si>
  <si>
    <t>직장을 다니는 여자 친구가 돈을 너무 헤프게 써서 빚까지 있는 것 같아.</t>
  </si>
  <si>
    <t>아내가 내게 무언가를 숨기고 있는 것 같아 불안해.</t>
  </si>
  <si>
    <t>여자 친구가 나에게 휴대폰을 보여주지 않아. 무언가를 숨기는 걸까 불안해.</t>
  </si>
  <si>
    <t>여자 친구에게 모르는 번호로 연락이 오는 것을 보면 불안해. 계속 신경이 쓰여.</t>
  </si>
  <si>
    <t>아내가 나에게 애교를 부렸어. 무언가 비싼 물건을 사서 숨기려고 하나 봐.</t>
  </si>
  <si>
    <t>아내가 가계를 전혀 관리하지 않는 것 같아 불안해.</t>
  </si>
  <si>
    <t>나는 자녀를 가지려고 하는데 아내는 나 몰래 피임약을 먹는 듯해 불안해.</t>
  </si>
  <si>
    <t>아내가 요즘 모임을 많이 가는 듯해 의심이 돼. 불안해.</t>
  </si>
  <si>
    <t>여자 친구가 공부하는 걸 보니 올해 시험도 결과가 좋지 않을 것 같아 불안해.</t>
  </si>
  <si>
    <t>의사에게 무조건 수술부터 하라는 말을 들었어. 믿어도 될 지 의심스럽고 불안해.</t>
  </si>
  <si>
    <t>건강에 전혀 문제가 없다고 말하는 그녀의 말은 거짓말이야. 나의 불안함을 없앨 수 없어.</t>
  </si>
  <si>
    <t>이제 와서 나의 건강이 걱정된다고 하는 가족들의 말을 믿을 수 없어.</t>
  </si>
  <si>
    <t>건강이 나아지고 있다는 의사의 말을 도저히 신뢰하지 못하겠어. 너무 불안해.</t>
  </si>
  <si>
    <t>의사는 내게 완치할 수 있다고 말했지만 내가 생각했을 땐 힘들 것 같아. 착잡하고 불안하네.</t>
  </si>
  <si>
    <t>얼마 전 사고가 났어. 아내는 같이 힘내 보자고 하지만 나는 그럴 자신이 없어.</t>
  </si>
  <si>
    <t>아내가 영양제들을 챙겨주는데 이 영양제들이 건강에 효과가 있을지 나는 잘 모르겠어.</t>
  </si>
  <si>
    <t>재활 치료를 받아도 도무지 나아질 기미가 보이지 않아. 난 의사의 말조차 믿지 못하겠어.</t>
  </si>
  <si>
    <t>정신과 상담 선생님은 내게 힘든 일을 털어놓으라고 했지만 나는 그 말을 믿지 못하겠어.</t>
  </si>
  <si>
    <t>한 의사가 건강을 회복하기 위해서는 나의 의지가 가장 중요하다는데 나는 잘 모르겠어.</t>
  </si>
  <si>
    <t>이제라도 건강을 챙기면 된다는 말을 들었는데 나는 너무 늦은 것 같아. 그 말을 믿지 못하겠어.</t>
  </si>
  <si>
    <t>상사에게 부하 관리를 제대로 못하냐는 핀잔을 들어 상처받았어.</t>
  </si>
  <si>
    <t>신입 직원이 뒤에서 내 욕을 하는 걸 들었어. 정말 상처받았어.</t>
  </si>
  <si>
    <t>상사가 말하기 싫은 가정사를 계속 공개적으로 이야기해. 너무 스트레스 받고 상처받아.</t>
  </si>
  <si>
    <t>상사가 업무 지적을 하며 인격 모독까지 해. 정말 비참해.</t>
  </si>
  <si>
    <t>이직한 회사에서 직장 내 따돌림을 당하고 있어. 정말 상처 받는 일들의 연속이야.</t>
  </si>
  <si>
    <t>동기에게 마음을 털어놓았었는데 배신당했어. 그 후로는 누구에게 내 마음을 터놓아야 할 지 모르겠어. 정말 상처받았어.</t>
  </si>
  <si>
    <t>가족들은 휴가 언제 가냐고 성화고 회사에서는 내가 낸 휴가를 반려했어. 중간에서 정말 너무 스트레스야.</t>
  </si>
  <si>
    <t>상사에게 회사에서 하는 일이 뭐가 있냐는 소리를 듣고 너무 상처 받았어.</t>
  </si>
  <si>
    <t>상사가 내 경력이면 할 수 있다며 내 담당이 아닌 업무를 나에게 다 떠넘겨. 정말 너무 스트레스 받아.</t>
  </si>
  <si>
    <t>상사가 부하직원들 앞에서 내 꼬투리를 잡아서 면박을 줘. 너무 상처야.</t>
  </si>
  <si>
    <t>일을 아무리 잘해도 학연과 지연 그리고 혈연에 밀려서 인정받지 못해. 내게 너무 큰 상처야.</t>
  </si>
  <si>
    <t>나는 등산을 다니는데 그런 나보다 옆집 김 씨가 체력이 더 좋은 듯해. 질투도 나고 속상하네.</t>
  </si>
  <si>
    <t>사고만 당하지 않았으면 다른 친구들처럼 가족들이랑 놀러 다닐 수 있었을 텐데. 부럽기도 하고 속상하네.</t>
  </si>
  <si>
    <t>박 씨가 또 마라톤 대회에서 나를 이겼어. 너무 질투나.</t>
  </si>
  <si>
    <t>아무리 운동해도 친구만큼 근육이 붙지 않아 질투가 나고 속상해</t>
  </si>
  <si>
    <t>김 씨가 노인정에 오더니 또 신기한 운동기구를 자랑하고 갔어. 너무 질투 났어.</t>
  </si>
  <si>
    <t>친구는 술도 많이 먹고 담배도 피는데 건강에 아무 문제가 없대. 축하하면서도 질투도 나.</t>
  </si>
  <si>
    <t>나는 해외여행을 가본 적이 없는데 친구들이 자기들이 다녀온 해외여행 이야기를 할 때면 괜히 질투가 나.</t>
  </si>
  <si>
    <t>친구 아내는 친구 건강을 엄청나게 챙긴다는데 내 아내는 내 건강에 관심이 없어. 친구가 너무 부러워.</t>
  </si>
  <si>
    <t>자식들이 아내 건강만 중요하게 생각해주는 것 같아 질투나.</t>
  </si>
  <si>
    <t>내 친구는 집이 부자라 건강관리에 돈을 아끼지 않고 써도 돼서 질투가 나.</t>
  </si>
  <si>
    <t>나도 남들처럼 멀쩡한 두 다리를 가졌으면 좋겠어. 멀쩡하게 걸어 다니는 이들이 너무 부러워.</t>
  </si>
  <si>
    <t>체육관에서 운동하는 청년들을 보면 그 체력과 젊음이 부러워. 나도 그런 시절이 있었는데.</t>
  </si>
  <si>
    <t>나는 우리 동네에서 잘 사는 축에 속해. 기뻐.</t>
  </si>
  <si>
    <t>나는 내 돈을 탐내는 사기꾼들에게 속지 않을 자신이 있어.</t>
  </si>
  <si>
    <t>자식들은 나를 위해 어떠한 재정 지원도 마다하지 않아. 정말 기쁜 일이야.</t>
  </si>
  <si>
    <t>나는 은퇴 후에도 일자리를 얻을 수 있으리라 자신해.</t>
  </si>
  <si>
    <t>나는 원하는 것들을 다 살 수 있을 만큼 재산을 모았어. 아주 든든하고 기뻐.</t>
  </si>
  <si>
    <t>내가 욕심만 내지 않는다면 노년을 충분히 잘 보낼 수 있을 거야. 이 정도면 기쁜 일이지.</t>
  </si>
  <si>
    <t>나는 더 늙어서도 돈 걱정 없이 살 수 있을 것 같아. 아주 기뻐.</t>
  </si>
  <si>
    <t>나는 자식들의 도움 없이도 살 수 있을 정도로 돈이 넉넉해. 자식에게 기대지 않아도 된다니 기뻐.</t>
  </si>
  <si>
    <t>나는 병원비를 감당할 수 있을 만큼의 넉넉한 돈을 가졌어. 참 다행이고 기쁜 일이야.</t>
  </si>
  <si>
    <t>내가 사는 동네 사람들은 내가 어려울 때면 분명 돈을 빌려줄 거야.</t>
  </si>
  <si>
    <t>옆집 할머니는 내가 어려울 때 나를 도와줄 거야. 이 믿음이 날 기쁘게 해.</t>
  </si>
  <si>
    <t>마감기한 내에 일을 끝낼 수 있을까 걱정했는데 기한이 늘어나서 다행이야.</t>
  </si>
  <si>
    <t>이메일을 잘못 보냈는데 다행히 거래처에서 읽기 전에 발송 취소를 했어. 너무 다행이야.</t>
  </si>
  <si>
    <t>오늘 면접을 봤는데 답변을 엄청 잘 이야기 한 것 같아.</t>
  </si>
  <si>
    <t>저녁에 약속이 있었는데 야근을 안 해서 다행이야. 절대로 빠지면 안 되는 약속이었거든.</t>
  </si>
  <si>
    <t>내가 오늘 회의시간에 기획안 발표를 했는데 무사히 잘 끝낸 것 같아 안심이 돼.</t>
  </si>
  <si>
    <t>오늘 처음 단독으로 진행한 일이 잘 끝나서 팀장님께 칭찬 받았어.</t>
  </si>
  <si>
    <t>몇 년 동안 준비했던 공무원 필기시험에 합격했어. 너무 기뻐</t>
  </si>
  <si>
    <t>나도 드디어 회사에 입사하게 됐어. 친구들 중에서 나만 입사를 못해서 불안했었는데 너무 기뻐.</t>
  </si>
  <si>
    <t>거래처에 서류를 보내려고 했는데 그 전에 잘못된 점을 발견해서 다행이야.</t>
  </si>
  <si>
    <t>새로운 팀장님이 일을 잘하는 분이라 안심돼.</t>
  </si>
  <si>
    <t>다행히 오늘 마감을 끝내서 공휴일에는 출근하지 않아도 될 것 같아.</t>
  </si>
  <si>
    <t>오늘 실수를 했는데 부장님에게 안 들키고 잘 넘어갔어.</t>
  </si>
  <si>
    <t>자식들한테 병원비를 빌릴 때마다 부끄러워서 얼굴을 들 수가 없어.</t>
  </si>
  <si>
    <t>내가 경제사정이 안 좋다 보니까 친구가 병문안을 왔다가 대신 입원비를 내주고 간 적이 있어.</t>
  </si>
  <si>
    <t>탈모 때문에 머리도 없고 돈도 없어서 동창들을 만나기 창피해.</t>
  </si>
  <si>
    <t>와이프가 많이 아픈데 맛있는 음식 하나 못 사주는 내가 너무 부끄러워</t>
  </si>
  <si>
    <t>집주인에게 또 집세를 미뤄달라고 부탁했어. 내가 생각해도 너무 염치없는 것 같아.</t>
  </si>
  <si>
    <t>내가 주식에 실패해서 충격으로 병을 얻었어. 근데 이걸 알리기는 너무 창피해서 친구들을 피하고 있어.</t>
  </si>
  <si>
    <t>내가 좀 아픈데 우리 아들이 백수라 나한테 얹혀살고 있어. 근데 이게 소문이 나버렸어.</t>
  </si>
  <si>
    <t>노인정에서 불우이웃돕기 모금을 했는데 나만 약값 내기도 버거워서 돈을 안 냈어.</t>
  </si>
  <si>
    <t>지금 나랑 비슷한 나이 대에서 나처럼 안정적으로 직장에 다니고 있는 사람은 드물 거야.</t>
  </si>
  <si>
    <t>나는 지금까지 살아오면서 얘들 교육에는 돈을 아끼지 않았어. 이게 내 자랑거리 중 하나야.</t>
  </si>
  <si>
    <t>우리 아내만큼 가계관리를 잘하고 검소한 사람도 없을 거야.</t>
  </si>
  <si>
    <t>고정 수입을 정확히는 모르지만 우리 부부가 생활하기에는 충분해.</t>
  </si>
  <si>
    <t>내가 지금껏 손을 댄 사업은 전부 성공했어. 정말 운이 많이 따라 준 것 같아.</t>
  </si>
  <si>
    <t>비록 취미이긴 하지만 나만큼 음식을 잘하는 사람은 없어. 내가 가게를 하면 잘 될 거라 자신해.</t>
  </si>
  <si>
    <t>내가 투자한 회사가 지금 어렵지만 독자적인 기술이 있어서 금방 자리를 잡을 수 있을 거야.</t>
  </si>
  <si>
    <t>내가 지금 이만큼 누리고 사는 이유는 그동안 내가 열심히 노력했기 때문이야.</t>
  </si>
  <si>
    <t>물려받은 재산도 없이 노후 대비를 이정도 한 것만으로 다른 사람에게 조언을 해도 충분하다고 자신해.</t>
  </si>
  <si>
    <t>이십 대부터 노후를 준비하고 재테크를 한 것은 올바른 선택이었어.</t>
  </si>
  <si>
    <t>내가 치매 초기 진단을 받아서 가족들이 나를 요양원에 보내기로 했어.</t>
  </si>
  <si>
    <t>작년부터 안면마비가 왔는데 그 때 이후로 손자들이 나를 멀리해.</t>
  </si>
  <si>
    <t>외딴 시골에 혼자 살다 보니까 내가 죽어도 아무도 모를 것 같아.</t>
  </si>
  <si>
    <t>자식들이랑 하도 오래 연락을 안 하다 보니 혼자서 쓸쓸하게 죽을까 봐 두려워.</t>
  </si>
  <si>
    <t>갑작스럽게 다쳤는데 주변에 아무도 도와줄 사람이 없어서 당혹스러워.</t>
  </si>
  <si>
    <t>혼자 있을 때 천식발작이 일어나서 천식치료제가 필요했는데 놔둔 곳을 까먹어서 큰일 날 뻔 했어.</t>
  </si>
  <si>
    <t>퇴원을 하고 오래간만에 노인정을 가니 사람들이 나를 서먹하게 대해서 섭섭해.</t>
  </si>
  <si>
    <t>남편이 그동안은 내 식단에 맞춰 줬는데 이제는 맛이 없어서 같이 못 먹겠다고 해.</t>
  </si>
  <si>
    <t>낙상해서 허리를 다치는 바람에 혼자서는 아무것도 할 수 없어서 슬퍼.</t>
  </si>
  <si>
    <t>병원에 갈 때는 가족들이 같이 가줬는데 오늘은 혼자서 가야 돼서 너무 외로워.</t>
  </si>
  <si>
    <t>노인정 행사에 참여하고 싶은데 몸이 약해서 나 혼자 참석을 못해서 너무 마음 아파.</t>
  </si>
  <si>
    <t>수술실에 들어가기 전에는 딸이 오기로 했는데 아직도 오지 않았어.</t>
  </si>
  <si>
    <t>우리 가족들은 서로 대화가 없어서 걱정이야.</t>
  </si>
  <si>
    <t>내가 할 말이 있어서 말을 하면 엄마는 항상 나중에 하라고 해.</t>
  </si>
  <si>
    <t>아빠랑 엄마는 같이 밥을 먹지 않아.</t>
  </si>
  <si>
    <t>집에 있으면 나만 외톨이가 된 것 같아.</t>
  </si>
  <si>
    <t>엄마랑은 성적 말고는 할 얘기가 없어.</t>
  </si>
  <si>
    <t>부모님은 내 성적에만 관심이 있는 것 같아.</t>
  </si>
  <si>
    <t>아빠는 엄마를 밥하는 기계로 생각하는 것 같아.</t>
  </si>
  <si>
    <t>나는 언니 동생이랑 멀어진 것 같아.</t>
  </si>
  <si>
    <t>엄마는 다 나보고 알아서 하래.</t>
  </si>
  <si>
    <t>나는 집에 있어도 편히 쉬는 것 같지가 않아.</t>
  </si>
  <si>
    <t>내가 엄마 아빠한테 어떤 존재인지 궁금해.</t>
  </si>
  <si>
    <t>사춘기인 동생이 가끔 나한테 반항할 때 어떻게 해야 할지 모르겠어.</t>
  </si>
  <si>
    <t>엄마는 나한테 너무 높은 목표를 갖고 얘기하셔.</t>
  </si>
  <si>
    <t>약속한 용돈을 주면서 아빠는 자꾸 내기를 걸라고 하셔.</t>
  </si>
  <si>
    <t>난 아빠랑 별로 안 친한데 술 먹고 올 때만 친한 척하는 게 좀 그래.</t>
  </si>
  <si>
    <t>언니는 사람들 앞에서만 날 챙겨주는 척 해.</t>
  </si>
  <si>
    <t>내 성적은 그저 그런데 엄마가 밖에서 내가 공부를 잘한다고 얘기하고 다녀.</t>
  </si>
  <si>
    <t>평소에는 말도 듣지 않던 동생이 나한테 꼭 부탁할 게 있다고 하는데 어떡할까?</t>
  </si>
  <si>
    <t>갑자기 오빠가 나한테 자기 여자친구를 인사 시켜줬어.</t>
  </si>
  <si>
    <t>언니가 외박하고 안 들어 왔는데 엄마가 나한테 언니를 불러오라고 해.</t>
  </si>
  <si>
    <t>아빠가 집에선 조용한데 밖에서는 흥이 많으셔.</t>
  </si>
  <si>
    <t>가끔 엄마는 나보다 우리 집 강아지가 더 좋다고 해.</t>
  </si>
  <si>
    <t>안 그러던 동생이 나한테 먹을 거를 갖다 주어서 당황스러웠어.</t>
  </si>
  <si>
    <t>나를 배신하고 용서를 구하는 남자친구가 화나.</t>
  </si>
  <si>
    <t>나를 살림하는 기계로 대하는 남편이 화가 나.</t>
  </si>
  <si>
    <t>사랑하는 마음 없이 부모님 마음에 드는 사람과 결혼하고 싶지 않아.</t>
  </si>
  <si>
    <t>출산 후에 망가진 내 몸매를 보면 답답해.</t>
  </si>
  <si>
    <t>살림과 육아를 위해 남편과 살고 있는 것 같아.</t>
  </si>
  <si>
    <t>비혼주의인 나에게 주변 사람들이 결혼에 대한 압박을 줘.</t>
  </si>
  <si>
    <t>남자친구는 내 외모만을 보고 나랑 사귀는 것 같아.</t>
  </si>
  <si>
    <t>좋은 조건의 사람과 결혼한 친구가 온종일 자랑만 하는 게 듣기 싫어.</t>
  </si>
  <si>
    <t>술에 취해 귀가하는 남편이 사고를 치면 뒤처리는 내가 해야 해.</t>
  </si>
  <si>
    <t>아들만 선호하는 시부모님과 남편을 보면 아이도 낳기 싫어져.</t>
  </si>
  <si>
    <t>남편은 아이의 기저귀를 치우는 것을 몹시 싫어해.</t>
  </si>
  <si>
    <t>남편이 휴가를 받아서 같이 여행을 가기로 했어!</t>
  </si>
  <si>
    <t>아들이 생일날 미역국도 끓여주고 선물도 줬어!</t>
  </si>
  <si>
    <t>딸이 고생한 끝에 회사에 취직을 했어!</t>
  </si>
  <si>
    <t>남편이 승진 기념으로 갖고 싶던 가방을 사줬어!</t>
  </si>
  <si>
    <t>아들이 첫 월급으로 좋은 곳에서 식사를 대접했어!</t>
  </si>
  <si>
    <t>딸이 좋은 남자와 결혼하게 되어 기뻐!</t>
  </si>
  <si>
    <t>딸에게 임신했다고 연락이 왔어!</t>
  </si>
  <si>
    <t>아들이 남편과 나에게 패키지여행을 선물했어!</t>
  </si>
  <si>
    <t>남편이 요즘 애정표현을 많이 해줘서 기분이 좋아.</t>
  </si>
  <si>
    <t>아들이 학교에서 전교 일등을 했다며 성적표를 보여줬어!</t>
  </si>
  <si>
    <t>남편이 주말에 집안일을 도와주기 시작했어!</t>
  </si>
  <si>
    <t>회사에서 회의 도중 사람들 앞에서 나도 모르게 방귀를 뀌었어. 너무 부끄러웠어.</t>
  </si>
  <si>
    <t>일하고 있는 도중에 큰 소리로 노래를 따라 불렀어. 나도 모르게 나와서 부끄러웠어.</t>
  </si>
  <si>
    <t>상사와 이야기하고 있는데 배에서 계속 소리가 나서 너무 당황스러웠어.</t>
  </si>
  <si>
    <t>친구가 집에 놀러왔다가 제일 웃긴 내 사진을 보고 말았어. 아무한테도 보여주고 싶지 않은 사진이었어.</t>
  </si>
  <si>
    <t>라디오 프로그램에 내 이별 사연을 보냈는데 친구가 내 얘기 아니냐며 연락이 왔어. 나는 크게 당황했어.</t>
  </si>
  <si>
    <t>친구랑 퀴즈쇼를 보다 호언장담하며 정답을 말했는데 틀려서 숨고 싶었어.</t>
  </si>
  <si>
    <t>나에게 경미한 장애가 있다는 걸 친구에게 들켜버렸어. 순간 너무 당황스러웠어.</t>
  </si>
  <si>
    <t>회사 사람들이 어버이날 선물 얘기를 하다 내가 부모님이 없다는 사실을 알았어. 당황스러웠어.</t>
  </si>
  <si>
    <t>아침에 과식을 해서 회의 도중 트림을 해버렸어. 쥐구멍으로 숨고 싶었어.</t>
  </si>
  <si>
    <t>아침을 굶어서 식당에서 혼자 게걸스럽게 먹고 있었는데 회사 사람들이 보고 있었어. 당황스러웠어.</t>
  </si>
  <si>
    <t>후배에게 태권도를 보여주다가 우스꽝스럽게 넘어져서 너무 부끄러웠어.</t>
  </si>
  <si>
    <t>후배들 앞에서 직접 작성한 발표 자료에 맞춤법이 너무 많이 틀려서 부끄러웠어.</t>
  </si>
  <si>
    <t>나와 같은 나이인데도 더 젊어 보이는 친구가 있어. 부럽고 질투가 났어.</t>
  </si>
  <si>
    <t>직장에서 나와 동갑이지만 훨씬 건강해 보이는 동료와 계속 비교 당해서 너무 속상해.</t>
  </si>
  <si>
    <t>나는 탈모가 있어서 또래보다 덜 젊어 보이는 것 같아 속상해.</t>
  </si>
  <si>
    <t>친구 아들이 친구에게 여행도 보내주며 살뜰히 챙긴다고 자랑하는데 너무 샘이 났어.</t>
  </si>
  <si>
    <t>항상 나를 무시하던 친구는 건강하게 살고 있는데 나는 병에 걸려서 누워있으니 너무 속상하고 질투 나.</t>
  </si>
  <si>
    <t>우리 부부는 팔 년째 아이가 없는데 친구는 늦둥이가 생겼다고 말하길래 사실 너무 질투 났어.</t>
  </si>
  <si>
    <t>남편보다 내가 세살 연하인데 사람들은 남편이 더 젊어 보인다고 해서 상처받았어.</t>
  </si>
  <si>
    <t>친구와 같이 있을 때 가족들에게 항상 안부 전화가 오는 걸 보면 너무 부러우면서 질투가 나.</t>
  </si>
  <si>
    <t>나를 경쟁자로 생각하던 친구가 지금은 나보다 더 건강해. 나는 무엇을 했나 질투도 나.</t>
  </si>
  <si>
    <t>내가 싫어하는 친구가 아파서 걱정된다고 말했지만 사실 통쾌하게 생각해. 평소에 질투가 났나 봐.</t>
  </si>
  <si>
    <t>친구를 만날 때마다 친구의 주름 없는 피부만 눈에 보여서 솔직히 질투가 나.</t>
  </si>
  <si>
    <t>친구가 준 버섯을 먹었는데 혹시 모르니 병원에 가보라고 연락이 왔어. 나는 허겁지겁 집을 나섰어.</t>
  </si>
  <si>
    <t>옆집 김 씨가 선물로 영양제를 주었는데 알고 보니 동물용 약이었어. 건강에 문제가 될까 불안했어.</t>
  </si>
  <si>
    <t>노인정에서 건강에 좋다고 구매한 약이 출처와 성분을 알 수 없는 약이라고 해서 너무 혼란스러웠어.</t>
  </si>
  <si>
    <t>건강검진 결과에서 아무이상 없다고 했는데 병원에서 더 검사해보자고 연락이 왔어. 건강에 문제가 있나 불안해졌어.</t>
  </si>
  <si>
    <t>살이 안 찌던 체질이었는데 나이가 들어서 그런지 이젠 다 살로 가는 것 같아 불안해.</t>
  </si>
  <si>
    <t>오전에 노인정에 화재가 나서 다 대피했는데 알고 보니 박 씨가 죽어 있었어. 다들 놀라고 혼란스러운 상태였어.</t>
  </si>
  <si>
    <t>치과를 갔는데 한곳에서는 임플란트를 말하고 또 한곳에서는 떼우기만 하면 된다고 해서 어쩔 줄 몰랐어.</t>
  </si>
  <si>
    <t>지난 밤 교통사고를 당하고 깨어나 보니 한쪽 다리 없이 살아야 한데. 너무 혼란스럽고 걱정돼.</t>
  </si>
  <si>
    <t>동네병원에서 암일지 모른다고 해서 큰 병원에서 검사했더니 큰 문제는 아니라고 했어. 진짜 암이면 어떡하나 불안해.</t>
  </si>
  <si>
    <t>인터넷에서 관절염 예방에 좋다는 운동기구를 샀는데 사기여서 억울하고 혼란스러워.</t>
  </si>
  <si>
    <t>어제도 만나서 같이 밥을 먹던 김 씨가 자살했다는 소식을 듣고 깜짝 놀랐어.</t>
  </si>
  <si>
    <t>나를 희생해서라도 자식들에게 폐를 끼치지 말아야 한다고 생각해.</t>
  </si>
  <si>
    <t>내가 돈이 많아서 친구들에게 자주 베풀었더니 이제는 받는 걸 당연하게 생각해서 상처가 돼.</t>
  </si>
  <si>
    <t>자녀들이 안정적인 환경이 될 때까지 쉴 틈 없이 달려왔어. 나의 젊은 시절이 희생된 것 같아.</t>
  </si>
  <si>
    <t>나를 희생해서 가족들을 위해 기러기 아빠 생활을 한 지 십 년이 넘었어.</t>
  </si>
  <si>
    <t>돈을 좀 아끼려고 한 것 뿐인데 주위에서 인색하다고 나를 나무래서 상처가 되었어.</t>
  </si>
  <si>
    <t>둘째가 결혼 한다고 해서 차까지 팔아서 돈을 보태주었더니 돈이 부족하다며 화를 내어서 나는 상처를 받았어.</t>
  </si>
  <si>
    <t>손주를 봐주었지만 자녀들이 용돈조차 챙겨주지 않아서 솔직히 상처 받았어.</t>
  </si>
  <si>
    <t>나는 많은 돈이 필요했기에 스스로를 희생하며 투 잡을 하고 바쁘게 살아왔어.</t>
  </si>
  <si>
    <t>둘째까지는 유복하게 키우다 막내 때는 사업이 망해서 어렵게 키운 게 아직도 한이 되.</t>
  </si>
  <si>
    <t>자녀들은 유학도 보냈지만 생각해보니 정작 나는 해외 한 번 못 가 봤어. 희생한 내 삶을 돌아보게 돼.</t>
  </si>
  <si>
    <t>사람들과 시비를 많이 했더니 노망이 났다고 소문이 나서 너무 억울했어.</t>
  </si>
  <si>
    <t>오랜만에 보는 친구가 내가 많이 늙었다고 말하길래 너무 상처받았어.</t>
  </si>
  <si>
    <t>사람들은 내 생일날 한 번도 나에게 먼저 전화를 걸어주지 않았어. 이렇게 멀어지는 것 같아 상처가 돼.</t>
  </si>
  <si>
    <t>노인회에서 회비가 사라졌는데 다들 나를 도둑으로 몰아가서 너무 억울하고 속상해.</t>
  </si>
  <si>
    <t>최 영감이 노인들에게 나를 이상한 사람으로 이야기해서 답답하고 억울해.</t>
  </si>
  <si>
    <t>사돈댁이 아들 부부의 이혼을 내 탓으로 돌려서 너무 억울했어.</t>
  </si>
  <si>
    <t>내가 말수가 없다는 이유로 재미없는 노인이라고 소문이 나서 상처받았어.</t>
  </si>
  <si>
    <t>노인들이 아무 이유 없이 나와 있으면 불편하다고 해서 나는 너무 억울해.</t>
  </si>
  <si>
    <t>내가 열심히 쑥떡을 만들어 갔는데 다들 맛보지도 않고 버려서 상처받었어.</t>
  </si>
  <si>
    <t>우리 아들에게 능력이 없다고 얘기하는 박 영감 때문에 억울했어.</t>
  </si>
  <si>
    <t>김 씨네 텃밭에서 내가 몰래 채소를 훔쳤다는 누명을 써서 너무 억울해.</t>
  </si>
  <si>
    <t>노후자금을 빌려줬던 친구가 뒤늦게 돈을 갚아서 다행이야.</t>
  </si>
  <si>
    <t>속는 셈치고 주식을 거래했는데 성공할 줄은 몰랐어. 다행이네.</t>
  </si>
  <si>
    <t>내가 걱정하는 줄 알고 말씀하셨나. 정정하니 이 나이에 잘릴 걱정은 말라고 하시네.</t>
  </si>
  <si>
    <t>차근차근 돈 좀 갚으니 살 만 해졌어. 다행이야.</t>
  </si>
  <si>
    <t>임대 수익이 꽤 쏠쏠해. 노후 준비 더 안 해도 되겠어.</t>
  </si>
  <si>
    <t>자식 노릇 좀 한다고 몇 년째 빌빌거리더니. 이제 좀 철이 들어서 다행이야.</t>
  </si>
  <si>
    <t>은퇴를 걱정했는데 다행이야. 우리 가족들이 열심히 일한 덕에 살림살이도 나쁘지 않아.</t>
  </si>
  <si>
    <t>은퇴하면 끝인 줄 알았더니. 새로 직업을 구해서 다행이지.</t>
  </si>
  <si>
    <t>자격증이란 게 꽤 매력적이고 재미가 있네.</t>
  </si>
  <si>
    <t>어릴 때 부모님 말씀 잘 들어서 은행 다닌 게 다행이야. 금융 상품 가입 안 했으면.</t>
  </si>
  <si>
    <t>요양병원에 버려진 노인들처럼 아들도 날 찾으러 오지 않을 것 같아서 두려워.</t>
  </si>
  <si>
    <t>내가 걸린 병이 아내에게도 전염되지 않을까 불안하네.</t>
  </si>
  <si>
    <t>내가 걸린 병이 선천성이라고 하니 자식들에게 영향이 미칠까 봐 조금 두렵네.</t>
  </si>
  <si>
    <t>하여간 사람 일은 어떻게 될지 모른다더니. 친구 놈이 먼저 하직할까 걱정이라 기도 중이네.</t>
  </si>
  <si>
    <t>치질 병원에서 아는 사람을 만날 줄이야. 당황스럽구먼.</t>
  </si>
  <si>
    <t>만성질환이 급성이 될 수 있는 걸 알고는 있었지만 막상 되고 보니 당황스럽네.</t>
  </si>
  <si>
    <t>며느리가 우울증에 걸리더니 성격이 아예 변해버려서 당황스러워.</t>
  </si>
  <si>
    <t>나도 늙긴 늙었나. 산 좀 타다 보니 별 증상도 나오고.</t>
  </si>
  <si>
    <t>정신이 어떻게 된 건지. 요실금 기저귀를 안 챙겨올 줄은 몰랐어.</t>
  </si>
  <si>
    <t>손녀랑 자식들이 이번에 온다더니 안 와서 당황스러워. 병원 사람들이 뭐로 보겠어.</t>
  </si>
  <si>
    <t>남편이 당뇨에 걸리더니 운동을 가자고 아침부터 깨우니 당황스러워.</t>
  </si>
  <si>
    <t>노약자석 청년에게 내가 아프다고 얘기하고 양보를 부탁했는데 안 해줘서 당황스럽네.</t>
  </si>
  <si>
    <t>요즘 젊은이들은 위아래가 없는지 노약자석을 비워두지도 않는구먼.</t>
  </si>
  <si>
    <t>치매가 이렇게 무서운 것인 줄 몰랐어. 막상 보니 너무 당황스러워.</t>
  </si>
  <si>
    <t>내가 구강질환으로 먹을 것도 잘 못 먹어서 고생하는데 맛집 예약을 했다니 당황스럽네.</t>
  </si>
  <si>
    <t>노인성 비만 이것도 참 귀찮은 병이야.</t>
  </si>
  <si>
    <t>요즘 친하지도 않은 친구가 사업 자금을 빌려달라고 계속 전화를 걸어서 성가셔.</t>
  </si>
  <si>
    <t>노후 준비를 위해서 가계 재정 관리를 직접 하고 있는데 아내와 의견 마찰이 있어서 성가셔.</t>
  </si>
  <si>
    <t>내년에도 자식들이 대학교 등록금이 인상된다고 하는데 걱정이 돼.</t>
  </si>
  <si>
    <t>나도 자동차 유지비가 부담돼서 대중교통을 이용하는데 자식들이 내 차를 매일 타고 다녀서 성가셔.</t>
  </si>
  <si>
    <t>노후 준비를 위해 집을 팔고 작은 집을 이사하려 하는데 집이 팔리지 않아서 속상해.</t>
  </si>
  <si>
    <t>노후계획으로 쪽방 사업을 해보려고 하는데 쪽방 사업 규제가 강화된다고 해서 짜증이 나.</t>
  </si>
  <si>
    <t>불필요한 지출이 너무 많아서 가족들과 상의를 해야 할 것이 많아 성가셔.</t>
  </si>
  <si>
    <t>은퇴 후 아내와 치킨 가게를 하려고 교육받는 중인데 생각보다 어려워서 공부하기가 성가셔.</t>
  </si>
  <si>
    <t>나름대로 노후 준비를 차근차근하는 중인데 아내가 이것저것 물어보면서 잔소리를 해서 성가셔.</t>
  </si>
  <si>
    <t>베이비 붐 세대인 우리는 국민연금을 얼마 받지 못한다고 해서 대책을 고민중인데 너무 막막해서 생각하기도 귀찮아.</t>
  </si>
  <si>
    <t>노후 준비를 하기에도 여유가 없는데 지인들의 경조사가 너무 많아 성가셔.</t>
  </si>
  <si>
    <t>나이 차이 많이 나는 신입과 업무 이야기를 하는데 조심스러워.</t>
  </si>
  <si>
    <t>신입에게 덕담을 했는데 잘못 이해해 혼이 난 줄 알아서 걱정이야.</t>
  </si>
  <si>
    <t>사사건건 꼬투리를 잡는 상사에게 보고를 올리러 갔는데 불안해.</t>
  </si>
  <si>
    <t>회사 사람들이 개인적인 일에 대해 자꾸만 물어봐서 불안해.</t>
  </si>
  <si>
    <t>위에서 내려온 지시에 따라야 하지만 팀원들의 반응이 좋지 않아 불안해.</t>
  </si>
  <si>
    <t>중요한 일에 실수를 한 직원에게 내용을 전달하기가 조심스러워.</t>
  </si>
  <si>
    <t>인사 평가를 앞두고 회사 전체 회식을 담당하게 되어 조심스러워.</t>
  </si>
  <si>
    <t>중요 거래처와 큰 계약 건수가 생겨 계약을 진행하러 가게 되었는데 불안해.</t>
  </si>
  <si>
    <t>업무에 실수가 있어서 직원을 불러놓고 얘기했더니 울어서 조심스러워.</t>
  </si>
  <si>
    <t>많은 인원들이 회식에 불참해서 상사의 눈초리가 따가워. 괜히 조심스러워져.</t>
  </si>
  <si>
    <t>회사에서 희망 퇴직자 명단을 받고 있다는 소문이 들려서 불안해.</t>
  </si>
  <si>
    <t>상사의 실수로 프로젝트에 큰 차질이 생겼는데 어떻게 보고해야 할지 걱정이야.</t>
  </si>
  <si>
    <t>아직도 건장한 몸을 유지하고 있는 옆집 최 씨가 부러워.</t>
  </si>
  <si>
    <t>나는 친구처럼 휠체어를 타고 살더라도 가족들이랑 화목하게 지내봤으면 좋겠어. 친구가 부러워.</t>
  </si>
  <si>
    <t>나이가 드니 일을 조금만 해도 격한 피로감이 몰려와서 젊은이들이 부러워.</t>
  </si>
  <si>
    <t>나중에 병에 걸릴지도 모르는데 친한 친구처럼 돈을 많이 모아둘 걸 그랬어. 친구가 부러워.</t>
  </si>
  <si>
    <t>아내는 몸에 좋은 건 잘 챙겨 먹는데 난 입이 짧아 잘 먹지를 못해서 속상해.</t>
  </si>
  <si>
    <t>나도 눈이 좋은 편인데 마을 이장은 멀리 떨어진 사람이 누군지도 알아맞혀서 부러워.</t>
  </si>
  <si>
    <t>예전에는 동생이 나보다 흰 머리가 많았는데 이제는 내가 훨씬 많아져서 질투가 나.</t>
  </si>
  <si>
    <t>앞집 고 씨가 노인인데도 건강하고 기억력이 좋아서 티브이에 출연했다고 하니 부러워.</t>
  </si>
  <si>
    <t>아내는 내 친구가 나보다 훨씬 젊어 보이고 멋있는 것 같다고 말해서 질투가 나.</t>
  </si>
  <si>
    <t>옆집 부부는 일흔이 넘었는데도 건강하고 금슬도 좋아 같이 자원봉사를 다닌다고 하니 부러워.</t>
  </si>
  <si>
    <t>부모님이 내 성적에 대해 만족하지 못하시는 것 같아. 속상해.</t>
  </si>
  <si>
    <t>미술 실기를 준비하려면 학원을 다녀야 하는데 돈이 많이 들어서 못할 것 같아.</t>
  </si>
  <si>
    <t>요즘 친구들이 국영수 개인 과외를 받는대. 나도 받고 싶어.</t>
  </si>
  <si>
    <t>대학은 갈 수 있는데 우리 집 형편 때문에 취업을 해야 할 것 같아. 좀 속상해.</t>
  </si>
  <si>
    <t>선생님이 돈이 적게 든다고 국립대 쪽으로 진학하라고 하셔. 속상해</t>
  </si>
  <si>
    <t>집 형편 때문에 학원도 그만두고 아르바이트를 해야 할 것 같아서 슬퍼.</t>
  </si>
  <si>
    <t>좋은 대학교를 가고 싶은데 장학금을 받을 수 있는 학교에 원서를 내야 할 것 같아서 서운해.</t>
  </si>
  <si>
    <t>예고 가려고 실기 준비 열심히 했는데 다른 일반 고등학교를 가야 할 것 같아서 너무 속상해.</t>
  </si>
  <si>
    <t>특목고를 정말 가고 싶은데 학비가 너무 비싸서 못 갈 것 같아 마음이 아파.</t>
  </si>
  <si>
    <t>학교에서 공부하는 게 나에게는 사치라고 느껴질 때가 있어서 학교 다니는 게 맞나 싶어.</t>
  </si>
  <si>
    <t>난 미술이나 음악 같은 예체능 과목은 잘하는데 국영수는 잘 못 해서 속상해.</t>
  </si>
  <si>
    <t>아내가 건강이 안 좋아져서 요양병원에 입원을 했어. 혼자 있으려니 외롭네.</t>
  </si>
  <si>
    <t>산에서 뱀에 물려서 혼자 입원해 있는데 너무 당황스럽고 외롭네.</t>
  </si>
  <si>
    <t>아내가 있는 납골당에 가서 인사를 하는데 너무 보고 싶어서 눈물이 나더군.</t>
  </si>
  <si>
    <t>고혈압으로 가족들과 함께 해외여행을 못 가고 혼자 집을 지키고 있으려니 외롭고 쓸쓸해.</t>
  </si>
  <si>
    <t>나와 독일에서 광부로 일하다가 귀국한 내 동료들은 거의 폐 질환으로 죽고 나만 남았어.</t>
  </si>
  <si>
    <t>아직 건강한데 나이가 찼다며 회사에서 나가라고 하더군. 매일 다니던 회사를 안 가려니 외로워.</t>
  </si>
  <si>
    <t>내가 하도 모난 짓을 많이 해와서 내가 죽으면 찾아올 사람이 별로 없을 것 같아. 쓸쓸해져.</t>
  </si>
  <si>
    <t>나와 함께 나고 자랐던 친구들은 다 죽거나 병원에 있고 나만 혼자 있어. 외롭고 죽음이 두려워.</t>
  </si>
  <si>
    <t>하나 남았던 막내딸마저 결혼하고 집에서 나가니 집이 비어있는 것 같고 적적해.</t>
  </si>
  <si>
    <t>병원에서는 완쾌되었다는 데 통증이 있어서 이상한 것 같다고 말하는데도 아무도 귀 기울여 주지 않더군.</t>
  </si>
  <si>
    <t>아내가 치매로 서서히 기억을 잃다가 나도 기억을 못 하게 되었어. 당황스럽고 마음이 너무 아파.</t>
  </si>
  <si>
    <t>요즘 가족들은 스마트폰만 내내 쳐다보고 있어. 눈에 안 좋다고 계속 말하는데도 들은 척도 안 하더군.</t>
  </si>
  <si>
    <t>남편이 아플 때 열심히 간호했더니 낫고 나서 나보고 이혼을 하자고 하네. 배신당한 기분이야.</t>
  </si>
  <si>
    <t>내가 건강하다고 자녀들은 이걸 핑계 삼아 날 보러 오지도 않아. 너무 속상해.</t>
  </si>
  <si>
    <t>자식들이 요즘 날 보러 오지 않아서 서운해. 내가 사업과 결혼 준비도 다 부담해 줬는데도 말이야.</t>
  </si>
  <si>
    <t>내 장례식만큼은 내가 원하는 대로 해 달라고 말했는데 자식들은 들은 체도 안 해. 속상해.</t>
  </si>
  <si>
    <t>나도 멀쩡히 살아있는데 투병 중인 딸이 나보고 삶을 포기하고 싶다고 말하더군. 너무 충격받았어.</t>
  </si>
  <si>
    <t>두 아들들에게 아버지가 위독하다는 말을 했더니 놀라지도 않은 거 같아 배신당한 것 같고 속상해.</t>
  </si>
  <si>
    <t>나를 돌보는 것이 부담될까 봐 요양원에서 지내겠다고 했더니 자식들이 기뻐했어. 왠지 마음이 아파.</t>
  </si>
  <si>
    <t>내가 사는 부산에 태풍 피해가 컸는데 자식들은 안부 전화도 안 해. 날 신경 쓰긴 하는지.</t>
  </si>
  <si>
    <t>자식들한테 집 주소 좀 알려달라니까 끝까지 알려주지 않아. 배신감에 너무 화가 나.</t>
  </si>
  <si>
    <t>옛날에 이혼한 남편이 위독하다고 해서 돈을 빌려주었더니 거짓말이더라. 정말 화가 나.</t>
  </si>
  <si>
    <t>벌써 열세 번째 서류탈락이야. 졸업이 코앞인데 너무 불안해.</t>
  </si>
  <si>
    <t>승진기간이 다가왔어. 작년엔 떨어졌는데 올해는 꼭 승진해야 해.</t>
  </si>
  <si>
    <t>추석 때 고모가 또 취업 얘길 꺼냈어. 부모님은 내색하지 않으시지만 걱정을 많이 하시는 것 같아.</t>
  </si>
  <si>
    <t>오늘까지 꼭 넘겨야 하는 일인데 아직 다 끝내지 못했어. 상사한테 불려갈까 봐 겁나.</t>
  </si>
  <si>
    <t>이번 달 우수사원상은 나 아니면 받을 사람이 없어! 내가 제일 열심히 일한단 말이야.</t>
  </si>
  <si>
    <t>이번 달도 적자야! 카드 값을 갚으려면 휴가 보너스가 빨리 나와야 할 텐데.</t>
  </si>
  <si>
    <t>방학이 된 지가 언젠데 왜 아직도 실습처 안내가 오지 않지? 졸업하려면 실습이 필수인데!</t>
  </si>
  <si>
    <t>오늘 최종 면접 합격 발표날이야! 너무 떨려.</t>
  </si>
  <si>
    <t>나만 오늘도 야근이야. 어두운 사무실에서 늦게까지 혼자 일하는 게 힘들어.</t>
  </si>
  <si>
    <t>아직도 할 일을 다 못했어. 이제 퇴근시간이 다가오는데 다 할 수 있을지 걱정이야.</t>
  </si>
  <si>
    <t>최종 퇴사일이 정해졌어. 퇴사 후 여행을 가려고 해서 얼른 퇴사하고 싶어.</t>
  </si>
  <si>
    <t>박대리님은 나만 보면 인상을 쓰셔. 오늘도 나를 못 잡아 먹어서 안달이더라니까.</t>
  </si>
  <si>
    <t>김부장한테 오늘도 된통 혼났는데 집에 와서도 또 구박이야.</t>
  </si>
  <si>
    <t>아들놈은 아비 생일도 모르면서 여자친구 생일이라고 난리법석이야.</t>
  </si>
  <si>
    <t>늦둥이 본다고 아내가 많이 좋아했는데 의료실수로 유산이 됐어. 아내도 슬퍼하고 나도 화가 나 미치겠어.</t>
  </si>
  <si>
    <t>아들이 하도 킥보드 타령을 하길래 큰맘 먹고 사줬더니 한 시간 만에 부숴먹었어!</t>
  </si>
  <si>
    <t>아내 곗돈을 계주가 들고 튀었다는데 너무 화가 나.</t>
  </si>
  <si>
    <t>딸의 남자친구를 내가 꼭 봐야겠는데 절대 소개를 안 시켜줘. 걱정이야.</t>
  </si>
  <si>
    <t>어버이날인데 어찌 제 엄마만 쓸 수 있는 걸 선물하냐. 대놓고 뭐라 할 수도 없고 정말 섭섭하네.</t>
  </si>
  <si>
    <t>우리 아내 미용실 오픈이 바로 오늘이야! 회사까지 그만두고 하고 싶다던 일에 뛰어들었지.</t>
  </si>
  <si>
    <t>작년 회사 상여금으로 주식을 사자던 아내 말을 듣길 잘했어. 주식이 벌써 엄청 올라서 신이 나!</t>
  </si>
  <si>
    <t>우리 아들이 이번에 대학을 가는데 전액 장학금을 받는대!</t>
  </si>
  <si>
    <t>얼마만의 우승이냐! 응원하던 프로야구팀이 이번엔 우승까지 했어. 믿을 수 없어!</t>
  </si>
  <si>
    <t>오늘 처음으로 아들 학예회를 보러 가. 아들도 엄청 신나 하던데 나도 떨리네.</t>
  </si>
  <si>
    <t>처음으로 가족들과 해외여행을 가기로 했어. 벌써부터 여행기분이 나고 막 들뜨네.</t>
  </si>
  <si>
    <t>내가 아들한테 용돈도 다 받아보고. 이제 정말 다 컸나 봐.</t>
  </si>
  <si>
    <t>이제 나도 자판기 커피 졸업이다! 다음 달부터 아내가 용돈을 올려주겠대!</t>
  </si>
  <si>
    <t>왜 아직 연락이 없지. 오늘 아들이랑 스크린 야구장 가기로 했는데 아들놈이 아직 집에 안 왔어.</t>
  </si>
  <si>
    <t>딸이 좋아하는 아이돌이 있는데 아내는 싫어해. 그런데 내가 딸한테 콘서트를 데려다 주기로 약속했어.</t>
  </si>
  <si>
    <t>이번 주말엔 아내랑 오랜만에 데이트를 할거야. 어쩐지 연애 때 기분도 나고 설레는구먼.</t>
  </si>
  <si>
    <t>주말에 밖에 놀러 나가지 않고 그냥 남편이랑 집에 있는데도 그게 참 편해.</t>
  </si>
  <si>
    <t>그 동안 애들 뒷바라지 하느라 바쁘게 지냈는데 이젠 남편과 시간이 많아서 여유로워.</t>
  </si>
  <si>
    <t>처음으로 엄마 소리를 들었어. 재혼한 남편의 아들이 날 어려워 해서 걱정했는데 보상을 받은 기분이야.</t>
  </si>
  <si>
    <t>내일 딸이랑 영화 보러 가기로 했어. 언제 이렇게 컸는지 이젠 친구 같은 느낌이 들어.</t>
  </si>
  <si>
    <t>이번에 며느리 될 새 아가를 보고 왔어. 참하고 편안한 기운을 가진 친구라 마음에 들어.</t>
  </si>
  <si>
    <t>나에게도 방학이 오네. 남편이 한 달간 출장이라 나도 아침밥에서 해방이야!</t>
  </si>
  <si>
    <t>오랜만에 집에 온 딸이 밥도 두 그릇씩 먹고 잠도 늦게까지 푹 자는 걸 보니 마음이 따뜻해져.</t>
  </si>
  <si>
    <t>우리 남편은 연애 때와 똑같이 여전히 순하고 같이 있으면 마음이 편해져.</t>
  </si>
  <si>
    <t>오늘 아들놈 연애 상담을 해줬어. 내심 기분이 좋네.</t>
  </si>
  <si>
    <t>나와 남편은 정말 친구 같아. 워낙 잘 맞다 보니 같이 있으면 아직도 재미있어.</t>
  </si>
  <si>
    <t>친구가 이번에 보이스피싱을 당했다는데 나도 노년자금을 사기 당하면 어떡하나 불안해.</t>
  </si>
  <si>
    <t>병이 점점 심해지기만 해. 수술은 최대한 미루고 약물치료만 하는데 병원비가 걱정이야.</t>
  </si>
  <si>
    <t>나이가 드니 몸을 움직이기가 불편해져. 이래서야 집에 강도가 들어도 꼼짝도 못하겠어.</t>
  </si>
  <si>
    <t>비상금을 옆집 할머니에게 빌려줬는데 며칠 째 그 할머니가 안 보여. 암 수술비가 필요한데 걱정이야.</t>
  </si>
  <si>
    <t>이제 어떻게 살지? 당뇨병도 심한 상태라 힘든데 어제는 집에 빨간 딱지까지 붙었어.</t>
  </si>
  <si>
    <t>밀린 병원비 내라고 우리 아들이 힘들게 보내준 돈인데! 그걸 잃어버렸어. 어떡하지.</t>
  </si>
  <si>
    <t>몸이 아픈 걸 숨기고 있는데 오늘 남편이 나한테 어디 아프냐고 물었어. 불안하네.</t>
  </si>
  <si>
    <t>오십견에 갱년기까지 왔는데 대출이자까지 밀렸어. 살아도 산 것 같지가 않아.</t>
  </si>
  <si>
    <t>고혈압 약을 다 먹었는데 당장 약값으로 쓸 돈이 없어서 걱정이야.</t>
  </si>
  <si>
    <t>내 병이 불치병이라 치료할 수 없대. 전 재산을 걸어도 좋으니 난 더 살고 싶어.</t>
  </si>
  <si>
    <t>지금 나는 말도 제대로 안 나오는데 자식들이 내 돈을 가져갈까 봐 불안해.</t>
  </si>
  <si>
    <t>오늘은 친구네 부부랑 편백숲으로 갔어.</t>
  </si>
  <si>
    <t>퇴원 예정일보다 일찍 퇴원해서 아내랑 집에 가고 있어.</t>
  </si>
  <si>
    <t>투병 이후에 가게를 접고 귀농했어. 친구랑 같이 사업 구상도 할 겸.</t>
  </si>
  <si>
    <t>아내 퇴원 일주년 맞이해 캠핑을 가고 있어.</t>
  </si>
  <si>
    <t>아내랑 함께 나란히 해변을 걷고 있어.</t>
  </si>
  <si>
    <t>이석증이 완치되고 노인정에서 다 같이 막걸리를 마시고 있어.</t>
  </si>
  <si>
    <t>정년퇴직을 하니 아픈 아내를 여유롭게 보살필 수가 있어.</t>
  </si>
  <si>
    <t>아들이 퇴원한 후에 낚시를 하러 왔어.</t>
  </si>
  <si>
    <t>오늘 허리 수술 받은 이후로 처음으로 병상에 앉아 가족들과 이야기를 나눴어.</t>
  </si>
  <si>
    <t>아내와 요새는 산골에서 음식점을 운영하며 살아가고 있어.</t>
  </si>
  <si>
    <t>퇴원하고 오랜만에 형제들과 아버지 산소에 갔어.</t>
  </si>
  <si>
    <t>은퇴 이후에 가난하고 외롭게 살까 걱정이야.</t>
  </si>
  <si>
    <t>퇴직 후에 가족 여행을 오랜만에 왔는데 제대로 즐기지 못 하겠어.</t>
  </si>
  <si>
    <t>연금 수령액을 오늘 계산해봤는데 생활하기에 조금 빠듯할 것 같아.</t>
  </si>
  <si>
    <t>모임에서 내게 접근하는 사람이 있는데 사기꾼일까 의심하게 돼.</t>
  </si>
  <si>
    <t>요양원 간호사들이 내가 재산이 많은 걸 아니까 잘해줘.</t>
  </si>
  <si>
    <t>돈이 없다고 말하면 자녀들이 나를 버릴 것 같아 재산이 있다고 했어.</t>
  </si>
  <si>
    <t>의사 양반에게 소리 질렀어. 의사가 치매라고 말하는데 자식들한테 돈 받은 것 같아서.</t>
  </si>
  <si>
    <t>나에게 잘하는 자식에게 재산을 더 주겠다고 했어.</t>
  </si>
  <si>
    <t>손자가 말을 안 들으면 용돈을 안 줘.</t>
  </si>
  <si>
    <t>질환 치료에 돈이 많이 들더라고. 미리 보험에 가입하길 잘한 것 같아.</t>
  </si>
  <si>
    <t>만성 호흡기 질환 치료에 드는 비용을 연금 보험으로 해결하고 있어.</t>
  </si>
  <si>
    <t>류머티즘 관절염을 앓고 있어. 그래서 적금을 해약했어.</t>
  </si>
  <si>
    <t>심한 결벽증으로 인해 돈 문제에도 사람들과 거래하지 못하겠어.</t>
  </si>
  <si>
    <t>믿을 만한 의사들이 있는 큰 병원에 가려고 적금 만기를 기다리고 있어.</t>
  </si>
  <si>
    <t>가난하고 초라한 내 모습이 싫어. 밖에 나가고 싶지 않아.</t>
  </si>
  <si>
    <t>사람들이 내 겉모습만 봐도 아프고 돈 없는 사람이라는 걸 알아차릴 것 같아.</t>
  </si>
  <si>
    <t>손녀에게 건강하고 부유한 할머니로 보이고 싶은데 난 그런 사람이 아닌 것 같아.</t>
  </si>
  <si>
    <t>내가 가난해서 그런지 길을 가도 사람들이 나를 피하는 것 같아.</t>
  </si>
  <si>
    <t>요새 일부러 돈이 많은 척하고 다니고 있어.</t>
  </si>
  <si>
    <t>내 자산이 모두 병원비에 쓰이고 있어.</t>
  </si>
  <si>
    <t>내가 병에 걸린 사실을 가족들에게도 말하지 못 하겠어.</t>
  </si>
  <si>
    <t>병원에서 내가 돈이 많은 걸 알고 일부러 없는 병을 알려준 건가 의심 돼.</t>
  </si>
  <si>
    <t>돈을 빌리는 게 부끄러워 수술비가 급한데도 참고 있어.</t>
  </si>
  <si>
    <t>병원을 가도 돈이 있는 척을 해. 가난하다는 걸 알면 치료해주지 않을까 봐.</t>
  </si>
  <si>
    <t>병원비 때문에 이젠 돈이 없어. 그래서 사람들이 날 멀리할까 봐 숨기고 있어.</t>
  </si>
  <si>
    <t>나 요즘 동료들 사이에서 밀리는 기분이 들어.</t>
  </si>
  <si>
    <t>요즘 계속 퇴근 못 하고 야근 하고 있어.</t>
  </si>
  <si>
    <t>이번에 신입사원 몇 명 들어왔는데 일을 너무 잘한다.</t>
  </si>
  <si>
    <t>일하면서 실수 저지를까봐 너무 불안해.</t>
  </si>
  <si>
    <t>내 후배들이 날 존경하기나 할까?</t>
  </si>
  <si>
    <t>부하직원들 앞에서 행동 하나하나가 조심스러워.</t>
  </si>
  <si>
    <t>난 왜 이렇게 손익계산을 느리게 하는 걸까?</t>
  </si>
  <si>
    <t>이번에는 승진하는 걸까? 불안하다.</t>
  </si>
  <si>
    <t>업무는 산더미라서 가족들이랑 도통 시간을 못 보내고 있어.</t>
  </si>
  <si>
    <t>오늘도 야근하네. 가족들 밥 어떡하지?</t>
  </si>
  <si>
    <t>나도 이제 일해야 할 것 같은데 아이들은 어떡하지?</t>
  </si>
  <si>
    <t>이번 아내 병원비가 너무 많이 나와서 어떡하지?</t>
  </si>
  <si>
    <t>몸이 너무 불편한데 아내와 내가 먹고 살려면 내가 일 해야 해. 속상해.</t>
  </si>
  <si>
    <t>내 아들은 어떻게 중풍을 앓고 있는 나한테 돈 달라고 하는지.</t>
  </si>
  <si>
    <t>아내 암 치료비 내려면 집을 팔아야 할 것 같아. 상황이 너무 절망적이다.</t>
  </si>
  <si>
    <t>너무 가난해서 아내랑 병원 갈 때 택시가 아닌 버스를 타야 해서 마음이 안 좋다.</t>
  </si>
  <si>
    <t>동생이 수술비 때문에 어려워하는데 내가 도와줄 수 있는 게 없어서 마음이 찢어질 것 같아.</t>
  </si>
  <si>
    <t>아들 수술비 마련하려면 돈을 벌어야 하는데 일을 구하기가 너무 어려워.</t>
  </si>
  <si>
    <t>아내가 내 수술비를 다 써버리는 바람에 너무 버겁다.</t>
  </si>
  <si>
    <t>허리 아픈 아내를 위해 열심히 돈 벌고 있는데 너무 지친다.</t>
  </si>
  <si>
    <t>의사 말론 당장 수술해야 하다고 하는데 내가 그럴 돈이 어디 있어.</t>
  </si>
  <si>
    <t>열심히 일하고 퇴직을 했는데 삼 년째 일을 못 구하고 있으니 힘겹다.</t>
  </si>
  <si>
    <t>길 가다가 발을 헛딛는 바람에 아팠는데 아무렇지 않은 척하고 걸었어.</t>
  </si>
  <si>
    <t>늙어도 건강해 보이기 위해 항상 노력하는데 언제까지 이래야 하는지 모르겠어.</t>
  </si>
  <si>
    <t>큰아들이 나 먹으라고 염소즙을 줬는데 너무 맛이 없었어.</t>
  </si>
  <si>
    <t>폐렴 때문에 입원했는데 박 여사한테 감기라고 하면서 거짓말을 해버렸네.</t>
  </si>
  <si>
    <t>내가 마을 축제 때문에 마을 이장 집에 갔는데 쓰고 있던 돋보기안경을 급하게 감추더라?</t>
  </si>
  <si>
    <t>요즘 기침을 심하게 하는데 이것 때문에 오해 살까 봐 밖을 못 나가겠다.</t>
  </si>
  <si>
    <t>버스에서 내가 실수로 넘어질 뻔했는데 옆 사람이 날 잡아줬거든? 근데 그걸 버스 기사에게 화풀이했어.</t>
  </si>
  <si>
    <t>위 상태가 악화되어 치료받는 중인데 살이 너무 빠져서 내가 집에만 있어.</t>
  </si>
  <si>
    <t>내가 틀니를 며칠 전부터 하게 되었는데 친구들이 놀릴까 봐 최대한 숨기고 있어.</t>
  </si>
  <si>
    <t>요즘 아내가 안 아픈 날이 없는데 아내와 달리 난 너무 건강해서 눈치 보여.</t>
  </si>
  <si>
    <t>간암으로 친구 한 명이 세상을 떠났는데 장례식장에서 술 마음껏 먹으려니 눈치 보이네.</t>
  </si>
  <si>
    <t>남편이 무슨 일인지 나에게 병원비로 쓰라고 그동안 모아뒀던 돈을 줬어.</t>
  </si>
  <si>
    <t>몸이 좀 아프지만 내가 그래도 경제적으로 여유가 있어서 치료비 걱정은 없어.</t>
  </si>
  <si>
    <t>만성 질환 때문에 병원에 나갈 돈이 걱정됐는데 국민연금이 있어서 다행이야.</t>
  </si>
  <si>
    <t>어마어마한 약값 때문에 막막했는데 옆집 사람이 돈 빌려준다고 해서 얼마나 다행이었는지 모르겠어.</t>
  </si>
  <si>
    <t>치료를 계속 받아야 하는 친구가 있는데 병원비 때문에 퇴원한다는 거 내가 돈을 빌려줬어.</t>
  </si>
  <si>
    <t>비록 혼자 살고 있지만 경제적으로 여유로워서 만성 질환에 걸려도 괜찮을 것 같아.</t>
  </si>
  <si>
    <t>남편도 나도 만성 질환으로 지속적인 치료가 필요한 상황이지만 경제적으로 여유로워서 다행이야.</t>
  </si>
  <si>
    <t>입원을 해야 하는데 돈 걱정부터 났는데 남편이 나보고 돈 있으니 걱정 말라고 하더라.</t>
  </si>
  <si>
    <t>비록 내가 뇌졸중이 있지만 경제적으로 넉넉해서 입원 치료를 계속할 수 있어.</t>
  </si>
  <si>
    <t>자식들이 사업 성공해서 치료비 때문에 걱정할 필요 없이 열심히 치료받고 있어.</t>
  </si>
  <si>
    <t>젊었을 때 열심히 모아둔 돈이 있어서 지금 병원비 때문에 걱정 없이 살고 있어.</t>
  </si>
  <si>
    <t>오늘 집에 오는 길에 대학생 딸이 처음 보는 청년이랑 우리 집 앞에서 키스하는 걸 봤어.</t>
  </si>
  <si>
    <t>아들이 나 몰래 대부업체에 빚을 지고 있었어.</t>
  </si>
  <si>
    <t>집 나갔던 아들이 돈이 떨어졌다고 다시 돌아왔어.</t>
  </si>
  <si>
    <t>아들이 자기가 잘못된 게 부모 탓이라면서 화를 냈어.</t>
  </si>
  <si>
    <t>아내와 이혼한지 얼마 안 됐는데 전 아내가 재혼한다는 소식을 들었어.</t>
  </si>
  <si>
    <t>가족들이 고양이와 개를 모두 좋아해서 둘 다 키우게 됐는데 뒤처리가 너무 힘들어.</t>
  </si>
  <si>
    <t>딸아이가 내게는 학교 캠핑을 간다고 하고 남자친구와 여행을 간 것 같아.</t>
  </si>
  <si>
    <t>우연히 아내가 처음 보는 남자와 웃으며 얘기하는 걸 봤는데 자꾸 신경 쓰여.</t>
  </si>
  <si>
    <t>경찰서에서 아들이 학교 폭력에 연루되었다고 연락이 왔어.</t>
  </si>
  <si>
    <t>복지관에서 후원금을 얼마 냈는지에 따라 사람을 차별해.</t>
  </si>
  <si>
    <t>친척들은 집안에 큰 행사가 있을 때마다 내가 지원해주길 바라고 있어.</t>
  </si>
  <si>
    <t>아직 일을 하고 있으니 여기저기서 자꾸 보험을 들어달라고 연락이 와.</t>
  </si>
  <si>
    <t>아내가 나 몰래 다른 돈을 모아서 관리하고 있었어.</t>
  </si>
  <si>
    <t>노인층을 상대로 보이스피싱을 하는 게 많다던데 나도 얼마 전에 당할 뻔했어.</t>
  </si>
  <si>
    <t>회서에서 재정 상태가 좋지 않다는 이유로 나에게 무급휴가를 권했어.</t>
  </si>
  <si>
    <t>돈도 제대로 벌지 않으면서 매일 같이 아내를 구박하는 지인에게 정이 떨어져.</t>
  </si>
  <si>
    <t>아는 지인은 일도 다니지 않고 회사에 다니는 외동딸이 온 가족을 먹여 살리고 있다고 들었어.</t>
  </si>
  <si>
    <t>퇴직 전과 지금 벌이가 다른데 씀씀이를 못 줄이는 아내에게 오늘 쓴 소리를 했어.</t>
  </si>
  <si>
    <t>피라미드 회사에 들어갔던 지인이 요새 옷차림에 신경 쓰며 명품 옷을 사고 다녀.</t>
  </si>
  <si>
    <t>사업에 대한 꿈을 못 버린 큰 아들이 자꾸만 금전적으로 사고를 쳐.</t>
  </si>
  <si>
    <t>사람이 가진 재력에 따라 태도를 달리하는 친구가 꼴 보기 싫어.</t>
  </si>
  <si>
    <t>노인정 김 씨가 나는 관절염 때문에 등산을 같이 못 갈 거라고 명단에서 빼버렸어.</t>
  </si>
  <si>
    <t>남편이 간 수치도 높으면서 저녁에 회식하고 들어오겠다고 했어.</t>
  </si>
  <si>
    <t>천식발작으로 병원에 왔는데 남편은 연락 한통이 없어.</t>
  </si>
  <si>
    <t>병원에 입원해도 연락 한번 없던 친척이 갑자기 돈을 빌려달라고 연락이 왔어.</t>
  </si>
  <si>
    <t>간호사가 보호자 없다고 나를 무시해.</t>
  </si>
  <si>
    <t>노인정에 갖다 두고 먹으려고 관절염에 좋은 영양제를 박 씨가 가져가버렸어.</t>
  </si>
  <si>
    <t>노약자석에 앉아있던 젊은이에게 자리 좀 비켜달라고 했는데 들은 척도 하지 않았어.</t>
  </si>
  <si>
    <t>언니가 자기 돈으로는 안사고 자꾸 내 인슐린 주사기를 가져가.</t>
  </si>
  <si>
    <t>김 씨 할머니가 자식들이 관절염 때문에 사준 안마기기를 빌려가서 안 돌려줘.</t>
  </si>
  <si>
    <t>김 영감의 빚을 내가 대신 상환해 주었어야 했어.</t>
  </si>
  <si>
    <t>남편은 당연하다는 듯이 나의 월급을 가로챘어.</t>
  </si>
  <si>
    <t>나는 박 사장의 협박으로 백만 원을 빼앗겼어.</t>
  </si>
  <si>
    <t>김 사장은 나의 실수를 빌미 삼아 거액의 돈을 요구했어.</t>
  </si>
  <si>
    <t>나는 억울하게도 최 할머니 몫까지 회비를 냈어.</t>
  </si>
  <si>
    <t>이장은 경로당의 재건을 위해 나에게 기부를 강요했어.</t>
  </si>
  <si>
    <t>집주인은 갑자기 월세를 이십만 원이나 올리겠다고 통보했어.</t>
  </si>
  <si>
    <t>딸은 나와 상의도 없이 내 통장을 가져갔어.</t>
  </si>
  <si>
    <t>내가 복권에 당첨되었다는 허무맹랑한 소문이 사실처럼 돌아다니고 있어.</t>
  </si>
  <si>
    <t>사기를 당했는데 오히려 내가 부주의 했다고 말하는 남편이 싫어.</t>
  </si>
  <si>
    <t>나에게 오백만 원을 빌려간 김 영감은 십 년이 지나도록 갚지 않고 있어.</t>
  </si>
  <si>
    <t>나는 아무런 저항도 하지 못하고 강도에게 오십만 원을 갈취 당했어.</t>
  </si>
  <si>
    <t>내성적이고 숫기가 없는 편이라 첫 수업에 아는 얼굴이 아무도 없어서 당황스러워.</t>
  </si>
  <si>
    <t>회사에서 옆 자리 생활을 했던 동기가 퇴사를 해서 마음이 허전해.</t>
  </si>
  <si>
    <t>외로움을 유난히 많이 타서 자취방에 매일 친구를 불렀어.</t>
  </si>
  <si>
    <t>친구를 초대해 술을 먹고 있는데 친구가 여자 친구를 보러 가야한다며 불쑥 가버렸어.</t>
  </si>
  <si>
    <t>늦게까지 사무실에서 일을 하다가 문득 주변을 보니 아무도 없어서 울컥했어.</t>
  </si>
  <si>
    <t>회사에서 워크숍을 간다고 조를 짜고 있는데 아무도 나를 찾아주는 사람이 없어.</t>
  </si>
  <si>
    <t>여자 친구는 나만큼 좋아한 남자가 처음이라고 말했어.</t>
  </si>
  <si>
    <t>결혼 직후 간절히 원하던 주택 청약에 당첨되었어.</t>
  </si>
  <si>
    <t>아이가 태어난 후 처음으로 아내와 단둘이 여행을 가게 되었어.</t>
  </si>
  <si>
    <t>아이가 두 발로 걷고 말문을 트는 모습에 감동했어.</t>
  </si>
  <si>
    <t>아내에게 최신형 게임기를 사도 된다고 허락 받았어.</t>
  </si>
  <si>
    <t>부모님은 오늘 처음 본 여자 친구를 매우 마음에 들어 하셨어.</t>
  </si>
  <si>
    <t>아내와 같이 응원하던 야구팀이 우승을 했어.</t>
  </si>
  <si>
    <t>마음속으로 몰래 좋아하던 그녀가 처음으로 나에게 먼저 놀러 가자며 말을 걸어왔어.</t>
  </si>
  <si>
    <t>오늘 유치원에서 딸아이의 장기자랑이 있다고 해서 종일 마음이 설레었어.</t>
  </si>
  <si>
    <t>처음으로 어버이날에 아이들로부터 선물을 받았어.</t>
  </si>
  <si>
    <t>나이는 들고 체력이 떨어져서 그만두고 싶은데 돈을 벌어야 해서 그러지 못해서 상처받았어.</t>
  </si>
  <si>
    <t>아이가 배우고 싶다는 학원을 보내겠다고 시작한 일이 너무 힘들어서 불우하다고 생각해.</t>
  </si>
  <si>
    <t>내 연봉은 신입사원 수준에도 못 미쳐서 상처받아.</t>
  </si>
  <si>
    <t>자식들에게 용돈을 마음껏 주지 못해서 서러워.</t>
  </si>
  <si>
    <t>학력도 경력도 별로 없는 내가 할일이 제한되어 상처받아.</t>
  </si>
  <si>
    <t>아이들에게 가난을 물려주지 않기 위해 노력하는데도 늘 제자리라 불우해.</t>
  </si>
  <si>
    <t>장기근속을 해야 연봉이 오르는데 중간 중간 그만두어서 연봉이 제자리야. 가난한 게 상처야.</t>
  </si>
  <si>
    <t>다리 힘이 없는데 남편은 자꾸 나한테 자전거를 타라고 강요해서 짜증이 나.</t>
  </si>
  <si>
    <t>엘리베이터가 고장 나서 계단으로 내려가야 하는데 남편은 나를 재촉해서 너무 짜증나.</t>
  </si>
  <si>
    <t>길을 가다가 젊은이가 뛰다가 나와 부딪혀서 넘어졌는데 사과도 안 해서 짜증이 났어.</t>
  </si>
  <si>
    <t>팔이 저리다고 몇 번이나 말했는데 자식들은 기억도 못해서 너무 분노했어.</t>
  </si>
  <si>
    <t>남편과 등산을 했는데 지친 나를 기다려 주지 않아서 짜증이 났어.</t>
  </si>
  <si>
    <t>요즘 남편과 요양시설에서 운동을 하고 있는데 남편보다 내가 훨씬 빨리 힘들어 하는 것 같아서 짜증이 나.</t>
  </si>
  <si>
    <t>길을 가는데 허리가 굽은 나를 보고 학생들이 웃어서 기분이 나빠서 짜증이 나.</t>
  </si>
  <si>
    <t>내 허락도 없이 남편이 내가 사 놓은 홍삼진액을 친구에게 줘서 너무 기분이 나쁘고 짜증나.</t>
  </si>
  <si>
    <t>이유 없이 다리가 저려서 며칠 째 잠을 못 자고 있어서 짜증나.</t>
  </si>
  <si>
    <t>엄마는 나 때문에 항상 희생하시는 것 같아서 마음이 아파.</t>
  </si>
  <si>
    <t>아빠가 사고로 다쳤는데 일도 못하셔서 너무 슬퍼.</t>
  </si>
  <si>
    <t>엄마는 나 때문에 좋아하는 일을 포기하셔서 그 생각이 들면 속상해.</t>
  </si>
  <si>
    <t>나는 절약하기 위해 술 담배도 안 하시는 아빠를 보면 마음이 아파.</t>
  </si>
  <si>
    <t>나는 케이크를 정말 좋아하는데 동생을 주려고 남겨둬서 조금 속상해.</t>
  </si>
  <si>
    <t>언니는 대학도 포기하고 나와 동생의 학원비까지 내주는 게 미안하고 슬퍼.</t>
  </si>
  <si>
    <t>생활비가 부족해서 얼마 전에 학원을 하나 줄여야 했는데 기분이 안 좋아.</t>
  </si>
  <si>
    <t>형편이 어려워 대학 진학을 포기해야 하는 게 정말 슬퍼.</t>
  </si>
  <si>
    <t>우리 가족을 위해 희생하시는 부모님께 항상 죄송한 마음이 들어.</t>
  </si>
  <si>
    <t>직장을 그만두니 나는 어디서도 쓸모없는 사람인 것 같아 슬퍼.</t>
  </si>
  <si>
    <t>은퇴를 앞두고 있는데 벌써 사회적으로 고립이 될까 걱정돼.</t>
  </si>
  <si>
    <t>남편과 이혼하려고 하는데 새 일자리가 생기지 않아서 참느라 힘들어.</t>
  </si>
  <si>
    <t>당장 은퇴가 코앞이지만 회사 밖에서 더 나은 미래가 있을 것 같지 않아 착잡해.</t>
  </si>
  <si>
    <t>평생을 모아둔 노후자금을 사기 당해서 눈앞이 캄캄해.</t>
  </si>
  <si>
    <t>이제는 일이 너무 힘든 게 그만둘 때가 왔나 고민인데 내 이야기를 들어줄 사람도 없어 슬프네.</t>
  </si>
  <si>
    <t>남편이 일찍 직장을 나와서 앞으로 어떻게 살지 걱정이야.</t>
  </si>
  <si>
    <t>자식들이 아직도 모든 경제 문제를 내게 의지해서 고민이야.</t>
  </si>
  <si>
    <t>평생을 함께한 동반자가 나와 노후를 기대하지 않는다고 말해서 충격이 커.</t>
  </si>
  <si>
    <t>회사 상사가 나보다 어린데 요즘 들어서 내게 눈치를 주는 것 같아.</t>
  </si>
  <si>
    <t>분명 은퇴 후에도 일을 안 한 사람들은 원래 부자였을 것 같아서 부러워.</t>
  </si>
  <si>
    <t>주변 사람들이 기부를 했다면 그냥 내 밥이나 한 끼 사주지 그런 생각부터 드는 게 이상해.</t>
  </si>
  <si>
    <t>친구가 일자리를 소개해준다는 걸 자존심에 계속 거절했어.</t>
  </si>
  <si>
    <t>내가 일하는 곳에 사장이 너무 나를 막 대해서 기분이 나빠.</t>
  </si>
  <si>
    <t>친구가 맨날 자식 자랑을 해서 짜증이 나.</t>
  </si>
  <si>
    <t>친구가 나한테 잘해주는 게 나를 얕잡아보는 것 같아 괘씸해.</t>
  </si>
  <si>
    <t>친구는 아직도 일하는 모습을 보니 그게 나였으면 하고 씁쓸해.</t>
  </si>
  <si>
    <t>친구의 이층집을 보면 부럽고 내 처지가 서글퍼.</t>
  </si>
  <si>
    <t>내 친구는 집안이 잘살아서 평생 부러움이 느껴졌어.</t>
  </si>
  <si>
    <t>내 친구가 돈을 잘 버는데 불법적일도 함께 해서 벌게 된 것 같아.</t>
  </si>
  <si>
    <t>나는 이제 곧 죽을 텐데 친구를 만들 필요도 없을 것 같아서 허무해.</t>
  </si>
  <si>
    <t>내가 고생해서 키운 딸이 남의 며느리가 됐다는 게 속상해.</t>
  </si>
  <si>
    <t>아무리 노후 준비를 해도 누군가의 도움이 없이는 안 될 것 같아서 걱정이야.</t>
  </si>
  <si>
    <t>나도 아직 팔팔하게 생각할 수 있는데 아무도 내겐 의견을 묻지 않아.</t>
  </si>
  <si>
    <t>나이들 먹을 만큼 먹어놓고 아직도 싸우는 게 내가 자식들을 잘못 키웠나 봐.</t>
  </si>
  <si>
    <t>이제 동네 사람들한테 아무것도 해주고 싶지 않고 화가 나.</t>
  </si>
  <si>
    <t>내가 늦게 태어나도 가는데는 순서 없다는 말이 맞는 것 같아.</t>
  </si>
  <si>
    <t>노인들 보니 돈도 명예도 아니고 건강 하나 잃으면 다 소용없는 것 같아 허무하고 처참해.</t>
  </si>
  <si>
    <t>생전에 돈 많이 벌어 뭐해 다 소용이 없는 것 같아.</t>
  </si>
  <si>
    <t>돈을 아무리 많이 벌어도 갈 때는 그저 한 줌 흙인 것 같고 허무한 인생이야.</t>
  </si>
  <si>
    <t>이제는 새로 누구를 만나도 다들 오늘내일하니까 불안하고 겁나.</t>
  </si>
  <si>
    <t>좋아하던 여자애가 내가 따돌림 당하고 있다는 사실을 알게 되어 창피하다.</t>
  </si>
  <si>
    <t>선생님이 가해 학생들 편을 들까 봐 신고를 못 했더니 마음이 불편해.</t>
  </si>
  <si>
    <t>박 씨가 노인정에서 영양제 먹는걸 보니 좋아 보이던데 나도 그때 홈쇼핑에서 살걸. 후회되네.</t>
  </si>
  <si>
    <t>괜히 여행 같은 것을 가자고 해서 친구의 목숨을 잃게 만들다니 깊은 후회가 돼.</t>
  </si>
  <si>
    <t>노안 수술을 하고 나니 너무 잘 보여서 왜 더 빨리 안 했나 후회가 되네.</t>
  </si>
  <si>
    <t>다시 살 찐 이유가 빵이라는 것을 알고 난 후에도 빵을 끊지 못해 후회가 돼.</t>
  </si>
  <si>
    <t>아내가 죽기 전에 사랑한다고 말 못해준 것이 후회가 되어.</t>
  </si>
  <si>
    <t>일주일만 더 체육관에서 연습했으면 노인정 배드민턴 대회에서 우승했을 텐데 아쉽다.</t>
  </si>
  <si>
    <t>아내가 모임에 간 틈에 몰래 술을 마셨는데 괜히 마셨어.</t>
  </si>
  <si>
    <t>가깝게 지내던 친구가 하룻밤 사이에 죽다니 황망하다.</t>
  </si>
  <si>
    <t>내 삶을 이만 끝내고 싶은데 안락사는 허용할 수 없네.</t>
  </si>
  <si>
    <t>특별한 병이 없는데도 늙고 힘이 없으니까 아무 일도 할 수 없어.</t>
  </si>
  <si>
    <t>오늘 강아지가 죽었어. 세상을 떠난 남편과 함께 키웠던 강아지라 더욱 슬프다.</t>
  </si>
  <si>
    <t>심장마비로 남편을 떠나 보내고 매일 아침이면 눈을 뜨기가 두려워.</t>
  </si>
  <si>
    <t>남편 없이 앞으로 혼자 여생을 살아야 한다니 너무 괴로워.</t>
  </si>
  <si>
    <t>뉴스에 나온 자살한 노인이 바로 우리 옆집 할아버지여서 충격적이었어.</t>
  </si>
  <si>
    <t>나도 조용히 생을 마감하고 싶지만 뜻대로 되지 않아 안타깝네.</t>
  </si>
  <si>
    <t>항상 나를 챙겼던 막내딸이 교통사고를 당해서 생명이 위독하다고 하는데 걱정이 돼 죽겠어.</t>
  </si>
  <si>
    <t>하나밖에 없는 아들이 사고로 세상을 떠나서 하루하루 살아가기가 너무 힘들어.</t>
  </si>
  <si>
    <t>내가 세상을 떠난 뒤 나를 기억하고 그리워해 줄 사람이 없을 것 같아 서글퍼.</t>
  </si>
  <si>
    <t>삼 년 전에 죽은 아들이 꿈에 나왔는데 내가 살아있다는 것이 서글퍼.</t>
  </si>
  <si>
    <t>내 자식들은 내가 죽어야지 장례식에 얼굴 한 번 비출 것 같아 서글프다.</t>
  </si>
  <si>
    <t>내 딸은 암으로 고생하는데 내가 건강하게 살아있는 것이 괴로워.</t>
  </si>
  <si>
    <t>이 년째 연락이 없는 자식들은 나를 죽은 사람 취급하는 것일지도 몰라 너무 섭섭해.</t>
  </si>
  <si>
    <t>죽기 전에 딸을 보고 싶어서 매일 딸에게 전화를 하지만 딸이 전화를 받지 않아서 걱정이 돼.</t>
  </si>
  <si>
    <t>내가 낳아 키운 자식들도 나를 찾지 않아서 너무 슬프고 절망적이야.</t>
  </si>
  <si>
    <t>한평생을 함께 해 온 남편과 사별을 해서 나도 따라 가고 싶어.</t>
  </si>
  <si>
    <t>요새 내 친구 녀석의 노후자금을 계속 물어보게 되네.</t>
  </si>
  <si>
    <t>알고 보니 친구 녀석이 노후자금이 풍족한 게 집이 부잣집 이어서 그랬네.</t>
  </si>
  <si>
    <t>친구가 로또에 당첨됐나 봐. 십억 벌었다고 은퇴를 하겠대. 많이 부럽다.</t>
  </si>
  <si>
    <t>갑자기 회사에서 해고당하고 보니 자영업 하는 친구가 부러워지네.</t>
  </si>
  <si>
    <t>내 친구 중엔 나보다 못사는데 노후 준비는 잘해놓은 애가 있어서 생각하면 기분이 나빠.</t>
  </si>
  <si>
    <t>내가 돈을 일찍 모았더라면 지금의 친구들보다 더 잘됐을 거야.</t>
  </si>
  <si>
    <t>솔직히 그 친구가 나보다 더 잘 산다는 게 말이 안 돼.</t>
  </si>
  <si>
    <t>언제나 내 아래라고 생각했던 친구가 노후 준비를 철저히 하고 있었어.</t>
  </si>
  <si>
    <t>내가 해고를 당했는데 그 녀석은 왜 해고를 안 당한 걸까?</t>
  </si>
  <si>
    <t>친구 녀석이 빚이 많아서 노후대비를 잘할 수 있을지 걱정이야.</t>
  </si>
  <si>
    <t>친구 녀석은 자식이 노후 자금을 보태 준다는데 난 아무것도 해줄 사람이 없네.</t>
  </si>
  <si>
    <t>다들 코로나 때문에 아프다고 하던데 그래도 나와 아내는 건강해서 다행이야.</t>
  </si>
  <si>
    <t>나이 들어 젊은 친구들과 일하니 힘에 부치네. 그래도 어디 아픈 데 없어 다행이지.</t>
  </si>
  <si>
    <t>아내가 자꾸 적게 먹으라고 해서 힘들긴 한데 확실히 속은 편해지네.</t>
  </si>
  <si>
    <t>우리 마을에 방송을 촬영하는데 내가 제일 건강하다며 방송에 나가 보라고 하네?</t>
  </si>
  <si>
    <t>아들 녀석이 드디어 의사가 되어서 아주 흡족해.</t>
  </si>
  <si>
    <t>아내와 같이 건강 검진을 받았는데 아무 이상 없이 건강하다고 해서 만족하고 있어.</t>
  </si>
  <si>
    <t>매일 골골대던 친구 녀석이 안쓰러워 보약 하나 지어줬더니 효과가 좋았나 봐.</t>
  </si>
  <si>
    <t>아내가 삼 년 전부터 아팠는데 그거 때문에 오히려 가족 사이가 좋아졌어.</t>
  </si>
  <si>
    <t>한약을 먹고 나서 피로가 덜해. 많이 좋아진 것 같아 매우 만족스러워.</t>
  </si>
  <si>
    <t>아직 내 몸이 건강해서 손자가 경찰이 된 모습을 볼 수 있다는 것만으로 너무 좋아.</t>
  </si>
  <si>
    <t>아내가 중이염 수술을 받고 나서 전보다 더 내 얘기를 더 잘 들을 수 있게 됐어.</t>
  </si>
  <si>
    <t>늦은 나이에 퇴직하고서 아내와 같이 건강하게 귀농을 할 수 있어 만족스러워.</t>
  </si>
  <si>
    <t>남편이 빙판길을 걷다 넘어졌나 봐. 황급히 병원에 가는 길이야.</t>
  </si>
  <si>
    <t>학창 시절 친구가 나한테 골다골증이 있다고 고백하더라.</t>
  </si>
  <si>
    <t>딸한테 연락이 왔는데 유방암에 걸렸대. 어떡하면 좋지?</t>
  </si>
  <si>
    <t>친구들은 내가 건강하다 하지만 사실 난 언제 아파질지 걱정돼.</t>
  </si>
  <si>
    <t>요즘 걷다 보면 괜스레 머리를 다칠까 봐 조마조마해.</t>
  </si>
  <si>
    <t>아직은 건강한데 몸이 한순간에 안 좋아질까 봐 걱정이야.</t>
  </si>
  <si>
    <t>남편이 요새 혈변을 본다고 해서 걱정이야.</t>
  </si>
  <si>
    <t>이젠 죽음이란 단어가 그리 멀게 안 느껴져.</t>
  </si>
  <si>
    <t>나이가 아흔이 되니 내가 더 살 수 있을까 싶어서 불안해.</t>
  </si>
  <si>
    <t>친구의 장례식에 갔다 왔거든. 갑자기 불안하고 걱정스러운 기분이 되었어.</t>
  </si>
  <si>
    <t>내가 세상을 떠나면 나를 그리워 할 사람이 얼마나 있는지 모르겠어.</t>
  </si>
  <si>
    <t>세상은 언제나 나에게 내가 원하는 기회를 주지 않아.</t>
  </si>
  <si>
    <t>승진도 취업도 돈과 배경만 있으면 다 해결되는 세상이네.</t>
  </si>
  <si>
    <t>상사가 내게 잡일을 자꾸 시키는 걸 보니 날 싫어하는 거 같아.</t>
  </si>
  <si>
    <t>나랑 직장 상사는 모든 부분에서 나와 맞지 않아.</t>
  </si>
  <si>
    <t>내가 취업을 못하는 게 남들 다 가는 어학연수를 못 가서인 거 같아.</t>
  </si>
  <si>
    <t>어차피 지원해봤자 면접에 떨어질 거야.</t>
  </si>
  <si>
    <t>매일 똑같은 일상과 똑같은 일을 반복하다 보니 미칠 것 같아.</t>
  </si>
  <si>
    <t>회사에서 하는 모든 일이 비생산적인 것 투성인 거 같아.</t>
  </si>
  <si>
    <t>나를 괴롭히는 상사도 무엇이든 물어보는 신입도 월급을 적게 주는 회사도 싫어.</t>
  </si>
  <si>
    <t>회사는 마치 전쟁터 같아.</t>
  </si>
  <si>
    <t>세상에 내 적성에 맞는 일이 있을까 싶어.</t>
  </si>
  <si>
    <t>내게 잘해주는 직장 동료는 무언가 원하는 게 있을 거야.</t>
  </si>
  <si>
    <t>친구에게 내가 간암에 걸려서 술을 마실 수 없다고 하자 거짓말하지 말라고 했어.</t>
  </si>
  <si>
    <t>아내는 내가 근육 퇴행 위축이 있는 걸 알면서도 움직임이 느리다고 타박을 해.</t>
  </si>
  <si>
    <t>눈이 좋지 않아서 안경을 껴도 잘 안 보이는데 사람들은 왜 보고도 모른 척 하냐고 말해.</t>
  </si>
  <si>
    <t>치주염에 걸리게 되자 친구는 내가 이를 잘 닦지 않아서 병을 얻은 것이라 착각하고 있어.</t>
  </si>
  <si>
    <t>아내와 가족도 없이 병에 걸린 나에게 상담원은 기초생활수급자 대상이 아니라고 해.</t>
  </si>
  <si>
    <t>치과 치료가 끝난 후 의사가 아내에게 남편이 왜 이렇게 엄살이 심하냐고 말했어.</t>
  </si>
  <si>
    <t>원래 통풍이 있었는데 아내는 내가 술과 고기를 좋아하다가 그렇게 된 거라고 핀잔을 해.</t>
  </si>
  <si>
    <t>의사가 잘못 약을 처방해줘서 폐암인데 기침약을 세 달간 먹고 있었어.</t>
  </si>
  <si>
    <t>귀가 안 좋아서 말을 잘 알아들을 수가 없는데 보건소 직원은 나에게 화를 내.</t>
  </si>
  <si>
    <t>아내는 밖에서 마스크를 한 번도 벗은 적이 없는데 코로나 바이러스에 감염됐어.</t>
  </si>
  <si>
    <t>지난 검진 때에는 아무런 병도 없었는데 올해는 간경변증 판정을 내리는 지 이해할 수 없어.</t>
  </si>
  <si>
    <t>얼마 전에 양파 값 깎아달라고 싸웠던 옆집 할아버지가 돌아가셨다는 소식을 들었어.</t>
  </si>
  <si>
    <t>디스크 재발로 수술하게 되어 또 자식들 손을 빌리게 되었어.</t>
  </si>
  <si>
    <t>딸 대신 공개 수업에 참여했다가 내 눈 때문에 놀림 받은 손자에게 미안해.</t>
  </si>
  <si>
    <t>노인정에서 김 씨와 싸우다가 김 씨가 고혈압으로 쓰러졌어.</t>
  </si>
  <si>
    <t>당뇨 때문에 집에 식단을 관리하니 손자들이 놀러 오면 맛있는 게 없다고 투덜거려.</t>
  </si>
  <si>
    <t>손자들이 과자 사러 나가자고 조르는데 할머니는 다리가 아파서 못 간다고 했어.</t>
  </si>
  <si>
    <t>남편에게 간암 말기라는 얘기를 들으니 그동안 못해준 일들만 떠올랐어.</t>
  </si>
  <si>
    <t>돈은 많이 썼는데 병에는 차도가 없다고 해서 자식들 볼 면목이 없어.</t>
  </si>
  <si>
    <t>암이란 소리를 듣고 실감도 안 났지만 무엇보다 치료비 때문에 남편에게 미안했어.</t>
  </si>
  <si>
    <t>친구가 폐렴으로 갑자기 세상을 떠나기 전에 안부 전화 한번 하지 않은 것이 후회가 돼.</t>
  </si>
  <si>
    <t>내가 귀농하자고 해서 남편이 농사짓다가 허리랑 무릎을 너무 많이 써서 관절염이 생겼어.</t>
  </si>
  <si>
    <t>과일 장수가 초라한 옷차림의 나를 가엾게 쳐다보는 듯했어.</t>
  </si>
  <si>
    <t>나이가 드니 어리석은 행동을 많이 보이게 돼.</t>
  </si>
  <si>
    <t>나이가 많은 나는 빠르게 변하는 시대에 적응하지 못했어.</t>
  </si>
  <si>
    <t>내가 우리 동네 할머니들 중에서 제일 말주변이 없었어.</t>
  </si>
  <si>
    <t>나는 그 아이들에게 늙고 약한 노인네에 불과했어.</t>
  </si>
  <si>
    <t>행색이 초라한 나와 달리 친구는 잘 차려 입어서 비교되는 게 싫어.</t>
  </si>
  <si>
    <t>노인정의 할머니들은 모두 자식들 자랑을 늘어놓았어.</t>
  </si>
  <si>
    <t>친구가 나를 위해 밥을 산다고 해도 나도 모르게 짜증이 나.</t>
  </si>
  <si>
    <t>노후 준비를 잘해서 지금도 여유로운 친구를 보면 부러워.</t>
  </si>
  <si>
    <t>노후 준비도 잘하고 자식들도 다 성공한 친구를 보면 부러워.</t>
  </si>
  <si>
    <t>다른 할머니들과 달리 나만 친구가 없는 것 같아.</t>
  </si>
  <si>
    <t>하나 있는 친구가 나와 사는 처지가 많이 차이 나서 만나기 껄끄러워.</t>
  </si>
  <si>
    <t>언니가 원하는 대학에 가기 위해 공부를 열심히 해서 합격할 수 있을 거라고 생각해.</t>
  </si>
  <si>
    <t>컴퓨터가 고장 났는데 손재주가 좋은 동생이 오면 내 컴퓨터를 바로 고쳐줄 것 같아.</t>
  </si>
  <si>
    <t>오빠가 실력이 좋아서 프로게이머가 될 수 있을 것 같아.</t>
  </si>
  <si>
    <t>우리 엄마는 모든 일에 최선을 다하셔. 내가 엄마를 닮은 것 같아.</t>
  </si>
  <si>
    <t>아빠가 실력이 좋아서 조만간 승진하고 월급도 많이 받을 것 같아.</t>
  </si>
  <si>
    <t>부모님이 돈을 많이 벌었어. 좋은 곳으로 이사를 갈 것 같아.</t>
  </si>
  <si>
    <t>나는 공부에 대해 집중력이 강해. 동생이 나를 닮은 것 같아.</t>
  </si>
  <si>
    <t>부모님이 가게를 하고 있어. 단골이 점점 늘고 있어 앞으로 장사가 더 잘 될 것 같아.</t>
  </si>
  <si>
    <t>나는 엄마가 바라는 대로 대학에 꼭 합격할 거야.</t>
  </si>
  <si>
    <t>어렸을 때부터 아빠가 영어를 가르쳐 주셨어. 덕분에 나는 영어 공부에 자신이 있어.</t>
  </si>
  <si>
    <t>언니가 요리사인데 언니에게 요리를 배워서 웬만한 요리는 자신 있어.</t>
  </si>
  <si>
    <t>결혼을 할 때 돈이 부족해 신혼집 마련 시 대출금을 받았어. 언제 다 갚을 수 있을지 모르겠어.</t>
  </si>
  <si>
    <t>출산을 앞둔 아내가 혼자 있을 때 무슨 일이 생기지는 않을지 걱정이야.</t>
  </si>
  <si>
    <t>여자 친구가 잠이 많아 계획한 공무원 시험 준비를 잘하고 있는지 모르겠어.</t>
  </si>
  <si>
    <t>처가댁 식구들이 나를 별로 마음에 안 들어 하는 것 같아.</t>
  </si>
  <si>
    <t>장모님이 병원에 입원하셔서 아내가 걱정을 많이 하고 있어.</t>
  </si>
  <si>
    <t>여자 친구가 종종 밤만 되면 연락이 잘 안 돼.</t>
  </si>
  <si>
    <t>아내가 회사에서 야근을 하는데 피곤해 보여서 걱정이야.</t>
  </si>
  <si>
    <t>아이가 또래보다 발육이 늦는 것 같아 신경이 쓰여.</t>
  </si>
  <si>
    <t>여자 친구와 만날 시간이 지났는데 전화를 받지 않고 연락이 안 와.</t>
  </si>
  <si>
    <t>임신한 아내가 입덧이 심해서 자나 깨나 걱정이야.</t>
  </si>
  <si>
    <t>오늘 회식하는 여자 친구가 늦게까지 들어갔다는 연락이 없어. 전화를 해도 받지 않아.</t>
  </si>
  <si>
    <t>드디어 내가 재취업에 성공했어.</t>
  </si>
  <si>
    <t>내일부터 일주일 동안 휴가야.</t>
  </si>
  <si>
    <t>내일은 공휴일이라서 출근을 안 해도 돼.</t>
  </si>
  <si>
    <t>내가 드디어 이번에 승진을 해.</t>
  </si>
  <si>
    <t>올해 연봉이 많이 올랐어. 기분이 매우 좋아.</t>
  </si>
  <si>
    <t>더 이상 밀린 업무가 남지 않았어.</t>
  </si>
  <si>
    <t>오늘은 내가 정시에 퇴근할 수 있어.</t>
  </si>
  <si>
    <t>오늘은 야근이 없어서 매우 기뻐.</t>
  </si>
  <si>
    <t>내가 대표이사가 되었어.</t>
  </si>
  <si>
    <t>이번에 프로젝트에 성공해 인센티브를 받았어.</t>
  </si>
  <si>
    <t>우리 팀의 성과가 매우 높게 평가되었어.</t>
  </si>
  <si>
    <t>빨리 일을 하고 싶었는데 드디어 내일부터 복직이야.</t>
  </si>
  <si>
    <t>내 무릎이 아파도 손자들이 과자 사러 나가자고 하면 같이 가줘야 해서 불안해.</t>
  </si>
  <si>
    <t>김 씨가 강아지를 맡아달라고 했는데 천식이 있는데도 거절을 하지 못했어.</t>
  </si>
  <si>
    <t>담배 연기가 천식에 좋지 않아 노인정 사람들이 조심해 주고 있어.</t>
  </si>
  <si>
    <t>자식들이 병문안을 안 올까 봐 매일 전화해서 확인하고 있어.</t>
  </si>
  <si>
    <t>새로 온 간호사가 무서워서 태도가 삐딱해도 아무 말도 못 했어.</t>
  </si>
  <si>
    <t>병원비 때문에 직장이 필요해서 나에게 함부로 하는 사장에게 한마디도 못 했어.</t>
  </si>
  <si>
    <t>김 여사가 나눠 준 음식에 땅콩이 있었어. 모르고 먹었는데 고생했어.</t>
  </si>
  <si>
    <t>몸이 아팠지만 같이 노인정에 가자는 김 할머니의 부탁을 거절하지 못했어.</t>
  </si>
  <si>
    <t>건강이 좋지 못한데도 박 씨 할머니가 죽으면서 반려견을 돌봐 달라고 해서 알겠다고 했어.</t>
  </si>
  <si>
    <t>아내가 요즘 틈만 나면 잔소리를 해. 감정이 상해.</t>
  </si>
  <si>
    <t>나는 밖에서 힘들게 일하며 돈을 벌어오는데. 아내는 집안일도 제대로 못 하는 거 같아.</t>
  </si>
  <si>
    <t>늦게까지 일하고 돌아왔는데 아내는 나한테 자꾸 집안일을 시켜서 짜증이 나.</t>
  </si>
  <si>
    <t>아내가 출산했는데 회사에선 바쁘다며 내 연차를 처리해 주지 않아.</t>
  </si>
  <si>
    <t>집이 가난한데 아내가 자꾸 아이를 갖자고 눈치를 줘 .</t>
  </si>
  <si>
    <t>여자 친구가 데이트하는데 걷기 싫다며 짜증을 내.</t>
  </si>
  <si>
    <t>아내가 이를 심하게 갈면서 잔다는 것을 결혼 후에 알게 되었어.</t>
  </si>
  <si>
    <t>피곤하게 일하고 온 날에도 아내가 자꾸 옆에서 말을 걸어 기분을 건드려.</t>
  </si>
  <si>
    <t>회식 때문에 늦는 날 자꾸 아내한테 전화가 와.</t>
  </si>
  <si>
    <t>내가 벌어온 돈인데 왜 아내가 관리하는지 모르겠어.</t>
  </si>
  <si>
    <t>아직 태어나지도 않은 아이 때문에 내 돈을 맘대로 못 쓰는 게 짜증이 나.</t>
  </si>
  <si>
    <t>아내는 항상 같은 메뉴로 식사를 준비해줘.</t>
  </si>
  <si>
    <t>결혼 준비를 하는데 자꾸만 차질이 생겨.</t>
  </si>
  <si>
    <t>난 결혼할 생각이 없는데. 남자친구는 자꾸 결혼하자고 보채.</t>
  </si>
  <si>
    <t>임신 중 스트레스 때문인지 출산 후 탈모가 생긴 거 같아 .</t>
  </si>
  <si>
    <t>직장생활을 하면서 육아까지 하는 것은 너무 힘들어.</t>
  </si>
  <si>
    <t>혼수를 준비하다 남자친구와 계속 다퉈.</t>
  </si>
  <si>
    <t>남편은 항상 술 문제로 나랑 싸워서 스트레스를 받아.</t>
  </si>
  <si>
    <t>한번 바람을 피웠던 남자친구 때문에 주변 사람들까지도 의심하게 돼.</t>
  </si>
  <si>
    <t>남편이 육아를 전혀 신경 쓰지 않아. 이제 잔소리하는 거도 지쳐.</t>
  </si>
  <si>
    <t>출산휴가 중인데 제대로 쉬지도 못하고 집에서 업무처리를 하는 경우가 많아.</t>
  </si>
  <si>
    <t>남편이 출산계획을 안일하게만 생각하는 거 같아 스트레스받아.</t>
  </si>
  <si>
    <t>남자친구한테 청혼을 받은 뒤 제대로 거절도 못 해서 신경만 쓰여.</t>
  </si>
  <si>
    <t>내 업무가 아닌 일인데도 상사에게 지적을 받았어.</t>
  </si>
  <si>
    <t>업무량이 많아 결국 여름휴가를 가지 못했어.</t>
  </si>
  <si>
    <t>일하는 건 변화가 없는데 불황 때문에 올해 상여금이 나오지 않았어.</t>
  </si>
  <si>
    <t>회사에서 유급휴가로 직원들을 차별해.</t>
  </si>
  <si>
    <t>회사 일에 문제가 생겼는데 나만 남아서 야근을 하게 되었어.</t>
  </si>
  <si>
    <t>상사가 자신이 실수한 일로 나를 불러 화를 냈어.</t>
  </si>
  <si>
    <t>상사가 나와 동기를 자꾸 비교해서 억울하네.</t>
  </si>
  <si>
    <t>거래처에서 자신들의 실수를 무마하기 위해 나에게 괜한 트집을 잡았어.</t>
  </si>
  <si>
    <t>업무 외적인 이유를 구실로 승진을 하지 못하게 되었어.</t>
  </si>
  <si>
    <t>다른 직원들도 의례적으로 처리하던 일을 했을 뿐인데 일이 생기자 나만 희생양이 되었어.</t>
  </si>
  <si>
    <t>아파서 화장실을 몇 번 다녀왔는데 상사가 자리도 지키지 않는다며 핀잔을 주었어.</t>
  </si>
  <si>
    <t>아들이 돈을 빌려 가면서 무슨 일이 생기면 책임진다고 하더니 내가 아픈데 오지도 않아.</t>
  </si>
  <si>
    <t>병원 복도에서 마주친 노인이 갑자기 나에게 구토를 했어.</t>
  </si>
  <si>
    <t>길에 택시를 잡는데 내가 휠체어를 타고 있는 것을 보고는 아무도 서지 않아.</t>
  </si>
  <si>
    <t>김 영감이 골다공증에 걸린 나에게 몸에 좋은 음식이라며 메뚜기를 잔뜩 갖다줬어.</t>
  </si>
  <si>
    <t>퇴원 후 집에서 아내가 몸을 씻겨주는데 살이 빠져서 뼈가 앙상한 내 몸이 보기 싫네.</t>
  </si>
  <si>
    <t>수술비용이 필요해 친구에게 돈을 언제 갚을 거냐고 물어보자 외려 친구가 화를 내.</t>
  </si>
  <si>
    <t>옆집 김 씨는 치료비가 많이 들어간다고 아들과 다툼이 일어나 폭행을 당했다고 해.</t>
  </si>
  <si>
    <t>내가 없을 때 병실의 다른 사람들이 나를 험담하는 것을 며느리들이 들었다고 해.</t>
  </si>
  <si>
    <t>내가 아플 땐 연락이 없던 친구가 빚 때문에 내게 돈을 빌릴 수 있겠냐며 연락을 해오네.</t>
  </si>
  <si>
    <t>우울증이 부쩍 심해진 아내가 심한 말을 많이 해서 어떨 때는 놀랍기까지 해.</t>
  </si>
  <si>
    <t>내가 병원에 있는 동안 누가 내가 죽은 것 같다고 소문을 퍼뜨린 모양이야.</t>
  </si>
  <si>
    <t>퇴원 수속을 받는 중에 사고로 많이 다친 사람이 응급실로 실려 가는 것을 목격했어.</t>
  </si>
  <si>
    <t>탈모가 진행 중인가 봐. 머리가 자꾸 빠져.</t>
  </si>
  <si>
    <t>이제 곧 은퇴인데 어떻게 노후 자금을 마련해야 할지 도통 모르겠네.</t>
  </si>
  <si>
    <t>이제 곧 노년인데 어떻게 노후 준비를 해야 할지 불안해.</t>
  </si>
  <si>
    <t>무작정 은퇴를 하고 보니 내가 깊게 생각하지 않았나 봐.</t>
  </si>
  <si>
    <t>내가 재테크를 하고 싶은데 뭐가 뭔지 모르겠어. 뭐부터 시작하라는 건지도.</t>
  </si>
  <si>
    <t>우리 남편이 새로운 사업을 하겠대. 지금 나이가 몇인데.</t>
  </si>
  <si>
    <t>이제 인생의 황혼기라 불리는 중년인데 어떻게 해야 잘 보낼 수 있을까?</t>
  </si>
  <si>
    <t>회사를 다니고는 있지만 다른 일을 시작해보고 싶어.</t>
  </si>
  <si>
    <t>우리 남편이 갑자기 노후를 즐기고 싶다며 이혼을 하자고 해서 혼란스러워.</t>
  </si>
  <si>
    <t>은퇴를 했는데 연금이 나오기까지는 한참이야. 생활을 잘 할 수 있을지 불안해.</t>
  </si>
  <si>
    <t>내가 삼십 년을 바친 회사에서 정리해고를 당했어.</t>
  </si>
  <si>
    <t>우리 어머니가 돌아가셨는데 나는 자리를 지키지도 못했어.</t>
  </si>
  <si>
    <t>돌아가신 아빠는 내가 걱정할까 봐 아프다는 사실도 말하지 않으셨어. 너무 죄송하고 슬퍼.</t>
  </si>
  <si>
    <t>안 좋은 자세를 유지하니까 허리 건강이 나빠진 것 같아. 펴기가 힘들어.</t>
  </si>
  <si>
    <t>건강해 보인다는 소리는 항상 들었는데 병에 걸렸어.</t>
  </si>
  <si>
    <t>어제 우울증이 걸린 친구가 자해를 했어. 친구의 아픔을 미리 알아도 막아주지 못해 미안해.</t>
  </si>
  <si>
    <t>우리 아빠가 쓰러지셨대. 어떡하지?</t>
  </si>
  <si>
    <t>내가 병에 걸렸는데 치료가 어렵대.</t>
  </si>
  <si>
    <t>딸이 세상을 떠났어. 늦둥이라 얼마 살지도 않았는데.</t>
  </si>
  <si>
    <t>우리 아들이 사고를 당해 위급하대. 한 번도 내 속을 썩인 적이 없던 착한 아인데.</t>
  </si>
  <si>
    <t>항암치료가 너무 아파. 그만두고 싶은데 또 그러기에는 죽을까 봐 무서워.</t>
  </si>
  <si>
    <t>내가 받지 못한 전화가 자살한 친구의 것이었대. 내가 전화를 받아서 위로해 줬다면 죽지 않았을지도 몰라.</t>
  </si>
  <si>
    <t>김 씨가 내 돈을 탐내는 것 같아. 어떻게 그럴 수가 있지?</t>
  </si>
  <si>
    <t>글쎄 옆집 총각이 나한테 친절한 이유가 돈 때문인 것 같아. 돈 생각해서 잘 해준 거였다니.</t>
  </si>
  <si>
    <t>아무래도 남편은 노름에 빠져서 내 돈을 다 탕진해 버릴 것 같아.</t>
  </si>
  <si>
    <t>요즘 사람들은 노인을 잘 안 도와줘. 대가를 바랄 뿐이야.</t>
  </si>
  <si>
    <t>박 영감을 나를 열심히 꼬셔댔는데 그게 내 돈을 탐내서 그런 것인가 봐.</t>
  </si>
  <si>
    <t>최 사장이 나한테 사기 치려 했던 게 틀림없어. 내가 가진 돈이 불안해.</t>
  </si>
  <si>
    <t>온종일 장사를 했는데 남는 것이 없어. 접어야 할지 모르겠어.</t>
  </si>
  <si>
    <t>일은 열심히 하는데 티끌 모아 티끌이라고. 부자는 못 될 것 같아.</t>
  </si>
  <si>
    <t>그 할머니가 접근해온 이유가 사실 돈 때문이었대.</t>
  </si>
  <si>
    <t>동네 사람들이 우리 부부가 가난하다고 놀림거리로 삼을 작정인가 봐.</t>
  </si>
  <si>
    <t>이제 늙었더니 열심히 돌아다녀도 일자리가 구해지지 않아.</t>
  </si>
  <si>
    <t>아무래도 이제 할머니인 내가 직장은 구하지 못할 거야.</t>
  </si>
  <si>
    <t>이렇게 추운 날 아빠가 그렇게 먼 거리를 걸어서 오셨대. 너무 속상해.</t>
  </si>
  <si>
    <t>엄마가 분명 허리가 아파서 쉬고 싶다고 했는데 시장에서 음식을 팔고 있더라. 억장이 무너져 내렸어.</t>
  </si>
  <si>
    <t>엄마가 술만 먹고 오는 아빠를 밤늦게까지 기다리는 게 너무 싫어. 아빠가 밉고 속상해.</t>
  </si>
  <si>
    <t>오늘 동생이 과자를 사달라고 했는데 내가 돈이 없어서 못 사줬어. 너무 미안해.</t>
  </si>
  <si>
    <t>요새 아빠가 너무 힘들어하셔. 그래서 자꾸 눈물이 나.</t>
  </si>
  <si>
    <t>너무 우울해. 엄마가 우리들 때문에 이혼을 참고 있대.</t>
  </si>
  <si>
    <t>아빠는 교통사고로 돌아가시고 엄마는 울다 지쳐 쓰러지셨어. 나는 이제 어떡하지?</t>
  </si>
  <si>
    <t>아빠가 우리 집은 가난해서 나 대학교를 못 보내준대. 정말 원통하다.</t>
  </si>
  <si>
    <t>엄마가 결국 집을 나갔어. 너무 너무 슬퍼.</t>
  </si>
  <si>
    <t>오늘 엄마를 우연히 만났는데 엄마는 날 보고도 피하더라. 정말 비참하고 슬펐어.</t>
  </si>
  <si>
    <t>오늘 아빠가 내가 보는 앞에서 무릎을 꿇었어. 정말 너무 마음이 찢어졌어.</t>
  </si>
  <si>
    <t>너무 다행이야. 일 진행이 아주 순조로워.</t>
  </si>
  <si>
    <t>정말 감사한 일이야. 내 부하직원들이 업무 서포터를 아주 잘해줘.</t>
  </si>
  <si>
    <t>윗사람의 전폭적인 지지와 신뢰로 일이 잘 풀려. 참 기분이 좋네.</t>
  </si>
  <si>
    <t>우리 회사는 일을 잘하면 항상 보상을 챙겨줘서 일할 맛이 난다. 참 뿌듯해.</t>
  </si>
  <si>
    <t>우리 회사는 이직률이 굉장히 낮은 편이야. 얼마나 감사한 일인지 몰라.</t>
  </si>
  <si>
    <t>이번에 회사 복지가 굉장히 좋아졌어. 굉장히 기분이 좋아.</t>
  </si>
  <si>
    <t>회사에서 내 의사를 굉장히 잘 반영해줘서 신이 나.</t>
  </si>
  <si>
    <t>우리 회사는 정말 괜찮은 회사야. 그래서 너무 뿌듯해.</t>
  </si>
  <si>
    <t>회사가 잘 커가고 있어서 참 기분이 좋아.</t>
  </si>
  <si>
    <t>우리 회사는 확실히 팀워크가 좋은 편이야. 기분이 아주 좋아.</t>
  </si>
  <si>
    <t>우리 팀은 서로 간의 신뢰가 굉장히 깊은 편이다? 괜스레 기분이 좋네.</t>
  </si>
  <si>
    <t>동기가 승진을 했어! 내 일처럼 기쁘고 뿌듯하다.</t>
  </si>
  <si>
    <t>마음이 너무 아파. 아들이 학교에서 따돌림을 당한대.</t>
  </si>
  <si>
    <t>내일 우리 딸 결혼식이야. 기쁘기보다는 아쉽고 섭섭해서 눈물이 나네.</t>
  </si>
  <si>
    <t>요새 딸 회사가 상황이 많이 안 좋은가 봐. 고생할 생각을 하니 너무 마음이 아파.</t>
  </si>
  <si>
    <t>우리 아들 군대에서 잘 지내고 있을지 걱정되고 너무 눈물만 나.</t>
  </si>
  <si>
    <t>나한테 관심이라고는 일절 없는 남편 때문에 너무 속상해.</t>
  </si>
  <si>
    <t>내가 아들 하나 잘 키워보자고 이렇게 고생하는데 아들은 그걸 전혀 몰라. 서운해.</t>
  </si>
  <si>
    <t>우리 자식들만 생각하면 한없이 미안해져서 눈물이 나.</t>
  </si>
  <si>
    <t>남편이 너무 보고 싶어. 너무 슬퍼.</t>
  </si>
  <si>
    <t>오늘은 역시나 우울하네.</t>
  </si>
  <si>
    <t>우리 아들 때문에 안쓰러워서 큰일 났어.</t>
  </si>
  <si>
    <t>내가 업무를 잘못해서 모든 직원에게 피해가 간 것 같아.</t>
  </si>
  <si>
    <t>정말 어떡하지. 나 때문에 중요한 파일이 초기화됐어.</t>
  </si>
  <si>
    <t>너무 죄책감 느껴진다. 다 나 때문인 것 같아.</t>
  </si>
  <si>
    <t>오늘 내가 실수를 했어. 정말 당황스러웠어.</t>
  </si>
  <si>
    <t>나 때문에 회의가 늦어졌어. 너무 창피했어.</t>
  </si>
  <si>
    <t>오늘 회사에서 나 때문에 일이 터졌어. 그래서 좀 당황스러웠어.</t>
  </si>
  <si>
    <t>오늘 회사에서 나 때문에 직원들끼리 싸웠대. 정말 죄책감 느껴져.</t>
  </si>
  <si>
    <t>오늘 회사에서 업무 실수를 했어. 너무 당황스러웠어.</t>
  </si>
  <si>
    <t>오늘 정말 비참했어. 마무리했던 업무를 처음부터 다시 작업해야 됐거든.</t>
  </si>
  <si>
    <t>내가 한 말이 와전돼서 회사에 헛소문이 퍼졌대. 너무 당황스러워.</t>
  </si>
  <si>
    <t>너무 죄책감이 들어. 우리 회사가 지금 어려워.</t>
  </si>
  <si>
    <t>내가 병이 있는데 자식들이 돈을 모아서 쓰라고 줬어.</t>
  </si>
  <si>
    <t>확실히 자식은 많아야 좋아. 키울 땐 힘들어도.</t>
  </si>
  <si>
    <t>참 우리 가족들은 별일도 아닌데 동네잔치까지 열고. 좀 부끄럽긴 해도 기분이 좋더라.</t>
  </si>
  <si>
    <t>우리 애들은 참 효자들이야. 아주 좋아.</t>
  </si>
  <si>
    <t>요새 자식들이 나한테 신경을 굉장히 많이 써줘서 기분이 아주 좋아.</t>
  </si>
  <si>
    <t>정말 인생 최고의 날이야. 내 자식들이 여행을 보내줬거든!</t>
  </si>
  <si>
    <t>내 자식들이 글쎄 지들끼리 돈을 모아서 좋은 곳으로 날 이사시켜 줬지 뭐야? 정말 너무 뿌듯하다.</t>
  </si>
  <si>
    <t>젊어서 고생은 사서도 한다는 말이 맞았어. 괜스레 기분이 좋네.</t>
  </si>
  <si>
    <t>다행이다! 병원비가 생각보다 적게 나왔어.</t>
  </si>
  <si>
    <t>다행이야. 내 병이 노인혜택을 받을 수 있는 질병이래.</t>
  </si>
  <si>
    <t>참 미안하면서도 고마운 일이야. 병원비를 동생들이 다 내줬어.</t>
  </si>
  <si>
    <t>우리 딸이 최고야. 딸 생각하니까 아주 기분이 좋아.</t>
  </si>
  <si>
    <t>남자 친구를 속이고 클럽에 놀러갔어.</t>
  </si>
  <si>
    <t>너무 믿어지지 않아. 남자친구의 모든 것이 다 거짓이었어.</t>
  </si>
  <si>
    <t xml:space="preserve">남자 친구가 돈이 많아서 의도적으로 접근했어. </t>
  </si>
  <si>
    <t>남자 친구가 일을 안 해 돈도 없으면서 화가 나.</t>
  </si>
  <si>
    <t>아이랑 약속했으면 지켜야지. 남편이 놀러가기로 해놓고 자버려서 화가 나.</t>
  </si>
  <si>
    <t>남자 친구가 헤어졌는데도 매일 나를 찾아와 협박을 해. 무섭고 화가나.</t>
  </si>
  <si>
    <t>시어머니는 왜 집에 또 오신다고 하셔서 야근 핑계를 대게 해. 짜증나.</t>
  </si>
  <si>
    <t>오늘도 남편이 늦게 들어와. 애를 돌보기 싫어서 그런 거 같아 화나.</t>
  </si>
  <si>
    <t>남편이 술만 마셔. 화가 나는 걸 넘어서서 이제 없어졌으면 좋겠어.</t>
  </si>
  <si>
    <t>남자 친구에게 흥미가 떨어졌어. 말 안하고 헤어지려고 연락을 차단해버렸어.</t>
  </si>
  <si>
    <t>남자 친구는 결혼에 관한 걸 다 나에게 미뤄. 화가나.</t>
  </si>
  <si>
    <t>아들이 학교에서 다쳤다는 소식을 들었어. 어딜 다쳤을까 불안해.</t>
  </si>
  <si>
    <t>아들 공무원 시험 합격발표가 내일이야. 내가 다 떨리고 초조하네.</t>
  </si>
  <si>
    <t>임신한 딸이 진통이 시작됐대서 너무 불안해.</t>
  </si>
  <si>
    <t>가출한 아들이 며칠째 집에 안 들어와. 걱정되고 불안해.</t>
  </si>
  <si>
    <t>아내한테 걸려온 전화를 아까 몰래 받았는데 모르는 남자야. 불안하다.</t>
  </si>
  <si>
    <t>경찰서에서 아들이 폭행사건에 연루됐다고 전화가 왔어. 불안하고 초조해.</t>
  </si>
  <si>
    <t>아들의 대학 수능이 지금 끝났어. 잘 봤을까 걱정돼.</t>
  </si>
  <si>
    <t>집 앞에 운동 나간 딸이 아직도 안 들어와. 걱정돼.</t>
  </si>
  <si>
    <t>딸이 결혼할 남자 친구를 말도 없이 데려오고 있대. 딸한테 잘하는 사람이어야 할 텐데.</t>
  </si>
  <si>
    <t>면허를 갓 취득한 아들이 나대신 운전해. 사고 날까 조마조마해.</t>
  </si>
  <si>
    <t>공원에서 손잡고 가던 초등학생 아들을 잃어버렸어. 불안하고 초조해.</t>
  </si>
  <si>
    <t>아내한테 은퇴 후에 내 사업을 하고 싶다고 말했어. 말하기 조심스러웠는데 아내 반응이 어떨지 궁금해.</t>
  </si>
  <si>
    <t>아내에게 맞벌이를 조심스럽게 제안해봤어. 받아들일까?</t>
  </si>
  <si>
    <t>자식들에게 매달 용돈 달라고 말했어. 자식들도 힘들 거 같아서 조심스러웠어.</t>
  </si>
  <si>
    <t>회사에서 밉보일까 봐 행동 하나하나 조심하고 있어. 항상 불안에 떨고 있어.</t>
  </si>
  <si>
    <t>노후 준비를 위해 돈을 모으는 중이야. 작은 소비도 조심스럽고 눈치가 보여.</t>
  </si>
  <si>
    <t>아내 몰래 노후자금을 비상금으로 썼어. 들킬까봐 불안해.</t>
  </si>
  <si>
    <t>은퇴 후 집에서도 자식들 눈치가보여. 행동 하나하나가 조심스러워.</t>
  </si>
  <si>
    <t>자식에게 조심스럽게 용돈을 부탁했어. 용돈은 아직 어색해.</t>
  </si>
  <si>
    <t>은퇴 후에 다른 일을 못 구할까봐 사직서 내기가 불안하고 조심스러워.</t>
  </si>
  <si>
    <t>우리 집 재정상황이 안 좋아. 씀씀이 하나하나에 조심하고 있어.</t>
  </si>
  <si>
    <t>자식들에게 폐 안 끼치려고 노후에 필요한 것들을 조심히 준비 중이야.</t>
  </si>
  <si>
    <t>자식들에게 노후자금 보태달라고 하기 미안해서 말을 못하겠어. 조심스러워.</t>
  </si>
  <si>
    <t>옆집 김 씨가 심장마비로 쓰러졌어. 벌써 두 번짼데 살기 힘들 것 같아 보여서 슬퍼.</t>
  </si>
  <si>
    <t>나 때문에 아들이 고생이지. 고생하는 모습 보기 힘들어.</t>
  </si>
  <si>
    <t>이번 사장도 내 질병 때문에 나를 안 뽑을 거야. 내 신세가 너무 불쌍하고 슬퍼.</t>
  </si>
  <si>
    <t>남편이 간암 말기라서 완치는 힘들대. 슬퍼.</t>
  </si>
  <si>
    <t>박 씨 할머니와 다퉜으니 내 병문안은 오지 않을 것 같아.</t>
  </si>
  <si>
    <t>며느리가 날 치매로 요양원에 보낼 거야. 늙어가는 게 슬프다.</t>
  </si>
  <si>
    <t>암 걸렸다고 병원에서 우는 환자들 정말 이해가 안가.</t>
  </si>
  <si>
    <t>의사가 치료를 계속하자고 하지만 부질없어. 슬퍼.</t>
  </si>
  <si>
    <t>옆 환자가 병을 알지도 못하는데 아는 척을 해. 알지도 못하면서 짜증나.</t>
  </si>
  <si>
    <t>친구가 자기 병이 많다고 호들갑을 떨어. 하나쯤 달고 사는 게 당연한 건데 듣고 있자니 짜증나.</t>
  </si>
  <si>
    <t>옆집 박 씨가 당뇨 보험을 추천해줬어. 그런데 별로 필요 없을 거 같아. 의미 없어.</t>
  </si>
  <si>
    <t>자격증 시험을 너무 잘 봐서 한 번에 붙을 것 같아.</t>
  </si>
  <si>
    <t>이직한 회사에서 실적이 더 오를듯한 기분이 들어.</t>
  </si>
  <si>
    <t>팀원들과 열심히 준비한 이 프로젝트는 성공할 것이야.</t>
  </si>
  <si>
    <t>우리 부서에서 투자를 주도한 영화가 큰 성공을 거둘 것 같아.</t>
  </si>
  <si>
    <t>회사에서 특정분야 만큼은 내가 제일 전문가라고 자신해.</t>
  </si>
  <si>
    <t>내 기획안으로 제품을 출시한다면 대박 날 것 같아.</t>
  </si>
  <si>
    <t>졸업이 다가올수록 내가 선택한 전공에 확신이 들어.</t>
  </si>
  <si>
    <t>회사에서 우리 팀이 제일 성적이 좋다고 자부할 수 있어.</t>
  </si>
  <si>
    <t>대기업 보다는 중소기업이 나에게 잘 맞을 것 같아.</t>
  </si>
  <si>
    <t>회사 여직원 중 달리기는 내가 제일 빠르다고 생각해.</t>
  </si>
  <si>
    <t>우리 부서에는 운동 잘하는 사람들이 모여 있어서 체육대회에서 우승할 것 같아.</t>
  </si>
  <si>
    <t>준비한 대로 면접을 잘 봐서 합격할 것 같아.</t>
  </si>
  <si>
    <t>병 때문에 가게를 팔았는데 가게를 사겠다고 가계약까지 한 사람이 계속 전화를 안 받아.</t>
  </si>
  <si>
    <t>집주인이 병으로 쓰러져서 병원에 실려 가는 바람에 당장 보증금을 받을 수가 없었어.</t>
  </si>
  <si>
    <t>카드 내역서를 보니 아내가 나 모르게 암 센터에 간 내역이 있어.</t>
  </si>
  <si>
    <t>오랫동안 연락 없던 친구가 수술비를 빌려달라며 연락해왔어.</t>
  </si>
  <si>
    <t>병원비 하려고 남겨 놓은 돈을 친구가 투자하라면서 사업계획서를 보여주었어.</t>
  </si>
  <si>
    <t>노후 자금을 부동산에 투자하라며 기획 부동산에서 계속 전화가 와.</t>
  </si>
  <si>
    <t>네트워크 마케팅에 가입하면 병원비쯤은 금방이라면서 친구가 계속 강요해.</t>
  </si>
  <si>
    <t>아내와 같이 크루즈 여행을 계획 했지만 병이 재발해서 못 가.</t>
  </si>
  <si>
    <t>질병 보험금으로 생각보다 많은 돈이 나와서 당황했어.</t>
  </si>
  <si>
    <t>돈 관리를 안 하고 병원비를 내다보니 어느새 수중에 가진 돈이 얼마 없어.</t>
  </si>
  <si>
    <t>아내 질병 보험금을 가지고 도박한 사실을 들켰어.</t>
  </si>
  <si>
    <t>돈을 내야만 치료를 하는 병원 시스템이 마음에 들지 않아.</t>
  </si>
  <si>
    <t>내가 돈이 없어서 병원에 가는 걸 망설이고 있지만 자녀에게 말해도 도와주지 않아.</t>
  </si>
  <si>
    <t>안부는 묻지도 않고 돈이 필요할 때만 연락하는 자식들에게 환멸을 느껴.</t>
  </si>
  <si>
    <t>돈이 없는 궁상맞은 생활에 지쳐.</t>
  </si>
  <si>
    <t>돈을 벌고 싶어서 일을 하려고 해도 몸이 아파서 할 수 없는 현실이야</t>
  </si>
  <si>
    <t>병원비도 빠듯한데 자꾸 남을 돕겠다고 나서는 남편이 환멸스러워.</t>
  </si>
  <si>
    <t>물가가 비싼 서울 생활을 그만두고 시골로 내려갈 생각이야.</t>
  </si>
  <si>
    <t>환자를 돈벌이 수단으로만 보는 의사들이 있어.</t>
  </si>
  <si>
    <t>계속 치료 받으면 완치될 수 있다는 희망을 가졌는데 이제 치료비가 없어.</t>
  </si>
  <si>
    <t>아들이 간병인 비용을 내지 않아 이제부터 나 혼자 생활하는 게 싫어.</t>
  </si>
  <si>
    <t>나 때문에 집안 재정이 안 좋아져서 절망적이야.</t>
  </si>
  <si>
    <t>노인을 혐오하는 세상이라 더 늙는 것이 두려워.</t>
  </si>
  <si>
    <t>병원에서 나 같은 늙은 노인을 받아주려고 하지 않아서 서글퍼.</t>
  </si>
  <si>
    <t>폭삭 늙은 내 모습이 너무 싫어.</t>
  </si>
  <si>
    <t>작고 느린 나를 손주들이 징그럽게 생각할까 봐 두려워.</t>
  </si>
  <si>
    <t>손녀한테 볼 뽀뽀를 해주려고 했지만 손녀가 나를 피했어.</t>
  </si>
  <si>
    <t>아흔 살이나 돼서 아직도 살아있는 내가 별로야.</t>
  </si>
  <si>
    <t>경비원으로 일하는 나를 한 학생이 욕하면서 때렸지만 힘이 없어서 저항할 수 없었어.</t>
  </si>
  <si>
    <t>늙은 사람을 차별하는 말을 들어도 아무 말도 못하는 내가 싫어.</t>
  </si>
  <si>
    <t>부자와 가난한 사람을 차별하는 요양원 간호인들 때문에 살고 싶지 않아.</t>
  </si>
  <si>
    <t>장을 보다가 젊은이가 밀쳐서 넘어졌는데 주변에 누구 하나 도와주지 않았어.</t>
  </si>
  <si>
    <t>주위의 모든 것들이 내 생명을 위협하는 것처럼 느껴져.</t>
  </si>
  <si>
    <t>남편이 병을 앓다가 죽었는데 아들은 재산에만 관심이 있어.</t>
  </si>
  <si>
    <t>유튜버가 되고 싶은데 상담 때 말하기가 조심스러워.</t>
  </si>
  <si>
    <t>질문할 것이 있는데 선생님이 무서워. 괜히 질문했다가 혼날 것 같아.</t>
  </si>
  <si>
    <t>선생님이랑 진로 상담을 해야 하는데 나는 아직 진로를 정하지 못해서 불안해.</t>
  </si>
  <si>
    <t>요즘 진학 상담 때문에 선생님이 예민하셔. 그래서 반 아이들도 나도 조심스러워.</t>
  </si>
  <si>
    <t>몸이 아파서 양호실에 가고 싶은데 수업 중이라 말을 못 해서 힘들어.</t>
  </si>
  <si>
    <t>전교 회장 후보에 추천을 받았는데 아직 출마를 할지 망설여져.</t>
  </si>
  <si>
    <t>친해지고 싶은 친구가 있는데 먼저 말을 걸기가 무서워.</t>
  </si>
  <si>
    <t>선생님께 물어볼 게 있는데 교무실에 가기가 조심스러워.</t>
  </si>
  <si>
    <t>야간 자율학습을 빠지고 집에서 공부하고 싶은데 선생님께 말하면 혼날 것 같아.</t>
  </si>
  <si>
    <t>친구들이랑 같이 과외를 받기로 했는데 부모님께 어떻게 말해야 할지 고민이야.</t>
  </si>
  <si>
    <t>친구가 필기 노트를 빌려달라는데 나는 빌려주기가 싫어. 근데 어떻게 거절해야 할지 모르겠어.</t>
  </si>
  <si>
    <t>이달의 우수사원으로 뽑혔는데 축하받는 게 아직은 쑥스러워.</t>
  </si>
  <si>
    <t>직원들이 보는 앞에서 부장님께 혼났어. 엄청 부끄럽고 창피해.</t>
  </si>
  <si>
    <t>회사가 마음에 안 들어서 친척들에게 내 회사를 소개하기가 부끄러워.</t>
  </si>
  <si>
    <t>친구들은 직장을 다녀서 아직 백수라고 말하는 게 부끄러워.</t>
  </si>
  <si>
    <t>회사 동료가 회식 자리에서 큰소리로 고백했어. 너무 당황스럽고 부끄러워.</t>
  </si>
  <si>
    <t>동기랑 사귀는 게 회사에 소문이 나서 부끄러워.</t>
  </si>
  <si>
    <t>회사 실적이 게시판에 올라왔는데 꼴등을 했어. 부끄럽고 속상해.</t>
  </si>
  <si>
    <t>나도 모르게 사무실에서 방귀를 뀌었는데 소리가 다 들려서 창피해.</t>
  </si>
  <si>
    <t>어제 회식자리에서 술에 취해서 기억이 안 나. 술주정을 부린 것 같아서 부끄러워.</t>
  </si>
  <si>
    <t>동료들에게 이혼했다고 말하는 게 아직 부끄러워.</t>
  </si>
  <si>
    <t>내가 음주운전 한 게 회사에 소문이 났어. 부끄러워서 고개를 들 수가 없어.</t>
  </si>
  <si>
    <t>자식들이 나를 도와줄 생각이 없대. 혼자 남은 기분이야.</t>
  </si>
  <si>
    <t>자식들이 나한테 연락을 안 해. 내가 필요가 없어졌나 봐.</t>
  </si>
  <si>
    <t>회사에서 명예퇴직을 하래. 내가 이제 필요가 없나 봐.</t>
  </si>
  <si>
    <t>병원비가 많이 드니까 자식들이 나를 외면해. 버려진 기분이야.</t>
  </si>
  <si>
    <t>나는 결혼을 안 해서 결혼한 친구들 사이에 낄 수가 없어. 외로워.</t>
  </si>
  <si>
    <t>퇴직하고 다른 회사에 지원했는데 연락이 없어서 슬퍼.</t>
  </si>
  <si>
    <t>돈이 없으면 할 수 있는 게 없어. 내가 필요 없는 사람이 된 것 같아.</t>
  </si>
  <si>
    <t>내가 일을 안 하니까 아내가 이혼하재. 버림받은 기분이야.</t>
  </si>
  <si>
    <t>은퇴 후에도 일을 계속하라고 자식들이 용돈을 안 줘. 버림받은 기분이야.</t>
  </si>
  <si>
    <t>아내가 노후 자금에 내 것은 없대. 노후생활에 나는 없나 봐.</t>
  </si>
  <si>
    <t>경제적으로 힘든데 딸이 나를 무시해서 속상해.</t>
  </si>
  <si>
    <t>은퇴하고 나니까 세상이 나를 찾지를 않네. 혼자 남겨진 기분이야.</t>
  </si>
  <si>
    <t>아내가 갑자기 하늘로 가고 혼자 남아서 외로워.</t>
  </si>
  <si>
    <t>내가 병에 걸리니까 아내가 나를 두고 집을 나갔어. 옆에 아무도 없고 혼자 살기 두려워.</t>
  </si>
  <si>
    <t>아내가 저세상으로 가고 나서 자식들이 오질 않아서 외로워.</t>
  </si>
  <si>
    <t>길에서 쓰러져서 주변에 도움을 청했는데 아무도 관심이 없어. 세상에 나 혼자인 것만 같아.</t>
  </si>
  <si>
    <t>사업도 망하고 병까지 얻어서 가족이랑 연락을 끊고 혼자 사니까 고립감이 들어.</t>
  </si>
  <si>
    <t>휠체어 타고 혼자 살아가야 해서 어떻게 살아야 할지 막막하네.</t>
  </si>
  <si>
    <t>병이 심해져서 자격지심 때문인지 사람들이랑 자주 싸우니까 혼자 남았어. 요즘 외롭네.</t>
  </si>
  <si>
    <t>사람들이 다 퇴원하고 병실에 나 혼자 남았네. 갇힌 기분이야.</t>
  </si>
  <si>
    <t>오랜만에 복지관에 갔더니 아는 사람이 한 명도 없어서 외롭더라고.</t>
  </si>
  <si>
    <t>병원에서 나오긴 했는데 방에 혼자 온종일 누워있으니까 너무 외롭고 심심해.</t>
  </si>
  <si>
    <t>친구들이 다 세상을 떠나고 동네에 나만 남았어. 세상에 혼자 남겨진 기분이야.</t>
  </si>
  <si>
    <t>매일 약을 챙겨 먹는 것도 귀찮아. 그냥 돈이 들더라도 수술을 받고 싶어.</t>
  </si>
  <si>
    <t>어차피 낫지도 않는 데 굳이 돈 들여서 약을 먹는 게 짜증 나.</t>
  </si>
  <si>
    <t>연금 모아서 치료비를 마련했는데 김 할머니가 돈을 빌리러 와서 짜증 나.</t>
  </si>
  <si>
    <t>전 재산을 털어서 수술을 하려고 하는 데 수술을 해서 나아질까 싶어서 짜증 나.</t>
  </si>
  <si>
    <t>자식들이 용돈을 주는데 몸이 아파서 딱히 쓸 곳이 없는 게 속상해.</t>
  </si>
  <si>
    <t>몸이 아프니까 여태 열심히 돈을 모은 의미가 없는 것 같아서 속상해.</t>
  </si>
  <si>
    <t>젊었을 때 저금 안 하고 즐기니까 돈은 없고 병만 남아서 속상해.</t>
  </si>
  <si>
    <t>오래 사니까 돈은 없고 병만 남았어. 이젠 오래 사는 것도 싫어.</t>
  </si>
  <si>
    <t>오래 사니까 돈이 없으면 안 되겠더라. 돈이 모자라서 짜증 나.</t>
  </si>
  <si>
    <t>말만 오래 살라고 하고 용돈은 안 주니 짜증이 솟구쳐.</t>
  </si>
  <si>
    <t>나이가 드니 이곳저곳 아프고 만성질환이 많아져서 참 고달파.</t>
  </si>
  <si>
    <t>엄마가 아끼는 화분을 깨고 당황해서 동생이 그랬다고 거짓말했어.</t>
  </si>
  <si>
    <t>하나 남은 과자를 동생이 먹고 싶다고 했는데 나도 모르게 준비물이라고 거짓말 했어.</t>
  </si>
  <si>
    <t>간식이 많이 남았는데 누나한테 나눠주기 싫어서 없다고 거짓말한 게 미안해.</t>
  </si>
  <si>
    <t>친구랑 싸운 것 때문에 아빠가 학교에 와서 친구 부모님께 대신 사과하는 모습에 너무 죄송했어.</t>
  </si>
  <si>
    <t>학교 가기 싫어서 아프다고 꾀병을 부렸는데 엄마가 너무 걱정하셔서 당황스러워.</t>
  </si>
  <si>
    <t>꾀병을 부렸는데 걱정된다며 죽을 끓여주신 엄마한테 죄책감이 들어.</t>
  </si>
  <si>
    <t>아빠가 퇴근하는 길에 교통사고를 당하셔서 너무 죄책감이 들어.</t>
  </si>
  <si>
    <t>엄마한테 혼나는데 형이 한 거라고 떠넘겼어. 생각보다 심하게 혼나서 당황스러워.</t>
  </si>
  <si>
    <t>어린 동생을 돌보는 게 귀찮아서 부모님이 안 계실 때 동생한테 해코지한 게 너무 미안해.</t>
  </si>
  <si>
    <t>형이랑 장난치다가 실수로 형의 눈에 상처를 냈어. 피가 너무 많이 나서 당황했어.</t>
  </si>
  <si>
    <t>아빠 지갑에서 돈을 조금 훔쳤는데 아빠가 나를 대하는 행동이 달라져서 당황스러워.</t>
  </si>
  <si>
    <t>독서실 다닌다고 받은 돈을 다른 곳에 썼는데 독서실에 잘 다녀오라면서 용돈을 더 주셔서 당황스러워.</t>
  </si>
  <si>
    <t>대형 프로젝트가 끝나고 업무량이 줄어들어 이제야 좀 느긋하게 일 할 수 있어.</t>
  </si>
  <si>
    <t>전에 다니던 회사에 다시 입사했어. 근무 환경이나 동료들이 친숙해서 기분이 좋네.</t>
  </si>
  <si>
    <t>남들이 알아주는 대기업에 다니니까 아무리 힘들어도 기분이 좋아.</t>
  </si>
  <si>
    <t>외부 미팅이 잡혀 있어서 외근 후에 빨리 퇴근할 수 있어서 기분이 좋아.</t>
  </si>
  <si>
    <t>새로 이직한 회사는 적당한 업무량을 주어서 정시 퇴근이 가능해서 너무 좋아.</t>
  </si>
  <si>
    <t>가게에 손님이 없지만 조급하지 않고 기분이 좋아.</t>
  </si>
  <si>
    <t>거래처와의 미팅을 잘 준비했더니 여유 있게 잘 마무리 되어 기뻐.</t>
  </si>
  <si>
    <t>이직한 회사는 월 일회 모든 직원이 늦게 출근하고 일찍 퇴근하는 날이 있어서 좋아.</t>
  </si>
  <si>
    <t>우리 회사는 점심시간이 두 시간이라 느긋하게 즐길 수 있어서 좋아.</t>
  </si>
  <si>
    <t>직속 상사는 일관성이 있는 사람이라 신뢰가 가고 좋아.</t>
  </si>
  <si>
    <t>팀원들 모두가 업무 능력이 뛰어나서 지각을 하더라도 느긋하게 기다리고 혼내지 않아.</t>
  </si>
  <si>
    <t>나가서 돈을 벌지 않으면 당장 오늘 하루도 버티기 힘든 취약한 상황이야.</t>
  </si>
  <si>
    <t>아들이 나도 모르게 내가 살고 있는 집을 담보로 대출을 받았어. 내 재산은 집이 전부인데.</t>
  </si>
  <si>
    <t>내가 연금이 나온다는 걸 안 주변에서 자꾸 돈을 빌려달라고 해서 불안해.</t>
  </si>
  <si>
    <t>얼마 전 집 계약서를 썼는데 사기를 당했어. 다음 주에 집을 비워야 하는데 큰일이군.</t>
  </si>
  <si>
    <t>몸이 안 좋아 입원하니까 아들이 정부에서 나오는 지원금을 다 가져갔어. 입원비도 없는데 큰일이야.</t>
  </si>
  <si>
    <t>아내와 같이 공동 계좌를 사용하고 있는데 내가 모르는 지출이 있어서 불안해.</t>
  </si>
  <si>
    <t>경로당에서 큰 맘 먹고 구매한 건강식품이 아무 효과가 없다는데 환불이 안 된다니 불안해.</t>
  </si>
  <si>
    <t>아내가 암으로 투병하면서 모아 놓은 돈도 다 쓰고 받은 대출까지 다 써가는 상황이라 너무 불안해.</t>
  </si>
  <si>
    <t>운전을 하다가 교통사고가 났는데 가진 돈이 없어서 큰 빚을 질 수 밖에 없게 됐어.</t>
  </si>
  <si>
    <t>직장도 없이 집에서 빈둥거리고 내 돈만 쓰는 자식을 내쫓고 싶지만 불안해서 그러지도 못하고 있어.</t>
  </si>
  <si>
    <t>상견례 자리에서 우리의 경제력이 뒤쳐진다고 결혼을 다시 생각해보자고 하네. 결혼이 취소될까 불안해.</t>
  </si>
  <si>
    <t>나의 재산을 탐내면서 나한테 잘해주는 사람을 보면 너무나 혐오스러워.</t>
  </si>
  <si>
    <t>내가 돈이 없다고 월급을 주면서 일을 시켜줬는데 알고 보니 내 노동력을 착취했다는 사실에 당황스러워.</t>
  </si>
  <si>
    <t>합의금을 얻어낼 목적으로 허위 신고한 그 총각은 생각만 해도 치가 떨려.</t>
  </si>
  <si>
    <t>김 영감은 틈만 나면 돈을 뺏어가서 아주 화가 나고 불쾌해.</t>
  </si>
  <si>
    <t>내게 겨우 남은 돈이었는데 그걸 죄다 가져가버린 황 영감이 원망스러워.</t>
  </si>
  <si>
    <t>최 영감한테 비싸게 산 경운기가 작동을 안 해서 보니 고장 난 것이라서 당황스러웠어.</t>
  </si>
  <si>
    <t>보험금을 목적으로 남편이 나를 해하려고 했어. 상상도 못 할 일이라 너무 끔찍해.</t>
  </si>
  <si>
    <t>나에게 빚을 진 노인네가 외국으로 달아나서 돈을 어떻게 받아야 할지 당황스러워.</t>
  </si>
  <si>
    <t>최 영감이 내 돈을 가져가면서 한 말이 모두 거짓말이라니 경악을 금치 못하겠어.</t>
  </si>
  <si>
    <t>옆집 할머니는 나한테 재산이 얼마나 있는지 매번 물어봐. 별로 없다고 해도 계속 물어보니 당황스러워.</t>
  </si>
  <si>
    <t>우리 가정이나 남편에게 그렇게 잘한 박 사장이 우리 남편을 속인 사람이라니 너무 당황스러워.</t>
  </si>
  <si>
    <t>친구한테 빌려준 돈이 급하게 필요해져서 전화했는데 받지를 않아서 화가 나.</t>
  </si>
  <si>
    <t>후임한테 업무를 빨리 처리해 달라고 했는데 제대로 안 하는 거 같아서 화가 나.</t>
  </si>
  <si>
    <t>급한 서류를 놓고 와서 같이 사는 친구한테 서류를 챙겨 회사로 와달라고 사정했는데 불안해.</t>
  </si>
  <si>
    <t>배가 너무 아픈데 룸메이트도 배가 아파서 간 화장실에서 안 나와서 화가 나.</t>
  </si>
  <si>
    <t>돈이 필요해서 친구에게 연락을 했는데 못 빌려준대.</t>
  </si>
  <si>
    <t>배가 고파서 친구랑 야식을 시켰는데 한 시간 째 안 와.</t>
  </si>
  <si>
    <t>회사에 지각해서 급해 죽겠는데 길에서 마주친 사람이 도를 아냐며 자꾸만 붙잡아서 화가 나.</t>
  </si>
  <si>
    <t>가스레인지 불을 안 끈 게 생각나서 집에 있는 친구한테 전화했는데 안 받아서 화가 나.</t>
  </si>
  <si>
    <t>친구와 만나기로 한 약속 장소에 먼저 왔는데 친구가 연락이 안 되니까 화가 나.</t>
  </si>
  <si>
    <t>상사에게 한참 혼나고 있는데 배가 너무 아파.</t>
  </si>
  <si>
    <t>오늘 약속이 있는데 퇴근 시간이 넘어도 회사에서 아무도 퇴근을 안 해 화가나.</t>
  </si>
  <si>
    <t>부모님이 남자 친구와의 결혼을 반대해.</t>
  </si>
  <si>
    <t>교통사고를 당해 어쩔 수 없이 결혼식을 미루게 되었어. 그래서 지금 너무 슬퍼.</t>
  </si>
  <si>
    <t>아이를 출산한 후 엄마를 보자마자 눈물이 났어.</t>
  </si>
  <si>
    <t>결혼 후에도 잘 사는 모습을 보이지 못해 부모님께 죄송한 마음이 들어.</t>
  </si>
  <si>
    <t>태어난 아이가 건강하지 못해 지금도 병원에서 치료를 받고 있어.</t>
  </si>
  <si>
    <t>장거리 연애가 힘이 들어 결국 남자 친구와 헤어지게 되었어.</t>
  </si>
  <si>
    <t>대출을 받아 집을 이사했는데 남편과 아무리 열심히 일해도 힘들고 버거워.</t>
  </si>
  <si>
    <t>내 산후조리를 위해 고생하는 엄마를 보니 미안한 마음이 들어.</t>
  </si>
  <si>
    <t>남자 친구에게 화가 나 마음에도 없는 말을 하며 상처를 줬어.</t>
  </si>
  <si>
    <t>장애가 있는 남자 친구와 현실적으로 결혼이 어려울 것 같아 슬퍼.</t>
  </si>
  <si>
    <t>출산 때문에 어쩔 수 없이 일을 못 하고 경력 단절이 돼 취업이 힘들어졌어.</t>
  </si>
  <si>
    <t>가족의 생계를 위해 힘들게 일하는 남편의 모습이 안쓰러워.</t>
  </si>
  <si>
    <t>앞으로도 의사의 말을 잘 듣고 따른다면 난 위암을 극복할 수 있을 것 같아서 기분이 좋아.</t>
  </si>
  <si>
    <t>지금 청력이 많이 안 좋아졌지만 노래를 들으면 노래 제목을 다 맞출 수 있어서 기뻐.</t>
  </si>
  <si>
    <t>아내가 눈 수술을 하고 시력을 회복한다면 아마 산보다는 바다에 가자고 할 거야.</t>
  </si>
  <si>
    <t>내년에 정년퇴직을 하고 집에서 편안히 지내다 보면 만성피로는 금방 나을 것이라고 생각해.</t>
  </si>
  <si>
    <t>지금까지 당뇨를 관리해온 결과 많이 좋아졌다고 하니 앞으로 더욱 신경 쓰면 정상으로 돌아갈 것이라 믿어.</t>
  </si>
  <si>
    <t>허벅지가 좋지 않아 예전만큼은 못하겠지만 아직 수영을 잘할 자신이 있어.</t>
  </si>
  <si>
    <t>며칠 무리한 것이 있어 이명이 들리는데 충분한 수면을 취하면 바로 없어질 것이라고 자신해.</t>
  </si>
  <si>
    <t>내가 속이 안 좋은 원인이 밥을 먹고 바로 눕는 습관인 때문인가 봐. 원인을 알아 기뻐.</t>
  </si>
  <si>
    <t>수술 때문에 몇 달간 입원해야 하지만 건강을 회복해서 회사로 복귀할거라고 자신해.</t>
  </si>
  <si>
    <t>파킨슨병 때문에 손 떨림이 심하지만 난 계속 작가를 할 수 있을 것이라 자신해.</t>
  </si>
  <si>
    <t>천식이 다시 발병했지만 평생 해온 버스 운전에는 문제가 될 것이 전혀 없다고 자신해.</t>
  </si>
  <si>
    <t>딸의 결혼에 예단도 제대로 못 해준 것이 후회되어 슬퍼.</t>
  </si>
  <si>
    <t>젊었을 때 노후를 대비하여 저축을 못 했던 것이 한탄스러워.</t>
  </si>
  <si>
    <t>그때 김 영감의 말을 들었다면 돈을 잃지 않았을 텐데 후회가 되네.</t>
  </si>
  <si>
    <t>최 노인을 믿고 그 주식에 투자한 것이 큰 잘못이었어.</t>
  </si>
  <si>
    <t>옆집 노인네를 따라 그 보험에 가입했던 것을 후회하고 있어.</t>
  </si>
  <si>
    <t>그렇게 비싼 보험을 들다니 정말 후회돼.</t>
  </si>
  <si>
    <t>주택청약을 미리 신청했더라면 당첨 기회가 높았을 텐데 후회가 된다.</t>
  </si>
  <si>
    <t>무리하게 사채를 썼던 것이 너무 후회돼.</t>
  </si>
  <si>
    <t>시세를 잘 알아보지 않고 부동산을 구매한 것 같아 후회된다.</t>
  </si>
  <si>
    <t>잘 알아보지 않고 대출을 받아서 이자 갚는 데만 몇 년이 걸렸어. 후회된다.</t>
  </si>
  <si>
    <t>그동안 예금 금리가 낮은 은행에 저축했던 것이 후회되네.</t>
  </si>
  <si>
    <t>큰돈을 투자했던 주식이 하락세를 보여 불안해.</t>
  </si>
  <si>
    <t>남편은 전망이 없는 사업을 시작하려고 하는 데 불안해서 스트레스를 받아.</t>
  </si>
  <si>
    <t>은행에서 돈을 갚으라는 전화가 세 번이나 와서 스트레스를 받아.</t>
  </si>
  <si>
    <t>내가 받은 월급이 너무 적어서 앞으로 생활이 걱정된다.</t>
  </si>
  <si>
    <t>내가 용돈 벌이를 못 해서 자식들이 나를 원망할까 봐 걱정된다.</t>
  </si>
  <si>
    <t>우리 부동산이 안 팔릴 것 같아 불안해.</t>
  </si>
  <si>
    <t>옆집 노인네가 우리 재산을 탐내는 것 같아 불안해.</t>
  </si>
  <si>
    <t>이웃들이 우리 집을 보게 된다면 나의 가난함을 조롱할 것 같아 불안해.</t>
  </si>
  <si>
    <t>내가 운영하는 음식점에서는 수입이 거의 없어 불안해.</t>
  </si>
  <si>
    <t>남편과 내가 모두 열심히 일해도 돈을 많이 벌지 못해 불안해.</t>
  </si>
  <si>
    <t>언제 우리가 길거리에 나앉을지 몰라 불안해.</t>
  </si>
  <si>
    <t>장마 때문에 이번 달은 장사가 안될 것 같아.</t>
  </si>
  <si>
    <t>여자 친구가 힘든 일이 있었는지 내 앞에서 울어서 속상해.</t>
  </si>
  <si>
    <t>여자 친구와 싸웠는데 거짓말하지 말라고 소리 질러서 속상해.</t>
  </si>
  <si>
    <t>낮에 회사를 가고 저녁엔 아기를 돌보니 피곤해서 그런가 정신이 멍해.</t>
  </si>
  <si>
    <t>연애할 땐 아내가 설렜는데 지금은 너무 편해서 속상해.</t>
  </si>
  <si>
    <t>여자 친구와 데이트 중 마주친 전 여자 친구가 내 여자 친구와 동창이라 당황했어.</t>
  </si>
  <si>
    <t>여자 친구가 공무원시험을 붙고 난 후 나에게 이별통보를 해서 너무 속상해.</t>
  </si>
  <si>
    <t>결혼 처음에는 아내가 해준 밥이 좋았는데 지금은 같은 것만 먹다보니 지겨워.</t>
  </si>
  <si>
    <t>상견례 자리에서 우리 부모님과 장인어른이 다퉈서 당황스러워.</t>
  </si>
  <si>
    <t>일하던 도중 아내가 하혈로 유산을 했다는 연락을 받아서 어떻게 위로해 줘야할지 모르겠어.</t>
  </si>
  <si>
    <t>아내가 결혼 전과 다르게 꾸미지도 않고 화장도 안 해서 속상해.</t>
  </si>
  <si>
    <t>임신에 대해 부담이 강했었는데 계획을 차차 세우기로 해서 너무 기뻐.</t>
  </si>
  <si>
    <t>아내와 협의해 결혼식을 서두르지 않아도 되서 너무 기뻐.</t>
  </si>
  <si>
    <t>힘든 결혼식을 끝내고 신혼여행을 오니 너무 편해.</t>
  </si>
  <si>
    <t>아내와 결혼 전에는 무엇이든 조급했었는데 지금은 한결 편해져서 좋아.</t>
  </si>
  <si>
    <t>결혼 전엔 성급했었는데 결혼 후 느긋한 아내의 성격을 닮게 되어 기뻐.</t>
  </si>
  <si>
    <t>여자 친구가 고백을 받지 않을까 불안했는데 받아줘서 너무 기뻐.</t>
  </si>
  <si>
    <t>연애 초기에는 불안했는데 이제 오년차가 되다보니 서로 믿고 의지하게 되었어.</t>
  </si>
  <si>
    <t>성공이 전부였던 나에게 가정이 생겨서 너무 기뻐.</t>
  </si>
  <si>
    <t>아내의 임신 후 우리는 여유를 가지고 삶에 충실하게 되었어.</t>
  </si>
  <si>
    <t>나와 아내는 아이를 낳지 않고 느긋한 삶을 보내려 해서 기뻐.</t>
  </si>
  <si>
    <t>이번 달에 열심히 한만큼 좋은 실적이 나와서 기분이 좋아</t>
  </si>
  <si>
    <t>면접 때 마지막까지 최선을 다해 답변해서 후련해.</t>
  </si>
  <si>
    <t>신입에게 일을 가르쳐줬는데 한 번에 척척해서 너무 대견해.</t>
  </si>
  <si>
    <t>이번에 이직한 직장이 너무 마음에 들어.</t>
  </si>
  <si>
    <t>회사와 연봉협상에 성공해서 너무 기뻐.</t>
  </si>
  <si>
    <t>회사 탕비실에 커피가 생겨서 너무 기뻐.</t>
  </si>
  <si>
    <t>우리 회사 구내식당 음식이 너무 맛있어서 기뻐.</t>
  </si>
  <si>
    <t>지금까지 살아가며 정직하게 살아온 내가 자랑스러워.</t>
  </si>
  <si>
    <t>내 주변에 좋은 사람들이 많은 것 같아 기뻐.</t>
  </si>
  <si>
    <t>자식들이 모두 좋은 대학을 나와 직장을 잡아 보람 차.</t>
  </si>
  <si>
    <t>내가 소개시켜준 친구들이 결혼 해 잘사는 것을 보며 뿌듯해.</t>
  </si>
  <si>
    <t>나는 내 자식들을 누구보다 아끼고 사랑해.</t>
  </si>
  <si>
    <t>내가 운영하는 회사가 이제 자리를 잡은 것 같아 기뻐.</t>
  </si>
  <si>
    <t>오래전부터 운동한 나는 젊은 친구들보다 힘이 세</t>
  </si>
  <si>
    <t>이번 점수는 좋지 못했지만 계속 꾸준히 공부하면 성적은 오르게 돼있어 그래서 불안하지 않아.</t>
  </si>
  <si>
    <t>곧 있으면 시험을 보는데 평소보다 열심히 해서 느긋해.</t>
  </si>
  <si>
    <t>오늘 시험을 봤는데 문제를 다 풀고도 시간이 많이 남아서 느긋하게 검토해서 기분이 좋았어.</t>
  </si>
  <si>
    <t>예습을 해왔더니 수업시간에 급하게 따라갈 필요가 없어서 좋았어.</t>
  </si>
  <si>
    <t>영양제를 매일 챙겨먹는데 무언가 부족하다고 느껴서 마음이 불안해져.</t>
  </si>
  <si>
    <t>늙어가는 게 싫어 삼십 대처럼 보였으면 좋겠어.</t>
  </si>
  <si>
    <t>내가 아무리 노력해도 사람들 눈에는 늙어 보이겠지 밖에서 보니 볼품없는 아줌마네.</t>
  </si>
  <si>
    <t>요즘 유행하는 옷들을 샀는데 밖에서 입기 눈치가 보여 입고나갔다가 사람들이 속으로 욕을 하면 어떡하지?</t>
  </si>
  <si>
    <t>모임만 가면 여행을 갔다고 자랑하는 친구 때문에 짜증이 나.</t>
  </si>
  <si>
    <t>겨우 구한 일자리인데 속없는 친구 놈이 치사하게 혼자만 돈을 버냐고 말해서 너무 화가 났어.</t>
  </si>
  <si>
    <t>나는 정년퇴직했는데 친구는 회사에서 임원까지 하고 승승장구하고 있어서 내 꼴이 비참해.</t>
  </si>
  <si>
    <t>나는 계속 일하면서 고생하는데 친구는 매달 용돈을 받아가며 생활해서 부러워.</t>
  </si>
  <si>
    <t>나의 드림카를 친구는 타고 다녀서 너무 부럽고 질투가 나.</t>
  </si>
  <si>
    <t>정말 열심히 한 내 숙제를 빼앗겼어. 너무 억울해.</t>
  </si>
  <si>
    <t>부모님께 내가 따돌림 당한다는 걸 말했는데 정말 괴로웠어.</t>
  </si>
  <si>
    <t>선생님이 조별과제를 내주셨는데 아무도 나랑 하려고 하지 않을 거야.</t>
  </si>
  <si>
    <t>이제는 전교생이 내가 따돌림 당하는 거 알아. 어디를 가든 모두 나를 보고 수군거리는 것 같아 불안해.</t>
  </si>
  <si>
    <t>아무도 내 편을 들어주지 않아. 혼자 남겨진 기분이야.</t>
  </si>
  <si>
    <t>급식실에서 혼자 있고 싶지 않아. 많은 사람들 속에서 더욱 혼자가 된 기분이야.</t>
  </si>
  <si>
    <t>나를 괴롭히는 애들한테 대꾸 해봤는데 소용없었어. 오히려 더 좌절감이 드는 거 같아.</t>
  </si>
  <si>
    <t>언제까지 이렇게 학교를 다녀야 하는 걸까. 끝나지 않을 것 같아 끔찍해.</t>
  </si>
  <si>
    <t>아이의 병이 낫지 않는 게 스스로 문을 닫아서 그렇대. 충격적이야.</t>
  </si>
  <si>
    <t>병이 너무 악화돼서 수술도 소용없다고 하네.</t>
  </si>
  <si>
    <t>몸이 좋지 않아서 조퇴신청을 했는데 회사에서 거절당했어. 서운하다</t>
  </si>
  <si>
    <t>약이 듣지 않았는데 알고 보니 엉뚱한 약을 처방받고 있었어. 내 몸과 정신과 시간에 피해를 입었어.</t>
  </si>
  <si>
    <t>나는 고민하느라 고생하는데 직장상사는 항상 빠르게 처리하더라. 역시 대단하다는 생각이 들면서도 재수 없어.</t>
  </si>
  <si>
    <t>신입 때 나랑 같이 교육받았던 동기는 벌써 임원으로 진급했는데 나만 그대로인 것 같아 초라하게 느껴져.</t>
  </si>
  <si>
    <t>입사동기와 비교를 너무 많이 당해서 자존심이 너무 자존심 상해.</t>
  </si>
  <si>
    <t>이번에 새로 들어온 신입한테 질투가 너무 나서 과한 업무를 줬어.</t>
  </si>
  <si>
    <t>아들한테 이번에도 병원비 좀 빌려줄 수 있는지 물어봤는데 눈치가 보여.</t>
  </si>
  <si>
    <t>친구가 돈을 빌려달라고 하는 것 같은데 나도 쉽지가 않을 것 같아서 착잡하네.</t>
  </si>
  <si>
    <t>수익률이 좋은 주식 정보를 들었는데 보험금을 투자하자니 조심스럽네.</t>
  </si>
  <si>
    <t>아내를 간병하기 좋은 집을 찾았는데 전세금이 부담되어서 망설여지네.</t>
  </si>
  <si>
    <t>수술해도 완치가 보장 되는 것이 아닌데 수술을 받아야할지 고민돼.</t>
  </si>
  <si>
    <t>친구들이 동업을 제안했는데 지병 때문에 어떻게 될지 모르는 내가 같이 하는 게 맞는 걸까?</t>
  </si>
  <si>
    <t>내가 허리가 아파서 김 씨가 대신 밭을 갈아주기로 했는데 아직도 나오지 않았어. 나오지 않으면 어떡하지.</t>
  </si>
  <si>
    <t>병원 가려고 택시를 불렀는데 늦게 와서 지금 예약시간에 늦을까봐 불안해.</t>
  </si>
  <si>
    <t>천식이 다시 올라오는 거 같아서 약을 찾는데 언니가 어디에 놨는지 모르겠어서 답답하네.</t>
  </si>
  <si>
    <t>노인정 사람들이 내가 요실금인걸 알까봐 긴장돼.</t>
  </si>
  <si>
    <t>내가 탈모인걸 아는 친구가 동창회에 안 왔으면 좋겠어. 다 알고 있으니까 신경 쓰여.</t>
  </si>
  <si>
    <t>엄마가 쓰러졌다는데 아직 언니한테는 연락이 안와서 불안해.</t>
  </si>
  <si>
    <t>박 씨 할머니가 기침이 심해서 약을 사러왔는데 사람이 너무 많아 늦을까 봐 불안해.</t>
  </si>
  <si>
    <t>졸업하고 취직을 못하고 있는 나를 무시하는 친구들이 너무 미워.</t>
  </si>
  <si>
    <t>명절 때만 되면 친척들이 언제 결혼 하냐면서 자꾸 캐묻는데 왜 이렇게 내 결혼에 신경 쓰는지 모르겠어.</t>
  </si>
  <si>
    <t>취업은 못하고 아르바이트만 하고 있는 내가 엄마는 못마땅한가봐.</t>
  </si>
  <si>
    <t>중소기업에 다니는 남자 친구를 부모님이 이를 못마땅해 하셔서 교제를 반대하는데 너무 어이가 없어.</t>
  </si>
  <si>
    <t>아내가 나를 챙겨주는 척하면서 뒤로는 몰래 험담을 하고 다녔다는 걸 알게 되니 배신감이 밀려와.</t>
  </si>
  <si>
    <t>아내가 곧 깨어날 거라는 의사의 말을 믿었지만 그렇지 않았어. 의사한테 배신당한 기분이야.</t>
  </si>
  <si>
    <t>의사가 나한테 주던 약은 치료제가 아니라 안정제였어. 이에 너무 충격 받았고 상처받았어.</t>
  </si>
  <si>
    <t>오늘 병문안을 와서 산책 시켜주기로 한 친구들이 아무도 오질 않아서 정말 배신당한 기분이야.</t>
  </si>
  <si>
    <t>아내가 건강 챙기라면서 주던 영양제가 사실 독극물인 걸 알고 정말 충격적이고 상처받았어.</t>
  </si>
  <si>
    <t>작년까지만 해도 건강했던 아내가 갑자기 시한부 판정을 받았어. 의사한테 정말 배신당한 기분이야.</t>
  </si>
  <si>
    <t>고등학생 딸이 남자 친구랑 단둘이 여행을 가겠다고 떼를 쓰는데 화가 나서 어떻게 해야 할지 모르겠네.</t>
  </si>
  <si>
    <t>아들이 공부는 안하고 게임만 하다가 반에서 성적은 꼴등을 해서 화가 많이 나네.</t>
  </si>
  <si>
    <t>남편은 배고파도 혼자 차려먹지 않고 내가 차려 줄 때까지 기다리는데 정말 화가 나네.</t>
  </si>
  <si>
    <t>남편이 사업을 시작한다며 다니던 회사를 퇴사를 해서 정말 당혹스럽고 화가 나.</t>
  </si>
  <si>
    <t>남편의 빚 때문에 열심히 돈 모아서 산 아파트를 팔게 되서 너무 화가 나.</t>
  </si>
  <si>
    <t>아들이 밤에 잠도 안자고 게임만 하는데 정말 화가 치밀어 올라.</t>
  </si>
  <si>
    <t>딸이 다이어트 한다고 밥은 안 먹으면서 군것질 하는 모습을 보면 화가 나네.</t>
  </si>
  <si>
    <t>아내가 음주운전 사고로 죽었다고 하는데 화를 참을 수가 없어.</t>
  </si>
  <si>
    <t>식단 조절 하고 운동도 열심히 하는데 살이 더 찌기만 하니까 화가 나.</t>
  </si>
  <si>
    <t>헬스장에 운동하러 가면 노인이라고 운동기구에서 잘 안 비켜주는데 화가 나.</t>
  </si>
  <si>
    <t>내가 술을 싫어하는 걸 알면서도 사장님은 계속 술을 권해서 스트레스를 받아.</t>
  </si>
  <si>
    <t>다이어트하려고 식단 조절하기로 했는데 그걸 못 참고 빵을 먹어버린 나 자신한테 너무 화가 나.</t>
  </si>
  <si>
    <t>노후 자금도 넉넉하고 몸도 건강해서 현재 삶이 너무 좋아.</t>
  </si>
  <si>
    <t>개인연금을 미리 준비해두어서 정말 다행인 것 같아.</t>
  </si>
  <si>
    <t>손주랑 같이 지낼 시간이 많아 헬스장을 같이 등록해서 너무 기뻐.</t>
  </si>
  <si>
    <t>언제라도 사용할 수 있는 비상금을 비축해둬서 마음 한편이 정말 든든해.</t>
  </si>
  <si>
    <t>작은 아들 사업이 어렵다는 이야기를 들었는데 다시 괜찮아졌다는 소식을 들으니 정말 다행이야.</t>
  </si>
  <si>
    <t>아내의 노후 자금이랑 내 노후 자금을 분리해 놓은 덕분에 큰 문제가 발생해도 걱정이 없겠어.</t>
  </si>
  <si>
    <t>여유 자금도 있고 새로운 것에 도전해보고 싶어 경매를 배우는데 정말 재미있어.</t>
  </si>
  <si>
    <t>무료 재무 상담을 받았는데 안정적으로 관리를 했다고 칭찬을 받아서 기분이 너무 좋아.</t>
  </si>
  <si>
    <t>자식들이 이제 모두 자기 밥벌이는 잘하고 살아서 나에게 손 벌리는 일이 없으니 안심이 되네.</t>
  </si>
  <si>
    <t>아내와 나 모두 연금을 받을 수 있는 나이가 되고 생활이 안정적이게 되니까 정말 다행이야.</t>
  </si>
  <si>
    <t>나는 공부도 못하고 잘하는 것도 없어. 커서 뭘 해야 할지 모르겠어서 불안해.</t>
  </si>
  <si>
    <t>시험 중에 다른 친구 시험지를 커닝했는데 선생님한테 들킬까 봐 무서워.</t>
  </si>
  <si>
    <t>구월 모의고사 결과가 나왔다는데 점수가 떨어졌을까봐 심란해.</t>
  </si>
  <si>
    <t>수업 시간에 선생님한테 짜증나서 밖으로 뛰쳐나가버렸어. 혹시라도 불이익이 있으면 어쩌지.</t>
  </si>
  <si>
    <t>숙제를 안 했는데 언제 검사할지 몰라서 계속 너무 불안해.</t>
  </si>
  <si>
    <t>수능시험이 가까워지고 있는데 성적은 그대로야. 어떻게 해야 할지 모르겠어.</t>
  </si>
  <si>
    <t>수학 능력 시험 답안을 채점했는데 생각보다 많이 틀려서 대학에 갈 수 있을지 걱정돼.</t>
  </si>
  <si>
    <t>곧 대학 실기 날인데 컨디션이 좋지 않아서 어떻게 될지 모르겠어.</t>
  </si>
  <si>
    <t>수능이 일 년도 안 남았는데 점수가 아직도 너무 부족해. 불안해서 밤에 잠이 오질 않아.</t>
  </si>
  <si>
    <t>열심히 일해서 번 돈들이 남편 빚을 갚는데 쓰였다고 생각하면 너무 화가 나.</t>
  </si>
  <si>
    <t>저금해둔 노후 자금이 주식에 투자해서 다 날아갔어. 오늘 남편한테 화풀이를 해버렸어.</t>
  </si>
  <si>
    <t>십 년 넘게 일한 회사에서 은퇴식도 안 해주네. 속상하고 화나.</t>
  </si>
  <si>
    <t>남편이 사업한다고 해놓고 대출을 이것저것 받아서 갚을 돈이 산더미야.</t>
  </si>
  <si>
    <t>자식들한테 평생을 뒷바라지 하며 살았는데 취업을 해도 용돈도 안 줘. 속상하고 화나네.</t>
  </si>
  <si>
    <t>아들이 내 평생 모은 노후자금을 몽땅 가지고 도망가서 연락이 안 돼. 열 받아 정말.</t>
  </si>
  <si>
    <t>회사에서 권고사직을 권유했어. 그래도 정년까지는 일할 수 있을 줄 알았는데 배신당한 것 같아서 화나.</t>
  </si>
  <si>
    <t>노후 챙기려고 보험 가입해놓은 거를 남편이 해약해버렸어. 너무 화나.</t>
  </si>
  <si>
    <t>딸내미가 카드를 너무 긁어 대서 대출금까지 갚아주느라 퇴직금을 몽땅 써버렸어. 열 받아 죽겠어.</t>
  </si>
  <si>
    <t>남편이 퇴직 이후 일을 할 생각을 안 해. 대체 나 혼자서 어떻게 가정을 먹여 살리란 말이야?</t>
  </si>
  <si>
    <t>내 의지로 빨리 은퇴를 했는데 남편이 나보고 집에서 논다며 무시하니 너무 억울해.</t>
  </si>
  <si>
    <t>젊은 시절을 바쳐 가며 노후 자금을 모으기 위해 일했는데 모인 돈이 겨우 이거라고?</t>
  </si>
  <si>
    <t>내 몸을 생각해서 건강 식품을 구매했는데 뉴스에서 사기라고 하네. 씁쓸해.</t>
  </si>
  <si>
    <t>친했던 친구가 내가 암 걸린 걸 알고도 병문안 한 번 안 와. 말이 돼?</t>
  </si>
  <si>
    <t>아프다고 약속을 취소한 친구가 사실 거짓말을 한 거였어. 내가 싫은 건가?</t>
  </si>
  <si>
    <t>드디어 병에서 완쾌했는데 내 친구는 기뻐하는 척 축하해 주지도 않아. 내가 대체 뭘 잘못했어?</t>
  </si>
  <si>
    <t>내 친구가 분명 병문안을 오겠다고 약속했는데 퇴원하기 전까지 한 번도 오지 않았어. 정말 상처야.</t>
  </si>
  <si>
    <t>아버지 장례식에 절친하다고 생각한 친구가 안 왔어. 믿을 수가 없어.</t>
  </si>
  <si>
    <t>분명 작년에 건강검진에서는 괜찮았는데 지금 보니까 암이래. 믿겨지지 않아.</t>
  </si>
  <si>
    <t>이 나이에 건강을 생각해서 이십 년 동안 매일 운동하며 살았는데 갑상선암이라네. 배신당한 기분이야.</t>
  </si>
  <si>
    <t>오늘 병원에 갔는데 췌장암이라네. 당황스럽고 믿기질 않아.</t>
  </si>
  <si>
    <t>평소에 아프면 바로 알아채서 내 몸을 잘 안다고 생각했는데 병이 깊어졌대. 배신당한 기분이야.</t>
  </si>
  <si>
    <t>건강을 위해 석류 주스를 꾸준히 먹었는데 의사 선생님은 별 도움이 안 된다네. 뭐 이래?</t>
  </si>
  <si>
    <t>갑자기 기침이 나와서 병원에 갔는데 폐암 말기라네. 정말 믿을 수 없어.</t>
  </si>
  <si>
    <t>지하철에서 사람들이 자꾸 나를 밀쳤어. 내가 나이가 많은 노인이라 무시하는 건가?</t>
  </si>
  <si>
    <t>자식들은 건강하게 살고 있는 나를 탐탁지 않아 해. 내가 건강한 게 잘못인가?</t>
  </si>
  <si>
    <t>오늘 텔레비전을 보는데 큰아들이 뭐라고 하더라고. 귀가 어두워서 못 들었더니 신경질을 냈는데 화나 죽겠어.</t>
  </si>
  <si>
    <t>나는 아픈 데도 없는데 자식들이 유산 문제 얘기하는 걸 들었어. 속이 뒤집어 질 것 같아.</t>
  </si>
  <si>
    <t>오늘 내가 곧 죽을 것 같이 생겼다는 말을 들었어. 그게 어른한테 할 소리야?</t>
  </si>
  <si>
    <t>아는 지인이 건강 약을 추천해 줘서 샀는데 아무 효과가 없네. 뭐 이런 게 다 있어?</t>
  </si>
  <si>
    <t>오늘 다단계 업자가 글쎄 내가 노인이라고 이용해먹으려고 하려는 걸 화가 나서 내쫓았어.</t>
  </si>
  <si>
    <t>어제 글쎄 오랫동안 알던 사람이 난 아프지도 않은데 위험해 보인다면서 사기를 치려고 해서 화를 냈어.</t>
  </si>
  <si>
    <t>딸은 내가 건강하고 오래 사는 게 싫은가. 오늘 같이 얘기를 했는데 그런 눈치라서 짜증을 내버렸어.</t>
  </si>
  <si>
    <t>대학 병원에 입원한 남편이 식물인간이 돼버렸는데도 병원은 사과 한 마디 하질 않아. 분통 터져.</t>
  </si>
  <si>
    <t>내 옆을 지나가던 친구가 실수인 척 내 노트 위에 물을 쏟았어. 너무 놀라서 나도 모르게 표정이 일그러졌어.</t>
  </si>
  <si>
    <t>요즘 학교 성적이 계속 떨어져서 너무 우울해.</t>
  </si>
  <si>
    <t>성적표가 나왔는데 지난번 보다 떨어졌어. 아빠가 또 혼내실 것 같아.</t>
  </si>
  <si>
    <t>어제는 시험공부를 해야 하는데 집중이 되지 않아서 결국 만화책만 보다가 하루가 다 지나갔어.</t>
  </si>
  <si>
    <t>오늘 진학상담을 했는데 내 성적으로는 갈 수 있는 대학이 없다고 하셨어.</t>
  </si>
  <si>
    <t>내 공부 방법에 대해 친구가 자꾸 효율적이지 못하다고 지적해. 나한테 신경 좀 꺼줬으면 좋겠어.</t>
  </si>
  <si>
    <t>친구들은 다들 열심히 공부하는데 나만 혼자 뒤처지는 것 같아서 불안하고 초조해.</t>
  </si>
  <si>
    <t>우리 반 담임선생님은 성적이 떨어진 친구들을 공개적으로 호명하고 앞에 불러내서 때리기까지 해. 너무 싫어.</t>
  </si>
  <si>
    <t>큰일 났어. 오늘 마지막 시험에서 답안지에 답을 밀려 써서 빵점 맞았어.</t>
  </si>
  <si>
    <t>내가 다니는 학원 선생님은 학생들을 부모님 직업과 재산으로 구분 지어. 굉장히 속물이야.</t>
  </si>
  <si>
    <t>인성은 중요하지 않고 오로지 성적으로만 급을 매기는 애들이 있어. 너무 싫어.</t>
  </si>
  <si>
    <t>우리 가족들은 성적이 떨어지면 나를 너무 무시해. 가출이라도 하고 싶어.</t>
  </si>
  <si>
    <t>얼마 전 교통사고로 다리를 다친 우리 집 강아지가 수술을 마치고 퇴원을 했어.</t>
  </si>
  <si>
    <t>어머니가 요양원에 계신지도 벌써 삼 년이나 됐는데 요새 들어 건강이 전보다 많이 좋아지셨어.</t>
  </si>
  <si>
    <t>얼마 전 건강검진을 받은 아내에게서 종양이 발견됐어. 아내도 나도 하늘이 무너지는 것 같았어.</t>
  </si>
  <si>
    <t>우리 아들은 태어나면서부터 유독 몸이 약해서 또래 아이들 보다 체구도 작고 잔병치레도 잦았어.</t>
  </si>
  <si>
    <t>오랜 친구가 지난해 위암으로 항암치료를 시작했다는 연락을 받고 너무 놀랐어.</t>
  </si>
  <si>
    <t>이번에 회사에서 건강검진을 했는데 술과 담배를 끊었더니 매년 나오던 이상신호가 안 나왔어.</t>
  </si>
  <si>
    <t>우리 가족들은 모두 타고난 건강 체질인 것 같아. 모두 건강해서 다행이야.</t>
  </si>
  <si>
    <t>나는 배가 굉장히 많이 나온 복부 비만에 허리 디스크도 있는데 지난해부터 운동을 시작했어.</t>
  </si>
  <si>
    <t>만성질환인 고혈압으로 약을 달고 살거든. 근데 얼마 전부터 운동과 식이요법을 시작했어.</t>
  </si>
  <si>
    <t>딸이 또래보다 조금 일찍 결혼을 해서 첫아이를 가졌어.</t>
  </si>
  <si>
    <t>우리 아이들은 공부를 잘하지는 못하지만 크게 아픈 곳 없이 잘 자라주었어.</t>
  </si>
  <si>
    <t>아침에 큰 아이의 준비물을 챙겨주느라 내 서류를 깜빡하고 집에 두고 나왔어.</t>
  </si>
  <si>
    <t>이번에 새롭게 프로젝트를 진행하게 됐는데 누구에게 일을 맡겨야 할지 모르겠어.</t>
  </si>
  <si>
    <t>새로 온 신입사원이 오전에 전달 받아야 할 서류를 잘못 전달하는 바람에 내 업무 스케줄이 꼬여버렸어.</t>
  </si>
  <si>
    <t>우리 부서에 박 대리는 일도 제대로 못하면서 온갖 아부로 대표님한테 잘 보이려고 해서 얄미워.</t>
  </si>
  <si>
    <t>나는 왜 이렇게 일 처리 속도가 느릴까? 늘 하는 일인데도 손에 익지가 않아.</t>
  </si>
  <si>
    <t>이번에 맡은 프로젝트 발표일이 내일인데 아직 완성을 못했어. 큰일이야. 어쩌지?</t>
  </si>
  <si>
    <t>오늘 오전에 중요한 발표가 있었는데 함께 하기로 한 김 대리가 아침부터 지각을 했어.</t>
  </si>
  <si>
    <t>오늘 바이어와 미팅 자리에서 컴퓨터에 자료화면을 띄웠는데 전달 내용이 잘못 기재되어 있었더라고.</t>
  </si>
  <si>
    <t>늘 하던 작업인데 오늘따라 일이 잘 안 풀리네. 왜 이렇게 오래 걸리는지 모르겠어.</t>
  </si>
  <si>
    <t>요즘 업무가 대부분 비대면 보고를 통해 이루어지고 있어서 나 역시도 상사에게 비대면 보고를 했는데 무언가 잘못됐나 봐.</t>
  </si>
  <si>
    <t>우리 팀 여직원은 누가 질문을 하면 대답을 잘 안 하고 목소리도 너무 작고 소심해. 답답해 죽겠어.</t>
  </si>
  <si>
    <t>우리 부장님이 평소엔 과묵하신데 한 번씩 생각 없이 말을 내뱉으실 때가 있어.</t>
  </si>
  <si>
    <t>젊어서 모아 둔 돈 한 푼 없이 한량처럼 지내다가 나이가 들고 보니 젊은 시절의 내가 한심스러워.</t>
  </si>
  <si>
    <t>암 투병으로 고생하던 아내가 얼마 전 내 곁을 떠났어. 너무너무 슬펐어.</t>
  </si>
  <si>
    <t>나는 젊어서 아내와 이혼하고 쭉 혼자 지내왔어. 종종 외롭기도 하고 쓸쓸하기도 했지.</t>
  </si>
  <si>
    <t>자식도 아내도 없이 좁은 단칸방에서 늙어가는 내 삶이 너무 처량하고 불쌍한 것 같아.</t>
  </si>
  <si>
    <t>나는 친구도 가족도 없어. 이젠 익숙해져서 그런지 외롭지도 않아.</t>
  </si>
  <si>
    <t>나도 남들처럼 사시사철 몸에 좋다는 음식도 챙겨 먹어 보고 싶고 영양제에 돈도 펑펑 써보고 싶어.</t>
  </si>
  <si>
    <t>오 년 전 신호위반으로 달려오던 차에 치여 다리 한쪽을 잃게 되었어.</t>
  </si>
  <si>
    <t>한때는 나도 잘나가던 대기업 사원이었어. 비록 지금은 그저 그런 배 나온 아저씨지만 말이야.</t>
  </si>
  <si>
    <t>남들은 늙어서 여행도 가고 취미생활도 하던데 나에겐 모든 것들이 사치일 뿐이야.</t>
  </si>
  <si>
    <t>나는 만 육십오 세가 넘었기 때문에 나라에서 독감예방주사를 무료로 놔줘. 좋은 복지라고 생각해.</t>
  </si>
  <si>
    <t>장마철이 시작되어 장대 같은 비가 하루 종일 쏟아지고 있어. 하지만 나는 폐지 줍는 일을 하기 때문에 나가야 해.</t>
  </si>
  <si>
    <t>학교에서 폭력을 당하고 있다고 부모님께 말했는데 부모님이 아무 반응이 없어.</t>
  </si>
  <si>
    <t>오늘 학교에 갔는데 갑자기 친구들이 나를 무시하고 따돌렸어.</t>
  </si>
  <si>
    <t>내 편이던 친구가 전학 가고 나서 다른 아이들이 나를 다시 괴롭히기 시작했어.</t>
  </si>
  <si>
    <t>선생님이 내 편이 아닌 가해자들의 편을 들어서 너무 황당해.</t>
  </si>
  <si>
    <t>반 친구들이 나에게도 잘못이 있다고 얘기해서 너무 속상해.</t>
  </si>
  <si>
    <t>반 아이들에게 조용히 하라고 했는데 모두가 내 말을 무시했어. 너무 속상해.</t>
  </si>
  <si>
    <t>갑자기 반 아이들이 나에게서 멀리 떨어졌어. 너무 슬퍼.</t>
  </si>
  <si>
    <t>가해자 무리가 나를 반장으로 억지로 만들었어. 너무 당황스러워.</t>
  </si>
  <si>
    <t>내가 급식실에 앉자 모두가 자리에서 떠났어. 너무 슬퍼</t>
  </si>
  <si>
    <t>체육대회에서 나만 빼고 모두 짝을 만들었어. 너무 당황스러워.</t>
  </si>
  <si>
    <t>선생님이 나에게 오히려 전학을 권했어. 너무 화가 나.</t>
  </si>
  <si>
    <t>회사 상사가 나한테 일도 못 하는데 회사에 왜 나오냐고 말을 해서 큰 상처를 받았어.</t>
  </si>
  <si>
    <t>과제 하다가 다툰 친구한테 화가 나서 심한 말을 해서 너무 미안해.</t>
  </si>
  <si>
    <t>친구가 나한테 자주 못 봐서 서운하다고 해서 짜증을 내버려서 너무 미안해.</t>
  </si>
  <si>
    <t>언니랑 다투다가 서로 상처가 되는 말을 주고받았어. 너무 슬퍼.</t>
  </si>
  <si>
    <t>동생과 얘기를 하다가 내가 어릴 때 동생에게 상처가 된 말을 한 걸 알았어. 너무 미안해.</t>
  </si>
  <si>
    <t>백조인 나에게 엄마가 식충이라고 얘기해서 큰 상처를 받았어.</t>
  </si>
  <si>
    <t>아르바이트를 하다 실수를 했는데 손님이 나에게 폭언을 했어. 너무 슬퍼.</t>
  </si>
  <si>
    <t>친구랑 싸웠는데 주변에서 모두 나에게만 나쁘게 말을 해서 상처를 받았어.</t>
  </si>
  <si>
    <t>이번에 공무원 시험에서 떨어지고 나서 언제까지 할 거냐는 부모님의 말씀에 상처를 받았어.</t>
  </si>
  <si>
    <t>힘든 일로 친구에게 고민 상담을 했는데 내 얘기를 제대로 듣지 않고 있어서 너무 속상해</t>
  </si>
  <si>
    <t>나의 좋은 성적이 커닝 때문이라고 친구가 소문을 내서 너무 슬퍼.</t>
  </si>
  <si>
    <t>면접관이 내가 지방대 출신이라고 무시하는 것 같아서 너무 속상해.</t>
  </si>
  <si>
    <t>남편이 다행히 생명엔 지장이 없지만 큰 수술을 받아야 해 너무 불안해.</t>
  </si>
  <si>
    <t>난 건강하지만 남편을 먼저 보내고 혼자 사는 게 힘들어 너무 우울해.</t>
  </si>
  <si>
    <t>나이가 들어갈수록 모든 일이 나의 체력을 약하게 만들어서 너무 불안해.</t>
  </si>
  <si>
    <t>밖에 나가서 활동을 하고 싶은데 힘이 없어 너무 우울해.</t>
  </si>
  <si>
    <t>단칸방에 홀로 사는 것이 너무 고독해서 힘들어 너무 우울해.</t>
  </si>
  <si>
    <t>요양원에서의 반복된 하루는 나를 지치게만 해 너무 우울해.</t>
  </si>
  <si>
    <t>자녀들이 아직 건강하니 다양한 일을 해보라고 하는데 나는 삶에 의욕이 없고 우울해.</t>
  </si>
  <si>
    <t>더 늙기 전에 여행을 다니고 싶은데 혹시나 여행 중 문제가 생길까 불안해</t>
  </si>
  <si>
    <t>늙고 기력이 없으니 집에서도 혼자 다니기가 힘들어 너무 우울해.</t>
  </si>
  <si>
    <t>아무리 건강해도 독거노인의 삶은 괴롭고 너무 우울해.</t>
  </si>
  <si>
    <t>남편을 떠나보내고 혼자 사는 것을 견딜 수가 없어 너무 외로워.</t>
  </si>
  <si>
    <t>아빠가 바다 놀러 가자고 하셔서 놀러 갔는데 아빠가 날 두고 가셨어.</t>
  </si>
  <si>
    <t>할머니 댁에 놀러갔는데 형이랑 다퉈서 형이 나를 두고 혼자 집에 갔어.</t>
  </si>
  <si>
    <t>막차를 놓쳐서 새벽에 집에 왔는데 아무도 신경을 안 써. 나는 가족이 아닌 것 같아서 속상해.</t>
  </si>
  <si>
    <t>누나랑 물에 빠졌는데 형이 누나를 먼저 구했어. 정말 서운했어.</t>
  </si>
  <si>
    <t>늦게까지 자고 일어났더니 가족들은 나만 두고 여행을 가서 너무 속상해.</t>
  </si>
  <si>
    <t>감기에 걸려서 온종일 누워 있었는데 가족들 모두 내게 관심이 없어서 슬퍼.</t>
  </si>
  <si>
    <t>집에서 가족들과 저녁 먹으려고 했는데 나만 빼고 다 먹고 정리했어. 너무 서운해.</t>
  </si>
  <si>
    <t>오늘 가족들이랑 외식을 했는데 내가 다 먹기도 가족들이 먼저 일어났어. 너무 당황스럽고 어이가 없었어.</t>
  </si>
  <si>
    <t>형이랑 불장난을 하는데 경찰이 부르자 형은 나를 버리고 도망쳤어. 너무 어이없었어.</t>
  </si>
  <si>
    <t>우리 엄마는 강아지 식사는 챙겨주는데 나는 챙겨주지도 않아. 강아지만도 못한 거 같아.</t>
  </si>
  <si>
    <t>세 달 간 여행을 다녀왔는데 우리 가족 중 누구도 내게 연락을 하지 않아서 상처받았어.</t>
  </si>
  <si>
    <t>내가 운전하던 중 차 사고가 났는데 아내만 입원했어. 너무 미안하고 당황스러워.</t>
  </si>
  <si>
    <t>수험생인 아들과 기분 전환 겸 집 앞 산을 등산하다가 아들이 발목을 접질려서 너무 마음 아파.</t>
  </si>
  <si>
    <t>아들이 키가 크기에 농구부를 추천했는데 더 이상 운동을 할 수 없는 몸이 되었어.</t>
  </si>
  <si>
    <t>미용실에서 아들에게 파마를 해줬는데 아들은 마음에 들지 않아서 울고 있는데 너무 미안해.</t>
  </si>
  <si>
    <t>딸이 어렸을 때 같이 레고를 가지고 놀다가 넘어져서 이마에 상처가 났는데 안 없어져서 속상해</t>
  </si>
  <si>
    <t>아내가 감기에 걸려서 감기약을 사러 갔다가 다른 것만 사고 들어와서 아내가 더 아픈 것 같아.</t>
  </si>
  <si>
    <t>사업에 성공할 수 있을 것 같아서 사업을 시작했는데 실패해서 재산을 압류당해서 가족들한테 너무 미안해.</t>
  </si>
  <si>
    <t>아내가 쥐꼬리만 한 내 월급으로도 가계 살림을 너무 잘 해줘서 미안하고 고마워.</t>
  </si>
  <si>
    <t>집안이 넉넉하지 못해서 딸이 학원을 그만두게 되었어.</t>
  </si>
  <si>
    <t>회식하고 술에 취해서 에어컨을 틀고 자서 아내가 감기에 걸렸어.</t>
  </si>
  <si>
    <t>아들이 학교 폭력 피해자였는데 나는 무관심했었어. 내가 원망스럽고 아들한테 너무 미안해.</t>
  </si>
  <si>
    <t>이번에 실직을 했는데 가족들한테 말하기 힘들어서 말을 안 했는데 아침을 차려줘서 너무 미안해.</t>
  </si>
  <si>
    <t>많은 재산을 남편과 내 병원비로 다 썼어.</t>
  </si>
  <si>
    <t>저축해둔 돈이 얼마 남지 않아서 항암치료를 포기했어.</t>
  </si>
  <si>
    <t>내 몸은 더 이상 가망이 없다는 이야기를 들었어.</t>
  </si>
  <si>
    <t>나의 아픈 모습을 손자들이 무서워해. 너무 속상해.</t>
  </si>
  <si>
    <t>이제 암 말기로 항암제도 듣질 않아. 너무 고통스럽게 죽을 것 같아.</t>
  </si>
  <si>
    <t>자식들이 벌써 나의 죽음을 대비해 장례를 준비하고 있어.</t>
  </si>
  <si>
    <t>내가 우울증에 걸려서 힘들어하는데 남편은 그냥 감정 기복 때문이라고 해.</t>
  </si>
  <si>
    <t>나와 친한 노인정 김 씨가 심근경색으로 쓰러졌는데 그 뒤로 세상을 떠났어. 너무 마음이 좋지 않네.</t>
  </si>
  <si>
    <t>병원에서 뇌졸중 때문에 몸 왼쪽이 전부 마비될 거라고 해. 너무 무서워.</t>
  </si>
  <si>
    <t>혈압 때문에 부정맥이 오면 위험할 수 있으니 조심하라고 하네.</t>
  </si>
  <si>
    <t>나의 갑작스러운 뇌졸중으로 며느리가 충격을 받았어.</t>
  </si>
  <si>
    <t>장을 보고 집에 돌아가려는데 길을 잃어버렸어.</t>
  </si>
  <si>
    <t>아들이 내게 요양원에 갈 생각이 없냐고 물어봤어. 버려질까 봐 불안해.</t>
  </si>
  <si>
    <t>항상 가던 병원에서 평소보다 치료비가 많이 나왔어. 몸이 더 안 좋아진 걸까 걱정돼.</t>
  </si>
  <si>
    <t>요즘 내 삶이 얼마 안 남았다고 느끼는데 연락이 뜸했던 자녀들이 연락을 자주 해.</t>
  </si>
  <si>
    <t>자식들이 내 몸보다 재산분할에 더 걱정을 해서 너무 당혹스러워.</t>
  </si>
  <si>
    <t>힘들게 살고 자식들도 나에게 너무 잘 해줬는데 죽으면 빚만 남겨줄까 봐 걱정돼.</t>
  </si>
  <si>
    <t>나의 재정 상태를 알고 난 후부터 요양원에서 대하는 태도가 달라졌어.</t>
  </si>
  <si>
    <t>항암치료 할 돈으로 남은 인생 자유롭게 여행도 다니려고 하는데 자식들이 극구 만류해.</t>
  </si>
  <si>
    <t>폐결핵 진단을 받았는데 병원비가 많이 나와서 너무 힘들어.</t>
  </si>
  <si>
    <t>자식이 내게 좋은 주식 종목이라며 추천해 줬어.</t>
  </si>
  <si>
    <t>아직 사업이 잘된 것도 아닌데 주택 모기지론으로 빌린 돈을 벌써 다 썼어.</t>
  </si>
  <si>
    <t>친구한테 은퇴할 거라고 얘기했더니 앞으로 뭘 먹고 살 거냐면서 비웃더라.</t>
  </si>
  <si>
    <t>내가 남편한테 은퇴한다고 말했더니. 본인이 앞으로 모든 돈 관리를 하겠다지 뭐야.</t>
  </si>
  <si>
    <t>많은 고민 후 은퇴를 결심했는데 주변에서 다들 섣부른 생각이라고 하네.</t>
  </si>
  <si>
    <t>프리랜서로 일하면서 요즘 일이 없는데 가족들은 내가 열심히 하지 않은 탓이라고 해.</t>
  </si>
  <si>
    <t>오늘 은퇴하고 왔는데 가족들이 아무도 나를 격려해주지 않아.</t>
  </si>
  <si>
    <t>얼마 전 은행 계좌를 봤는데 생각보다 모아둔 돈이 없더라고 너무 충격이었어.</t>
  </si>
  <si>
    <t>요즘 몸이 많이 안 좋아. 관리를 해야 했는데 살기 바빠서 병원에 늦게 갔지 뭐야.</t>
  </si>
  <si>
    <t>그동안 자식을 위해 내 청춘을 다 바쳤는데 자식들은 내가 늙고 아프니 나를 챙기지 않아.</t>
  </si>
  <si>
    <t>난 항상 미래를 보며 살아왔어. 현재를 즐기며 살지 못한 것 같아 후회가 돼.</t>
  </si>
  <si>
    <t>그동안 건강 못 챙기고 일만 했는데 이렇게 아픈 병에 걸리고 말았어.</t>
  </si>
  <si>
    <t>그동안 너무 즐기면서 살았나 봐. 미래를 계획했어야 했는데 저축을 안 해서 돈이 없어.</t>
  </si>
  <si>
    <t>정말 난 생각하지 못했어. 건강에는 누구보다 자신 있었는데 내가 이렇게 아플 줄은.</t>
  </si>
  <si>
    <t>난 시간이 이렇게 빠른 줄 몰랐어. 은퇴했을 때 하고 싶던 일들을 해볼걸 그랬나 봐.</t>
  </si>
  <si>
    <t>예전에는 몰랐는데 내가 늙고 아프니 이제야 부모님이 하신 말을 이해하겠어.</t>
  </si>
  <si>
    <t>내가 조금만 더 건강을 챙겼으면 자식들이 병원비를 내지 않아도 됐을 텐데. 후회스러워.</t>
  </si>
  <si>
    <t>아프긴 해도 혼자 사니까 모은 돈 혼자 즐기며 살 수 있어서 좋아.</t>
  </si>
  <si>
    <t>경제적으로 여유가 있으니 아픈 것만 빼면 삶이 너무 즐거워.</t>
  </si>
  <si>
    <t>만성 질환을 가지고 있어도 경제적으로 여유로워서 약값 걱정이 안 돼.</t>
  </si>
  <si>
    <t>친구는 질병 보험이 안 돼서 돈이 많이 드는데 내 질환은 보험이 돼서 다행이야.</t>
  </si>
  <si>
    <t>나는 앞으로 건강관리에 최선을 다할 거야. 돈 걱정은 없어서 많은 투자를 할 수 있어.</t>
  </si>
  <si>
    <t>만성 질환이 있어도 경제적으로 넉넉하니까 난 계속 관리 받아 오래오래 살 거야.</t>
  </si>
  <si>
    <t>나는 예전부터 세계여행이 내 꿈이었어. 만성 질환이 치료만 된다면 내 꿈을 이룰 거야.</t>
  </si>
  <si>
    <t>자식들이 그래도 잘 풀려서 다행이야. 경제적으로 기댈 수 있어서 많은 도움이 돼.</t>
  </si>
  <si>
    <t>만성 질환은 악화하지만 않으면 관리하며 오래오래 지낼 수 있어.</t>
  </si>
  <si>
    <t>나는 활발한 성격이라 항상 친구가 많았어. 지금도 우리 마을에서 내가 친구가 제일 많아.</t>
  </si>
  <si>
    <t>아마도 이 동네에서 나를 모르는 사람은 아무도 없을 거야.</t>
  </si>
  <si>
    <t>우리 마을은 텃세가 전혀 없어서 새로운 이주민들이 와도 적응을 잘한다고 자부해.</t>
  </si>
  <si>
    <t>나는 우리 노인정의 스타야. 다른 사람들이 내가 재미있다고 좋다고들 해.</t>
  </si>
  <si>
    <t>나는 오래된 친구들이 많아 지금 친한 친구들이고 몇 십 년은 된 친구들이야.</t>
  </si>
  <si>
    <t>나는 이 동네 사람들하고 오래 봤지만 이렇게 순수한 사람들은 처음 봤어. 사람들과 잘 지내고 싶어.</t>
  </si>
  <si>
    <t>노인들을 위해 봉사하는 착한 청년들은 아마 다른 동네에는 없을 거야.</t>
  </si>
  <si>
    <t>나는 성격이 좋아서 워낙 사람들하고 잘 어울려서 누가 와도 금방 친해질 수 있어.</t>
  </si>
  <si>
    <t>나는 우리 동네 명순 할머니랑 오랜 친구야. 옆집에 살고 있기도 하지.</t>
  </si>
  <si>
    <t>어릴 때부터 여기에서만 살아서 나만큼 우리 동네의 역사를 아는 사람은 없을 거야.</t>
  </si>
  <si>
    <t>얼마 전 스터디 모임에서 알게 된 형이 자꾸 친한척하면서 나한테 잔소리를 해서 너무 짜증나.</t>
  </si>
  <si>
    <t>팀장님이 신입사원과 나를 자꾸 비교하셔. 나도 나름대로 대리인데 너무 자존심이 상해.</t>
  </si>
  <si>
    <t>주말은 근무시간이 아닌데 자꾸 회사 사람들이 불러내서 짜증나.</t>
  </si>
  <si>
    <t>나는 가난한데 내 친구는 부잣집이라서 나처럼 악착같이 살 필요가 없더라. 너무 억울해.</t>
  </si>
  <si>
    <t>내가 평소 성격이 굉장히 활발한데 이상하게 회사에서는 작아지는 내 모습이 바보 같아.</t>
  </si>
  <si>
    <t>난 쓸모 없는 사람일까? 내 재능을 알아주는 사람이 한 명도 없어서 슬퍼.</t>
  </si>
  <si>
    <t>친구 생일선물을 큰맘 먹고 비싼 걸로 줬는데 대놓고 실망한 표정으로 차라리 돈으로 달라하더라.</t>
  </si>
  <si>
    <t>내 주변에는 도움 되는 사람이 한 명도 없어. 너무 싫다.</t>
  </si>
  <si>
    <t>회사에 계신 팀장님 너무 일을 못해서 짜증나더라. 내가 팀장이면 더 잘할 것 같다.</t>
  </si>
  <si>
    <t>사수가 나를 못 믿나 봐. 업무를 맡기면 끝날 때까지 잔소리를 심하게 해서 너무 짜증나.</t>
  </si>
  <si>
    <t>내 친구들은 낙하산으로 취업하던데 나는 왜 인맥이 없을까. 너무 억울하다.</t>
  </si>
  <si>
    <t>건강할거라고 과신했는데 결국 호스피스 병동에 들어왔어. 내가 너무 실망스러워.</t>
  </si>
  <si>
    <t>위 절제 수술을 해서 아무것도 못 먹는데 문병 온 친구가 탕수육을 시켜먹어서 화가 나.</t>
  </si>
  <si>
    <t>실종된 친구가 우울증인데 경찰이 찾아보지도 않고 기다리래서 화가 나.</t>
  </si>
  <si>
    <t>내 친구는 쪽 방에서 혼자 죽었는데 가족도 있는데 장례식도 안하고 납골당에 안치되었어. 너무 서러워.</t>
  </si>
  <si>
    <t>지하 납골당에 비가 와서 아내 유골이 소실되었는데 납골당에서 책임을 질 수 없다 해서 화가 나.</t>
  </si>
  <si>
    <t>의사가 내 뇌에 악성종양이 있대. 얼마나 당황스러운지 몰라.</t>
  </si>
  <si>
    <t>저번에 의사가 간암이라고 진단했었는데 오늘 오진으로 밝혀져서 너무 화가 나.</t>
  </si>
  <si>
    <t>내가 폐암에 걸리고 나니 흡연자들만 봐도 눈살이 찌푸려져. 너무 싫어.</t>
  </si>
  <si>
    <t>일자리 센터에서 내가 디스크가 있다고 말했더니 바로 일자리 연결을 끊어서 너무 어이없고 원망스러워.</t>
  </si>
  <si>
    <t>우리 안사람이 뇌에 이상이 생겼다는데 치료비 걱정이 먼저 되어 눈앞이 캄캄하고 원망스러워.</t>
  </si>
  <si>
    <t>내가 몸이 아프다고 아내가 나한테 지네를 먹이려 해서 고통스러워.</t>
  </si>
  <si>
    <t>내가 천식을 앓아봤더니 웬만한 의사보다 아주 잘 알아서 정말 뿌듯해.</t>
  </si>
  <si>
    <t>같은 병실 쓰는 옆 침대 환자랑 나랑 제일 친한 것 같아서 너무 기뻐.</t>
  </si>
  <si>
    <t>몸이 아파서 힘들지만 병실에 친한 사람들이 생겨서 너무 기분이 좋아.</t>
  </si>
  <si>
    <t>노인회 회장이 아파서 그만뒀는데 아무래도 차기 회장은 내가 될 것 같아서 설레.</t>
  </si>
  <si>
    <t>노인정에서 건강검진을 했는데 내가 제일 만성질환이 적고 건강해서 뿌듯해.</t>
  </si>
  <si>
    <t>내가 병으로 죽게 되면 마을에서 조문객이 가장 많이 올 거라고 자신해서 기분이 좋아.</t>
  </si>
  <si>
    <t>내가 아들을 잘 키웠어. 다른 할멈들은 아들들한테 불만이 많던데 우리아들은 날 무척 사랑해.</t>
  </si>
  <si>
    <t>우리 며느리는 참 예뻐. 나를 친 엄마처럼 항상 챙겨줘서 너무 기뻐.</t>
  </si>
  <si>
    <t>우리 손자들은 내가 보고 싶어서 방학되면 무조건 병문안을 올 거야. 정말 기뻐.</t>
  </si>
  <si>
    <t>내 친구 박 씨 할머니가 우울증에 대한 얘기를 나한테만 털어놓는대. 괜히 기분이 좋네.</t>
  </si>
  <si>
    <t>내가 자주 타는 버스의 버스기사가 나를 정말 많이 배려해줘서 너무 고맙고 기분이 좋아.</t>
  </si>
  <si>
    <t>알고 지내는 요구르트 아주머니가 내 골다공증에 도움 되라고 항상 우유를 놓고 가줘서 너무 고마워.</t>
  </si>
  <si>
    <t>남편의 보증 때문에 우리 집이 압류를 당했을 때 난 거처를 구하러 다녔었어. 지금 생각해도 눈물 나.</t>
  </si>
  <si>
    <t>전화가 와서 받긴 받았는데 아무래도 보이스피싱 같아서 빨리 끊었어. 너무 놀라서 아직도 심장이 뛰네.</t>
  </si>
  <si>
    <t>영순 할멈이 나한테 사기를 쳤어. 너무 무섭고 심장이 벌렁벌렁하네.</t>
  </si>
  <si>
    <t>이 할머니가 가난한 게 남들한테도 보여질까 봐 명품을 입고 나갔어. 세상이 밉고 슬퍼.</t>
  </si>
  <si>
    <t>우리 아들이 도박으로 빚을 져서 내가 오늘 적금 다 깨서 보냈어. 내 아들이지만 너무 힘들다.</t>
  </si>
  <si>
    <t>노인회에서 터무니없는 큰 금액의 회비를 요구하기에 탈퇴했어. 정말 화가 나.</t>
  </si>
  <si>
    <t>우리 모임장이 지 맘대로 모임을 좌지우지하기에 기분이 나빠서 이번에 회비를 안 냈어.</t>
  </si>
  <si>
    <t>이장이 어떻게든 나한테 돈을 얻어가려 해서 이번에 다른 마을로 이사를 왔어. 인생이 서러워.</t>
  </si>
  <si>
    <t>김 사장이 내가 만만했는지 뻔뻔하게 사기를 치더군. 화는 났지만 듣는 척만 하고 무시했어.</t>
  </si>
  <si>
    <t>노인네들이 나보고 경로당을 후원하라고 강요를 해서 경로당을 나왔어. 너무 억울해.</t>
  </si>
  <si>
    <t>자식들이 돈을 안 벌어. 노년에도 내가 자식을 먹여 살리니 화가 나서 가출했어.</t>
  </si>
  <si>
    <t>아직은 하고 싶은 게 없는데 이런 상황에선 대학에 합격한다 해도 하나도 기쁘지 않을 것 같아.</t>
  </si>
  <si>
    <t>열심히 한다고 했는데 다른 친구들도 열심히 해서 성적은 올라도 내신 등급은 별로 오를 것 같지 않아.</t>
  </si>
  <si>
    <t>내가 성적이 좋은 편이라서 친구들이 나를 경쟁자라고만 생각하는 게 눈에 너무 보여.</t>
  </si>
  <si>
    <t>집이 가난해서 대학을 가지 않고 바로 취업을 해서 돈을 벌어야 하는데 취업난이라서 불안해.</t>
  </si>
  <si>
    <t>우리들을 대학에 가게 한 건 학교지 우리 자신이 아니야. 우리는 학교의 노예 같아.</t>
  </si>
  <si>
    <t>시험 범위대로 열심히 공부해도 이게 과연 시험에 나올까 싶어. 알려준 곳만 시험범위에 나왔으면 좋겠어.</t>
  </si>
  <si>
    <t>개인 과외를 받지 않고는 좋은 대학에 갈 수 없다는 현실을 알았어. 너무 불합리해서 기분이 안 좋아.</t>
  </si>
  <si>
    <t>아무리 밤새워서 공부를 해도 상위권 애들을 따라잡기엔 내가 부족해 보여서 고민이야.</t>
  </si>
  <si>
    <t>요즘 성적표를 보면서 이게 다 무슨 소용인가 싶어. 성적도 그저 대학을 가기 위한 것뿐이고.</t>
  </si>
  <si>
    <t>좋은 고등학교에 진학해도 등수가 어중간할 바엔 공부를 아예 안 하는 게 나은 것 같아.</t>
  </si>
  <si>
    <t>내가 아무리 성적이 올라도 나보다 잘하는 애들이 많아서 자괴감이 들어.</t>
  </si>
  <si>
    <t>학교에서 어느 새 내가 왕따가 되었어. 너무 힘들어.</t>
  </si>
  <si>
    <t>선생님은 내가 너무 소극적이라서 친구들을 못 사귀고 따돌림을 당한다고 생각하시는데 너무 억울해.</t>
  </si>
  <si>
    <t>용기를 내서 나를 왕따 시키는 이유를 물어봤더니 그냥 심심해서 그렇다고 하더라. 너무 화가 나.</t>
  </si>
  <si>
    <t>내가 뚱뚱하다는 이유만으로 친구들이 내가 싫대. 너무 괴로워.</t>
  </si>
  <si>
    <t>나를 괴롭히는 애들이 있는데 그 애들이 내 친한 친구의 물건을 훔치고는 나를 도둑으로 몰아갔어.</t>
  </si>
  <si>
    <t>계속 괴롭힘을 당해왔다고 선생님께 말했는데 반 친구들이 도리어 나를 거짓말쟁이로 만들었어.</t>
  </si>
  <si>
    <t>내가 친구들 험담을 하고 다닌다고 소문이 퍼졌어. 알고 봤더니 날 싫어하던 애가 그런 거더라고.</t>
  </si>
  <si>
    <t>날 괴롭히는 애들이 내가 커닝을 했다고 신고했어. 난 커닝하지 않았는데.</t>
  </si>
  <si>
    <t>나는 태어날 때부터 뇌에 문제가 있어서 한글도 다 못 깨우쳤어. 그래서 따돌림을 당하는데 힘들어.</t>
  </si>
  <si>
    <t>원래부터 나는 성격이 활발했는데 내가 너무 나댄다고 친구들끼리 내 험담을 하고 있었단 걸 오늘 알았어.</t>
  </si>
  <si>
    <t>내가 눈치를 너무 많이 봤나 봐. 친구들이 내가 줏대가 없다고 결국 따돌림을 당하게 됐어.</t>
  </si>
  <si>
    <t>부모님이 사주시는 대로 그냥 입고 다녔는데. 친구들이 내가 돈 자랑을 한다고 싫어해. 난 그게 아닌데.</t>
  </si>
  <si>
    <t>현실 친구가 필요해. 온라인 친구들만 있으니까 한 번씩 외로워.</t>
  </si>
  <si>
    <t>회사 구내식당에 왔는데 같이 먹을 사람이 없어서 혼자 밥을 먹고 있어. 너무 어색하다.</t>
  </si>
  <si>
    <t>회사에 친한 사람도 없고 화장실밖에 마음 편한 곳이 없어. 너무 외로워.</t>
  </si>
  <si>
    <t>친구들과 놀러 가던 중 버스에서 내가 깜빡 잠들었는데 나를 깨우지 않고 내려버렸어. 너무한 거 아니야?</t>
  </si>
  <si>
    <t>회사 자리 배치가 바뀌었어. 그런데 나만 혼자 동떨어진 자리에 앉게 돼서 당황스러워.</t>
  </si>
  <si>
    <t>이번에 부서 이동을 하게 됐는데 여기엔 아는 사람이 하나도 없어서 외롭다.</t>
  </si>
  <si>
    <t>마음 편히 같이 술 마실 사람이 없어서 혼자 술집에 왔는데 외롭고 술 맛이 없었어.</t>
  </si>
  <si>
    <t>요즘 동창회 가기가 꺼려져. 취업된 애들이 회사 애기만 잔뜩 꺼내니까 소외감이 느껴져.</t>
  </si>
  <si>
    <t>공장에 취업했는데 젊은 사람이 나밖에 없어서 다들 세대 차이가 느껴지니 거리감이 느껴져.</t>
  </si>
  <si>
    <t>동호회에서 등산을 하다가 실수로 코스를 이탈하는 바람에 낙오돼 버렸어.</t>
  </si>
  <si>
    <t>유학을 갔다 온 친구들이 한 번씩 내 앞에서 영어로 대화를 하는데 그럴 때마다 기분이 별로야.</t>
  </si>
  <si>
    <t>어이가 없어서 진짜. 내가 왜 이렇게 많은 일을 해야 하는 거지?</t>
  </si>
  <si>
    <t>아니 김 부장은 왜 나보고 만날 밥을 사달라고 조르는 거야. 정말 스트레스 받아!</t>
  </si>
  <si>
    <t>이 팀장은 항상 내가 하는 말을 거역해. 화가 나!</t>
  </si>
  <si>
    <t>우리 부서 직원들은 내가 인턴이라고 나를 거의 없는 취급해!</t>
  </si>
  <si>
    <t>나는 직원들을 생각하는 마음에 열심히 생각해서 조언을 해주는데 듣기 싫어해.</t>
  </si>
  <si>
    <t>박 과장이 만날 나한테 자기 업무를 떠넘겨. 진짜 열 받아!</t>
  </si>
  <si>
    <t>우리 부서 사람들이 너무 게을러서 화병이 나겠어. 그렇게 일을 하면 계속 문제가 생길 수밖에 없는데.</t>
  </si>
  <si>
    <t>내가 김 대리한테 일주일 전에 부탁한 자료를 아직도 안 주니까 답답해!</t>
  </si>
  <si>
    <t>내가 얼굴 비출 일이 별로 없다고 해도 이 회사에서 일한지가 몇 년인데 아무도 못 알아봤어!</t>
  </si>
  <si>
    <t>출장을 나만 갈 수 있는 것도 아닌데 나만 자꾸 출장을 보내!</t>
  </si>
  <si>
    <t>우리 팀은 나만 열심히 일하고 다들 너무 게을러!</t>
  </si>
  <si>
    <t>기회만 되면 일하는 시간에 일하지 않고 자꾸 떠들어 대는 게 맘에 안 들어!</t>
  </si>
  <si>
    <t>돈이 없으니 어딜 나가지도 누굴 만나지도 못하며 지내니 허전하고 외롭구나.</t>
  </si>
  <si>
    <t>가족들은 나만 보면 돈 얘기를 꼭 해. 그래서 연을 다 끊어버렸더니 마음이 너무 허전해.</t>
  </si>
  <si>
    <t>돈을 아끼려고 친구들과의 모임도 나가지 않고 지냈더니 이젠 아무도 불러주지 않아서 속상해.</t>
  </si>
  <si>
    <t>직업 특성상 한곳에 오래 있지 못해 전국을 떠돌면서 생활을 했는데 곁에 있던 사람들을 모두 잃어버렸어.</t>
  </si>
  <si>
    <t>자식들이 일찍 철들기 바라는 마음에 지원을 최소한만 해줬더니 성인이 되고 모두 나와 연락을 끊어버렸어.</t>
  </si>
  <si>
    <t>은퇴 이후 바로 사업을 했는데 망해버렸어. 그래서인지 지인들 중 아무도 나에게 연락하지 않아.</t>
  </si>
  <si>
    <t>얼마 전에 친구들과 만났는데 내가 친구들에게 돈을 너무 아낀다고 싸움이 났다가 다신 안 보게 됐어.</t>
  </si>
  <si>
    <t>아내 몰래 집 담보 대출을 받아서 사업을 벌였다가 망해서 다 잃어버렸더니 아내와 이혼을 하게 됐어.</t>
  </si>
  <si>
    <t>친구들에 비해 나는 집안 사정이 좋진 않아. 그래서 친구들이 점점 나를 부르지 않아.</t>
  </si>
  <si>
    <t>사람들이 나를 돈만 많은 사람이라고 험담하며 친해지려고 하진 않아.</t>
  </si>
  <si>
    <t>나를 괴롭히는 애들이 내가 싫어하는 야채를 억지로 먹였어.</t>
  </si>
  <si>
    <t>학교폭력위원회에 신고하니까 그제야 미안하다고 사과하더라. 가해자들이 가증스러워.</t>
  </si>
  <si>
    <t xml:space="preserve">나를 화장실로 끌고 가서 신발로 교복을 더럽혔어. </t>
  </si>
  <si>
    <t>좋아하는 친구 앞에서 일부러 괴롭히는데 머리가 하얘졌어. 너무 화가 나.</t>
  </si>
  <si>
    <t xml:space="preserve">가해자들이 선생님 앞에서만 친한 척해. </t>
  </si>
  <si>
    <t>괴롭힘을 당할 때 다 보고서도 모두가 못 본 척하는 게 힘들어.</t>
  </si>
  <si>
    <t>맞고 있으면서 살아보겠다고 어디를 맞아야 덜 위험할까 발버둥 치는데 토악질이 났어.</t>
  </si>
  <si>
    <t>피해자 옆에 있으면 냄새가 나서 속이 안 좋아. 피해자에게 우유를 부은 가해자에게 화가 나.</t>
  </si>
  <si>
    <t>선생님은 항상 괴롭힘을 당하는 나를 신경 써주시는 척하면서 걔네를 옹호해. 정말 치가 떨려.</t>
  </si>
  <si>
    <t>다른 괴롭힘은 다 참아도 내 부모님 욕하는 건 정말 참을 수 없어.</t>
  </si>
  <si>
    <t>가해자들이 돈 떨어질 때만 나를 찾는 게 화가 나. 나를 지갑으로만 보는 게 너무 화나.</t>
  </si>
  <si>
    <t>남편이 다른 여자와 또 데이트하고 있더라. 남편의 고쳐지지 않는 바람기가 너무 싫어.</t>
  </si>
  <si>
    <t>엄마에게 막 대하는 남편 태도에 환멸이 나. 이번엔 엄마 앞에서 대놓고 치매 걸린 노인네라고 했어.</t>
  </si>
  <si>
    <t>가족들에게 실컷 헌신하고 잘해줬더니 나를 가정부 취급해. 나보고 컵 달라 숟가락 달라 가정부처럼 부려먹어.</t>
  </si>
  <si>
    <t>아들이 공부하라는 내 말은 들은 척도 안 하고 게임만 해. 매번 이런 식이니 지긋지긋해.</t>
  </si>
  <si>
    <t>나에겐 무뚝뚝한 딸이 남편에겐 살갑게 대해. 딸의 이중성이 소름 끼쳐.</t>
  </si>
  <si>
    <t>남편의 다리 떠는 버릇이 꼴 보기 싫어. 도대체 언제 고쳐질는지 모르겠어.</t>
  </si>
  <si>
    <t>남편의 밥 먹듯이 하는 거짓말이 이젠 지겨워. 어젠 회식이라 해놓고 술 마시고 놀다 왔더라.</t>
  </si>
  <si>
    <t>매일 술 먹고 늦게 들어오는 남편에게 거부감이 느껴져. 이혼을 해야겠어.</t>
  </si>
  <si>
    <t>방이 냄새나고 더럽기에 치워줬더니 맘대로 치웠다고 아들이 난리 치더라. 내 아들이지만 참 싫더라.</t>
  </si>
  <si>
    <t>남편이 어젯밤 또 술 취해서 들어왔어. 술 끊겠다는 약속을 믿은 내가 바보였어.</t>
  </si>
  <si>
    <t>길거리에서 마지막 남은 만두 때문에 시비가 붙었는데 남편이 도와주기는커녕 뭐라 하더라. 너무 미워.</t>
  </si>
  <si>
    <t>우유부단한 남편 성격이 짜증 나. 부모님이 땅 좀 주신다니까 망설이더니 시동생들이 다 채갔어.</t>
  </si>
  <si>
    <t>내 장례식에는 많은 사람들이 찾아올 거야. 몸은 좋지 않아 힘들기도 했지만 이만하면 만족한 인생이야.</t>
  </si>
  <si>
    <t>탈모 있는 김 씨 할머니보다는 내 외모가 더 낫다고 생각해.</t>
  </si>
  <si>
    <t>관절염이 있어도 아직 마을 뒷산까지는 갔다 올 수 있어 참 다행이야.</t>
  </si>
  <si>
    <t>병실에서 내가 제일 먼저 퇴원하게 될 것 같아. 노력하길 잘했어. 뿌듯해.</t>
  </si>
  <si>
    <t>몸 반쪽이 마비돼도 다시 움직일 수 있을 거라고 믿었어. 내 생각대로 다시 움직이게 되어 기뻐.</t>
  </si>
  <si>
    <t>이번에는 정말 술도 끊었기 때문에 간 수치가 좋게 나올 거야. 벌써 뿌듯해.</t>
  </si>
  <si>
    <t>가족들 응원으로 나는 항암치료를 이겨낼 수 있다고 믿었고 이겨내어 정말 기뻐.</t>
  </si>
  <si>
    <t>아직 사십 대와 마라톤을 겨뤄도 지지 않을 자신이 있어. 앓고 있는 병은 있지만 잘 관리해온 덕이지.</t>
  </si>
  <si>
    <t>내가 요양원에 가더라도 자식들은 자주 찾아올 거야. 내가 자식은 정말 잘 키운 것 같아.</t>
  </si>
  <si>
    <t>디스크 수술로 유명한 곳이라 수술받으면 좋아질 것을 알고 있었어. 다행히 좋아졌지.</t>
  </si>
  <si>
    <t>노인정에서 제일 건강한 내가 노인정 회장에 당선될 거야. 만성질환도 있는데 열심히 관리한 덕이지.</t>
  </si>
  <si>
    <t>아무리 노력해도 나를 떠난 자식들의 마음을 돌이킬 수 없었어. 누구에게서도 연락이 없어서 슬퍼.</t>
  </si>
  <si>
    <t>가진 것 없는 부모는 자식에게 외면당하게 되는 것 같아. 너무 속상해.</t>
  </si>
  <si>
    <t>노인정에서는 늘 자기주장이 강한 할머니 맘대로여서 속상해. 나도 하고 싶은 게 있는데 고집이 약해.</t>
  </si>
  <si>
    <t>어딜 가나 노인들은 주도적인 역할이 될 수 없는 것 같아서 우울해.</t>
  </si>
  <si>
    <t>사람들이 나를 어르신이라고 불편해하는 것 같아서 속상해. 나도 그저 한 사람일 뿐인데.</t>
  </si>
  <si>
    <t>젊어 보이고 싶은데 나이는 못 속여. 얼굴에 주름을 보고 남들이 못생긴 노인네라 생각하겠지. 속상해.</t>
  </si>
  <si>
    <t>가족들이 나이 든 나를 방치하는 것 같아 우울해. 내가 병원에 갔다 왔다 말해도 관심이 없어.</t>
  </si>
  <si>
    <t>아픈 덴 없지만 자식들의 부담을 덜기 위해 요양병원에 입원했어. 자식들에겐 내가 부담되겠다 생각하니 우울하더라.</t>
  </si>
  <si>
    <t>자식들은 어차피 내 감정에는 관심이 없어. 그래서 우울하고 체념하게 돼.</t>
  </si>
  <si>
    <t>인생은 죽음까지 결국 혼자인 것 같아서 우울해. 자식들에게 도움을 요청했더니 엄마가 알아서 하라더라.</t>
  </si>
  <si>
    <t>노인으로 살아가는 것이 이 사회에서 민폐가 되는 느낌이 들 때도 있어 우울해.</t>
  </si>
  <si>
    <t>이제 곧 시험 기간인데 집중이 안 돼 공부를 하나도 못했어. 시험을 망칠 것 같아.</t>
  </si>
  <si>
    <t>수능을 준비해야 하는데 내 성적으로 원하는 대학을 못 갈 것 같아.</t>
  </si>
  <si>
    <t>친구들과 달리 나는 아직 진로를 정하지 못해서 큰일이야. 여전히 고민 중이야.</t>
  </si>
  <si>
    <t>지난 시간에 배운 수학공식이 기억나지 않는데 선생님이 나에게 문제 풀이를 시킬 것 같아 불안해.</t>
  </si>
  <si>
    <t>조별 수행 평가의 자료를 아직 다 조사하지 못해서 걱정이야. 다른 조원에게 도움을 부탁해야겠어.</t>
  </si>
  <si>
    <t>어제 늦게까지 한 숙제를 오늘 깜박하고 챙기지 못해서 너무 속상해</t>
  </si>
  <si>
    <t>오늘까지 제출하기로 한 학업계획서를 다 못써서 선생님이 나를 부를 때 마다 초초해</t>
  </si>
  <si>
    <t>공부를 많이 하던 적게 하던 시험 후 성적표가 나올 때가 되면 항상 조마조마해</t>
  </si>
  <si>
    <t>체육 실기 평가를 기다리는데 내 차례가 가까워질수록 너무 긴장이 돼.</t>
  </si>
  <si>
    <t>수능 후 수능 성적이 걱정이 돼서 나는 하루하루가 얘가 타는 거 같아.</t>
  </si>
  <si>
    <t>지난 번 시험에서 시간에 쫓겨서 아는 문제도 제대로 풀지 못해서 속상했어.</t>
  </si>
  <si>
    <t>지난 번 시험 결과로 선생님과 조만간 면담을 할 것 같아서 긴장이 돼.</t>
  </si>
  <si>
    <t>일 학년 때 잘 지내던 친구가 이학년이 되니 날 피하는 것 같아 서먹서먹해 졌어 우울해.</t>
  </si>
  <si>
    <t>항상 같이 밥 먹는 친구인데 오늘은 웬일인지 나에게 말도 안하고 혼자 점심을 먹으러 갔어. 기분이 별로 좋지 않았어.</t>
  </si>
  <si>
    <t>친구들이 나를 좋아하지 않는 것 같아 친구 사귀는 게 무서워. 차라리 혼자가 편한 것 같아.</t>
  </si>
  <si>
    <t>친구들과 반이 나눠져서 나만 다른 반이 되어서 속상해</t>
  </si>
  <si>
    <t>시험 끝나고 답을 맞춰보고 싶었는데 내가 공부를 못한다고 친구들이 나를 끼워주지 않아서 속상했어.</t>
  </si>
  <si>
    <t>선생님이 조별 과제를 위해 팀을 짜라고 하셨는데 아무도 나에게 같이 하자고 하지 않아서 불안해.</t>
  </si>
  <si>
    <t>요리사가 되고 싶은데 부모님도 친구들도 아무도 응원해 주지 않아 화가 나.</t>
  </si>
  <si>
    <t>부모님은 내가 좋아하는 건 관심이 없고 오직 내 성적만 중요하게 생각하셔.</t>
  </si>
  <si>
    <t>프로게이머가 되고 싶은데 선생님은 그런 나를 한심하게 생각하는 것 같아서 속상해.</t>
  </si>
  <si>
    <t>학교에서 안 좋은 일이 있어서 방에 혼자 있어도 가족들이 물어봐 주지 않아서 속상해.</t>
  </si>
  <si>
    <t>부모님이랑 싸워서 기분이 우울하니 세상에 나 혼자 있는 것 처럼 느껴져서 외로워</t>
  </si>
  <si>
    <t>노후를 위해 열심히 모아둔 연금으로 아내가 아이를 유학 보내자고 했어. 조금 억울하단 생각이 들어.</t>
  </si>
  <si>
    <t>국민연금을 받을 수 있는 나이가 오 년 후로 미루어 졌다는 얘기를 들었어. 너무 억울해.</t>
  </si>
  <si>
    <t>아내는 항상 벌은 만큼 소비를 해. 그래 놓고 노후 준비를 못했다고 잔소리를 들었어.</t>
  </si>
  <si>
    <t>이렇게 이른 나이에 명예 퇴직을 한다는 게 억울해.</t>
  </si>
  <si>
    <t>아직 정년퇴직이 오 년 이나 남았는데 회사에서는 벌서 퇴직을 해주기를 바라고 있어.</t>
  </si>
  <si>
    <t>나이가 많다는 이유로 나보다 업무 능력이 떨어지는 후배들한테도 무시당해서 화가나.</t>
  </si>
  <si>
    <t>아이들 교육비 때문에 모아 놓은 금액이 적은 건데 아내는 저축한 돈이 부족하다고 불만이야.</t>
  </si>
  <si>
    <t>최선을 다해서 뒷바라지를 하고 있는데 자식들은 만족을 하지 못하는 것 같아 속상해.</t>
  </si>
  <si>
    <t>최선을 다해 키웠는데 모아둔 돈이 없다고 무시하는 아이들 때문에 속상해.</t>
  </si>
  <si>
    <t>사고 친 아들 때문에 노후를 위해 모아둔 적금을 깨려니 너무 억울한 거 같아.</t>
  </si>
  <si>
    <t>혼자 벌어서 네 가족을 부양하는 게 너무 힘들어. 노후도 준비한 게 없어서 너무 걱정이야.</t>
  </si>
  <si>
    <t>아내가 노후자금으로 주식을 해서 손해서 엄청나. 너무 화가나.</t>
  </si>
  <si>
    <t>건강이 나빠지자 아내가 술 담배 때문이라고 혼냈어. 맞는 말이지만 속상해.</t>
  </si>
  <si>
    <t>회사 때문에 병을 얻어서 입원했는데 회사에서는 아무런 조치도 취해주지 않아 화가 나.</t>
  </si>
  <si>
    <t>나이 보다 건강하다고 생각했는데 삼십 대 이전으로 건강을 회복할 수 없을 거라는 의사의 말이 충격이었어.</t>
  </si>
  <si>
    <t>아픈 것도 서러운데 가족들이 그럴 줄 알았다며 타박하니 너무 슬퍼</t>
  </si>
  <si>
    <t>친구들이 내 건강을 생각해서 술자리에 부르지 않는 게 고마우면서도 섭섭해.</t>
  </si>
  <si>
    <t>식구들이 모두 바빠서 수술 후에도 혼자 지내야 하니 가족이 없는 것 같고 쓸쓸해</t>
  </si>
  <si>
    <t>뇌수술 때문에 이십 년이나 같이 살아온 아내 얼굴이 기억이 안 나.</t>
  </si>
  <si>
    <t>수술 후에 건강이 좋아질 줄 알았는데 더 나빠진 것 같아 우울해.</t>
  </si>
  <si>
    <t>아침부터 감기기운이 있는데도 상사는 무조건 출근하라고 했어. 너무 화가 났어</t>
  </si>
  <si>
    <t>건강이 나빠지고 거동이 힘들어지니 가족들이 나를 귀찮아하는 것 같아서 속상해.</t>
  </si>
  <si>
    <t>다리가 불편한데 친구들이 가는 등산을 따라가겠다고 하니 친구들이 나를 귀찮아하는 것 같아 속상했어.</t>
  </si>
  <si>
    <t>아파서 기분이 우울했는데 직장 동료들이 병문안을 와줘서 고맙고 기운이 나.</t>
  </si>
  <si>
    <t>관절염 때문에 절반도 못 오를 줄 알았는데 생각했던 것보다 더 많이 올라와서 기분이 좋아</t>
  </si>
  <si>
    <t>갑자기 뇌졸중으로 쓰러졌는데 예후가 좋다고 하니 다행이야. 처음 겪는 일이라 너무 놀랐어.</t>
  </si>
  <si>
    <t>운동 없이 식단 조절만 했는데 당뇨 수치가 높게 나오지 않았어. 식단만으로도 효과가 있는 것 같아.</t>
  </si>
  <si>
    <t>병원을 옮겨서 관절염 치료를 받았더니 훨씬 효과가 좋은 것 같아.</t>
  </si>
  <si>
    <t>남편이 아직 운전이 가능해서 병원에 데려다 줄 수 있으니 너무 편하고 좋아.</t>
  </si>
  <si>
    <t>얼마 전에 친구가 고혈압에 좋은 영양제를 선물로 줬는데 효과가 있는 것 같아.</t>
  </si>
  <si>
    <t>혼자서 운동을 하는 게 너무 힘들었는데 동생과 함께 운동하니 운동도 잘되고 건강도 점점 좋아지는 것 같아.</t>
  </si>
  <si>
    <t>언니한테 고지혈증에 좋은 음식을 해줬더니 정말 좋아했어. 언니가 좋아하는 것을 보니 기쁘더라고.</t>
  </si>
  <si>
    <t>노인정에서 혈압검사를 했는데 김 씨보다 내가 더 좋게 나와서 괜히 기분이 좋았어.</t>
  </si>
  <si>
    <t>처음에 걱정했는데 녹내장 수술 후 시력이 점점 돌아오고 있는 것 같아 기분이 좋아</t>
  </si>
  <si>
    <t>새벽 세 시에 갑자기 아내가 배가 아프고 식은땀을 흘려서 응급실에 실려 갔어. 불안해서 잠이 안 와.</t>
  </si>
  <si>
    <t>지난달 건강 검진을 했는데 의사가 결과를 바로 얘기해주지 않아서 불안했어.</t>
  </si>
  <si>
    <t>정기적으로 병원에서 검사를 받는데 계속 혈압이 높아져서 걱정이야.</t>
  </si>
  <si>
    <t>아내가 이제 육십으로 접어드는데 자주 기억을 잃는 것 같아서 걱정이야.</t>
  </si>
  <si>
    <t>막내가 태어날 때부터 몸이 약했어. 요새 일교차가 커지면서 막내 건강이 걱정돼.</t>
  </si>
  <si>
    <t>살이 많이 쪄서 다이어트 약을 복용하고 있었는데 뉴스에서 부작용 관련 기사가 나왔어. 괜찮을지 걱정이야.</t>
  </si>
  <si>
    <t>지난달 교통사고를 당하고 오늘 처음으로 다리 물리치료를 받으러 가는 날이야. 잘할 수 있을지 걱정이 돼.</t>
  </si>
  <si>
    <t>마라톤이 내 취미였는데 폐 쪽이 안 좋아지면서 전처럼 마라톤을 할 수 있을지 걱정돼.</t>
  </si>
  <si>
    <t>딸아이가 여섯 살인데 감기 몸살에 걸렸어. 출근을 할 수밖에 없어서 너무 미안하고 걱정돼.</t>
  </si>
  <si>
    <t>건강검진을 받았는데 의사가 술과 담배를 끊으래. 술과 담배가 없으면 불안인데 걱정이야.</t>
  </si>
  <si>
    <t>피부에 염증이 생겨서 약을 챙겨 먹으라고 하는데 내가 잘 덤벙대서 꾸준하게 챙겨먹을 수 있을지 모르겠어.</t>
  </si>
  <si>
    <t>요새 오십이 되면서 기억력이 많이 떨어진 것 같아. 회사에서 일을 잘 할 수 있을지 걱정이야.</t>
  </si>
  <si>
    <t>간암 때문에 병원을 입원했는데 아들이 병문안 왔을까 봐 기대했는데 아니라서 실망했어.</t>
  </si>
  <si>
    <t>무릎 수술을 하고 어제 퇴원했어. 오늘 아내가 특별한 식단을 차려줄 줄 알았는데 평소와 똑같아서 조금 실망했어.</t>
  </si>
  <si>
    <t>고혈압 때문에 고생을 해서 아는 지인이 흑마늘즙을 갖다줬는데 별로 효과가 없는 것 같아.</t>
  </si>
  <si>
    <t>건강이 안 좋아서 아내와 고향으로 사십 년 만에 돌아왔는데 내가 알던 모습이 아니어서 너무 실망스러워.</t>
  </si>
  <si>
    <t>병원에서 신약을 권유해서 암에 걸린 아내에게 투약하는 것을 동의했는데 전보다 상태가 좋지 않아 슬퍼.</t>
  </si>
  <si>
    <t>막내아들이 관절 수술 명의를 알아보겠다고 해서 기다리고 있는데 별 소식이 없어. 아들에게 조금 실망했어.</t>
  </si>
  <si>
    <t>퇴원을 준비 중인데 병원비가 부족해서 돈을 빌리려고 하는데 지인들이 선뜻 빌려주는 사람이 없었어. 실망스러워.</t>
  </si>
  <si>
    <t>장기입원을 해야 해서 옆집에서 우리 집 개를 봐주기로 했는데 돌아와 보니 살이 많이 빠져있어서 슬펐어.</t>
  </si>
  <si>
    <t>게이트볼 회원들이 내가 병원에 입원한 동안 대회 출전 명단에서 나를 빼버렸어. 열심히 연습했는데 실망스러워.</t>
  </si>
  <si>
    <t>무릎관절이 안 좋아서 약을 달고 살았는데 이번에 아내가 비싼 돈을 들여서 관절 약을 사 왔는데 효과가 없었어.</t>
  </si>
  <si>
    <t>직장을 다닐 때 지인들이 부탁해서 보험을 많이 들어줬는데 병원에 입원하려고 하니까 보험이 적용이 안 되어서 실망했어.</t>
  </si>
  <si>
    <t>친한 친구가 나 때문에 술을 배우게 되었는데 간암 말기 판정을 받았다고 해서 죄책감이 들어.</t>
  </si>
  <si>
    <t>공장을 운영 중인데 직원 두 명이 폐 질환에 걸려서 너무 죄책감이 들어.</t>
  </si>
  <si>
    <t>지난주에 아내가 다리 수술을 했는데 부축을 잘하지 못해서 아내가 넘어졌어.</t>
  </si>
  <si>
    <t>위장 수술로 입원을 했는데 온 가족들이 병문안을 오고 관심을 줘서 기분이 좋았어. 그래서 퇴원을 미뤘어.</t>
  </si>
  <si>
    <t>옆집 할아버지가 입원을 했는데 마침 우리 집 농기계가 고장이 났어. 말도 없이 빌려 썼는데 죄책감이 들어.</t>
  </si>
  <si>
    <t>갑자기 쓰러져서 병원을 입원하게 되었어. 해외에 있는 딸 두 명이 급하게 병문안을 왔는데 죄책감이 들어.</t>
  </si>
  <si>
    <t>간호사와 크게 말다툼을 했는데 내 대신에 큰아들이 사과를 했어. 큰아들한테 미안했어.</t>
  </si>
  <si>
    <t>친구와 함께 등산을 왔는데 내가 발을 헛디뎠어. 친구가 도와주려다가 팔이 부러져 버려서 너무 당황스러웠어.</t>
  </si>
  <si>
    <t>병원 정수기에 얼음이 안 나와서 이것저것 시도하다가 고장을 냈어. 근데 간호사한테 말하지 않고 병실로 돌아왔어.</t>
  </si>
  <si>
    <t>병원에 입원했는데 딸이 찾아왔어. 딸이 산책을 나가자고 했다가 의사한테 혼이 났어.</t>
  </si>
  <si>
    <t>다리 수술을 해서 병원에서 휠체어를 대여해줬는데 고장이 났어. 고쳐서 돌려줘야하는데 그대로 반납해서 죄책감이 들어.</t>
  </si>
  <si>
    <t>건강검진이 끝나고 의사가 갑자기 검사를 더 하자고 해서 너무 불안했어.</t>
  </si>
  <si>
    <t>이번 건강검진 때 간수치가 높게 나와서 당황스러웠어. 다행히 병이 있는 건 아니야.</t>
  </si>
  <si>
    <t>내일 임원들에게 중요한 보고가 있는데 야근 중에 친척 장례식에 참석하라고 연락이 와서 당황스러웠어.</t>
  </si>
  <si>
    <t>육십 대가 되니 아내가 건강에 좋다고 하는 건 뭐든지 사고 건강 프로그램도 꼭 챙겨봐.</t>
  </si>
  <si>
    <t>유전자 검사를 했는데 의사가 집안에 탈모 유전자가 있어서 나와 아들 모두 조심해야 한대. 불안해.</t>
  </si>
  <si>
    <t>요즘 앉았다가 일어서면 현기증이 나. 어디가 안 좋은지 불안해.</t>
  </si>
  <si>
    <t>아들이 갑작스럽게 교통사고로 죽었어. 믿기지 않고 너무 얼떨떨해.</t>
  </si>
  <si>
    <t>매일 헬스장을 다녔는데 말도 없이 문을 닫아버려서 당혹스러워.</t>
  </si>
  <si>
    <t>간 수치가 안 좋아서 아내와 술 끊는다고 약속했는데 친구들이랑 술 마신 것을 들켜버렸어.</t>
  </si>
  <si>
    <t>매번 똑같은 등산 코스를 오르는데 다른 길로 접어들어. 건망증이 생긴 건 아닐까 걱정이 돼.</t>
  </si>
  <si>
    <t>민간요법으로 죽어가는 병도 고친다고 하는데 말을 믿어야 할지 모르겠어.</t>
  </si>
  <si>
    <t>매번 사던 영양제가 있었는데 이제 단종되어 안 나온다고 해. 몸에 잘 받아서 몇 년간 복용했는데 너무 당혹스러워.</t>
  </si>
  <si>
    <t>친구들이 나를 좋아하지 않는 것 같아서 학교에서 쓸쓸할 때가 있어. 그래도 나에게는 가족들이 있어서 다행이야.</t>
  </si>
  <si>
    <t>나를 따돌린 친구들이 퇴학 처리 될 거래. 속이 후련해.</t>
  </si>
  <si>
    <t>나를 따돌린 아이들을 경찰에 학교폭력으로 신고했어. 가해자들을 조사해서 처벌하겠대서 안심이 돼.</t>
  </si>
  <si>
    <t>내가 우리 반에서는 따돌림을 당하지만 옆 반에 친구가 있어서 다행이야. 그 애는 항상 나를 챙겨줘.</t>
  </si>
  <si>
    <t>나를 따돌리는 애들이 우리 반에 못 오게 선생님이 막아주시겠대. 마음이 놓여.</t>
  </si>
  <si>
    <t>요즘 학교 폭력으로 힘들었는데 학교에서 가해자들을 전학시켜준대. 다행이야.</t>
  </si>
  <si>
    <t>선생님이 내 얘기를 듣고 학교폭력을 이겨낼 수 있도록 도와주신대서 행복해.</t>
  </si>
  <si>
    <t>친구들이 나를 따돌려서 힘들었는데 가족들은 내가 이길 수 있다고 믿어줘서 든든해.</t>
  </si>
  <si>
    <t>나를 따돌리던 애들이 이제 나를 괴롭히지 않겠대! 믿을 수 없이 행복해.</t>
  </si>
  <si>
    <t>내가 따돌림 당한다는 걸 친구한테 털어놓으니까 마음이 편안해졌어.</t>
  </si>
  <si>
    <t>내가 괴롭힘 당한다는 걸 엄마한테 말하니까 엄마가 이제 나를 데리러 오신대. 안심이야.</t>
  </si>
  <si>
    <t>당장 내일 사는 게 바빠서 노후준비를 못했네. 나이 들어서 아프기라도 할까 봐 걱정이야.</t>
  </si>
  <si>
    <t>이제 내 나이도 있고 회사에서 조만간 은퇴하라 할까 봐 걱정이야.</t>
  </si>
  <si>
    <t>취미생활을 즐기다가 노후 자금에 손을 대 버렸네. 아내가 알게 될까 봐 걱정이야.</t>
  </si>
  <si>
    <t>회사 다닐 때 미리 노후 대비를 했어야 했는데 은퇴하니 막막하네.</t>
  </si>
  <si>
    <t>은퇴할 날도 얼마 남지 않았는데 노후 준비는 커녕 애들 교육비를 겨우 메우고 있으니 착잡하네.</t>
  </si>
  <si>
    <t>아내는 우리 노후보다 애들 공부시키는 게 우선인 것 같아. 미래가 걱정이 되네.</t>
  </si>
  <si>
    <t>나도 이제 슬슬 노후 준비를 위해서 재테크를 해야 하지 않을까? 나이가 먹을수록 불안해지네.</t>
  </si>
  <si>
    <t>나는 일인 가군데 노후 준비만 생각하면 막막해. 혼자 어떻게 준비해야 할지 불안해.</t>
  </si>
  <si>
    <t>이제야 노후 연금을 알아보고 준비하고 있어. 너무 늦은 건 아닐지 걱정돼.</t>
  </si>
  <si>
    <t>벌써 자격증 시험에 몇 번째 떨어지는 건지. 초조해.</t>
  </si>
  <si>
    <t>노후 준비를 위해선 재테크가 필수인 것 같은데 너무 어렵네. 나도 시작해야 하는데 너무 불안해.</t>
  </si>
  <si>
    <t>나도 이제 곧 퇴직인데 내 미래는 어떻게 될지 막막하네.</t>
  </si>
  <si>
    <t>당뇨가 심해져서 치료를 받으려 했더니 병원비가 장난이 아니더라.</t>
  </si>
  <si>
    <t>이번에 대장암 수술비가 너무 많이 나와서 속이 시커멓게 타 들어 가는 줄 알았어.</t>
  </si>
  <si>
    <t>홧김에 애들한테 큰 소리를 냈는데 앞으로 용돈은 받을 수 있을지 걱정이야.</t>
  </si>
  <si>
    <t>아내가 왜 이렇게 집안일에 무심한 지 모르겠어. 어질러진 집구석을 보면 화가 나.</t>
  </si>
  <si>
    <t>이번 달에는 아내에게 줄 생활비가 없어서 불안해.</t>
  </si>
  <si>
    <t>자식들한테 돈 좀 달라고 부탁하는 내 모습이 너무 비참하고 답답해.</t>
  </si>
  <si>
    <t>형편이 넉넉한 것도 아닌데 수술비가 너무 많이 나오네. 수술을 계속 미룰 수는 없는데 너무 초조해.</t>
  </si>
  <si>
    <t>은행 대출이 막혀서 생활비를 구할 수가 없어. 이제 어떻게 살아야 하나 막막해.</t>
  </si>
  <si>
    <t>자식들이 같이 살게 돼서 생활비가 더 빠듯하네. 앞으로 더 힘들어질까 봐 걱정이야.</t>
  </si>
  <si>
    <t>이번 달 월세를 낼 돈이 없을 것 같아 불안하고 초조해.</t>
  </si>
  <si>
    <t>병원비를 낼 돈이 없어서 친구한테 돈을 빌려달라고는 했는데 갚을 수는 있을지 걱정이야.</t>
  </si>
  <si>
    <t>옆집 김씨가 암에 걸려 입원하셨대. 알았으면 더 챙겨주는 건데 후회돼.</t>
  </si>
  <si>
    <t>남편 당뇨가 심해지기 전에 식단관리를 잘 해줬어야 하는데 후회돼.</t>
  </si>
  <si>
    <t>고혈압이어서 사람들 만날 때마다 신경 써야 할 게 많아서 피했더니 주변에 아무도 없어. 쓸쓸해.</t>
  </si>
  <si>
    <t>언니가 죽기 전에 사랑한다고 많이 말해줄 걸 너무 후회돼.</t>
  </si>
  <si>
    <t>얼마 전에 며느리에게 너무 신경질을 낸 것 같아서 미안해.</t>
  </si>
  <si>
    <t>요통이 심해져서 오래 돌아다니기도 힘들어. 덜 아플 때 남편이랑 여행을 많이 다닐 걸 후회돼.</t>
  </si>
  <si>
    <t>날 보살피던 간호사가 그만뒀어. 내가 모질게 대해서 그만둔 건 아닌지 걱정돼.</t>
  </si>
  <si>
    <t>노인정에 인슐린 주사기가 필요한 어르신이 많은데 내가 너무 적게 가지고 온 것 같아 후회돼.</t>
  </si>
  <si>
    <t>병원에 늦어서 황급히 오긴 했는데 아까 넘어져 있던 할머니를 두고 온 게 마음에 걸려.</t>
  </si>
  <si>
    <t>친구가 병원비를 빌려달라는 부탁을 거절한 게 마음에 걸려.</t>
  </si>
  <si>
    <t>집 앞 슈퍼 주인이랑 며칠 전에 싸웠는데 어제 돌아가셨다네. 싸웠던 게 후회돼.</t>
  </si>
  <si>
    <t>나이가 드니까 나를 써주는 회사는 한 군데도 없네. 돈을 벌어야 하는데 우울해.</t>
  </si>
  <si>
    <t>늙으니까 돈을 벌 수 있는 일이 별로 없어서 우울해.</t>
  </si>
  <si>
    <t>남아 있던 퇴직금마저 대출금으로 다 써버렸네. 남은 돈이 없는데 어떻게 살아야 할지 막막해.</t>
  </si>
  <si>
    <t>왜 어렸을 때는 돈을 그렇게 펑펑 썼을까. 노후를 준비하지 않은 게 후회돼.</t>
  </si>
  <si>
    <t>지금까지 도와주던 김 영감이 이제는 나를 도와주기 싫다네. 혼자서 어떻게 살아갈지 막막해.</t>
  </si>
  <si>
    <t>나도 나이가 먹을 만큼 먹었는데 나중에 자식들에게 물려줄 재산이 없으니 마음이 안 좋아.</t>
  </si>
  <si>
    <t>손주가 사달래는 장난감이 너무 비싸서 사줄 수 없었는데 너무 속상해.</t>
  </si>
  <si>
    <t>돈이 없어서 안 좋은 데 사니까 동네가 흉흉해서 걱정이야.</t>
  </si>
  <si>
    <t>오늘도 폐지를 주워서 몇천 원 겨우 벌었어. 이걸로 간신히 밥값을 해결하는 내 처지가 불쌍해.</t>
  </si>
  <si>
    <t>오늘 폐지를 줍다가 아들을 만났는데 아들이 충격 받은 모습이더라고. 마음이 안 좋네.</t>
  </si>
  <si>
    <t>나이가 드니 밥을 챙겨먹는 것조차 너무 힘들어.</t>
  </si>
  <si>
    <t>돈이 없어서 어제부터 밥을 못 먹었어. 하지만 알아주는 사람은 아무도 없다는 게 더 서러워.</t>
  </si>
  <si>
    <t>동기가 맡은 일에서 발생한 실수인데 상사는 나에게 문책을 해서 너무 상처받았어.</t>
  </si>
  <si>
    <t>과 대표가 공지를 해주지 않아서 리포트를 내지 못했어. 너무 억울해.</t>
  </si>
  <si>
    <t>나는 친구를 도와주려고 하는데 자기를 방해하려는 줄 알고 화를 내. 너무 상처받았어.</t>
  </si>
  <si>
    <t>신혼여행 당일 비행기가 결항돼서 일정이 꼬여버렸어. 너무 분노를 느껴.</t>
  </si>
  <si>
    <t>친구가 몸에 좋은 약을 추천해줬는데 솔직히 못 믿겠어.</t>
  </si>
  <si>
    <t>기운 없는 모습을 자녀들에게 보이기 싫어서 일부러 찾아오지 말라 했어. 이런 내 모습 때문에 굉장히 분노를 느껴.</t>
  </si>
  <si>
    <t>밖을 나가면 사람들이 나에게 해코지를 할 것 같아서 되도록 집에만 있어. 굉장히 방어적으로 돼.</t>
  </si>
  <si>
    <t>맞벌이를 하고 싶은데 출산 후 공백기가 길어서 취업 하는 데 어려움이 있어. 너무 불안해.</t>
  </si>
  <si>
    <t>남편이랑 나는 경제적 여유가 없는 상태에서 결혼하면서 빚이 생겼어. 계속 빚만 쌓일까 봐 걱정 돼.</t>
  </si>
  <si>
    <t>남편이 맞벌이를 하고 있는데 매달 전세 대출 이자 내는 것도 빠듯해. 항상 돈 때문에 걱정 돼.</t>
  </si>
  <si>
    <t>남자친구가 가난해서 부모님이 결혼을 극구 반대하셔. 마음이 안 바뀌실까 봐 걱정 돼.</t>
  </si>
  <si>
    <t>이젠 육아 비용 때문에 맞벌이 하지 않으면 더 힘들어 질 것 같아.</t>
  </si>
  <si>
    <t>아이를 낳고 싶은데 부부 벌이가 좋지 않다 보니 생각할 수가 없어. 이대로 노산일까 봐 걱정 돼.</t>
  </si>
  <si>
    <t>사랑이 아니라 조건이 좋은 남자와 결혼했다면 돈 걱정 때문에 불안하진 않았겠지?</t>
  </si>
  <si>
    <t>간질을 숨기고 지인들을 만났는데 발작하는 걸 보고 사이가 멀어져서 슬퍼.</t>
  </si>
  <si>
    <t>큰 딸이 나랑 같은 고혈압으로 고생하고 있는걸 보자니 내 탓인 것 같아 마음이 아파.</t>
  </si>
  <si>
    <t>오늘 막내딸 결혼식인데 아내가 급한 수술로 참석하지 못했어. 아내를 생각하면 슬퍼.</t>
  </si>
  <si>
    <t>아내가 머리 아프다고 할 때 엄살 부린다고 핀잔을 줬는데 뇌종양 판정을 받아서 슬퍼.</t>
  </si>
  <si>
    <t>또 암이 재발했다고 들은 아들이 집에 와서 하염없이 눈물만 흘리고 있어. 마음이 많이 아파.</t>
  </si>
  <si>
    <t>의사가 더 이상 아들에게 쓸 수 있는 치료제가 없다 했어. 하늘이 무너지는 것 마냥 슬펐어.</t>
  </si>
  <si>
    <t>병 때문에 입원한 사이에 형이 교통사고로 세상을 떠났어. 장례식에 참석하지 못해 슬퍼.</t>
  </si>
  <si>
    <t>아들이 나를 닮아 심장이 약했는데 나보다 먼저 세상을 떠났어. 오늘 선산에 묻힌걸 보며 엉엉 울었어.</t>
  </si>
  <si>
    <t>아내가 병문안을 오지 않아서 딸에게 물어봤더니 과로로 쓰러졌대. 모두 내 탓인 것 같아서 슬퍼.</t>
  </si>
  <si>
    <t>노인정 사람들이 우리 집 재정 형편을 알게 될까 봐 불안해.</t>
  </si>
  <si>
    <t>돈을 빌렸는데 빨리 돈을 갚지 못하면 큰 일이 생길 것 같아. 불안한 심정이야.</t>
  </si>
  <si>
    <t>동네 사람들이 뒤에서 내 가난한 형편을 비난할 것 같아서 불안해.</t>
  </si>
  <si>
    <t>타 부서와 협력을 해야 할 일이 많아 신경 써야 할 게 배로 늘었어. 일이 많아 힘들어.</t>
  </si>
  <si>
    <t>남편은 내게 잔소리를 못해서 안달이야. 매일 잔소리를 들으니 점점 더 화가 나.</t>
  </si>
  <si>
    <t>아들이 공부는 안하고 게임만 해서 잔소리하고 싶어 죽겠어. 게임만 하는 모습을 보면 정말 화가 나.</t>
  </si>
  <si>
    <t>남편이 계획도 없이 사업한다고 퇴사를 한다는데 상의도 없이 이러니 정말 화가 나.</t>
  </si>
  <si>
    <t>남편이 고향 친구에게 빌려준 삼천만 원을 아직도 받지 못했어. 벌써 일 년이 지났는데 시간이 갈수록 화가 나.</t>
  </si>
  <si>
    <t>남편이 직장 선배 보증을 선다는 것을 말리느라 혼났어. 상의도 없이 하려고 했다니 정말 화가 나.</t>
  </si>
  <si>
    <t>은퇴 후 함께하던 사람들과 더 이상 매일 볼 수 없다는 사실에 너무 슬펐어.</t>
  </si>
  <si>
    <t>은퇴를 하고 난 후 사람들과 관계에 신경이 쓰여. 사람들과 점점 멀어질까 봐 걱정이야.</t>
  </si>
  <si>
    <t>선생님께 학교 폭력을 당했다고 말씀 드리니까 친구들끼리 하는 가벼운 말다툼으로 생각하셔.</t>
  </si>
  <si>
    <t>나를 괴롭히는 친구들이 나를 폭행하는 영상을 반 친구들한테 보여줬어.</t>
  </si>
  <si>
    <t>친구가 오늘 학교에 오지 않는 날이라고 해서 안 갔다가 결석 처리됐어.</t>
  </si>
  <si>
    <t>내가 시한부 선고를 받은 사실을 가족들이 알게 됐어.</t>
  </si>
  <si>
    <t>시한부 선고를 받은 나를 위해 아내가 마지막 여행 계획을 세웠어. 슬프고 감동받았어.</t>
  </si>
  <si>
    <t>아파서 끙끙대는 신음 소리를 참다 보니까 나도 모르게 눈물이 나고 있더라.</t>
  </si>
  <si>
    <t>희귀병 치료제가 개발됐는데 가격이 너무 비싸서 치료할 엄두를 못 내겠어. 너무 슬퍼.</t>
  </si>
  <si>
    <t>큰 사고를 당해서 시력을 잃게 된 우리 자식이 너무 안쓰러워.</t>
  </si>
  <si>
    <t>아내가 아팠던 걸 알아주지 못해서 눈물이 나.</t>
  </si>
  <si>
    <t>수술실에 들어가면서 걱정 말라고 웃어주는 아이의 모습을 보고 오는 길이야.</t>
  </si>
  <si>
    <t>내가 신입사원보다 문제 해결 솔루션을 잘 모르는 걸 알고 숨이 멎을 것 같았어.</t>
  </si>
  <si>
    <t>내가 회사에서 해고당했다는 사실을 알고 눈물이 멈추지를 않아.</t>
  </si>
  <si>
    <t>회사 직장 동료가 췌장암 말기라는 소식을 듣고 온몸이 굳었어.</t>
  </si>
  <si>
    <t>우리 회사가 부도났다는 말을 듣고 몸이 마비되고 자리에 그만 주저앉았어.</t>
  </si>
  <si>
    <t>동네 병원에서는 분명히 아무 이상이 없다고 했는데 대학병원에 가보니까 대장암이었어.</t>
  </si>
  <si>
    <t>원래 기립성 저혈압이 심한데 아내는 내가 꾀병을 부린다고 생각해.</t>
  </si>
  <si>
    <t>의사가 처음에 이야기했던 항암치료비보다 많이 나와서 당황했어. 억울한 마음이 들어.</t>
  </si>
  <si>
    <t>백내장 치료 시기를 놓쳐서 앞을 볼 수 없게 됐어.</t>
  </si>
  <si>
    <t>매일 통증 때문에 잠에서 깨는 건데 아내는 내가 부지런해서 빨리 일어난다고 생각해.</t>
  </si>
  <si>
    <t>난 돌머리인가 봐. 이번 시험은 공부를 정말 열심히 했는데 성적이 더 떨어졌어.</t>
  </si>
  <si>
    <t>나는 태생적으로 머리가 나쁜가 봐. 수업을 들어도 집중도 못 하겠고 잘 기억도 안 나서 내 자신에게 화가 나.</t>
  </si>
  <si>
    <t>오늘 체육 시간에 반 애들 중 아무도 나랑 짝을 안 하려고 해서 너무 화가 나.</t>
  </si>
  <si>
    <t>옛날과 다르게 요즘 친구들이랑 있으면 맥 빠지는 기분이야.</t>
  </si>
  <si>
    <t>우정은 정말 한 순간인 거 같아. 친구와 사소한 걸로 다퉜는데 막막하다.</t>
  </si>
  <si>
    <t>회사에서 중요한 행사가 있었는데 부서 사람들의 이해심과 배려 덕분에 무사히 끝내서 기분이 너무 좋아.</t>
  </si>
  <si>
    <t>이번에 회사에서 보너스를 생각보다 많이 받아서 너무 행복해.</t>
  </si>
  <si>
    <t>이번에 쉽지 않은 업무를 맡았는데 완벽하게 업무를 처리해서 다행이야.</t>
  </si>
  <si>
    <t>대표님은 위계질서를 신경 쓰지 않으시고 항상 회사 분위기를 편안하게 만들어주셔.</t>
  </si>
  <si>
    <t>나의 뜻에 잘 따라주는 직원들과 함께 일한다는 것은 나에게 큰 행운이야.</t>
  </si>
  <si>
    <t>우리 팀원들의 사이가 화목해지면서 업무의 능률도 올라서 너무 흐뭇해.</t>
  </si>
  <si>
    <t>우리 사무실은 서로 존중하는 분위기여서 항상 편안한 환경 속에서 일해.</t>
  </si>
  <si>
    <t>업무의 마감 기한이 아직 많이 남아서 여유로워.</t>
  </si>
  <si>
    <t>당뇨 관리를 열심히 하고는 있지만 언젠가 합병증이 찾아올 거 같아서 무서워.</t>
  </si>
  <si>
    <t>아들에게도 나와 같이 당뇨병이 찾아 올까 봐 두려워.</t>
  </si>
  <si>
    <t>오랜 투병생활 중 혹시 몰라 영정 사진을 찍었는데 그 이후로 더 두려움을 느끼고 있어.</t>
  </si>
  <si>
    <t>이번 겨울에 길에서 갑자기 쓰러졌는데 뇌졸중인 거 같아 무서워.</t>
  </si>
  <si>
    <t>암이 재발해서 항암치료를 또 다시 해야 한다는 사실에 좌절감이 들어.</t>
  </si>
  <si>
    <t>아내가 조금이라도 아프면 큰 병에 걸릴까 봐 불안해.</t>
  </si>
  <si>
    <t>동생이 건강에 좋다고 해서 갖다 준 버섯을 먹었는데 정확한 이름을 몰라서 불안해.</t>
  </si>
  <si>
    <t>예산 안에서 집을 살 수 있어서 정말 너무 기분이 좋아.</t>
  </si>
  <si>
    <t>건강하고 재정적으로 여유가 있으니 세상이 참 평화로워 보여.</t>
  </si>
  <si>
    <t>보이스피싱 당할 뻔한 것을 은행원이 해결해줘서 너무 다행이야.</t>
  </si>
  <si>
    <t>부모님 몰래 남자친구를 사귀고 있는데 거짓말 하는 게 너무 죄책감이 들어.</t>
  </si>
  <si>
    <t>기분이 안 좋아서 친구에게 쌀쌀맞게 대했어. 지금 생각해보니까 너무 미안하네.</t>
  </si>
  <si>
    <t>선배가 시킨 일을 잊고 못했는데 그 일이 취소되었대.</t>
  </si>
  <si>
    <t>과장님이 날 싫어하는 줄 알았는데 아니었어.</t>
  </si>
  <si>
    <t>오늘은 일이 밀려서 야근 할 생각했는데 제시간에 퇴근이야.</t>
  </si>
  <si>
    <t>오늘 발표하다가 실수할 뻔 했는데 동기 덕에 잘 해결했어. 다행이야.</t>
  </si>
  <si>
    <t>오늘 정말 큰일 날 뻔 했어. 화장실에 갔는데 휴지가 없는 거야.</t>
  </si>
  <si>
    <t>하마터면 시험을 못 볼 뻔 했어. 동기 덕에 겨우 시험을 봤지.</t>
  </si>
  <si>
    <t>나는 나이도 많은데 돈도 없고 남편도 죽어서 너무 힘들어.</t>
  </si>
  <si>
    <t>나이가 들어 퇴직을 했는데 재정적으로 너무 어려워.</t>
  </si>
  <si>
    <t>가게를 하나 차리려는데 돈이 부족해서 빌리려고 했더니 아무도 안 빌려주네.</t>
  </si>
  <si>
    <t>요즘 노인들의 빈곤 격차가 심해진 것 같아서 마음이 너무 아파.</t>
  </si>
  <si>
    <t>재정적으로 날 도와줄 사람이 아무도 없어서 속상해.</t>
  </si>
  <si>
    <t>엄마가 위암에 걸렸대. 나 많이 슬퍼.</t>
  </si>
  <si>
    <t>아빠가 다쳐서 엄마가 일을 하셔야 한대. 엄마가 많이 걱정돼.</t>
  </si>
  <si>
    <t>회사에서 젊은 직원들을 따라 잡기가 힘들어. 슬퍼.</t>
  </si>
  <si>
    <t>첫 손주가 옹알이를 하네. 정말 귀여워.</t>
  </si>
  <si>
    <t>자식들이 함께 비싼 안마기계를 사줘서 자식들에게 너무 고마워.</t>
  </si>
  <si>
    <t>친구와 창업 계획서를 제출했는데 통과되었어. 너무 기뻐.</t>
  </si>
  <si>
    <t>그동안 봉사로 도와줬던 아이가 좋은 대학에 합격했대. 정말 기뻐.</t>
  </si>
  <si>
    <t>큰 손주가 좋은 회사에 취직을 했대. 정말 기분 좋아.</t>
  </si>
  <si>
    <t>연극 배우 오디션에서 좋은 배역을 맡았어. 정말 기분 좋아.</t>
  </si>
  <si>
    <t>복지관에서 구하는 시니어 모델에 뽑혔어. 기분 좋아.</t>
  </si>
  <si>
    <t>아들이 하는 사업이 잘 돼서 텔레비전에도 나오네. 아주 기뻐.</t>
  </si>
  <si>
    <t>젊을 때 저축한 덕분에 지금 병원비 걱정 없이 치료 받고 있어. 감사해.</t>
  </si>
  <si>
    <t>오늘부터 아들이 독립을 하기로 했는데 기분이 이상하고 슬퍼.</t>
  </si>
  <si>
    <t>하나 뿐인 내 자식이 독립을 하고 싶어하는데 너무 서운해.</t>
  </si>
  <si>
    <t>아들은 엄마보다 여자친구에게 애정표현을 더 잘 하는 것 같아서 서운해.</t>
  </si>
  <si>
    <t>아픈 곳도 없고 건강한데 나이가 많다고 등산 동호회 가입을 거절 당해서 슬퍼.</t>
  </si>
  <si>
    <t>나이가 많아서 사장이 그만 두라고 할 것 같았지만 그러지 않아서 기뻐.</t>
  </si>
  <si>
    <t>다행히도 옆집 노인네가 퇴원을 해서 대화 할 사람이 생겼어. 다행이야.</t>
  </si>
  <si>
    <t>내가 소개해준 김 영감에게 여러 사람이 피해를 봐서 죄책감이 들어.</t>
  </si>
  <si>
    <t>친구들에게 따돌림당하는데 사람들이 나를 어떻게 볼지 걱정이야.</t>
  </si>
  <si>
    <t>나를 따돌리고 괴롭히던 친구들이 없어져도 잘 적응할 수 있을까?</t>
  </si>
  <si>
    <t>선생님께 친구들이 괴롭히는 걸 얘기하면 그 친구들이 더 괴롭힐까 봐 무서워.</t>
  </si>
  <si>
    <t>괴롭히는 친구에게 용서를 빌면 용서해줄까?</t>
  </si>
  <si>
    <t>학교에서 폭력 가해자로 퇴학당하면 어떡하지?</t>
  </si>
  <si>
    <t>반에서 따돌림당하는데 전교생이 알까 봐 걱정이야.</t>
  </si>
  <si>
    <t>남자친구 몰래 클럽에 간 적 있는데 남자친구한테는 간적 없다고 거짓말했어.</t>
  </si>
  <si>
    <t>남자친구 말고 다른 사람이 좋아져.</t>
  </si>
  <si>
    <t>남편에게 거짓말을 했어.</t>
  </si>
  <si>
    <t>남자친구와 싸우다 흥분해서 남자친구 얼굴을 때렸어.</t>
  </si>
  <si>
    <t>결혼 전에 잠시 외도를 했어. 그게 자꾸 떠올라서 마음에 걸려.</t>
  </si>
  <si>
    <t>산부인과 검진을 하러 갔는데 내가 먹은 음식 때문에 아이가 위험하대.</t>
  </si>
  <si>
    <t>결혼 전날에 전 남자친구에게 연락이 와서 맘이 흔들렸어.</t>
  </si>
  <si>
    <t>난 남자친구가 있는데 선배가 사귀자는 말에 흔들렸어.</t>
  </si>
  <si>
    <t>얼마 전 아이를 유산한 것이 모두 내 잘못인 것 같아.</t>
  </si>
  <si>
    <t>아들의 약값이 많이 나가서 너무 부담돼.</t>
  </si>
  <si>
    <t>암 선고를 의사로부터 받았어.</t>
  </si>
  <si>
    <t>친구들은 보험 가입을 해서 안심이 된다고 하는데 나는 필요한 보험을 못 들었어.</t>
  </si>
  <si>
    <t>암 수술 비용이 생각했던 것보다 너무 비싸 충격을 받았어.</t>
  </si>
  <si>
    <t>아내가 몸이 아프고 병들더니 매일 쓰던 가계부까지 적지 않고 있어.</t>
  </si>
  <si>
    <t>당뇨 때문에 보험에 가입하려고 했는데 생각보다 보험비가 생각보다 비싸 포기했어.</t>
  </si>
  <si>
    <t>암세포가 전이되어 다른 병까지 얻게 되었는데 보험처리가 안 된다는 말에 화가 났어.</t>
  </si>
  <si>
    <t>관절염이 심해져서 가게를 팔려고 알아 봤더니 시세가 샀을 때보다 많이 떨어졌어.</t>
  </si>
  <si>
    <t>아내가 내 보험금을 빼돌려 자기 비상금을 만들고 있었어.</t>
  </si>
  <si>
    <t>암 수술이 끝나면 사려했던 땅을 부동산에서 이미 다른 사람에게 팔았대.</t>
  </si>
  <si>
    <t>나이가 들어도 자식도 아내도 의지가 되지 않아.</t>
  </si>
  <si>
    <t>아내가 잔소리를 많이 하는 편인데 요즘은 한 귀로 듣고 흘려버려.</t>
  </si>
  <si>
    <t>집에만 가면 가족들이 괴롭혀 자꾸 바깥으로 나가게 돼.</t>
  </si>
  <si>
    <t>미래에 대해 더 이상 자식들과 얘기하기 싫어.</t>
  </si>
  <si>
    <t>가족들 중에 내 마음을 알아주는 사람이 없고 모든 게 다 귀찮아.</t>
  </si>
  <si>
    <t>집에서 빈둥대는 아들 녀석을 친구들이 놀리는데 사업 준비 중이라고 거짓말 했어.</t>
  </si>
  <si>
    <t>일 재촉 안 하는 상사를 만나서 일처리가 정말 편해.</t>
  </si>
  <si>
    <t>오랜만에 친구랑 브런치 먹으면서 망중한을 즐겼어.</t>
  </si>
  <si>
    <t>부장님이 내 작업 성과를 기대보다 높게 평가해주셨어.</t>
  </si>
  <si>
    <t>수술 끝나고 회복 기간 필요했는데 병원비가 너무 많이 나와서 그냥 퇴원하기로 했어.</t>
  </si>
  <si>
    <t>자식들이 일하는데 방해될까 봐 미안해서 병원에 오지 말라고 했지만 사실 보고 싶어.</t>
  </si>
  <si>
    <t>김 영감 말대로 했더니 결국 재산 손해가 막심해.</t>
  </si>
  <si>
    <t>박 사장이 이자까지 주겠다면서 돈을 빌려 가놓고 결국 하나도 갚지 않았어.</t>
  </si>
  <si>
    <t>안 그래도 경제적으로 힘든데 남편이 끊었다던 노름에 또 다시 손을 대고 있어.</t>
  </si>
  <si>
    <t>아침에 일찍 일어나니까 출근길이 여유로워져서 좋아.</t>
  </si>
  <si>
    <t>급한 업무가 무사히 마무리 되고 박 과장님이 더 이상 재촉하지 않아서 마음이 편해.</t>
  </si>
  <si>
    <t>취업한 친구가 아침에 차를 태워줘서 출근을 수월하게 할 수 있어서 좋았어!</t>
  </si>
  <si>
    <t>곧 전역이라 아무도 나를 신경 쓰지 않아 느긋하게 전역을 준비할 수 있어 좋아.</t>
  </si>
  <si>
    <t>퇴사 후 오랜만에 평화로운 하루를 보냈더니 너무 기분이 좋아.</t>
  </si>
  <si>
    <t>연락처를 바꾸면서 꼭 필요한 사람만 남겨두니 불필요한 연락이 줄어서 너무 편해.</t>
  </si>
  <si>
    <t>친구들 모두 취업에 성공했어. 나만 백수라는 이유로 모임에 초대받지 못해서 슬퍼.</t>
  </si>
  <si>
    <t>직장을 새로 옮겼는데 적응을 못하고 있어서 힘들어.</t>
  </si>
  <si>
    <t>가족들이 직장 얘기를 할 때 나는 혼자 끼지 못해 소외된 느낌이 들어.</t>
  </si>
  <si>
    <t>입사 동기가 없어서 난 늘 직장에서 혼자여서 외로워.</t>
  </si>
  <si>
    <t>오늘 첫 출근인데 업무 가르쳐 주러 오는 사람이 아무도 없어 당황스러워.</t>
  </si>
  <si>
    <t>대학을 안 나와서 취업에 대해 조언 받을 선배가 없어서 속상해.</t>
  </si>
  <si>
    <t>나만 동기들과 다른 부서를 배정 받아서 슬퍼.</t>
  </si>
  <si>
    <t>팀원들이 나만 빼고 점심 먹으러 가서 속상해.</t>
  </si>
  <si>
    <t>수석으로 졸업한 친구를 보니 괜히 내 자신이 후회스러워.</t>
  </si>
  <si>
    <t>상사의 말을 새겨듣지 않아서 또 실수를 하고 말았어. 너무 슬프다</t>
  </si>
  <si>
    <t>믿었던 친구에게 돈 때문에 배신당해서 너무 슬프다.</t>
  </si>
  <si>
    <t>취업 준비로 친한 친구들과 사이가 멀어져서 너무 속상해.</t>
  </si>
  <si>
    <t>상사가 경고 했었는데 또 지각을 해서 너무 속상해.</t>
  </si>
  <si>
    <t>조별 과제를 하다가 의견 조율이 안돼서 동기들과 감정싸움을 해서 슬퍼.</t>
  </si>
  <si>
    <t>우리 부장님께서는 어려운 업무도 알기 쉽게 설명해 주셔서 너무 감사해.</t>
  </si>
  <si>
    <t>선배에게 어떤 고민이든 털어놓을 수 있어서 너무 좋아.</t>
  </si>
  <si>
    <t>우리 팀장님은 정말 최고야. 어려운 일도 금방 해결이 돼.</t>
  </si>
  <si>
    <t>믿을 수 있는 거래처가 생겨서 매우 기뻐.</t>
  </si>
  <si>
    <t>내가 열심히 준비해서 면접에 임했더니 합격해서 너무 기쁘다.</t>
  </si>
  <si>
    <t>중년이 된 지금 아내와 나 모두 건강해서 너무 감사하다.</t>
  </si>
  <si>
    <t>아내와 같이 운동한 후로 더 건강해지고 사이도 돈독해져서 기분이 매우 좋아.</t>
  </si>
  <si>
    <t>젊었을 때부터 건강관리를 해서인지 체력이 많이 도움이 된 것 같아 나 자신한테 만족스러워.</t>
  </si>
  <si>
    <t>언니는 나보다 다재 다능해서 부모님의 사랑을 독차지하는 중이야. 너무 외로워.</t>
  </si>
  <si>
    <t>나는 말을 잘 듣고 동생은 사고만 치는데 엄마는 나만 혼내. 너무 외롭고 속상해.</t>
  </si>
  <si>
    <t>집에 아무도 없을 때 혼자 밥을 먹으면 외로울 때가 종종 있어.</t>
  </si>
  <si>
    <t>나는 아직 연애 할 마음이 없는데 엄마가 자꾸 소개팅에 나가보라고 해서 짜증나.</t>
  </si>
  <si>
    <t>친구가 대기업에 취직했는데 엄마가 그 친구랑 비교를 하며 잔소리를 해. 너무 짜증나</t>
  </si>
  <si>
    <t>나보다 좋은 곳에서 많은 연봉을 받는 친구들을 보면 자존감이 떨어져.</t>
  </si>
  <si>
    <t>상사가 직장 동료가 나보다 일을 잘한다고 자주 비교를 해. 너무 짜증나</t>
  </si>
  <si>
    <t>만나는 남자들 중에서 결혼을 하고 싶은 상대는 없는데 결혼은 하고 싶어.</t>
  </si>
  <si>
    <t>회사 회식 문화 때문에 어쩔 수 없이 회사에 참석하는데 사실 너무 재미없고 힘들어.</t>
  </si>
  <si>
    <t>친구들의 모임에서 서로 자기 자랑만 하는 거 같아서 대화 하고 싶지 않아.</t>
  </si>
  <si>
    <t>가끔 방에 누워 있는 아내를 보면 일어나지 못 할까 봐 두려워.</t>
  </si>
  <si>
    <t>갑작스럽게 병원에서 연락이 와서 딸아이가 사고를 당했다고 해서 너무 두려워.</t>
  </si>
  <si>
    <t>전염병이 돌고 있는 이 상황에 회사에 있는 옆 동료도 신뢰하지 못하겠어.</t>
  </si>
  <si>
    <t>병원에서 큰 병을 앓고 있다고 진단을 받았는데 아내가 알게 될까 봐 두려워.</t>
  </si>
  <si>
    <t>건강검진을 통해 내 건강 상태를 알아야 하는데 문제가 있을까 봐 미루고 있어.</t>
  </si>
  <si>
    <t>회사의 직장 동료가 얼마 전에 담배로 인해 폐암으로 사망한 모습을 보고 무서워졌어.</t>
  </si>
  <si>
    <t>매번 끼니 대신에 커피를 먹다가는 큰 일이 날 거 같아.</t>
  </si>
  <si>
    <t>병원에서 진단 받은 병명을 가족이 듣고 슬픔에 빠질까 봐 걱정이야.</t>
  </si>
  <si>
    <t>요즘 들어 내 몸의 이곳 저곳이 아파오는 것을 느껴서 보험을 여러 개 들었어.</t>
  </si>
  <si>
    <t>회사의 급식을 먹고 식중독에 걸린 후에 트라우마에 걸렸어.</t>
  </si>
  <si>
    <t>딸이 나를 보러 오다 사고로 병원에 이송 중이라는 연락을 받았어.</t>
  </si>
  <si>
    <t>나를 항상 챙겨주던 손녀가 병으로 떠났어.</t>
  </si>
  <si>
    <t>학창시절부터 함께해온 친구가 암 판정을 받았어.</t>
  </si>
  <si>
    <t>잘 나가는 애들이 자기 숙제를 딴 애한테 시키는걸 보면 화가 나서 참을 수가 없어.</t>
  </si>
  <si>
    <t>선생님이 얼굴보고 평가를 하는 거 보니 화가 나.</t>
  </si>
  <si>
    <t>내가 하고 싶은 일은 게이머인데 엄마는 듣지도 않고 안 된다고만 하니 짜증나.</t>
  </si>
  <si>
    <t>알파벳도 모르는 게 내 영어시험 사십 점 받은 거 보고 비웃는 것을 보고 화가 났어.</t>
  </si>
  <si>
    <t>선생님이 자율학습 때 뺏었던 휴대폰을 반장만 줘서 짜증나.</t>
  </si>
  <si>
    <t>나보다 낮은 성적을 받은 애들이 핑계거리는 제일 많은 게 정말 화가 나.</t>
  </si>
  <si>
    <t>조별과제 때는 아무것도 안 한 친구가 다른 사람들 앞에서 유세를 떠는 게 아주 구역질 난다.</t>
  </si>
  <si>
    <t>선생님이 친구들과 사이 좋게 지내세요 라고 얘기하는 걸 들으니 화가나.</t>
  </si>
  <si>
    <t>친구들한테 따돌림 당하는 게 속상해서 나도 모르게 형한테 툴툴거린 게 후회돼.</t>
  </si>
  <si>
    <t>따돌림 하는 놈들이 무서워서 모른 척하는 친구들이 더 미워.</t>
  </si>
  <si>
    <t>학교 폭력을 도와주겠다고 말하는 친구들에게 됐다고 짜증냈어.</t>
  </si>
  <si>
    <t>아빠가 따돌림을 당하고 있는 걸 선생님에게 알린다고 해서 싫다고 했어.</t>
  </si>
  <si>
    <t>여자 친구가 임신을 해서 아버님에게 결혼 승낙을 받으러 가야 하는데 너무 긴장 돼.</t>
  </si>
  <si>
    <t>몇 년 째 내 취직을 기다려줬던 여자 친구에게 이번에 떨어져서 나를 포기해달라고 했어.</t>
  </si>
  <si>
    <t>은행 미납대출금을 갚으라고 독촉 문자가 왔어. 짜증나서 못살겠네.</t>
  </si>
  <si>
    <t>은퇴를 해도 주변 이것저것 정리할 일이 참 많아서 귀찮고 짜증나네.</t>
  </si>
  <si>
    <t>복권에 당첨됐는데 연락도 없던 친척들이 돈을 달라고 하니 짜증나.</t>
  </si>
  <si>
    <t>폐업신고를 해야 하는데 남편이 모두 나에게 떠넘겨서 짜증나 죽겠네.</t>
  </si>
  <si>
    <t>아내가 분명 깨어날 거라고 믿었는데 어제 의사가 와서 마음의 준비를 하라더군.</t>
  </si>
  <si>
    <t>어젯밤 바이크를 타다가 사고가 났는데 부상상태를 들으니 꽤 심각하더군.</t>
  </si>
  <si>
    <t>아버지가 병상에서만 오 년을 누워계셨는데 결국엔 일어나지 못하셨어.</t>
  </si>
  <si>
    <t>이번에 우리 가족이 한꺼번에 코로나 확진이 떠서 어떻게 해야 될 지 갑갑해.</t>
  </si>
  <si>
    <t>최근에 몸 상태가 좋지는 않았지만 병이 있을 거라고는 생각도 못 했어.</t>
  </si>
  <si>
    <t>종양을 없애겠다고 몇 년을 노력했지만 결국 악성종양으로 발전했어. 정말 허탈해.</t>
  </si>
  <si>
    <t>아내가 의식을 잃은 지 벌써 삼 년 째야. 이제는 깨어날 거라고 기대도 못하겠어.</t>
  </si>
  <si>
    <t>평생 약을 먹고 살 생각하니 속이 갑갑해.</t>
  </si>
  <si>
    <t>우리 회사에도 전염병 환자가 나와서 이 주 동안 회사가 폐쇄되어 지금은 자택근무 중이야.</t>
  </si>
  <si>
    <t>이제 곧 있으면 수술 날인데 그 때까지 수술비를 마련할 수 있을지 모르겠네.</t>
  </si>
  <si>
    <t>이번에 전원주택을 하나 계약했는데 그 이후로 부동산 사장이랑 집주인까지 연락이 안 돼.</t>
  </si>
  <si>
    <t>이제 곧 전세계약이 끝나는데 혹시라도 집주인이 전세금을 올릴까 봐 걱정이야.</t>
  </si>
  <si>
    <t>이번에 나오는 정부지원금으로 입원비를 충당해야 되는데 혹시라도 나오지 않으면 어떡하지?</t>
  </si>
  <si>
    <t>파킨슨병으로 모아둔 노후 자금이 바닥나기 일보직전이야. 앞으로 어떡하면 좋을 지 심란해.</t>
  </si>
  <si>
    <t>퇴직금으로 병원비를 충당했는데 병마가 길어지니 얼마 남지 않아서 걱정이야.</t>
  </si>
  <si>
    <t>내가 가고 나면 자식들이 내 재산으로 잘 살아갈 수 있을지 걱정이 돼.</t>
  </si>
  <si>
    <t>병원비 때문에 마이너스 대출까지 받았는데 이번에 또 받아야 될 판이야.</t>
  </si>
  <si>
    <t>장사가 너무 안 되는 곳이다 보니 새로운 세입자가 들어오지를 않아.</t>
  </si>
  <si>
    <t>남편이 당뇨 치료비가 부담된다고 약도 안 먹고 괜찮은 척해서 미안해죽겠어.</t>
  </si>
  <si>
    <t>남편이 사고가 나서 수술을 해야 되는데 저번에 친구에게 큰돈을 빌려줘서 지금 돈이 없어.</t>
  </si>
  <si>
    <t>연애시절 때부터 아픈 나 간호하겠다고 고생한 우리 남편이 되레 암에 걸렸어.</t>
  </si>
  <si>
    <t>남편이 죽으면서 내게 남긴 사망보험금인지 모르고 친구들이 부럽다고 해.</t>
  </si>
  <si>
    <t>내 치료비 구하겠다고 아픈 우리 딸이 가리지 않고 일을 한 걸 알게 됐어.</t>
  </si>
  <si>
    <t>우리 딸 아픈데도 내가 경제적으로 도와줄 수 있는 게 없어서 너무 속상해.</t>
  </si>
  <si>
    <t>난 정말 이해할 수가 없어. 난데없이 여자 친구가 찾아와서 나한테 욕해.</t>
  </si>
  <si>
    <t>요즘 바빠서 여자 친구를 못 봤는데 어제 보니까 얼굴이 상처투성이가 돼서 나타났어.</t>
  </si>
  <si>
    <t>아내가 나랑 살고 있는데도 외롭대. 심란하다.</t>
  </si>
  <si>
    <t>지금 갑자기 경찰서에서 연락이 왔는데 내 여자 친구가 거기 있대. 이게 무슨 일이야.</t>
  </si>
  <si>
    <t>여자 친구가 휴학하고 본가로 올라간대. 너무 당황스럽고 슬프다.</t>
  </si>
  <si>
    <t>여자 친구랑 둘이 만나는 줄 알았는데 여자 친구가 자기 친구들도 데려왔어. 너무 당황스럽네.</t>
  </si>
  <si>
    <t>결혼한 지 삼 개월인데 갑자기 아내가 빚이 있대. 당황스러워 정말.</t>
  </si>
  <si>
    <t>여자 친구가 난데없이 전화해서는 갑자기 엄청 울어.</t>
  </si>
  <si>
    <t>여자 친구가 전 애인들에 대해서 캐묻는데 어떻게 대답해야 할 지 모르겠어.</t>
  </si>
  <si>
    <t>오늘 아내가 갑자기 성형 고백을 해서 당황스럽네.</t>
  </si>
  <si>
    <t>나 이직했는데 여기 사람들이랑 잘 못 어울리겠어. 너무 우울해.</t>
  </si>
  <si>
    <t>너무 바빠서 주말에도 쉬지 못하게 하니까 너무 스트레스 받아.</t>
  </si>
  <si>
    <t>청년 실업자 백만 시대라는 뉴스 좀 그만 했으면 좋겠어.</t>
  </si>
  <si>
    <t>내 친구들은 하나 둘씩 다 취업하는데 왜 나만 방에서 이러고 있는 걸까.</t>
  </si>
  <si>
    <t>난 이제 아무도 만나고 싶지 않아. 지금 취업 못하고 있는 내 꼴 보여주기도 싫고.</t>
  </si>
  <si>
    <t>오늘 또 지각해서 출근하자마자 팀장님한테 혼났어. 정말 우울하고 짜증나.</t>
  </si>
  <si>
    <t>퇴근하고 와도 마음이 안 놓이고 내일 출근할 거 생각하니까 너무 불안해.</t>
  </si>
  <si>
    <t>내 전공 살려서 일하고 싶었는데 길이 안 보여.</t>
  </si>
  <si>
    <t>회사에 의지할 사람이라고는 그 언니밖에 없었는데 이제 퇴사한대.</t>
  </si>
  <si>
    <t>퇴원한 지 며칠이나 지났다고 손자가 양 떼 목장에 가자는데 어쩌지.</t>
  </si>
  <si>
    <t>아내가 아픈데 자꾸 나한테 신경질을 내니까 나도 너무 지쳐.</t>
  </si>
  <si>
    <t xml:space="preserve">요즘 아내한테 너무 미안해. </t>
  </si>
  <si>
    <t>요즘 왜 자꾸 빈혈이 오는지 모르겠어. 나도 다 늙었나 봐.</t>
  </si>
  <si>
    <t>목 스트레칭 정도는 해줘도 되는데 아내가 자꾸 잔소리를 해.</t>
  </si>
  <si>
    <t>아픈데 아내는 내가 관리 안 해서 그렇다고 잔소리해서 짜증나 죽겠어.</t>
  </si>
  <si>
    <t>물배 차서 너무 힘들다. 큰딸이 자꾸만 장 건강 음료만 잔뜩 사와서 먹여.</t>
  </si>
  <si>
    <t>옆 환자가 시끄럽게 굴어서 내가 한 소리했어. 스트레스 받아.</t>
  </si>
  <si>
    <t>약 기운 때문에 졸린데 딸이 자꾸 말을 거네. 스트레스 받아.</t>
  </si>
  <si>
    <t>지금 입원해있는데 집주인이 전화해서는 월세 독촉만 하네. 서럽고 짜증난다.</t>
  </si>
  <si>
    <t>부모님이 이사를 간다 했는데 나만 할머니 집으로 가고 있어.</t>
  </si>
  <si>
    <t>수업시간인데 친구가 계속 핸드폰 게임만 하네. 신경 쓰여.</t>
  </si>
  <si>
    <t>나랑 사이 안 좋은 애가 내 이야기 하는 게 들려. 너무 짜증나.</t>
  </si>
  <si>
    <t>시험 보는데 갑자기 배가 아파 와서 짜증나.</t>
  </si>
  <si>
    <t>과장이 미쳤나 봐. 나한테 성희롱적인 발언을 했어.</t>
  </si>
  <si>
    <t>직원 중에 하나가 내 사생활에 대해 없는 말을 회사에 소문 내고 다녀.</t>
  </si>
  <si>
    <t>고향 친구가 얼굴이 까맣기에 햇빛에 탄줄 알았더니 그게 아니었어.</t>
  </si>
  <si>
    <t>날 괴롭힌 아이들의 만행이 밝혀져 하루라도 빨리 퇴학 처리됐으면 좋겠어.</t>
  </si>
  <si>
    <t>날 괴롭히는 애들이 전국에 알려져서 그 아이들이 평생 망신당했으면 좋겠어.</t>
  </si>
  <si>
    <t>내가 따돌린 친구에게 진심을 다해 사과하고 용서 받으면 학폭위가 취소되지 않을까?</t>
  </si>
  <si>
    <t>어쩌면 좋을까? 갑자기 남자친구랑 연락이 안 돼.</t>
  </si>
  <si>
    <t>출산 예정일도 아닌데 진통이 와서 혼자 출산하게 되었어.</t>
  </si>
  <si>
    <t>남자친구한테 다른 여자가 생겨서 헤어지게 됐어. 창피해서 어디 말할 수도 없네.</t>
  </si>
  <si>
    <t>겨우 결혼한 지 일주일 밖에 안됐는데 남편이 벌써부터 술 먹고 외박을 했어.</t>
  </si>
  <si>
    <t>남편하고 이혼하고 당장 잘 곳이 없어서 너무 곤란해.</t>
  </si>
  <si>
    <t>내 남자친구는 장애가 있어. 하지만 장애가 우리 사랑에 전혀 문제가 되지 않아.</t>
  </si>
  <si>
    <t>남자친구가 결국에 날 버리고 돈이 많은 다른 여자랑 결혼한대.</t>
  </si>
  <si>
    <t>난 사실 부모님도 안계시고 친구도 없어서 결혼식에 초대할 사람이 없어.</t>
  </si>
  <si>
    <t>남편이랑 이혼을 하려고 하는데 아이들이 다 내가 아닌 아빠를 따라가겠다고 하네.</t>
  </si>
  <si>
    <t>친구가 돈이 많아서 자기 관리에 아낌없이 투자 하고 있어서 부러워.</t>
  </si>
  <si>
    <t>내 건강이 나빠져서 기력을 잃게 되면 남편은 다른 여자를 만날 것 같아 불안해.</t>
  </si>
  <si>
    <t>난 알코올 중독을 앓고 있어. 그런데도 친구들은 나에게 술을 권해서 이따금 화가 나.</t>
  </si>
  <si>
    <t>서서히 나이가 들면서 건강했던 친구들이 몸이 아프다고 해서 불안해.</t>
  </si>
  <si>
    <t>아직 보험 가입을 못했어. 그래서 불안하고 조급해.</t>
  </si>
  <si>
    <t>나이가 들어서 그런지 갑자기 아무것도 보이지 않다가 다시 시력이 돌아왔어.</t>
  </si>
  <si>
    <t>의사는 내가 채식주의를 고수했기 때문에 악성 빈혈이 생긴 거라고 했어.</t>
  </si>
  <si>
    <t>건강을 위해 했던 걷기 운동이 오히려 내 발목 염좌에 안 좋은 영향을 주었다고 하네.</t>
  </si>
  <si>
    <t>단순 몸살 감기인줄 알았는데 알고 보니 결핵이였다고 해서 혼란스러워.</t>
  </si>
  <si>
    <t>요즘 들어 계속 설사 했는데 알고 보니 당뇨 약 부작용 때문이었어.</t>
  </si>
  <si>
    <t>요즘 손바닥이 붉어져서 생기가 돈다고 생각했었는데 알고 보니 간경화 증상이었어.</t>
  </si>
  <si>
    <t>암 치료를 꾸준히 받으면 완쾌 될 거라고 했는데 점점 상태가 나빠지고 있어.</t>
  </si>
  <si>
    <t>우리 중에서 가장 말이 많던 김 씨가 입원을 해서 그런지 노인정이 너무 조용하네.</t>
  </si>
  <si>
    <t>몸도 불편한 내 연배의 할머니가 폐지를 줍고 있는 모습을 보니 마음이 너무 안 좋아.</t>
  </si>
  <si>
    <t>남편은 내 우울증을 이해하지 못해. 그래서 너무 슬퍼.</t>
  </si>
  <si>
    <t>친한 김 씨 할머니가 입원을 했어. 그래서 노인정에 가도 우울하네.</t>
  </si>
  <si>
    <t>친구가 병에 걸린 사실을 나한테 숨겨서 싸웠어. 많이 슬프네.</t>
  </si>
  <si>
    <t>내가 걸린 백내장 때문에 사람들이 힐끔힐끔 쳐다봐. 그래서 주눅이 들어 우울해.</t>
  </si>
  <si>
    <t>팀원을 다른 부서로 뺏기게 된 것을 회사로부터 나중에 통보 받았어.</t>
  </si>
  <si>
    <t>내게 사기 쳤던 박 사장이 구속되었어.</t>
  </si>
  <si>
    <t>선생님이 내가 따돌림 당하는 걸 보고도 모른 척 하셨어. 어떻게 그러실 수 있지?</t>
  </si>
  <si>
    <t>난 그 친구가 무서워서 가담한 건데 억울하게 선생님 앞에서 친구가 나를 주동자로 지목했어.</t>
  </si>
  <si>
    <t>친구가 우리 둘만의 비밀을 다 말하고 다녔어. 너무 화가 나.</t>
  </si>
  <si>
    <t>친구가 내가 싫은데 억지로 친한 척 했다는 걸 알게 됐어. 너무 슬퍼.</t>
  </si>
  <si>
    <t>친한 친구가 내가 자기 욕을 하고 다녔다고 오해를 했어. 너무 억울해.</t>
  </si>
  <si>
    <t>선생님은 내가 용기를 내서 얘기를 해도 무시를 하셔. 너무 화가 나.</t>
  </si>
  <si>
    <t>아빠가 내가 약해서 괴롭힘 당하는 거래. 너무 슬퍼.</t>
  </si>
  <si>
    <t>걔네들이 나를 괴롭혔는데 선생님은 그 애들을 착하다고 칭찬해. 정말 억울해.</t>
  </si>
  <si>
    <t>치료를 받았는데도 눈이 잘 안 보여서 불안해.</t>
  </si>
  <si>
    <t>내가 간암이라는 말을 들었어. 믿기지가 않아.</t>
  </si>
  <si>
    <t>오늘 퇴원을 해서 행복해. 제 이의 인생을 얻은 것 같아.</t>
  </si>
  <si>
    <t>병원비가 너무 많이 나왔는데 이 병은 보험료 지원이 안된대. 당혹스러워.</t>
  </si>
  <si>
    <t>다행이야. 며칠 기침을 해서 병원에 갔더니 단순 감기래.</t>
  </si>
  <si>
    <t>나 코로나인 줄 알았는데 그냥 감기였어. 걱정을 했는데 기뻐.</t>
  </si>
  <si>
    <t>눈이 찢어질 듯이 아파서 안과에 갔는데 괜찮대. 기쁘기까지 하네.</t>
  </si>
  <si>
    <t>내가 알레르기성 비염이라는 사실을 이제야 알게 됐어.</t>
  </si>
  <si>
    <t>내가 이렇게 나이가 들어 버렸네. 예전엔 턱걸이도 백 개씩 했는데 말이야.</t>
  </si>
  <si>
    <t>혈당이 많이 내려갔어! 정말 기뻐.</t>
  </si>
  <si>
    <t>뼈에 금이 갔대. 난 건강할 줄 알았는데 슬퍼.</t>
  </si>
  <si>
    <t>김 영감은 집이랑 병원도 가까운데 나한테 얼굴 한 번 안 보여줘.</t>
  </si>
  <si>
    <t>며느리가 손자를 낳았지 뭐야. 보고 싶은데 내가 이렇게 병원에 있으니 아쉽네.</t>
  </si>
  <si>
    <t>형한테 섭섭한 마음이 들어.</t>
  </si>
  <si>
    <t>큰애는 외국에 가있고 둘째는 시댁에 있는데 막내 놈은 야근이라네.</t>
  </si>
  <si>
    <t>내가 퇴원한지 얼마나 됐다고 자식들이 모두 집으로 가 버려서 서운해.</t>
  </si>
  <si>
    <t>아들한테 돈을 빌렸는데 보험 안 들었다고 타박을 주네. 너무 섭섭해.</t>
  </si>
  <si>
    <t>내가 몸이 안 좋아 시골로 내려 가고 싶은데 아내가 병원이 멀다고 반대를 하네. 난처해.</t>
  </si>
  <si>
    <t>내 돈 주고 내가 사먹겠다는데. 내가 이런 취급을 당하다니.</t>
  </si>
  <si>
    <t>아내가 아픈데 병원에서 자식들은 누가 모실 거냐며 싸우고 있네. 너무 서운해.</t>
  </si>
  <si>
    <t>내 아내는 암환자인데 어떤 사람이 자기 아이한테 병을 옮긴다며 비키라고 소리를 질렀어.</t>
  </si>
  <si>
    <t>치매가 있는 엄마를 요양원에 모시고 오는 길이야.</t>
  </si>
  <si>
    <t>풍성했던 머리가 이렇게 빠지다니. 괴로워.</t>
  </si>
  <si>
    <t>밥도 혼자 못 먹는 나 자신이 너무 싫어.</t>
  </si>
  <si>
    <t>몸도 아픈데 혼자 다니다 보니 많이 외로워.</t>
  </si>
  <si>
    <t>강 씨는 내가 못 먹는 거 뻔히 알면서. 내 앞에서 쩝쩝 대고 먹는 모습이 너무 보기 싫어.</t>
  </si>
  <si>
    <t>아들이 내 병원비를 내 주려고 아들 적금을 깬 모양이야.</t>
  </si>
  <si>
    <t>내가 유방암이라는 진단을 받았어. 절망적이야.</t>
  </si>
  <si>
    <t>난 기관지염이 있는데 노인정에서 담배를 피는 박 씨 때문에 괴로워.</t>
  </si>
  <si>
    <t>항암치료로 고생하는 남편을 지켜볼 수 밖에 없어. 너무 마음이 아파.</t>
  </si>
  <si>
    <t>아파서 병원에서 지내는데 아무도 날 신경 안 써. 인생이 외로워서 슬퍼.</t>
  </si>
  <si>
    <t>제빵 자격증으로 드디어 빵집을 열었어. 정말 기뻐.</t>
  </si>
  <si>
    <t>복지관에서 일하는데 내가 성실히 일했다고 상금을 주셨어. 정말 기뻐.</t>
  </si>
  <si>
    <t>손녀에게 노트북을 사줬어. 손녀가 좋아하는 걸 보니 내가 더 기뻐.</t>
  </si>
  <si>
    <t>김장 대회에서 내가 일등을 해서 백만 원을 받았어. 정말 신나.</t>
  </si>
  <si>
    <t>농사를 했는데 마늘이 잘 자랐어.</t>
  </si>
  <si>
    <t>사람들에게 옆집 미용실 홍보를 했는데 미용실 매출이 올랐대. 기분이 좋아.</t>
  </si>
  <si>
    <t>우리 집이 물에 잠겼는데 나라에서 보상을 해준다네. 천만다행이야.</t>
  </si>
  <si>
    <t>뜨개질을 해서 팔았는데 모은 돈이 벌써 일억이 되었어.</t>
  </si>
  <si>
    <t>나라에서 노인들을 위해 좋은 운동시설을 무료로 쓸 수 있게 해줘서 좋아.</t>
  </si>
  <si>
    <t>아들이 친구와 방에서 놀면서 나에 대해서 욕하는 것을 들었는데 참 비참하더라.</t>
  </si>
  <si>
    <t>오늘 학부모 면담이 있다고 해서 학교를 갔는데 딸이 나를 못 본체 하는데 슬펐어.</t>
  </si>
  <si>
    <t>동네 카페에서 아내가 내가 모르는 남자와 함께 있어서 순간 너무 화가 났어.</t>
  </si>
  <si>
    <t>딸아이의 방에 물건을 가지러 갔다가 담배를 발견했는데 참 환멸이 나.</t>
  </si>
  <si>
    <t>면허도 없는 아들이 몰래 차를 운전하다가 사고를 냈어. 정말 몇 번째인지 정말 화가 나네.</t>
  </si>
  <si>
    <t>살다 보니 딸이 학교에서 친구를 괴롭혀서 정학을 받았다는데 정말 환멸스러운 기분이야.</t>
  </si>
  <si>
    <t>아내가 나 몰래 식당에서 일을 하고 있었더라고. 아마도 자존심 강한 내게 말하기 힘들었나 봐.</t>
  </si>
  <si>
    <t>아내는 아직도 나를 위해 아침을 챙겨주는데 그게 힘들다고 말해서 상처를 받았어.</t>
  </si>
  <si>
    <t>아내가 내가 벌어다 주는 적은 돈으로 큰살림을 꾸려나가는 걸 보면 안쓰러워.</t>
  </si>
  <si>
    <t>아들이 다리를 못 쓰기 때문에 매일 학교에 업고 다녔어. 회사도 그만두고 장사를 해야 했고.</t>
  </si>
  <si>
    <t>아픈 나를 대신해서 돈을 벌기 위해 아들이 대학 진학을 포기해서 너무 마음이 아프네.</t>
  </si>
  <si>
    <t>내 사업 때문에 아내가 아이들을 위한 적금을 해지하고 건네주는데 마음이 아파.</t>
  </si>
  <si>
    <t>딸이 미술대 입시 학원을 꼭 다녀야 한다고 해서 학원비를 벌기 위해 야근을 늘렸어.</t>
  </si>
  <si>
    <t>언젠가부터 아이들의 뒷바라지를 위해서 나의 꿈은 내팽개쳐진 것 같아서 슬프네.</t>
  </si>
  <si>
    <t>한살이라도 젊었을 때 투자를 했어야 하는데 너무 즐기기만 한 것 같아 한심해.</t>
  </si>
  <si>
    <t>남편이 은퇴하고 싶다고 해서 통장잔고를 봤는데 한숨만 나오는 수준이라 한심하네.</t>
  </si>
  <si>
    <t>젊을 때는 나이 들어 부유할 줄 알았는데 현실은 정반대로 돈 걱정하는 모습이 한심하게 느껴.</t>
  </si>
  <si>
    <t>지금 우리 가정의 재정을 보면 나중에 자식들에게 의지하는 엄마가 될 것 같아 한심해 보여.</t>
  </si>
  <si>
    <t>회사에서 은퇴를 은근히 압박하는데 해고당하지 않을까 걱정하는 내가 한심해 보여.</t>
  </si>
  <si>
    <t>몸이 아파서 일을 못하게 생겼는데 아직 갚아야 할 대출금이 너무 많아서 괴롭구먼.</t>
  </si>
  <si>
    <t>몸에 안 좋다는 건 하지도 않고 돈을 모았는데 암에 걸리니 다 의미가 없어지는 상황이 괴롭네.</t>
  </si>
  <si>
    <t>친구가 큰 수술 때문에 돈을 빌려달라 하는데 나도 사업이 실패해서 못 도와주지 마음이 아파.</t>
  </si>
  <si>
    <t>병원비가 계속 들어가는 질환이라서 자식들에게 부담 주는 게 괴로워.</t>
  </si>
  <si>
    <t>늙고 돈이 없으니 입원해 있는 아내를 위해 무엇 하나 사다 줄 형편이 못돼서 괴롭네.</t>
  </si>
  <si>
    <t>세입자의 사정이 딱해서 월세를 안받았는데 이제 그럴 수 없어서 괴롭구먼.</t>
  </si>
  <si>
    <t>아파서 돈을 못 벌고 배는 고파서 식당에서 무전취식을 하고 도망을 쳤는데 너무 미안하네.</t>
  </si>
  <si>
    <t>노년에 어렵게 구한 일자린데 질환 때문에 그만 나오라고 해서 마음이 괴롭네.</t>
  </si>
  <si>
    <t>항암치료를 감당할 비용이 없어서 중도 포기했는데 이렇게 죽는 건가 싶어서 괴롭네.</t>
  </si>
  <si>
    <t>아내가 병에 걸린 나와 이혼을 하자고 하니 마음이 괴로워.</t>
  </si>
  <si>
    <t>주식 투자로 손해가 커지니까 스트레스로 병이 더 생기는 것 같아 괴롭네.</t>
  </si>
  <si>
    <t>형이 내가 늦게 들어온 걸 엄마한테 일렀어. 너무 화가 나.</t>
  </si>
  <si>
    <t>아빠가 모르는 여자를 데려와서 엄마한테 전화로 얘기해줬어. 잘한 걸까?</t>
  </si>
  <si>
    <t>아빠가 너무 답답해서 아빠한테 아빠란 사람이 왜 그러냐고 소리를 질렀어.</t>
  </si>
  <si>
    <t>동생이 내 말을 무시해서 때렸어. 순간적으로 때렸는데 미안해서 어쩔 줄 모르겠어.</t>
  </si>
  <si>
    <t>우리 아빠는 매일같이 술과 담배를 해서 나도 담배를 피우기 시작했어.</t>
  </si>
  <si>
    <t>우리 아빠가 술을 마시면 엄마를 때리고 나한테는 술을 따르라고 해. 무섭고 너무 싫어.</t>
  </si>
  <si>
    <t>내가 가족들한테 꼴 보기 싫다고 하면서 욕을 해서 마음이 좋지 않아.</t>
  </si>
  <si>
    <t>친구가 우리 집에서 볼일을 보고 가면 꼭 변기가 막혀있어. 정말 역겨워.</t>
  </si>
  <si>
    <t>직장 상사가 전체 회의 시간에 나를 지목하면서 트집을 잡아서 정말 짜증 나.</t>
  </si>
  <si>
    <t>상사가 회식마다 술에 취해서 무례하게 행동해. 정말 꼴 보기 싫어.</t>
  </si>
  <si>
    <t>회사 선임이 내 아이디어를 자기 아이디어인 것처럼 회의에서 얘기했어. 너무 화가 나.</t>
  </si>
  <si>
    <t>지인이 자기의 이성 관계를 자랑하 듯이 여기저기 떠들고 다니는 사람이 있어. 이해할 수가 없어.</t>
  </si>
  <si>
    <t>상사가 자꾸 나한테만 일을 주는 것 같아. 너무 기분이 나빠.</t>
  </si>
  <si>
    <t>내 친구가 내가 짝사랑하는 사람과 사귀고 있다니 정말 구역질 나는 상황이었어.</t>
  </si>
  <si>
    <t>다른 사람들 시선 때문에 여자친구가 회사에서 스킨쉽을 못하게 했더니 서운해해.</t>
  </si>
  <si>
    <t>거리에서 아내에게 화가 나서 손찌검을 할 뻔했는데 사람들 때문에 당황스러워서 자리를 피했어.</t>
  </si>
  <si>
    <t>아내와 소리 지르며 싸우는데 아이들이 깨서 방에서 나오는데 어떻게 생각할까 싶어 참았어.</t>
  </si>
  <si>
    <t>여자친구랑 길을 걷다가 전 여자친구를 보고 방향을 틀었어. 둘 다 눈치채지 못했겠지?</t>
  </si>
  <si>
    <t>전 여자친구의 친구라는 이유로 호감이 있던 여자의 고백을 당황스러운 마음에 거절했어.</t>
  </si>
  <si>
    <t>친구들 모임 자리에 이혼한 아내가 왔는데 사람들 시선 때문에 아무렇지 않은척 했어.</t>
  </si>
  <si>
    <t>지금 다니는 회사처럼 이렇게 가족 같은 분위기에 회사는 없을 거야. 내 회사가 자랑스러워.</t>
  </si>
  <si>
    <t>우리 회사는 항상 직원들을 먼저 생각해주고 배려해주지. 우리 회사 같은 회사는 많지 않을 거야.</t>
  </si>
  <si>
    <t>이전 회사와는 다르게 역시 지금은 다들 나를 인정하곤 해. 역시 내가 이상한 게 아니었던 거지.</t>
  </si>
  <si>
    <t>동기들과 비교했을 때 내가 조금 더 높은 연봉을 받고 있는 것 같아. 자랑스러워.</t>
  </si>
  <si>
    <t>이번에 맡은 프로젝트는 내가 비슷한 유형을 맡아봐서 아주 잘 해결될 거야.</t>
  </si>
  <si>
    <t>좋아하는 음식으로 가게를 차렸는데 곧 프랜차이즈를 낼 수 있을 것 같아. 정말 자랑스러워.</t>
  </si>
  <si>
    <t>수평 구조가 사원 간의 분위기를 편하게 해주어 일하기 좋은 환경이 된 거라고 믿어.</t>
  </si>
  <si>
    <t>아내의 면역력 때문에 치료가 끝날 때까지 만날 수 없다고 해서 좌절했어.</t>
  </si>
  <si>
    <t>아내가 인슐린 주사 가방을 소매치기가 채갔다고 전화했어. 세상에 이런 나쁜 놈들이 있다니.</t>
  </si>
  <si>
    <t>어렸을 적부터 같이 자란 친구가 내 아내의 병원비를 들고 도망을 갔어. 너무 화가 나.</t>
  </si>
  <si>
    <t>나보다 먼저 이혼했었던 친구가 폐질환으로 혼자 죽었어. 나도 혼자 죽게 되는 게 무서워졌어.</t>
  </si>
  <si>
    <t>의사가 내 체중을 감량하지 않으면 육 개월 내에 죽을 수도 있다고 말했어. 시한부 판정을 받은 것 같아.</t>
  </si>
  <si>
    <t>폐암으로 쓰러진 날 자식들이 얼굴도 비추지 않고 외면해서 좌절했어.</t>
  </si>
  <si>
    <t>허리 수술을 받았던 곳이 또 터져서 재수술을 해야 한다고 해서 화가 났어.</t>
  </si>
  <si>
    <t>입원해 있는 사이에 큰아들이 뇌출혈로 쓰러졌다고 아내가 전해줬어. 왜 나한테 이런 일이 일어나지.</t>
  </si>
  <si>
    <t>성적이 안 좋게 나와서 시험지를 숨겨놨는데 아침에 등교 준비하다가 엄마한테 들켰어.</t>
  </si>
  <si>
    <t>누나가 자꾸 모르는 형들이랑 집에 놀러 와서 나를 불러내. 싫고 짜증나.</t>
  </si>
  <si>
    <t>할머니가 잠에서 쉽게 못 깨어나시고 밤마다 앓는 소리도 더 선명해졌어. 할머니가 걱정돼.</t>
  </si>
  <si>
    <t>며칠 전부터 누나가 집에 안 들어오고 자꾸 경찰만 왔다 갔다 해.</t>
  </si>
  <si>
    <t>아빠가 나를 따로 불러내더니 다른 데서 살고 싶지 않냐고 물었어.</t>
  </si>
  <si>
    <t>오늘 학교에서 선생님께서 빨리 달려와 주셔서 그 애들이 날 못 때렸어.</t>
  </si>
  <si>
    <t>나를 때린 가해자들이 징계를 받았어. 학교폭력위원회 위원장 분들 덕이야.</t>
  </si>
  <si>
    <t>내가 울고 있는데 학교폭력위원회 위원장 분들이 나를 달래 주셔서 위안이 됐어.</t>
  </si>
  <si>
    <t>선생님 덕분에 날 괴롭히던 애들과 오해를 풀고 잘 지낼 수 있게 됐어. 정말 감사 드려.</t>
  </si>
  <si>
    <t>나를 방관하지 않고 학교폭력 실태 설문지를 솔직하게 작성해준 반 친구들한테 정말 고마워.</t>
  </si>
  <si>
    <t>나한테 사기친 친구한테 죗값을 치르게 하지 못하고 합의해야 하는 상황이 너무 싫어.</t>
  </si>
  <si>
    <t>몇 년 동안 서양화를 배웠는데 이번에 좋은 평을 받게됐어.</t>
  </si>
  <si>
    <t>컴퓨터를 어렵게 배웠는데 이젠 주변 노인들한테 알려줄 수 있게 돼서 아주 기뻐.</t>
  </si>
  <si>
    <t>게이트볼을 하게 됐는데 재미있는 취미를 새로 갖게 돼서 요새 아주 즐거워.</t>
  </si>
  <si>
    <t>아빠가 다른 여자와 안고 있는 것을 보고 구역질이 나.</t>
  </si>
  <si>
    <t>외출하지 않는 날에는 하루도 씻지 않는 누나를 보면 구역질이 나.</t>
  </si>
  <si>
    <t>동생이 울면 항상 내가 기저귀를 갈아야 해서 나만 일하는 것 같아. 화가 나.</t>
  </si>
  <si>
    <t>엄마랑 아빠는 오래 전에 이혼했는데 오랜만에 나타난 엄마가 나한테 사랑한다고 말해서 화가 나.</t>
  </si>
  <si>
    <t>누나 방은 정리를 못해서 방에 들어갈 때마다 나는 악취 때문에 화가 나.</t>
  </si>
  <si>
    <t>우리 집은 지옥이야. 가족 간에도 대화가 안 되고 서로를 미워해서 화가 나.</t>
  </si>
  <si>
    <t>누나는 자기 필요할 때만 모른 척 해서 화가 나.</t>
  </si>
  <si>
    <t>아빠는 너무 교활하고 엄마는 순진해서 그런 모습을 볼 때마다 구역질이 나.</t>
  </si>
  <si>
    <t>할머니가 엄마를 들들 볶는 것을 볼 때마다 구역질이 나.</t>
  </si>
  <si>
    <t>남편에게 출산하는 모습을 보이는 게 부끄러워.</t>
  </si>
  <si>
    <t>처음 남자를 사귀는데 남자 친구의 스킨십에 어떻게 해야 할지 모르겠어.</t>
  </si>
  <si>
    <t>부끄럽게 남편은 애들 있는 데에서 뽀뽀를 하려고 해.</t>
  </si>
  <si>
    <t>남자 친구가 사람이 많은 길거리에서 결혼 프러포즈를 해서 많이 부끄러웠어.</t>
  </si>
  <si>
    <t>신랑과의 결혼 첫 날 밤을 어떻게 보내야 할지 걱정이야.</t>
  </si>
  <si>
    <t>학교에서 남자 친구가 계속 애정 표현하는데 누가 지나갈까 봐 부끄러워.</t>
  </si>
  <si>
    <t>어리게만 보았던 과 후배가 오늘 갑자기 많은 사람들 앞에서 나에게 고백했어. 너무 놀랐어.</t>
  </si>
  <si>
    <t>술김에 오래 알고 지낸 친구에게 고백해 버려서 많이 부끄러워.</t>
  </si>
  <si>
    <t>새신부인 내가 어제 신랑 앞에서 방귀를 뀌고 말아서 부끄러워.</t>
  </si>
  <si>
    <t>수 년 전에 노름빚을 이제야 모두 갚아서 기뻐.</t>
  </si>
  <si>
    <t>그동안 아내가 나 몰래 우리 노후 준비를 끝냈다고 해서 기뻐.</t>
  </si>
  <si>
    <t>내가 가입한 보험사에게 우리 노후 상담까지 따로 도와주겠다고 해서 기뻐.</t>
  </si>
  <si>
    <t>몸이 약한 아들이 내 탓 인 것만 같아서 죄책감이 들어.</t>
  </si>
  <si>
    <t>젊었을 때 내 옷과 화장품에 돈을 많이 써서 물려줄 재산이 없어서 자식들에게 죄책감이 들어.</t>
  </si>
  <si>
    <t>사정이 어려워서 친구에게 빌린 돈을 몇 년째 못 갚고 있어서 죄책감이 들어.</t>
  </si>
  <si>
    <t>아들이 사람을 때려서 유치장에 있는 게 내 탓인 것만 같아서 자꾸 죄책감이 들어.</t>
  </si>
  <si>
    <t>먹고 살기 바빠서 자식들 교육을 못 시켜준게 한이야.</t>
  </si>
  <si>
    <t>중년의 끝자락인데도 나는 어떠한 계획도 세워놓지 못해서 당황스러워.</t>
  </si>
  <si>
    <t>딸이 내가 무능해서 자기가 좋은 대학에 못 들어갔다는 말을 듣고 죄책감으로 괴로워.</t>
  </si>
  <si>
    <t>우리 시어머니는 나를 볼 때마다 나한테 왜 아들을 못 낳았냐고 말씀하셔서 시댁에 가기 싫어.</t>
  </si>
  <si>
    <t>남편은 자기가 대학을 나왔다고 자기 대학모임에 나를 데리고 가지 않겠다고 해서 당황스러웠어.</t>
  </si>
  <si>
    <t>나이가 들어선지 조금이라도 찬 것을 먹으면 잇몸이 시려서 불안해.</t>
  </si>
  <si>
    <t>암에는 채식을 하라고 해서 나물을 먹는데 너무 맛이 없어.</t>
  </si>
  <si>
    <t>아파서 퇴사를 해서 나에게는 이젠 가족밖에 없어 그들을 잃을까 봐 불안해.</t>
  </si>
  <si>
    <t>갱년기가 와서 그런지 잠이 안 오고 새벽까지 깨어 있어.</t>
  </si>
  <si>
    <t>겉으로는 내가 건강해 보이지만 사실 온갖 질병을 갖고 있는 종합병원이라 항상 불안해.</t>
  </si>
  <si>
    <t>나 혼자만 새로운 직장에 적응을 못하는 것 같아 힘드네.</t>
  </si>
  <si>
    <t>내 상사는 왜 이렇게 말을 심하게 할까? 나는 상사 복이 없나 봐.</t>
  </si>
  <si>
    <t>일이 적성에 맞지 않나 봐. 따분하고 힘들어.</t>
  </si>
  <si>
    <t>열심히 했는데 또 승진이 안돼서 너무 힘들어.</t>
  </si>
  <si>
    <t>앞으로 뭐 먹고 살지? 너무 걱정이 된다.</t>
  </si>
  <si>
    <t>프로젝트에 내 의견이 하나도 반영되지 않았어. 열심히 했는데 짜증나.</t>
  </si>
  <si>
    <t>왜 다들 나를 이상하게 보는 거야. 너무 화가나.</t>
  </si>
  <si>
    <t>손목 부상에 골다공증까지 있어서 손자를 안고 들어올리기가 두려워.</t>
  </si>
  <si>
    <t>친구들이 산악 모임에 나오라고 하는데 전에 등산을 하다가 팔이 한 번 부러진 뒤로 불안해.</t>
  </si>
  <si>
    <t>지인이 약초가 요실금에 좋다고 해서 구입해봤는데 효과가 있을지 모르겠어.</t>
  </si>
  <si>
    <t>아내가 나를 떠났어. 내 병간호와 병원비가 부담이 되었나 봐. 비참하다.</t>
  </si>
  <si>
    <t>자식들이 나보고 요양원에 들어가래. 돈이야 평생 지원해주겠다고. 서러워서 말이 안 나와.</t>
  </si>
  <si>
    <t>병원비로 재산을 다 쓰고 돈이 없어지니 친구들이 멀어졌어. 너무 슬퍼.</t>
  </si>
  <si>
    <t>나를 괴롭힌 애들을 신고해도 감옥에 가지 않는대. 잘못을 저질러도 그 애들이 벌을 받지 않는다니 괴로워.</t>
  </si>
  <si>
    <t>점심시간에 친구들이 나만 두고 급식을 먹으러 갔어. 점심을 혼자 먹어서 외로웠어.</t>
  </si>
  <si>
    <t>요즘 아내가 주식을 하고 있는데 혹시 노후를 위해 준비한 돈을 모두 날릴까 봐 무서워.</t>
  </si>
  <si>
    <t>우리 회사에는 휘트니스 센터가 있어서 꾸준히 운동을 했는데 이게 건강에 도움이 많이 됐어.</t>
  </si>
  <si>
    <t>아내가 건강에 관심이 많아서 나를 잘 챙겨 줘. 아내 덕분에 건강을 유지하는 것 같아.</t>
  </si>
  <si>
    <t>건강검진 덕분에 조기에 질병을 발견해서 치료할 수 있었어. 참 감사한 일이야.</t>
  </si>
  <si>
    <t>폐렴이 심해져서 내 유일한 낙이던 담배를 끊어야 한대. 이제 어떻게 기쁨을 얻어야 할지 모르겠어.</t>
  </si>
  <si>
    <t>저혈당이 있어서 인슐린 주사를 맞아야 하는데 주사가 너무 아파.</t>
  </si>
  <si>
    <t>나는 보험금을 받은 적이 없는데 아들이 위임장을 가지고 와서 보험금을 모두 가져갔다는 말을 들었어.</t>
  </si>
  <si>
    <t>자식들이 나를 부양하지 않아서 어렵게 지내고 있는데 서류상 자식이 존재한다고 지원금을 받을 수 없다네.</t>
  </si>
  <si>
    <t>난 분명 제대로 휴가를 쓰고 병원에 가서 치료 받았는데 무단결근 처리가 돼서 월급이 깎였어.</t>
  </si>
  <si>
    <t>치과의 과잉 진료로 안 해도 되는 임플란트까지 하게 되어 큰돈을 지불했어.</t>
  </si>
  <si>
    <t>나를 괴롭히는 친구들이 있어. 괴롭히지 말라고 화내고 싶어.</t>
  </si>
  <si>
    <t>학교에서 따돌림을 당하고 있어. 부모님께 나를 왜 이렇게 낳았는지 따지고 싶어.</t>
  </si>
  <si>
    <t>엄마 아빠는 아무것도 모르면서 내 탓해. 짜증나.</t>
  </si>
  <si>
    <t>학교에서 따돌림 당하고 있어서 학교 다니기 싫어.</t>
  </si>
  <si>
    <t>친한 친구가 있었는데 내가 따돌림 당한 이후로 나에게 거리를 둬. 너무 밉고 용서할 수 없어.</t>
  </si>
  <si>
    <t>남자친구가 다른 여자와 연락하고 지내. 너무 우울해.</t>
  </si>
  <si>
    <t>명절 때만 되면 시어머니의 잔소리에 지치고 힘들어.</t>
  </si>
  <si>
    <t>남자 친구와 일 때문에 장거리 연애를 하게 되어 자주 만나지 못해 슬퍼.</t>
  </si>
  <si>
    <t>요즘 남편은 나와 대화를 잘 하려 하지 않아 외롭고 우울해.</t>
  </si>
  <si>
    <t>남자 친구에게 다른 사람이 생겨 일방적으로 환승 이별을 당해서 너무 슬퍼.</t>
  </si>
  <si>
    <t>출산으로 인해 경력 단절이 돼서 재취업이 안 돼. 하루하루 무기력해지는 기분을 느껴 슬퍼.</t>
  </si>
  <si>
    <t>남자 친구가 이제는 나를 사랑하지 않는 것 같아 슬퍼.</t>
  </si>
  <si>
    <t>남편이랑 노후준비에 대해서 편히 말하고 싶은데 어려워.</t>
  </si>
  <si>
    <t>애들은 내가 해주는 게 당연하다고 여겨. 힘들어.</t>
  </si>
  <si>
    <t>같이 나가서 돈 벌어 오는데 집안일은 왜 나만 해야 하는지 모르겠어. 너무 당연하게 생각해.</t>
  </si>
  <si>
    <t>은퇴하고 다른 일을 해보고 싶은데 내가 할 수 있는 일이 있을지 모르겠어.</t>
  </si>
  <si>
    <t>남편이 금전적 문제 때문에 나랑 사는 게 힘들데.</t>
  </si>
  <si>
    <t>은퇴하고 나서부터 남편이 나를 무시하는 기분이 들어.</t>
  </si>
  <si>
    <t>은퇴를 하고 나면 지금까지 한 게 허무해질 거 같아.</t>
  </si>
  <si>
    <t>회사 동료들에게 따돌림을 당하고 있어서 너무 힘들어. 그만두고 싶어도 쉽지가 않아.</t>
  </si>
  <si>
    <t>일은 내 절반이었는데 그만두니까 하루 종일 집에만 있게 돼.</t>
  </si>
  <si>
    <t>암에 걸렸는데 확실히 완치할 수 있을 거래.</t>
  </si>
  <si>
    <t>퇴원하는 날 아들이 못 올 거라고 했는데 와줘서 너무 좋아.</t>
  </si>
  <si>
    <t>위 수술하고 병실에 누워있으니까 큰 딸이 퇴원하면 오토바이를 사준데.</t>
  </si>
  <si>
    <t>라식하고 이제 눈 붕대를 풀고 있는데 너무 기대돼.</t>
  </si>
  <si>
    <t>새로 맞춘 신형 가발이 오늘 도착한다고 한다고 해서 너무 기뻐.</t>
  </si>
  <si>
    <t>내 병 때문에 자식들까지 경제적으로 고생이야.</t>
  </si>
  <si>
    <t>아내 몰래 보험금으로 주식투자를 했는데 많이 잃었어. 죄책감 때문에 너무 힘들어.</t>
  </si>
  <si>
    <t>몸이 안 좋아서 요즘에 일도 별로 못나갔는데 사장님이 월급을 그대로 주셨어. 너무 감사하고 죄송해.</t>
  </si>
  <si>
    <t>병원비 내야 하는 돈으로 술을 사고 말았어. 죄책감이 들어.</t>
  </si>
  <si>
    <t>병원비에 보태야 하는데 그 돈으로 술과 담배를 사게 돼. 내 자신이 싫어.</t>
  </si>
  <si>
    <t>억울해. 내가 다 죄를 뒤집어썼어.</t>
  </si>
  <si>
    <t>내가 도와준 애들은 붙고 나만 회사 면접에서 또 떨어졌어.</t>
  </si>
  <si>
    <t>친구들을 도와주다가 정작 내 프로젝트는 말아 먹었어.</t>
  </si>
  <si>
    <t>내가 알고 있는 정보를 공유해준 친구는 회사 면접에서 붙고 나는 떨어졌어.</t>
  </si>
  <si>
    <t>상사 때문에 내가 프로젝트 책임자가 됐어. 원하지도 않았는데 말이야.</t>
  </si>
  <si>
    <t>나도 결국 간부들한테 놀아났던 희생양이었어. 기분이 좋지 않아.</t>
  </si>
  <si>
    <t>그 상사가 내 아이디어를 자기 생각인 것처럼 말했어.</t>
  </si>
  <si>
    <t>나는 딸이랑 어색한데 친구는 자기 딸이랑 사이가 좋다고 해서 샘이나.</t>
  </si>
  <si>
    <t>나랑 동갑인 회사 사람이 나보다 승진을 빨리해서 샘이나.</t>
  </si>
  <si>
    <t>애들이 뭔가 부탁할 때 아빠한테만 말해.</t>
  </si>
  <si>
    <t>나랑 같은 나이인데 친구는 사모님 소리를 들어서 부러워.</t>
  </si>
  <si>
    <t>오랜만에 만난 동창이 나보다 훨씬 젊어 보여서 질투나.</t>
  </si>
  <si>
    <t>아직도 직장 생활 하는 친구를 보면 나는 왜 직장을 관뒀나 싶어.</t>
  </si>
  <si>
    <t>동창 모임을 나갔는데 나만 그대로인 것 같아.</t>
  </si>
  <si>
    <t>내 나이에 돈이 이것밖에 없는 사람은 나뿐일 거야.</t>
  </si>
  <si>
    <t>자식 자랑 하는 친구가 너무 얄미워.</t>
  </si>
  <si>
    <t>항암치료가 생각보다 너무 아파서 걱정이야.</t>
  </si>
  <si>
    <t>호스피스 병동으로 옮긴다고 하니 가족들이 많이 슬퍼했어.</t>
  </si>
  <si>
    <t>항암치료를 하며 힘들었지만 아내를 위해 항상 웃었어.</t>
  </si>
  <si>
    <t>아픈 아내를 보고 내가 해줄 수 있는 게 없어.</t>
  </si>
  <si>
    <t>심부전증 수술 후 막 깼는데 통증이 너무 심해.</t>
  </si>
  <si>
    <t>의사가 이제 더 이상 치료제가 없다고 진통제만 주겠대.</t>
  </si>
  <si>
    <t>내 항암 치료비가 부족해서 아내가 빚을 졌다고 하네.</t>
  </si>
  <si>
    <t>친구가 수술비를 모두 주식에 투자해서 큰돈을 벌었어.</t>
  </si>
  <si>
    <t>옆 가게는 주인이 아파서 가게도 잘 안 여는데 열 때마다 장사가 잘돼.</t>
  </si>
  <si>
    <t>옆집 사람은 자식들이 병원비 수술비 다 대줬는데 우리 딸은 용돈도 잘 안 줘.</t>
  </si>
  <si>
    <t>똑같은 만성질환인데 김 씨는 더 많이 벌어.</t>
  </si>
  <si>
    <t>박 씨가 입원 중에 주식을 했는데 사는 것마다 대박이야.</t>
  </si>
  <si>
    <t>친구랑 똑같은 보험인데 친구는 나보다 보험금을 더 받아.</t>
  </si>
  <si>
    <t>몸이 건강해서 일할 수 있고 돈을 벌 수 있는 아내가 부러워.</t>
  </si>
  <si>
    <t>사촌이 천식 때문에 시골 땅을 샀는데 땅값이 많이 올랐어.</t>
  </si>
  <si>
    <t>퇴근하고 티브이 보며 맥주 한잔 하는 게 내 낙이야.</t>
  </si>
  <si>
    <t>오늘 아침에도 아내랑 싸웠는데 또 저녁에는 손잡고 산책했어.</t>
  </si>
  <si>
    <t>가게를 운영할 때 항상 새로운 사람 만나는 게 좋아.</t>
  </si>
  <si>
    <t>며느리가 가끔 손자들 데리고 놀러 오면 너무 행복해.</t>
  </si>
  <si>
    <t>형이 장난으로 자꾸 내 목을 졸라. 너무 고통스러워.</t>
  </si>
  <si>
    <t>부모님은 누나한텐 용돈을 많이 주는데 나한테는 소홀해서 괴로워.</t>
  </si>
  <si>
    <t>누나의 친구들이 내가 중간고사 커닝한 걸 알고 있어 괴로워.</t>
  </si>
  <si>
    <t>형이 게임기를 사고 싶어 하는걸. 나에게 부모님한테 대신 사 달라고 하라며 괴롭혀서 힘들어.</t>
  </si>
  <si>
    <t>가족들은 왜 항상 말을 심하게 하는걸까. 내 가족인 게 너무 슬퍼.</t>
  </si>
  <si>
    <t>밤을 새며 이력서를 작성 했는데 파일이 날아가 처음부터 다시 작업해야 돼서 막막해.</t>
  </si>
  <si>
    <t>회사 자금난 때문에 네 달째 월급이 들어오지 않아 생활이 힘들어.</t>
  </si>
  <si>
    <t>졸업 한 지 삼 년째 인데 취업하지 못해 답답해.</t>
  </si>
  <si>
    <t>나와 남편은 벌써 몇 년째 각방을 쓰고 있어 힘들어.</t>
  </si>
  <si>
    <t>남편과 나는 서로가 뭘 하는지 관심이 없어서 힘들어.</t>
  </si>
  <si>
    <t>남편이 애들만 데리고 저녁을 먹으러 가서 서운해.</t>
  </si>
  <si>
    <t>딸이 남편과 싸우고 방에 틀어박혀 나올 생각을 안 해서 답답해.</t>
  </si>
  <si>
    <t>남편과 아들이 심하게 싸웠는데 누구 편을 들어야 할 지 몰라서 답답해.</t>
  </si>
  <si>
    <t>아들이랑 남편한테 치이다 보면 집 나가서 혼자 살고 싶을 때가 있어 답답해.</t>
  </si>
  <si>
    <t>재혼 후 남편이 데려온 아들과 친해지기가 어려워서 답답해.</t>
  </si>
  <si>
    <t>아내와 함께 가게를 시작했는데 장사가 잘되고 있어서 기쁘다.</t>
  </si>
  <si>
    <t>문화센터에서 배우고 싶은 걸 배우고 다른 사람들과 교류도 하면서 생활에 활력이 생겨 기쁘다.</t>
  </si>
  <si>
    <t>친구가 매일 술을 마셔서 취해 있어. 만날 때마다 취해 있으니까 얘가 왜 이러나 싶어서 좀 당황스러워.</t>
  </si>
  <si>
    <t>정 팀장은 항상 지각해. 내가 당황스러울 정도야.</t>
  </si>
  <si>
    <t>윤 과장이 자꾸 여자를 소개해 달래. 당황스러워.</t>
  </si>
  <si>
    <t>친구는 항상 위조품 들고 다니면서 자랑해. 당황스러워.</t>
  </si>
  <si>
    <t>회사에 급한 일이 생겨서 여름휴가가 취소되어서 슬퍼.</t>
  </si>
  <si>
    <t>일찍 은퇴해서 돈에 취약해져서 불안해.</t>
  </si>
  <si>
    <t>아이를 잃고 자식들 없이 혼자 살다 보니 많이 물러져서 취약해.</t>
  </si>
  <si>
    <t>내가 세상을 등져도 자녀들은 아내를 잘 보살펴 줄 거야.</t>
  </si>
  <si>
    <t>아내의 건강이 식이요법과 꾸준한 운동이면 큰일이 없을 거라서 기뻐.</t>
  </si>
  <si>
    <t>연금으로도 아내의 병관리를 하기에 충분할 것이라 고해서 기뻐.</t>
  </si>
  <si>
    <t>통풍 때문에 꾸준히 관리하고 있는데 병원에 갔더니 큰 문제가 없어서 기분이 좋아.</t>
  </si>
  <si>
    <t>주민 센터에 신청했던 생활체육 대상자에 포함되지 않아서 슬퍼.</t>
  </si>
  <si>
    <t>자주 다니는 병원 근처의 공공임대 아파트 청약 신청에 떨어져서 슬프네.</t>
  </si>
  <si>
    <t>돈을 긁어모아서 주식투자를 시작했는데 수익률이 마이너스라서 실망이야.</t>
  </si>
  <si>
    <t>아내가 아이를 가졌다는데 나는 책임질 자신이 없어. 절망스러워.</t>
  </si>
  <si>
    <t>아이가 태어났는데 뭔가 문제가 있을 수 있다고 들었어. 너무 불안하고 두려워.</t>
  </si>
  <si>
    <t>엄마가 아침마다 드시는 약 개수가 점점 늘어나 불안해.</t>
  </si>
  <si>
    <t>학교를 마치고 집에 돌아왔는데 현관에서부터 누나 울음소리가 들렸어.</t>
  </si>
  <si>
    <t>부장님이 출근 첫날 친근하게 말도 걸어주시고 편하게 대해주셨어.</t>
  </si>
  <si>
    <t>미리미리 일을 해놓은 덕분에 마감 시간에 쫓기지 않고 일을 마무리했어.</t>
  </si>
  <si>
    <t>연차를 써도 눈치 보지 않아도 되는 분위기라 좋아.</t>
  </si>
  <si>
    <t>내게 아무것도 알려주지 않은 친구들이 왜 은퇴 설계를 하지 않았느냐고 타박해.</t>
  </si>
  <si>
    <t>여름휴가를 뒤늦게 가게 됐는데 휴가 전날 갑자기 업무가 바빠졌어.</t>
  </si>
  <si>
    <t>이혼하고 아이를 돌보려고 매일 정시 퇴근하니까 집에서도 업무이고 회사에서도 눈초리가 따가워.</t>
  </si>
  <si>
    <t>혹시라도 중간고사 정답을 잘못 적을까 봐 하나하나 신중하게 체크했어.</t>
  </si>
  <si>
    <t>부모님이 이번 중간고사에서 내가 받은 점수에 만족하지 못할까 봐 엄마 혼자 있을 때 성적 얘기를 꺼냈어.</t>
  </si>
  <si>
    <t>내 꿈은 연구원인데 남들한테 말하면 웃음거리가 될까 봐 아무한테도 말한 적 없어.</t>
  </si>
  <si>
    <t>내일 발표하는 조별과제를 내가 마무리하는데 혹 실수를 하게 되지 않을까 조심스러워.</t>
  </si>
  <si>
    <t>오랜 시간 준비한 자격증 실기 시험을 보는데 시간은 부족하고 중요한 부분만 남았어.</t>
  </si>
  <si>
    <t>카페에서 친구가 내게 진로 얘기를 하며 조언을 구하는데 뭐라고 말해야 할지 조심스러워.</t>
  </si>
  <si>
    <t>긴장하면 장소를 불문하고 화장실을 찾는 습관이 있어 항상 시험 볼 때 조심스러워.</t>
  </si>
  <si>
    <t>진로를 내가 원하는 거로 바꿀 큰 결심을 하고 조심스럽게 부모님에게 말할 기회를 찾고 있다.</t>
  </si>
  <si>
    <t>미술 시간에 필요한 준비물을 깜빡해서 친구 물건을 훔쳤는데 선생님이 나를 의심해.</t>
  </si>
  <si>
    <t>영어 회화 공부를 하는데 태블릿 피시가 필요하다고 아빠한테 조심스럽게 말을 꺼냈어.</t>
  </si>
  <si>
    <t>작년에 같은 반에 나보다 공부를 잘하는 친구가 부러워 그 아이를 따돌렸어.</t>
  </si>
  <si>
    <t>중간고사에서 나를 괴롭히는 애들보다 내가 시험을 잘 봤으면 좋겠어.</t>
  </si>
  <si>
    <t>나를 괴롭히는 친구가 내가 좋아하는 국어 선생님에게 예쁨을 받아.</t>
  </si>
  <si>
    <t>내가 중간고사 성적이 좋아서 선생님께 예쁨을 받는 걸 친구들이 싫어해.</t>
  </si>
  <si>
    <t>나도 친구들 사이에서 좋아하는 연예인에 관해 이야기 하고 싶어.</t>
  </si>
  <si>
    <t>어제 같은 반 친구가 브랜드 가방을 매고 다니는 게 부러워서 가방을 뺏었어.</t>
  </si>
  <si>
    <t>날 따돌리는 친구보다 내가 수학시험 성적이 더 잘 나와서 커닝했다고 모함당했어.</t>
  </si>
  <si>
    <t>방과 후 학원에 안 가고 같이 놀러 다니는 친구들이 부러워.</t>
  </si>
  <si>
    <t>어린 시절부터 친했던 내가 좋아하는 친구가 날 괴롭히는 애들과 친하게 지내고 있어.</t>
  </si>
  <si>
    <t>내가 지각하는 실수로 팀플레이 프로젝트는 완전히 엎어졌어.</t>
  </si>
  <si>
    <t>내가 돈을 받고 범인을 풀어준 비리가 들통나면서 유가족들에게 죄책감이 들었어.</t>
  </si>
  <si>
    <t>이번 연도 마지막 남은 회사 면접까지 떨어지자 부모님께 죄송한 마음이 들었어.</t>
  </si>
  <si>
    <t>나보다 일을 더 잘하는 친한 동기의 업무 일지를 훔쳐 가려다 들켜 미안한 마음이 들었어.</t>
  </si>
  <si>
    <t>나와 함께 중요한 업무를 하고 있는 대리의 노트북에 모르고 커피를 쏟아 사과드렸어.</t>
  </si>
  <si>
    <t>처음 하는 발표라 긴장한 나머지 중요한 데이터를 빠뜨려 오랫동안 준비했던 발표를 망쳤어.</t>
  </si>
  <si>
    <t>어제 뉴스에 나온 사건에 대해 내가 얘기했던 말이 맞다며 신입을 혼냈으나 알고 보니 신입이 얘기한 것이 맞았어.</t>
  </si>
  <si>
    <t>경기 악화로 위에서 내려온 압박 때문에 어쩔 수 없이 팀원 중 한 사람을 정리해야 한다는 사실이 미안해.</t>
  </si>
  <si>
    <t>첫 직장인 이곳에서 정년퇴직까지 은퇴는 걱정 말라는 말을 믿었으나 하루아침에 해고당했어.</t>
  </si>
  <si>
    <t>아들은 노후 자금에 한 푼도 보태주지 않았어.</t>
  </si>
  <si>
    <t>오래된 친구 말을 믿고 노후 자금을 가지고 재테크를 했다가 모두 날려 버렸어.</t>
  </si>
  <si>
    <t>자식들이 나를 책임질 줄 알고 노후 자금 대신 자식들의 교육비를 충분히 지원해 주었으나 아무도 성공하지 못했어.</t>
  </si>
  <si>
    <t>삼십 년을 넘게 키운 자식들은 결혼한 후 내 재정 상황이 좋지 않자 우리와 연락을 끊어버렸어.</t>
  </si>
  <si>
    <t>내가 은퇴하면 같이 일자리를 알아보겠다던 아내는 작년에 교통사고로 죽어서 약속을 지키지 않았어.</t>
  </si>
  <si>
    <t>우리 부부의 사랑과 노력덕분에 자식들은 아주 성공했음에도 우리의 노후에 관심조차 두지 않아.</t>
  </si>
  <si>
    <t>회사는 내가 불의의 사고로 퇴직하면 삼 년 동안은 책임지겠다고 했으나 약속을 지키지 않았어.</t>
  </si>
  <si>
    <t>노후 준비를 위한 보험을 친구를 통해 가입했으나 사기당했어.</t>
  </si>
  <si>
    <t>엄마가 내 생일에 아무도 놀러 오지 않냐고 물어봐서 마음이 아파.</t>
  </si>
  <si>
    <t>중학교 이 학년 때 같은 반 친구에게 메시지를 보내도 답장이 안 와서 슬퍼.</t>
  </si>
  <si>
    <t>아까 점심시간에 몰래 화장실에서 숨어서 밥 먹었어 너무 슬퍼.</t>
  </si>
  <si>
    <t>같은 반 친구가 나를 너무 괴롭혀서 막 눈물이나.</t>
  </si>
  <si>
    <t>같은 반 친구들이 내가 혼자 다니는 걸 아무도 몰라줘서 너무 외롭고 슬퍼.</t>
  </si>
  <si>
    <t>이제 겨우 학기 초인데 벌써 나를 괴롭히는 무리가 생겨서 슬퍼.</t>
  </si>
  <si>
    <t>수학여행 준비 중인데 같은 조 친구들이 나를 신경도 안 쓰는 것 같아 우울해.</t>
  </si>
  <si>
    <t>조별발표과제에서 내가 맡은 부분이 다 망친 것 같아서 너무 부끄러워.</t>
  </si>
  <si>
    <t>새 학기가 시작한 지 벌써 한 달이나 지났는데 아직 같이 밥 먹을 친구도 없어서 슬퍼.</t>
  </si>
  <si>
    <t>아내가 너무 보기 싫어 화가 나. 미운 감정 밖에 없나 봐.</t>
  </si>
  <si>
    <t>아들이 너무 대들어서 이제 무슨 말을 못 하겠어.</t>
  </si>
  <si>
    <t>도저히 얘기가 안 통해. 이제 아예 떨어져 있는 게 좋겠어.</t>
  </si>
  <si>
    <t>딸을 도저히 용서할 수가 없어.</t>
  </si>
  <si>
    <t>제발 좀 집에 오면 아내가 나를 그냥 놔뒀으면 좋겠어.</t>
  </si>
  <si>
    <t>집에 오면 너무 화가 나. 가족들하고 항상 싸움만 해.</t>
  </si>
  <si>
    <t>대학이 우선이라는 걸 딸이 잘 듣지 않는 것 같아 답답해.</t>
  </si>
  <si>
    <t>옳고 그른 걸 떠나 이제 그냥 귀찮아서 대충 넘겨.</t>
  </si>
  <si>
    <t>어디 나가자는 말도 너무 귀찮아. 그냥 카드 던져줬어.</t>
  </si>
  <si>
    <t>이거 도저히 내가 할 수 없는 일이야. 어쩌지?</t>
  </si>
  <si>
    <t>이제 나도 늙었나 봐. 옛날만큼 못해내겠어.</t>
  </si>
  <si>
    <t>너무 막막해서 불안해. 도저히 생각이 안 나.</t>
  </si>
  <si>
    <t>이제는 번뜩 떠오르는 것도 없고 늙었나 봐.</t>
  </si>
  <si>
    <t>요즘 신입들은 대단한 것 같아. 내가 너무 초라해 보여서 스트레스야.</t>
  </si>
  <si>
    <t>일이 너무 더디게 진행되는 것 같아 불안해.</t>
  </si>
  <si>
    <t>이제 이런 것도 기억 못 하다니 치매가 아닌가 불안해.</t>
  </si>
  <si>
    <t>이번에 부서 이동을 했는데 너무 짜증 나. 스트레스받아.</t>
  </si>
  <si>
    <t>나는 여기서 그냥 잉여자원인 것 같아. 다들 너무 뛰어나.</t>
  </si>
  <si>
    <t>이거 생각한 것과 너무 달라. 결과물이 이래도 되나 불안해.</t>
  </si>
  <si>
    <t>내가 정말 갖고 싶었던 가방을 남자 친구가 사줘서 너무 행복해.</t>
  </si>
  <si>
    <t>결혼식에 생각했던 것보다 하객 분들이 많이 오실 것 같아. 축하해주러 다들 오신다니 너무 행복해.</t>
  </si>
  <si>
    <t>남자 친구가 내가 좋아하는 게임을 같이 해주기로 해서 너무 신나.</t>
  </si>
  <si>
    <t>좋아하는 감독의 영화가 개봉하는 날이어서 너무 설레고 기대가 돼.</t>
  </si>
  <si>
    <t>시간마다 약을 챙겨 먹지 않으면 당장이라도 죽을 것 같은 기분이 들어서 스트레스 받아.</t>
  </si>
  <si>
    <t>은퇴 후에 점점 세상 정보나 소식에 둔해지는 것 같아서 나 자신이 초라하고 마음이 슬퍼.</t>
  </si>
  <si>
    <t>재산압류로 집안 물건에 압류딱지가 붙어서 아무것도 사용할 수가 없어서 너무 속상하고 슬퍼.</t>
  </si>
  <si>
    <t>회사에서 나 나가게 하려고 아무 일도 안 줘서 가만히 앉아있기만 했어. 진짜 미칠 것 같아.</t>
  </si>
  <si>
    <t>자식들이 지원받는 것을 너무 당연하게 생각해서 너무 속상해.</t>
  </si>
  <si>
    <t>남편이 노후 준비의 중요성도 모르고 저축도 안 하고 버는 족족 쓰고 있어서 너무 슬퍼.</t>
  </si>
  <si>
    <t>우리 부부가 노년이 되었을 때 기초 연금 말고는 수입이 없을 것 같아서 너무 우울하고 슬퍼.</t>
  </si>
  <si>
    <t>아빠는 돌아가시고 엄마 혼자 우리를 키우셔서 상처 받은 적이 많아.</t>
  </si>
  <si>
    <t>엄마가 내 학원 비를 벌기 위해 힘드신데도 식당 일을 하셔.</t>
  </si>
  <si>
    <t>여자 친구네 집에 처음 가봤는데 고급 빌라여서 괜히 열등감이 들어서 당황스럽네.</t>
  </si>
  <si>
    <t>아내가 돈 많은 남자에게 시집간 자기 친구를 자꾸 내 앞에서 자랑해서 기분이 나빠.</t>
  </si>
  <si>
    <t>나 고백 받았는데 당황스럽네.</t>
  </si>
  <si>
    <t>나 어이없는 얘기를 들었어. 어이없네.</t>
  </si>
  <si>
    <t>아내랑 싸웠어. 기분이 안 좋네.</t>
  </si>
  <si>
    <t>아내가 바람나서 집을 나가버렸어. 버려진 느낌이야.</t>
  </si>
  <si>
    <t>얼마 전에 문화 센터에서 영어를 배워서 간단한 대화를 할 수 있게 됐어. 너무 기뻐.</t>
  </si>
  <si>
    <t>자식들이 돈을 모아 내가 가지고 싶어 하던 것을 사줬지 뭐야. 너무 기뻐.</t>
  </si>
  <si>
    <t>건강에 문제가 있을까봐 걱정했는데 건강하다네.</t>
  </si>
  <si>
    <t>병원에서 전화 왔어.</t>
  </si>
  <si>
    <t>학교에서 나를 괴롭히는 친구들이 나에게 부탁을 할 때마다 거절하지 못하겠어.</t>
  </si>
  <si>
    <t>그 애를 괴롭히지 않으면 내가 따돌림을 당하게 될까봐 그 애를 괴롭힐 수밖에 없어.</t>
  </si>
  <si>
    <t>학교에서 따돌림 당하는 친구가 나에게 부탁을 했을 때 거절할 수 없었어.</t>
  </si>
  <si>
    <t>오늘까지 가해자들이 돈을 가지고 오라고 해서 어쩔 수 없이 내가 평소에 모아둔 돈을 주었어.</t>
  </si>
  <si>
    <t>가해자가 당장 집 앞으로 나오라고 말했을 때 더 큰일이 발생할 것 같아 무시할 수 없었어.</t>
  </si>
  <si>
    <t>친구들이 갑작스럽게 나를 따돌려 너무 당황해서 따질 생각도 해보지 못했어.</t>
  </si>
  <si>
    <t>나는 학교에서 학우들에게 괴롭힘 당하는 친구를 볼 때마다 도와줄 용기가 없다는 것이 많이 답답해.</t>
  </si>
  <si>
    <t>학교폭력에 대한 고소를 철회하라는 가해자들의 지속적인 협박에 어쩔 수 없이 고소를 철회할 수밖에 없었어.</t>
  </si>
  <si>
    <t>친구들에게 학교에서 따돌림을 당할 때 마다 내 자신에게 매일 실망스러워.</t>
  </si>
  <si>
    <t>학교에서 내가 따돌림을 당하는 것을 부모님이 혹시 알게 된다면 나에게 실망하실 것 같아 너무 무서워.</t>
  </si>
  <si>
    <t>내가 학교에서 따돌림 당한다는 사실을 친구가 알게 되어 나와 멀어진 것에 대해 헛웃음이 나와.</t>
  </si>
  <si>
    <t>학교에서 조별과제를 하면 친구들과 더 가까워 질것이라 생각했지만 나는 항상 찬밥신세였어.</t>
  </si>
  <si>
    <t>학년이 올라가면 자연스럽게 친구가 생길 거라도 생각했는데 나에게 관심을 가져주지 않아 실망스러워.</t>
  </si>
  <si>
    <t>얼마 전 부모님께 내가 따돌림을 당하고 있다는 고민을 말했는데 부모님이 진지하게 들어주지 않아 실망스러웠어.</t>
  </si>
  <si>
    <t>오랜 회사생활 뒤 은퇴를 한 후에는 더 이상 일하지 않아도 된다는 것이 너무 기뻐.</t>
  </si>
  <si>
    <t>은퇴 후에 일을 하며 모아두었던 돈을 내가 하고 싶었던 일들을 하면서 쓸 수 있어 너무 신나.</t>
  </si>
  <si>
    <t>은퇴 후에 어떤 직업에 도전할지 고민하는 일이 너무 설레고 신이 나.</t>
  </si>
  <si>
    <t>은퇴 후 퇴직금이 넉넉해서 일자리를 구하는 동안 일을 하지 않아 너무 기뻐.</t>
  </si>
  <si>
    <t>아내와 함께 병원에서 종합검진을 받았는데 모두 이상이 없다고 해서 너무 신이 나.</t>
  </si>
  <si>
    <t>딸아이의 사고현장을 보았을 때 순간 온몸은 굳었고 너무 슬펐어.</t>
  </si>
  <si>
    <t>교통사고를 당해 병원에 누워있는 나에게 이대로 죽었으면 좋겠다고 말한 아내의 말에 나는 몸이 마치 마비된 것 같았어.</t>
  </si>
  <si>
    <t>교통사고가 일어난 후 자동차를 볼 때마다 내 온몸이 마비되는 부작용이 생겨서 너무 슬퍼.</t>
  </si>
  <si>
    <t>정신병원에 입원한 후에는 항상 나를 괴롭히던 아내의 환영이 떠올라 온몸이 마비가 되는 경험을 해.</t>
  </si>
  <si>
    <t>불길 속에서 사려달라는 아내의 외침이 들리는 듯 했지만 꼼짝할 수 없어 너무 슬퍼.</t>
  </si>
  <si>
    <t>교통사고로 인하여 병원에 피투성이가 되어 도착한 아내를 보고 내 몸은 마비된 것 같았어.</t>
  </si>
  <si>
    <t>술을 많이 마셔서 머리가 깨질 듯이 아프고 몸도 마비된 것 같이 말을 듣지 않아 너무 슬퍼.</t>
  </si>
  <si>
    <t>운동선수였던 나는 교통사고로 하반신을 잃게 된 뒤부터 점점 정신적으로 피폐해져 가는 것 같아.</t>
  </si>
  <si>
    <t>수술 전 내 손을 잡고 우는 아이에게 아무 말도 못해 너무 슬펐어.</t>
  </si>
  <si>
    <t>교통사고로 인하여 심장박동수가 불안정하다는 아내의 상황을 의사에게 전해들은 뒤 내 심장은 마비된 것과 같았어.</t>
  </si>
  <si>
    <t>아내가 폐암에 걸렸다는 사실을 알게 된 후부터 믿을 수가 없어 온몸에 마비가 온 것만 같은 느낌이야.</t>
  </si>
  <si>
    <t>엄마랑 싸우고 집을 나왔는데 엄마가 온종일 나를 찾으러 돌아다니셨어. 너무 죄송스러워.</t>
  </si>
  <si>
    <t>희귀병 치료제를 힘들게 구했다는데 결국 다른 사람이 처방 받았어. 나도 아픈데 말이야.</t>
  </si>
  <si>
    <t>교통사고가 나서 응급 대원한테 아내 먼저 구해 달라고 했더니 아내가 감동받아서 나도 기뻐.</t>
  </si>
  <si>
    <t>밤새웠더니 머리부터 발끝까지 온 몸이 아파.</t>
  </si>
  <si>
    <t>상대방이 교통사고 책임을 다 나한테 떠넘겨서 너무 화가 나고 짜증이 나.</t>
  </si>
  <si>
    <t>신입이 말을 못 알아듣고 자꾸 똑같은 실수를 해서 당황스러워.</t>
  </si>
  <si>
    <t>어제 부하 직원이 술 취해서 심하게 주사를 부려서 너무 당혹스러웠어.</t>
  </si>
  <si>
    <t>말없이 지각한 팀원 때문에 전체 회의를 늦게 시작하게 되어서 너무 당황했어.</t>
  </si>
  <si>
    <t>회식하고 노래방에 갔는데 내가 애써 신나게 분위기 만들었더니 신입 사원이 발라드를 불러서 당황했어.</t>
  </si>
  <si>
    <t>요즘 앞날이 막막해서 자꾸 눈물이 나서 슬퍼.</t>
  </si>
  <si>
    <t>나는 보험이 필요 없을 거야. 돈 안 들 테니 좋긴 하지만 좀 서글프고 우울해.</t>
  </si>
  <si>
    <t>이렇게 열심히 일해도 돈 많이 못 모을 것 같아. 무언가를 사고 싶어도 돈 걱정이 되어서 슬퍼.</t>
  </si>
  <si>
    <t>처남은 매번 왜 저럴까? 내가 병상에 오래 있어서 아내가 고생이라고 하는 게 너무 화가 나.</t>
  </si>
  <si>
    <t>내가 입원했을 때 연락 한번 없던 아들이 퇴원하고 나서야 찾아오다니 괘씸하고 얄미워.</t>
  </si>
  <si>
    <t>하필 왜 그날 가족사진을 찍기로 한 건지 다들 정말 생각이 없어.</t>
  </si>
  <si>
    <t>오랜만에 보는 손자라서 너무 반가웠는데 손자가 인사만 하고 방에 가서 게임만 해서 너무 섭섭해.</t>
  </si>
  <si>
    <t>오늘 반 친구가 내 상처를 봤어.</t>
  </si>
  <si>
    <t>학교에 불량한 애들이 나를 쳐다보면서 이야기를 하고 있어.</t>
  </si>
  <si>
    <t>방금 처음으로 여자 친구 방에 갔는데 너무 충격이야.</t>
  </si>
  <si>
    <t>아내가 화장실에 다녀오면 처리를 안 해서 당황스러워.</t>
  </si>
  <si>
    <t>아내와 같이 밥을 먹을 때마다 입맛이 떨어져.</t>
  </si>
  <si>
    <t>방금 여자친구가 전 남자친구를 만나는 모습을 발견하고 너무 어이가 없어.</t>
  </si>
  <si>
    <t>오늘 소개팅에서 상대가 너무 별로 여서 화가 날 정도야.</t>
  </si>
  <si>
    <t>여자 친구의 소비력에 정말 혀가 내둘러질 정도야.</t>
  </si>
  <si>
    <t>아내가 데려온 강아지의 배설물이 집 곳곳에 있어서 정말 화가 나.</t>
  </si>
  <si>
    <t>예의 없이 첫 만남부터 직장이랑 연봉을 물어보는 사람 때문에 정말 화가 나.</t>
  </si>
  <si>
    <t>여자 친구가 사이즈 안 맞는 옷을 입어서 당황스러워.</t>
  </si>
  <si>
    <t>여자 친구가 요즘 계속 만취한 상태로 지하철에서 실례를 해서 정이 떨어지려고 해.</t>
  </si>
  <si>
    <t>진짜 마음에 안 드는 신입이 있는데 정말 최악이야.</t>
  </si>
  <si>
    <t>이번에 들어온 신입 중에 나를 무시하는 애가 있거든? 걔한테 일을 일부러 틀리게 알려줬어.</t>
  </si>
  <si>
    <t>일하다가 실수 했는데 팀장이 인신공격을 했어.</t>
  </si>
  <si>
    <t>팀장이 나한테만 일을 몰아주는 것 같아서 화가 나.</t>
  </si>
  <si>
    <t>전임자가 일을 제대로 안 알려줘서 지금 일을 못하고 있어.</t>
  </si>
  <si>
    <t>상사가 마음에 안 들어 죽겠어.</t>
  </si>
  <si>
    <t>팀장이 너무 싫어서 밖에서 마주칠 때마다 못 본 척 하고 있어.</t>
  </si>
  <si>
    <t>팀장님이 맨날 퇴근시간 다가오면 일을 줘서 화가 나 죽겠어.</t>
  </si>
  <si>
    <t>팀장님은 내가 맘에 안 드시는 것 같아.</t>
  </si>
  <si>
    <t>오늘 회식이 있는데 내가 싫어하는 신입이랑 같이 앉기가 싫어.</t>
  </si>
  <si>
    <t>점심에 팀장님이 밥 산다고 같이 가자는데 너무 싫어.</t>
  </si>
  <si>
    <t>요즘 매일 새벽에 아이가 깨서 잠을 잘 못 자.</t>
  </si>
  <si>
    <t>남자친구가 너무 아이 같아.</t>
  </si>
  <si>
    <t>명절이 돌아올 때마다 너무 스트레스를 받아.</t>
  </si>
  <si>
    <t>일도 해야 하고 아이도 키워야 하고 너무 힘들어.</t>
  </si>
  <si>
    <t>요즘 자꾸 주변에서 결혼에 대해 물어봐서 성가셔.</t>
  </si>
  <si>
    <t>접촉사고를 당했는데 다쳤는지 확인도 안하고 본인 차 얘기만 하는 사람 때문에 화가 나.</t>
  </si>
  <si>
    <t>요즘 상황이 안 좋아서 일부러 약을 먹고 아픈 척을 했는데 걸린 것 같아.</t>
  </si>
  <si>
    <t>지금 회사에 병원에 간다고 거짓말을 했어.</t>
  </si>
  <si>
    <t>아내가 하도 잔소리를 해서 집에 오자마자 아픈 척을 했어.</t>
  </si>
  <si>
    <t>오늘 병원에 가서 받아 온 처방전을 조작했어.</t>
  </si>
  <si>
    <t>오늘 나한테 설거지를 시키기에 잔을 일부러 깨버렸어.</t>
  </si>
  <si>
    <t>허리가 아파서 병원에 갔는데 무조건 수술을 하라고 해서 화가 나.</t>
  </si>
  <si>
    <t>아내가 다시 활기차진 것 같아 너무 기뻐.</t>
  </si>
  <si>
    <t>우리 아내는 참 선이 예뻐.</t>
  </si>
  <si>
    <t>나 이번에 일등 했어!</t>
  </si>
  <si>
    <t>저번에 선생님한테 진로 상담했는데 까먹으시고 똑같은 질문을 하셔서 불안해.</t>
  </si>
  <si>
    <t>내가 원하는 진로가 정말 맞는 건가 의심스러워.</t>
  </si>
  <si>
    <t>내 성적이 높게 나오면 친구가 질투할 텐데 어떻게 하지. 불안해.</t>
  </si>
  <si>
    <t>수시 면접에서 떨어졌어. 누군가 배경이 좋은 친구가 붙었겠지?</t>
  </si>
  <si>
    <t>원하는 대학에 못 붙었어. 인생의 실패자인 날 다들 싫어할 거 같아서 불안해.</t>
  </si>
  <si>
    <t>갑자기 아내가 사라져서 당황스럽네.</t>
  </si>
  <si>
    <t>아들이 화분 깨뜨려서 치우는데 정작 아들이 없어져서 어이가 없네.</t>
  </si>
  <si>
    <t>아내가 선물 사왔는데 내 것은 하나도 없었어. 왜 이런 걸까.</t>
  </si>
  <si>
    <t>아내가 차 사고가 났다고 해서 가봤더니 없어.</t>
  </si>
  <si>
    <t>아들이랑 딸이 차려준 밥이 맛없다고 먹다가 방에 들어갔어.</t>
  </si>
  <si>
    <t>아들이 졸업식 날 아빠만 오지 말라고 하더라고.</t>
  </si>
  <si>
    <t>오늘 딸 생일인데 사장님이 나 보고 오늘 야근하래.</t>
  </si>
  <si>
    <t>가족끼리 나만 모르게 모아둔 돈이 있었어.</t>
  </si>
  <si>
    <t>가족끼리 올해 여름휴가 여행가기로 했는데 나만 못 가서 속상하네.</t>
  </si>
  <si>
    <t>가족 다 같이 비를 맞았는데 나만 감기 걸렸어.</t>
  </si>
  <si>
    <t>몸 아픈 것도 서러운데 돈이 없어서 병원비도 줄였어.</t>
  </si>
  <si>
    <t>절약하기 위해서 아내에게 돈을 적게 줬더니 싸웠어.</t>
  </si>
  <si>
    <t>나쁜 생각으로 네트워크 마케팅을 시작한 것도 아닌데 다들 나를 원망해서 화가 나.</t>
  </si>
  <si>
    <t>아내가 돈 낭비하지 말라고 잔소리해서 나도 화냈어.</t>
  </si>
  <si>
    <t>아내가 쇼핑에 돈을 너무 많이 써서 화가 나.</t>
  </si>
  <si>
    <t>아내랑 나는 돈이 없어서 아파도 병원을 안 가.</t>
  </si>
  <si>
    <t>아내가 놀러 다니는데 쓰는 돈이 내 병원비만큼 나와서 화가 나.</t>
  </si>
  <si>
    <t>내 약값 때문에 아내가 살림이 힘들다는데 터무니없어서 화가 나네.</t>
  </si>
  <si>
    <t>병원비 때문에 자식들이 돈을 보내주는 건데 아내는 못마땅하게 생각하나 봐.</t>
  </si>
  <si>
    <t>아내가 같이 일해서 용돈 좀 벌어보자고 하기에 짜증나서 못들은 척 했어.</t>
  </si>
  <si>
    <t>아내가 아픈 걸 핑계로 가계부를 소홀히 써서 화를 냈어.</t>
  </si>
  <si>
    <t>자식들 낳아봤자 소용없어. 이 놈들 다 내 돈만 보고 있어서 화가 나.</t>
  </si>
  <si>
    <t>힘들게 일해서 식구 다 먹여 살렸는데 돈 없는 게 내 탓이라고 해서 화 나!</t>
  </si>
  <si>
    <t>내가 번 돈인데 쓸 때마다 아내가 잔소리해서 화가 나.</t>
  </si>
  <si>
    <t>몸도 아픈데 아들이 젊을 때 돈 좀 모아놓지 그랬냐는 말에 엄청 화를 냈어.</t>
  </si>
  <si>
    <t>아들이 집에 얹혀산다고 월세 내라는데 얼마나 어이없던지. 너무 화가 나.</t>
  </si>
  <si>
    <t>아프고 돈 없다고 부모 취급도 안 해주는 자식들한테 너무 화가 난다.</t>
  </si>
  <si>
    <t>두 배로 불려준다고 해서 믿고 투자했더니 사기를 당했어. 화나네 정말.</t>
  </si>
  <si>
    <t>노후에 아껴야 하는데 명품만 고집하는 아내 때문에 화가 나네.</t>
  </si>
  <si>
    <t>재산을 기부한다니까 자식들이 나 아픈데도 외면하고 오지도 않아서 화가 나.</t>
  </si>
  <si>
    <t>아들이 부모 아플 땐 병원비 아까워하더니 고양이한테는 백만 원을 넘게 쓰더라고.</t>
  </si>
  <si>
    <t>나 학교 일진들한테 구타를 당했어. 너무 화가 나.</t>
  </si>
  <si>
    <t>학폭위에서 내가 당했던 일을 폭력으로 인정할 수 없대.</t>
  </si>
  <si>
    <t>가해자들이 나에게도 폭력을 쓰는 것으로 모자라서 내 동생도 괴롭힌다는데 너무 화가 나.</t>
  </si>
  <si>
    <t>나만 빼고 단톡방을 만들어서 내 험담을 한다는데 참을 수가 없어.</t>
  </si>
  <si>
    <t>내가 체육대회 준비를 하는데 누구도 나를 도우려고 하지 않아.</t>
  </si>
  <si>
    <t>일진들이 날 괴롭히다 못해서 내 친구들까지 괴롭히는데 내가 할 수 있는 게 없어.</t>
  </si>
  <si>
    <t>날 그 동안 우습게 보고 손찌검한 애들을 친구라고 생각한 내가 한심해.</t>
  </si>
  <si>
    <t>그 녀석이 내 머리에 일부러 급식을 쏟았어. 참을 수가 없었어.</t>
  </si>
  <si>
    <t>친구랑 장난치다가 두어 대 쳤는데 얘가 학교에 신고를 했네.</t>
  </si>
  <si>
    <t>괴롭히던 애가 결국 선생님께 일러서 학교폭력위원회가 열리게 되었어.</t>
  </si>
  <si>
    <t>결혼 준비를 하는데 너무 지쳐서 남자친구한테 다 알아서 하라고 해버렸어.</t>
  </si>
  <si>
    <t>남자친구가 이해력이 떨어지나 봐. 무엇을 설명해도 말귀를 못 알아들어.</t>
  </si>
  <si>
    <t>시부모님이 자꾸 나한테 잔소리만 해. 전부터 날 못마땅하게 여겼어.</t>
  </si>
  <si>
    <t>남편은 일만 하느라고 늦게 오고 아기는 신경 쓰지도 않는 거 같아.</t>
  </si>
  <si>
    <t>돈은 똑같이 버는데 남편은 집안일을 제대로 하지를 않아. 매일 말다툼해서 힘들어.</t>
  </si>
  <si>
    <t>남편이 신혼 여행지를 멋대로 정했어. 난 가고 싶은 곳이 따로 있단 말이야.</t>
  </si>
  <si>
    <t>시어머니가 딸을 낳았다고 굉장히 눈치를 주셔.</t>
  </si>
  <si>
    <t>우리 집은 자식들이 아무라 바빠도 한 달에 한번은 다 같이 모여서 저녁식사를 해.</t>
  </si>
  <si>
    <t>은퇴 후에 할 게 뭐가 있을까 고민이 많았는데 가게에서 정직원으로 일하게 됐어. 나 아직 안 죽었어!</t>
  </si>
  <si>
    <t>요즘 아들이 프랜차이즈 사업을 하는데 돈이 많이 벌리나 봐. 나도 행복해.</t>
  </si>
  <si>
    <t>내가 드디어 생애 첫 손자를 보아서 너무 행복해.</t>
  </si>
  <si>
    <t>아들이라 오랜만에 나랑 한잔하고 싶다고 해서 고기 먹고 소주 좀 마셨네.</t>
  </si>
  <si>
    <t>주말에 아내와 드라이브하면서 외식했어. 여유로운 일상이 좋구먼.</t>
  </si>
  <si>
    <t>괜찮다고 해도 며느리들이 집에 오자마자 용돈을 두둑이 찔러주네.</t>
  </si>
  <si>
    <t>얼마 전부터 복지관에 너무 예쁜 여사가 다니기 시작해서 내 마음이 너무 설레네.</t>
  </si>
  <si>
    <t>우리 동네 박 씨가 요통에 좋은 안마기를 빌려가더니 도통 돌아오질 않네.</t>
  </si>
  <si>
    <t>남편이 내일 위 내시경 검사를 받아야 되는데 아랫집 변 씨하고 술을 먹고 들어왔네.</t>
  </si>
  <si>
    <t>혈압약 때문에 병원을 예약했는데 아들 녀석이 약속시간이 지나도 오지를 않네.</t>
  </si>
  <si>
    <t>옆집에 사는 김 씨가 집에서 발작으로 쓰러져서 구급차를 불렀는데 아직 안 왔어.</t>
  </si>
  <si>
    <t>엄마가 혈압으로 쓰러져서 병원에 계셔.</t>
  </si>
  <si>
    <t>혈압 약이 다 떨어져서 당장 사야 되는데 사장이 월급을 안 넣어주네.</t>
  </si>
  <si>
    <t>고등학교 때 제자 말만 믿고 관절염에 좋다는 비싼 의료기기를 샀는데 한 달이 넘도록 오지를 않네.</t>
  </si>
  <si>
    <t>손주들이 종종 전화하는데 난청 때문에 못받을까봐 불안해.</t>
  </si>
  <si>
    <t>친구 장례식장에서 그 집 아들이 보험금 달라고 행패를 부리는데 아무도 안 말려서 화가 치밀어 오르네.</t>
  </si>
  <si>
    <t>검진을 받았는데 의사선생이 내 당뇨수치를 얼른 얘기해 주질 않네.</t>
  </si>
  <si>
    <t>남편이 고혈압으로 쓰러져서 응급실에 왔는데 간호사가 신경을 안 써서 화가 나.</t>
  </si>
  <si>
    <t>엄마가 약속을 안 지키고 있어.</t>
  </si>
  <si>
    <t>엄마가 고양이를 못 키우게 해서 속상해.</t>
  </si>
  <si>
    <t>콘서트 가고 싶어서 공부 열심히 했는데 엄마가 안 보내 주시면 어떡하지.</t>
  </si>
  <si>
    <t>아빠가 핸드폰 바꿔 주신다고 했는데 안 바꿔 주실 것 같아.</t>
  </si>
  <si>
    <t>언니가 화장품 빌려 준다 하고서는 안 빌려줘서 화가 나.</t>
  </si>
  <si>
    <t>동생이 빨리 아이스크림을 사 와야 할 텐데 안 와서 화가 나.</t>
  </si>
  <si>
    <t>이번 여름휴가에 또 아빠만 빠지게 될 것 같아.</t>
  </si>
  <si>
    <t>다음 달에 엄마가 핸드폰 사 주신 댔는데 기다림이 너무 길다고 생각해.</t>
  </si>
  <si>
    <t>배고파서 집에 왔는데 아무도 없고 돈도 없어서 화가 나.</t>
  </si>
  <si>
    <t>외식하고싶다는데엄마가요즘은안된다고해서화가 나.</t>
  </si>
  <si>
    <t>엄마가 고기반찬 해놔서 빨리 집에 가고 싶어.</t>
  </si>
  <si>
    <t>내가 위암 말기라니 믿어 지지 않아서 당황스러워.</t>
  </si>
  <si>
    <t>갱년기가 찾아와서 당황스러워.</t>
  </si>
  <si>
    <t>계단 몇 칸만 걸었는데도 숨이 차서 놀랐어.</t>
  </si>
  <si>
    <t>내게 폐경이 왔다니 충격이고 당황스러워.</t>
  </si>
  <si>
    <t>김 씨가 관절염에 좋다고 준 약을 먹고 무릎통증이 더 심해져서 화가 나.</t>
  </si>
  <si>
    <t>의사가 여태 먹은 약이 별로 효과가 없다고 처방을 바꿔보자는데 화가 나네.</t>
  </si>
  <si>
    <t>내가 치매에 걸려서 아들이 요양원을 알아보는데 화가 나.</t>
  </si>
  <si>
    <t>노인정에서 온천여행을 가기로 했는데 박 씨가 담배를 피다 천식이 악화되어 취소되어서 화가 나.</t>
  </si>
  <si>
    <t>우울증 약 때문에 살이 쪘는데 옷가게 점원이 나한테 맞는 옷이 없을 것 같다는 말에 화가 났어.</t>
  </si>
  <si>
    <t>모임 친구들이랑 만나기로 한 장소가 술집이어서 간 때문에 금주 중인 나는 한모금도 입에 댈 수 없어서 화가 났어.</t>
  </si>
  <si>
    <t>아들한테 손자가 너무 보고 싶다고 했는데 바빠서 올 수 없다고 해서 화가 나네.</t>
  </si>
  <si>
    <t>아르바이트 가게 사장님이 내 지병 때문에 채용하기 어려울 거 같다고 거절해서 화가 나.</t>
  </si>
  <si>
    <t>남편이 술 먹다 뇌졸중으로 쓰러지고 깨어날 기미가 안보여서 걱정돼.</t>
  </si>
  <si>
    <t>나도 공부를 잘하는데 부모님이 일등인 형만 칭찬해서 서운해.</t>
  </si>
  <si>
    <t>형은 뭐든지 나보다 잘해서 형이 미워. 내가 잘해도 소용이 없어.</t>
  </si>
  <si>
    <t>형이 없으면 나도 가족들에게 인정받을 수 있을 거야.</t>
  </si>
  <si>
    <t>나도 잘하는 게 있는데 형한테 묻혀.</t>
  </si>
  <si>
    <t>요즘 먹기 싫은 우유를 억지로 마시고 있는데 괴로워.</t>
  </si>
  <si>
    <t>엄마는 맨날 형을 본 받으래. 난 형이 아닌데.</t>
  </si>
  <si>
    <t>할머니는 맨날 형한테만 용돈을 많이 줘서 섭섭해.</t>
  </si>
  <si>
    <t>형이 지나치게 머리가 좋아서 내가 머리가 나쁜 것 같이 보일 때가 있어.</t>
  </si>
  <si>
    <t>요즘 공부를 열심히 한다고 선생님께 칭찬받았어.</t>
  </si>
  <si>
    <t>부모님이 그러시는데 담임 선생님께서 내 칭찬을 하셨대.</t>
  </si>
  <si>
    <t>수학 문제를 드디어 풀었어.</t>
  </si>
  <si>
    <t>원하는 대학에 합격했어. 너무 기분이 좋아.</t>
  </si>
  <si>
    <t>버스를 탔는데 기사가 급 출발을 했어. 나를 골탕 먹이려는 것 같아</t>
  </si>
  <si>
    <t>노인정 김 씨는 박 씨의 인슐린 주사기를 자주 빌려.</t>
  </si>
  <si>
    <t>김 씨 때문에 아르바이트에서 잘렸어. 내가 천식이 있다는 것을 사장에게 말했거든.</t>
  </si>
  <si>
    <t>친구가 나를 이용해 보장항목이 별로 없는 암 보험 상품을 계약하게 했어</t>
  </si>
  <si>
    <t>나랑 사이가 안 좋은 환자가 나한테 발을 걸어 넘어지게 하려 했어. 정말 화나네.</t>
  </si>
  <si>
    <t>작은 동서가 또 얌체 같은 행동을 시작했어.</t>
  </si>
  <si>
    <t>경로당 사람들이 내 만성질환에 대해 다 알고 있었어.</t>
  </si>
  <si>
    <t>옆집 김 씨가 자기 집에 화분을 잔뜩 가져다 놨는데 너무 화가 나.</t>
  </si>
  <si>
    <t>김 씨가 이혼 당했대. 암에 걸린 것도 슬픈데 이혼까지 당해서 불쌍해서 어떻게 해.</t>
  </si>
  <si>
    <t>이제부터 노인정 사람들과 등산을 가지 못하게 되었어.</t>
  </si>
  <si>
    <t>손자가 병문안을 오지 않아 슬퍼.</t>
  </si>
  <si>
    <t>옆집 아가씨가 자살을 했대.</t>
  </si>
  <si>
    <t>내 눈이 이상하게 변했어.</t>
  </si>
  <si>
    <t>박 씨 할머니와 가기로 한 콘서트에 가지 못할 것 같아.</t>
  </si>
  <si>
    <t>며느리가 차려준 생일상을 먹지 못했어.</t>
  </si>
  <si>
    <t>옆집 김 씨가 심근경색으로 세상을 떠났어.</t>
  </si>
  <si>
    <t>손녀가 태어났는데 내가 돈이 없어서 해줄 수 있는 게 없어. 마음이 너무 아파</t>
  </si>
  <si>
    <t>자식들과 크게 다투고 큰 상처를 받았어.</t>
  </si>
  <si>
    <t>자녀들이 내 수술 날에 아무도 오지 않았어.</t>
  </si>
  <si>
    <t>첫째 아들이 내 재산을 몰래 알아보고 있다는 것을 알게 됐어.</t>
  </si>
  <si>
    <t>자식들이 모두 내 연락을 안 받아.</t>
  </si>
  <si>
    <t>자식들에게 재산을 미리 나눠줬는데 재산을 받으니 내가 아프던 말든 신경을 쓰지 않아.</t>
  </si>
  <si>
    <t>자식들이 나를 위하는 척하는데 내 유산 때문인 것 같아.</t>
  </si>
  <si>
    <t>요즘 영어 수학 점수도 떨어지고 학원에 가면 스트레스만 받는 것 같아.</t>
  </si>
  <si>
    <t>이번 모의고사를 잘 보면 좋은 대학에 갈 수 있을 것 같아 기뻐.</t>
  </si>
  <si>
    <t>일주일 내내 시험 준비하느냐고 잠도 제대로 못 잤어. 그래도 성적이 잘 나올 것 같아.</t>
  </si>
  <si>
    <t>최근에 성적이 조금 떨어져서 아쉬웠는데 엄마 아빠가 내 마음을 이해해주셨어.</t>
  </si>
  <si>
    <t>어릴 때부터 역사만화를 읽어서 그런지 국사에 관해선 모르는 게 없어.</t>
  </si>
  <si>
    <t>이번 달리기 시합에서는 일등 할 수 있을 것 같아.</t>
  </si>
  <si>
    <t>지금 성적을 유지한다면 내가 원하는 대학에 충분히 지원할 수 있을 거야.</t>
  </si>
  <si>
    <t>선생님이 내가 성적이 안 좋게 나와도 오를 거라고 위로해주셨어.</t>
  </si>
  <si>
    <t>나는 꿈을 포기하지 않는다면 길이 보일 거라고 생각해.</t>
  </si>
  <si>
    <t>우리 부모님은 내가 어떤 선택을 하던 날 믿어주셔.</t>
  </si>
  <si>
    <t>이번 수행평가는 어렵지만 친구들과 함께라면 쉽게 해낼 수 있을 거야.</t>
  </si>
  <si>
    <t>평소에 책을 열심히 읽으면 나한테 큰 도움이 될 거라고 믿어.</t>
  </si>
  <si>
    <t>보고서를 제출하려는데 선배 두 명이 알려준 서류 처리 방법이 달라.</t>
  </si>
  <si>
    <t>회사마다 요구하는 자격증이 달라서 혼란스러워.</t>
  </si>
  <si>
    <t>같이 입사했던 동기가 벌써 승진한다는 이야기를 들었어.</t>
  </si>
  <si>
    <t>회사를 다니다가 최근에 적성에 맞는 다른 분야를 찾은 거 같아서 고민이야.</t>
  </si>
  <si>
    <t>친한 직장 상사가 이직에 대해 물어봐서 혼란스럽네.</t>
  </si>
  <si>
    <t>신입에게만 친절한 사람들을 보니 내가 무언가 잘못한 게 아닌가 생각이 들었어.</t>
  </si>
  <si>
    <t>오늘 갑자기 사장님이 직장을 그만두라고 하셨어.</t>
  </si>
  <si>
    <t>큰 프로젝트는 내가 맡아서 진행했는데 이제 더 이상 나한테 맡기지 않는 것 같아.</t>
  </si>
  <si>
    <t>은퇴하고 새로운 일을 하는 것에 남편도 찬성했었는데 이제 와서 의견을 바꾸는 거 있지?</t>
  </si>
  <si>
    <t>은퇴 후에 아들이 내가 집에서 놀기만 한다고 핀잔을 주네.</t>
  </si>
  <si>
    <t>내가 은퇴를 하고 사업을 하겠다고 했더니 친구가 비웃었지 뭐야.</t>
  </si>
  <si>
    <t>남편이 은퇴를 한 나를 보고 대책이 없다며 크게 화를 냈어!</t>
  </si>
  <si>
    <t>친구가 좋은 정보가 있다고 해서 믿고 큰돈을 투자했는데 망해버렸어.</t>
  </si>
  <si>
    <t>친구에게 돈을 빌려준 지 벌써 일 년인데 아직도 받지 못했어.</t>
  </si>
  <si>
    <t>벌써 세달 째 회사에서 월급을 받지 못했어.</t>
  </si>
  <si>
    <t>내가 복권에 당첨됐다고 하니까 자식들이 살갑게 대해주기 시작했어.</t>
  </si>
  <si>
    <t>자식들이 내가 없는 곳에서 벌써 재산분배를 어떻게 할 지 이야기를 하더라고.</t>
  </si>
  <si>
    <t>노인 일자리 센터에서 소개해준 곳에서 고혈압이 있다고 채용을 취소하겠다네.</t>
  </si>
  <si>
    <t>남편이란 사람이 내 보험금을 빼돌려서 사업자금으로 사용했다지 뭐야!</t>
  </si>
  <si>
    <t>암에 걸려서 아들식구랑 같이 살게 되었는데 며느리가 많이 반대했다지 뭐야.</t>
  </si>
  <si>
    <t>손자들이 내가 만들어준 장난감에서 약 냄새가 난다고 싫어하지 뭐야.</t>
  </si>
  <si>
    <t>내가 죽고 나면 남편이 딸 집에서 같이 살기로 했다지 뭐야.</t>
  </si>
  <si>
    <t>자식들이 아픈 나만 놔두고 남편과 함께 가족여행을 가기로 했다지 뭐야.</t>
  </si>
  <si>
    <t>노인정에 갔는데 나만 빼고 고혈압에 좋은 약을 나눠먹고 있더라고.</t>
  </si>
  <si>
    <t>내가 암에 걸렸다고 하자 아들이 연락을 끊어버렸어.</t>
  </si>
  <si>
    <t>나는 더 이상 친구를 사귈 수 없을 것 같아서 슬퍼.</t>
  </si>
  <si>
    <t>학교폭력을 당해도 따돌림을 당해도 이제 아무 생각이 들지 않아서 우울해.</t>
  </si>
  <si>
    <t>학교 폭력을 당하는 나한테 문제가 있는 걸까?</t>
  </si>
  <si>
    <t>친구가 괴롭힘을 당하는걸 보니 예전 내 모습이 느껴져 기분이 우울해.</t>
  </si>
  <si>
    <t>친구들이 여럿이 한꺼번에 덤벼서 아무것도 할 수 없어. 무기력해져 슬퍼.</t>
  </si>
  <si>
    <t>선생님께서 지금 성적으로는 내가 가고 싶은 연세대학에 갈 수 없다고 해서 충격 받았어.</t>
  </si>
  <si>
    <t>부모님이 집안사정이 있어 원하는 대학 가는 걸 포기하라고 하셔서 상처를 받았어.</t>
  </si>
  <si>
    <t>이번 시험결과 반에서 늘 상위권이었는데 성적이 떨어져 충격 받았어.</t>
  </si>
  <si>
    <t>나보다 공부 못했던 친구는 우리가 함께 지원했던 대학합격하고 나만 떨어져서 충격 받았어.</t>
  </si>
  <si>
    <t>자주 고민상담 해주시던 선생님이 돌아가셔서 충격이다.</t>
  </si>
  <si>
    <t>한 번도 힘들다는 소리 안하고 가족 위해서 열심히 일한 남편에게 너무 고마워.</t>
  </si>
  <si>
    <t>우리 딸은 항상 옆에서 나를 먼저 챙겨줘. 딸에게 정말 고마워.</t>
  </si>
  <si>
    <t>일하다 아파 병원에 실려 갔을 때 바로 남편이 달려와 옆에 있어주어서 고마웠어.</t>
  </si>
  <si>
    <t>혈압 수치가 많이 좋아져서 한시름 놓아도 된다는데 너무 기쁘다.</t>
  </si>
  <si>
    <t>천식이 있는 나를 위해 남편이 금연을 해주었어. 금연하기 힘든데 그런 결정을 내려주니 기뻐.</t>
  </si>
  <si>
    <t>새로 처방 받은 약을 먹고 당뇨 수치가 좋아져 좋아요.</t>
  </si>
  <si>
    <t>요즘 미세먼지도 없고 날씨가 좋아서 천식치료제가 필요 없어.</t>
  </si>
  <si>
    <t>손자들이 빨리 나으라고 편지를 보내주어 기뻐.</t>
  </si>
  <si>
    <t>신문을 보니 다른 집은 많이 다투나본데 우리 집은 사이좋고 화목해서 참 좋아.</t>
  </si>
  <si>
    <t>학교 폭력 가해자는 왜 피해자에게 사과하지 않는 걸까? 그런 걸 보고 있자니 가해자의 태도가 너무 한심해.</t>
  </si>
  <si>
    <t>애들이 나를 따돌리고 있어. 내가 학교폭력 피해자라는 게 한심하게 느껴져.</t>
  </si>
  <si>
    <t>상사가 모욕적인 말을 했는데 부하직원들이 다 있는 사무실이었어. 무시당한 것 같아 너무 슬퍼.</t>
  </si>
  <si>
    <t>나이가 들어서 새로운 지식을 습득하는 능력이 저하돼서 속상하고 슬퍼.</t>
  </si>
  <si>
    <t>내 친척은 노후 대비를 잘해놨는데 비교돼서 정말 괴로워.</t>
  </si>
  <si>
    <t>아내가 시한부 판정을 받아 곧 죽을 거야. 아내만 보면 눈물이 나와.</t>
  </si>
  <si>
    <t>중간 시험을 준비하며 열심히 공부했는데 생각보다 성적이 낮게 나왔어.</t>
  </si>
  <si>
    <t>학교 전교회장에 나갔는데 다른 애가 당선되어 좌절했어.</t>
  </si>
  <si>
    <t>가고 싶은 고등학교에 합격을 못해서 좌절감이 들어.</t>
  </si>
  <si>
    <t>운동 신경이 없어서 체육 실기시험 성적이 바닥으로 나왔어. 좌절감이 들어.</t>
  </si>
  <si>
    <t>회식자리가 불편해서 회식을 할 때마다 나는 혼자 겉돌아.</t>
  </si>
  <si>
    <t>친구들이 주식을 할 때 나만 안 했는데 지금 보니 노후준비가 안 된 것 같아 화가 나.</t>
  </si>
  <si>
    <t>대기업사원이었지만 마흔 살부터 미리 노후를 준비해야 해서 힘들어.</t>
  </si>
  <si>
    <t>남편이 어제 늦게까지 귀가하지 않아서 전화했더니 화를 내면서 다짜고짜 전화를 끊었어.</t>
  </si>
  <si>
    <t>청첩장 디자인을 선택하러 갔는데 남편 될 사람은 나보고 알아서 하라고 해. 관심도 없나봐.</t>
  </si>
  <si>
    <t>내가 먹고 싶다는 음식을 무시하고 게임만 하는 남편이 짜증나.</t>
  </si>
  <si>
    <t>충격이야. 아내가 나 몰래 다른 남자와 문자를 계속 주고 받고 있었어.</t>
  </si>
  <si>
    <t>몇 주전에 아들이 태어났는데 신체적으로 결함이 있어서 충격을 받았어.</t>
  </si>
  <si>
    <t>아내가 나 몰래 내 인감도장을 가지고 아들에게 은행 대출을 해주었어. 지금 너무 화가 나.</t>
  </si>
  <si>
    <t>손주들이 버릇이 없어서 예절을 가르치려고 했더니 딸이 말려서 화가 나.</t>
  </si>
  <si>
    <t>아들이 내가 앞 뒤가 막혀서 애기가 안 통한다고 해. 정말 화가 나.</t>
  </si>
  <si>
    <t>내일이 어버이날인데 자식들 중 누구 하나 연락이 없네.</t>
  </si>
  <si>
    <t>아내가 요새 매일 친구들 만나고 집에 있지 않아서 나 혼자 있어. 화가 나.</t>
  </si>
  <si>
    <t>나는 예쁜 손주가 매일 보고 싶은데 아들이 손주보러 못 오게 하네.</t>
  </si>
  <si>
    <t>생일에 엄마가 최신 스마트폰을 사 줬어. 정말 기뻐.</t>
  </si>
  <si>
    <t>나에게도 조카가 생겼어. 정말 기뻐.</t>
  </si>
  <si>
    <t>내가 평소 갖고 싶었던 옷을 언니가 인터넷으로 주문해 줘서 많이 기뻐.</t>
  </si>
  <si>
    <t>아빠한테 치킨을 먹고 싶다고 했더니 곧장 사오셨어. 내 말을 기억해 준 아빠한테 고마워.</t>
  </si>
  <si>
    <t>오빠가 독립을 해서 내가 이젠 오빠가 쓰던 넓은 방을 쓰기로 했어. 방이 넓어져서 기뻐.</t>
  </si>
  <si>
    <t>이 회사에서 입사를 한 뒤 그 전에 보았던 기대감이 사라졌어. 아주 치가 떨리네.</t>
  </si>
  <si>
    <t>휴일에도 회사에 출근을 해야 해서 자꾸 슬퍼지네.</t>
  </si>
  <si>
    <t>새로 온 팀장이 나한테만 일을 떠넘기려고 해서 환멸이 나.</t>
  </si>
  <si>
    <t>노조 설립을 허가해주지 않는 회사의 결정에 실망했어.</t>
  </si>
  <si>
    <t>일도 못하는 사장 아들이 나보다 월급을 많이 받는다는 사실을 알았어. 환멸이 나네.</t>
  </si>
  <si>
    <t>다른 회사는 상사가 퇴근하기 전에는 퇴근 할 수 없다고 하던데 우리 회사는 그렇지 않아서 좋아.</t>
  </si>
  <si>
    <t>자율적으로 일하는 좋은 팀원들을 만나서 감사해.</t>
  </si>
  <si>
    <t>내 나이가 적지 않은 나이인데 좋은 제안이 들어와서 이직을 하게 된 것에 대해 감사해.</t>
  </si>
  <si>
    <t>팔순 되신 아빠가 자꾸 우울하다는 말씀을 하셔서 걱정이야.</t>
  </si>
  <si>
    <t>건망증이 심해졌는지 어제는 집이 몇 동이었는지 기억이 안 났어. 걱정이야.</t>
  </si>
  <si>
    <t>열심히 살기만 했지 내 건강에는 신경을 많이 못쓴 것 같아서 불안해.</t>
  </si>
  <si>
    <t>암에 걸렸다고 자녀들이 나를 요양원에 가라고 해서 너무 슬퍼.</t>
  </si>
  <si>
    <t>자녀들이 암에 걸린 나를 서로 돌보지 않겠다고 싸우고 있어. 환멸이 나.</t>
  </si>
  <si>
    <t>병 간호를 하기 싫은지 남편이 암에 걸린 나에게 이혼을 요구해. 남편한테 환멸을 느껴.</t>
  </si>
  <si>
    <t>나는 많이 아픈데 병원에 데려다 주는 식구가 한 명도 없어서 슬퍼.</t>
  </si>
  <si>
    <t>암 수술만으로도 힘든데 자녀들이 병원비 일부를 내가 부담하라고 해서 슬퍼.</t>
  </si>
  <si>
    <t>치료해봤자 나아지지도 않고 괴롭기만 하는 항암 치료는 이제 지긋지긋해.</t>
  </si>
  <si>
    <t>내가 암에 걸렸다는 소리를 듣자 남편은 치료비부터 걱정해서 많이 실망했어.</t>
  </si>
  <si>
    <t>어서 가게 계약을 완료해야 하는데 은행이 대출 결과를 알려주지 않아 답답하고 화가 나.</t>
  </si>
  <si>
    <t>아이들이 모두 대학에 가게 돼서 좋은 일이지만 적금을 깨야 할 것 같아 힘들어.</t>
  </si>
  <si>
    <t>눈 여겨 본 가게가 장사가 잘 되는 것 같아 인수했는데 매출이 영 신통치 않네.</t>
  </si>
  <si>
    <t>큰아들이 원해서 없는 살림에 무리해서 유학까지 보내줬는데 회사에 다닐 생각을 안 해.</t>
  </si>
  <si>
    <t>있는 돈 없는 돈 다 끌어 모아 주택 자금을 마련했는데 내가 원하는 집은 살 수 조차 없어.</t>
  </si>
  <si>
    <t>보험이 이렇게 중요할거라 생각했으면 젊었을 때 미리 들어놓을 걸. 미치겠네.</t>
  </si>
  <si>
    <t>어젯밤부터 남편이 아프다고 했는데 오늘 기어코 출근을 했네.</t>
  </si>
  <si>
    <t>아들이 요즘 아침을 차려져도 먹지를 않아서 걱정이 되네.</t>
  </si>
  <si>
    <t>친한 친구들이 갑자기 나를 따돌려서 많이 당황스러워.</t>
  </si>
  <si>
    <t>학교에서 나를 괴롭히는 영민이 때문에 힘들어.</t>
  </si>
  <si>
    <t>학교에서 따돌림 당해서 괴로웠어.</t>
  </si>
  <si>
    <t>학교에서 나를 괴롭히던 친구가 오늘은 갑자기 사과를 하더라고.</t>
  </si>
  <si>
    <t>항상 부모님을 의지하고 있었는데 부모님에 대해 내가 잘못 생각하고 있었어. 실망스러워.</t>
  </si>
  <si>
    <t>나는 지방대학교를 졸업했는데 학벌 때문에 차별 받는 걸 느껴.</t>
  </si>
  <si>
    <t>상사와 관계가 안 좋아서 업무를 잘 마무리 했어도 상사에게 핀잔만 들었어.</t>
  </si>
  <si>
    <t>우리 집이 풍족할 때는 친구들이 항상 나를 찾았는데 우리 집이 망한 뒤로 연락이 안 돼.</t>
  </si>
  <si>
    <t>필라테스 강사가 나에게는 최저가로 준다고 했는데 그렇지 않았어.그 강사에게 실망이야.</t>
  </si>
  <si>
    <t>사는 게 너무 허무해서 숨 쉬기 싫어. 환멸이 나.</t>
  </si>
  <si>
    <t>암에 걸린 나한테 근거 없이 희망을 가지라는 의사가 싫어.</t>
  </si>
  <si>
    <t>몸이 아픈게 나아지지도 않고 이렇게 아픈 채로는 살기 싫어.</t>
  </si>
  <si>
    <t>운전 하고 가다 난 사고에서 오른쪽 다리를 잘라야 한대.</t>
  </si>
  <si>
    <t>암에 걸렸는데 사람들은 나만 보면 기운 내라고 하는데 그런 말은 도움이 안 돼.</t>
  </si>
  <si>
    <t>주변 사람들이 딸을 위해서 살라고 하는데 그런 말을 들을 때마다 그들에게 환멸을 느끼게 돼.</t>
  </si>
  <si>
    <t>몇 년 전 유방암 완치 했지만 병이 재발했어.</t>
  </si>
  <si>
    <t>며칠 전 심장에 문제가 생겨 심근경색으로 입원했는데 병원 밥이 너무 맛 없어서 짜증나.</t>
  </si>
  <si>
    <t>내 삶이 암으로 얼마 남지 않아서 남편에게 집안일을 알려 주고 있어.</t>
  </si>
  <si>
    <t>당뇨 때문에 고생하는데 자식들은 볼 때마다 운동하라고 잔소리야.</t>
  </si>
  <si>
    <t>백내장으로 앞이 뿌옇게 보여서 생활에 불편함을 겪고있어.</t>
  </si>
  <si>
    <t>류머티즘 관절염으로 고생하는데 집안 일을 모두 내가 떠 맡고 있어.</t>
  </si>
  <si>
    <t>할머니가 되니 오줌을 참기 어려워서 짜증나.</t>
  </si>
  <si>
    <t>고혈압 진단 받았을 때 관리를 했어야 했는데 지금 고생하고 있어서 짜증나.</t>
  </si>
  <si>
    <t>아빠가 내게 주신 용돈을 다시 가져가셨는데 안 돌려주시니 황당해.</t>
  </si>
  <si>
    <t>인적 관리가 어려운 것인데 내가 특히 잘하고 있다는 칭찬을 상사에게 들었어! 하루 종일 뿌듯해.</t>
  </si>
  <si>
    <t>딸이 학교시험에서 좋은 성적을 받아 왔대! 딸이 자랑스러워.</t>
  </si>
  <si>
    <t>남편이 공들여 요리를 해주는 날은 사랑 받는 기분이 들어. 그게 바로 오늘이고!</t>
  </si>
  <si>
    <t>다닌 지 십 년이나 넘은 회사를 그만 두고 또 다른 일을 할 용기가 없어.</t>
  </si>
  <si>
    <t>교통사고로 가족들 중에 나만 남았어. 삶의 이유를 모르겠어.</t>
  </si>
  <si>
    <t>고혈압과 당뇨로 사소한 일에도 건강을 염두 하는 것이 지겨워.</t>
  </si>
  <si>
    <t>내 절친한 술 친구가 올해 세 명이나 세상을 떠났어. 너무 슬퍼.</t>
  </si>
  <si>
    <t>처음부터 이 회사가 좋은 것은 아니었지만 이제는 꼭 이 회사에 있어야만 해.</t>
  </si>
  <si>
    <t>어머니의 병환이 오래 되어서 병원과 회사가 내 유일한 생활이야. 이런 내가 불우하게 느껴져.</t>
  </si>
  <si>
    <t>항암치료를 받는 나를 간호하는 남편이 힘들어 해. 그런 모습을 보니까 마음이 아파.</t>
  </si>
  <si>
    <t>항암치료로 살이 빠지고 머리도 빠지고 있어.</t>
  </si>
  <si>
    <t>당뇨 합병증으로 발에 궤양이 생겼어 걷기가 너무 힘들어.</t>
  </si>
  <si>
    <t>우울증으로 죽고 싶어. 사는 게 너무 괴로워.</t>
  </si>
  <si>
    <t>건강이 점점 나빠져서 우울해.</t>
  </si>
  <si>
    <t>병원에서 아픈 사람들만 보니 내 병이 더 악화되는 것 같아서 괴로워.</t>
  </si>
  <si>
    <t>옆집 이웃 박씨가 당뇨 약을 먹으면서 담배를 피는데 관심 안 두기로 했어.</t>
  </si>
  <si>
    <t>디스크 수술은 위험하다고 하는데 자꾸 의사가 수술을 하라고 해서 화가 나.</t>
  </si>
  <si>
    <t>노인정에서 김 씨가 이상한 고혈압 약을 파는 걸 봤어. 김 씨에게 실망했고 화가 나.</t>
  </si>
  <si>
    <t>내가 기관지가 많이 안 좋아서 기침을 많이 해.</t>
  </si>
  <si>
    <t>내가 턱이 안 좋아서 밥 먹을 때마다 소리가 나.</t>
  </si>
  <si>
    <t>학교 시험을 망쳤는데 선생님이 공부 못하면 나가 죽어야 한대. 화가 나.</t>
  </si>
  <si>
    <t>소설을 보는데 선생님이 그런 거 볼 시간에 공부를 하라면서 면박을 줬어. 화가 나.</t>
  </si>
  <si>
    <t>학교 선생님이 내 성적보고 꿈을 무시해서 너무 화가 나.</t>
  </si>
  <si>
    <t>요즘 친구들이 나를 따돌림 시키는 것 같아서 너무 불안해.</t>
  </si>
  <si>
    <t>내가 왕따를 당하는데 선생님께 말씀 드렸더니 공부나 하래. 너무 당혹스러워.</t>
  </si>
  <si>
    <t>내가 왕따를 당하는데 친했던 친구가 갑자기 따돌리는 행동을 같이 해서 너무 당황스러워.</t>
  </si>
  <si>
    <t>나는 학교폭력에 가담한적이 없는데 나까지 같이 학교폭력위원회에 불려가게 되어서 너무 불안해.</t>
  </si>
  <si>
    <t>내가 괴롭혔던 애가 최근에 자살시도를 했대. 나 때문에 그런 거 같아서 너무 불안해.</t>
  </si>
  <si>
    <t>아내의 건강이 갑자기 악화됐어. 너무 걱정스럽고 불안해.</t>
  </si>
  <si>
    <t>작년보다 간수치가 높게 나와서 너무 당혹스러워.</t>
  </si>
  <si>
    <t>서랍 속에 항암제를 숨겨놨는데 아내가 찾는 게 있다고 서랍을 뒤지려고 해서 너무 당혹스러워.</t>
  </si>
  <si>
    <t>얼마 전에 건강검진을 했는데 의사가 바로 수술해야 한다고 해서 당황스러워.</t>
  </si>
  <si>
    <t>요즘 정신과에서 심리상담을 받고 있는데 내가 애정결핍이 있대.</t>
  </si>
  <si>
    <t>얼마 전에 발작으로 기절을 했는데 정신을 차려보니 병원침대여서 무척이나 당혹스러웠어.</t>
  </si>
  <si>
    <t>의사가 입원을 권유하는데 내가 입원하면 우리 딸들은 누가 먹여 살릴지 혼란스러워.</t>
  </si>
  <si>
    <t>병원에서 몸 상태가 좋지 않다는데 일을 계속 해야 할지 혼란스러워.</t>
  </si>
  <si>
    <t>요즘 몸이 너무 아파서 직장을 나가야 할지 말아야 할지 너무 혼란스러워.</t>
  </si>
  <si>
    <t>지금 먹는 약이 내성이 생길수도 있다는데 계속 먹어야 할지 모르겠어.</t>
  </si>
  <si>
    <t>저번 달부터 폐경이 온 거 같아서 어떻게 해야 할지 모르겠고 혼란스러워.</t>
  </si>
  <si>
    <t>허리가 아파서 병원을 갔는데 디스크가 있다네 물리치료로 나을 수 있을지 혼란스러워.</t>
  </si>
  <si>
    <t>이번 정기검진에서 위암이 재발했다고 하는데 이걸 가족에게 어떻게 말할지 너무 당혹스러워.</t>
  </si>
  <si>
    <t>내가 다시 아파서 입원을 하게 되면 병원비 때문에 자식들이 나를 더 이상 찾지 않을 거 같아서 너무 슬퍼.</t>
  </si>
  <si>
    <t>병원에 갔더니 내가 암이라고 하는데 아픈 것보다 치료비가 없어서 우울해.</t>
  </si>
  <si>
    <t>자식들 돈으로 병원을 다녀서 자식들에게 너무 미안해.</t>
  </si>
  <si>
    <t>자식이라고 둘 있는데 내가 재산얘기 할 때만 꼬박 찾아와서 너무 슬퍼.</t>
  </si>
  <si>
    <t>수술을 받아야 하는데 수술비가 워낙 비싸서 미루고 있는 중이야. 돈 때문에 수술을 못 받는다니 슬퍼.</t>
  </si>
  <si>
    <t>암이 전이되어서 얼른 수술결정을 해야 하는데 아들에게 부담이 되는 거 같아 말할 수 없어서 우울해.</t>
  </si>
  <si>
    <t>만성질환으로 병원비 대출을 받다 보니 어느새 빚이 억이 넘었어. 이걸 어떻게 갚을지 막막하고 우울해.</t>
  </si>
  <si>
    <t>담임선생님이 내가 지원하는 과에 안 어울린다고 하셔서 고민이야.</t>
  </si>
  <si>
    <t>친구가 지금 이렇게 사는 게 내가 학창 시절에 노력을 하지 않았단 얘기를 하고 나서 낙담했어.</t>
  </si>
  <si>
    <t>아내의 성격에 대해서 다 안다고 생각했는데 이럴 줄 알았다면 결혼하지 말걸 하는 후회가 밀려오네.</t>
  </si>
  <si>
    <t>요즘은 지금의 여자 친구와 좀 더 일찍 헤어졌어야 했다는 후회가 드네.</t>
  </si>
  <si>
    <t>결혼 전 부모님이 아내를 보시고 결혼하지 말라고 하셨는데 그 말을 안들은 게 후회돼.</t>
  </si>
  <si>
    <t>내가 정신이 나갔는지 한 순간 욱해서 아내를 때렸어. 내 자신이 원망스럽네.</t>
  </si>
  <si>
    <t>상사가 서류검토에 까다로운 분인데 검토가 끝날 때가지 기다리라고 해서 엄청 초조했어.</t>
  </si>
  <si>
    <t>아내에게 퇴직금을 노후준비를 위해서 적금과 연금을 가입하자고 했는데 벌써 다 썼다고 해서 화가 났어.</t>
  </si>
  <si>
    <t>노후 준비도 못했는데 믿었던 회사에서 해고당해서 지금 화가 많이 나네.</t>
  </si>
  <si>
    <t>은퇴하고 퇴직금으로 식당을 차렸는데 식당이 어려울 정도로 감염병이 유행을 해서 화가 나네.</t>
  </si>
  <si>
    <t>암 확정 판단을 받아서 이번에 항암치료를 받게 되었는데 가족들의 도움으로 잘 이겨낼 것 같아.</t>
  </si>
  <si>
    <t>목 디스크로 통증이 지속되어 병원을 찾았는데 경험 많은 전문의사에게 치료를 받게 되어서 다행이야.</t>
  </si>
  <si>
    <t>젊어서부터 건강식품을 꾸준히 챙겨먹었더니 건강에는 자신 있어.</t>
  </si>
  <si>
    <t>퇴근하는데 막내 아들이 놀이터에서 길 고양이를 괴롭히고 있는 모습에 너무 놀랐어.</t>
  </si>
  <si>
    <t>아내의 직장동료가 아내에게 수시로 연락하는 게 화가 나.</t>
  </si>
  <si>
    <t>최근에 회계사 시험 합격하고 나서 처가에서 나를 보는 눈이 달라졌어. 정말 화나네.</t>
  </si>
  <si>
    <t>아들의 예비신부쪽에서 우리에게 신혼 집을 마련하라면서 무리한 요구를 하는 게 화나.</t>
  </si>
  <si>
    <t>몇 차례 공무원 시험에 합격하지 못한 아들이 못마땅해서 용돈을 주지 않고 있어. 참 답답하면서도 화가 나.</t>
  </si>
  <si>
    <t>요즘 친구들 모임에 가기가 싫어.</t>
  </si>
  <si>
    <t>요즘 내가 제일 믿고 의지하는 아내가 나를 무시하는 것 같아 슬퍼.</t>
  </si>
  <si>
    <t>나의 성질이 고약하다고 생각하는 남들이 너그럽지 못하다고 생각이 들어 슬퍼.</t>
  </si>
  <si>
    <t>나의 첫 제자들이 스승의 날이면 연락도 해주고 모임도 주선해서 참 고마워.</t>
  </si>
  <si>
    <t>올해는 풍년이라 수확량이 많을 것 같아서 기뻐.</t>
  </si>
  <si>
    <t>얼마 전에 투자관리자를 알게 됐는데 정말 좋은 것 같아.</t>
  </si>
  <si>
    <t>내가 여유가 있어서 자식들이 문제가 생겼을 때 종종 연락이 오더라고.</t>
  </si>
  <si>
    <t>이번에 목돈이 생겨서 차를 바꿨는데 너무 좋아. 기뻐.</t>
  </si>
  <si>
    <t>자꾸만 심장이 빨리 뛰는 것 같아. 어디 아픈 걸까 봐 불안해.</t>
  </si>
  <si>
    <t>곧 막내 딸의 상견례가 있는데 실수를 할까 봐 걱정돼.</t>
  </si>
  <si>
    <t>배드민턴 동호회를 하는데 친구라고 생각할 만한 사람이 없는 거 같아.</t>
  </si>
  <si>
    <t>가게에서 일하는 사람들과 회식을 할 때면 꼭 이차는 나만 빼고 자기들 끼리 가.</t>
  </si>
  <si>
    <t>나는 소아마비 환자인데 친구들은 나를 쩔뚝이라고 놀려서 너무 슬퍼.</t>
  </si>
  <si>
    <t>키가 작다는 이유만으로 친구들에게 따돌림을 받고 성격 안 좋아진 것 같아.</t>
  </si>
  <si>
    <t>닌 지금 남자친구가 너무 좋아. 그런데 나만 그 사람을 좋아하는 것 같아 당황스러울 때가 있어.</t>
  </si>
  <si>
    <t>내가 어릴 때 아빠가 돌아가셔서 엄마가 생활전선에 뛰어 드셨어. 그런데 요즘 엄마의 뒷모습이 외로워 보여.</t>
  </si>
  <si>
    <t>남자친구와 헤어진 지 꽤 오래 되었는데 요즘 들어 종종 전 남자 친구가 그리워.</t>
  </si>
  <si>
    <t>엄마가 돌아가신 후로 아빠는 쭉 혼자 생활하셨는데 갑자기 재혼을 하시겠다고 하셔서 당황스러워.</t>
  </si>
  <si>
    <t>과장님이 잘못한 일 처리를 부장님은 내 잘못이라고 단정지었어. 그로 인해 나를 다른 부서로 보내 버려서 화가 나.</t>
  </si>
  <si>
    <t>상사가 어제 나에게 모든 업무를 떠넘기고 장기 휴가를 떠났어. 갑작스럽게 일이 몰려 힘드네.</t>
  </si>
  <si>
    <t>회사와 거래처 간의 문제가 생겼는데 실장님이 갑자기 나한테 다녀오라고 하셔서 당황스러웠어.</t>
  </si>
  <si>
    <t>실장님은 내가 회사 근처에 산다는 이유만으로 주말에 나와서 일을 하라고 강요해서 너무 화가 났어.</t>
  </si>
  <si>
    <t>직장 사람들은 왜 다 나를 따돌리지? 하루하루가 상처야.</t>
  </si>
  <si>
    <t>딸과 대형마크에 가는데 작업복 차림인 내가 부끄러울까 봐 일부러 조금 떨어져서 걸었어.</t>
  </si>
  <si>
    <t>남편이 바람 피우는 여자를 내 앞에 데리고 와서는 이혼하자고 했어.</t>
  </si>
  <si>
    <t>큰 아들에게 손자 생일날 밥을 사 줄 테니 놀러 오라고 했지만 대답만 잘하고는 오지 않았어.</t>
  </si>
  <si>
    <t>여자친구한테 정말 감사해. 제대할 때까지 불평 없이 기다려주는 사람은 그녀 밖에 없을 거야.</t>
  </si>
  <si>
    <t>그녀와 싸울 때마다 친구들이 없었다면 우리는 화해는 커녕 벌써 헤어졌을 거야. 고마운 녀석들이지.</t>
  </si>
  <si>
    <t>고지혈증이 있어서 이번에 추천 받은 저염식 식단으로 먹기 시작했는데. 이게 의외로 맛이 나.</t>
  </si>
  <si>
    <t>이가 다 빠졌을 때는 어쩌지 했는데. 오히려 틀니를 끼고 고기를 씹으니 이게 더 좋구먼 그래.</t>
  </si>
  <si>
    <t>지갑이 땅에 떨어져 있길래 주웠는데 주변에 사람이 많아서 내 지갑인 척 했어.</t>
  </si>
  <si>
    <t>내가 싫어하는 상사와 같이 일을 해야 하는데 싫어하는 티가 날까봐 조심스러워.</t>
  </si>
  <si>
    <t>캠퍼스 커플이었다가 헤어진 남자친구와 한 학기동안 같은 수업을 듣게 됐어.</t>
  </si>
  <si>
    <t>분명 잘 지내던 동료들인데 하루아침에 쌀쌀 맞게 바뀐 동료들의 태도가 당황스러워.</t>
  </si>
  <si>
    <t>누나가 평소와 다르게 갑자기 나한테 잘해줬어.</t>
  </si>
  <si>
    <t>오늘 내 생일 이였는데 부모님이 내가 싫어하는 음식을 사 오셔서 당황했어.</t>
  </si>
  <si>
    <t>내가 해산물 알레르기가 있는데. 아빠가 내 생일에 회를 사오셨어.</t>
  </si>
  <si>
    <t>체육시간 끝나고 쉬는 시간에 남자애들이 반에서 옷을 갈아입어서 황당했어.</t>
  </si>
  <si>
    <t>수업시간에 선생님께서 학생들을 차별하시는 게 너무 역겨워.</t>
  </si>
  <si>
    <t>융통성이 없는 선생님들 수업을 계속 들어야하는 것은 너무 혐오스러워.</t>
  </si>
  <si>
    <t>내가 혼자 있으면 날보고 수군거리는 친구들의 시선이 너무 싫어.</t>
  </si>
  <si>
    <t>방학동안에 실컷 놀아놓고 내 숙제를 보여 달라는 애들이 미워.</t>
  </si>
  <si>
    <t>학교에서 무리지어 다니면서 친구 한명을 따돌리는 애들을 보고 너무 혐오스럽다고 느꼈어.</t>
  </si>
  <si>
    <t>평소와 성격과 다르게 아르바이트를 할 때 손님을 깍듯이 대하는 친구를 보면 내 얼굴이 화끈해져.</t>
  </si>
  <si>
    <t>경력 입사를 하다보니까 동기가 없어 사내에 친한 직원이 없어.</t>
  </si>
  <si>
    <t>시험을 잘 보기 위해서 잠도 안자고 노력했는데 성적이 그만큼 나오지 않아서 괴로워.</t>
  </si>
  <si>
    <t>새 학기마다 친구를 사귀는 게 너무 스트레스인거 같아.</t>
  </si>
  <si>
    <t>난 계속 놀고 싶은데 학원을 가야하는 게 괴로워.</t>
  </si>
  <si>
    <t>회사 동료가 여름휴가 때 바다에서 익사사고를 당해서 가슴 아프네.</t>
  </si>
  <si>
    <t>그동안 내가 승진을 하기 위해서 부장님의 개인비서 노릇까지 해왔는데 이제 생각하니 마음 아프네.</t>
  </si>
  <si>
    <t>회사에서 허세 가득하고 잘난 척만 하는 선배가 한심해보여.</t>
  </si>
  <si>
    <t>김 대리가 어제 회식에서 술을 너무 마셔서 실수를 저질렀는데 참 한심해보였어.</t>
  </si>
  <si>
    <t>요즘 취업이 안돼서 며칠 집에서 뒹굴 거렸더니 부모님이 한심하게 보시는 것 같아.</t>
  </si>
  <si>
    <t>이번 아들 결혼 때 전셋집 마련하라고 주려던 돈의 일부를 남편 빚을 갚는데 썼더니 너무 미안하네.</t>
  </si>
  <si>
    <t>회사에서 매일 야근하다보니 아침에 피곤해서 수험생 딸 아침을 못 챙겨주네.</t>
  </si>
  <si>
    <t>애들만 데리고 좋은 곳에서 저녁을 먹고 왔는데 늦게까지 일하고온 남편에게 미안하네.</t>
  </si>
  <si>
    <t>딸이 내 말을 듣지 않아서 화가 나서 나도 모르게 딸을 한대 때렸는데 너무 마음이 안 좋네.</t>
  </si>
  <si>
    <t>항상 나를 믿어주셨던 상사 분인 중요한 프로젝트에서 실수를 해서 죄책감이 들었어.</t>
  </si>
  <si>
    <t>친구의 남자친구를 좋아해서 결국 뺏어버렸어.</t>
  </si>
  <si>
    <t>자꾸 나를 언니랑 비교해서 죄 없는 언니에게 화풀이를 해버렸어</t>
  </si>
  <si>
    <t>인기가 많아 예약도 어려운 페스티벌을 미리 준비한 친구 덕분에 함께 가게 돼서 신이 나.</t>
  </si>
  <si>
    <t>동생이 회사에 최종 합격해서 아주 신이나.</t>
  </si>
  <si>
    <t>친구들과 놀이동산에 오랜만에 가는 데 너무 신이 나.</t>
  </si>
  <si>
    <t>이번 년도에도 가족여행을 가게 됐는데 엄마가 무척 신나 보여.</t>
  </si>
  <si>
    <t>남편은 항상 출근 전에 사랑한다고 말해주는 걸 보면 아직도 날 정말 사랑하는 것 같아.</t>
  </si>
  <si>
    <t>우리 딸은 어디에 내놓아도 부끄럽지 않은 딸로 자랐다고 자신할 수 있어.</t>
  </si>
  <si>
    <t>나만큼 우리남편을 잘 아는 사람도 없을 거야.</t>
  </si>
  <si>
    <t>나는 아들에게 정말 좋은 엄마라 자부할 수 있어.</t>
  </si>
  <si>
    <t>갑자기 업무 너무 많아져서 퇴근이 늦어질 것 같아서 슬퍼.</t>
  </si>
  <si>
    <t>오늘도 회사에서 밤새야 할 것 같아.</t>
  </si>
  <si>
    <t>내 의견이 별로인가? 아무도 동의해주지 않아.</t>
  </si>
  <si>
    <t>뇌종양 수술한지 얼마나 됐다고 또 엑스레이에서 물혹이 발견됐다고 해서 스트레스야.</t>
  </si>
  <si>
    <t>무릎 인공관절 수술한지 얼마나 됐다고 다시 해야 한대서 너무 스트레스야.</t>
  </si>
  <si>
    <t>간암에 걸렸지만 술을 계속 못 끊어서 아내가 이혼하자고 하네.</t>
  </si>
  <si>
    <t>나는 우리나라 학교와 체질이 맞지 않나봐. 너무 힘들어.</t>
  </si>
  <si>
    <t>우리 아버지는 항상 가족들을 위해서 가장의 역할을 충실하게 해주셔.</t>
  </si>
  <si>
    <t>나는 임원활동을 열심히 해서 학과에서 점점 인정받고 있어.</t>
  </si>
  <si>
    <t>룸메이트와 생활하고 있는데 서로 일 분담이 잘돼서 기분이 좋아.</t>
  </si>
  <si>
    <t>이번에 입사한 회사 거래처가 기한을 잘 맞춰줘서 일하기가 수월해.</t>
  </si>
  <si>
    <t>우리 직원들이 나를 존경하는 경영인으로 불러줘서 너무 기뻐.</t>
  </si>
  <si>
    <t>오늘 갑자기 김 영감이 나에게 오천만 원을 빌려달라고 해서 당황스러워.</t>
  </si>
  <si>
    <t>내가 경제적으로 어려워지니까 친구들이 하나둘씩 나를 모른 척하면서 멀어졌어.</t>
  </si>
  <si>
    <t>나를 노예취급 하는 회사에서 진작 퇴사 할걸 그랬어.</t>
  </si>
  <si>
    <t>팀장님께 보낸 데이터에 실수가 있었네.</t>
  </si>
  <si>
    <t>합격 연락 받은 두 곳 중 지금 회사에 입사하고 나니 다른 한 곳이 더 좋아 보여.</t>
  </si>
  <si>
    <t>나중에 은퇴하고 내려가서 살 땅은 남편 명의가 아닌 내 명의로 할 거야.</t>
  </si>
  <si>
    <t>회사에서 명예퇴직을 권유하기에 바로 거절해버렸어.</t>
  </si>
  <si>
    <t>은퇴 후 재취업을 하려고 면접을 보러갔는데 내 나이처럼 안 보인다고 말하더라.</t>
  </si>
  <si>
    <t>알아주지도 않는데 괜히 모임에서 회장 직을 맡아 귀찮은 일만 도맡아했어.</t>
  </si>
  <si>
    <t>따돌림으로 매일 울다보니 이제는 감정들이 마비된 느낌이야.</t>
  </si>
  <si>
    <t>내가 버튼을 눌렀는데 갑자기 복사기가 고장나버렸어. 너무 당황스럽다.</t>
  </si>
  <si>
    <t>일을 하고있는데 갑자기 내 등 뒤로 과장님이 다가와서 당황했어.</t>
  </si>
  <si>
    <t>내가 제안한 프로젝트가 정말로 승인되었다는 말에 당황했어.</t>
  </si>
  <si>
    <t>항상 친절했던 사수가 나한테 화를 내면서 한 마디 했는데 깜짝 놀랐어.</t>
  </si>
  <si>
    <t>새로운 회사에서 한 사람이 따돌림 당하고 있는 현장을 발견해서 당황스러워.</t>
  </si>
  <si>
    <t>간호해주는 아내에게 뭐가 힘들어서 우냐고 악의적으로 모진 말을 했어.</t>
  </si>
  <si>
    <t>고혈압인데 채소와 과일은 먹지 않고 고기만 먹는다고 아내에게 쓴 소리를 들었네.</t>
  </si>
  <si>
    <t>아내가 아파서 음식을 못해서 인스턴트 음식을 사왔는데 갑자기 화가 나서 악의적인 말을 했어.</t>
  </si>
  <si>
    <t>갱년기 우울증으로 죽고 싶다고 생각을 한지 오래 되었어.</t>
  </si>
  <si>
    <t>몸이 많이 아프다보니 감정이 점점 마비된 느낌이야.</t>
  </si>
  <si>
    <t>퇴근 후 늦게 잠이 들었는데 일어나보니 회사 점심시간이었어.</t>
  </si>
  <si>
    <t>복권 일 등에 당첨 된 줄 알았는데 삼 등이었어.</t>
  </si>
  <si>
    <t>학교폭력 피해학생이 심하게 맞고 있는데 내가 해줄 수 있는 게 아무것도 없어.</t>
  </si>
  <si>
    <t>내가 힘들 때 옆에서 날 잡아준 동기 덕에 성공을 했는데 너무 기뻐.</t>
  </si>
  <si>
    <t>유일하게 한명 있던 친구가 말다툼으로 날 떠났어.</t>
  </si>
  <si>
    <t>당뇨병 판정을 받고 식단을 조절하면서 관리해 왔는데 발가락 한 개를 잘라야한대.</t>
  </si>
  <si>
    <t>엄마 돌아가시기 전에 사진 찍을 걸 같이 찍은 게 없네.</t>
  </si>
  <si>
    <t>할머니가 차려준 아침을 먹고 가라고 한 걸 안 먹고 나왔더니 배가 고프네.</t>
  </si>
  <si>
    <t>할아버지 댁에 안 가고 혼자 남았는데 형이 용돈을 많이 받아온 걸 보니 후회되네.</t>
  </si>
  <si>
    <t>부모님이 싸우고 이혼하려 할 때 내가 아무 것도 안했던 것이 후회 돼.</t>
  </si>
  <si>
    <t>흥분해서 막 소리 지르면서 집을 뛰쳐나왔는데 계속 마음에 걸리네.</t>
  </si>
  <si>
    <t>참나. 남자친구가 나 몰래 데이트 통장에서 돈을 빼갔어.</t>
  </si>
  <si>
    <t>나 지금 너무 배신감이 들어. 슬퍼서 미칠 것 같아.</t>
  </si>
  <si>
    <t>지금 있는 남편 빚을 빨리 갚고 좀 후련하게 살고 싶어.</t>
  </si>
  <si>
    <t>손주들과 많이 놀아주고 싶은데 나이가 있어 건강이 좋지 않으니 마음만큼 되지 않아 마음이 좀 슬프네.</t>
  </si>
  <si>
    <t>내가 그리 잘해준 건 없지만 그렇다고 못해준 것도 없는데 아내는 내 친구와 나를 왜 비교하는지 모르겠어.</t>
  </si>
  <si>
    <t>자식들 온다고 명절에 음식 잔뜩 해놨는데 바빠서 못 온다네.</t>
  </si>
  <si>
    <t>나이를 먹었나. 그렇게 말이 잘 통하던 친구들하고도 이젠 말이 안 통하네.</t>
  </si>
  <si>
    <t>동생이 힘든 항암치료를 이겨내고 완치가 되었는데 나는 항암치료 못 견딜 것 같아.</t>
  </si>
  <si>
    <t>박 씨 할아버지의 장례식장에 많은 사람들이 와서 너무 부러워.</t>
  </si>
  <si>
    <t>남편이랑 나랑 똑같은 당뇨인데 똑같이 음식 먹고 운동하고 하는데 나는 항상 수치가 안 좋아.</t>
  </si>
  <si>
    <t>노인정 사람들 자식들은 자주 찾아오고 용돈도 주는데 내 자식들은 잘 오지도 않고 용돈도 주지 않아.</t>
  </si>
  <si>
    <t>실적도 없이 고객응대만 해야 하는 업무였는데 그 업무가 자동화로 바뀌었어.</t>
  </si>
  <si>
    <t>신규사업부를 맡으라고 해서 짜증이 났는데 그 사업을 철수하기로 했대.</t>
  </si>
  <si>
    <t>형이 학교에서 소풍을 간다길래 내가 아끼는 옷을 빌려줬어. 기분이 좋아.</t>
  </si>
  <si>
    <t>내가 며칠 만에 용돈이 없어졌다고 했더니 형이 망설임 없이 자기 용돈을 줘서 기뻤어.</t>
  </si>
  <si>
    <t>목적지를 정하지 않고 놀러 가면 아빠는 내 뒤를 따라오며 내가 가는 곳이니 믿는다고 하셔서 기뻤어.</t>
  </si>
  <si>
    <t>얼마 전에 나를 믿어주는 여자친구에게 나쁜 거짓말을 해서 계속 마음에 걸려.</t>
  </si>
  <si>
    <t>어제 친구와 육아 얘기를 나눴는데 친구 아기용품이 모두 비싼 것 뿐이라 부러웠어.</t>
  </si>
  <si>
    <t>잘사는 집 친구가 나는 어느 산후조리원에서 지낼 건지 물어보는데 대답해주기가 싫었어.</t>
  </si>
  <si>
    <t>나보다 늦게 결혼했던 동서네가 또 임신했다는 소식을 들어서 당황스러워.</t>
  </si>
  <si>
    <t>서류를 넣어도 연락 오는 데가 없으니 이대로 영영 취업하지 못할 거란 생각이 들어서 슬퍼.</t>
  </si>
  <si>
    <t>매일 똑같은 일상에 얽매이다 보니 사는 게 재미가 없고 우울해.</t>
  </si>
  <si>
    <t>요즘 면접을 보러 다니는데 불합격 문자를 받을 때마다 세상이 날 버린 것 같아서 슬퍼.</t>
  </si>
  <si>
    <t>직장동료는 어차피 퇴사하면 안 볼 사람들이라 친해질 필요는 없을 것 같아.</t>
  </si>
  <si>
    <t>요즘 시대에는 백세를 넘어 백이십 세를 살 수 있다고 하는데 난 충분한 돈이 없어서 불안해.</t>
  </si>
  <si>
    <t>오늘은 병원에 가야 하는 날인데 아들이 챙겨준 돈을 어디에 두었는지 기억이 안 나서 초조해.</t>
  </si>
  <si>
    <t>직장을 옮겼는데 겉돌고 있는 기분이야. 어떻게 해야 할지 모르겠어.</t>
  </si>
  <si>
    <t>점심시간에 우르르 몰려가는 직원들 사이에서 혼자 밥을 먹었어. 속상하고 당황스러워.</t>
  </si>
  <si>
    <t>친구들 사이에서 따돌림 당하는 기분이었는데 느낌 탓이 아니었어.</t>
  </si>
  <si>
    <t>친척동생이 예상보다 빨리 취업을 해 집안에 백수는 나밖에 없어.</t>
  </si>
  <si>
    <t>팀장이 너무 무능해서 내 일이 점점 많아져. 짜증이 나.</t>
  </si>
  <si>
    <t>사장님은 항상 전달사항을 대충 말씀하셔서 번거롭게 해. 짜증 나.</t>
  </si>
  <si>
    <t>이번에 새로 입사한 회사에 내가 청소부로 취직한 건지 회사원으로 취직한 건지 잘 모르겠어.</t>
  </si>
  <si>
    <t>아내가 유방암 진단을 받았어.</t>
  </si>
  <si>
    <t>부상 때문에 하던 일을 그만두게 되었어. 아내가 나 대신 일을 두 배로 하고 있어.</t>
  </si>
  <si>
    <t>내 지병 때문에 아내는 집에서도 쉬지 못하고 내 간호를 해야 해. 아내한테 미안해.</t>
  </si>
  <si>
    <t>매일 같이 술을 마시는 친구가 있는데 건강이 안 좋아졌다는 연락을 받았어.</t>
  </si>
  <si>
    <t>어제 남편과 규칙 같은 약속을 하나 했어.</t>
  </si>
  <si>
    <t>딸이 취업에 성공해서 너무 기뻐.</t>
  </si>
  <si>
    <t>외출하는 건 최대한 피하고 있어.</t>
  </si>
  <si>
    <t>난 요즘 금주 중이야.</t>
  </si>
  <si>
    <t>나를 괴롭힌 애가 다른 학교로 전학가게 되어서 정말 기뻐.</t>
  </si>
  <si>
    <t>오늘은 마침 담임선생님이 안 계셔서 영희를 마음껏 골탕먹일 수 있었어.</t>
  </si>
  <si>
    <t>나를 괴롭혀왔던 무리들이 없어져서 이제는 맘 편히 반 친구들과도 어울려보고 싶어졌어.</t>
  </si>
  <si>
    <t>하굣길에 항상 나를 괴롭히던 애들이 있었는데 이번에 다들 벌을 받게 되었어. 이제 안심이 돼.</t>
  </si>
  <si>
    <t>그동안 괴롭힘을 당해 학교 생활이 힘들기만 했는데 가해자들이 전학을 가서 상황이 달라졌어.</t>
  </si>
  <si>
    <t>고 일 때 학교폭력을 당한 후 트라우마가 생겼는데 꾸준히 상담치료를 받아서 이젠 트라우마가 없어진 거 같아.</t>
  </si>
  <si>
    <t>드디어 학교폭력 가해자들이 퇴학당하는 걸로 확정됐어.</t>
  </si>
  <si>
    <t>전에 괴롭힘을 당했는데 이곳에서는 괴롭히는 애들을 안 보니 마음이 편해.</t>
  </si>
  <si>
    <t>아직도 출산 때 힘들었던 경험을 생각하면 마음이 뛰어.</t>
  </si>
  <si>
    <t>이번에 같이 인사 드리러 갔을 때 결혼 이야기가 나와서 부모님이 허락해주셔서 정말 기뻤어.</t>
  </si>
  <si>
    <t>남들은 결혼식 준비로 스트레스 엄청 받는다 하던데 난 정말 순조로운 것 같아 다행이야.</t>
  </si>
  <si>
    <t>군대에 갔던 남자친구가 이번 가을에 드디어 제대하게 되었어.</t>
  </si>
  <si>
    <t>지난 토요일에 짝사랑하던 철수에게 고백했는데 철수도 나를 좋아하고 있었대.</t>
  </si>
  <si>
    <t>며칠 전에 산부인과 정기검진 받았는데 아기가 아무 이상 없이 잘 자라고 있다고 나왔어.</t>
  </si>
  <si>
    <t>남자친구가 바람피고 있다는 소문이 돌았는데 사실이 아닌 걸 오늘 알게 되었어. 다행이야.</t>
  </si>
  <si>
    <t>남편 회사 사람들이 유흥주점에 간 일로 난리가 났었는데 우리 남편만 가지 않았어. 안심이야.</t>
  </si>
  <si>
    <t>요즘 젊은 직원들은 오에이 능력이 탁월한데 나는 그런 능력이 많이 부족해서 우울해.</t>
  </si>
  <si>
    <t>이젠 내가 가진 업무지식은 옛 시대의 산물이 되어 버렸어.</t>
  </si>
  <si>
    <t>나이가 드니 업무 능력이 안 좋아졌어. 몇 번을 검수해도 틀린 게 나와서 많이 우울해.</t>
  </si>
  <si>
    <t>올해로 입사 이십 년이 되었는데 회사에서 이도 저도 아닌 위치에 놓인 것 같아 우울해.</t>
  </si>
  <si>
    <t>언제부터인지 더 이상 일이 즐겁지 않게 느껴져서 우울해.</t>
  </si>
  <si>
    <t>동료들처럼 나도 회사에서 잘릴지도 모른다는 생각이 들어. 요즘 많이 우울해.</t>
  </si>
  <si>
    <t>이번 프로젝트도 성공적으로 마무리되었어.</t>
  </si>
  <si>
    <t>다행이야. 내가 이번에 상사에게 제시한 방안이 괜찮았나 봐.</t>
  </si>
  <si>
    <t>이걸 어쩐담. 요새 일자리가 없어서 아들 병원비가 많이 밀렸어.</t>
  </si>
  <si>
    <t>이번에도 북한산 등반모임에 참여하긴 어렵겠어. 가고 싶진 하지만 어쩔 수 없지.</t>
  </si>
  <si>
    <t>이번에 딸이 서울로 취직을 해서 자취방을 얻었는데 너무 외진 곳이라 걱정이 많아.</t>
  </si>
  <si>
    <t>아들이 몇날몇일을 진로에 대해 고민해서 내가 상담을 해줬더니 결국 담임이랑 상담하곤 바로 결정하더라.</t>
  </si>
  <si>
    <t>아내한테 전화가 왔어. 딸이 내가 바람 피우고 있단 사실을 아내한테 알렸나 봐.</t>
  </si>
  <si>
    <t>아들이 이젠 착하게 살겠다고 해서 정신차린 것 같더니 결국 또 사고를 쳤어.</t>
  </si>
  <si>
    <t>아들이란 게 용돈을 안 준다고 날 무슨 투명인간 취급을 하네. 아들한테 너무 섭섭해.</t>
  </si>
  <si>
    <t>아들이 첫 월급을 이번에 탔는데 무지하게 섭섭해.</t>
  </si>
  <si>
    <t>애들이 오늘 대학합격 결과가 나왔어 지금 확인해보려고!</t>
  </si>
  <si>
    <t>오늘 무척 만족스런 결혼기념일이었어.</t>
  </si>
  <si>
    <t>딸이 언제나 사랑한다 해줘서 너무 기뻐.</t>
  </si>
  <si>
    <t>이제 나도 늙어 가는데 돈은 부족해서 은퇴 후가 너무 걱정이 돼.</t>
  </si>
  <si>
    <t>은퇴할 때가 얼마 남지 않았어. 이제라도 노후저축금액을 늘려볼까?</t>
  </si>
  <si>
    <t>이거 좀 큰일난 거 같네. 다시 계산해보니 노후자금이 부족해.</t>
  </si>
  <si>
    <t>남들도 다 우리 같은 줄 알았는데 이 제보니 우리만 이 꼬락서니였던 거였어. 너무 재정이 부족해.</t>
  </si>
  <si>
    <t>업무에 실수가 있었는데 시간이 없어서 그냥 냈어. 근데 부장님이 눈치 채셨나 봐.</t>
  </si>
  <si>
    <t>나 때문에 이번 프로젝트를 망쳤을까 봐 두려워. 어떻게 해야 될까?</t>
  </si>
  <si>
    <t>은퇴하고 잠도 제대로 못 자. 푹 자고 싶은데 와이프가 자꾸 아침 운동을 가자고 깨워.</t>
  </si>
  <si>
    <t>손자가 내가 한 눈 판 사이 넘어졌어. 그런데 딸애는 나한테 짜증을 내네?</t>
  </si>
  <si>
    <t>친구 좋다는 것도 이제 모르겠다. 자꾸 우리 가게에서 외상만 올리고 결제를 통 안 하네.</t>
  </si>
  <si>
    <t>내가 손자 봐주는 것도 좋지. 그런데 우리도 좀 쉴 시간이 있어야지 말이야.</t>
  </si>
  <si>
    <t>아들은 자기 앞가림도 제대로 못해서 자꾸 나보고 대출 좀 받아 달래. 어쩌려고 그러나.</t>
  </si>
  <si>
    <t>우리 나이면 다들 손자 볼 나이긴 해. 근데 자랑하는 걸 보면 내심 부럽거든.</t>
  </si>
  <si>
    <t>내가 자식들에게 이것 밖에 안 되나? 내 암 치료를 포기한대.</t>
  </si>
  <si>
    <t>의사가 더 이상 치료가 소용이 없대. 암울해.</t>
  </si>
  <si>
    <t>돈이 부족해서 노인 아르바이트를 신청했어. 그런데 이마저도 병을 이유로 거부당했어.</t>
  </si>
  <si>
    <t>만성질환이 정말 사는 걸 피폐하게 만드네. 설날인데 가족 얼굴도 못 보고 있어서 너무 속상해.</t>
  </si>
  <si>
    <t>관절염으로 움직이는 것도 힘든데 병원에 데려다 준다는 사람이 한 명 없어.</t>
  </si>
  <si>
    <t>이젠 도와주는 사람 없이는 화장실도 못 가게 되었어. 어쩌다 이렇게까지 되었을까?</t>
  </si>
  <si>
    <t>가족들이 돈 때문이라며 재활치료를 받지 못하게 했는데 이제 몸이 잘 움직이지 않아.</t>
  </si>
  <si>
    <t>곧 있으면 명절인데 여전히 나는 무직이라 부모님조차 보러 갈 자신이 없어.</t>
  </si>
  <si>
    <t>내 주변은 그저 나를 이용하려는 사람들뿐이야.</t>
  </si>
  <si>
    <t>애인과 돈이 없어서 남들 다 챙기는 기념일을 챙겨본 기억이 없어.</t>
  </si>
  <si>
    <t>아내에게 급하게 필요한 서류를 갖다 달라고 했는데 좀처럼 오지 않아.</t>
  </si>
  <si>
    <t>마트에 간다고 나간 아내가 하루 종일 연락이 안 돼.</t>
  </si>
  <si>
    <t>회사를 나온 후 친구와 함께 가게를 열었는데 생각과는 달리 너무 장사가 안 돼.</t>
  </si>
  <si>
    <t>젊었을 때 놀지 않고 모아둔 돈이 병원비로 다 나가서 몹시 슬퍼.</t>
  </si>
  <si>
    <t>몸이 계속 아파서 그 동안 모아둔 돈을 쓰지 못하고 갈 것 같아 아쉬워.</t>
  </si>
  <si>
    <t>불편한 몸을 이끌고 아들을 보러 갔는데 돈 얘기만 하고 나를 쫓아냈어.</t>
  </si>
  <si>
    <t>병원비 때문에 일하러 다니다 빙판길에서 넘어져서 허리를 다쳤어.</t>
  </si>
  <si>
    <t>오빠는 새 컴퓨터 사주고 나한테는 오빠가 쓰던 낡은 컴퓨터를 줬어.</t>
  </si>
  <si>
    <t>부모님은 착한 나보다 똑똑한 오빠를 더 좋아하는 것 같아.</t>
  </si>
  <si>
    <t>아빠가 자꾸 옆집애는 공부 잘한다고 그 집 아이 이야기만 해.</t>
  </si>
  <si>
    <t>언니는 학급임원도 하고 재미있어 보이던데 엄마가 나는 못하게 해.</t>
  </si>
  <si>
    <t>언니는 좋은 학교 보내주고 나는 돈 없어서 일반학교에 갔어.</t>
  </si>
  <si>
    <t>가족들이 나한테 언니처럼 공부하라고 자꾸 구박해.</t>
  </si>
  <si>
    <t>동생 낳고 나서부터 엄마가 나를 소홀히 하는 것 같아.</t>
  </si>
  <si>
    <t>언니는 항상 예쁜 옷만 입고 내 옷은 촌스럽기만 해.</t>
  </si>
  <si>
    <t>아빠가 만날 아들이 집의 기둥이라면서 동생만 챙겨.</t>
  </si>
  <si>
    <t>요즘 직원들이 내 말도 잘 들어주고 완전 잘해줘.</t>
  </si>
  <si>
    <t>요즘 업무능력이 좋아졌나? 일 처리가 잘되니까 스트레스가 줄었어.</t>
  </si>
  <si>
    <t>이번 프로젝트 겨우 다 끝내서 이제 좀 여유롭네.</t>
  </si>
  <si>
    <t>우리 회사 매출이 엄청 뛰었어. 기대해도 좋을 거 같아</t>
  </si>
  <si>
    <t>난 회사에서 내가 하는 일이 참 마음에 들어.</t>
  </si>
  <si>
    <t>나 이번 인사고과에서 잘 봤는지 승진하게 됐어.</t>
  </si>
  <si>
    <t>이번에 타 부서에 비해 실적이 괜찮네. 다행이야.</t>
  </si>
  <si>
    <t>병원 갔더니 췌장암말기래. 아무 증상도 없었는데.</t>
  </si>
  <si>
    <t>난 말도 안 했는데 오늘 친척한테 아프냐고 전화 왔더라.</t>
  </si>
  <si>
    <t>의사 선생님이 만날 하던 치료 안하고 다른 치료를 시작하자고 하시네.</t>
  </si>
  <si>
    <t>항암치료도 비싼데 이번에 남편이 무당한테 이상한 약을 사왔대.</t>
  </si>
  <si>
    <t>아이들한테 치매 초기라고 하니까 말이 없어지더라.</t>
  </si>
  <si>
    <t>나 암 치료가 너무 힘들어서 남편한테 말했더니 말이 없어.</t>
  </si>
  <si>
    <t>병원에서 하라는 대로 약도 잘 먹고 음식도 먹고 싶은 거 안 먹었는데 더 안 좋아졌대.</t>
  </si>
  <si>
    <t>집에 가만히 있었는데 당뇨 때문에 응급실을 갔어.</t>
  </si>
  <si>
    <t>눈이 흐릿해서 안과 갔더니 백내장이래.</t>
  </si>
  <si>
    <t>평소에 중이염이 있는데 그 합병증으로 안면마비가 왔어.</t>
  </si>
  <si>
    <t>오 년 동안 날 괴롭게 하던 허리통증이 오늘 마침내 다 나았다!</t>
  </si>
  <si>
    <t>이번에 회사에서 건강 검진했는데 상태가 아주 좋은 것 같아.</t>
  </si>
  <si>
    <t>아줌마들 다들 무릎이 안 좋던데 난 좋아서 다행이야.</t>
  </si>
  <si>
    <t>피티클럽 아줌마들 이번 대회에서 많이 떨어졌는데 나는 넉넉하게 들어왔어.</t>
  </si>
  <si>
    <t>이번 마라톤 대회에서 풀 코스 완주했어.</t>
  </si>
  <si>
    <t>내가 처음에는 떠밀리는 식으로 강아지 산책했는데 하다 보니 허리도 튼튼해지고 아주 좋아.</t>
  </si>
  <si>
    <t>옆집 숙이 엄마는 건강 챙긴다고 이것저것 막 먹는데 오히려 나보다 건강이 안 좋아.</t>
  </si>
  <si>
    <t>옆집 아줌마는 이번에 다쳐서 손실보험 탔다고 기뻐하던데 나는 그럴 일이 없어서 다행이야.</t>
  </si>
  <si>
    <t>난 몸에 안 좋은 거 안 하면서 건강 챙기는데 이런 모습이 되게 바람직하다고 생각해.</t>
  </si>
  <si>
    <t>요즘에 취업이 잘 안 돼서 정말 힘들어.</t>
  </si>
  <si>
    <t>나 같은 문과생은 이과생보다 취직이 힘든 것 같아. 불안하고 힘들어.</t>
  </si>
  <si>
    <t>내가 대학을 나오지 않았다는 게 큰 약점인 것 같아 불안해.</t>
  </si>
  <si>
    <t>요즘 회사생활에 정말 만족하고 있어. 교수님 추천 덕분에 가능했어.</t>
  </si>
  <si>
    <t>이번에 계획한 프로젝트가 부장님께서 전폭적으로 지지해주셔서 성공적으로 끝났어.</t>
  </si>
  <si>
    <t>시험준비를 시작했어. 부모님께 정말 감사 드리고 있어.</t>
  </si>
  <si>
    <t>병이 계속 악화되네. 요즘 많은 후회를 하고 있어.</t>
  </si>
  <si>
    <t>친구가 심근경색증으로 상태가 많이 안 좋네. 더 잘해주지 못해서 후회돼.</t>
  </si>
  <si>
    <t>병원에 가보니 간암이래. 일찍 치료할 걸 후회 중이야.</t>
  </si>
  <si>
    <t>추운 날 뇌출혈로 정말 큰일날 뻔 했어.</t>
  </si>
  <si>
    <t>오늘 아침 눈 뜨자마자 나에게 돈을 빌려간 친구의 집을 찾아갔어.</t>
  </si>
  <si>
    <t>경기가 어려워서 너무 힘들고 화가 나.</t>
  </si>
  <si>
    <t>원하는 만큼 월급을 못 받는 것 같아서 사장에게 파업을 선포했어.</t>
  </si>
  <si>
    <t>오늘 아들에게 내 은퇴 전에 결혼식을 올리라고 닦달했어.</t>
  </si>
  <si>
    <t>거래처에서 받을 돈이 있는데 계속 미루니까 짜증이나.</t>
  </si>
  <si>
    <t>사놓은 집값이 계속 떨어지고 있어서 불안해.</t>
  </si>
  <si>
    <t>요즘 남들 얘기 때문에 기분이 안 좋아.</t>
  </si>
  <si>
    <t>요즘 계속 일할 생각에 기분이 안 좋아.</t>
  </si>
  <si>
    <t>평수가 너무 좁아서 이사하고 싶은데 주위 시선 때문에 힘들어.</t>
  </si>
  <si>
    <t>남들 시선을 의식하기 싫어서 노후 준비를 위해 어제 아내와 귀농을 결정했어.</t>
  </si>
  <si>
    <t>은퇴하면 도시생활을 정리하고 농촌에서 살고 싶어.</t>
  </si>
  <si>
    <t>은퇴 후에 수도권 외곽으로 이사하려는데 걱정이야.</t>
  </si>
  <si>
    <t>엄마가 안 계셔서 아빠가 모든 걸 하셔야 하는 게 불안해.</t>
  </si>
  <si>
    <t>우리 엄마는 외국에 오래 살다가 와서 한국어가 서툰 것이 불안해.</t>
  </si>
  <si>
    <t>부모님 직업 쓰는 설문조사에 아무 것도 쓸 수 없다는 게 불안해.</t>
  </si>
  <si>
    <t>아빠가 일도 안 나가면서 술만 먹으면 소리를 질러. 같은 집에 사니까 미칠 거 같아.</t>
  </si>
  <si>
    <t>배가 너무 고파. 어떡하지?</t>
  </si>
  <si>
    <t>부모님은 집에서도 나랑 마주치지 않아서 아직 가정방문 얘기를 못 꺼냈어.</t>
  </si>
  <si>
    <t>아빠는 돈이 없으면 슈퍼에서 외상을 해서라도 술을 마시곤 해.</t>
  </si>
  <si>
    <t>지금 회사를 다니고 있지만 또 다른 꿈이 생겨서 고민 중이야.</t>
  </si>
  <si>
    <t>같은 직장에서 일하던 상사와 함께 따로 회사를 차렸어. 우리 둘만으로도 충분히 잘 해낼 수 있을 것 같아.</t>
  </si>
  <si>
    <t>부장님은 역시 나를 알아주시는 거 같아. 내 사업 계획을 들으시고 엄청나다고 말씀해주셨어.</t>
  </si>
  <si>
    <t>나는 요즘 너무 자신감이 넘치는 거 같아.</t>
  </si>
  <si>
    <t>프레젠테이션 발표에서 한 번 대성공을 거두자 자신감이 붙어 두 번째는 쉬웠어.</t>
  </si>
  <si>
    <t>우리나라는 학연이나 지연이 제일 문제야. 재수 없어.</t>
  </si>
  <si>
    <t>여우 짓도 정도껏 해야지 무임승차는 진짜 아닌 거 아냐?</t>
  </si>
  <si>
    <t>이번에 실적이 좀 좋았더니 평소엔 아는 척도 안 하던 동기들까지 나한테 친한 척이야. 재수 없게</t>
  </si>
  <si>
    <t>내가 미혼 여성이라는 이유로 회식 자리에서 못 가게 붙잡는 남자 직원들이 어이없어.</t>
  </si>
  <si>
    <t>내가 마음에 든다며 틈만 나면 연락해서 만나자고 하는 복학생 선배가 너무 불편해.</t>
  </si>
  <si>
    <t>내가 기립성 저혈압이 있어서 일어날 때 마다 어지러워서 방문을 잡고 있었는데 아내가 나더러 엄살을 피우지 말라 하네.</t>
  </si>
  <si>
    <t>폐암에 걸린 나에게 아내가 진작 담배를 끊었으면 된 거 아니냐고 핀잔을 주네.</t>
  </si>
  <si>
    <t>인공심장 이식수술을 받기 위한 돈을 아내의 보험을 해지해 가면서 겨우 마련했어.</t>
  </si>
  <si>
    <t>얼마 전 내가 지병으로 쓰러졌는데 우리 집 강아지가 날 살렸어.</t>
  </si>
  <si>
    <t>내가 아들들을 잘 못 키운 게 확실해.</t>
  </si>
  <si>
    <t>줄곧 병원에 있다가 퇴원하고 처음 명절인데 며느리들이 아무도 오질 않았어.</t>
  </si>
  <si>
    <t>내가 퇴직금을 받고서 여기저기 돈 빌려달라는 연락이 와.</t>
  </si>
  <si>
    <t>예전부터 모아뒀던 적금을 이번에 깼어. 이건 정말 노후자금으로 십 년 후에나 깨려 했었는데.</t>
  </si>
  <si>
    <t>친구들은 모이기만 하면 밥 사달라는 눈치야.</t>
  </si>
  <si>
    <t>전기세 수도세가 땅 파서 나오는 것도 아닌데 왜 그렇게 아끼지 않는지 모르겠어.</t>
  </si>
  <si>
    <t>건강보험료가 할인이 된다고 하지만 아직도 높다고 생각해.</t>
  </si>
  <si>
    <t>재테크에 관심이 생겼는데 어떻게 해야 할지 모르겠어.</t>
  </si>
  <si>
    <t>다 같이 공부하는 게 좋은데 그렇게 못 하게 해서 외로워.</t>
  </si>
  <si>
    <t>아침에 일어날 때마다 몸이 아파.</t>
  </si>
  <si>
    <t>공원 산책하는 것을 즐겼는데 무릎 관절이 안 좋아 졌어.</t>
  </si>
  <si>
    <t>나는 지금 내 나이에 수술을 받으면 더 안 좋아 질 것이라 생각해.</t>
  </si>
  <si>
    <t>내가 치매라는 사실을 가족들에게 들키면 날 아마 바로 요양원에 보내려고 할 거야.</t>
  </si>
  <si>
    <t>김 씨한테 내 인슐린 주사기 그만 가져가라고 했어.</t>
  </si>
  <si>
    <t>거동이 불편한 할아버지가 있는데 청년이 노약자석에 앉아 있어 화를 냈어.</t>
  </si>
  <si>
    <t>천식으로 고생하는데 손자들이 침대에서 뛰기에 나도 모르게 짜증을 냈어.</t>
  </si>
  <si>
    <t>일흔 살이지만 컴퓨터를 배울 만큼 건강해.</t>
  </si>
  <si>
    <t>손녀가 집에 놀러 왔는데 건강히 오래 살아야 한다고 말해줘서 힘이 나.</t>
  </si>
  <si>
    <t>내 나이가 백세인데도 잘 먹고 잘 걸어 다니고 있어.</t>
  </si>
  <si>
    <t>젊을 때부터 건강관리를 안 하며 살았는데 감사하게도 지금 건강해.</t>
  </si>
  <si>
    <t>나 발표 준비 열심히 했는데 다른 애들이 열심히 안 해서 점수 깎일 것 같아.</t>
  </si>
  <si>
    <t>쟤는 머리가 원래 좋아서 그런가봐 부럽다.</t>
  </si>
  <si>
    <t>급식 실에서 혼자 밥 먹을 때 사람들이 나를 쳐다보는 게 너무 싫어.</t>
  </si>
  <si>
    <t>폭행당하는 친구를 보았는데 나도 피해를 볼까봐 도와주지 못했어.</t>
  </si>
  <si>
    <t>오늘 체육시간에 나만 짝이 없는 게 창피해서 선생님께 아프다고 하고 수업에 빠졌어.</t>
  </si>
  <si>
    <t>날 괴롭히는 친구들이 내 체육복을 더럽혀 놔서 도저히 입고 나갈 수가 없었어.</t>
  </si>
  <si>
    <t>이렇게 모여서 회의해도 해결책이 안 나올 것 같아.</t>
  </si>
  <si>
    <t>이 회사에서 열심히 일해도 부장자리까지 올라갈 수 있을 거라고 생각 안한다.</t>
  </si>
  <si>
    <t>탈모가 심하게 온 내 모습이 너무나도 보기 싫어.</t>
  </si>
  <si>
    <t>더 이상 차도의 희망이 없는 내 건강상태에 화가 나.</t>
  </si>
  <si>
    <t>방광염으로 인해 고통 받을 때면 화장실 가는 것조차 너무 괴로워.</t>
  </si>
  <si>
    <t>나의 피부가 이렇게 주름 지고 탄력이 없다니 나이가 드는 게 너무 싫어.</t>
  </si>
  <si>
    <t>운영하던 회사에 갑자기 부도가 났어. 너무 당혹스러워.</t>
  </si>
  <si>
    <t>아이를 위해서 직장에 다니는데 아이 케어를 더 못하는 것 같아.</t>
  </si>
  <si>
    <t>오늘 한 팀원이 퇴사해서 앞으로의 팀워크가 걱정이야.</t>
  </si>
  <si>
    <t>오늘 갑자기 직원 여러 명이 연락 두절되었어.</t>
  </si>
  <si>
    <t>이번에 열심히 공부했더니 저번보다 삼십 점이나 올랐어!</t>
  </si>
  <si>
    <t>이번에 수학 시험에서 백 점을 맞았어! 제일 못했던 과목인데.</t>
  </si>
  <si>
    <t>어제 시험 볼 때 친구가 내 시험지를 베꼈는데 선생님께 들켜서 혼나고 있어.</t>
  </si>
  <si>
    <t>방금 내가 틀린 줄 알았던 문제의 답이 복수 정답 처리가 되었다는 말을 들었어. 너무 기뻐.</t>
  </si>
  <si>
    <t>나는 연기 입시를 준비하고 있는데 이번에 연기 선생님께서 무대에 주연으로 세워주겠다고 하셔서 너무 기뻐.</t>
  </si>
  <si>
    <t>나는 내가 암에 걸렸다는 사실을 아직 받아들일 수가 없어. 이제 얼마 안 남았대.</t>
  </si>
  <si>
    <t>항암치료 할 때는 진짜 힘들어서 그냥 죽었으면 좋겠다고 생각했는데 진짜 죽는다는 소리를 들었어.</t>
  </si>
  <si>
    <t>병원에서 감기라고 해서 치료를 했는데 몇 주가 지나도 낫지 않아서 다시 검사를 받아보니 폐결핵이래.</t>
  </si>
  <si>
    <t>내가 우울증이 있는데 이것 때문에 가끔 감정의 기복이 심해져서 죽고 싶을 때도 있어.</t>
  </si>
  <si>
    <t>내가 관절이 안 좋아서 광고를 보고 관절염에 좋다는 의료기기를 샀는데 별로 성능이 안 좋아.</t>
  </si>
  <si>
    <t>방금 암에 걸렸다는 통지를 받았는데 아직 몸이 아픈 곳도 없고 멀쩡해서 진짜 암에 걸린 게 맞나 싶어.</t>
  </si>
  <si>
    <t>나는 여태까지 연락 한 번 안 하는 자식들을 기다리고만 있었어.</t>
  </si>
  <si>
    <t>요즘 자꾸 나를 험담하는 할머니가 있는데 그 사람을 마주칠까 봐 오늘 경로당에 안 갔어.</t>
  </si>
  <si>
    <t>노망난 남편이 또 귀찮게 굴까 봐 오늘 어쩔 수 없이 밥을 차려주었어.</t>
  </si>
  <si>
    <t>아까 내가 무거운 짐을 지고 가고 있었는데 아무도 신경 쓰지 않더라고.</t>
  </si>
  <si>
    <t>늘그막에 남편이 또 노름하고 있기에 오늘은 그냥 내버려 두었어.</t>
  </si>
  <si>
    <t>아까 어떤 할아버지가 나에게 욕을 해서 싸움이 붙을까 봐 그냥 피했어.</t>
  </si>
  <si>
    <t>우리 언니는 요즘 밖에 나갈 때마다 엄청 화려하게 꾸미고 다녀서 좀 당황스러워.</t>
  </si>
  <si>
    <t>명절 때마다 엄마는 친척들에게 내 자랑을 엄청 해서 당황스러워.</t>
  </si>
  <si>
    <t>언니는 학교에서 성적 우수한 문학소녀인 척 해서 당황스러워.</t>
  </si>
  <si>
    <t>오늘 반에서 다같이 이야기하고 있었는데 상위권 친구들만 따로 매점을 갔어.</t>
  </si>
  <si>
    <t>오늘 시험점수가 나왔는데 내 성적이 너무 부끄러워서 친구들한테 말을 못 했어.</t>
  </si>
  <si>
    <t>친구들은 학교 끝나고 놀러 갈 일이 있으면 나를 끼워주지 않아.</t>
  </si>
  <si>
    <t>날 따돌리는 친구가 내가 돈이 없어서 수학여행에 가지 못하는 것을 소문 냈어.</t>
  </si>
  <si>
    <t>친한 친구가 사고가 나서 죽었대. 나 지금 너무 슬퍼.</t>
  </si>
  <si>
    <t>이제는 남자 친구와 결혼하고 싶은데 부모님이 절대 안 된다고만 하셔.</t>
  </si>
  <si>
    <t>회사에서 밤낮없이 일하다가 몸이 안 좋아져서 어쩔 수 없이 쉬고 있어.</t>
  </si>
  <si>
    <t>당뇨 때문에 이가 다 빠져서 틀니가 없으면 이제 음식도 못 먹을 거야.</t>
  </si>
  <si>
    <t>당뇨 때문에 살을 빼야 하는데 꾸준히 운동을 해도 살이 빠지지 않네.</t>
  </si>
  <si>
    <t>손자에게 혹시 옮을 수 있을지도 몰라서 완치할 때 까지 보지 않기로 했어.</t>
  </si>
  <si>
    <t>요즘 뼈가 자주 골절됐었는데 알고 보니 골다공증 때문이었어.</t>
  </si>
  <si>
    <t>오늘도 노인 일자리 센터에서 내가 고혈압이라서 맞는 일자리가 없대.</t>
  </si>
  <si>
    <t>당뇨와 고지혈증이 한꺼번에 내게 발병됐어.</t>
  </si>
  <si>
    <t>일이 없어서 요즘 힘든데 자식들도 돈을 안 줘서 더 힘드네.</t>
  </si>
  <si>
    <t>친구에게 아직 돈을 벌고 있으니까 밥은 네가 좀 사라고 했어.</t>
  </si>
  <si>
    <t>아빠가 내 컴퓨터를 쓴 이후로 컴퓨터가 작동이 안 돼.</t>
  </si>
  <si>
    <t>동생이 너무나도 자기 방을 지저분하게 사용해서 큰일이야.</t>
  </si>
  <si>
    <t>동생이 갑자기 나한테 이상한 메시지를 보냈어. 왜 이런 걸 보냈을지 너무 궁금해.</t>
  </si>
  <si>
    <t>우리 집이 곧 이사를 가게 됐다고 하네. 지금 너무 머리가 아파.</t>
  </si>
  <si>
    <t>값비싼 시계를 취미로 모으는 친구가 있는데 그 친구를 보면 내 신세가 서글픈 것 같아.</t>
  </si>
  <si>
    <t>타인과 너무 깊은 관계를 만들어 봤자 모두 쓸모없어. 이런 현실이 슬픈 거 같아.</t>
  </si>
  <si>
    <t>남들은 모두 나에게 대가를 바라고 나에게 잘해 준다는 생각이 들어서 세상이 싫어져.</t>
  </si>
  <si>
    <t>무턱대고 아무나 믿어서는 안 되겠어. 슬프지만 이 것이 현실이야.</t>
  </si>
  <si>
    <t>어찌 보면 여자 친구가 없는 것이 차라리 더 나은 슬픈 세상이야.</t>
  </si>
  <si>
    <t>이렇게 섭섭할 수가 있을까? 독립해서 나간 아들이 전화를 안 해.</t>
  </si>
  <si>
    <t>남편이 담배를 못 끊어서 정말 큰일이야. 화가 날 지경이야.</t>
  </si>
  <si>
    <t>속상하게도 작년처럼 올해도 역시 휴가 한 번 못 가고 일 년이 다 지났네.</t>
  </si>
  <si>
    <t>큰일 났어. 오늘 프레젠테이션 하는 도중에 엄청난 실수를 해버렸어.</t>
  </si>
  <si>
    <t>실수를 조금 했다고 회사에서 상사가 호통을 쳐서 어찌나 마음이 씁쓸했는지.</t>
  </si>
  <si>
    <t>요즘 건망증이 심해진 것 같은데 혹시 치매 증상이 아닌지 걱정이 돼.</t>
  </si>
  <si>
    <t>요즘 내가 왜 이러는지 어제도 친구랑 술 한잔 하면서 말다툼을 했네.</t>
  </si>
  <si>
    <t>정말 짜증 나. 왜 남의 주차장 앞에 주차를 하는지 모르겠네.</t>
  </si>
  <si>
    <t>아내에게 여행 가자고 했는데 싫다고 하네. 아내 생각해서 그런 건데 서운하고 좀 화가 나.</t>
  </si>
  <si>
    <t>내가 잘못한 게 있어서 자식들이 내게 연락을 안 해. 매우 슬프고 고독해.</t>
  </si>
  <si>
    <t>남편도 떠나고 자식들도 떠나고 이젠 나 혼자야. 예전 같이 살았던 시절이 그리워서 서글퍼져.</t>
  </si>
  <si>
    <t>자식들에게 버림받았다는 사실을 경로당 사람들이 알게 되었어. 너무 창피하고 슬퍼.</t>
  </si>
  <si>
    <t>나는 자식들과 함께 사는 것 외에는 바라는 게 없는데 자식들은 같이 사는 걸 싫어해서 너무 속상하고 슬퍼.</t>
  </si>
  <si>
    <t>치매에 관한 뉴스가 나올 때마다 내 미래를 보는 것 같아 마음이 슬퍼.</t>
  </si>
  <si>
    <t>나이 먹어도 마음에 드는 친구가 없어서 이런 상황이 너무나도 슬퍼.</t>
  </si>
  <si>
    <t>요즘은 사람들과 교류도 없고 정이라곤 느껴지지가 않아서 환멸도 느껴지고 이런 상황이 슬퍼.</t>
  </si>
  <si>
    <t>우리 마을은 불우한 노인들을 위한 재정이 없는 것 같아 화도 나고 슬프기도 해서 여기를 떠나고 싶어.</t>
  </si>
  <si>
    <t>선생님께서 언제나 내가 원하는 게 무엇인지 정확이 알고 계셔</t>
  </si>
  <si>
    <t>나에게 잘 맞는 공부법을 찾은 거 같아서 기분이 좋아.</t>
  </si>
  <si>
    <t>잠을 잘 자야 집중이 잘된다고 하더니 정말 집중이 잘됐어.</t>
  </si>
  <si>
    <t>공부는 스스로를 믿는 것부터가 시작인 거 같아.</t>
  </si>
  <si>
    <t>선생님이 말씀하신 대로만 하면 좋은 점수를 받을 수 있을 것 같아.</t>
  </si>
  <si>
    <t>치매 걸린 남편을 오 년 넘게 챙기다 보니 이제는 지치고 화가 나.</t>
  </si>
  <si>
    <t>귀가 잘 안 들리는 나에게 사람들이 반복해서 말해야 하는 게 너무 성가신 가봐.</t>
  </si>
  <si>
    <t>남편이 젊을 때 고생한 이야기를 늘어놓는 게 너무 귀찮아.</t>
  </si>
  <si>
    <t>노인정에서 나에게 꼭 들러붙는 친구가 있는데 너무 귀찮아.</t>
  </si>
  <si>
    <t>매일 일수를 찾으러 다녀야 돼서 귀찮아.</t>
  </si>
  <si>
    <t>아들이 이제 나이가 마흔이 넘었는데도 나를 매우 성가시게 해.</t>
  </si>
  <si>
    <t>귀찮게 딸이 매일 나에게 손자를 맡겨놓고 자기는 놀러 다녀.</t>
  </si>
  <si>
    <t>마지막 하나 남은 인슐린을 꺼내 떨어지지 않게 허벅지 위에 놓았어.</t>
  </si>
  <si>
    <t>아내에 비해 자식들이 나에게는 별다른 관심이 없어서 화가 나.</t>
  </si>
  <si>
    <t>자식 둘이서 서로 우리를 모시지 않겠다고 싸워 속상했어.</t>
  </si>
  <si>
    <t>옆집에 살던 절친한 친구가 어제 밤 운명했어.</t>
  </si>
  <si>
    <t>자식에게 조언을 해줬는데 옛날과 지금은 다르다며 듣지 않았어.</t>
  </si>
  <si>
    <t>아파서 마땅히 일할 곳이 없어서 속상해.</t>
  </si>
  <si>
    <t>당뇨가 집안 내력인지 건강했던 아들도 당뇨에 걸리서 속상해.</t>
  </si>
  <si>
    <t>혈압 약을 살 돈이 없어서 고혈압이 점점 심해져.</t>
  </si>
  <si>
    <t>아파서 입원한 지 한 달인데 이제 돈이 없어 퇴원해야 해.</t>
  </si>
  <si>
    <t>비 오는 날에도 폐지를 줍다가 폐결핵이 재발했어.</t>
  </si>
  <si>
    <t>신장 이식에 너무 큰돈이 들어 투석으로만 버티고 있어.</t>
  </si>
  <si>
    <t>혹시라도 내가 아프게 된다면 딸에게 부담이 될까 봐 건강관리를 철저히 하고 있어.</t>
  </si>
  <si>
    <t>내가 이렇게 예쁜 손자에게 어떤 실수라도 할까 봐 걱정돼.</t>
  </si>
  <si>
    <t>딸이 나의 생활을 걱정할까 봐 자주 사진을 보내.</t>
  </si>
  <si>
    <t>자식들이 늙은 나를 미워하기라도 할까 봐 걱정이야.</t>
  </si>
  <si>
    <t>내 가장 친한 친구가 고생해서 작성해 놓은 내 요점노트를 베껴갔어.</t>
  </si>
  <si>
    <t>나한테 공부 하나도 못 해서 걱정된다던 친구가 점수를 가장 잘 받았어.</t>
  </si>
  <si>
    <t>나한테 가장 기대 많이 한다고 하신 선생님이 다른 친구에게도 똑같이 말씀하셨대.</t>
  </si>
  <si>
    <t>부모님께서 내가 원하는 것을 지원해 주신다고 했는데 예체능은 안 된다고 하셔.</t>
  </si>
  <si>
    <t>나랑 사귀었던 아이가 공부 잘하는 다른 아이를 좋아한대.</t>
  </si>
  <si>
    <t>난 옷 가게 직원이 말 건네는 게 부담스러워서 온라인 쇼핑만 해.</t>
  </si>
  <si>
    <t>친척이 볼 때마다 결혼 언제 하냐고 보채길래 누구처럼 고생하면서 살고 싶지는 않다고 했어.</t>
  </si>
  <si>
    <t>예전 친구가 오랜만에 전화하면 뭘 부탁하고 그걸 거절하지 못할까 봐 아예 전화를 안 받는 편이야.</t>
  </si>
  <si>
    <t>별로 친하지도 않은 동료가 같이 밥 먹자고 해서 배가 고픈데도 배부르다고 했어.</t>
  </si>
  <si>
    <t>친구들이 내게 가까이 하지 말라고 했던 사람이 나한테 사기를 쳤어.</t>
  </si>
  <si>
    <t>주변 사람들과의 인간관계에 너무 많이 신경 쓰면서 살아온 것 같아.</t>
  </si>
  <si>
    <t>새벽에 친구를 불러냈는데 친구가 날 만나러 오는 길에 교통사고를 당했어.</t>
  </si>
  <si>
    <t>부장님이 내게만 시킨 업무를 지시 받았는데 하기 싫은 티를 너무 냈나 봐.</t>
  </si>
  <si>
    <t>성격이 너무 내성적이라 직장 동료와 대화를 거의 안 하다 보니 외톨이가 돼버렸어.</t>
  </si>
  <si>
    <t>주변 친구들 얘기에 조금 더 귀를 기울였어야 했나 봐.</t>
  </si>
  <si>
    <t>학교 친구들은 내가 밥을 사 줄 때만 친절하게 구는 것 같아.</t>
  </si>
  <si>
    <t>내 기준에서는 열심히 공부하는데 우리 부모님은 내가 공부를 열심히 하지 않는다고 생각하셔.</t>
  </si>
  <si>
    <t>남자애들이 교무실 유리창을 깼는데 우리 반 전체가 혼이 났어. 아무 잘못도 없는데 혼나니까 억울해.</t>
  </si>
  <si>
    <t>친구가 수업 시간에 방금 내용을 못 들어서 질문을 나에게 했는데 선생님이 떠들었다고 하시면서 혼을 내셨어.</t>
  </si>
  <si>
    <t>쪽지시험을 열심히 나 혼자 힘으로 풀었는데 커닝했다고 오해를 받았어.</t>
  </si>
  <si>
    <t>오늘 청소 시간에 내가 맡은 청소구역이 아닌 창문을 깨끗하게 안 닦았다고 선생님께 혼이 났어.</t>
  </si>
  <si>
    <t>어제 저녁까지 과제를 열심히 했는데 아침에 챙기는 것을 잊고 집에 놓고 와서 수행평가 점수가 깎였어.</t>
  </si>
  <si>
    <t>조별과제에 열심히 참여하지 않는 친구 것까지 도맡아서 해서 과제가 두 배가 되었지 뭐야.</t>
  </si>
  <si>
    <t>오늘 병원에 건강검진을 하러 갔는데 유방암이었어. 그런데 유방암을 초기에 발견해서 정말 다행이야.</t>
  </si>
  <si>
    <t>내가 방광염 때문에 불편했는데 오늘 병원에 가보니 다 나았다고 하더라고. 빨리 치료해서 너무나 다행이야.</t>
  </si>
  <si>
    <t>내가 병원에 오래 입원해야 하는데 딸이 항상 옆에 있어서 정말 다행이야.</t>
  </si>
  <si>
    <t>내가 신장 이식이 필요해서 병원에 치료를 받으러 갔더니 오늘 신장 기증자가 나타났다고 하네!</t>
  </si>
  <si>
    <t>허리가 너무 아파서 허리 디스크일까 걱정을 많이 했었는데 물리치료를 받고 나서 통증이 사라져서 다행이야!</t>
  </si>
  <si>
    <t>오늘 산부인과에 정기 검진을 받으러 갔는데 좋은 소식이 있었어. 자궁내막염이 완치되었대!</t>
  </si>
  <si>
    <t>내가 얼마 전에 독감에 걸렸었어. 그래서 가족들에게 옮을까 걱정이 많았는데 옮기지 않아서 너무 다행이야.</t>
  </si>
  <si>
    <t>내가 오늘 이사 왔다고 옆집 할머니께 인사를 하러 갔어. 그런데 나를 문전박대 했어.</t>
  </si>
  <si>
    <t>손자들은 나를 보기 싫다고 말했다고 하네.</t>
  </si>
  <si>
    <t>나는 며느리를 도와주고 싶어서 여기 있는데 며느리는 내가 혼자 살기 싫어 고집을 부린다고 생각하더라고.</t>
  </si>
  <si>
    <t>나는 아들 집에 같이 살면서 도와주고 싶어. 그런데 아들은 자신의 집에 얹혀사는 것이 싫다고 하더라.</t>
  </si>
  <si>
    <t>내가 퇴직하면서 받은 퇴직금이 있어. 그런데 남편은 나와 상의도 없이 내 퇴직금으로 땅을 사려고 했어.</t>
  </si>
  <si>
    <t>상사에게 영업 능력을 인정받고 싶었는데 매번 꾸지람만 듣고 있어.</t>
  </si>
  <si>
    <t>친한 친구와 같은 회사에 공채 지원을 했는데 나만 불합격이여서 실망스러워.</t>
  </si>
  <si>
    <t>친구들과 공모전을 준비했는데 인원 제한으로 내 이름이 빠진 작품이 입상을 했어.</t>
  </si>
  <si>
    <t>나도 성적이 나쁘지 않은데 교수님의 기대를 받는 건 내 친구라 질투나.</t>
  </si>
  <si>
    <t>친구가 알선을 해 준 회사에 바로 입사했는데 내가 맡은 건 친구에게 들었던 일이 아니라 실망했어.</t>
  </si>
  <si>
    <t>나는 지방대라 대기업은 힘들 거라고 말하는 선배의 말에 낙담했어.</t>
  </si>
  <si>
    <t>회의에서 내가 낸 아이디어가 상사의 아이디어로 둔갑이 되어서 슬퍼.</t>
  </si>
  <si>
    <t>남편이 그것도 내가 안면 있는 회사 직원과 불륜을 저질러서 정말 충격이야.</t>
  </si>
  <si>
    <t>배가 아파 산부인과 갔는데 임신 삼 개월에 아이를 유산해서 정말 충격이야.</t>
  </si>
  <si>
    <t>산부인과에 정기검진을 하러 갔더니 기형으로 태어날지도 모른다는 검사 결과가 나와서 충격이야.</t>
  </si>
  <si>
    <t>며칠 전에 남자친구가 나 몰래 내 친구와 문자 연락을 하는 걸 봤는데 충격을 받았어.</t>
  </si>
  <si>
    <t>우연히 남자친구가 헤어진 전 여자 친구를 잊지 못하고 있는걸 알아서 상처받았어.</t>
  </si>
  <si>
    <t>얼마 전에 산부인과에서 내가 불임이라고 진단을 받아서 충격이야.</t>
  </si>
  <si>
    <t>의사로부터 힘들게 출산한 아이가 몇 개월 못 살고 죽을지도 모른다는 말을 들어서 충격이야.</t>
  </si>
  <si>
    <t>술자리에서 남자친구가 나에게 집에 빚이 많다는 사실을 숨긴 걸 알아서 놀랬어.</t>
  </si>
  <si>
    <t>월급이 적어서 대표님께 사직서를 낼지 고민이야.</t>
  </si>
  <si>
    <t>혹시라도 계산 착오 실수에 직원들이 비웃을까 봐 두려워.</t>
  </si>
  <si>
    <t>나의 입 냄새가 다른 직원들에게 폐를 끼칠까 봐 우려스러워.</t>
  </si>
  <si>
    <t>지금 내가 하는 직무에 자신이 없어서 그만두어야 할지 생각 중이야.</t>
  </si>
  <si>
    <t>좋은 조건을 제시한 회사로 이직을 할지 말지 혼란스러워.</t>
  </si>
  <si>
    <t>상사의 과도한 업무 지시로 스트레스를 받아서 사직을 고민하고 있어.</t>
  </si>
  <si>
    <t>수익을 위해 고객에게 불법적 비윤리적인 경영을 해야 하는 상황이 혼란스러워.</t>
  </si>
  <si>
    <t>누나가 시험공부를 도와줬는데 내가 일등을 했어.</t>
  </si>
  <si>
    <t>남자친구가 내 친구와 바람을 피우고 있다는 걸 알게 되었어.</t>
  </si>
  <si>
    <t>성폭행 당해 아이를 임신 했다는 사실이 나를 미치게 해.</t>
  </si>
  <si>
    <t>돈 때문에 사랑하지 않는 남자와 결혼을 해야 해.</t>
  </si>
  <si>
    <t>자꾸 살이 쪄서 뚱뚱해진 남자친구와의 스킨십이 끔찍해.</t>
  </si>
  <si>
    <t>요즘 항암치료 때문에 아픈 걸 견디면서 사느니 차라리 죽는 게 낫지 않나 하는 생각이 들어.</t>
  </si>
  <si>
    <t>발을 삔 것도 아닌데 자고 일어났는데 갑자기 발목이 아프네.</t>
  </si>
  <si>
    <t>한 달 만에 신체측정을 했는데 나이가 오년이나 늙어버려서 당황스러워.</t>
  </si>
  <si>
    <t>노인정에서 나에게 꼭 들러붙는 친구가 있는데 귀찮아 죽겠어.</t>
  </si>
  <si>
    <t>허리운동에 윗몸일으키기가 좋다고 해서 했는데 그 운동이 허리에 무리가 가는 운동이래.</t>
  </si>
  <si>
    <t>며칠 전에 교무실에 갔다가 답안지를 보게 됐는데 일등을 너무 하고 싶은 마음에 답안지를 몰래 가져오게 됐어.</t>
  </si>
  <si>
    <t>이제 이 학교에 학교 폭력의 가해자들은 없어서 너무 좋아.</t>
  </si>
  <si>
    <t>우리 반 친구들이 내 이야기를 들어주고 나를 위로해줬어.</t>
  </si>
  <si>
    <t>학교폭력 가해자들이 수감되는 것을 내 눈으로 보고나니 한결 마음이 편해.</t>
  </si>
  <si>
    <t>엄마 몰래 남자친구랑 사귀는걸. 들킬까 봐 걱정 돼.</t>
  </si>
  <si>
    <t>성적이 안 나와서 엄마한테 엄청 혼날 거 같아.</t>
  </si>
  <si>
    <t>회사 사수는 자기 잘못을 나한테 뒤집어 씌워서 화가 나.</t>
  </si>
  <si>
    <t>조교가 실수하는 바람에 리포트를 다시 작성해야 했어.</t>
  </si>
  <si>
    <t>아르바이트 하는 사장님이 매번 임금을 며칠씩 늦게 지급해줘.</t>
  </si>
  <si>
    <t>한창 택배 배달 중인데 고객이 자꾸 언제 도착 하냐며 재촉해.</t>
  </si>
  <si>
    <t>내게 돈을 빌려간 친구가 한꺼번에 갚겠다며 돈을 계속 빌려가.</t>
  </si>
  <si>
    <t>친구한테 새로 산 오토바이를 빌려줬는데 접촉사고를 내버렸어.</t>
  </si>
  <si>
    <t>정말 성실히 일을 하던 착한 친구가 불의의 사고를 당했어.</t>
  </si>
  <si>
    <t>잘나가는 친척 동생이랑 자꾸 나랑 비교당하면서 내가 위축이 돼.</t>
  </si>
  <si>
    <t>부모님의 비보로 슬퍼하는 친구를 보며 나도 눈물이 났어.</t>
  </si>
  <si>
    <t>아들이 범죄를 저질러서 경찰서에 갔어.</t>
  </si>
  <si>
    <t>통학이 힘들다고 호소하는 아들에게 월세 방 하나 못 해주는 내가 너무 부끄러워.</t>
  </si>
  <si>
    <t>이제 곧 수시 발표야. 너무 긴장이 돼.</t>
  </si>
  <si>
    <t>친구들 성적이 나보다 더 좋을 것 같아서 짜증이 나.</t>
  </si>
  <si>
    <t>나 과제 발표를 제대로 못했어. 준비했던 것들이 갑자기 생각이 나지 않지 뭐니.</t>
  </si>
  <si>
    <t>큰일 났어. 모의고사가 분명 쉽다고 생각했는데 결과가 좋지 않아서 걱정이 돼.</t>
  </si>
  <si>
    <t>최근에 내 성적 때문에 담임선생님이 엄마와 통화한 것 같아서 짜증나.</t>
  </si>
  <si>
    <t>나는 하고 싶은 꿈이 있어. 그런데 그 꿈을 시작도 하지 못하게 될까봐 너무 걱정이 돼.</t>
  </si>
  <si>
    <t>친구들이 하나 둘 결혼을 하고 표정이 밝은데 나는 그렇지 못해.</t>
  </si>
  <si>
    <t>친구들이나 어른들이 내 나이에 이룬 것들을 나는 아직 꿈도 못 꾸고 있어.</t>
  </si>
  <si>
    <t>취업을 못하면서 점점 주위 사람들을 만나는 걸 피하게 되는 것 같아.</t>
  </si>
  <si>
    <t>동기는 명절에 어머님 선물을 드린다던데 나는 되레 용돈을 받았어.</t>
  </si>
  <si>
    <t>성격이 제각각인 친구들과 함께 조별 과제를 할 때면 싸움이 날까 봐 조마조마해.</t>
  </si>
  <si>
    <t>정말 좋아하는 친구이지만 돈이 얽혀있을 때는 사기를 당할까봐 걱정돼.</t>
  </si>
  <si>
    <t>이번에도 고시에 불합격했어. 부모님께 무슨 소리를 들을지 벌써부터 두려워.</t>
  </si>
  <si>
    <t>안면식이 있는 남자가 나를 스토킹 하는 것 같아 최근에는 엄청 불안해.</t>
  </si>
  <si>
    <t>올해는 무조건 취업을 하라고 으름장을 놓는 아빠 때문에 집에 있는 게 힘들어.</t>
  </si>
  <si>
    <t>학창시절에 나를 괴롭힌 아이가 떠오를 때마다 트라우마로 남아.</t>
  </si>
  <si>
    <t>나는 이 기업에서 꾸준히 일을 해서 정년퇴임을 할 수 있어.</t>
  </si>
  <si>
    <t>아빠가 얘기를 시작하면 내가 뭐라 할 수 없게 만들어서 숨이 막혀.</t>
  </si>
  <si>
    <t>누나가 자꾸 아빠 말에 토를 달아서 평소 온화하던 아빠가 소리를 질렀어.</t>
  </si>
  <si>
    <t>용돈이 부족해서 아빠 지갑에 손을 댔는데 지갑엔 천원 몇 개가 전부였어.</t>
  </si>
  <si>
    <t>엄마는 아빠한테 용서해달라고 얘기했지만 아빠는 매정하게 엄마를 떠났어.</t>
  </si>
  <si>
    <t>따로 살게 된 아빠의 집에 몰래 찾아갔을 때 먹을 거라곤 라면 하나가 전부였어.</t>
  </si>
  <si>
    <t>선생님은 모든 사실을 알면서도 학교폭력 가해자들 편만 들었어.</t>
  </si>
  <si>
    <t>집이 잘 사는 게 부러워 사사건건 친구에게 시비를 걸었어.</t>
  </si>
  <si>
    <t>그 애는 나한테 괴롭힘을 당하는데도 인기가 많은 것 같아.</t>
  </si>
  <si>
    <t>피해자란 이유로 선생님들은 언제나 그 애만 싸고돌아.</t>
  </si>
  <si>
    <t>나를 괴롭힌 그 애는 더 좋은 학교로 전학을 갔어.</t>
  </si>
  <si>
    <t>나도 가해자처럼 싸움을 잘하고 싶어.</t>
  </si>
  <si>
    <t>비교대상인 언니를 볼 때마다 미칠 것만 같아.</t>
  </si>
  <si>
    <t>내 외모를 지적하는 오빠가 너무 미워.</t>
  </si>
  <si>
    <t>공부하라고 핸드폰을 뺏어버린 엄마한테 열 받아.</t>
  </si>
  <si>
    <t>주말에 외출을 못하게 하는 엄마가 싫어지려고 해.</t>
  </si>
  <si>
    <t>나에게 자주 폭언을 하는 오빠랑 말싸움을 했어.</t>
  </si>
  <si>
    <t>나를 부하처럼 부려먹는 언니와 싸우고 싶어.</t>
  </si>
  <si>
    <t>같이 사는 친구가 툭하면 내 물건을 마음대로 건드려서 짜증나.</t>
  </si>
  <si>
    <t>내가 제일 친하다고 생각한 친구가 뒤에서는 다른 친구들에게 나를 욕하고 있었어.</t>
  </si>
  <si>
    <t>친구랑 밥을 먹는데 내가 시킨 음식을 친구가 먹어서 화가 났어.</t>
  </si>
  <si>
    <t>면접을 보러 가는 길에 버스에서 누가 내 옷에 커피를 쏟았어.</t>
  </si>
  <si>
    <t>살고 있는 원룸을 재계약해야 하는데 집 주인이 금액을 올리며 맞게 내던지 아니면 나가라고 했어.</t>
  </si>
  <si>
    <t>출근 길 버스에서 차가 흔들려 누가 내 가방을 잡았는데 지퍼가 고장 나 버렸어.</t>
  </si>
  <si>
    <t>같이 사는 친구는 집에서 밥을 해먹으면서 한 번도 장을 보지 않아.</t>
  </si>
  <si>
    <t>내가 하는 말을 아무도 안 믿어줘서 분통해.</t>
  </si>
  <si>
    <t>직장 상사가 내 앞에서 내가 제출한 서류를 집어던졌어.</t>
  </si>
  <si>
    <t>잠시 내 자취방에 신세를 지겠다는 친구가 나갈 생각도 않는데다 코까지 심하게 골아.</t>
  </si>
  <si>
    <t>친구랑 같이 여행을 왔는데 나를 두고 갔어. 어떻게 해야 하지?</t>
  </si>
  <si>
    <t>간만에 집에서 내 시간을 즐기는 중인데 갑자기 상사가 회사로 오라고 하네. 정말 짜증난다.</t>
  </si>
  <si>
    <t>회식 때 얼굴 붉은 기만 가라앉히려고 나갔다 왔는데 아무도 없어서 당황스러워.</t>
  </si>
  <si>
    <t>직장 후배가 회식에서 술을 너무 많이 마셨나봐. 나한테 계속 반말을 하네.</t>
  </si>
  <si>
    <t>내 직업이 십년 안에 기계로 대체될 거래.</t>
  </si>
  <si>
    <t>우리나라에서는 아직까지 기술직에 대한 인식이 좋지 않은 것 같아.</t>
  </si>
  <si>
    <t>내가 하고 싶은 일이 있는데 이제 와서 다시 취직하기엔 너무 늦은 것 같아.</t>
  </si>
  <si>
    <t>밤낮없이 일을 했지만 남은 건 망가진 몸뿐이야.</t>
  </si>
  <si>
    <t>조별 과제를 하는데 항상 사이에서 조율하고 정리하는 건 내 몫이야. 너무 힘들고 공평하지 않아.</t>
  </si>
  <si>
    <t>원하지도 않았는데 교수님이 추천하셔서 과대표가 됐어. 어쩌지?</t>
  </si>
  <si>
    <t>다들 동네 친구들이라 내 친구랑 남자친구가 싸우면 화해시키는 게 너무 힘들어.</t>
  </si>
  <si>
    <t>다들 가기 싫어해도 상사가 회식 하자고 하면 무조건 갈 수 밖에 없어. 그런 상황이 너무 싫어.</t>
  </si>
  <si>
    <t>가끔 친구 대신 내가 아르바이트를 해 주러 가는데 너무 귀찮고 힘들어.</t>
  </si>
  <si>
    <t>상사 대신 부하한테 쓴 소리를 해야 하니까 마음이 불편해.</t>
  </si>
  <si>
    <t>회사를 그만 두는 사람이 생기면 내가 임시로 그 업무를 같이 해야 해서 너무 힘들어.</t>
  </si>
  <si>
    <t>노인정 사람들 중에 병원 갈 때마다 자식들이 데리러 오는 사람들이 있는데 조금 부럽다.</t>
  </si>
  <si>
    <t>같은 병실 환자는 자식들이 병문안도 자주 오고 친구들도 많이 찾아오네.</t>
  </si>
  <si>
    <t>손자들이 내가 아파서 못 놀아주니까 잘 놀아주는 남편만 좋아하는 것 같아서 속상하네.</t>
  </si>
  <si>
    <t>옆집도 나랑 똑같이 고혈압인데 자식들이 고혈압에 좋다는 약이나 음식을 엄청 챙겨준다네.</t>
  </si>
  <si>
    <t>나는 자식이랑 연락이 끊겼는데 아플 때 찾아오는 자식이 있는 노인정 사람들이 부럽네.</t>
  </si>
  <si>
    <t>옆집 사람 장례식에는 동네사람들이 엄청 많이 조문 왔는데 내 장례식에는 별로 안 올 것 같아.</t>
  </si>
  <si>
    <t>자식들이 아픈 곳 없는 남편만 데리고 자주 놀러 다녀서 서운하네.</t>
  </si>
  <si>
    <t>가해자들 몰래 학교폭력 피해자를 도와주기로 했는데 조금 불안해.</t>
  </si>
  <si>
    <t>친구가 괴롭힘을 당하고 있어. 너무 속상해.</t>
  </si>
  <si>
    <t>내가 괴롭힌 친구에게 오늘 사과를 하려고 해.</t>
  </si>
  <si>
    <t>오늘 학교에서 친구들한테 맞았어.</t>
  </si>
  <si>
    <t>일진 애들을 피해 도망가는 친구를 몰래 숨겨주었어. 가슴이 떨리네.</t>
  </si>
  <si>
    <t>학교에서 한 친구를 괴롭히는 무리에게 그만하라고 했어.</t>
  </si>
  <si>
    <t>나를 괴롭히는 친구들 몰래 다른 친구들과 친해지려고 말을 걸었어.</t>
  </si>
  <si>
    <t>나 전학 갈려고 준비하고 있어.</t>
  </si>
  <si>
    <t>따돌림 당하는 친구에게 조심스럽게 도움이 필요하면 얘기하라고 했어.</t>
  </si>
  <si>
    <t>선생님께 내가 학교 폭력 가해자라고 말씀 드렸어.</t>
  </si>
  <si>
    <t>내가 피해를 준 친구 어머니를 만나 뵙고 사과 드리기로 했어.</t>
  </si>
  <si>
    <t>내가 학교에서 괴롭힘을 받고 있다고 부모님께 말씀 드렸어.</t>
  </si>
  <si>
    <t>부부 사이가 예전보다 소홀해진 것 같아.</t>
  </si>
  <si>
    <t>자식들은 이제 나를 우러러보지 않는 것 같아.</t>
  </si>
  <si>
    <t>우산을 챙겨오지 않아 가족들에게 연락을 했지만 모두 시간이 안 맞는다고 해.</t>
  </si>
  <si>
    <t>아들이 교통 사고로 오늘 세상을 떠났어.</t>
  </si>
  <si>
    <t>아내가 암에 걸렸다는 걸 이제야 알게 되었어. 너무 슬퍼.</t>
  </si>
  <si>
    <t>목소리라도 듣고 싶어 자식들에게 전화를 해도 바쁘다고 오래 통화하지 못하네.</t>
  </si>
  <si>
    <t>여기 저기 아프다고 하는 아내를 그 전부터 잘 챙겨주지 못한 것이 후회돼.</t>
  </si>
  <si>
    <t>얼굴을 보며 걱정하는 아내를 보니 갖고 싶어 하던 화장품을 안 사준 게 후회돼.</t>
  </si>
  <si>
    <t>자녀들이 모두 대학교 기숙사 생활을 하다 보니 얼굴을 자주 보지 못하네.</t>
  </si>
  <si>
    <t>남들은 다 지원해주는 것들을 나는 딸한테 해주지 못해서 미안하네.</t>
  </si>
  <si>
    <t>아내는 나와 이혼하면서 아쉬움도 없어 보였어.</t>
  </si>
  <si>
    <t>노후 계획이 있냐고 묻는 친구에게 아무런 대답도 하지 못했어. 갑자기 초조해지네.</t>
  </si>
  <si>
    <t>은퇴를 앞두고 있지만 모아 놓은 돈이 넉넉지 않아 불안해.</t>
  </si>
  <si>
    <t>은퇴를 하고 난 뒤로 형편이 어려워서 앞으로 살길이 막막하네.</t>
  </si>
  <si>
    <t>노후준비를 계획해놨지만 계획대로 이루어지지 않고 있는 것 같아.</t>
  </si>
  <si>
    <t>친구들이 노후 준비를 하고 있어서 은근히 나도 압박감이 들어.</t>
  </si>
  <si>
    <t>지금 다니는 직장을 그만두고 새 일을 도전하고 싶지만 잘 될지 모르겠어. 불안해.</t>
  </si>
  <si>
    <t>은퇴를 한 후 자식들에게 너무 의지하게 되진 않을까 걱정이 돼.</t>
  </si>
  <si>
    <t>지금 형편으로도 빠듯한데 앞으로 어떻게 돈을 벌어야 할지 모르겠어.</t>
  </si>
  <si>
    <t>노후 준비에 생각보다 모아놓은 돈이 없어서 불안해.</t>
  </si>
  <si>
    <t>남편과 이혼을 하고 났더니 돈이 별로 없어. 불안해.</t>
  </si>
  <si>
    <t>나도 돈이 없는데 자꾸 자식들이 돈이 필요하다면서 내게 돈을 요구해서 불안해.</t>
  </si>
  <si>
    <t>내 돈을 친구에게 사기 당해서 모두 잃어버렸어. 어떡해야 할지 불안해.</t>
  </si>
  <si>
    <t>내가 가고 싶었던 학과에 합격을 했어. 정말 기뻐.</t>
  </si>
  <si>
    <t>이번 시험을 잘 봤더니 부모님이 칭찬해 주셨어.</t>
  </si>
  <si>
    <t>좋아하는 과목이 있는데 이번 시험에서 백 점을 맞았어.</t>
  </si>
  <si>
    <t>지난 모의고사에서 떨어진 등급이 이번에 올랐어. 기분이 좋아.</t>
  </si>
  <si>
    <t>좋아하는 친구가 있는데 같은 대학을 가게 돼서 기분이 너무 좋아.</t>
  </si>
  <si>
    <t>내가 배우고 싶은 공부가 있는데 이번에 부모님이 학원에 보내주신대.</t>
  </si>
  <si>
    <t>성적이 올랐더니 부모님이 용돈도 주셨어.</t>
  </si>
  <si>
    <t>어제 내가 발표할 일이 있었는데 발표를 잘 해서 친구들에게 박수도 받았어.</t>
  </si>
  <si>
    <t>내일은 수학여행을 가는 날이야.</t>
  </si>
  <si>
    <t>친한 친구 모임에서 친구가 내 험담을 한다고 그러네. 너무 스트레스 받아.</t>
  </si>
  <si>
    <t>주변 사람들이 내 강한 인상만 보고 다가오는 걸 어려워하는 것 같아서 스트레스 받아.</t>
  </si>
  <si>
    <t>이번 프로젝트에서 누구보다 열심히 일했는데 아무도 인정해주지 않는 것 같아서 불안해.</t>
  </si>
  <si>
    <t>직장 상사가 조금만 실수해도 나한테만 유독 까다롭게 굴어서 스트레스 받아.</t>
  </si>
  <si>
    <t>선배들은 항상 잘생긴 동기들과 나를 비교하면서 말을 해서 스트레스 받아.</t>
  </si>
  <si>
    <t>주위 사람들이 나를 미워하게 될까 봐 억지로 웃게 돼. 그런 내가 너무 싫어.</t>
  </si>
  <si>
    <t>내가 잘못한 게 아닌데 친구가 나를 의심해서 스트레스야.</t>
  </si>
  <si>
    <t>친구들하고 놀러 갔는데 각자 의견이 너무 달라서 의견 조율이 안 돼. 스트레스만 받고 있어.</t>
  </si>
  <si>
    <t>회사에서 내가 관리하는 서류가 없어져서 너무 불안해.</t>
  </si>
  <si>
    <t>내가 거절을 잘 못하는 성격이라 피해만 보고 사는 것 같아서 스트레스만 늘어가.</t>
  </si>
  <si>
    <t>친했던 친구가 급하다고 해서 돈을 빌려줬는데 갚을 생각도 없는 것 같아서 스트레스야.</t>
  </si>
  <si>
    <t>회사 일이 잘 안 풀리다 보니 사장님에게 자주 깨지게 돼.</t>
  </si>
  <si>
    <t>이번에 이력서를 몇 군데 썼는데 모두 불합격해서 이제 아무 의욕도 없어.</t>
  </si>
  <si>
    <t>회사에 계속 지원서를 넣어도 매번 떨어지니 합격할 거라는 기대감도 없게 됐어.</t>
  </si>
  <si>
    <t>요즘은 팀장님이 잔소리를 하셔도 한 귀로 듣고 한 귀로 흘리게 되네.</t>
  </si>
  <si>
    <t>좋아하는 일을 직업으로 갖게 됐는데 이제는 그냥 기계적으로 일하게 돼버려서 슬퍼.</t>
  </si>
  <si>
    <t>이제 고객하고 통화할 때 매뉴얼만 읽으면서 응대하게 됐어.</t>
  </si>
  <si>
    <t>부서 이동을 신청했는데 아직도 받아들여지지 않고 있어.</t>
  </si>
  <si>
    <t>출산 때문에 일을 관뒀는데 경력단절 때문인지 재취업이 너무 힘들어.</t>
  </si>
  <si>
    <t>취업이 안되니 그냥 포기하고 부모님 집에서 지내고 있어.</t>
  </si>
  <si>
    <t>회사가 커져서 사람이 많아지고 바쁘다 보니 사람이 퇴사하고 입사하는 것에 관심이 없어졌어.</t>
  </si>
  <si>
    <t>너무 바쁘게 일만 하다 보니 내가 일하기 위해 태어난 로봇인가라는 생각이 들어서 슬퍼.</t>
  </si>
  <si>
    <t>직장에 다니면서 감정이 많이 메말랐어.</t>
  </si>
  <si>
    <t>아이가 핸드폰에만 빠져있어서 뭐라고 했는데 요즘 말대꾸를 심하게 해서 화가 나.</t>
  </si>
  <si>
    <t>아내가 잘 때 코를 골아서 잠을 못 자니 자꾸 예민해지고 짜증이 나.</t>
  </si>
  <si>
    <t>요즘 들어 부부 싸움을 하게 되면 아내가 이혼하자는 말이 먼저 나와서 화가 나.</t>
  </si>
  <si>
    <t>아내와 부부 모임에 갔다 왔는데 아내가 친구와 나를 계속 비교해서 짜증났어.</t>
  </si>
  <si>
    <t>아내가 이웃 사람들에게 내 험담을 하는 것을 알게 됐어. 너무 짜증이 나네.</t>
  </si>
  <si>
    <t>요즘 퇴근하고 집에 들어오면 아무도 인사를 안 해주니까 점점 화가 쌓이고 있어.</t>
  </si>
  <si>
    <t>아내는 꼭 주말 아침이면 쉬고 있는 나를 깨워서 같이 청소하자고 해서 짜증이나.</t>
  </si>
  <si>
    <t>딸에게 큰 맘먹고 비싼 휴대폰을 사줬는데 얼마 되지도 않아서 액정을 깨트렸어. 화가 나.</t>
  </si>
  <si>
    <t>아이가 과외를 시켜줘도 성적이 오르지를 않으니까 점점 화가나.</t>
  </si>
  <si>
    <t>딸아이가 공부는 안 하고 연예인 한다고 맨날 춤추고 늦게 들어와서 아이에게 화가 나.</t>
  </si>
  <si>
    <t>야근에 밥도 못 먹었는데 아내가 밥이 없다며 컵라면으로 때우라고 던져줬어. 너무 화가 나.</t>
  </si>
  <si>
    <t>누나가 갑자기 샤워하고 있는데 들어왔어.</t>
  </si>
  <si>
    <t>누나가 샤워하고 나왔는데 알몸인 상태로 나와 마주쳤어.</t>
  </si>
  <si>
    <t>엄마가 샤워하는데 화장실을 들어가 버렸어.</t>
  </si>
  <si>
    <t>친구에게 야한 책을 빌려왔는데 누나에게 걸렸어.</t>
  </si>
  <si>
    <t>형이 운동하는 게 멋있어서 따라했는데 나는 한 개도 못 했어.</t>
  </si>
  <si>
    <t>아빠가 친척들에게 내 칭찬을 계속하셨어.</t>
  </si>
  <si>
    <t>좋아하는 여자애한테 고백편지를 쓰는데 형이 뺏어갔어.</t>
  </si>
  <si>
    <t>가족여행 가는데 차안에서 소변이 너무 마려워 울어버렸어.</t>
  </si>
  <si>
    <t>방에서 성인 영화를 보는데 엄마한테 들켰어.</t>
  </si>
  <si>
    <t>가족끼리 텔레비전을 보는데 야한 장면이 나왔어.</t>
  </si>
  <si>
    <t>아빠랑 나들이를 왔는데 내 바지가 찢어졌어.</t>
  </si>
  <si>
    <t>학교 폭력 피해자의 어머니를 보고 죄책감의 휩싸여 사과했어.</t>
  </si>
  <si>
    <t>내가 괴롭히던 아이가 자살을 해서 장례식장에 찾아갔어.</t>
  </si>
  <si>
    <t>지금이라도 사과하면 모든 걸 용서하겠단 피해자의 말에 멈칫했어.</t>
  </si>
  <si>
    <t>사진첩을 둘러보다가 내가 괴롭히던 아이와 친했을 때 찍은 사진을 보고 미안해졌어.</t>
  </si>
  <si>
    <t>엉망이 돼서 혼자 울고 있는 친구를 보고 도와주지 못하고 방관했어.</t>
  </si>
  <si>
    <t>내가 한 폭력 때문에 힘들어하는 친구를 보고 자퇴를 했어.</t>
  </si>
  <si>
    <t>나 때문에 다쳐서 병원에 입원한 아이를 보고 말을 못 했어.</t>
  </si>
  <si>
    <t>내게 괴롭힘 당하면서 나쁜 길로 빠지지 않도록 노력하는 친구에게 미안한 감정이 들었어.</t>
  </si>
  <si>
    <t>친구들에게 강제로 뺏은 물건들을 돌려줬어.</t>
  </si>
  <si>
    <t>내가 괴롭혔던 친구가 엄마 친구의 아들이었어.</t>
  </si>
  <si>
    <t>담임선생님께 친구를 괴롭혀 곤란하게 했던 것이 너무 죄송해.</t>
  </si>
  <si>
    <t>내가 친구를 따돌려서 담임 선생님께서 그만두셔서 너무 죄송해.</t>
  </si>
  <si>
    <t>가족들이 아무도 나의 진로에 대해 응원해주지 않아서 슬퍼.</t>
  </si>
  <si>
    <t>부모님이 자꾸 내가 하고 싶은 일을 포기하라고 하셔서 화가나.</t>
  </si>
  <si>
    <t>선생님이 내 진로에 대해 진지하게 상담해 주지 않아서 속상해.</t>
  </si>
  <si>
    <t>수업시간에 졸아도 필기노트를 보여 달라고 할 수 있는 친구가 없는 내 자신이 한심해.</t>
  </si>
  <si>
    <t>진로에 대해 조언을 얻을 수 있는 사람이 없는 게 괴로워.</t>
  </si>
  <si>
    <t>친구들 중 나만 진로가 달라서 기분이 이상해.</t>
  </si>
  <si>
    <t>진로에 대해 얘기 할 친구가 없어 속상해.</t>
  </si>
  <si>
    <t>언니가 내 고민을 들어주지 않아 속상해.</t>
  </si>
  <si>
    <t>집에서 내가 하고 싶은 일을 반대해.</t>
  </si>
  <si>
    <t>친구들은 다 문과인데 나만 이과라서 어색해.</t>
  </si>
  <si>
    <t>반 친구들이 내 꿈을 비웃어서 기분이 나빠.</t>
  </si>
  <si>
    <t>상사가 내게 자꾸 같은 작업 수정을 요청해서 열 받아.</t>
  </si>
  <si>
    <t>내일부터 출근하라고 하더니 다시 취소됐다고 연락이 와서 너무 속상해.</t>
  </si>
  <si>
    <t>회사가 내 이력서도 읽어 보지도 않고 나를 탈락시켰어.</t>
  </si>
  <si>
    <t>면접에서 터무니없는 장기자랑을 요구해서 당황했어.</t>
  </si>
  <si>
    <t>자기소개서를 작성하던 도중에 파일이 날아가서 속상해.</t>
  </si>
  <si>
    <t>갓 취업해서 모르는 게 많은데 상사들은 알려주지 않고 뭐라 해서 화가나.</t>
  </si>
  <si>
    <t>회사들은 면접에서 떨어진 이유를 알려주지 않았어.</t>
  </si>
  <si>
    <t>우리나라 기업들은 학벌주의가 심해서 열이 받아.</t>
  </si>
  <si>
    <t>사수가 일을 똑바로 알려주지 않아서 나만 혼나서 화가 나.</t>
  </si>
  <si>
    <t>회사에서 인력 감축을 한다고 하여 회사에서 잘렸어.</t>
  </si>
  <si>
    <t>회사 사정으로 어쩔 수 없이 무급 휴가를 내게 되었어.</t>
  </si>
  <si>
    <t>상사들은 자신들이 잘못한 일을 나에게 덮어씌우려 했어.</t>
  </si>
  <si>
    <t>의사에게 금주하라는 이야기를 들었는데 또 술 먹는 내가 너무 한심해.</t>
  </si>
  <si>
    <t>아픈데도 병원에 가지 않고 약으로만 버티는 아내가 답답해.</t>
  </si>
  <si>
    <t>주변에서 나를 이상하게 볼까봐 공황장애를 겪고 있다는 말을 하기가 힘들어.</t>
  </si>
  <si>
    <t>술 마시는 것을 좋아하는 젊은 직원들이 한심해보여.</t>
  </si>
  <si>
    <t>다이어트를 위해 계획을 세워 운동했지만 결국 작심삼일이었어.</t>
  </si>
  <si>
    <t>병원에서 처방받은 약을 귀찮아서 잘 안 챙겨먹다가 질환이 더 심해졌어.</t>
  </si>
  <si>
    <t>의사가 금연을 권유해서 전자 담배가 덜 해로울 것 같아 대신 피우고 있어.</t>
  </si>
  <si>
    <t>건강 검진 결과가 나온 며칠 동안 영양제를 잔뜩 사놓고 결국 잘 먹지도 않았어.</t>
  </si>
  <si>
    <t>간 경화로 수술까지 받은 친구가 아직 술을 즐겨 마셔 걱정이야.</t>
  </si>
  <si>
    <t>같이 공원 산책을 하자고 해도 아내는 귀찮아하기만 해.</t>
  </si>
  <si>
    <t>비만으로 여러 번 경고를 받았음에도 친구가 다이어트 할 생각을 안 해.</t>
  </si>
  <si>
    <t>하루 종일 학교에 있다 왔는데 엄마는 나보고 공부는 왜 안하냐고 뭐라고 하시네.</t>
  </si>
  <si>
    <t>자고 있는데 술 마시고 들어온 아빠가 술 냄새 풀풀 풍기며 날 자꾸 깨워.</t>
  </si>
  <si>
    <t>나는 누나의 감정 쓰레기통 인가봐. 기분 나쁜 일이 생기면 나한테 짜증을 내.</t>
  </si>
  <si>
    <t>형은 형이고 나는 난 데 부모님은 왜 자꾸 형이랑 나를 비교할까?</t>
  </si>
  <si>
    <t>우리 아빤 내가 용돈만 달라고 하면 자리를 피하시더라.</t>
  </si>
  <si>
    <t>다른 애들은 부모 잘 만나서 갖고 싶은 거 다 갖는데 나는 갖고 싶어도 가질 수 없으니 관심 없는 척 하는 게 너무 스트레스 받아.</t>
  </si>
  <si>
    <t>시험기간에 새벽까지 공부 할 때면 형은 꼭 옆에서 시끄럽게 굴더라.</t>
  </si>
  <si>
    <t>우리 집 물건은 항상 형이 먼저 써야 내가 쓸 수 있어.</t>
  </si>
  <si>
    <t>누나랑 나는 겨우 한 살 차이인데 온갖 심부름은 다 시키고 싫다고 하면 지가 누나라고 바득바득 우겨.</t>
  </si>
  <si>
    <t>새로 태어난 동생은 부모님이 안 계실 땐 내가 돌봐야 했어.</t>
  </si>
  <si>
    <t>내가 축구하다가 다리를 다쳤는데도 누나는 나한테 심부름을 시키더라?</t>
  </si>
  <si>
    <t>성적이 크게 한번 떨어지니까 뭐든 자신이 없어</t>
  </si>
  <si>
    <t>선생님께 지원하려고 한 학교를 말씀드렸더니 합격하기 어려울 거라고 하시네.</t>
  </si>
  <si>
    <t>성적표를 보니 후회가 막심해</t>
  </si>
  <si>
    <t>어릴 때부터 꼭 가고 싶었던 예술 고등학교에 떨어졌어. 아무 의욕이 생기지 않아.</t>
  </si>
  <si>
    <t>장래 희망이 있는데 지금 내 성적으로는 꿈을 이루기에 절대 불가능할 것 같아.</t>
  </si>
  <si>
    <t>친구들은 다 성적이 올랐는데 나만 엄청 떨어졌어.</t>
  </si>
  <si>
    <t>아무리 밤 새 공부해도 성적 상위권이 되기는 어렵네.</t>
  </si>
  <si>
    <t>친구랑 같이 시험공부 했었는데 이번 시험에 친구만 성적이 엄청 올랐어.</t>
  </si>
  <si>
    <t>내가 공부를 잘 못하는 건 내 머리가 나빠서 그런 것 같다는 생각이 들어.</t>
  </si>
  <si>
    <t>내 진로에 대해 생각해보고 싶은데 자꾸 성적이 앞길을 막아</t>
  </si>
  <si>
    <t>대학교도 못 가는데 고등학교를 졸업하면 앞으로 뭘 해야 할까?</t>
  </si>
  <si>
    <t>정말 열심히 준비한 경시대회인데 아무런 상도 받지 못했어.</t>
  </si>
  <si>
    <t>나 좋아하는 사람에게 고백 받았어!</t>
  </si>
  <si>
    <t>남자 친구에게 프러포즈 받았어.</t>
  </si>
  <si>
    <t>남편이 퇴근길에 꽃을 사서 나에게 선물해줬어.</t>
  </si>
  <si>
    <t>아기가 건강하게 태어나 주었어.</t>
  </si>
  <si>
    <t>드디어 부모님의 반대를 꺾고 남자친구와의 결혼을 허락받았어.</t>
  </si>
  <si>
    <t>남자친구랑 일주일간 함께 여행 가기로 했어.</t>
  </si>
  <si>
    <t>출산 후에 많은 친척들과 가족들 그리고 친구들에게 축하를 받았어.</t>
  </si>
  <si>
    <t>오랫동안 짝사랑 해오던 친구와 사귀게 되었어.</t>
  </si>
  <si>
    <t>결혼식에 많은 분들이 오셔서 축하해 주셨어.</t>
  </si>
  <si>
    <t>남자친구에게 백일 기념 이벤트를 받았어.</t>
  </si>
  <si>
    <t>화이트데이 때 남자친구에게 비싼 선물을 받았어.</t>
  </si>
  <si>
    <t>늦은 나이에 겨우 아이를 가졌는데 남편이 아이의 성별을 알고 실망스러워 해.</t>
  </si>
  <si>
    <t>예전엔 남편에게 힘들다고 말하면 위로해 줬는데 이제는 반응이 싸늘해.</t>
  </si>
  <si>
    <t>만성피로에 좋다는 영양제를 비싼 돈 주고 샀는데 별 효과가 없네.</t>
  </si>
  <si>
    <t>나와 동갑인데 아직도 이십대 같은 연예인들을 보면 우울해져.</t>
  </si>
  <si>
    <t>나는 아직 젊은데도 왜 벌써부터 몸이 아픈 건지 모르겠어.</t>
  </si>
  <si>
    <t>이제는 감기 한 번을 걸려도 쉽게 낫질 않아.</t>
  </si>
  <si>
    <t>나는 평생 건강하게 살 거라고 믿었는데 불치병 진단을 받았어.</t>
  </si>
  <si>
    <t>요즘 들어 급격히 노화가 진행된 것 같아.</t>
  </si>
  <si>
    <t>오십 세가 되니 몸을 생각하며 행동하게 돼.</t>
  </si>
  <si>
    <t>난 건강에 좋다는 음식들은 다 챙겨먹고 친구는 아무것도 하지 않는데도 그대로야.</t>
  </si>
  <si>
    <t>내가 요즘 들어 부쩍 늙은 것 같아서 주위 사람들을 만나기 꺼려져.</t>
  </si>
  <si>
    <t>나는 엄마 딸이 아닌 것 같아.</t>
  </si>
  <si>
    <t>동생한테 용돈을 주면서 심부름을 시켰는데 엄마한테 하소연 했다더라.</t>
  </si>
  <si>
    <t>아빠가 우리 가족을 버렸어 어떻게 해.</t>
  </si>
  <si>
    <t>아빠 사업에 문제가 생겼다고 하네 많이 불안하다.</t>
  </si>
  <si>
    <t>약속이 있어서 나가려는데 엄마가 동생을 돌보라고 해.</t>
  </si>
  <si>
    <t>언니가 원피스 사준다는 약속을 했는데 모른 척 해. 기분 나빠.</t>
  </si>
  <si>
    <t>내 동생은 내 앞에서 말을 잘 들으면서 엄마한테는 내가 뭐 이랬다 저랬다 욕 해.</t>
  </si>
  <si>
    <t>부모님이 이혼한데. 저번에 나한테 이혼하지 않는다고 걱정 말라고 했는데.</t>
  </si>
  <si>
    <t>엄마는 왜 자기가 한 말을 까먹는 거야?</t>
  </si>
  <si>
    <t>아 그러면 안 되는 데 내실수를 신입에게 떠넘겨 버렸어. 나한테 정말 실망스럽다.</t>
  </si>
  <si>
    <t>번거로운 일을 맞길 것 같아서 일단 자리를 피했어. 왜 그런 일은 나만 시키려는 거야?</t>
  </si>
  <si>
    <t>회사애서 잘못한 일을 개인에게 책임지라고 하는 게 말이 돼?</t>
  </si>
  <si>
    <t>다른 팀 직원이 나한테 직접 일을 시키는 것 아니라고 봐서 상사에게 얘기했어. 어이없지 참.</t>
  </si>
  <si>
    <t>아내가 자꾸 소리를 질러서 스트레스 받아.</t>
  </si>
  <si>
    <t>명절인데 자식들이 안 오네 섭섭해서 원.</t>
  </si>
  <si>
    <t>난 아침을 꼭 먹어야 하는데 왜 안 해주는 거야?</t>
  </si>
  <si>
    <t>아니 세상 무서운 줄 모르고 밤늦게 다니는 딸이 걱정되는데 어떡하지?</t>
  </si>
  <si>
    <t>이대로 자라면 아무것도 아닌 사람이 될 거 같아.</t>
  </si>
  <si>
    <t>이번 시험을 누구보다 열심히 준비했는데 결과가 안 좋을까봐 걱정 돼.</t>
  </si>
  <si>
    <t>이번에 학교 대표로 대회를 나가게 됐어.</t>
  </si>
  <si>
    <t>점수가 엉망인 성적표를 식탁에 올려두고 아빠가 오시길 기다리는 중이야.</t>
  </si>
  <si>
    <t>내가 아무런 대학교도 가지 못할까봐 두려워.</t>
  </si>
  <si>
    <t>아빠는 대학교도 못가면 군대나 가라하는데 군대 가는 게 너무 두려워</t>
  </si>
  <si>
    <t>같이 공부한 친구들은 계속해서 성적이 오르는데 나만 성적이 그대로야.</t>
  </si>
  <si>
    <t>부모님께 받은 학원 비를 옷 사는데 쓰고 학원 등록을 하지 않았는데 걸릴까봐 불안해</t>
  </si>
  <si>
    <t>선생님 몰래 수업을 빼먹었는데 선생님한테 전화가 와!</t>
  </si>
  <si>
    <t>내가 무서워하는 선생님 수업에 숙제를 깜빡했어!</t>
  </si>
  <si>
    <t>성적이 잘 안 나오니까 다른 친구들이 나를 따돌림 시킬까봐 걱정돼.</t>
  </si>
  <si>
    <t>남들이 내 진로를 들으면 비웃고 조롱하는 것만 같아.</t>
  </si>
  <si>
    <t>선생님께서 가해자들에게 합의금을 받고 조용히 넘어가라고 말씀하셨어.</t>
  </si>
  <si>
    <t>가해자들이 벌레를 가져와 내 옷 속으로 집어넣었어!</t>
  </si>
  <si>
    <t>가해자들과 반 친구들이 모두 합심해 나를 전학 가도록 만들었어.</t>
  </si>
  <si>
    <t>학폭위가 열리기 직전 가해자들로부터 성의 없는 사과 문자를 받았어.</t>
  </si>
  <si>
    <t>수업이 시작되자 내 친구가 피투성이가 된 꼴로 교실에 들어왔어.</t>
  </si>
  <si>
    <t>가해자들이 내가 자신들의 말을 듣지 않았다는 이유로 때리고 조롱했어.</t>
  </si>
  <si>
    <t>가해자들이 내 친구를 때린 것도 모자라 친구 엄마 욕까지 하는 걸 보고 화가 치밀었어!</t>
  </si>
  <si>
    <t>가해자들이 선생님 앞에서 나를 잘 챙기는 척 눈을 마주치며 웃었어.</t>
  </si>
  <si>
    <t>학교폭력 건으로 재판에 넘기겠다고 선포하자 가해자들이 내 손을 붙잡고 빌기 시작했어.</t>
  </si>
  <si>
    <t>내가 무슨 짓을 당하든 아무도 신경 쓰지 않는 학교에 신물이 나.</t>
  </si>
  <si>
    <t>내가 변기에서 볼 일을 보고 있는데 누군가 위에서 물을 부었어.</t>
  </si>
  <si>
    <t>아까 엄마가 계속 카톡해서 핸드폰을 꺼버리고 싶었어.</t>
  </si>
  <si>
    <t>밤새 게임하는 오빠 때문에 시끄러워서 잠을 못자겠어.</t>
  </si>
  <si>
    <t>언니는 대학생이라고 뭐라 안하는데 나한테만 자꾸 잔소리해.</t>
  </si>
  <si>
    <t>몰래 내 과자를 다 먹은 동생 때문에 신경질 나.</t>
  </si>
  <si>
    <t>고양이를 키우고 싶은데 엄마가 자꾸 안 된다고 하셔.</t>
  </si>
  <si>
    <t>주말에 늦잠 자고 싶은데 아빠가 자꾸 등산 가자고 해.</t>
  </si>
  <si>
    <t>화장품을 몇 개 산걸 가지고 계속 엄마가 뭐라 해.</t>
  </si>
  <si>
    <t>오빠는 자기는 안하고 나한테만 설거지 하라고 시킨다?</t>
  </si>
  <si>
    <t>집에 갈 때마다 성적 얘기만 해.</t>
  </si>
  <si>
    <t>난 싫은데 엄마가 대학은 경영학과로 가래.</t>
  </si>
  <si>
    <t>아빠한테서 술 냄새가 엄청 많이 나.</t>
  </si>
  <si>
    <t>집에 아빠가 들어올 때마다 엄청 시끄러워.</t>
  </si>
  <si>
    <t>내가 좋아하는 책을 빌려갔던 친구가 결국엔 잃어버렸어.</t>
  </si>
  <si>
    <t>선생님들은 성적 따라 애들한테 대하는 태도가 다른 것 같아.</t>
  </si>
  <si>
    <t>하교 후에 친구들이랑 놀고 싶었는데 다들 공부하느라 바빠서 안 된대.</t>
  </si>
  <si>
    <t>친구들과 함께 과외를 받기로 했는데 모두 사정이 생겨서 나만 받게 됐어.</t>
  </si>
  <si>
    <t>선생님께 학업계획서의 진로 부분을 수정하라는 이야기를 들었어.</t>
  </si>
  <si>
    <t>학교 독서실에서 공부하는데 눈치 없이 떠드는 애들 때문에 신경 쓰여.</t>
  </si>
  <si>
    <t>주번을 하고 있는데 같이 하는 애가 너무 대충해서 나까지 혼이 났어.</t>
  </si>
  <si>
    <t>반에서 떠드는 몇 명 애들 때문에 다 같이 선생님한테 안 좋은 소리를 들었어.</t>
  </si>
  <si>
    <t>반에 도둑이 들어서 쓸데없이 단체로 소지품 검사를 받게 되어 화가 났어.</t>
  </si>
  <si>
    <t>성적 때문에 친구랑 사소한 일로 말다툼을 하게 됐어.</t>
  </si>
  <si>
    <t>시험공부 때문에 예민한데 친구들이 왜 이렇게 화를 내냐며 핀잔을 줘.</t>
  </si>
  <si>
    <t>나도 요새 공부하느라 피곤한데 친구가 너무 나에게 예민하게 굴어서 힘들어.</t>
  </si>
  <si>
    <t>공부해야하는데 오늘 학교에 필기 노트를 두고 와버렸어. 어떻게 공부하지?</t>
  </si>
  <si>
    <t>고 일 때부터 요점 정리한 노트가 보이질 않아. 어디 간 거지? 버린 건가?</t>
  </si>
  <si>
    <t>다른 친구의 커닝 페이퍼를 주워 선생님께 걸렸어. 내 꺼 아닌데 어쩌지?</t>
  </si>
  <si>
    <t>나는 그 학과 가고 싶은데 선생님이 반대하시는 거 같아.</t>
  </si>
  <si>
    <t>체육시간에 실수로 친구를 밀쳐 친구가 다쳐버렸어.</t>
  </si>
  <si>
    <t>발표 하다가 갑자기 다 까먹어서 아무 말도 못했어.</t>
  </si>
  <si>
    <t>이번 시험에 내가 반에서 수학 꼴찌 했대.</t>
  </si>
  <si>
    <t>수학이 제일 자신 있었는데 시간이 부족해 다 못 풀었어.</t>
  </si>
  <si>
    <t>내가 빌린 체육복이 찢어져 있었대. 나도 모르게 옷이 찢긴 걸까?</t>
  </si>
  <si>
    <t>개학한지 얼마 안 됐는데 숙제 양이 너무 많아.</t>
  </si>
  <si>
    <t>친구들이 내 말을 무시해. 투명인간이 된 기분이야.</t>
  </si>
  <si>
    <t>친구들이 쉬는 시간마다 매점 심부름을 시켜. 안 그랬으면 좋겠어.</t>
  </si>
  <si>
    <t>친구들이 나를 너무 괴롭혀!</t>
  </si>
  <si>
    <t>내가 이렇게 힘든걸 아시면서 선생님은 안 도와주셔.</t>
  </si>
  <si>
    <t>부모님께 왕따라고 말할 수도 없고 혼자 너무 힘들어.</t>
  </si>
  <si>
    <t>부모님은 내가 혼자란 걸 모르고 계속 친구들과 잘 지내라고만 하셔.</t>
  </si>
  <si>
    <t>내가 도움을 요청했는데 친구들이 외면했어.</t>
  </si>
  <si>
    <t>너무 힘들어서 계속 이유 없이 부모님께 화를 내게 돼.</t>
  </si>
  <si>
    <t>난 왜 이렇게 소심할까? 다시 태어나고 싶어.</t>
  </si>
  <si>
    <t>복도 지나갈 때마다 친구들이 계속 시비 걸어. 다 사라졌으면 좋겠어.</t>
  </si>
  <si>
    <t>체육시간에 친구랑 짝지어서 운동해야한대. 짝 할 친구가 없어.</t>
  </si>
  <si>
    <t>나는 왜 다 잘 안될까?</t>
  </si>
  <si>
    <t>집에 들어가도 아무 대화도 없어. 가족이 이래도 될까?</t>
  </si>
  <si>
    <t>친구들과 점점 멀어지는 거 같아. 예전에는 자주 만났었는데 이젠 형식적인 인사뿐이야.</t>
  </si>
  <si>
    <t>사람들과의 대화에 전혀 집중을 못하겠어.</t>
  </si>
  <si>
    <t>지금은 혼자가 너무 편한 거 같아.</t>
  </si>
  <si>
    <t>퇴근하면 은둔형 사람이 되는 거 같아.</t>
  </si>
  <si>
    <t>대학 생활에서 한 게 공부밖에 없는 거 같아. 일 순위가 공부라 생각해서 그런 거였는데 살짝 아쉽네.</t>
  </si>
  <si>
    <t>내 생활이 가장 중요한 거 같아. 단체는 중요성을 못 느끼겠어.</t>
  </si>
  <si>
    <t>대인관계가 귀찮아. 인맥을 위해 이러는 게 조금 힘들어.</t>
  </si>
  <si>
    <t>친구가 진정 친구가 맞을까? 그냥 필요할 때만 찾는 사람인 거 같아.</t>
  </si>
  <si>
    <t>회사에서 다른 사람들과 소통도 없이 일만 하니깐 좀 외로워.</t>
  </si>
  <si>
    <t>회식이 너무 스트레스야. 나랑 맞지 않은 사람들과 함께 하는 것이 불편해.</t>
  </si>
  <si>
    <t>같이 업무를 진행하기로 한 거래처 직원이 연락을 안 받아서 초조해.</t>
  </si>
  <si>
    <t>옆집에서 가끔 너무 크게 싸워 무서워.</t>
  </si>
  <si>
    <t>이제 곧 발표인데 아직 발표자가 안 왔어.</t>
  </si>
  <si>
    <t>회의 시작해야하는데 다른 직원이 오지 않아 부장님이 화나셨어.</t>
  </si>
  <si>
    <t>동생과 언니가 싸울 때 내가 어떻게 해야 할지 모르겠어.</t>
  </si>
  <si>
    <t>내가 잘할 수 있는데 상사가 계속 재촉해서 못하겠어.</t>
  </si>
  <si>
    <t>어제 소개팅한 분께서 왜 연락이 안 오지? 내가 별로였나.</t>
  </si>
  <si>
    <t>아빠가 술 많이 드실 때 연락이 안 돼. 불안해 죽겠어.</t>
  </si>
  <si>
    <t>급한 일이 있어 친구한테 돈을 빌렸는데 아직 안 들어왔어.</t>
  </si>
  <si>
    <t>회의 시간 때 잠깐 졸았는데 상사님이 보신 거 같아. 어떻게 하지?</t>
  </si>
  <si>
    <t>동생이 아직도 집에 안 들어왔어. 무슨 일 생긴 걸까.</t>
  </si>
  <si>
    <t>퇴근하고 나를 반기는 사람이 아무도 없어서 쓸쓸하네.</t>
  </si>
  <si>
    <t>아들은 나에게 용돈만 달라고 해서 내가 돈 버는 기계가 된 것 같아.</t>
  </si>
  <si>
    <t>아내가 당분간 별거하자고 하네. 내가 무슨 문제가 있는 걸까 우울해.</t>
  </si>
  <si>
    <t>아들한테 학예회를 간다고 했더니 절대 오지 말라고 해서 서운하네.</t>
  </si>
  <si>
    <t>딸이 내게 자기가 아빠를 닮아서 못생긴 것 같다고 화를 내는데 정말 슬퍼.</t>
  </si>
  <si>
    <t>거리에서 아들과 아들 친구들이랑 마주쳤는데 아들이 나를 모른 체하고 지나가서 내가 창피한가? 하는 생각이 드네.</t>
  </si>
  <si>
    <t>내가 퇴근하고 들어와도 가족들 다 나를 투명인간 취급하고 우울해.</t>
  </si>
  <si>
    <t>회사가 오지로 발령 나서 가족들과 떨어져 지내야 해서 슬퍼.</t>
  </si>
  <si>
    <t>얼마 전에 장모님이 돌아가셨는데 아내가 우울해하는 모습을 지켜보기가 너무 힘들어.</t>
  </si>
  <si>
    <t>하나 뿐인 아들이 운동선수가 되고 싶어 하는데 지원해주기 어려울 것 같아 포기를 권유했어. 정말 미안해.</t>
  </si>
  <si>
    <t>아이들이 좀 컸다고 내말은 귓등으로도 듣지 않아서 우울해.</t>
  </si>
  <si>
    <t>딸이 내게 항상 회사 다니느라 자기를 언제 챙겨주기는 했냐고 화를 내는데 너무 속상해.</t>
  </si>
  <si>
    <t>학비가 부족해서 원하는 대학교에 진학하지 못 했어.</t>
  </si>
  <si>
    <t>우리 집이 가난한 탓에 내가 원하는 꿈보다 안정적인 꿈을 골라야 해.</t>
  </si>
  <si>
    <t>문제집 살 돈이 없어서 친구 문제집을 빌려서 복사했어.</t>
  </si>
  <si>
    <t>실습을 위해 재료를 사야하는데 돈이 부족해서 시험을 미뤄야 해.</t>
  </si>
  <si>
    <t>엄마가 내 점수를 보고 눈물을 흘리시는 모습이 너무 죄송스러워.</t>
  </si>
  <si>
    <t>공부를 못한다는 이유로 선생님이 나를 무시해.</t>
  </si>
  <si>
    <t>무서운 친구가 자기 대신 숙제를 풀게 해.</t>
  </si>
  <si>
    <t>남들은 편하게 공부에 열중할 때 나는 아르바이트를 해야 하는 현실이 씁쓸해.</t>
  </si>
  <si>
    <t>집에 독촉장이 왔어. 나는 대학을 합격했는데도 기뻐할 수가 없었어.</t>
  </si>
  <si>
    <t>시험지에 오답이 너무 많아서 나 자신이 너무 한심해.</t>
  </si>
  <si>
    <t>누나가 장학금을 받았어. 그에 비해 내 성적표는 너무 초라해서 부모님께 보여드릴 수 없었어.</t>
  </si>
  <si>
    <t>나와 직장 동료 사이를 오해한 아내한테 뺨을 맞았어.</t>
  </si>
  <si>
    <t>여자 친구의 기분을 상하게 하지 않으려고 거짓말을 했다가 차였어.</t>
  </si>
  <si>
    <t>아니 그 여자가 결혼을 숨기고 나를 만났어. 오늘 그 남편이 날 찾아와 내 뺨을 때렸지.</t>
  </si>
  <si>
    <t>휴대폰이 꺼져서 연락을 잘 못했더니 여자 친구가 나에 대한 소문을 이상하게 퍼뜨렸어.</t>
  </si>
  <si>
    <t>군대를 가면 여자친구가 헤어진다고 해서 눈물이 났어.</t>
  </si>
  <si>
    <t>여자 친구가 잘못한 일에 사과를 요구했더니 헤어지잔 말을 들었어.</t>
  </si>
  <si>
    <t>오랫동안 멀리서 좋아한 여자가 나를 스토커 취급하며 경찰에 신고했어.</t>
  </si>
  <si>
    <t>그 아이는 내 아이가 아냐 근데 무작정 여자 친구가 책임지래.</t>
  </si>
  <si>
    <t>같은 맞벌이를 하는데 아내가 나에게 모든 집안일과 육아를 원해.</t>
  </si>
  <si>
    <t>직장동료와 아무 사이가 아닌데 아내가 믿어주지 않아.</t>
  </si>
  <si>
    <t>아내의 선물을 사갔더니 환불하라는 이야기를 들었어.</t>
  </si>
  <si>
    <t>아내의 신뢰를 한번 잃은 후로 아내가 내 말을 믿지 않아.</t>
  </si>
  <si>
    <t>특별 보너스 지급이 취소됐어.</t>
  </si>
  <si>
    <t>입사를 했는데 원하는 부서에 배정받지 못했어.</t>
  </si>
  <si>
    <t>승진시험에 떨어졌어. 정말 너무 짜증나.</t>
  </si>
  <si>
    <t>올해 경기가 안 좋아서 그런지 내 월급 인상은 없었어.</t>
  </si>
  <si>
    <t>열심히 준비한 내 기획안이 채택되지 못했어.</t>
  </si>
  <si>
    <t>자격증 시험에 합격하지 못했어.</t>
  </si>
  <si>
    <t>서류합격을 해서 이 회사를 들어갈 수 있을 거라 생각했는데 면접에서 불합격했어.</t>
  </si>
  <si>
    <t>회사 체육대회에서 우리 부서가 우승할 줄 알았는데 우승하지 못했어.</t>
  </si>
  <si>
    <t>회사 실적 순위가 생각보다 낮게 나왔어.</t>
  </si>
  <si>
    <t>교수님께서 지금 내 학점으로는 원하는 회사에 들어갈 수 없다고 하셔.</t>
  </si>
  <si>
    <t>조금 일찍 퇴근할 줄 알았는데 정시에 퇴근했어. 명절 연휴의 시작인데 말이야.</t>
  </si>
  <si>
    <t>배우고 싶은 수업이 하나도 없는데 의무적으로 신청하라니 진짜 짜증나.</t>
  </si>
  <si>
    <t>진짜 화나. 나는 이렇게 코피 나도록 공부하고 친구는 놀았는데 왜 친구가 나보다 성적이 좋지?</t>
  </si>
  <si>
    <t>너무 화나네. 진짜 어이가 없어.</t>
  </si>
  <si>
    <t>우리 반 반장이 대성통곡하기에 뭔가 했더니 시험 한 개 틀렸다고 그러는 거 있지? 재수가 없어.</t>
  </si>
  <si>
    <t>나 너무 화가나. 친구가 내가 아끼는 노트를 찢어버린 거 있지?</t>
  </si>
  <si>
    <t>나 진짜 이번에는 수학공부만 했는데도 수학 점수가 하나도 안 올랐어.</t>
  </si>
  <si>
    <t>미경이는 이번에 시험에서 다 찍었는데도 다 맞은 거 있지? 진짜 나는 엄청 열심히 했는데 억울해 죽겠어.</t>
  </si>
  <si>
    <t>어차피 내가 살면서 쓰지도 않을 과목으로 왜 날 평가하는지 모르겠어.</t>
  </si>
  <si>
    <t>나 진짜 이번 시험 생각하면 짜증나서 돌아버릴 거 같아.</t>
  </si>
  <si>
    <t>나 어제 밤샌 거 알지? 어제 밤새 정리 다한 내 노트 누가 훔쳐갔어!</t>
  </si>
  <si>
    <t>나는 모르는 다른 사람이랑 대화하는 게 너무 어려워.</t>
  </si>
  <si>
    <t>나는 다른 사람들과 한 공간에 머무는 게 답답하고 싫어.</t>
  </si>
  <si>
    <t>친구가 내 약점 알고 있는데 그걸로 계속 나 부려먹는다. 어쩌지.</t>
  </si>
  <si>
    <t>나 학창시절에 애들에게 괴롭힘 당한 기억이 있거든. 트라우마 때문에 남자 직원들이랑 거리를 두고 있어.</t>
  </si>
  <si>
    <t>나 다음 학기 등록금 벌려고 휴학하고 친구네 아버지 공장에서 일했어.</t>
  </si>
  <si>
    <t>외국에서 살다가 한국에 오니까 모든 것이 서툴고 너무 어려워.</t>
  </si>
  <si>
    <t>나는 사회에서 내 가정환경이 약점이 될 수 있다는 걸 깨달았어.</t>
  </si>
  <si>
    <t>내 피부색이 좀 다르다고 나를 기피하고 멸시하는 사람이 있어.</t>
  </si>
  <si>
    <t>친구가 생활고에 시달려서 내 자취방에서 함께 지내자고 하는데 너무 불편해.</t>
  </si>
  <si>
    <t>나는 상사가 부당한 일을 시켜도 어쩔 수 없이 따라야 해.</t>
  </si>
  <si>
    <t>나는 가족들에게 상처만 받고 자라와서 사람들에게 감정표현 하는 게 너무 어려워.</t>
  </si>
  <si>
    <t>친구들이랑 옷 사느라 이번 달 통장잔고도 마이너스네.</t>
  </si>
  <si>
    <t>상사가 이번에 외제차 사서 자랑하듯 차키를 자꾸 꺼내놓는 거 보니 웃겨.</t>
  </si>
  <si>
    <t>나 오늘 출근길에 나랑 똑같은 옷 입은 사람 봤는데 같은 회사 사람인 거 있지!</t>
  </si>
  <si>
    <t>나 요즘 일할 때 다른 직원 눈치 엄청 보게 돼.</t>
  </si>
  <si>
    <t>나 요즘 능력 있는 직원으로 보이고 싶어서 무리하게 일 처리한다.</t>
  </si>
  <si>
    <t>나 정시 퇴근하고 싶은데 눈치 보여서 매일 십분 뒤에 퇴근해.</t>
  </si>
  <si>
    <t>남자친구 친구들이랑 만났을 때는 욱하지 않으려고 조심하는 편이야.</t>
  </si>
  <si>
    <t>요즘 갑자기 깨달았는데 어느 샌가 유행하고 있는 패션을 따라하고 있는 거 있지?</t>
  </si>
  <si>
    <t>난 나보다 키 작은 남자친구 사귄 적 없어. 절대.</t>
  </si>
  <si>
    <t>나 면접 볼 때마다 합격하고 싶어서 면접관에게 과장되게 말한 적 엄청 많아.</t>
  </si>
  <si>
    <t>전에 친구가 남자친구랑 통화하는 거 들었는데 나랑 얘기할 때랑 말투가 너무 달라서 놀랬어.</t>
  </si>
  <si>
    <t>친구들이 나를 너무 괴롭혀서 학교 가기가 싫어.</t>
  </si>
  <si>
    <t>학교폭력을 신고했는데도 소용없으니 학교 가기 싫다.</t>
  </si>
  <si>
    <t>친구들이 나를 괴롭혀. 부모님과 선생님께 얘기했는데도 믿어주지 않아.</t>
  </si>
  <si>
    <t>친구들이 내가 살려달라고 도움 요청했는데 아무도 도와주지 않았어.</t>
  </si>
  <si>
    <t>친구들이 나를 괴롭히는 건 무슨 이유인지 살기가 싫다.</t>
  </si>
  <si>
    <t>친구들한테 따돌림을 심하게 당해서 다른 친구들과도 친해질 수가 없어.</t>
  </si>
  <si>
    <t>학교폭력을 신고했는데도 선생님은 신경을 안 쓰시네.</t>
  </si>
  <si>
    <t>학교폭력 당하는 친구를 도와주다가 나도 같이 따돌림 받게 됐어.</t>
  </si>
  <si>
    <t>이번 사건을 신고했지만 학교폭력으로 인정할 수 없다고 그러네.</t>
  </si>
  <si>
    <t>신고하려고 학교 폭력 증거를 모았는데 뺏겨 버려서 방법이 없네.</t>
  </si>
  <si>
    <t>그나마 나랑 친했던 한 친구마저도 나를 따돌리기 시작했어.</t>
  </si>
  <si>
    <t>한참 사춘기라 감정 기복이 심해서 가족들이 걱정해.</t>
  </si>
  <si>
    <t>아빠가 술을 많이 마시고 오는 날은 집안이 시끄러워. 너무 힘들어.</t>
  </si>
  <si>
    <t>엄마가 몸이 안 좋은데 일을 너무 많이 해서 걱정이야.</t>
  </si>
  <si>
    <t>언니가 요즘 밤늦게까지 놀고 와서 걱정이야.</t>
  </si>
  <si>
    <t>요즘 살이 너무 많이 쪄서 걱정인데 엄마는 괜찮다고 하시네.</t>
  </si>
  <si>
    <t>오빠가 요즘 공부를 많이 안 해서 엄마가 아실까 봐 걱정이야.</t>
  </si>
  <si>
    <t>동생이 부모님 몰래 담배를 피우는 것 같아 걱정이야.</t>
  </si>
  <si>
    <t>요즘 엄마가 걱정이 많으신 것 같아.</t>
  </si>
  <si>
    <t>내가 학교에서 친구랑 싸워서 엄마가 학교에 오셨는데 걱정이야.</t>
  </si>
  <si>
    <t>지난번에 쇼핑을 너무 많이 해서 엄마 알게 될까 봐 걱정이야.</t>
  </si>
  <si>
    <t>요즘 아빠가 회사 일이 너무 바쁘셔서 쉬지도 못하고 일을 해서 건강 해칠까 봐 걱정이야.</t>
  </si>
  <si>
    <t>엄마가 이번 시험 무조건 잘 볼 거라고 생각해서 엄청 부담돼.</t>
  </si>
  <si>
    <t>내가 학교 폭력의 주동자로 몰릴까 봐 무서워.</t>
  </si>
  <si>
    <t>수업시간이 끝나면 애들이 날 괴롭히러 올 거야</t>
  </si>
  <si>
    <t>같이 다닐 친구가 없는데 수학여행이 다가오네.</t>
  </si>
  <si>
    <t>날 괴롭히는 애들을 또 봐야 하다니 힘들어.</t>
  </si>
  <si>
    <t>친구가 따돌림 당하는 사실을 선생님께 신고한 게 밝혀질까 봐 불안해.</t>
  </si>
  <si>
    <t>학폭위에서 가해자인 나를 퇴학시키지 않기만을 바라고 있어.</t>
  </si>
  <si>
    <t>학교 폭력으로 경찰에 불려가서 조사를 받게 되어 걱정이야.</t>
  </si>
  <si>
    <t>졸업식 날 같이 사진 찍을 친구가 없어서 부모님이 오시지 않았으면 좋겠어.</t>
  </si>
  <si>
    <t>내가 따돌림 당하는 사실이 전교로 알려 질까 봐 불안해.</t>
  </si>
  <si>
    <t>날 괴롭히는 친구들이 돈을 요구해 엄마 지갑에서 돈을 빼간 것을 엄마가 아실까 봐 무서워.</t>
  </si>
  <si>
    <t>교실 문 열고 들어갈 때마다 친구들이 날 비웃을 것만 같아 못 들어가겠어.</t>
  </si>
  <si>
    <t>학창시절 나를 괴롭히던 친구를 길에서 마주쳤어.</t>
  </si>
  <si>
    <t>간만에 차로 출근해서 주차하다가 사장님의 차를 긁어버렸어.</t>
  </si>
  <si>
    <t>업무를 진행하다가 실수를 했는데 사장님이 부르셔.</t>
  </si>
  <si>
    <t>상사에게 트집을 잡혀 한 번 혼쭐이 난 뒤로 웬만해서는 엮이지 않으려 해.</t>
  </si>
  <si>
    <t>덤벙대는 신입 사원이 큰 사고를 치게 될까 불안한데 어떡하지?</t>
  </si>
  <si>
    <t>휴가 이후에 출근했더니 회사 분위기가 이상해졌어.</t>
  </si>
  <si>
    <t>유독 나를 싫어하는 선배가 있는데 그 선배의 물건을 고장 냈어.</t>
  </si>
  <si>
    <t>상대 평가에서 친구보다 좋은 성적을 받아내고 싶은데 자신이 없어.</t>
  </si>
  <si>
    <t>친구의 차를 탔는데 너무 난폭하게 운전을 해서 무서웠어.</t>
  </si>
  <si>
    <t>신입사원에게 쓴 소리를 조금 했는데 신입사원이 상사에게 그 사실을 말해서 내가 좀 난처하게 됐어.</t>
  </si>
  <si>
    <t>내가 무시하던 동기가 승진을 해서 내 상사가 됐는데 너무 불편해.</t>
  </si>
  <si>
    <t>사회에서 알게 된 지인들과 좋게 지낸 기억이 없어서 그냥 거리를 두며 살려고 해.</t>
  </si>
  <si>
    <t>아빠가 동생한테만 용돈을 더 주시는 걸 알게 되었어.</t>
  </si>
  <si>
    <t>오늘 내 생일인데 아빠가 놀아주지도 않고 축하해주지도 않으셔.</t>
  </si>
  <si>
    <t>왜 우리 누나는 공부를 잘 하는 걸까?</t>
  </si>
  <si>
    <t>동생이 생겼는데 하나도 기쁘지가 않아!</t>
  </si>
  <si>
    <t>학교 갈 때 엄마가 왜 동생한테만 인사를 해주는 걸까? 나도 받고 싶은데!</t>
  </si>
  <si>
    <t>내 졸업식에도 누나 졸업식 때처럼 가족들이 다 와줬으면 좋겠는데 가능할까?</t>
  </si>
  <si>
    <t>나는 자식도 아닌가 봐. 정말 어이없고 짜증나.</t>
  </si>
  <si>
    <t>형만 없었으면 엄마가 여기저기 내 자랑도 해주셨을 텐데!</t>
  </si>
  <si>
    <t>아빠 휴대폰을 보게 되었는데 말이야. 온통 누나 사진만 가득하더라?</t>
  </si>
  <si>
    <t>나는 해산물을 전혀 못 먹는데 엄마는 회를 사오셨어.</t>
  </si>
  <si>
    <t>부모님이 형이랑 같이 있는 걸 못 보겠어.</t>
  </si>
  <si>
    <t>아 진짜 내 동생은 진짜 예쁜 거 같아! 어딜 내놔도 제일 예뻐!</t>
  </si>
  <si>
    <t>우리 아빠 키가 백팔십팔 센티미터래. 완전 크지?</t>
  </si>
  <si>
    <t>어제 엄마랑 마트에 갔다가 영지랑 상철이네 엄마를 만나서 인사 드렸는데 우리 엄마가 제일 젊더라!</t>
  </si>
  <si>
    <t>아무리 생각해봐도 우리 형보다는 내가 좀 더 공부를 잘 하는 거 같아!</t>
  </si>
  <si>
    <t>난 우리 누나가 진짜 멋진 거 같아! 그림을 진짜 잘 그리거든.</t>
  </si>
  <si>
    <t>오늘은 우리 형 체대 입시 실기시험이 있는 날이야! 완전 떨려!</t>
  </si>
  <si>
    <t>내 친구 현성이가 어젯밤에 아빠한테 엄청 혼났대. 난 한 번도 혼나본 적 없는데.</t>
  </si>
  <si>
    <t>오늘 체육시간에 이학년 형하고 누나하고 달리기 시합을 했는데 내가 다 이겼다?</t>
  </si>
  <si>
    <t>다들 우리 엄마 요리를 맛 보면 칭찬하기 바쁘더라? 음식점을 차리라고 할 정도야.</t>
  </si>
  <si>
    <t>나는 잘 몰랐는데 우리 집이 좀 잘 사는 거더라.</t>
  </si>
  <si>
    <t>내일 체육 시간에 줄넘기 시험이 있거든? 너무 너무 기다려져!</t>
  </si>
  <si>
    <t>내일이면 성적표 나올 텐데 엄마한테 혼날까 봐 벌써부터 걱정돼.</t>
  </si>
  <si>
    <t>아빠랑은 대화가 안 돼 대화가! 상대방을 화가 나게 만든다니까?</t>
  </si>
  <si>
    <t>언니랑 동생이 밖에서는 온갖 착한 척을 다 하는데 집에만 들어오면 둘이서 날 엄청 무시해!</t>
  </si>
  <si>
    <t>우리 엄마랑 아빠는 왜 만날 싸우시는 건지 모르겠어. 내가 다 보고 듣고 있는데!</t>
  </si>
  <si>
    <t>나는 집에만 오면 방 안에 혼자 있는 게 너무 너무 편해!</t>
  </si>
  <si>
    <t>오빠가 시도 때도 없이 트집 잡고 못 살게 굴어!</t>
  </si>
  <si>
    <t>우리 엄마 아빠는 눈만 마주치면 서로 못 잡아먹어서 안달이야.</t>
  </si>
  <si>
    <t>엄마가 일거수일투족 간섭하고 혼을 내셔서 뭘 하던지 항상 위축돼.</t>
  </si>
  <si>
    <t>난 왜 키도 작고 눈도 작은 거야? 부모님을 잘못 만났어!</t>
  </si>
  <si>
    <t>가족들은 내가 고등학교를 졸업하자마자 바로 취업하길 원하더라. 난 싫은데.</t>
  </si>
  <si>
    <t>나 요즘 마음이 너무 답답하고 많이 힘든데 아무한테도 얘기하질 못하겠어.</t>
  </si>
  <si>
    <t>고민이 많아서 가슴이 답답한데 가족들한테 털어놓을 수도 없고!</t>
  </si>
  <si>
    <t>아니. 왜 부장님은 나한테만 저렇게 차가우신 거야?</t>
  </si>
  <si>
    <t>입사하고 싶었던 회사 최종면접에 탈락했는데 엄마가 내 속도 모르고 언제 출근 하냐고 물으시더라?</t>
  </si>
  <si>
    <t>벌써 야근만 칠 일째야. 너무 피곤해.</t>
  </si>
  <si>
    <t>이번 달 월급 너무 충격적이다. 내가 이 회사를 위해 얼마나 열심히 일 했는데!</t>
  </si>
  <si>
    <t>올해 여름휴가 보너스가 십만 원이네? 작년에는 삼십만 원 주셨는데.</t>
  </si>
  <si>
    <t>아 새로 이직한 회사 완전 엉망진창이야! 완전 짜증나.</t>
  </si>
  <si>
    <t>이번 주말에 집에서 뒹굴 거리며 푹 쉬려고 했는데 갑자기 회사에서 출근하래.</t>
  </si>
  <si>
    <t>사무실 옆 사람이 너무 너무 산만해서 업무에 집중이 안 돼. 어떡하지?</t>
  </si>
  <si>
    <t>신입사원을 내가 하나하나 가르쳐주고 있는데 자꾸 딴 짓하고 내 말에 집중을 못하더라. 날 무시하는 건가?</t>
  </si>
  <si>
    <t>취업사이트를 보고 있는데 온통 이과 생만 우대한다고 적혀 있어! 나 같은 문과 졸업생은 어디 취업하라고?</t>
  </si>
  <si>
    <t>대기업에 지원했는데 떨어졌어. 나름 열심히 준비했었는데 스펙이 부족했나 봐.</t>
  </si>
  <si>
    <t>어제 저녁에 엄마랑 싸웠는데 엄마가 갑자기 눈물을 흘리셔서 얼른 무릎을 꿇고 죄송하다고 사과 드렸어.</t>
  </si>
  <si>
    <t>어린이날을 맞이하여 나와 동생 선물을 사러 나가신 아빠가 갑자기 교통사고가 나셨대!</t>
  </si>
  <si>
    <t>엄마한테 계속 전화가 와서 일부러 안 받았는데 지금 엄마가 아픈 걸 보니 속상해.</t>
  </si>
  <si>
    <t>아빠가 자꾸 게임을 못하게 해서 짜증난다고 했었는데 다음날 보니까 아빠의 베개가 축축하더라.</t>
  </si>
  <si>
    <t>아빠가 주시는 용돈으로 친구들이랑 맛있는 걸 잘 사먹었었는데 아빠는 정작 컵라면만 드시더라고.</t>
  </si>
  <si>
    <t>학교에서 따돌림을 당해 짜증이나 나도 모르게 가족들에게 큰 소리를 치게 돼. 많이 부끄럽고 마음이 좋지 않아.</t>
  </si>
  <si>
    <t>오늘 친구의 필통을 내가 일부러 망가뜨렸어. 그 땐 너무 화가 나서 그랬는데 지금은 미안하고 죄책감이 들어.</t>
  </si>
  <si>
    <t>내가 그 동안 학교를 다니면서 다른 애들을 괴롭히고 따돌린 걸 많이 후회하고 있어.</t>
  </si>
  <si>
    <t>괴롭히는 상황에서 친구가 나를 모른 체 했어. 이제부터는 친구가 도와줄 거라는 괜한 기대는 하지 않을 거야.</t>
  </si>
  <si>
    <t>이 등과 점수 차이가 많이 나는 걸 보니 안심해도 될 것 같아.</t>
  </si>
  <si>
    <t>저번 학기 때보다 성적이 떨어져서 선생님한테 한소리 들었어.</t>
  </si>
  <si>
    <t>딱 한 번 숙제를 못 했는데 반 아이들이 보는 앞에서 엄청 혼이 났어.</t>
  </si>
  <si>
    <t>지속적으로 낸 아이디어들이 계속 보류되니까 좌절감에 더 이상 아이디어를 내지 않게 되네.</t>
  </si>
  <si>
    <t>더 젊었을 때 돈이라도 많이 저축해놓을 걸 그랬어. 너무 후회가 돼.</t>
  </si>
  <si>
    <t>예전에는 내가 아프면 나를 보살필 거라고 말했던 자식들이 정작 지금은 내가 아프니 나를 모른 척 해.</t>
  </si>
  <si>
    <t>삼년간 자사고를 목표로 두고 공부했는데 제일 가고 싶은 학교 진학에 실패해 화가 나.</t>
  </si>
  <si>
    <t>중간고사를 위해 정말 열심히 공부했는데 아빠가 칭찬 한 마디도 안 해주셔서 화가 나.</t>
  </si>
  <si>
    <t>지난밤에 컴퓨터 게임을 줄이고 오늘 영어 시험공부를 조금만 더 할걸 그랬어.</t>
  </si>
  <si>
    <t>엄마가 아이돌이 되는 꿈을 다시 한 번 생각해보라던 그 때로 돌아가고 싶어.</t>
  </si>
  <si>
    <t>체조 선수 되는 게 이렇게 힘든 줄 알았으면 차라리 엄마 말처럼 공부를 놓지 말걸 그랬어.</t>
  </si>
  <si>
    <t>우리 집 고양이가 죽었대. 엄마한테 들었을 때 너무 놀라서 믿을 수가 없었어.</t>
  </si>
  <si>
    <t>내 동생이 비행청소년이라고 신고가 들어왔어.</t>
  </si>
  <si>
    <t>친구가 알코올 중독이라는데도 술을 끊을 의지가 없어보여서 속상해.</t>
  </si>
  <si>
    <t>친구가 공부한다고 내 노트를 빌려가 놓고는 한 번도 안 본다? 너무 한심해.</t>
  </si>
  <si>
    <t>열심히 하면 할수록 성적이 떨어지는걸 보니 내 자신이 한심하게 느껴져.</t>
  </si>
  <si>
    <t>아무리 열심히 해도 되지 않는걸 보니 나는 머리가 나쁜가봐.</t>
  </si>
  <si>
    <t>같이 취업스터디를 하자고 나를 끌어들인 친구가 매번 제때 잘 나오지를 않아서 짜증나.</t>
  </si>
  <si>
    <t>내 친구 중 한 명이 밥 먹을 때 매번 나에게 얻어먹는데 정말 짜증나.</t>
  </si>
  <si>
    <t>면접 본 회사에서 어제 탈락했다고 하더니 오늘 나와 달라고 연락이 왔어.</t>
  </si>
  <si>
    <t>취업난이 점점 심각해져서 더 이상 지원 할 회사가 없어.</t>
  </si>
  <si>
    <t>안정된 직장에 개인 시간도 많은 공무원 친구들이 부러워!</t>
  </si>
  <si>
    <t>나보다 업무 처리는 빠르지만 실수가 많은 동기가 상사에게 인정받는 게 부러워.</t>
  </si>
  <si>
    <t>여자 친구 몰래 다른 여자와 연락하던 사실을 들켰어.</t>
  </si>
  <si>
    <t>반에 내 성적이 소문나서 누가 소문을 퍼뜨렸나 했더니 담임선생님이었지 뭐야.</t>
  </si>
  <si>
    <t>오늘 시험 시간에 다른 친구가 커닝하는 것을 보고 놀랐어.</t>
  </si>
  <si>
    <t>다른 애들 부모님은 원하는 물건 다 사주는데 우리 부모님은 하나도 안 사주면서 생색만 내니까 화가 나.</t>
  </si>
  <si>
    <t>부모님이 형이랑 누나만 편애하는 게 너무 화가 나서 집을 나왔어.</t>
  </si>
  <si>
    <t>가족들이 나한테 해준 게 없는데 내 이야기를 왜 해야 하는지 모르겠어.</t>
  </si>
  <si>
    <t>누나는 한 번 입을 떼기 시작하면 끝이 없어. 대화할 엄두가 안 나.</t>
  </si>
  <si>
    <t>학교에서 안 좋은 일이 있는데 엄마가 자꾸 꼬치꼬치 물어서 불편하고 화가 나.</t>
  </si>
  <si>
    <t>억울한 일이 생겼는데 아빠는 내 말은 안 듣고 다른 사람들 말만 들어서 짜증나.</t>
  </si>
  <si>
    <t>누나랑 매번 다퉈서 너무 힘들어.</t>
  </si>
  <si>
    <t>부모님이 매번 잔소리하시는데 틀에 박힌 소리 같아서 답답하고 듣기도 싫어.</t>
  </si>
  <si>
    <t>할머니랑 친한 사인데 요양원에 보낸대. 가족인데 어떻게 그럴 수 있는지 이해할 수 없어.</t>
  </si>
  <si>
    <t>엄마는 툭하면 나한테 동생을 보라고 해. 나도 내 할 일이 있는데 진짜 귀찮고 짜증나.</t>
  </si>
  <si>
    <t>집에서 혼자 열심히 내일 시험공부 중인데 아빠가 계속 내 방에 들어와서 방해해. 짜증 나.</t>
  </si>
  <si>
    <t>아빠라는 사람이 나한테 심한 욕을 해.</t>
  </si>
  <si>
    <t>내 앞에선 항상 웃으시던 아빠인데 어제 아빠가 누나를 때리는 걸 봐버렸어. 너무 실망이야.</t>
  </si>
  <si>
    <t>할머니가 아빠에게 나를 왜 낳았냐며 구박하시는 것을 엿들었어. 지금 너무 심란해.</t>
  </si>
  <si>
    <t>내가 아파서 못 움직이는데 엄마는 날 보며 한숨만 쉬어.</t>
  </si>
  <si>
    <t>아빠가 저런 인간이라 나랑 엄마도 이 모양인 거야. 그래서 너무 슬퍼.</t>
  </si>
  <si>
    <t>엄마 때문에 너무 슬퍼. 엄마는 능력이 부족해서 아빠 같은 남자를 만났어.</t>
  </si>
  <si>
    <t>부모님은 누나만 사랑해서 너무 슬퍼.</t>
  </si>
  <si>
    <t>아빠가 처음 보는 여자를 데려와서는 엄마래. 나는 너무 혼란스러워.</t>
  </si>
  <si>
    <t>엄마가 술에 취해서는 내 친아빠가 따로 있다고 했어. 단순히 술주정일까?</t>
  </si>
  <si>
    <t>할머니가 갑자기 나는 자기 손자가 아니라고 화를 내셨어. 나는 갑자기 너무 혼란스러워.</t>
  </si>
  <si>
    <t>내 잘못으로 혼나는 와중에 아빠는 나가라고 하고 엄마는 움직이지 말라고 하니 혼란스러워.</t>
  </si>
  <si>
    <t>엄마가 아빠랑 싸우시더니 나한테 같이 사는 게 좋냐고 물어서 부모님이 이혼할까 봐 불안해.</t>
  </si>
  <si>
    <t>부모님이 나를 보육원에 버릴 건가 봐. 너무 불안하고 무서워.</t>
  </si>
  <si>
    <t>엄마랑 아빠가 최근에 이혼 문제로 법원에 다녀오셨는데 내가 혼자가 되는 건 아닐지 너무 불안해.</t>
  </si>
  <si>
    <t>내가 먹으려고 남긴 케이크를 누나가 다 먹을까 봐 걱정돼.</t>
  </si>
  <si>
    <t>아빠가 나에게만 준 용돈을 누나 몰래 숨겨두었는데 책상 위에 두고 온 것 같아. 불안해.</t>
  </si>
  <si>
    <t>부모님이 여행가신 틈에 친구들을 불러서 노는데 현관문 여는 소리가 들려. 초조해.</t>
  </si>
  <si>
    <t>아빠가 나를 부르더니 아무런 말씀도 없이 회초리를 꺼내셔서 불안했어.</t>
  </si>
  <si>
    <t>술에 잔뜩 취한 아빠가 자꾸만 운전대를 잡으려고 해서 너무 불안해</t>
  </si>
  <si>
    <t>엄마가 요즘 들어 죽고 싶다는 말을 자주 해서 초조해.</t>
  </si>
  <si>
    <t>엄마가 겨울에도 입을 옷이 없으셔서 여름옷을 겹겹이 입으시는데 너무 속상해.</t>
  </si>
  <si>
    <t>나는 우리 부모님처럼 가난하게 살고 싶지 않아.</t>
  </si>
  <si>
    <t>엄마가 미안하대.</t>
  </si>
  <si>
    <t>집에서 엄마 지갑이 없어졌는데 엄마가 나를 의심하셔서 억울해.</t>
  </si>
  <si>
    <t>엄마가 소중히 아끼시던 액자가 깨졌는데 형이 내가 그랬다고 거짓말해서 엄청 억울해.</t>
  </si>
  <si>
    <t>나는 아무 잘못도 없었는데 누나가 갑자기 내 뺨을 때려서 너무 화가 나고 억울해.</t>
  </si>
  <si>
    <t>높은 점수를 받아와 부모님께 자랑했는데 커닝한 것 아니냐며 나를 의심하셔서 너무 억울해.</t>
  </si>
  <si>
    <t>엄마한테 저번에 현금을 십만 원 빌려드렸는데 잊어버리셨는지 주시질 않아서 당황스럽네.</t>
  </si>
  <si>
    <t>오랜만에 집에 일찍 와서 혼자 대청소했더니 엄마가 유난 떨지 말라고 하시는 거 있지. 많이 억울하고 속상해.</t>
  </si>
  <si>
    <t>엄마가 시험을 잘 보면 외식한다고 약속했었는데 이제 와서 뭘 됐다고 그냥 저녁을 준비하셔서 속상하고 억울해.</t>
  </si>
  <si>
    <t>가족이랑 놀러 왔는데 길을 잃어서 당황스럽네.</t>
  </si>
  <si>
    <t>아빠와 쇼핑을 왔는데 아빠가 인파 속으로 사라지셔서 당황스러워.</t>
  </si>
  <si>
    <t>누나가 나랑 놀자며 근처 공원에 왔는데 해가 저물고 나니 나 혼자였어.</t>
  </si>
  <si>
    <t>가족끼리 바다에 놀러 왔는데 내가 파도에 휩쓸려 가족을 잃어버렸어.</t>
  </si>
  <si>
    <t>형과 반딧불이를 따라가다 길을 잃어버렸는데 당황스럽고 무서워.</t>
  </si>
  <si>
    <t>동생이랑 다투다가 자리를 비웠는데 가족들이 나를 찾지 않아.</t>
  </si>
  <si>
    <t>엄마가 짐이 무겁대서 집에서 쉬던 나를 불렀어. 근데 이웃 아줌마랑 얘기한다고 날 신경 쓰지 않아서 짜증나!</t>
  </si>
  <si>
    <t>형이랑 나랑 축구하고 있었는데 용돈 받겠다고 나를 버리고 그냥 갔어. 진짜 어이없고 화가 나.</t>
  </si>
  <si>
    <t>누나랑 싸우고 누나랑 같이 울었는데 아빠는 누나만 달래줬어! 누나가 먼저 잘못했는데 억울해!</t>
  </si>
  <si>
    <t>누나가 집에 피를 잔뜩 묻히고 왔어 무서워.</t>
  </si>
  <si>
    <t>용돈이 필요하다고 말했더니 아빠가 꼬깃꼬깃한 돈을 꺼내 주셨어.</t>
  </si>
  <si>
    <t>코로나 사태로 학교를 잘 못 가서 늘 집에 혼자 있다가 주말에 가족들과 함께 있으니까 행복해.</t>
  </si>
  <si>
    <t>아빠랑 일박 이일 여행을 왔는데 잔소리하는 동생이 없어서 조금 기뻐.</t>
  </si>
  <si>
    <t>오늘 정말 보람찬 하루였어.</t>
  </si>
  <si>
    <t>휴양하러 오니까 정말 기쁘다.</t>
  </si>
  <si>
    <t>오늘 특별한 일은 아니지만 정말 기분이 좋아.</t>
  </si>
  <si>
    <t>따뜻한 집에서 엄마가 타 주신 코코아를 음미할 수 있어서 너무 기뻐.</t>
  </si>
  <si>
    <t>형이랑 평일에 목욕탕에 갔는데 사람이 아무도 없이 여유롭게 목욕을 즐겨서 기뻤어.</t>
  </si>
  <si>
    <t>혼자만의 시간을 갖고 클래식을 들으니 기분이 좋아.</t>
  </si>
  <si>
    <t>우리 담임선생님은 늙은 사람이라 내 생각은 이해 못 해.</t>
  </si>
  <si>
    <t>엄마가 해보라는 공부 방식은 내 스타일이 아니야.</t>
  </si>
  <si>
    <t>선생님이 나한테 화를 내시기에 건성으로 대답하고 책상에 엎드렸어.</t>
  </si>
  <si>
    <t>선생님은 매일 나한테만 뭐라고 하셔. 너무 화가 나.</t>
  </si>
  <si>
    <t>나랑 말도 안 섞던 한 친구가 말을 걸어왔어. 뭔가 찜찜해.</t>
  </si>
  <si>
    <t>모의고사를 치렀는데 점수가 점점 떨어지고 있어. 아무리 노력해도 왜 성적이 늘지 않는 걸까?</t>
  </si>
  <si>
    <t>조별 과제를 빨리 완성해야 하는데 친구 한 명이 계속 연락이 안 되네. 너무 화난다.</t>
  </si>
  <si>
    <t>온라인 수업 중 시험을 보고 있었는데 갑자기 인터넷이 끊겼어. 아무것도 할 수 없어서 마음이 조급해.</t>
  </si>
  <si>
    <t>공무원 공채시험 보기 전인데 아침을 잘못 먹었나 배가 너무 아파서 짜증 나.</t>
  </si>
  <si>
    <t>가족이 나를 믿고 내가 원하는 꿈을 응원해줬는데 실패해서 너무 슬프고 미안해.</t>
  </si>
  <si>
    <t>친한 친구랑 같은 학교에 지원했는데 나는 붙고 친구는 떨어졌어. 너무 슬퍼.</t>
  </si>
  <si>
    <t>제출하려고 밤새 열심히 그린 그림을 실수로 찢어버려서 너무 슬퍼.</t>
  </si>
  <si>
    <t>내가 앞으로 어떤 일을 해낼 수 있을지 생각하면 너무 우울하고 막막해.</t>
  </si>
  <si>
    <t>돈이 없어서 하고 싶은 꿈을 얘기할 수 없는 게 마음이 아파.</t>
  </si>
  <si>
    <t>난 머리가 나쁜 거 같아. 아무리 노력해도 성적이 잘 안 나와. 그래서 너무 슬퍼.</t>
  </si>
  <si>
    <t>내가 지금 하고 있는 게 맞는지 모르겠어. 그래서 많이 혼란스러워.</t>
  </si>
  <si>
    <t>부모님은 내가 공부 때문에 얼마나 스트레스를 받는지 모르셔.</t>
  </si>
  <si>
    <t>학원비를 달라고 얘기하고 싶은데 엄마가 너무 힘들어하셔.</t>
  </si>
  <si>
    <t>이번 대학입시에 떨어졌다는 얘기를 가족들에게는 할 수 없어서 혼자 울고 말았어.</t>
  </si>
  <si>
    <t>내가 하고 싶은 일이 힘들어서 포기하고 싶었는데 나를 혼내는 아버지 말씀을 듣고 눈물이 났어.</t>
  </si>
  <si>
    <t>손에 피가 나도록 연습했는데 실기 시험을 볼 때 긴장해서 아무것도 못해서 슬퍼.</t>
  </si>
  <si>
    <t>수능 시험 날 너무 긴장해서 큰 탈이 나 시험을 못 봤어. 낙담해서 기운이 없어.</t>
  </si>
  <si>
    <t>엄마가 지금이라도 공부 말고 다른 길을 알아보자고 하셔서 슬퍼.</t>
  </si>
  <si>
    <t>선생님께서 대학 추천 입학 가능성은 없냐고 물어보니 꿈도 꾸지 말라고 하셔서 무척 슬펐어.</t>
  </si>
  <si>
    <t>내 피아노 연주가 끝나자 박수는커녕 한숨 소리만 들려와서 슬펐어.</t>
  </si>
  <si>
    <t>처음으로 동아리에서 연극을 열었는데 관객이 아무도 없어서 낙담했어.</t>
  </si>
  <si>
    <t>미대 입시를 준비하고 있는 나보다 친구가 대충 그린 그림이 더 나아서 낙담했어.</t>
  </si>
  <si>
    <t>내 실력으로는 내가 원하는 학교에 갈 수 없어서 낙담했어.</t>
  </si>
  <si>
    <t>내신 등급이 조금만 더 높았으면 원하는 곳에 갈 수 있었을 텐데 너무 아쉬워.</t>
  </si>
  <si>
    <t>친구가 시험 전에 노트를 빌려갔는데 시험이 끝나고 돌려주겠다고 했어. 너무 화가 나.</t>
  </si>
  <si>
    <t>내 친구들은 공부를 잘 하는데 선생님이 온갖 편의를 누리게 해줘서 부담스러워.</t>
  </si>
  <si>
    <t>내가 수시 합격으로 대학에 가자 주변 친구들이 무엇을 하든 비아냥대는데 너무 슬퍼.</t>
  </si>
  <si>
    <t>가고 싶은 대학에 내 성적으론 지원할 수 없대. 너무 슬퍼.</t>
  </si>
  <si>
    <t>내 친구가 뒤에서 내 험담을 하는 걸 들어버려서 너무 슬퍼.</t>
  </si>
  <si>
    <t>친구가 계속 내 숙제를 보여 달라고 해서 기분이 안 좋아.</t>
  </si>
  <si>
    <t>아빠가 계속 성적으로 무시해서 너무 속상해. 나는 나름대로 열심히 했는데.</t>
  </si>
  <si>
    <t>엄마가 성적으로 형이랑 계속 비교해서 스트레스가 이만저만이 아니야.</t>
  </si>
  <si>
    <t>나는 프로게이머가 되고 싶은데 엄마는 내가 게임만 하는 줄 알아서 못하게 혼내셔.</t>
  </si>
  <si>
    <t>나는 야간 자율학습을 하기 싫은데 학원이나 과외를 안 다닌다고 강제로 하는 게 스트레스야.</t>
  </si>
  <si>
    <t>나는 국어 과목을 좋아하고 책 읽는 것도 좋은데 그만큼 성적이 안 나와서 스트레스야.</t>
  </si>
  <si>
    <t>선생님이 내가 해온 숙제를 애들 앞에서 안 좋은 예시로 보여주는 게 스트레스야.</t>
  </si>
  <si>
    <t>우리 집은 가난해서 미대 입시 개인 교습은 꿈도 꿀 수 없어서 슬퍼.</t>
  </si>
  <si>
    <t>나는 유독 수학 과목에 자신이 없어 불안해.</t>
  </si>
  <si>
    <t>공부할 노트가 없어서 공부한 내용을 교과서 빈칸에 채워 쓰는 게 너무 속상해.</t>
  </si>
  <si>
    <t>너무 내성적이라서 수업 중 모르는 것이 있어도 선생님에게 질문을 못하겠어.</t>
  </si>
  <si>
    <t>나는 학업에 자신이 없어. 다른 길을 찾아보려 노력하고 있는데 불안해.</t>
  </si>
  <si>
    <t>선생님이 가정방문을 하시는데 우리 집은 부모님이 안 계셔서 부르기가 싫어.</t>
  </si>
  <si>
    <t>우리 부모님은 외국인이야. 나도 국어에 서툴고 약해서 걱정이야.</t>
  </si>
  <si>
    <t>열심히 공부했고 정확히 안다고 했던 문제가 틀려서 기분이 나쁘고 의욕이 안나.</t>
  </si>
  <si>
    <t>어느 학과를 지원할지도 몰라서 그냥 친구가 지원한 학과에 지원했는데 그냥 합격해버려서 당황스러워.</t>
  </si>
  <si>
    <t>친구들과 모여 조별과제를 같이 했는데 나 혼자만 다른 점수가 나와서 혼란스럽고 당황스러워.</t>
  </si>
  <si>
    <t>시험 전날 공부하다가 잠이 들었는데 다음 날까지 아무도 나를 깨우지 않아서 지금 정말 당황스러워.</t>
  </si>
  <si>
    <t>나는 국어가 제일 좋아서 나중에 국어 선생님이 되고 싶은데 영어랑 수학도 공부를 해야 한다는 게 스트레스야.</t>
  </si>
  <si>
    <t>선생님이 예고도 없이 오늘 우리 집에 방문한다고 해. 집도 치워놓지 않았는데 너무 갑작스러운 방문이라 혼란스러워.</t>
  </si>
  <si>
    <t>내가 삼 학년이 되면 대학 입시 요강이 또 바뀐대. 입시 방향이 자주 바뀌니까 혼란스러워.</t>
  </si>
  <si>
    <t>오늘 시험에서 커닝을 하다가 선생님께 걸렸는데 불안해.</t>
  </si>
  <si>
    <t>시험 정답을 체크하는데 내 필기 내용과 아이들이 정답이라고 하는 부분이 달라서 혼란하네.</t>
  </si>
  <si>
    <t>내가 선택한 진로가 정말 내가 좋아하는 게 맞는지 요즘은 혼란스러워.</t>
  </si>
  <si>
    <t>내가 하고 싶은 진로를 부모님께서는 계속 반대하셔서 요즘 혼란스러워.</t>
  </si>
  <si>
    <t>야구부 때문에 학교에 들어갔는데 야구부가 없어져서 불안해.</t>
  </si>
  <si>
    <t>아빠가 나에게 꿈도 없이 살 거냐고 했어. 너무 놀라고 상처받았어.</t>
  </si>
  <si>
    <t>선생님이 나한테 진로를 물어봤는데 대답을 하지 못했어. 너무 고민이야.</t>
  </si>
  <si>
    <t>어떻게 해야 할까? 거짓말을 들켰어.</t>
  </si>
  <si>
    <t>큰일 났어! 선생님이 부모님 모셔오래.</t>
  </si>
  <si>
    <t>친한 친구가 나 몰래 내 책에 저주하는 낙서를 해놓았어.</t>
  </si>
  <si>
    <t>성적이 점점 떨어져서 원하는 대학에 지원할 수 없을 것 같아서 너무 괴로워.</t>
  </si>
  <si>
    <t>실용음악학과에 가고 싶었는데 성대결절 때문에 포기해야 해서 괴로워.</t>
  </si>
  <si>
    <t>가고 싶은 학과에 교차 지원이 불가능해 너무 슬퍼.</t>
  </si>
  <si>
    <t>학업에 매진하려고 좋아하던 친구랑 연락을 끊었는데 너무 힘들어.</t>
  </si>
  <si>
    <t>학교에서 선생님께 질문했는데 선생님은 물론이고 친구들도 날 비웃었어.</t>
  </si>
  <si>
    <t>친구가 푸는 문제를 왜 나는 풀 수가 없지? 우린 같은 수업을 듣는데.</t>
  </si>
  <si>
    <t>친구는 공부를 열심히 하지 않는 것 같은데 이번에도 나보다 성적이 좋아.</t>
  </si>
  <si>
    <t>선생님은 공부 잘하는 친구들만 따로 불러서 격려를 해줘서 속상해.</t>
  </si>
  <si>
    <t>친구를 좋아하는데 그 아이는 성적이 좋은 다른 친구에게만 호감을 가져.</t>
  </si>
  <si>
    <t>부모님한테는 항상 공부를 잘하는 형이 먼저야. 너무 속상해.</t>
  </si>
  <si>
    <t>다른 사람도 아니고 어떻게 아빠가 동생과 나를 차별할 수 있지?</t>
  </si>
  <si>
    <t>선생님은 어떻게 해도 그 친구는 이길 수 없을 거라고 포기하라셔. 상처 받았어.</t>
  </si>
  <si>
    <t>나도 문제집이 필요한데 선생님은 왜 저 애에게만 남는 문제집을 주시는 거냐고! 선생님은 저 애만 편애하셔.</t>
  </si>
  <si>
    <t>나는 항상 숙제를 열심히 해서 제출하는데 선생님은 다른 친구들만 칭찬해주셔. 너무 서운해.</t>
  </si>
  <si>
    <t>저 친구는 공부하는 걸 못 봤는데 나보다 성적이 좋은 거지? 내가 더 열심히 하는데 말이야!</t>
  </si>
  <si>
    <t>나는 엄마 친자식이 아닌 거 같아. 나만 빼고 엄마랑 동생 단둘이 여행을 가버렸어.</t>
  </si>
  <si>
    <t>가난함으로 인해 학원비를 제때 내지 못해 진도가 느려지게 된 것이 조금 상처가 돼.</t>
  </si>
  <si>
    <t>집에서 부모님이 매일 싸우셔서 도저히 공부를 할 수 없다는 것이 조금 상처가 돼.</t>
  </si>
  <si>
    <t>다른 친구들로부터 책 살 돈도 없냐고 놀림을 받게 된 것이 상처가 돼.</t>
  </si>
  <si>
    <t>꼴찌였다가 일 등 하니까 선생님들이 갑자기 잘해줘. 너무 당황스러워.</t>
  </si>
  <si>
    <t>친구가 내 답안지를 베낀 것 같아 당황스러워.</t>
  </si>
  <si>
    <t>볼펜으로 쓴 답을 수정해야 하는데 필통에 화이트가 없어서 당황스러웠어.</t>
  </si>
  <si>
    <t>시험을 보고 있는데 갑자기 볼펜 잉크가 나오지 않아서 당황했어.</t>
  </si>
  <si>
    <t>시험 점수가 공개되고 친구를 보았는데 갑자기 나를 모른 척해서 당혹스러워.</t>
  </si>
  <si>
    <t>오답노트 숙제가 있었는데 깜빡해서 몰래 친구 걸 베꼈어. 죄책감이 들어.</t>
  </si>
  <si>
    <t>조별 과제에서 내가 한 건 아무것도 없는데 점수를 잘 받았어. 조원들에게 미안해.</t>
  </si>
  <si>
    <t>언니가 내 옷을 몰래 입고 나가서 화가 나서 언니한테 물을 쏟았어.</t>
  </si>
  <si>
    <t>집에 있을 땐 움직이기가 싫어서 동생에게 이것저것 심부름을 자주 시켰어.</t>
  </si>
  <si>
    <t>어렸을 때 엄마가 없는 사이에 자주 동생을 몰래 때렸었어.</t>
  </si>
  <si>
    <t>통금시간에 대한 반항심 때문에 폰을 끄고 집에 늦게 들어간 적이 있어.</t>
  </si>
  <si>
    <t>다 거짓말인데 엄마는 내가 엄청 착한 앤 줄 알아.</t>
  </si>
  <si>
    <t>핸드폰을 일부러 변기통에 빠트려서 새로 샀어. 빨리 바꿔주지 않아서 너무 화가 났어!</t>
  </si>
  <si>
    <t>언니와 싸워서 언니가 아끼는 물건을 일부러 버렸어. 언니는 아직 내가 버린 걸 몰라.</t>
  </si>
  <si>
    <t>오빠가 맨날 게임하면서 라면을 끓여 오래서 짜증 나서 소금을 부어버렸어.</t>
  </si>
  <si>
    <t>아빠가 맨날 술 먹고 늦게 들어와서 화가 나서 아빠 지갑에 있는 돈을 다 가져와버렸어.</t>
  </si>
  <si>
    <t>엄마가 위암이라고 진단을 받아서 너무 슬퍼.</t>
  </si>
  <si>
    <t>가끔 꿈을 꾸면 나오시는 돌아가신 아빠 생각이 나서 너무 슬퍼.</t>
  </si>
  <si>
    <t>우리 가족 전부가 날 이해해주지 않아서 너무 슬퍼.</t>
  </si>
  <si>
    <t>언니는 자기 기분이 나쁘면 나에게 심한 말을 해서 너무 슬퍼.</t>
  </si>
  <si>
    <t>아빠가 엄마 때문에 우는 걸 볼 때마다 너무 슬퍼.</t>
  </si>
  <si>
    <t>대학에 떨어지면 부모님은 날 사람 취급도 안 하실 것 같아서 슬퍼.</t>
  </si>
  <si>
    <t>요즘은 부모님이랑 속 깊은 얘기를 못 해서 슬퍼.</t>
  </si>
  <si>
    <t>아빠의 과일 장사가 잘 안 되는지 힘들어하시는데 마음이 아프고 슬퍼.</t>
  </si>
  <si>
    <t>이번에도 성적이 나빠서 부모님께 도움이 못되어서 마음이 아파.</t>
  </si>
  <si>
    <t>동생이 열이 많이 나서 부모님이 걱정이 많아.</t>
  </si>
  <si>
    <t>어제 엄마가 게임을 못하게 해서 이럴 거면 왜 낳았냐고 화를 냈어.</t>
  </si>
  <si>
    <t>외할머니가 아프시다는 말을 듣고 엄마가 울었어.</t>
  </si>
  <si>
    <t>부모님이 원하는 대학을 가게 되었지만 부모님만 기쁠 거라는 생각이 들어.</t>
  </si>
  <si>
    <t>부모님이 아무리 도와줘도 내 성적은 바닥일 거라는 생각이 들어.</t>
  </si>
  <si>
    <t>난 성적이 잘 나와도 기쁘지 않아. 엄마한테만 좋은 일인 것 같아.</t>
  </si>
  <si>
    <t>나는 나름대로 잘하려고 노력하고 있는데 엄마는 나를 이해하지 못하는 것 같아.</t>
  </si>
  <si>
    <t>부모님이 내 성적에 대해 너무 많은 기대를 하고 있어서 부담스러워.</t>
  </si>
  <si>
    <t>우리 가족은 나를 사랑하지 않는 것 같아서 집을 나가고 싶어.</t>
  </si>
  <si>
    <t>공부 잘하는 언니는 내가 모르는 것들을 알려줘. 근데 속으론 나를 비웃는 것 같아 괴로워.</t>
  </si>
  <si>
    <t>엄마는 항상 나한테만 동생을 봐달라고 하시는 걸까?</t>
  </si>
  <si>
    <t>오빠랑 언니랑 나중에 내가 제일 못난 것 같아.</t>
  </si>
  <si>
    <t>나 때문에 우리 가족이 화목하지 않은 분위기로 바뀌었어.</t>
  </si>
  <si>
    <t>엄마는 항상 나한테 바라기만 하는 것 같아서 슬퍼.</t>
  </si>
  <si>
    <t>성적이 잘 안 나와서 도저히 엄마한테 보여줄 자신이 없어.</t>
  </si>
  <si>
    <t>아빠랑 엄마가 서로를 미워하는 게 슬퍼서 눈물이 나.</t>
  </si>
  <si>
    <t>우리 가족은 형식적인 가족인 것 같아서 슬퍼.</t>
  </si>
  <si>
    <t>내 진로를 말해도 부모님은 인정을 안 해줘서 슬퍼.</t>
  </si>
  <si>
    <t>엄마는 아빠가 싫은데 나 때문에 같이 사는 거 같아.</t>
  </si>
  <si>
    <t>아빠가 나는 왜 이렇게 사냐고 화내서 눈물이 나와.</t>
  </si>
  <si>
    <t>언니와 오빠가 나를 무시하고 존중해주지 않는 거 같아.</t>
  </si>
  <si>
    <t>나는 요즘 너무 힘든데 엄마는 단순한 어리광으로만 여겨서 너무 슬퍼.</t>
  </si>
  <si>
    <t>나는 엄마 아빠에게 인정받고 싶어서 공부를 열심히 하는데 기대에 부응하기 힘들어.</t>
  </si>
  <si>
    <t>엄마가 내 성적에 만족하지 않아. 나에게 제발 성적 이야기 좀 그만하셨으면 좋겠어.</t>
  </si>
  <si>
    <t>엄마가 내 성적표를 보고 실망하셔서 너무 슬퍼.</t>
  </si>
  <si>
    <t>엄마가 내 내신과 성적이 안 좋아서 대학가기 어려울 거래. 그래서 울었어.</t>
  </si>
  <si>
    <t>아빠가 내가 좋은 고등학교에 못 가면 어디 가서 아빠 딸이라고 하지 말래. 너무 우울해.</t>
  </si>
  <si>
    <t>동생이랑 싸웠는데 엄마는 나만 혼내서 슬퍼.</t>
  </si>
  <si>
    <t>아빠가 대학을 안 갈 거면 그냥 시집이나 가라했어.</t>
  </si>
  <si>
    <t>최신형 핸드폰을 사주고 나는 나중에 바꿔 준다고 했어.</t>
  </si>
  <si>
    <t>엄마가 이번에 성적 잘 안 나왔다고 용돈을 줄였어.</t>
  </si>
  <si>
    <t>내가 친구들이랑 롯데월드에 가려고 했는데 엄마가 못 가게 했어.</t>
  </si>
  <si>
    <t>나 요즘 소외감 들어.</t>
  </si>
  <si>
    <t>엄마랑 같이 옷가게에 왔는데 기분이 별로 안 좋아.</t>
  </si>
  <si>
    <t>오늘 생일인데 우울해.</t>
  </si>
  <si>
    <t>방을 더럽게 쓰는 동생을 볼 때마다 진절머리가 나면서 환멸이 느껴져.</t>
  </si>
  <si>
    <t>아무리 언니와 오빠에게 문자를 보내도 읽고 답을 하지 않아서 환멸 나.</t>
  </si>
  <si>
    <t>너무 성적 이야기만 하는 엄마에게 점점 환멸을 느꼈어.</t>
  </si>
  <si>
    <t>아빠가 술과 담배를 줄이면 좋겠다고 말했는데 내 말을 안 듣는 것 같아서 환멸 나.</t>
  </si>
  <si>
    <t>나는 언니가 너무 싫어. 부모님 몰래 나를 괴롭혀서 이젠 환멸 나.</t>
  </si>
  <si>
    <t>내가 재미있게 텔레비전을 보고 있었는데 오빠가 채널을 돌렸어. 진짜 짜증나.</t>
  </si>
  <si>
    <t>아빠 코고는 소리 때문에 잠을 못 자겠어. 솔직히 신경질이 나.</t>
  </si>
  <si>
    <t>언니 오빠가 필요할 때만 연락을 해서 너무 짜증나.</t>
  </si>
  <si>
    <t>엄마는 내가 무슨 일이 있어도 참으라고만 해서 환멸이 나.</t>
  </si>
  <si>
    <t>나는 주말에 쉬고 싶은데 언니가 만날 친구들 데려와서 떠들어서 짜증 나.</t>
  </si>
  <si>
    <t>오빠가 나한테 라면 끓여오라고 자주 시켜서 그만 했으면 좋겠어.</t>
  </si>
  <si>
    <t>언니가 있는데 자꾸 나를 시켜먹어서 너무 스트레스야.</t>
  </si>
  <si>
    <t>엄마가 엄마 친구 딸과 나를 자꾸 비교해서 너무 싫어.</t>
  </si>
  <si>
    <t>학원에 안 빠지고 잘 가고 있는데 아빠는 자꾸 학원이냐고 전화해서 물으셔서 신경질 나!</t>
  </si>
  <si>
    <t>아빠는 내 방에 노크도 없이 방에 들어와서 가끔 너무 놀라게 해.</t>
  </si>
  <si>
    <t>내 꿈과 엄마아빠가 원하는 게 달라서 가끔은 좀 혼란스러워.</t>
  </si>
  <si>
    <t>아빠가 가끔 어려운 이야기를 하실 때 이해 안 될 때가 있어서 혼란스러워.</t>
  </si>
  <si>
    <t>어쩔 때는 내가 엄마 말대로 꼭 했어야 하는지 혼란스러워.</t>
  </si>
  <si>
    <t>엄마는 대학이 인생의 전부라고 하지만 난 그거에 동의하지 않아. 그래도 혼란스럽기는 해.</t>
  </si>
  <si>
    <t>엄마 아빠와 나의 의견이 달라서 혼란스러워.</t>
  </si>
  <si>
    <t>항상 귀여웠던 동생의 목소리가 점점 굵어져서 혼란스러워.</t>
  </si>
  <si>
    <t>엄마는 내 꿈인 작가를 응원해 주고는 했는데 지금은 안 그래. 너무 슬퍼.</t>
  </si>
  <si>
    <t>요새 진로 얘기만 나오면 너무 혼란스러워.</t>
  </si>
  <si>
    <t>엄마와 아빠 사이에서 내가 어떻게 해야 할지 혼란스러워.</t>
  </si>
  <si>
    <t>나는 이제 엄마가 하는 말은 안 믿기로 했어.</t>
  </si>
  <si>
    <t>공부를 잘했던 우리 언니가 지원한 대학에 떨어져서 너무 불안해.</t>
  </si>
  <si>
    <t>내가 원하는 일이 있는데 주변인의 반대로 할 수 없는 현실이 너무 슬퍼.</t>
  </si>
  <si>
    <t>공부가 정말 하기 싫어. 잘 하지도 못하는 것을 붙들고 있는 게 너무 괴로워.</t>
  </si>
  <si>
    <t>언니와 나는 엄연히 다른 사람인데 자꾸 비교당해서 짜증 나.</t>
  </si>
  <si>
    <t>수능이 가까워지는데 성적은 자꾸 떨어지고 있어서 너무 괴로워.</t>
  </si>
  <si>
    <t>우리 엄마는 내가 좋은 대학에 들어가지 못할까 봐 걱정하고 계시는 것 같아.</t>
  </si>
  <si>
    <t>우리 아빠는 사소한 것 하나까지 간섭하려고 들어서 너무 스트레스받아.</t>
  </si>
  <si>
    <t>오빠만 게임하느라 나는 컴퓨터를 쓸 수 없어서 속상해.</t>
  </si>
  <si>
    <t>요즘 아빠 심기가 안 좋아 보여서 집에서 조심하고 있어.</t>
  </si>
  <si>
    <t>저번에 냄비를 태워서 엄마한테 혼나고 요즘 요리할 땐 최대한 조심하고 있어.</t>
  </si>
  <si>
    <t>저번에 언니 립스틱을 조심히 썼는데 결국 걸려서 지금은 손도 안 대고 있어.</t>
  </si>
  <si>
    <t>엄마가 공부는 잘하고 있냐고 하는데 뭐라 말하기가 조심스러워.</t>
  </si>
  <si>
    <t>전에 학원을 빠졌는데 엄청 혼난 후로 빠지기가 두려워.</t>
  </si>
  <si>
    <t>동생이 부모님한테 대드는데 어떻게 해야 할지 모르겠어.</t>
  </si>
  <si>
    <t>아빠가 아끼는 화분이 있는데 청소할 때마다 조심스러워.</t>
  </si>
  <si>
    <t>남자친구가 생겼는데 엄마가 눈치챌까 봐 걱정돼.</t>
  </si>
  <si>
    <t>저번에 내가 친구를 만나느라 집에 없을 때 가족끼리 맛있는 음식을 먹어서 상처받았어.</t>
  </si>
  <si>
    <t>어렸을 때 사진을 보는데 항상 언니가 입던 옷만 예쁜 거 같아 서운해.</t>
  </si>
  <si>
    <t>부모님이 자꾸 우리 동생한테만 예쁜 강아지라고 불러. 나한테는 그러시지 않아서 너무 속상해.</t>
  </si>
  <si>
    <t>나도 옷이 필요한데 대학 입학한 언니한테만 옷을 사줘서 너무 짜증나.</t>
  </si>
  <si>
    <t>내가 부당한 일을 겪을 때가 많은데 엄마가 항상 내가 언니니깐 양보하라고 해서 너무 스트레스 받아.</t>
  </si>
  <si>
    <t>아빠는 엄마만 신경 쓰고 우리는 안중에도 없나 봐. 상처 받았어.</t>
  </si>
  <si>
    <t>언니는 항상 새 옷을 사고 나는 언니 옷을 물려받아 입어서 질투심 생겨.</t>
  </si>
  <si>
    <t>할머니는 꼭 남동생에게만 용돈을 더 주셔. 남자라는 이유로 그러셔서 너무 질투 나.</t>
  </si>
  <si>
    <t>다니고 싶은 학원이 있는데 엄마가 보내주지 못해서 미안하다고 하셨어. 죄송하기도 하고 가난하다는 사실에 마음이 아파.</t>
  </si>
  <si>
    <t>어렸을 때부터 먹고 싶은 걸 부모님이 많이 사주지 못하셨어. 불우하다는 사실이 나를 우울하게 해.</t>
  </si>
  <si>
    <t>빚을 내서 대학에 가는 것보단 부모님을 도와 일을 하는 게 나을 걸 알면서도 마음이 힘들어.</t>
  </si>
  <si>
    <t>친구들이 왜 나만 우유를 받는지 묻더라. 이럴 때마다 머리가 새하얘지고 가난한 우리 집이 너무 싫어져.</t>
  </si>
  <si>
    <t>엄마 아빠가 아무리 열심히 일을 하더라도 우리 집은 계속 가난할 것 같아 너무 우울해.</t>
  </si>
  <si>
    <t>우리 가족은 너무 가난해. 하지만 서로를 아끼며 화목하지.</t>
  </si>
  <si>
    <t>내가 살아온 가정환경은 너무나도 어려웠어. 내가 꼭 잘 돼서 성공하고 싶어.</t>
  </si>
  <si>
    <t>엄마는 나에게 해주지 못한 게 많아서 항상 내게 미안하다고 해서 속상해.</t>
  </si>
  <si>
    <t>엄마는 항상 돈이 없다고 말하는 데 왜 우리는 이렇게 가난한지 마음이 아파.</t>
  </si>
  <si>
    <t>우리 집 형편이 넉넉하지 않은데 동생은 용돈을 늘 다 써버리고 철없이 또 달라고 해.</t>
  </si>
  <si>
    <t>우리 집이 가난하지 않았다면 좋았을 텐데 라는 생각이 자주 들어서 마음이 아파.</t>
  </si>
  <si>
    <t>오빠가 먼저 나한테 욕을 했는데 엄마는 나한테만 뭐라 해서 억울해.</t>
  </si>
  <si>
    <t>난 언니 물건은 만지지도 않았는데 물건이 없어졌다고 나한테 화를 내서 억울해.</t>
  </si>
  <si>
    <t>잠깐 낮잠을 잔 건데 엄마는 내가 하루 종일 잔 줄 알고 화내서 억울해.</t>
  </si>
  <si>
    <t>동생이랑 싸웠는데 엄마가 내가 언니니까 참아야 한다고 해서 너무 속상해.</t>
  </si>
  <si>
    <t>딱 한 번 성적이 떨어진 건데 아빠가 이래서 대학에 가겠냐고 해서 상처받았어.</t>
  </si>
  <si>
    <t>말대꾸하는 동생이 얄미워서 때리고 싶은데 혼날까 봐 못 때려서 너무 짜증 나.</t>
  </si>
  <si>
    <t>동생 때문에 핸드폰이 망가진 건데 칠칠치 못하다는 소리를 들었어.</t>
  </si>
  <si>
    <t>수업 중이라 카톡 확인을 못했는데 언니가 그것을 가지고 짜증을 엄청 내서 억울해.</t>
  </si>
  <si>
    <t>아빠가 퇴근길에 치킨을 사 오셨는데 엄마는 내가 아빠한테 졸라서 사온 줄 알아서 너무 억울해.</t>
  </si>
  <si>
    <t>진짜 착한 애들인데 엄마는 내 친구들이 노는 애들인 줄 알아서 억울해.</t>
  </si>
  <si>
    <t>항상 시비는 걔가 먼저 거는데 아빠는 나보고 동생한테 잘하라고 해. 열 받고 억울해.</t>
  </si>
  <si>
    <t>엄마의 아픈 모습을 보는 것은 항상 괴로워서 눈물이 나.</t>
  </si>
  <si>
    <t>아빠는 나에게 상처 주는 말을 많이 해. 그럴 때마다 너무 힘들어.</t>
  </si>
  <si>
    <t>부모님은 내게 자꾸만 성적 압박을 줘. 그게 너무 괴로워.</t>
  </si>
  <si>
    <t>동생의 장난이 너무 짓궂어서 괴로울 때가 한두 번이 아니야.</t>
  </si>
  <si>
    <t>가족 때문에 괴로워하는 내 모습은 안중에도 없는 것 같아 괴로워.</t>
  </si>
  <si>
    <t>최근 할머니가 돌아가셔서 아빠가 많이 힘들어하셔서 속상해.</t>
  </si>
  <si>
    <t>엄마가 새벽부터 깨우면 잠에서 깨는 게 너무 힘들어.</t>
  </si>
  <si>
    <t>언니가 얼마 전에 큰 수술을 받았는데 많이 아픈지 나에게 너무 짜증을 내.</t>
  </si>
  <si>
    <t>아빠가 코골이가 심해서 매일 자다가 깨. 다시 잠도 못 자고 너무 괴로워.</t>
  </si>
  <si>
    <t>엄마가 공부에 기역자만 말해도 머리가 지끈지끈 아파 와.</t>
  </si>
  <si>
    <t>여러 가지 일로 마음이 많이 힘든데 가족들은 아무도 몰라줘. 너무 상처야.</t>
  </si>
  <si>
    <t>오늘 동생이 볼일을 보고 변기 물을 내리지 않았어. 아침부터 정말 기분이 나빠!</t>
  </si>
  <si>
    <t>오늘 냉장고 문을 열었는데 상한 음식이 보였어. 엄마께서 미처 발견하지 못하신 것 같아.</t>
  </si>
  <si>
    <t>이상하게 아빠가 화장실을 다녀오시면 바로 화장실에 가기가 어려워.</t>
  </si>
  <si>
    <t>나는 채소가 정말 싫어. 그런데 어머니께선 계속 채소 반찬만 만드셔.</t>
  </si>
  <si>
    <t>나를 무시하는 언니를 볼 때마다 역겨워.</t>
  </si>
  <si>
    <t>동생이 자꾸 외모를 가지고 나한테 장난을 쳐서 짜증나고 미워져.</t>
  </si>
  <si>
    <t>엄마가 매번 오빠 방에 빨래를 가져오라고 하는데 너무 짜증 나.</t>
  </si>
  <si>
    <t>아빠가 술 먹고 온 다음날에는 화장실이 너무 지저분해서 당황스러워.</t>
  </si>
  <si>
    <t>동생은 보기에도 징그러운 곤충 장난감을 가지고 놀아. 너무 혐오스러워.</t>
  </si>
  <si>
    <t>언니는 꼭 벌레를 나보고 치워달라고 해. 나도 벌레는 싫은데 말이야.</t>
  </si>
  <si>
    <t>가끔 오빠 입에서 나는 입 냄새가 굉장히 역할 때가 있어. 그럴 때 너무 당황스러워.</t>
  </si>
  <si>
    <t>건강에 좋다며 아침마다 엄마가 주는 정체 모를 한약을 마셔야 해. 너무 곤욕스러워.</t>
  </si>
  <si>
    <t>시험이 얼마 안 남았는데 공부는 안하고 게임만 하고 있는 동생이 너무 한심해.</t>
  </si>
  <si>
    <t>언니는 알바도 해서 돈도 많으면서 엄마한테 툭하면 용돈을 받아가서 불공평해.</t>
  </si>
  <si>
    <t>공부도 안 할 거면서 동생이 괜히 비싼 컴퓨터 사달라고 부모님한테 졸라서 짜증나.</t>
  </si>
  <si>
    <t>동생에게 공부를 가르쳐 주려고 했는데 문제가 너무 어려워서 당황스러웠어.</t>
  </si>
  <si>
    <t>아빠가 술을 많이 마시고 지갑과 가방을 잃어버리고 오셨어. 그런 아빠를 보고 놀랐어.</t>
  </si>
  <si>
    <t>공부는 안중에도 없고 외모만 신경 쓰는 언니가 너무 한심해.</t>
  </si>
  <si>
    <t>대학 대신에 프로게이머가 된다는 오빠가 답답하고 화가 나.</t>
  </si>
  <si>
    <t>아빠가 가끔 엄마한테 야단을 맞는데 철이 없어 보여 한심해.</t>
  </si>
  <si>
    <t>늘 계획만 세우고 실행에 옮기지 않는 언니가 한심해.</t>
  </si>
  <si>
    <t>다이어트를 한다면서 계속 못 참고 먹는 언니가 한심해.</t>
  </si>
  <si>
    <t>동생이 티브이를 보고 따라 하다가 아빠 물건을 부셨어. 너무 한심해.</t>
  </si>
  <si>
    <t>우리 아빠는 항상 듬직하게 내편이 되어주셔.</t>
  </si>
  <si>
    <t>엄마는 무슨 일이 있어도 나와한 약속은 반드시 지키셔서 좋아.</t>
  </si>
  <si>
    <t>우리 언니는 아무리 힘들어도 계획한 건 어떻게든 실행에 옮기더라.</t>
  </si>
  <si>
    <t>우리엄마는 내가 생각한 아주 완벽한 어른의 이상향이야.</t>
  </si>
  <si>
    <t>언니가 내 고민을 잘 들어줘서 정말 좋아.</t>
  </si>
  <si>
    <t>우리 오빠는 손재주가 좋아서 물건을 잘 고쳐!</t>
  </si>
  <si>
    <t>엄마는 항상 나에게 진실을 이야기 해 주셔.</t>
  </si>
  <si>
    <t>부모님은 내가 무슨 일이 있을 때마다 적극 해결해주셔.</t>
  </si>
  <si>
    <t>우리 언니지만 정말 대단해. 아나운서 공채에 합격을 했어.</t>
  </si>
  <si>
    <t>우리 부모님은 정말 멋진 분이야. 고아원에 몇 년째 후원을 하고 있었어.</t>
  </si>
  <si>
    <t>남자친구가 생겼는데 언니에게 상의 했어. 우리 언니에겐 뭐든 털어놓을 수 있어.</t>
  </si>
  <si>
    <t>오늘 가족들과 야구장을 다녀왔는데 너무 신났어.</t>
  </si>
  <si>
    <t>부모님과 반 등수 십 등 올리기로 약속했는데 오늘 등수를 확인해보니 성공해서 너무 신나.</t>
  </si>
  <si>
    <t>오빠랑 같이 도전한 영상 공모전에서 입상을 해서 기분이 너무 좋아.</t>
  </si>
  <si>
    <t>엄마가 내가 좋아하는 아이돌 콘서트에 같이 가주시겠다고 하셔서 행복해.</t>
  </si>
  <si>
    <t>주말에 언니랑 같이 쇼핑하고 맛있는 것도 먹기로 해서 기분이 좋아!</t>
  </si>
  <si>
    <t>스페인을 꼭 가고 싶었는데 아빠가 내년에 스페인으로 가족여행을 가자고 했어. 정말 기뻐</t>
  </si>
  <si>
    <t>오늘 내 생일인데 오빠가 내 태블릿 피시를 사 온대! 너무 기대돼!</t>
  </si>
  <si>
    <t>나랑 아빠가 제일 좋아하는 야구팀이 이겼어. 정말 기뻐!</t>
  </si>
  <si>
    <t>성적이 많이 올라서 부모님이 기뻐하실 생각을 하면 눈물이 날 정도로 기뻐.</t>
  </si>
  <si>
    <t>엄마가 절대 안 된다고 하셨던 아이돌 굿즈를 흔쾌히 사주 신대! 너무 기뻐!</t>
  </si>
  <si>
    <t>아빠가 엄마 몰래 나한테 용돈을 주신대!</t>
  </si>
  <si>
    <t>엄마가 나와 같이 준비하던 자격증 시험을 한 번에 합격하셨대! 너무 기쁘다!</t>
  </si>
  <si>
    <t>시험도 끝났겠다 늦잠 자도 된다고 허락도 받았겠다 이제 실컷 자야지. 정말 행복해.</t>
  </si>
  <si>
    <t>우리 엄마 성격 덕분에 내 이야기를 잘 들어주셔서 좋아.</t>
  </si>
  <si>
    <t>이번 시험은 시간이 부족해서 빠르게 쓰다가 실수로 문제를 틀려서 속상했었어.</t>
  </si>
  <si>
    <t>예전엔 몰랐는데 내가 느긋한 건 엄마 아빠를 닮은 것 같아.</t>
  </si>
  <si>
    <t>엄마는 아빠가 가끔 느려서 답답하다지만 난 아빠의 그런 점이 참 좋아.</t>
  </si>
  <si>
    <t>우리 엄마는 참 느긋해 보이는데 이런 복잡한 요리도 맛있게 해 내니 대단하시면서도 걱정돼</t>
  </si>
  <si>
    <t>어차피 도움도 안 되는데 선생님이 막무가내로 야자를 하라고만 해서 짜증나.</t>
  </si>
  <si>
    <t>내가 정리한 필기노트를 친구가 마음대로 가져가서 기분이 정말 안 좋아.</t>
  </si>
  <si>
    <t>벼락치기 공부를 했던 애가 나보다 성적이 더 잘 나와서 기분이 나빠.</t>
  </si>
  <si>
    <t>애쓰면서 열심히 국어 수행평가를 준비했는데 점수가 낮게 나와서 짜증나.</t>
  </si>
  <si>
    <t>같이 조별과제를 하는 친구가 자꾸 일을 미루고 제대로 하지 않아서 너무 짜증이 나.</t>
  </si>
  <si>
    <t>체육복을 빌려갔던 옆 반의 친구가 결국엔 내 체육복을 잃어버렸어. 너무 짜증 나.</t>
  </si>
  <si>
    <t>학원 수업으로도 벅찬데 학교 숙제가 너무 많아서 짜증 나.</t>
  </si>
  <si>
    <t>시험기간이라 선생님이 부쩍 신경질적이고 예민해. 선생님 때문에 나도 짜증 나.</t>
  </si>
  <si>
    <t>이번 여름방학에도 학교에 가야 해서 짜증 나.</t>
  </si>
  <si>
    <t>나는 실업계 고등학교에 진학하려고 하는데 선생님은 무조건 인문계로 가라고 하셔서 짜증 나.</t>
  </si>
  <si>
    <t>매일 학교랑 학원에 치이니까 지겨워서 공부하기가 싫어.</t>
  </si>
  <si>
    <t>수능과 수시 무엇으로 대학을 갈지 고민 중인데 선생님의 재촉이 짜증 나.</t>
  </si>
  <si>
    <t>반의 시험성적이 별로 좋지 않아 선생님은 예민한데 나는 그러려니 해.</t>
  </si>
  <si>
    <t>선생님과 진로 상담을 했는데 형식적인 대화만 하고 속마음은 잘 얘기하지 않았어.</t>
  </si>
  <si>
    <t>친한 친구와 경쟁심이 생겨 공부 얘기를 잘하지 않게 되었어.</t>
  </si>
  <si>
    <t>친구가 자기는 필기할 노력도 하지 않고 내 필기노트를 빌려가서 화가 나.</t>
  </si>
  <si>
    <t>나를 너무 따라다니는 친구가 너무 짜증 나. 다니는 학원도 묻길래 다른 학원으로 알려줬어.</t>
  </si>
  <si>
    <t>스터디 그룹에서 공부를 해도 성적이 오르지 않아서 친구들 몰래 과외를 받는 것에 미안해.</t>
  </si>
  <si>
    <t>선생님과 면담을 하면 너무 지루하고 이야기가 너무 길어. 빨리 대화를 끝내고 싶고 답답해.</t>
  </si>
  <si>
    <t>삼학년 되면 취업 준비 시즌인데 추천한 곳은 가기 싫어. 왜 그런 곳으로 보내려고 하지?</t>
  </si>
  <si>
    <t>짝이랑 평소에 친한데 시험 기간만 되면 나랑 말 안 하고 공부만 해서 화나.</t>
  </si>
  <si>
    <t>싫어하는 선생님이 있는데 인사도 하기 싫고 눈도 안 마주치고 보면 화가 나.</t>
  </si>
  <si>
    <t>시험 볼 때마다 누가 내 시험지 보고 커닝할까 봐 신경 쓰면서 문제를 푸니까 스트레스야.</t>
  </si>
  <si>
    <t>도덕 선생님 조별과제 너무 많이 시켜 짜증나.</t>
  </si>
  <si>
    <t>수업시간에 시끄럽게 구는 우리 반 양아치들 때문에 짜증나. 공부에 집중이 하나도 안 돼.</t>
  </si>
  <si>
    <t>오늘도 선생님이 아침에 패딩 입지 말라고 했어. 어이없어.</t>
  </si>
  <si>
    <t>우리 학교 주임은 할 일 없는지 쉬는 시간마다 돌아다녀. 미칠 것 같아.</t>
  </si>
  <si>
    <t>매점 갈 때마다 따라다니면서 얻어먹는 친구가 성가셔.</t>
  </si>
  <si>
    <t>랜덤으로 발표를 하는 수업이 있는데 늘 준비해야 해서 귀찮아.</t>
  </si>
  <si>
    <t>시험 기간이라 수업이 끝나도 남아서 공부를 해야 돼. 자유를 억압받아서 짜증 나.</t>
  </si>
  <si>
    <t>하고 싶은 게 없는데 무조건 대학을 가라고 하는 선생님 때문에 짜증 나.</t>
  </si>
  <si>
    <t>내 단짝이 내신 때문에 다른 학교로 전학 간대.</t>
  </si>
  <si>
    <t>나한테 신경 많이 써 주시던 선생님께서 전근 가신대.</t>
  </si>
  <si>
    <t>맹장 수술 때문에 학교를 빠져야 하는데 수업 진도가 너무 걱정돼.</t>
  </si>
  <si>
    <t>내 내신 등급이 맞지 않아 원하는 학교에 지원을 못한다고 해서 너무 슬퍼.</t>
  </si>
  <si>
    <t>공부를 열심히 했는데 선생님께 성적이 왜 이모양이냐고 핀잔을 들어서 속상해.</t>
  </si>
  <si>
    <t>학교생활과 공부가 힘들어서 요즘은 자퇴하고 싶다는 생각만 들어.</t>
  </si>
  <si>
    <t>성적 때문에 가고 싶은 고등학교에 갈 수가 없어서 눈물이 나.</t>
  </si>
  <si>
    <t>내가 아무리 노력해도 잘하는 아이들을 따라갈 수 없어서 슬퍼.</t>
  </si>
  <si>
    <t>수학을 너무 못 봐서 선생님께 혼이 나서 속상해.</t>
  </si>
  <si>
    <t>친한 친구가 내 성적을 소문 내고 다녀서 정말 실망스러워.</t>
  </si>
  <si>
    <t>체육 수행 평가에서 씨밖에 못 받아서 너무 슬퍼.</t>
  </si>
  <si>
    <t>내가 너무 가고 싶었던 고등학교에서 떨어져서 너무 슬퍼.</t>
  </si>
  <si>
    <t>원하는 대로 실업계 고등학교에 왔는데 내 생각과는 너무 달라서 실망했어.</t>
  </si>
  <si>
    <t>대학교 입시를 준비하는데 내신 때문에 상위권 학교는 힘들 것 같다는 말에 실망했어.</t>
  </si>
  <si>
    <t>학원을 다녀도 따로 과외를 받는 애들을 성적으로 이길 수 없다는 걸 알고 실망했어.</t>
  </si>
  <si>
    <t>친척 모임에서 좋은 고등학교에 합격한 아이들만 예쁨 받는 것 같다는 생각에 실망했어.</t>
  </si>
  <si>
    <t>내 성적으로는 수시는커녕 정시도 어려울 것 같아 보여서 나 자신에게 실망했어.</t>
  </si>
  <si>
    <t>오늘 실기시험 때 나름 잘했다고 생각했었는데 평가 결과가 너무 안 좋아.</t>
  </si>
  <si>
    <t>담임 선생님 좋은 분인 줄 알았는데 알고 보니 아니었어. 실망스러워.</t>
  </si>
  <si>
    <t>입시가 코 앞인데 지금 내 성적으로는 좋은 결과를 내기 어려울 것 같아.</t>
  </si>
  <si>
    <t>세상에 공부가 전부가 아닌데 선생님께서 공부 문제로 심하게 말씀하셔서 마음이 아파.</t>
  </si>
  <si>
    <t>시험 마지막 날인데 잘 못 본 것 같아. 많이 준비한 시험인데 우울해서 주저앉아 울었어.</t>
  </si>
  <si>
    <t>공부가 뭐기에 툭하면 밤새면서 공부를 해야 할까? 문득 이런 생각이 들어서 힘이 빠졌어.</t>
  </si>
  <si>
    <t>공부가 너무 힘들어. 차라리 취업을 할 수 있는 실업계 고등학교에 갈 걸 너무 후회가 돼.</t>
  </si>
  <si>
    <t>서울에 있는 대학 중 내 성적으로 지원할 수 있는 곳은 몇 없는 것 같아서 너무 슬퍼.</t>
  </si>
  <si>
    <t>내신이 낮게 나오는 것보단 자퇴를 하고 검정고시를 보는 게 더 나을 것 같다는 생각이 들어서 매우 슬퍼.</t>
  </si>
  <si>
    <t>내 내신 등급을 봤는데 너무 처참해서 눈물이 나왔어.</t>
  </si>
  <si>
    <t>학교 규율이 너무 엄격해서 힘들어.</t>
  </si>
  <si>
    <t>선생님이 추천한 대로 학업계획서를 작성해서 후회돼.</t>
  </si>
  <si>
    <t>친구 표정이 안 좋길래 장난을 쳤는데 섣불리 행동한 것 같아 후회돼.</t>
  </si>
  <si>
    <t>친한 친구와 얼마 전 크게 싸웠는데 그 때 내가 심한 말을 하고 욱했던 게 후회돼.</t>
  </si>
  <si>
    <t>반항심에 담임선생님께 대들었는데 집에 돌아와서 생각해보니 마음에 걸리고 후회돼.</t>
  </si>
  <si>
    <t>이번 중간고사 성적이 너무 많이 떨어졌어. 시험을 대충 봤던 게 후회돼.</t>
  </si>
  <si>
    <t>친한 친구에게 우리 집 이야기를 했다가 괜히 소문만 났어. 이야기한 게 후회돼.</t>
  </si>
  <si>
    <t>괜히 친구 뒷말을 했다가 다른 친구들과도 멀어져서 후회스러워.</t>
  </si>
  <si>
    <t>선생님의 말씀을 안 듣고 공부를 안 했던 시간들이 너무 안타깝고 후회가 돼.</t>
  </si>
  <si>
    <t>학교가 가기 싫어 무단으로 결석했는데 선생님이 나를 애타게 찾았다는 것을 알고 후회했어.</t>
  </si>
  <si>
    <t>내가 이렇게 공부를 열심히 해도 예쁜 친구들이 다 성공하는 거 같아서 속상해.</t>
  </si>
  <si>
    <t>내가 대학에 가도 취업을 할 수 있을지 걱정이 돼.</t>
  </si>
  <si>
    <t>성적이 어중간해서 이도 저도 안 될 거 같은데 계속 공부를 하는 게 맞는 건지 모르겠어.</t>
  </si>
  <si>
    <t>나처럼 성적이 안 좋은 애들은 빨리 취업이나 해야지. 뭘 할 수나 있겠어.</t>
  </si>
  <si>
    <t>상위권인 고등학교에 가도 어차피 내신 성적은 안 좋을 거야. 난 잘할 수 없을 거야.</t>
  </si>
  <si>
    <t>난 어차피 아무것도 안 될 거야. 그래서 꿈도 가고 싶은 대학도 없지.</t>
  </si>
  <si>
    <t>내가 예쁘고 재능도 많았으면 연예인을 꿈꿨을지도 몰라. 하지만 그렇지 않아서 슬퍼.</t>
  </si>
  <si>
    <t>지금 학교를 다니고 있는데 왜 다니는 건지 모르겠어서 고민이 들어.</t>
  </si>
  <si>
    <t>지금 공부를 해도 대학가서도 취업하려고 또 공부를 해야 하는데 왜 해야 하는지 모르겠어.</t>
  </si>
  <si>
    <t>요즘 따라 학교를 그만둘까 고민 중이야.</t>
  </si>
  <si>
    <t>좋은 고등학교에 가면 모두 잘 될 줄 알았는데 환상이 다 깨져버렸어.</t>
  </si>
  <si>
    <t>좋은 선생님이라고 생각했는데 결국엔 성적 압박만 줘.</t>
  </si>
  <si>
    <t>수업을 너무 대충 하는 선생님들 때문에 짜증이 나.</t>
  </si>
  <si>
    <t>친구들이 나에게 말도 없이 학원을 옮겼어.</t>
  </si>
  <si>
    <t>행복은 역시 성적순인 것 같다고 느낄 때마다 환멸 나.</t>
  </si>
  <si>
    <t>요즘 성적이 좋아도 좋은 대학에 못 가면 무시당하는 것 같아서 너무 환멸을 느껴.</t>
  </si>
  <si>
    <t>담임선생님이 맨날 모범생들만 챙겨서 너무 화나!</t>
  </si>
  <si>
    <t>요즘 나는 그저 상위권 친구들 밑바닥을 깔아주기만 하는 것 같아서 우울해.</t>
  </si>
  <si>
    <t>가려던 학교 커트라인이 올랐어. 당연히 갈 수 있는 정도였는데.</t>
  </si>
  <si>
    <t>일 지망 고등학교가 떨어졌어. 정말 슬퍼.</t>
  </si>
  <si>
    <t>진로를 정하지 못한 상태에서 선생님과 상담하고 생각이 더 복잡해졌어.</t>
  </si>
  <si>
    <t>나는 내가 뭘 하고 싶은지 어느 대학에 가고 싶은지 잘 몰라서 혼란스럽고 불안해.</t>
  </si>
  <si>
    <t>학기 초에는 수학이 재미있고 성적도 좋았는데 언제부턴가 너무 어렵고 성적도 안 나와.</t>
  </si>
  <si>
    <t>중학교 때는 어설프게 공부해도 성적이 올랐는데 고등학교에서는 성적이 오르지 않아서 불안해.</t>
  </si>
  <si>
    <t>아빠는 학과를 우선으로 엄마는 대학교를 우선으로 하라고 하셔서 너무 혼란스러워.</t>
  </si>
  <si>
    <t>내일이 벌써 중간고사야. 너무 걱정돼.</t>
  </si>
  <si>
    <t>어쩌지? 실기 수행을 보는데 내 차례가 다가와.</t>
  </si>
  <si>
    <t>지금 학교인데 화장품을 가져왔거든? 소지품 검사에서 걸리면 어쩌지?</t>
  </si>
  <si>
    <t>시험이 코 앞인데 아무리 공부를 많이 해도 친구들보다 못 나올까 봐 걱정돼.</t>
  </si>
  <si>
    <t>내신 등급 때문에 불안해. 이번에 성적이 오르지 않으면 원하는 대학을 못 갈 수도 있어.</t>
  </si>
  <si>
    <t>승무원이 되고 싶은데 내가 갈 수 있는 대학이 별로 없다고 해서 걱정이야.</t>
  </si>
  <si>
    <t>운동신경이 좋지 않아서 체력장 점수가 안 좋게 나올 것 같아서 걱정이야.</t>
  </si>
  <si>
    <t>외국어 고등학교에 가려면 영어는 기본이라는데 나는 실력이 부족한 것 같아서 걱정돼.</t>
  </si>
  <si>
    <t>수업 따라가기도 힘들어 죽겠는데 수행 평가로 감상문까지 쓰라니 걱정이 한가득이야.</t>
  </si>
  <si>
    <t>늦잠 자버려서 학교에 지각하게 생겼어. 처음 있는 일이라서 불안해.</t>
  </si>
  <si>
    <t>요일을 착각해서 오늘 수업에 필요한 책이 단 한 권도 없어. 불안해.</t>
  </si>
  <si>
    <t>친구한테 시험 끝나고 잘 봤는지 물어봤는데 못 봤다고 하더니 성적은 나보다 잘 나왔더라고.</t>
  </si>
  <si>
    <t>그동안 같이 다니는 친구들이 나만 빼고 필기노트를 공유했더라고. 너무 배신감이 들어.</t>
  </si>
  <si>
    <t>친구가 나 몰래 내 교과서를 가져갔어. 뻔뻔하게 제 것인 척을 해서 나만 선생님께 혼났어.</t>
  </si>
  <si>
    <t>친구가 내가 없는 시간을 틈타서 내 숙제를 몰래 베꼈어. 너무 배신감이 들어.</t>
  </si>
  <si>
    <t>나랑 동생이 부모님께 참고서를 사달라고 했는데 동생에게만 사주셔서 상처받았어.</t>
  </si>
  <si>
    <t>친구가 자기 공부하기 싫다고 같이 하지 말자고 해놓고 몰래 공부해서 자기만 시험을 잘 봤어.</t>
  </si>
  <si>
    <t>친구가 노트필기를 나눠 보자고 했는데 내 것만 가져가서 보고 자기가 한 거는 안 보여줘.</t>
  </si>
  <si>
    <t>월요일까지 과제가 있었는데 친구가 같이 하지 말자고 해서 안 했는데 친구는 해 와서 어이없었어.</t>
  </si>
  <si>
    <t>열심히 공부해서 원하는 대학에 진학했는데 부모님이 스스로 등록금을 벌어 내라고 하셔서 슬펐어.</t>
  </si>
  <si>
    <t>등록금 등으로 경제적인 사정 때문에 나나 언니 중 한 명만 대학 보낸다고 말다툼을 했어.</t>
  </si>
  <si>
    <t>춤추는 것과 노래 부르기를 좋아해서 학원에 다니고 싶다고 말했다가 부모님과 다퉜어.</t>
  </si>
  <si>
    <t>엄마가 많이 아파서 병원비를 벌기 위해 얼른 취업을 해야 하는 상황이라 너무 막막해.</t>
  </si>
  <si>
    <t>부모님이 안 계셔서 동생들을 나 혼자 책임져야 하는데 너무 힘들어.</t>
  </si>
  <si>
    <t>우리 집은 돈이 없어서 내가 원하는 꿈을 가질 수 없다는 게 우울해.</t>
  </si>
  <si>
    <t>집이 가난해서 친구들을 집에 초대하기가 부끄러워.</t>
  </si>
  <si>
    <t>남들은 비싼 옷 입고 좋은 신발 신고 다니는데 왜 우리 집은 가난할까?</t>
  </si>
  <si>
    <t>나는 동생 뒷바라지를 위해 취업해야 해서 마음이 아파.</t>
  </si>
  <si>
    <t>나는 집안 사정이 좋지 않아서 대학은 포기하고 일을 해야 해.</t>
  </si>
  <si>
    <t>난 언니가 하고 싶은 공부가 있다고 해서 내 꿈을 포기했어.</t>
  </si>
  <si>
    <t>집에 일찍 가고 싶었는데 그러지 못해서 짜증나.</t>
  </si>
  <si>
    <t>주번이 칠판 정리를 안 한 건데 애들이 내가 반장이라는 이유로 칠판 정리를 시켜서 짜증났어.</t>
  </si>
  <si>
    <t>교과서 빌려주기 싫었는데 친구가 사정해서 빌려주고 말았어. 속상해.</t>
  </si>
  <si>
    <t>친구가 돈을 빌려달라고 해서 용돈을 전부 빌려주었는데 후회해.</t>
  </si>
  <si>
    <t>난 문과가 적성에 맞는데 부모님은 이과를 선택하라고 하셔.</t>
  </si>
  <si>
    <t>나는 대학에 가기 싫지만 부모님은 대학에 가기를 원하셔.</t>
  </si>
  <si>
    <t>선생님이 나에게 거는 기대가 부담스러워.</t>
  </si>
  <si>
    <t>나는 예쁘지 않고 날씬하지 않아.</t>
  </si>
  <si>
    <t>내가 화장을 진하게 하는데 화장을 학교에 하고 가지 않으면 너무 불안해.</t>
  </si>
  <si>
    <t>발표를 해야 하는데 친구들 앞에서 발표를 하기가 너무 부끄러워.</t>
  </si>
  <si>
    <t>요즘 살찌는 게 너무 무서워. 뚱뚱하다고 놀림 받을 거 같아서 밥도 잘 못 먹고 있어.</t>
  </si>
  <si>
    <t>항상 친구들이 나를 어떻게 생각하고 있을지 궁금하고 안 좋게 생각할거 같아서 너무 불안해.</t>
  </si>
  <si>
    <t>요즘 들어 친구들이 내가 없는 자리에서 뒷담 할 것 같아.</t>
  </si>
  <si>
    <t>첫째는 항상 의젓해야 한다는 말 이제는 지긋지긋해.</t>
  </si>
  <si>
    <t>부담스러워서 앞자리에 앉기 싫은데 앞자리에 앉아서 고민이야.</t>
  </si>
  <si>
    <t>고래 싸움에 새우등 터지는 것처럼 친구들 사이에서 눈치만 보는 내가 너무 싫어.</t>
  </si>
  <si>
    <t>친구가 나보다 수행평가 점수가 높다는 게 말이 안 돼. 열등감이 느껴져.</t>
  </si>
  <si>
    <t>나도 그 친구처럼 부모님한테 지원받으면 훨씬 더 잘할 수 있는데 그렇지 못해서 속상해.</t>
  </si>
  <si>
    <t>내가 내 친구보다 못생겨서 우울하고 속상해.</t>
  </si>
  <si>
    <t>친구가 나보다 시험 잘 봤는데 질투가 나서 당황스러워.</t>
  </si>
  <si>
    <t>친구가 선생님한테 예쁨 받는 게 질투 나고 미운 마음이 들어 당황스러워.</t>
  </si>
  <si>
    <t>나는 친구보다 좋은 대학에 못 갈 줄 몰랐는데 너무 당황스러워.</t>
  </si>
  <si>
    <t>왜 우리 집은 친구네만큼 잘 살지 못하는 걸까 생각해봤어. 열등감 느껴져.</t>
  </si>
  <si>
    <t>친구들은 특기가 한두 개씩은 있는데 난 한 개도 없는 것 같아서 속상해.</t>
  </si>
  <si>
    <t>내 친구는 그림을 정말 잘 그리는데 난 미술 실력이 형편없을까?</t>
  </si>
  <si>
    <t>아무래도 내 친구가 나를 무시하고 있는 것 같아 당혹스러워.</t>
  </si>
  <si>
    <t>부모님은 항상 언니와 내 성적을 비교하면서 잔소리를 하시는데 억울하고 속상해.</t>
  </si>
  <si>
    <t>내가 원하는 진로를 찾게 됐어.</t>
  </si>
  <si>
    <t>시험이 어려웠는데도 점수를 잘 받아서 너무 좋아.</t>
  </si>
  <si>
    <t>새로운 반에서 친구가 금방 생겨서 즐거워.</t>
  </si>
  <si>
    <t>수업 시간에 발표를 잘해서 선생님께 칭찬받아 기분이 좋아.</t>
  </si>
  <si>
    <t>학교 체육 대회에서 우리 반이 우승해서 너무 좋아.</t>
  </si>
  <si>
    <t>경시대회에서 내가 금상을 받아서 너무 행복해.</t>
  </si>
  <si>
    <t>내가 열심히 한 만큼 성적이 잘 나와서 행복해.</t>
  </si>
  <si>
    <t>언제나 날 믿어주는 부모님께 너무 감사해.</t>
  </si>
  <si>
    <t>선생님이 내 고민을 진지하게 들어주셔서 너무 감사해.</t>
  </si>
  <si>
    <t>친구가 모르는 문제를 알려준 덕분에 이번 시험에서 좋은 점수를 받았어.</t>
  </si>
  <si>
    <t>가족들의 응원 덕분에 원하던 대학에 합격할 수 있었어.</t>
  </si>
  <si>
    <t>체육을 어려워하는 나를 위해서 한 친구가 매번 나를 위해 같이 연습해줘서 너무 고마워.</t>
  </si>
  <si>
    <t>삼 년 수험생활이 드디어 끝났어. 고생한 나를 칭찬해주고 싶어.</t>
  </si>
  <si>
    <t>조원들 모두가 함께 열심해 해줘서 좋은 성적을 얻을 수 있어서 고마워.</t>
  </si>
  <si>
    <t>가족들은 내가 무엇을 하든 항상 날 응원해줘서 든든하고 편안해.</t>
  </si>
  <si>
    <t>친구들이 있어서 학교생활이 즐거워.</t>
  </si>
  <si>
    <t>숙제를 미리미리 해놓으니까 시간에 안 쫓기게 돼서 좋아.</t>
  </si>
  <si>
    <t>열심히 공부해서 그런지 시험에서 모르는 문제가 없어서 편안했어.</t>
  </si>
  <si>
    <t>중간고사를 망쳤는데 담임선생님이 혼내지도 않으시고 새로운 공부법을 알려주셨어. 너무 기뻐.</t>
  </si>
  <si>
    <t>우리 반만 자습 시간에 엄청 조용해서 공부가 잘돼. 오늘 엄청 집중 잘돼서 좋았어.</t>
  </si>
  <si>
    <t>도서관 가면 조용해서 그런지 항상 집중이 잘되는 거 같아. 오늘 공부 많이 해서 너무 행복해.</t>
  </si>
  <si>
    <t>오늘은 학원이 쉬어서 집에서 공부하니까 너무 기뻤어.</t>
  </si>
  <si>
    <t>성적이 안 좋게 나와서 엄마한테 혼날 줄 알았는데 그러지 않아서 다행이야.</t>
  </si>
  <si>
    <t>준비하느라 힘들었는데 수시에 합격하고 나니 비로소 마음이 후련하네.</t>
  </si>
  <si>
    <t>수능 성적이 잘 나와서 원하는 대학에 지원할 수 있을 것 같아 무척 기뻐.</t>
  </si>
  <si>
    <t>부모님은 동생과 나를 비교한 적이 한 번도 없었어. 부모님의 그런 점이 존경스러워.</t>
  </si>
  <si>
    <t>이번 주에 수학여행을 가는데 어서 빨리 떠나고 싶어.</t>
  </si>
  <si>
    <t>기말고사가 끝나면 드디어 방학이야.</t>
  </si>
  <si>
    <t>좋아하는 남자애에게 고백을 받았는데 내 인생 처음이라서 흥분돼.</t>
  </si>
  <si>
    <t>졸업하고 대학생이 된 게 믿기지 않아. 설레고 기뻐.</t>
  </si>
  <si>
    <t>내가 가고 싶던 대학교에 합격했어.</t>
  </si>
  <si>
    <t>이번에 시험을 봤는데 백 점을 맞아서 만족스러워.</t>
  </si>
  <si>
    <t>수학경시대회에서 처음으로 수상을 해서 기분이 날아갈 것 같이 기뻐.</t>
  </si>
  <si>
    <t>이번 중간고사 시험성적은 반에서 내가 일등을 했어.</t>
  </si>
  <si>
    <t>내가 이기고 싶던 친구보다 시험성적이 잘 나와서 기분이 좋아.</t>
  </si>
  <si>
    <t>부모님이 시험을 잘 봤다고 용돈을 주셔서 기뻐.</t>
  </si>
  <si>
    <t>드디어 기다리던 방학이 다가온다.</t>
  </si>
  <si>
    <t>나는 대학을 꼭 가지 않아도 된다고 생각해서 학교 성적이 나빠도 별로 걱정되지 않아.</t>
  </si>
  <si>
    <t>당분간 앞으로의 진로에 대해 천천히 생각해 볼래. 학원은 다니지 않지만 불안하지 않아.</t>
  </si>
  <si>
    <t>이번에 수시전형으로 가고 싶었던 대학에 합격했어! 정말 기뻐.</t>
  </si>
  <si>
    <t>부모님이 학교 성적에 크게 연연하지 말라고 하셨어. 부모님이 그렇게 말하시니 기뻐.</t>
  </si>
  <si>
    <t>선생님과 상담하면서 적성에 맞는 진로를 찾아보려 하는데 내 적성에 맞는 게 뭔지 모르겠어.</t>
  </si>
  <si>
    <t>힘들 때 좋아하는 가수의 노래를 들으면 마음이 편해지는 것 같아 좋아.</t>
  </si>
  <si>
    <t>개학하기 전에 방학숙제를 모두 끝내놓아서 마음이 여유로워.</t>
  </si>
  <si>
    <t>공부하다가 집중이 안 될 때는 밖에서 하늘을 올려다보곤 해. 느긋한 기분이 좋거든.</t>
  </si>
  <si>
    <t>난 매일매일 감정을 정리하는 일기를 쓰고 있어. 차분해지는 기분이 들거든.</t>
  </si>
  <si>
    <t>가족은 내 안식처야. 슬픈 일이 있으면 가족에게 가곤 해.</t>
  </si>
  <si>
    <t>집에서 아무 일도 아닌데 가족들에게 화내고 짜증을 내게 돼.</t>
  </si>
  <si>
    <t>요즘 가까운 친구나 가족들에게 투덜거리는 일이 많아져서 마음이 불편해.</t>
  </si>
  <si>
    <t>무엇을 보고 들어도 부정적으로 생각하게 돼.</t>
  </si>
  <si>
    <t>내가 처한 상황이 너무 불합리하게 느껴져.</t>
  </si>
  <si>
    <t>무슨 일을 해도 짜증부터 나. 불만스러운 일 투성이야.</t>
  </si>
  <si>
    <t>선생님이 도움을 주겠다고 하셔도 좋게 생각이 되지 않아.</t>
  </si>
  <si>
    <t>아무도 나를 좋아하지 않는 것 같아. 너무 화가 나.</t>
  </si>
  <si>
    <t>그냥 모든 게 다 짜증나.</t>
  </si>
  <si>
    <t>나를 좋아하는 사람은 아무도 없어. 말을 걸어주는 친구들도 다 가식적이야.</t>
  </si>
  <si>
    <t>집에서 그 누구와도 말하고 싶지 않아.</t>
  </si>
  <si>
    <t>세상에 나 혼자 밖에 없는 거 같아.</t>
  </si>
  <si>
    <t>학교에서 따돌림당하는 걸 가족들에게 말하고 싶지 않아.</t>
  </si>
  <si>
    <t>내가 따돌림당하는 걸 선생님도 도와주지 않을 거야.</t>
  </si>
  <si>
    <t>다른 학교로 전학 가서도 친구를 만들지 않고 혼자 지내는 게 나을 것 같아.</t>
  </si>
  <si>
    <t>일부러 집에서는 학교생활에 문제가 없다고 더 허세를 부리면서 걱정하지 말라고 했어.</t>
  </si>
  <si>
    <t>내가 학교에서 따돌림당하는 걸 눈치채셨는지 선생님이 나한테 상담하자고 말씀하셨어.</t>
  </si>
  <si>
    <t>학교에서 괴롭힘을 당하고 있는데 나 말고는 아무도 몰라. 고립된 기분이야.</t>
  </si>
  <si>
    <t>따돌림 때문에 학교를 자퇴하고 모두 인연을 끊어버리고 싶어. 화가나.</t>
  </si>
  <si>
    <t>따돌림 때문에 사람들과 친해지기가 싫어졌어. 짜증나.</t>
  </si>
  <si>
    <t>학교폭력을 당하고 있는데 세상에 나를 도와줄 수 있는 사람은 없는 것 같아서 화나.</t>
  </si>
  <si>
    <t>오늘 학교 화장실에서 친구들이 나를 가두고 변기 물을 뿌려서 구역질났어.</t>
  </si>
  <si>
    <t>오늘 반 애들이 체육시간에 내 옷에 벌레를 넣었어.</t>
  </si>
  <si>
    <t>반 애들이 급식실에서 일부러 나한테 잔반을 쏟았어.</t>
  </si>
  <si>
    <t>반 애들이 내 가방에 걸레를 넣어서 구역질 나고 화가 나!</t>
  </si>
  <si>
    <t>오늘 점심시간에 같은 반 애들이 내 책상에 상한 우유를 쏟아놓았어.</t>
  </si>
  <si>
    <t>오늘 너무 억울하고 화가 나는 상황에 너무 힘들었어.</t>
  </si>
  <si>
    <t>학교에서 괴롭힘을 당하는데 주위에 그 누구도 날 도와주지 않는 현실이 구역질이 나.</t>
  </si>
  <si>
    <t>오늘 내가 일진에게 괴롭힘을 당하자 태도를 바꾼 친구들의 모습에 화가 나서 구역질이 나.</t>
  </si>
  <si>
    <t>내가 따돌림 당하는 사실을 모른 척하는 선생님의 태도가 구역질 나.</t>
  </si>
  <si>
    <t>겉으로 위로해주면서 정작 필요할 때 도와주지 않는 애들이 구역질 나.</t>
  </si>
  <si>
    <t>부모님께 애써 괜찮은 척해야 하는 상황이 너무 스트레스 받아.</t>
  </si>
  <si>
    <t>날 괴롭히던 친구와 같이 반이 돼버려서 절망이야.</t>
  </si>
  <si>
    <t>날 괴롭히는 친구들 문제로 부모님께 이야기를 했는데 아무것도 변한 것이 없어서 좌절했어.</t>
  </si>
  <si>
    <t>짝이 된 친구와 친해지려고 노력했지만 친구는 날 무시해서 슬퍼.</t>
  </si>
  <si>
    <t>친했던 친구가 요즘 들어 나랑 거리를 두려고 하는 것 같아 낙담하게 돼.</t>
  </si>
  <si>
    <t>학교에 내 편이 돼 주는 사람이 아무도 없는 것 같아 좌절감 들어.</t>
  </si>
  <si>
    <t>이번 학년도 나는 혼자일 것 같아. 아무도 나와 가까워지고 싶지 않은 것 같아.</t>
  </si>
  <si>
    <t>부모님조차도 내 마음을 알아주지 않으시는데 난 어떻게 해야 될까?</t>
  </si>
  <si>
    <t>선생님께 학교폭력을 당하고 있다고 도움을 요청했지만 내 말을 무시하셔서 낙담했어.</t>
  </si>
  <si>
    <t>학년 전체에 내가 따돌림 당한다는 사실이 알려져서 낙담했어.</t>
  </si>
  <si>
    <t>내가 따돌림 당한다는 사실을 언니가 진지하게 들어주지 않아서 낙담했어.</t>
  </si>
  <si>
    <t>학교폭력을 당하고 있는데 내가 아무리 노력해도 상황이 바뀌지 않아서 낙담했어.</t>
  </si>
  <si>
    <t>따돌림을 당하고 있는데 나를 괴롭힌 아이들에게 화도 내지 못하는 내가 너무 실망스러워.</t>
  </si>
  <si>
    <t>내가 따돌림을 당했는데 크게 잘못한 게 없다는 가해자 부모들 말이 기가 차.</t>
  </si>
  <si>
    <t>같은 반 친구가 따돌림을 당하고 있는데 동조하는 반 친구들의 태도에 실망했어.</t>
  </si>
  <si>
    <t>내가 학교폭력을 당했는데 별일 아니라며 화해하고 마무리하자는 선생님들 태도에 너무 괴로워.</t>
  </si>
  <si>
    <t>날 때린 가해자가 사과하는 것에 대해 기대를 버렸어.</t>
  </si>
  <si>
    <t>학교폭력을 가볍게 보는 친구들을 보니 어이가 없었어.</t>
  </si>
  <si>
    <t>학교폭력에 대한 처벌수위가 너무 낮아서 환멸을 느꼈어.</t>
  </si>
  <si>
    <t>학교폭력 가해자에게 합의금을 받은 부모님이 미워.</t>
  </si>
  <si>
    <t>학교에 내 편은 아무도 없는 것 같아. 나는 언제나 혼자야.</t>
  </si>
  <si>
    <t>왕따 당해서 전학을 왔는데 괴롭히는 애들이 언제 날 찾아올까 매번 너무 두려워.</t>
  </si>
  <si>
    <t>수업시간에 발표하라고 지적 받을까 봐 두려워.</t>
  </si>
  <si>
    <t>학교에서 아이들이 나랑 말을 안 해.</t>
  </si>
  <si>
    <t>선생님에게 학교폭력에 대해 알렸는데도 해결이 될 지 회의적인 느낌이야.</t>
  </si>
  <si>
    <t>학교폭력 가해자들을 신고해도 정당한 처벌이 내려질 지 정말 회의적인 느낌이야.</t>
  </si>
  <si>
    <t>학교폭력 가해자들이 학교에서 없어져도 내 처지는 그대로일 것 같은 회의적인 감정이 들어.</t>
  </si>
  <si>
    <t>얼마 전까지 날 따돌리던 애들이 나에게 잘해주기 시작했어. 무슨 이유일까?</t>
  </si>
  <si>
    <t>따돌림을 당하는 나한테 먼저 말을 걸어 줄 친구가 없어.</t>
  </si>
  <si>
    <t>나는 잘못 한 게 없는데 나를 괴롭히는 애들 때문에 항상 괴롭고 학교에 나가기 싫어.</t>
  </si>
  <si>
    <t>학교를 갈 때 나를 괴롭히는 친구가 있어서 항상 피해서 등교하고 있어.</t>
  </si>
  <si>
    <t>반에 친한 친구가 없어 체육시간에 같이 운동해야할 때 혼자라서 속상해.</t>
  </si>
  <si>
    <t>나 사실 학교에 내 물건을 가지고 가지 않는 이유가 내 물건을 뺏길까 봐 불안해서야.</t>
  </si>
  <si>
    <t>자리를 바꿀 때 아무도 나랑 짝이 되고 싶어하지 않았어. 상처 받았어.</t>
  </si>
  <si>
    <t>따돌림으로 힘들어서 선생님께 말씀 드렸는데 별로 심각하게 생각하지 않으셔서 슬펐어.</t>
  </si>
  <si>
    <t>친구들이 내가 혼자 있는 모습을 보고 비웃으며 수군대서 너무 속상했어.</t>
  </si>
  <si>
    <t>학교에서 대놓고 따돌림을 당하는데 아무도 도와주지 않아. 그래서 너무 힘들고 속상해.</t>
  </si>
  <si>
    <t>단체 채팅방에서 친구들이 입에 담지 못할 말들을 하며 나를 괴롭혔어.</t>
  </si>
  <si>
    <t>수학여행을 갔는데 조 애들이 나한테만 말을 안 걸어서 너무 상처받았어. 이 상황이 나를 너무 어색하게 해.</t>
  </si>
  <si>
    <t>내가 친구들한테 맞고 쓰러져서 울고 있는 데도 아무도 나한테 괜찮냐고 묻는 사람이 없었어. 정말 비참해.</t>
  </si>
  <si>
    <t>시험이 끝나고 다들 무리 지어 답을 맞춰 볼 때 나는 어디에도 끼지 못했어. 너무 외롭고 속상해.</t>
  </si>
  <si>
    <t>체육시간에 나와 짝이 되는 친구들은 내가 보는 앞에서 싫어하는 티를 내서 상처받았어.</t>
  </si>
  <si>
    <t>내가 폭행당하는 장면이 단체 채팅방에서 공유되고 있어서 너무 무서워. 어떡하면 좋지?</t>
  </si>
  <si>
    <t>반에서 나를 욕하기 위해 만들어진 단체 채팅방이 있다는 사실을 알게 되었는데 너무 수치스러워.</t>
  </si>
  <si>
    <t>나를 괴롭히는 친구가 내일까지 돈을 가져오지 않으면 날 때리겠다고 협박해서 무서워.</t>
  </si>
  <si>
    <t>오늘 화장실로 끌려 가 폭행을 당했어. 몸도 마음도 너무 아파.</t>
  </si>
  <si>
    <t>우리 반 애들이 오늘 교실 청소를 나한테만 떠넘겨서 혼자 청소 할 수밖에 없었어.</t>
  </si>
  <si>
    <t>조별과제에서 내 의견은 무시되고 발표까지 억지로 시켜서 상처를 받았어.</t>
  </si>
  <si>
    <t>수업시간에 친구들이 자기들은 놀아야 되니 나보고 필기해놓으래. 마음이 아파.</t>
  </si>
  <si>
    <t>생일파티에 친구들을 초대했는데 아무도 안 와서 슬퍼.</t>
  </si>
  <si>
    <t>자리를 바꿀 때 아무도 내 옆자리에 앉으려고 하지 않아.</t>
  </si>
  <si>
    <t>친구에게 따돌림을 당하고 있다고 도움을 요청했지만 아무도 도와주지 않아.</t>
  </si>
  <si>
    <t>반에서 나랑 친하게 지내고 싶어 하는 친구가 없어서 속상해.</t>
  </si>
  <si>
    <t>친구들이 나한테만 이야기를 안 해서 기분이 나빠.</t>
  </si>
  <si>
    <t>정말 학교 가기 싫어. 오늘도 교실 밖으로 불려나가 여러 명에게 폭행을 당했어. 너무 힘들어.</t>
  </si>
  <si>
    <t>지속되는 따돌림에 지쳐서 선생님께 도움을 요청했지만 내 말을 믿어주지 않으셨어.</t>
  </si>
  <si>
    <t>체육시간에 짝을 지어서 하는 운동인데 나만 빼서 짝이 없어서 당황했어.</t>
  </si>
  <si>
    <t>내가 학교폭력에 가담했다는 사실이 알려질까 봐 두려워.</t>
  </si>
  <si>
    <t>내가 따돌림당한다는 것이 반 전체에 알려지고야 말았어. 죽고 싶은 심정이야.</t>
  </si>
  <si>
    <t>제일 친한 친구가 알고 보니 괴롭힘을 당하고 있었는데 그걸 몰랐다는 게 너무 부끄러워.</t>
  </si>
  <si>
    <t>학교폭력위원회가 열려 내가 괴롭힌 애의 부모님이 하는 이야기를 들었는데 내 행동이 창피해.</t>
  </si>
  <si>
    <t>내 친구가 죽었어. 아무것도 할 수 없었던 내가 너무 싫어.</t>
  </si>
  <si>
    <t>따돌림을 당하는 친구를 목격하고도 신고하지 못했어.</t>
  </si>
  <si>
    <t>가해자 애들이 선생님 앞에서는 뻔뻔하게 친한 척하는 게 너무 구역질이 나.</t>
  </si>
  <si>
    <t>날 때리고 따돌리기까지 한 애들의 부모님들이 걔네의 잘못이 없다고 감싸는데 토할 것 같더라.</t>
  </si>
  <si>
    <t>요새 반에서 따돌림을 당해서 힘들었는데 학원 친구에게 말했더니 같이 화내 줘서 조금 기뻤어.</t>
  </si>
  <si>
    <t>친구가 없어서 수학여행 가고 싶지 않았는데 옆자리 친구가 나보고 같이 다니자고 해줬어. 벌써 설레.</t>
  </si>
  <si>
    <t>오랫동안 나를 따돌림 시킨 친구들이 드디어 퇴학처리가 되어서 기뻐.</t>
  </si>
  <si>
    <t>평소에 나를 괴롭히던 무리가 갑자기 사과하면서 이제 친하게 지내자고 했어.</t>
  </si>
  <si>
    <t>선생님이 학교 폭력 가해자 학생들을 불러 처벌하시고 혼내주셔서 너무 통쾌하고 짜릿해.</t>
  </si>
  <si>
    <t>학교폭력위원회에서 증언하기 무서워하던 친구가 마음을 바꿔서 증언해주기로 했대. 너무 기뻐!</t>
  </si>
  <si>
    <t>드디어 학교폭력 증거를 모아서 가해자들을 신고할 수 있게 되어서 기뻐.</t>
  </si>
  <si>
    <t>학교에서 따돌림 당했던 것으로부터 해방되어서 마음이 편해.</t>
  </si>
  <si>
    <t>학교폭력으로 학교생활이 정말 힘들었는데 이번에 새로 생긴 법으로 안심하게 됐어.</t>
  </si>
  <si>
    <t>나를 괴롭히던 친구들이 모두 전학을 가게 되어 너무 다행이야.</t>
  </si>
  <si>
    <t>내성적인 성격 때문에 친구가 없었는데 수학여행에 같이 다닐 친구가 생겨서 너무 기뻐.</t>
  </si>
  <si>
    <t>나를 미워하고 괴롭히던 친구와 다른 반이 되어서 너무 다행이야.</t>
  </si>
  <si>
    <t>드디어 학교 폭력 위원회가 열리게 되어서 너무 기뻐.</t>
  </si>
  <si>
    <t>나를 괴롭힌 친구들이 경찰서에서 조사를 받게 되어 너무 다행이야.</t>
  </si>
  <si>
    <t>따돌림 때문에 힘들었는데 새로 사귄 친구들은 더 이상 나의 말을 무시하지 않아서 기뻐.</t>
  </si>
  <si>
    <t>내가 전 학년까지 왕따를 당했는데 올해는 친구가 생겨서 생일 축하를 받았어.</t>
  </si>
  <si>
    <t>학교에 적응을 못해 혼자 다녔는데 어떤 친구가 같이 밥을 먹자고 해서 기뻐.</t>
  </si>
  <si>
    <t>속 깊이 친한 친구는 없었는데 요즘 무척 가까워진 친구가 생겨 신이 나.</t>
  </si>
  <si>
    <t>내가 친구에게 추천해준 주식이 요새 하락세라서 너무 슬퍼.</t>
  </si>
  <si>
    <t>카드도 없고 현금이 넉넉지 않아서 차비를 회사 동료에게 빌려 달랬더니 아무도 도와주지 않아.</t>
  </si>
  <si>
    <t>친한 친구들이 내 결혼식에 오지 않았더라. 정말 실망감이 커.</t>
  </si>
  <si>
    <t>회사 사람들은 일이 잘못되면 모두 내 탓으로 돌려. 그럴 때마다 너무 화가 나.</t>
  </si>
  <si>
    <t>사장님이 자꾸만 급여 지급일을 뒤로 미뤄. 너무 실망이야.</t>
  </si>
  <si>
    <t>과장님은 일찍 퇴근하라면서 자기 일을 나한테 맡기셔. 너무 속상해.</t>
  </si>
  <si>
    <t>신입사원이 내가 주의하라고 한 내용을 자꾸 까먹어서 너무 실망스러워.</t>
  </si>
  <si>
    <t>나에 대한 헛소문이 퍼졌는데 아무도 나의 말을 믿어주지 않아서 실망스러워.</t>
  </si>
  <si>
    <t>친구가 내게 갑자기 다시는 보지 말자고 했어. 너무 속상해.</t>
  </si>
  <si>
    <t>하나뿐인 동생이 교통사고가 났다는 소식을 들었을 때 눈물만 났어.</t>
  </si>
  <si>
    <t>내 일을 다 했는데 상사가 자기 일을 나에게 넘겨서 화가 나.</t>
  </si>
  <si>
    <t>사장님이 이번에는 내 연봉을 인상해 주지 않겠다고 해서 낙담했어.</t>
  </si>
  <si>
    <t>소개팅했던 여자가 내 얼굴을 보자마자 안색이 어두워져서 기분이 안 좋아.</t>
  </si>
  <si>
    <t>직장 선배가 내 보고서를 읽더니 한숨을 쉬어서 내 기분이 엉망이야.</t>
  </si>
  <si>
    <t>지원한 대학교의 합격 대기 번호가 도저히 줄어들 생각을 안 해서 불안해.</t>
  </si>
  <si>
    <t>새로 산 노트북을 친구가 모르고 떨어트렸어. 심하게 고장 났을까 봐 불안해.</t>
  </si>
  <si>
    <t>대학생인데 부모님이 사 준 외제차를 타고 다니는 친구가 너무 부러워.</t>
  </si>
  <si>
    <t>직장 선배들이 나보다 내 후임을 더 아끼고 칭찬을 해서 질투가 나.</t>
  </si>
  <si>
    <t>나랑 같이 수업 듣고 공부도 같이한 친구가 있는데 항상 그 애가 나보다 성적이 높아서 질투가 나.</t>
  </si>
  <si>
    <t>학교에 공부도 잘하고 후배들한테 인기가 좋은 선배가 있는데 너무 부럽고 질투 나.</t>
  </si>
  <si>
    <t>회사 사람들이 나만 없으면 내 얘기를 하는데 배신감을 느껴.</t>
  </si>
  <si>
    <t>절친이라고 생각했던 친구가 다른 사람들에게 내 험담을 말하고 다녔다니 배신감이 들어.</t>
  </si>
  <si>
    <t>오늘 회사 사람들과 회식을 했는데 나와 술잔을 부딪쳐주는 사람이 없어서 상처 받았어.</t>
  </si>
  <si>
    <t>옛 친구 결혼식에 갔는데 친구들이 아무도 나를 못 알아봐서 서운했어.</t>
  </si>
  <si>
    <t>동호회 사람들과 마라톤을 나갔는데 나만 뒤쳐져서 혼자 뛰었어. 혼자만 떨어지니까 속상해.</t>
  </si>
  <si>
    <t>부장님이 나와 이야기 하시던 도중에 갑자기 쓰러지져서 깜짝 놀랐어!</t>
  </si>
  <si>
    <t>짝사랑하는 그녀에게 고백했는데 나를 매몰차게 거절해서 놀랐어.</t>
  </si>
  <si>
    <t>어제 친구와 한 잔 했는데 기억을 잃고 일어나보니 술값이 많이 결제되어 있어 놀랐어.</t>
  </si>
  <si>
    <t>평소 잘 챙겨주시던 상사 분이 사소한 업무 실수로 크게 화를 내셔서 놀라고 당황스러웠어.</t>
  </si>
  <si>
    <t>친구들은 편하게 시험공부 하는데 나는 그 시간에 과외랑 아르바이트까지 해야 될 만큼 가난해.</t>
  </si>
  <si>
    <t>내 동기들은 배달음식 시켜먹는 걸 좋아하는데 나는 그 돈이 부담돼서 편의점을 가.</t>
  </si>
  <si>
    <t>돈 때문에 걸어서 출근하는 친구가 있어. 불쌍하길래 내 차로 같이 출퇴근하기로 했어.</t>
  </si>
  <si>
    <t>나는 직장에 다니고 여자 친구는 아직 대학생인데 서로의 경제적인 수준이 달라서 고민이야.</t>
  </si>
  <si>
    <t>학교 후배들이 밥을 사달라고 하면 항상 내 월급으로 사주고 해서 돈이 부족해 걱정이야.</t>
  </si>
  <si>
    <t>고시원에 살던 친구가 불쌍해 보여서 내 자취방에서 같이 살자고 했어.</t>
  </si>
  <si>
    <t>회식 자리에서 음식이 너무 많이 남을 때면 몰래 싸오는 내 모습이 불쌍해서 정말 창피하네.</t>
  </si>
  <si>
    <t>회사에서 아무도 내 인사를 받아주지 않는 것 같아서 속상해.</t>
  </si>
  <si>
    <t>친구가 갑자기 급한 일이 생겼다며 가버려서 섭섭해.</t>
  </si>
  <si>
    <t>팀 프로젝트를 하는데 나만 빼고 다 퇴근해서 버려진 기분이었어.</t>
  </si>
  <si>
    <t>요새 내 친구들이 나랑 밥을 먹지 않아서 정말 외로워.</t>
  </si>
  <si>
    <t>어느 순간부터 스터디 모임에서 소외감을 느껴. 사람들이 나만 빼고 모임을 가지더라고.</t>
  </si>
  <si>
    <t>자료 정리를 하다가 늦었는데 회식 자리에서 나 혼자 앉게 되어서 외로웠어.</t>
  </si>
  <si>
    <t>휴일에 친구들에게 연락 했더니 다들 안 된다고 하네.</t>
  </si>
  <si>
    <t>친구들과 술을 많이 마신 다음 날 나 혼자 술집 앞에서 자고 있어서 버려진 기분이었어.</t>
  </si>
  <si>
    <t>회사 야유회에서 물건을 가지러 간 사이에 다들 자리를 옮겨서 버려진 기분이었어.</t>
  </si>
  <si>
    <t>엄마마저 세상을 등진 뒤에 세상에 나 혼자 남은 거 같아서 버려진 기분이야.</t>
  </si>
  <si>
    <t>과장님이 일 처리를 잘 못하셔서 너무 답답해. 내가 더 잘하는데 왜 난 주임인지 모르겠네.</t>
  </si>
  <si>
    <t>내 친구는 잘생긴 것은 아닌데 잘생겼다는 얘기를 자주 들어. 그럴 때마다 열등감이 느껴져.</t>
  </si>
  <si>
    <t>내 동료들은 다들 너무 이기적이라서 짜증 나.</t>
  </si>
  <si>
    <t>지금은 아니지만 나중에는 저 사람들이 나보다 아래에 있으면 좋겠어.</t>
  </si>
  <si>
    <t>예전에 함께 공부하던 친구가 텔레비전에 나왔어. 나도 데려가 주면 좋을 텐데.</t>
  </si>
  <si>
    <t>내 친구들 중에 내가 제일 실패한 것 같아서 열등감을 느껴.</t>
  </si>
  <si>
    <t>나는 아직 운전면허도 없는데 잘 사는 집 친구가 외제차를 타는 걸 보니 배가 아파.</t>
  </si>
  <si>
    <t>내 룸메이트가 볼 일을 보고 변기 물을 안 내려서 정말 짜증 나.</t>
  </si>
  <si>
    <t>우리 집 근처에 사는 작은 이모는 틈만 나면 엄마에게 돈을 빌려가고 안 갚아서 당황스러워.</t>
  </si>
  <si>
    <t>동료가 술에 잔뜩 취해서 내 옷에 구토를 했어. 기분이 너무 불쾌해.</t>
  </si>
  <si>
    <t>부장이 부하 직원들에게 음담패설을 서슴없이 던져서 당황스러워.</t>
  </si>
  <si>
    <t>직원들 월급은 밀리고 있는데 사장이 여행 갔다고 자랑해서 짜증나.</t>
  </si>
  <si>
    <t>내 친구는 툭하면 지나가는 여자에 대해 평가를 해. 정말 혐오스러워.</t>
  </si>
  <si>
    <t>사촌 동생이 학교에서 다른 학생을 괴롭혀서 또 경찰서에 다녀왔대. 피해학생이 안타깝고 불쌍해.</t>
  </si>
  <si>
    <t>방귀 낀 놈이 성낸다더니 내 돈을 빌려간 친구가 되려 성질을 내는 상황이 당황스러워.</t>
  </si>
  <si>
    <t>삼촌이 또 다단계 회사에 들어가 부모님께 물건을 팔려고 해서 매번 당황스러워.</t>
  </si>
  <si>
    <t>대리 때문에 항상 당황스러워. 왜 꼭 새로 들어온 여사원들에게만 관심이 많은지.</t>
  </si>
  <si>
    <t>어제 친한 친구를 만나서 너무 기뻐.</t>
  </si>
  <si>
    <t>항상 주변 사람들이 나를 아껴주는 것이 느껴져서 감사하고 기뻐.</t>
  </si>
  <si>
    <t>힘들 때 의지가 되어주는 좋은 친구들이 곁에 있어서 너무 좋아.</t>
  </si>
  <si>
    <t>내 친한 친구가 있는데 시간이 흘러도 여전히 돈독해서 기뻐.</t>
  </si>
  <si>
    <t>내 결혼식에 정말 많은 사람들이 찾아와서 너무 기뻤어.</t>
  </si>
  <si>
    <t>부모님이 돌아가신 날은 나와 별로 친하지 않았던 사람들까지 와줘서 위로가 됐어.</t>
  </si>
  <si>
    <t>친구와 함께 지원한 회사에서 동시에 합격통보를 받아서 너무 기뻐.</t>
  </si>
  <si>
    <t>과 후배들과 준비한 공모전이 좋은 성적으로 입상을 해서 아주 기뻐.</t>
  </si>
  <si>
    <t>내가 싫어하던 선배가 퇴사해서 기뻐!</t>
  </si>
  <si>
    <t>피곤한 업무를 마치고 집에 돌아오면 간단하게 술잔을 기울여줄 친구가 있어 좋아.</t>
  </si>
  <si>
    <t>여자 친구와 여행을 가기로 한 날 먹구름이 사라지고 화창한 날씨라서 기분이 최고였어!</t>
  </si>
  <si>
    <t>비가 와서 울적했던 날에 우연히 길에서 보고 싶었던 전 여자 친구를 만나서 기뻤어.</t>
  </si>
  <si>
    <t>나와 내 친구는 서로에게 거짓말을 한 적이 없는 관계를 유지하고 있어서 기뻐.</t>
  </si>
  <si>
    <t>난 비밀을 내 친구에게 서슴없이 털어놓을 수 있어서 기뻐.</t>
  </si>
  <si>
    <t>내 비밀을 들은 친구는 누가 물어도 모른 척해줘서 고마워.</t>
  </si>
  <si>
    <t>내가 큰 실수를 했는데도 친구는 괜찮다며 일을 덮어줬어. 너무 고마운 친구야.</t>
  </si>
  <si>
    <t>오늘 다른 사람들과 의견 대립이 있었는데 선배가 내 말을 더 믿어줘서 기분이 좋았어.</t>
  </si>
  <si>
    <t>오늘 팀장님이 모두가 반대하는 일을 한다고 하셨는데 나는 팀장님을 믿고 동참해줬어.</t>
  </si>
  <si>
    <t>오늘 느낀 건데 확실히 나는 엄마 아빠보다 내 친구를 더 믿는 것 같아.</t>
  </si>
  <si>
    <t>오늘 친구를 믿고 내가 가장 아끼는 물건을 빌려줬어.</t>
  </si>
  <si>
    <t>어릴 때부터 친하게 지낸 삼촌이 있는데 삼촌한테 고민거리를 털어놓을 수 있어서 좋아.</t>
  </si>
  <si>
    <t>친한 친구가 원하는 대학에 합격했어! 재수 중이라 걱정했는데 정말 잘됐어!</t>
  </si>
  <si>
    <t>아팠던 동기가 나아서 회사로 돌아왔어. 완쾌해서 정말 다행이야!</t>
  </si>
  <si>
    <t>이번 과제물 에이 학점 받았는데 좋은 점수 받기 어렵기로 소문난 교수님이라 더 뿌듯하고 신나.</t>
  </si>
  <si>
    <t>단짝인 내 동기가 드디어 군대 전역하고 올 학기에 복학한대. 학교생활이 너무 기대돼.</t>
  </si>
  <si>
    <t>시험 때문에 원하던 한정판 신발을 못 살 뻔 했는데 친구가 대신 사줘서 정말 신나!</t>
  </si>
  <si>
    <t>오랜만에 나의 가장 친한 친구랑 술도 마시고 노래방도 가고 신나게 놀았어.</t>
  </si>
  <si>
    <t>상사가 마음에 들지 않아서 오늘 퇴근 후에 입사 동기들이랑 상사 뒷말을 하면서 술을 마셨어. 후련하다.</t>
  </si>
  <si>
    <t>회사에서 매일 나를 못 살게 굴던 선배가 있었는데 오늘 퇴사했어. 너무 후련해.</t>
  </si>
  <si>
    <t>오늘 하루 종일 아무것도 못 먹어서 힘들었는데 룸메이트가 내 몫까지 배달음식을 시켜놨어. 너무 기뻐.</t>
  </si>
  <si>
    <t>내색을 한 적도 없는데 친구가 생일선물로 내가 가지고 싶어 하던 지갑을 줬어. 너무 기뻐.</t>
  </si>
  <si>
    <t>길에서 우연히 나를 잘 챙겨주던 군대 선임을 만났어. 오랜만에 만나서 너무 기뻐.</t>
  </si>
  <si>
    <t>이번 동아리 엠티는 선배들 없이 우리 학번과 후배들만 간다고 해. 너무 신나.</t>
  </si>
  <si>
    <t>아르바이트 사장님이 내가 일을 잘한다고 보너스를 주셨어. 너무 기쁘고 신나.</t>
  </si>
  <si>
    <t>아내가 임신 중이라 야식을 먹자고 매번 조르는데 이제 성가시기 시작했어.</t>
  </si>
  <si>
    <t>내가 기독교가 아닌데도 아내가 주말에 교회를 같이 가자고 해서 성가셔.</t>
  </si>
  <si>
    <t>게임을 하는데 중간에 여자 친구가 방해해서 정말 화가 났어.</t>
  </si>
  <si>
    <t>밥을 먹는데 여자 친구가 음식을 여기 저기 흘리면서 먹어서 너무 성가셔.</t>
  </si>
  <si>
    <t>쉬는 날 자려는데 와이프가 대청소를 한다면서 이것저것 시키는데 너무 성가셔.</t>
  </si>
  <si>
    <t>여자 친구와 공원에 앉아 있는데 취객이 자꾸만 성가시게 말을 걸었어.</t>
  </si>
  <si>
    <t>귀찮아서 배달 음식을 시켜 먹고 싶은데 아내가 장을 보자고 재촉해서 너무 성가셔.</t>
  </si>
  <si>
    <t>가뜩이나 날도 더운데 길에서 아내가 자꾸 내 곁에 붙어 있으려고 해서 성가셔.</t>
  </si>
  <si>
    <t>음악 감상을 하려고 하는데 아내가 시끄럽게 웃어대서 너무 화가 나.</t>
  </si>
  <si>
    <t>텔레비전을 보고 있었는데 아내가 리모컨을 가져가서 채널을 바꿔. 너무 짜증나.</t>
  </si>
  <si>
    <t>게임을 하고 있는데 여자친구가 옆에서 자꾸 훈수를 둬서 귀찮고 짜증나.</t>
  </si>
  <si>
    <t>아내가 병원에 입원해 있어. 남편으로서 아내가 힘들어할 때 곁에 있어 주지 못해서 마음이 아파.</t>
  </si>
  <si>
    <t>내가 백수라서 데이트 비용을 여자 친구가 계산하는데 눈치가 보여. 내가 너무 한심해.</t>
  </si>
  <si>
    <t>여자 친구 부모님이 교통사고로 급작스럽게 돌아가셨어. 내가 해줄 수 있는 게 없어서 마음이 아파.</t>
  </si>
  <si>
    <t>아내가 자궁 쪽에 이상이 생겨서 수술을 해야 하는데 대신 아파 줄 수 없어서 마음이 아파.</t>
  </si>
  <si>
    <t>여자 친구가 회사에서 상사에게 성희롱당했대. 너무 속상하고 힘들어.</t>
  </si>
  <si>
    <t>여자 친구가 믿었던 친구에게 사기를 당해서 빚졌다고 엄청 울었어. 그걸 보니 너무나도 너무 슬펐어.</t>
  </si>
  <si>
    <t>아내와 함께한 사업이 망해 빚더미에 앉게 됐어. 앞으로 어떻게 할지도 모르겠고 답답해.</t>
  </si>
  <si>
    <t>아내가 출산하는 동안에도 회사 일 때문에 가볼 수가 없어 속상했어.</t>
  </si>
  <si>
    <t>아내가 임신 후 우울증을 심하게 앓아 집에 오면 나까지 어두워져.</t>
  </si>
  <si>
    <t>연애가 길어지니 서로 관심도 점점 없어지고 다 부질 없는 것 같아 너무 우울해.</t>
  </si>
  <si>
    <t>여자 친구가 아무 이유도 말해주지 않고 헤어지자고 했어. 너무 우울해.</t>
  </si>
  <si>
    <t>아내가 생리 기간에 신경이 예민해져 잔소리를 심하게 할 때마다 힘들어.</t>
  </si>
  <si>
    <t>육아휴직을 썼는데 반려되었어. 우리나라는 아직 아이를 잘 키울 수 없는 환경인 것 같아 낙심했어.</t>
  </si>
  <si>
    <t>매년 나만 아내 선물을 열심히 고민하는데 아내는 내 생일을 잘 기억도 못 하는 것 같아서 서운해.</t>
  </si>
  <si>
    <t>어제 무능하다고 한 아내의 말이 머릿속에서 떠나질 않아. 그런 말을 들을 줄 몰랐는데 절망스러워.</t>
  </si>
  <si>
    <t>결혼 준비하던 내내 얼마나 바랐던 신혼여행인데 숙소 밖으로 나가지도 못하고 진짜 우울했어.</t>
  </si>
  <si>
    <t>낮에는 일을 하고 저녁에는 육아로 잠을 제대로 못 자 무기력과 함께 우울증이 왔어.</t>
  </si>
  <si>
    <t>내 여자 친구가 나랑 스킨십 하는 것을 피해서 우울해.</t>
  </si>
  <si>
    <t>여자 친구가 나한테 매력이 없다고 말해서 슬퍼.</t>
  </si>
  <si>
    <t>나는 내 자식에게 용돈 한 푼도 못 주는 못난 사람이야. 정말 한심해.</t>
  </si>
  <si>
    <t>요즘 아내의 사업이 잘 풀리지 않아서 힘들어하는 아내를 보니 슬퍼.</t>
  </si>
  <si>
    <t>갈수록 아내 성격이 나빠지는 거 같아서 자주 싸우게 돼서 너무 슬퍼.</t>
  </si>
  <si>
    <t>아내랑 자꾸 싸우는데 이러다가 이혼하게 될 것 같아서 너무 슬퍼.</t>
  </si>
  <si>
    <t>장인어른이 나를 사위로 인정을 안 해주셔. 아무래도 나는 평생 사위로 인정을 못 받을 거 같아.</t>
  </si>
  <si>
    <t>아내랑 우리 가족이랑 사이가 안 좋은 건 앞으로도 변함없을 거 같아.</t>
  </si>
  <si>
    <t>여자친구는 나한테 너무 과분한 사람이야. 나에게 헤어지자고 해도 나는 보내줄 거야.</t>
  </si>
  <si>
    <t>여자친구가 평생 나에 대한 의심을 거두지 못할 것 같아서 슬퍼.</t>
  </si>
  <si>
    <t>아내의 잔소리가 갈수록 심해지는데 언젠가는 나도 폭발을 할 것 같아.</t>
  </si>
  <si>
    <t>이제 더는 아내에게 바라는 것도 없어. 결혼 생활에 무슨 의미가 있나 싶어.</t>
  </si>
  <si>
    <t>아내가 나를 믿지 못해서 일을 그만두지 못하는 것 같아 슬퍼.</t>
  </si>
  <si>
    <t>여자 친구에게 오늘 프러포즈하려고 했는데 거절당해서 슬퍼.</t>
  </si>
  <si>
    <t>여자 친구가 예전만큼 나에게 관심이 가지 않는대. 마음이 아파.</t>
  </si>
  <si>
    <t>여자 친구에게 남자 친구가 있었고 나는 심심풀이로 만난 거래. 다시 연애하기가 두려워.</t>
  </si>
  <si>
    <t>아내가 나와 사는 게 지긋지긋하다고 해서 이혼했어. 속상해.</t>
  </si>
  <si>
    <t>내가 재미없다는 이유로 다른 남자를 만나는 여자 친구를 보고 정말 서운했어.</t>
  </si>
  <si>
    <t>아내와 나는 임신 계획을 세우지 않고 있어. 전에 한 번 아이를 잃어서 상처가 되었거든.</t>
  </si>
  <si>
    <t>아내의 친정에서 내가 보잘것없는 사람이라며 결혼을 반대했대. 너무 상처받았어.</t>
  </si>
  <si>
    <t>아내는 다른 남자를 사랑하고 있었지만 집안의 압박 탓에 나랑 결혼했어. 생각할 때마다 상처야.</t>
  </si>
  <si>
    <t>여자 친구가 더 이상 내 얼굴을 보고 싶지 않다고 말해서 상처받았어.</t>
  </si>
  <si>
    <t>나를 사랑한다고 했던 여자 친구에게 바람피우는 상대가 있단 걸 알게 되어 배신감이 들어.</t>
  </si>
  <si>
    <t>아내는 내게 자신의 신분을 감쪽같이 속이고 있었다는 걸 알게 되어 배신감이 커.</t>
  </si>
  <si>
    <t>아프다는 여자 친구의 말에 쏜살같이 달려갔으나 술자리에서 친구들과 한 내기여서 상처 받았어.</t>
  </si>
  <si>
    <t>아내가 임신했다고 거짓말을 쳐서 배신당한 기분이야.</t>
  </si>
  <si>
    <t>아내가 몇 달 전에 알게 된 내 친구와 바람을 피웠어.</t>
  </si>
  <si>
    <t>결혼하고 아이가 생겼는데 아이가 결국 태어나지 못하고 떠나버려서 너무 슬퍼.</t>
  </si>
  <si>
    <t>사백 일 된 여자 친구에게 내가 군대에 있는 동안 다른 남자가 생겨서 너무 배신감을 느꼈어.</t>
  </si>
  <si>
    <t>여자 친구가 헤어지자는 문자 이후로 내 얼굴도 안 보려고 해. 벌써 혼자가 된 기분이야.</t>
  </si>
  <si>
    <t>아내와 아이들의 뒷받침을 하기 위해 나는 타지에 혼자가 되었어. 너무 외로워.</t>
  </si>
  <si>
    <t>그녀와 그녀의 아이까지 함께 살며 결혼생각을 했는데 전 남편과 재혼했어. 이해할 수 없어.</t>
  </si>
  <si>
    <t>여자 친구가 내가 싫다며 짐을 싸서 나가버렸어. 갑자기 벌어진 일이라서 너무 황당해.</t>
  </si>
  <si>
    <t>내 여자친구는 왜 내게 먼저 말을 걸지 않는 걸까? 나만 여자친구를 좋아하는 게 아닐까 걱정이야.</t>
  </si>
  <si>
    <t>아내의 외도 이후 우리는 더 이상 아무런 대화를 하지 않아. 나는 너무 외로워.</t>
  </si>
  <si>
    <t>친구들이 모두 결혼하고 나니까 요새 만날 친구가 없어서 속상해.</t>
  </si>
  <si>
    <t>내 친구들은 모두 결혼했고 나만 싱글이야. 친구들이랑 만나면 나만 대화에 끼지 못하고 겉도는 느낌이 들어.</t>
  </si>
  <si>
    <t>아내와 이혼한 뒤 혼자 남은 생활에 적응하지 못해서 너무 쓸쓸해.</t>
  </si>
  <si>
    <t>아내와 사별하고 다른 사람을 만날 생각이 들지 않아서 쓸쓸해.</t>
  </si>
  <si>
    <t>맞선을 본 여자들 중 누구도 내게 연락하지 않아서 속상해.</t>
  </si>
  <si>
    <t>일정이 끝나고 집에 돌아가도 이제 아내가 집에 없어서 외로워.</t>
  </si>
  <si>
    <t>잠든 아내의 휴대폰에서 다른 남자의 흔적을 발견했는데 너무 충격이었어.</t>
  </si>
  <si>
    <t>출장 간 사이에 와이프가 집에 다른 남자를 들인 것 같아. 화가 나서 미칠 것 같아.</t>
  </si>
  <si>
    <t>아이가 유산이 되어 너무 가슴이 아파.</t>
  </si>
  <si>
    <t>내가 없을 때 아내가 아이를 학대하면서 키우는 것 같아서 너무 충격적이고 상처 받았어.</t>
  </si>
  <si>
    <t>아이가 학교 상담을 받았는데 가정폭력을 당하고 있다고 얘기했다고 하길래 너무 충격받았어.</t>
  </si>
  <si>
    <t>아내의 전 남편의 아이가 나를 증오하고 있는 것 같아서 상처 받아.</t>
  </si>
  <si>
    <t>아내가 나와 결혼하고 나서 악착같은 성격으로 변했어. 나 때문인 것 같아 너무 속상해.</t>
  </si>
  <si>
    <t>내가 돈이 없어서 사랑하는 아내가 원하는 결혼식도 제대로 못 해주고 정말 한심하다.</t>
  </si>
  <si>
    <t>아이가 단칸방에 사는 걸 숨기려고 하는 걸 봐서 가슴이 철렁했어.</t>
  </si>
  <si>
    <t>아내랑 이혼했지만 아이 때문에 같이 사는 중이라 눈치 보이고 너무 힘들어.</t>
  </si>
  <si>
    <t>아내랑 이혼도 했는데 집안이 힘들어서 아이마저 보낸 게 서럽고 우울해.</t>
  </si>
  <si>
    <t>집이 너무 힘들어서 아이를 입양 보내기로 했어. 너무 슬퍼.</t>
  </si>
  <si>
    <t>아내 형편을 생각해서 낙태 수술을 받았는데 아내가 너무 슬퍼해서 나도 힘들어.</t>
  </si>
  <si>
    <t>가난한 집안 사정 때문에 내가 사랑하지 않는 여자와 결혼해.</t>
  </si>
  <si>
    <t>본가에 갈 때마다 결혼하라고 친척들이 재촉해서 짜증 나.</t>
  </si>
  <si>
    <t>지난주에 여자친구 부모님이 돌아가셨어. 힘들어하는 모습을 보는 게 괴로워.</t>
  </si>
  <si>
    <t>계획대로 임신이 되지 않아서 결국 아이를 포기하게 되서 너무 괴로워.</t>
  </si>
  <si>
    <t>이혼 후 같이 살던 아이들을 재혼한 아내의 집으로 보내게 돼서 너무 괴로워.</t>
  </si>
  <si>
    <t>좋아하는 여자가 다른 사람을 생각하며 우는 모습을 보고 상처받았어.</t>
  </si>
  <si>
    <t>여자 친구에게 이별 통보를 받아 너무 괴로워.</t>
  </si>
  <si>
    <t>또 공무원 시험에서 떨어져서 너무 괴로워.</t>
  </si>
  <si>
    <t>여자 친구의 부모님에게 그녀와 헤어져달라는 부탁을 받아 슬퍼.</t>
  </si>
  <si>
    <t>여자 친구가 시험에 네 번이나 떨어졌어. 이제 뒷바라지하기도 지쳐.</t>
  </si>
  <si>
    <t>내가 짝사랑하는 애가 있는데. 걔는 내 친구를 팔 년째 좋아해.</t>
  </si>
  <si>
    <t>방금까지 여자 친구를 욕하던 친구가 여자 친구에게 전화가 오자마자 달려갔지 뭐야 당황스럽게.</t>
  </si>
  <si>
    <t>나는 왜 한 여자에 정착하지 못할까 내가 너무 한심해.</t>
  </si>
  <si>
    <t>여자 친구가 헤어지자고 해서 당황스러워 울고불고 매달렸더니 너무 창피해.</t>
  </si>
  <si>
    <t>오늘도 나는 한심한 짓인 줄 알면서도 그녀를 만나러 갔어. 난 정말 한심해.</t>
  </si>
  <si>
    <t>정말 힘들게 그 친구를 만났는데 이번에도 좋아한다는 말을 못하고 돌아와서 정말 속상해.</t>
  </si>
  <si>
    <t>친구들 모두 결혼해서 행복한 가정을 이룬걸 보니 스스로가 너무 한심해.</t>
  </si>
  <si>
    <t>오늘 우연히 그녀를 봤는데 또 남자가 바뀌어서 당황하고 놀랐어.</t>
  </si>
  <si>
    <t>몇 년간의 노력 끝에 드디어 아내에게 아기가 생겨서 정말 기뻐!</t>
  </si>
  <si>
    <t>연애 오 년 끝에 사랑하는 여자 친구와 결혼하게 되어서 정말 행복해.</t>
  </si>
  <si>
    <t>여자 친구 부모님께서 날 받아주셔서 결혼을 허락 받아서 너무 좋아.</t>
  </si>
  <si>
    <t>여자 친구가 감정표현에 서툴렀는데 어제 처음으로 내게 사랑한다고 말해줘서 행복해.</t>
  </si>
  <si>
    <t>만남을 몇 번 거절하던 여성이 드디어 내 고백을 받아줘서 너무 기뻐.</t>
  </si>
  <si>
    <t>아내가 방금 출산을 해 처음으로 내 아기를 안아보아서 너무 행복해.</t>
  </si>
  <si>
    <t>아기가 이제 기어 다니는데 조금씩 성장하는 게 축복 같아.</t>
  </si>
  <si>
    <t>아내와 발리에 꼭 가고 싶었는데 신혼여행으로 가게 되어 매우 기뻐.</t>
  </si>
  <si>
    <t>얼마 전에 옹알이를 하기 시작하더니 오늘 아침에 드디어 나한테 아빠라고 말했어! 정말 기뻐!</t>
  </si>
  <si>
    <t>회사에선 너무 힘든데 집에 와서 아내와 함께 아이를 돌보는 시간이 너무 즐거워.</t>
  </si>
  <si>
    <t>어제 제대를 하는데 마중 나온 여자 친구를 보고 기뻐서 눈물이 날 것 같았어.</t>
  </si>
  <si>
    <t>너무나 감사하게도 아이는 우리가 바랐던 딸이었어.</t>
  </si>
  <si>
    <t>아내가 남들보다 덜 힘들게 아이를 낳아서 다행이야.</t>
  </si>
  <si>
    <t>전과 달리 이젠 퇴근하면 나를 기다려주는 아내랑 두 아이가 있어서 행복해.</t>
  </si>
  <si>
    <t>여자친구가 기뻐했으니 오늘 내가 준비한 데이트 코스는 성공이다.</t>
  </si>
  <si>
    <t>어버이날에 나에게 카네이션을 달아주는 아이들의 모습에 보람을 느껴.</t>
  </si>
  <si>
    <t>아내가 언제나 나를 충분히 배려하고 이해해 줘서 좋아.</t>
  </si>
  <si>
    <t>일과 가정 둘 모두에 집중할 수 있는 지금의 삶이 정말 만족스러워.</t>
  </si>
  <si>
    <t>아내와 나는 아이가 없어도 지금 충분히 만족해.</t>
  </si>
  <si>
    <t>오늘 여자친구를 위해 어렵게 예약한 음식점이 듣던 대로 굉장히 만족스러웠어.</t>
  </si>
  <si>
    <t>나는 아내와의 결혼 생활에 매우 만족하고 있어.</t>
  </si>
  <si>
    <t>아내와 세운 임신 계획이 아주 잘 맞아떨어져서 너무 만족스러워.</t>
  </si>
  <si>
    <t>아내가 매일 사랑한다고 말하기로 한 약속을 잘 지켜서 만족스러워.</t>
  </si>
  <si>
    <t>아내가 임신했다는 사실을 알게 되어서 너무 기뻐.</t>
  </si>
  <si>
    <t>아내가 갑자기 양수가 터졌어 너무 초조해.</t>
  </si>
  <si>
    <t>처음으로 여자친구에게 사랑한다는 말을 들어서 너무 기뻐.</t>
  </si>
  <si>
    <t>그녀에게 고백 후 처음으로 연락이 와서 다시 만나기로 했는데 너무 기뻐.</t>
  </si>
  <si>
    <t>유학 갔던 여자 친구가 삼 년 만에 한국으로 돌아와서 너무 기뻐.</t>
  </si>
  <si>
    <t>군 입대 후 여자 친구에게서 처음으로 편지를 받았는데 너무 새롭고 흥분돼.</t>
  </si>
  <si>
    <t>내가 좋아하던 그녀가 나를 좋아한다는 소문을 들었는데 너무 기뻐.</t>
  </si>
  <si>
    <t>아이가 처음으로 내게 아빠라고 하는 것을 들었어.</t>
  </si>
  <si>
    <t>나를 반대하던 여자 친구의 아버지께 드디어 결혼을 허락받았어.</t>
  </si>
  <si>
    <t>상견례 후 우리는 곧장 결혼식 날짜를 잡기로 했어.</t>
  </si>
  <si>
    <t>여자 친구가 내게 거짓말하지 않았다는 사실을 알고 안도했어.</t>
  </si>
  <si>
    <t>여자 친구가 나를 두고 바람 피웠다는 소문은 사실이 아니어서 안도했어.</t>
  </si>
  <si>
    <t>아내는 내게 실망했지만 사랑이 식은 것은 아니라고 말해서 정말 안도했어.</t>
  </si>
  <si>
    <t>의사에게 산모와 아이 모두 건강하다는 말을 듣고 얼마나 기쁘고 다행이었는지 몰라.</t>
  </si>
  <si>
    <t>아이를 낳고 아내 건강이 안 좋았는데 점차 좋아지고 있어서 기뻐.</t>
  </si>
  <si>
    <t>결혼 후 아내는 많이 바뀌었어. 나는 그게 너무 기뻐.</t>
  </si>
  <si>
    <t>여자친구가 나를 만난 뒤 이제는 클럽에 다시는 가지 않기로 약속했어.</t>
  </si>
  <si>
    <t>아까 아내가 물어볼 때 거짓말로 둘러댔는데 눈치 채지 못한 것 같아서 다행이야.</t>
  </si>
  <si>
    <t>오늘 그녀에게 명확히 대답해달라고 해서 들었어! 그녀도 아직 나를 좋아한다고 했어!</t>
  </si>
  <si>
    <t>드디어 우리 아이가 태어났어! 아무 문제없이 건강하게 태어나서 너무 기뻐!</t>
  </si>
  <si>
    <t>그동안 짝사랑하던 그녀도 나를 좋아하는 것 같아서 너무 기뻐.</t>
  </si>
  <si>
    <t>아내와 나는 어떤 일에도 거짓말하지 않고 서로에게 사실만을 말하는 관계라서 너무 기뻐.</t>
  </si>
  <si>
    <t>그녀가 내 프러포즈에 감동을 받을 걸 생각하니 벌써부터 너무 기뻐.</t>
  </si>
  <si>
    <t>일에 집중하는 내게 매번 말을 거는 동기가 귀찮고 성가셔.</t>
  </si>
  <si>
    <t>점심을 조용히 혼자 먹고 싶은데 사람들이 다 같이 모여들어서 성가셔.</t>
  </si>
  <si>
    <t>매번 알려줘도 같은 것을 몇 번이고 되묻는 신입 사원이 너무 성가셔.</t>
  </si>
  <si>
    <t>내가 정리한 서류 파일을 보여 달라며 성가시게 구는 동기에게 화를 냈어.</t>
  </si>
  <si>
    <t>떨어진 회사에 따로 메일을 보내 탈락 이유를 묻는 것도 지겹고 짜증 나.</t>
  </si>
  <si>
    <t>도대체 언제쯤 취업할 거냐 잔소리하는 부모님이 지긋지긋해.</t>
  </si>
  <si>
    <t>우리 회사에 일자리 없냐고 물어보는 친척들이 많아서 성가시고 귀찮아.</t>
  </si>
  <si>
    <t>신입 사원에게 친절히 알려주었더니 나를 졸졸 따라다니면서 모든 일을 물어보는 거야. 정말 성가셔.</t>
  </si>
  <si>
    <t>요즘 회사에서 부장님이 자꾸 내 일에 참견해서 짜증이 나.</t>
  </si>
  <si>
    <t>쉬고 싶은 주말에 자꾸 회사에서 연락이 와서 너무 불편해.</t>
  </si>
  <si>
    <t>우리 회사는 조퇴하려면 하루 종일 걸려서 너무 불편해.</t>
  </si>
  <si>
    <t>이력서를 잘 쓰고 싶은데 이력서에 쓸 내용이 없어서 너무 슬퍼.</t>
  </si>
  <si>
    <t>내 친구가 취업했는데 나는 취업을 못해서 축하할 수가 없었어.</t>
  </si>
  <si>
    <t>나 오늘 엄마한테 언제까지 직장도 없이 용돈이나 받아 쓸 거냐고 잔소리를 들어 너무 슬펐어.</t>
  </si>
  <si>
    <t>나 지방으로 발령이 났어. 갑자기 생긴 일이라 당황스러워.</t>
  </si>
  <si>
    <t>지금 회사에서 받는 월급이 만족스럽지가 않아.</t>
  </si>
  <si>
    <t>새로운 회사에 입사 했는데 나랑 너무 안 맞는 것 같아. 회사를 옮긴 게 매우 후회 돼.</t>
  </si>
  <si>
    <t>대기업이라고 다 좋은 것만은 아닌 거 같아. 미리 알았으면 좋았을 텐데 후회 돼.</t>
  </si>
  <si>
    <t>일반 직장인 말고 차라리 공무원이 될 걸. 너무 후회돼.</t>
  </si>
  <si>
    <t>화가 나도 사표를 쓰지 말아야 했어.</t>
  </si>
  <si>
    <t>아 프로젝트를 내가 맡았어야 하는데 아쉬워.</t>
  </si>
  <si>
    <t>자기 계발 좀 해둘 걸 너무 후회돼.</t>
  </si>
  <si>
    <t>일도 힘든데 월급도 적어서 슬프다.</t>
  </si>
  <si>
    <t>몇 번이나 면접에 떨어지고 더 이상 지원할 힘이 남아있지 않아 우울해.</t>
  </si>
  <si>
    <t>상사로부터 한 번에 많은 업무가 쏟아지니까 머리가 마비가 되었어.</t>
  </si>
  <si>
    <t>내가 내는 기안서를 상사가 당연히 한 번에 승낙해 줄 리 없어서 슬퍼.</t>
  </si>
  <si>
    <t>화장실에서 혼잣말로 상사 험담을 하고 있었는데 뒤를 돌아보니 그 상사가 서 있어서 놀랐어.</t>
  </si>
  <si>
    <t>회사 상사에게 자꾸 꾸지람만 듣다 보니까 자신감이 하락해.</t>
  </si>
  <si>
    <t>회사를 그만두며 사직서를 내는데 집에 있는 가족들이 생각이 나서 슬퍼.</t>
  </si>
  <si>
    <t>내 실수로 회사의 중요한 프로젝트가 망했어. 눈물이 나.</t>
  </si>
  <si>
    <t>직장 상사의 말이 너무 치욕스럽고 서러워서 눈물이 나.</t>
  </si>
  <si>
    <t>팀장님이 내가 마음에 안 든다는 말을 하셔서 너무 슬퍼.</t>
  </si>
  <si>
    <t>면접을 보러 갔는데 면접관이 내가 불리한 부분만 끈질기게 언급을 하더라. 너무 슬펐어.</t>
  </si>
  <si>
    <t>이력서를 작성하는데 채울 내용이 없다는 것을 깨달으니 눈물이 나.</t>
  </si>
  <si>
    <t>이번에도 공무원 시험에 떨어져서 부모님 가게에서 일하게 돼서 기분이 안 좋아.</t>
  </si>
  <si>
    <t>얼마 전에 어렵게 취직에 성공했는데 알고 보니 합격자가 잘못 전달된 거래. 눈물 날 것 같아.</t>
  </si>
  <si>
    <t>이번 시험도 떨어졌어. 부모님이 힘들게 뒷바라지 해주셨는데 너무 속상하다.</t>
  </si>
  <si>
    <t>곧 퇴근인데 보고서 수정 요청이 들어올까 봐 불안해.</t>
  </si>
  <si>
    <t>벌써 서른 살이야. 어영부영 시간을 보내다가 적성을 못 찾을까 봐 걱정돼.</t>
  </si>
  <si>
    <t>새 직장에 이번에 취업했어. 그런데 내 적성에 맞을지 걱정이야.</t>
  </si>
  <si>
    <t>만약 새로운 직장에 취업했는데 거기서 잘 적응하지 못하면 난 어떻게 하지? 정말 불안해.</t>
  </si>
  <si>
    <t>내가 다니는 직장 분위기가 무거워. 직장에서 크게 실수하고 잘릴까 봐 불안해.</t>
  </si>
  <si>
    <t>계속되는 야근에 그만 실수를 했는데 내 상사가 사장님께 욕을 먹게 되어 초조해.</t>
  </si>
  <si>
    <t>내가 실수해서 팀원들한테 민폐 끼칠까 봐 무서워.</t>
  </si>
  <si>
    <t>상사가 옆을 지날 때마다 괜히 두려워.</t>
  </si>
  <si>
    <t>건강 때문에 회사를 빠져야 한다고 보고하기 무서워.</t>
  </si>
  <si>
    <t>마지막 회사 면접 결과를 확인하기 무서워.</t>
  </si>
  <si>
    <t>시험에 계속 떨어졌는데 이번에도 떨어질 것 같아.</t>
  </si>
  <si>
    <t>나 상향지원을 한 회사에 합격해서 좋은데 한편으론 두렵기도 해.</t>
  </si>
  <si>
    <t>첫 출근이어서 회사에 가는 내내 두려웠어.</t>
  </si>
  <si>
    <t>회사 주차장에서 주차를 하다가 모르고 외제차를 긁어버렸어. 나 이제 큰일 났다.</t>
  </si>
  <si>
    <t>직장 상사가 얘기 좀 하자고 하셔서 사무실에 들어가야 해. 이유를 몰라서 불안해.</t>
  </si>
  <si>
    <t>서류를 작업하다가 컴퓨터가 꺼져서 파일이 날아갔을 것 같아. 너무 불안해.</t>
  </si>
  <si>
    <t>회사에서 계속 구조조정을 하고 있어. 너무 불안해.</t>
  </si>
  <si>
    <t>상사 분들 비위 맞추는 게 가장 어려운 거 같아.</t>
  </si>
  <si>
    <t>회사 동기들한테도 솔직한 심정을 털어내기가 힘들어.</t>
  </si>
  <si>
    <t>아직 취업을 못해서 명절 때마다 친척들이 잔소리를 해서 스트레스를 받아.</t>
  </si>
  <si>
    <t>회사 일이 너무 많아서 스트레스를 받다 어제 결국 사직서를 냈어.</t>
  </si>
  <si>
    <t>요즘 코로나 때문에 일자리가 너무 없어서 취업 준비하는데 불안해.</t>
  </si>
  <si>
    <t>헤어 인턴 디자이너라 경력이 없다고 손님들이 나한테 머리를 안 받으려 해서 속상해.</t>
  </si>
  <si>
    <t>오늘이 월급날인데 밤 열시가 넘도록 월급이 들어오고 있지 않아서 걱정돼.</t>
  </si>
  <si>
    <t>회사 야유회에서 동기 하나가 술에 취해 난동을 부리는 바람에 야유회 분위기가 안 좋았어.</t>
  </si>
  <si>
    <t>회사에 취직하게 되었는데 취직한 부서가 내가 지원했던 부서가 아니어서 혼란스러워.</t>
  </si>
  <si>
    <t>내가 맡아서 진행하던 프로젝트가 회사 사정으로 인해 무산되었다는 소식을 들어서 슬퍼.</t>
  </si>
  <si>
    <t>회사에서 따르던 선배가 갑자기 그만둔다는 얘기를 들었어. 너무 당황스러운 마음이야.</t>
  </si>
  <si>
    <t>회사에서 내 실수 때문에 사수가 잘리게 되었어. 당황스럽고 어떻게 해야 할지 모르겠어.</t>
  </si>
  <si>
    <t>사무실에 있을 때 전화가 왔어. 어쩔 수 없이 전화를 받았는데 너무 긴장되고 불안했어.</t>
  </si>
  <si>
    <t>상사가 부담스러운 제안을 했는데 거절했거든. 그런데 상사가 이걸 나쁘게 생각할까 봐 불안해.</t>
  </si>
  <si>
    <t>회의 중 나온 안건에 내 의견을 표했는데 상사들 표정이 안 좋아서 불안해.</t>
  </si>
  <si>
    <t>회사 면접 때 나온 질문이 내 가치관을 묻는 질문이었는데 잘 대답한 건지 모르겠어. 불안해.</t>
  </si>
  <si>
    <t>첫 출근 날인데 너무 떨리고 조심스러워. 실수할까 봐 겁이 나.</t>
  </si>
  <si>
    <t>수술을 할 때는 극도의 집중을 필요로 해서 너무 조심스러워.</t>
  </si>
  <si>
    <t>직장에서 조심해야 할 것이 너무 많아서 실수할까 봐 불안하고 조심스러워.</t>
  </si>
  <si>
    <t>범죄자를 취조하는데 대화가 잘 풀릴지가 불안해.</t>
  </si>
  <si>
    <t>사실 직장 동료들한테 부장님 흉을 보았어. 그런데 하고 나니 후회되고 불안해.</t>
  </si>
  <si>
    <t>오늘 회식에서 과장님께 술을 따라 드렸어. 신입사원이라 내가 실수한 건 없는지 불안해.</t>
  </si>
  <si>
    <t>오늘 처음으로 부장님께 퇴사하고 싶다는 이야기를 조심스럽게 꺼내보았어.</t>
  </si>
  <si>
    <t>상사로부터 왜 일을 해도 해도 늘지 않냐는 말을 들어서 상처를 받았어.</t>
  </si>
  <si>
    <t>열심히 작업한 보고서를 상사가 성의가 없다며 폐기 처분을 해서 상처를 받았어.</t>
  </si>
  <si>
    <t>가족들은 취업에 실패한 내게 위로 한마디 건네지 않아서 상처받았어.</t>
  </si>
  <si>
    <t>회사 면접에서 면접관들은 자존감 없어 보이는 내 모습이 못 미덥다고 말해서 상처받았어.</t>
  </si>
  <si>
    <t>사수가 내게 나의 업무 능력으로는 평생 승진 못할 거라 말해서 상처 받았어.</t>
  </si>
  <si>
    <t>열심히 준비했던 프로젝트가 팀원 한 명의 실수로 없어지게 되어 많이 속상해.</t>
  </si>
  <si>
    <t>하고 싶은 하려고 좋은 직장을 관뒀더니 친구들이 비웃어서 슬퍼.</t>
  </si>
  <si>
    <t>직장에서 내가 눈치 없다는 이유로 동료들의 따돌림을 받아서 화가 나.</t>
  </si>
  <si>
    <t>내가 열심히 이룬 일을 상사가 가로채서 기분이 안 좋아.</t>
  </si>
  <si>
    <t>저번에 내가 제안한 안건에 상사가 부정적인 피드백을 주었는데 이번 회의 때 안건으로 올라왔어. 너무 속상해.</t>
  </si>
  <si>
    <t>동기가 한 말 때문에 내 이미지가 완전 엉망이 되어서 화가 나.</t>
  </si>
  <si>
    <t>장기간 근무했던 회사에서 퇴사하게 되었는데 지불하기로 되어있던 퇴직금을 주지 않았어. 성실히 일했는데 배신감이 들어.</t>
  </si>
  <si>
    <t>이번 승진에서 내가 주인공이 아니라니 충격적이야.</t>
  </si>
  <si>
    <t>나를 따르던 부하 직원들이 내 동기가 출세하자 기다렸다는 듯 바로 라인을 바꿔서 충격이야.</t>
  </si>
  <si>
    <t>내가 진행하던 프로젝트가 다른 팀으로 넘어갔다는 소식을 듣고 너무 충격 받았어.</t>
  </si>
  <si>
    <t>부장이 내게 이렇게 하다간 곧 잘릴 수 있다고 엄포를 놓아서 충격이야.</t>
  </si>
  <si>
    <t>회의에서 내가 제안한 수정 요청이 하나도 받아들여지지 않아서 충격 받고 상처 받았어.</t>
  </si>
  <si>
    <t>직장에서 처음으로 실수했는데 존경하는 상사에게 꾸지람을 받아 충격이고 상처 받았어.</t>
  </si>
  <si>
    <t>직장에서 같이 하는 프로젝트에 아무것도 하지 않는 사람이 있어서 충격적이고 상처 받았어.</t>
  </si>
  <si>
    <t>대기업 정직원이었던 내가 퇴사 후 중소기업의 면접에 모두 떨어져서 상처 받았고 충격적이야.</t>
  </si>
  <si>
    <t>회사에서 어떤 상사의 말에 아무도 의견을 내지 못하는 걸 보고 충격 받았어.</t>
  </si>
  <si>
    <t>지각 한 번 했다고 상사가 내게 욕을 해서 기분이 나빠. 퇴사하고 싶어.</t>
  </si>
  <si>
    <t>지금 내가 하고 있는 일이 흥미와 보람이 없어서 괴로워.</t>
  </si>
  <si>
    <t>회사 상사의 말을 들을 때마다 정신적으로 고통스러워.</t>
  </si>
  <si>
    <t>매번 꼼꼼하게 완성해야만 하는 업무가 너무 힘들고 지쳐.</t>
  </si>
  <si>
    <t>주말에도 나만의 시간을 갖지 못하고 있어. 반복되는 일상이 삶에 대한 의지를 떨어뜨리는 것 같아</t>
  </si>
  <si>
    <t>회사 물건을 훔치는 동기를 봤는데 괜히 신경 쓰이고 괴롭네.</t>
  </si>
  <si>
    <t>인턴이 끝났는데 정직원 채용이 되지 않아 괴로워.</t>
  </si>
  <si>
    <t>직장에서 한순간에 잘려버렸어. 삶의 의욕이 생기지 않아.</t>
  </si>
  <si>
    <t>내 동기가 나보다 먼저 승진한다니 도저히 인정할 수 없어. 너무 당황스러워.</t>
  </si>
  <si>
    <t>이번에 들어온 신입이 실수했는데도 상사와 동문이란 이유로 아무도 문책을 안 해서 화가 나.</t>
  </si>
  <si>
    <t>나는 저 동기보다 일을 훨씬 잘하는데도 상사는 그걸 몰라주니 서운하고 화가 나.</t>
  </si>
  <si>
    <t>나보다 못하던 친구가 좋은 회사에 들어갔다는데 당황스러워.</t>
  </si>
  <si>
    <t>친구가 나보다 좋은 회사에 들어갔다는 말을 들었어. 나보다 못하던 녀석이었는데 당황스러워.</t>
  </si>
  <si>
    <t>사실 내가 없었으면 못 했을 일인데 동기가 큰 활약으로 주목을 받아서 기분이 좋지 않아.</t>
  </si>
  <si>
    <t>아는 사람 중에 짜증이 나면서도 부러운 이상한 애가 있어.</t>
  </si>
  <si>
    <t>오늘 내가 해결하지 못한 것을 마무리한 동기를 보고 너무 화가 났어.</t>
  </si>
  <si>
    <t>출근하자마자 갑자기 축하를 해주는데 무슨 상황인지 혼란스럽더라.</t>
  </si>
  <si>
    <t>내가 제안한 프로젝트가 통과되어서 이게 현실인지 믿기지 않아.</t>
  </si>
  <si>
    <t>부장의 출장 기간에 지시한 업무가 이해가 안 돼서 혼란스러워.</t>
  </si>
  <si>
    <t>알려준 지시사항대로 수정한 건데 기안서를 다시 올리라는 말에 크게 당황했어.</t>
  </si>
  <si>
    <t>이번에 지원한 회사는 무조건 붙을 거라고 자신했는데 떨어져서 혼란스러워.</t>
  </si>
  <si>
    <t>이번에 코로나로 내가 해고할 사람 한 명을 정해야 한대서 많이 혼란스러워.</t>
  </si>
  <si>
    <t>이력서에 내용이 너무 부족한데 이렇게 수준 높은 회사에 붙었을 리가 없어. 혼란스러워.</t>
  </si>
  <si>
    <t>갑자기 더 높은 연봉을 제시하는 회사에서 스카웃 제의가 들어왔어. 너무 당황스러워.</t>
  </si>
  <si>
    <t>우리 팀원 중 한 명이 곧 해고당할 거란 소식을 들었어. 너무 당황스러워.</t>
  </si>
  <si>
    <t>내가 제출한 서류와 상사가 받은 서류를 누가 중간에서 바꿔치기 했어. 너무 당황스럽다.</t>
  </si>
  <si>
    <t>팀원들과 계획한 일이 차질 없이 진행되고 있어서 편안한 느낌이 들어.</t>
  </si>
  <si>
    <t>새로 온 상사는 예전 상사와는 다르게 우리를 인격적으로 대해줘서 편안한 기분이네.</t>
  </si>
  <si>
    <t>전에 하던 일과 달리 지금은 내 적성에 맞아서 훨씬 수월하고 편안하게 느껴지네.</t>
  </si>
  <si>
    <t>이 회사는 분업화가 잘 돼있어서 내 업무량이 적당하게 유지되는 것이 아주 편안하고 좋아.</t>
  </si>
  <si>
    <t>날 괴롭히던 큰 프로젝트를 드디어 끝냈어. 이제 두 다리 뻗고 잘 수 있을 것 같아.</t>
  </si>
  <si>
    <t>지금까진 별 목표 없이 살았는데 내가 하고자 하는 것을 정하니 모든 일이 쉬워졌어.</t>
  </si>
  <si>
    <t>공무원이 되니 해고 위험이 없어 마음이 편해.</t>
  </si>
  <si>
    <t>지금 이 회사에 다니고 있다는 것에 충분히 만족스러워.</t>
  </si>
  <si>
    <t>회사를 그만두고 준비한 공무원 시험에서 만족스러운 성적을 냈어.</t>
  </si>
  <si>
    <t>회사를 옮긴 뒤 직업 만족도가 더욱 높아져서 기분이 아주 좋아.</t>
  </si>
  <si>
    <t>이 일은 힘들고 어렵지만 끝내고 나면 뿌듯한 감정이 들어서 좋아.</t>
  </si>
  <si>
    <t>나는 많은 돈을 버는 것보다 내가 살린 사람들이 내게 감사해하는 모습을 보는 게 뿌듯하고 기뻐.</t>
  </si>
  <si>
    <t>시민들을 위해 범죄자를 잡는 내 일이 자랑스러워.</t>
  </si>
  <si>
    <t>이번 하반기 때 우리 부서가 만족스러운 결과를 거두어서 정말 기뻐.</t>
  </si>
  <si>
    <t>나는 내가 무엇을 하고 싶은지 찾은 것만으로 지금은 만족해.</t>
  </si>
  <si>
    <t>역시 사람은 하고 싶은 일을 해야 해. 예전보다 행복한 것 같아.</t>
  </si>
  <si>
    <t>지금 다니는 회사가 너무 좋은 것 같아.</t>
  </si>
  <si>
    <t>남자 친구가 다른 여자랑 바람이 났어. 정말 화가 나.</t>
  </si>
  <si>
    <t>어제 친구를 오랜만에 만났는데 좋은 곳에 취업했다고 날 무시하는 거 같아.</t>
  </si>
  <si>
    <t>절친한 지인에게 믿고 돈을 빌려주었는데 사기를 당해 너무 좌절감을 느껴.</t>
  </si>
  <si>
    <t>남자 친구가 말다툼을 하는 중에 나에게 상처 되는 말을 꺼내서 좌절했어.</t>
  </si>
  <si>
    <t>좋은 회사에 들어가 직장 동료와 결혼한 언니가 나를 대놓고 무시해서 좌절감을 느껴.</t>
  </si>
  <si>
    <t>이젠 만나기도 귀찮아서 남자친구와의 연락을 끊어 버렸어.</t>
  </si>
  <si>
    <t>부모님의 잔소리가 듣기 싫고 화가 나 일부러 며칠 집에 들어가지 않았어.</t>
  </si>
  <si>
    <t>아르바이트생인 동시에 취업준비생인 나에게 부모님이 언제 돈 버냐며 자꾸만 재촉해서 화가 나.</t>
  </si>
  <si>
    <t>공무원 시험을 몇 년째 준비하고 있는데 뜻대로 되지 못해 괴롭고 힘들어.</t>
  </si>
  <si>
    <t>외국에서 대학을 다니며 더 공부하고 싶은데 엄마는 결혼이나 하라고 해서 화가 났어.</t>
  </si>
  <si>
    <t>교수님이 아부를 잘하는 선배랑 동기들에게 취업 알선을 우선적으로 해줘서 너무 억울해.</t>
  </si>
  <si>
    <t>자료 조사랑 문서 작성은 내가 잘했는데 발표만 잘한 친구가 더 좋은 성적을 얻어서 화가 나!</t>
  </si>
  <si>
    <t>내가 영업을 해서 미팅을 잡고 결과를 냈는데 팀 실적으로만 들어갔다니 울화통 터지네!</t>
  </si>
  <si>
    <t>내가 작성했던 포트폴리오를 본 친구가 비슷하게 베껴 작업하여 제출했대. 제정신이야?</t>
  </si>
  <si>
    <t>부모님은 내가 일부러 취업 안 하는 게 아닌데 나보고 매일 놀기만 한다고 하셔. 너무하셔.</t>
  </si>
  <si>
    <t>자기들은 취직했다고 너무 유세 떠는 거 아니야? 친구들이 너무 미워.</t>
  </si>
  <si>
    <t>매번 나한테 거짓말만 하는 건 친구도 아니야! 너무 화가 나서 이번엔 꼭 절교할 거야.</t>
  </si>
  <si>
    <t>툭하면 나한테 화를 쏟아내는 상사가 있는데 이젠 나한테 말 거는 것도 싫어.</t>
  </si>
  <si>
    <t>집과 회사가 가깝다는 이유로 상사가 이따금씩 주말에 회사에 가야 할 일을 시켜.</t>
  </si>
  <si>
    <t>퇴근 후에도 업무 관련 연락을 하는 상사가 짜증 나.</t>
  </si>
  <si>
    <t>친구들과 보이면 으레 내가 총무를 맡게 되는데 솔직히 귀찮아.</t>
  </si>
  <si>
    <t>아직 업무를 다 마치지 못했는데 옆에서 잔소리로 재촉하는 상사가 성가셔.</t>
  </si>
  <si>
    <t>내 마음에는 바닥도 보이지 않는 깊은 웅덩이가 있는 거 같아.</t>
  </si>
  <si>
    <t>혼자 바쁘게 살아가다가 문득 뒤를 돌아보니 의지할 수 있는 친구 하나도 없어서 쓸쓸하네.</t>
  </si>
  <si>
    <t>우울증을 겪고 힘들어하는 친구를 볼 때마다 불안한 마음이 들어.</t>
  </si>
  <si>
    <t>사내 커플이었다가 헤어졌는데 어떤 소문이 날지 불안해.</t>
  </si>
  <si>
    <t>상사가 기분이 좋지 않은 상태로 사무실에 들어오면 모두가 긴장하고 불안해.</t>
  </si>
  <si>
    <t>지각을 습관적으로 하는 동료를 보면 언제 무슨 일이 날까 불안해.</t>
  </si>
  <si>
    <t>부모님이 직장을 잠시 쉬어서 요즘에 어쩔 수 없이 아르바이트하는데 참 피곤해.</t>
  </si>
  <si>
    <t>돈이 필요한데 지인에게 빌려달라고 말할 수가 없고 망설여져.</t>
  </si>
  <si>
    <t>집안 사정이 어려운 친구에게 내 근로 장학생 아르바이트를 대신하라고 했는데 불안해.</t>
  </si>
  <si>
    <t>내 월급날만 되면 친구들이 밥을 사라고 우리 집에 모여. 왜 항상 이러는지 불안해.</t>
  </si>
  <si>
    <t>나는 사람들과 어울리기 어렵고 단체생활이 조금 힘들고 불안해.</t>
  </si>
  <si>
    <t>나도 가끔은 친구들처럼 돈 걱정 없이 살아보고 싶어. 이런 생각이 드는 게 원망스러워.</t>
  </si>
  <si>
    <t>친구가 나에게 잘못을 했는데 그 친구를 잃기 싫어서 모른 척하고 지내는 상황이 너무 괴로워.</t>
  </si>
  <si>
    <t>친구 집에서 집안일을 해주고 있는 내가 너무 초라해.</t>
  </si>
  <si>
    <t>내 직장 상사는 인맥도 넓고 평판도 좋은데 이번에 사기로 고소를 당해서 충격받았어.</t>
  </si>
  <si>
    <t>친구가 나와 다른 친구 사이를 이간질시킨다는 말에 충격받았어.</t>
  </si>
  <si>
    <t>나의 업무 능력을 칭찬하던 사장님이 나를 다른 부서로 보내서 충격받았어.</t>
  </si>
  <si>
    <t>아르바이트하던 동생이 오토바이 사고로 장애를 얻게 되어서 너무 슬퍼.</t>
  </si>
  <si>
    <t>동호회에서 문제가 생겨서 속상해.</t>
  </si>
  <si>
    <t>이번 프로젝트 성공으로 부장님이 날 칭찬하신 이후로 동료들이 나를 시기해.</t>
  </si>
  <si>
    <t>공무원 시험 준비 중인데 엄마가 더 이상 지원해줄 수 없다고 하셔.</t>
  </si>
  <si>
    <t>친구들이 여행을 가자고 했지만 가난한 탓에 거절했고 상처를 받았어.</t>
  </si>
  <si>
    <t>친구의 집안이 어려워져서 생활비가 없다고 해서 울었어. 친구가 우는데 나도 같이 울었어.</t>
  </si>
  <si>
    <t>집에 돈이 없어서 어쩔 수 없이 친구네 가게에서 학생 때부터 일했어. 하고 싶은 것도 못하고 우울하다.</t>
  </si>
  <si>
    <t>내 잘못도 아닌데 상사한테 혼났어. 너무 억울해.</t>
  </si>
  <si>
    <t>과제의 참고 자료를 친구한테 빌려줬는데 도리어 내가 표절 소리를 들었어. 너무 억울해.</t>
  </si>
  <si>
    <t>사장님은 정말 너무해. 아르바이트하다가 계산 실수했다고 해고당했어.</t>
  </si>
  <si>
    <t>동아리를 그만두고 싶어서 말해봤는데 회장에게 쓴 소리만 들었어. 속상해.</t>
  </si>
  <si>
    <t>기숙사 룸메이트한테 좀 깨끗하게 써달라고 했더니 나한테 욕을 하는 거 있지? 나 너무 억울해.</t>
  </si>
  <si>
    <t>친구가 물건을 놓고 가고 찾으러 왔는데 나에게 오히려 화를 냈어. 너무 어이가 없어.</t>
  </si>
  <si>
    <t>타 지역으로 대학을 오니 아는 친구가 하나도 없어서 외로워. 홀로 먼 곳에 버려진 느낌이야.</t>
  </si>
  <si>
    <t>친구들 모임에 오랫동안 안 갔더니 애들이 나를 소외시키는 기분이 들어.</t>
  </si>
  <si>
    <t>회사에서 친한 남자 직원과 이상한 소문이 나서 너무 당황스러워.</t>
  </si>
  <si>
    <t>난 보지도 못한 복학생 선배가 밥을 먹자고 했어. 너무 당황스러운 거 있지?</t>
  </si>
  <si>
    <t>야유회에서 강제로 장기자랑을 하게 되었어 너무 당황스러워.</t>
  </si>
  <si>
    <t>친구가 가지고 싶어 하던 물건을 선물해 주었는데 다른 친구한테 방금 똑같은 걸 받았다고 해.</t>
  </si>
  <si>
    <t>술에 취해 주사를 하는 친구의 모습을 처음 보니 당황스러워.</t>
  </si>
  <si>
    <t>헤어진 지 오래된 전 남자 친구한테 전화가 와서 너무 당황스러워.</t>
  </si>
  <si>
    <t>내가 힘들게 준비해서 입사를 했는데 인맥으로 입사한 직원을 보니 질투가 나.</t>
  </si>
  <si>
    <t>친구보다 공부를 열심히 해도 친구가 항상 성적이 잘 나와.</t>
  </si>
  <si>
    <t>여자 연예인들을 보면 나보다 예쁘고 몸매도 좋은 것 같아서 부러워.</t>
  </si>
  <si>
    <t>회사에서 똑같이 일을 잘해도 남자 직원들이 나보다 더 승진이 빨라.</t>
  </si>
  <si>
    <t>친구들이 이야기를 잘 들어주는 나보다 돈을 잘 쓰는 친구를 좋아해. 나는 왜 돈이 없을까?</t>
  </si>
  <si>
    <t>이번 시험에서도 내가 싫어하는 동기가 나보다 좋은 학점을 받아서 기분 나빠.</t>
  </si>
  <si>
    <t>오늘 동생이 늦어서 부모님한테 혼났는데 동생이 왜 자기한테만 통금이 있냐고 그랬어. 짜증 나.</t>
  </si>
  <si>
    <t>친구가 성형을 하고 엄청 예뻐졌어. 나도 성형하면 친구보다 예뻐질 것 같아서 질투가 나.</t>
  </si>
  <si>
    <t>술을 마시고 구토를 하던 친구 대신 내가 뒤처리를 하니까 너무 곤욕이었어.</t>
  </si>
  <si>
    <t>아르바이트 하는 곳에서 연락처를 달라고 하는 손님 때문에 힘들어 죽겠어.</t>
  </si>
  <si>
    <t>우리 사장님은 큰일부터 사소한 일까지 본인이 모두 결정해야 직성이 풀리는 것 같아.</t>
  </si>
  <si>
    <t>우리 회사 과장 때문에 화가 나서 못 참겠어.</t>
  </si>
  <si>
    <t>친구가 평소엔 성격이 정말 좋은데 술만 마시면 심한 욕을 해. 그럴 때마다 짜증이 나.</t>
  </si>
  <si>
    <t>내가 방금 술집에서 일을 하고 왔는데 진상을 부리는 손님이 있었는데 너무 짜증이 나.</t>
  </si>
  <si>
    <t>지금 일하는 곳이 좋았는데 갑자기 근무지 이동이라니 혼란스러워.</t>
  </si>
  <si>
    <t>동생이 요리를 하고 나면 주방이 온통 엉망진창이 되어서 짜증 나.</t>
  </si>
  <si>
    <t>상사가 자꾸 자신의 아들을 만나보라며 소개해 주려고 해서 당황스러워.</t>
  </si>
  <si>
    <t>버스를 탑승한 뒤 친구의 집에 지갑을 두고 온 것을 알게 돼서 당황스러워.</t>
  </si>
  <si>
    <t>삼수를 해서 대학 동기들과 어색할까 봐 걱정했는데 다들 편하게 대해 줘서 기뻐.</t>
  </si>
  <si>
    <t>편의점에서 아르바이트를 하는데 일 잘 한다고 사장님께 칭찬을 받았어. 기분이 너무 좋아.</t>
  </si>
  <si>
    <t>문학 공모전에서 입상해서 교수님과 친구들에게 축하를 받았어. 너무 기뻐.</t>
  </si>
  <si>
    <t>요즘 일이 많아서 힘들었는데 간만에 친구와 영화도 보고 쇼핑도 했더니 아주 기분이 좋아.</t>
  </si>
  <si>
    <t>정말로 친한 친구가 이번에 결혼한다고 하는데 아주 기뻐.</t>
  </si>
  <si>
    <t>우리 동아리가 우수 동아리로 백만 원을 받게 되어서 너무 기뻐.</t>
  </si>
  <si>
    <t>열심히 오디션을 준비하던 친구가 이번에 티브이에서 나오는 것을 보고 너무 기뻤어.</t>
  </si>
  <si>
    <t>고등학교 때 친구와 같은 대학에 입학해서 너무 기뻐.</t>
  </si>
  <si>
    <t>평소 짝사랑하던 사람에게 고백 받아서 너무 기쁘고 아직도 믿기지 않아.</t>
  </si>
  <si>
    <t>계약직으로 힘들어하던 친구가 드디어 정규직이 되어서 너무 기쁘고 안심이 돼!</t>
  </si>
  <si>
    <t>올해도 큰일 없이 부모님이 운영하는 가게는 잘 되고 있는 것 같아 다행이야.</t>
  </si>
  <si>
    <t>근무하고 있는 아르바이트 사장님께 인정을 받아서 원하는 만큼 일할 수 있게 되어 다행이야.</t>
  </si>
  <si>
    <t>룸메이트가 편해서 너무 기뻐.</t>
  </si>
  <si>
    <t>친구가 불황에도 장사가 잘 되어서 다행이야.</t>
  </si>
  <si>
    <t>집안의 반대로 남자 친구와 파혼하게 돼서 너무 좌절하게 돼.</t>
  </si>
  <si>
    <t>임신 중에 받은 스트레스로 아이를 유산하게 돼서 너무 좌절돼.</t>
  </si>
  <si>
    <t>남자 친구가 이제는 날 사랑하지 않는다고 말해서 좌절돼.</t>
  </si>
  <si>
    <t>고부간의 갈등을 겪고 있는데 남편은 시부모님의 입장만 해서 미치겠어.</t>
  </si>
  <si>
    <t>육아에 전담을 하고 싶은데 남편은 내게 무조건 맞벌이를 강요해서 화가 나.</t>
  </si>
  <si>
    <t>아무리 노력해도 술만 먹으면 고쳐지지 않는 남편의 가정폭력으로 너무 힘들어.</t>
  </si>
  <si>
    <t>조건을 보고 중매를 통해 결혼을 했더니 사랑하는 감정이 잘 안 들어. 답답하고 화가 나.</t>
  </si>
  <si>
    <t>권태기가 왔는지 남자친구를 만나도 별로 감흥이 없어. 그냥 짜증나고 답답해.</t>
  </si>
  <si>
    <t>이제는 남편이 무뚝뚝하게 굴어도 서운한 감정도 안 들어. 그냥 지치고 화가 나.</t>
  </si>
  <si>
    <t>아이를 낳기 원하는데 양육비 걱정에 피임을 하고 있는 중이야.</t>
  </si>
  <si>
    <t>남자 친구가 너무 자주 직장을 그만둬서 한심해.</t>
  </si>
  <si>
    <t>요즘 남편과 대화가 없고 각자 할 일만 하고 있어.</t>
  </si>
  <si>
    <t>남자친구가 계속 나와 여행가는 걸 귀찮아 해. 너무 속상해.</t>
  </si>
  <si>
    <t>남편과 출산 계획이 달라서 매일 싸워.</t>
  </si>
  <si>
    <t>다른 부부들을 볼 때마다 우리가 불임부부라는 것이 너무 서럽고 억울해.</t>
  </si>
  <si>
    <t>남자 친구는 내 의견도 묻지 않고 결혼 후에 바로 아이를 갖자고 말해서 너무 당황스러워.</t>
  </si>
  <si>
    <t>친구들과 노는 것조차도 간섭하는 남자 친구 때문에 너무 화가 나.</t>
  </si>
  <si>
    <t>현실적인 조건은 생각하지 않은 채 사랑만으로 선택한 결혼이 후회돼.</t>
  </si>
  <si>
    <t>출산 때문에 어쩔 수 없이 오랫동안 다니던 직장을 그만뒀는데 후회돼.</t>
  </si>
  <si>
    <t>화가 나서 남자친구에게 일방적으로 그만 만나자고 했던 것이 마음에 걸려.</t>
  </si>
  <si>
    <t>결혼을 반대한다는 부모님의 말씀을 듣지 않고 고집을 부려 결혼한 것이 후회돼.</t>
  </si>
  <si>
    <t>집에 오자마자 컴퓨터부터 켜고 게임만 하는 남편이 너무 답답해.</t>
  </si>
  <si>
    <t>남자 친구 몰래 다른 남자를 만나 남자 친구에게 상처를 준 것이 후회돼.</t>
  </si>
  <si>
    <t>남자친구와 그만 만나고 싶은 마음이 들어서 슬퍼.</t>
  </si>
  <si>
    <t>내가 아파도 신경도 안 쓰는 남편을 보니 왜 이런 사람과 결혼했나 싶어.</t>
  </si>
  <si>
    <t>연애 때와는 다른 삶을 살게 되고 나니 결혼을 한 것이 가끔은 후회가 돼.</t>
  </si>
  <si>
    <t>남자친구와 성격 차이가 심해서 더 이상 만나기 힘들 것 같아.</t>
  </si>
  <si>
    <t>남편 뒷바라지와 육아에 쏟아 붓는 내 인생이 불쌍해. 진정한 내 인생을 못 사는 것 같아서 슬퍼.</t>
  </si>
  <si>
    <t>일과 육아를 병행하는 워킹맘의 노고를 누구도 알아주지 않아서 속상해.</t>
  </si>
  <si>
    <t>시부모님은 아이 성별을 왜 그렇게 따지실까. 오늘 시부모님께서 남자아이 낳으라고 수박을 잔뜩 사오셨는데 속상했어.</t>
  </si>
  <si>
    <t>남자 친구가 내 행동에 간섭이 심해서 힘들어.</t>
  </si>
  <si>
    <t>결혼하고 출산까지 하면서 친구들이랑 멀어져서 슬퍼.</t>
  </si>
  <si>
    <t>요즘 결혼을 괜히 했다는 생각이 자주 들어.</t>
  </si>
  <si>
    <t>정말 사랑하는 사람이지만 이 사람과 결혼은 할 수 없어서 슬퍼.</t>
  </si>
  <si>
    <t>마음의 상처를 받아 이제는 연애도 결혼도 하고 싶지 않아.</t>
  </si>
  <si>
    <t>사랑하는 남자친구가 있는데 결혼 자금이 부족해서 올해는 결혼을 못 할 것 같아.</t>
  </si>
  <si>
    <t>나는 결혼 생각이 전혀 없는데 부모님은 자꾸 맞선 보길 원하셔서 스트레스받아.</t>
  </si>
  <si>
    <t>출산을 좀 더 미루고 싶은데 시부모님의 요구를 거절하기가 힘들어.</t>
  </si>
  <si>
    <t>시어머니가 경제적인 측면에서 시댁이랑 우리 집을 자꾸 비교해서 속상해.</t>
  </si>
  <si>
    <t>일을 하면서 아이를 키우는 게 생각보다 힘들어.</t>
  </si>
  <si>
    <t>남편이랑 대화를 하고 싶어도 말이 통하지 않아서 힘들어.</t>
  </si>
  <si>
    <t>남자친구에게 고쳐줬으면 하는 점을 이야기했는데 거부하니까 너무 슬퍼.</t>
  </si>
  <si>
    <t>남편이 내 말에 공감을 안 해줘서 너무 슬퍼.</t>
  </si>
  <si>
    <t>결혼이라는 것은 정말 힘든 것 같아. 슬프다.</t>
  </si>
  <si>
    <t>오늘 시어머니 때문에 너무 슬퍼.</t>
  </si>
  <si>
    <t>남편이 집안일을 할 사람이 필요해서 나랑 결혼한 것 같은 기분이 들어서 속상해.</t>
  </si>
  <si>
    <t>남자 친구는 심심할 때나 외로울 때만 나를 찾는 것 같아서 속상해.</t>
  </si>
  <si>
    <t>출산을 하고 나니 내 개인 생활이 더 없어져 버린 것 같아 속상해.</t>
  </si>
  <si>
    <t>시부모님은 단지 내가 아들을 낳았다는 이유로 잘해주시는 것 같아서 기분이 안 좋네.</t>
  </si>
  <si>
    <t>결혼해서 내 경력에 지장이 갈지 모르는데 나한테 좋은 건가 회의감이 들어.</t>
  </si>
  <si>
    <t>지금까지 연애하면서 이상한 남자들만 만난 거 같아. 이제 더는 못 믿겠는데 연애도 못 하겠지.</t>
  </si>
  <si>
    <t>지난 결혼 생활을 돌아보면 나는 그냥 남편 부속품이 돼버린 것 같아서 회의감이 들어.</t>
  </si>
  <si>
    <t>지금 출산을 하면 경제적인 부분 때문에 아이를 잘 키우기 힘들 것 같아. 혼란스럽다.</t>
  </si>
  <si>
    <t>임신 기간이 꽤 되었는데도 전혀 움직임이 느껴지지 않아서 불안해.</t>
  </si>
  <si>
    <t>지금 사귀고 있는 남자친구랑 결혼하고 성격 차이로 계속 마찰을 빚지 않을까 걱정 돼.</t>
  </si>
  <si>
    <t>내 앞날에 고민이 많아서 걱정이야.</t>
  </si>
  <si>
    <t>최근 들어 시어머니가 잔병치레가 많으셔서 걱정이 많이 돼.</t>
  </si>
  <si>
    <t>생각지도 못하게 결혼하자마자 임신해서 직장 생활과 동시에 할 수 있을지 불안해.</t>
  </si>
  <si>
    <t>공무원 시험 준비 때문에 남자 친구와의 연락이 뜸해져서 불안해.</t>
  </si>
  <si>
    <t>나와 헤어진 남자 친구가 일 년이 지난 아직도 힘들어해서 걱정스러워.</t>
  </si>
  <si>
    <t>일이 많아서 계속 일만 하는 남편이 안쓰럽고 걱정돼.</t>
  </si>
  <si>
    <t>나 요즘 고민이 많아.</t>
  </si>
  <si>
    <t>결혼해야 되는데 걱정이야.</t>
  </si>
  <si>
    <t>요즘 남자 친구가 공채시험 준비 중이라 선뜻 데이트 약속을 잡기가 조심스러워.</t>
  </si>
  <si>
    <t>남편이 회식하고 늦게 들어올 때마다 연락이 없으면 무슨 일이 있나 걱정이 되고 불안해.</t>
  </si>
  <si>
    <t>아이를 가지고 싶지만 아직은 맞벌이 때문에 남편에게 아이를 가지자고 얘기하기 조심스러워.</t>
  </si>
  <si>
    <t>유학을 가게 되었는데 남자 친구에게 말하기가 조심스러워.</t>
  </si>
  <si>
    <t>외국인 남자 친구는 처음 만나 봐. 국제 연애는 어떨지 몰라 조심스러워.</t>
  </si>
  <si>
    <t>우리 아이가 몸이 허약해서 항상 조마조마해.</t>
  </si>
  <si>
    <t>남자 친구가 일이 힘들다고 그만두고 싶어 해. 뭐라고 말하기 조심스럽네.</t>
  </si>
  <si>
    <t>남자 친구에게 무슨 일이 생긴 걸까? 너무 불안하다.</t>
  </si>
  <si>
    <t>나 이제 삼십 대가 되니까 슬슬 결혼해야 할 것 같아서 초조해.</t>
  </si>
  <si>
    <t>너무너무 불안해. 출산일은 지났는데 아무 반응이 없어.</t>
  </si>
  <si>
    <t>임신을 했는데 병원에서 결과가 좋지 않을까 봐 괜히 걱정돼.</t>
  </si>
  <si>
    <t>생각보다 임신이 잘 되지 않아 불안해.</t>
  </si>
  <si>
    <t>남자친구의 술자리가 길어져 연락이 늦게까지 안 돼. 내가 계속 연락을 해.</t>
  </si>
  <si>
    <t>집안일 하는 것이 너무 지쳐서 여행을 가고 싶어.</t>
  </si>
  <si>
    <t>부모님은 돌아가셨고 남편은 일하느라 나 혼자 아이를 출산했어. 너무 슬프다.</t>
  </si>
  <si>
    <t>나 곧 결혼하는데 부를 친구가 없어. 정말 비참하다.</t>
  </si>
  <si>
    <t>너무 화가 나. 남자 친구가 나와의 약속을 잊어버렸어.</t>
  </si>
  <si>
    <t>자식과 남편 중 어느 누구도 집안일을 도와주지 않으니까 주방에 혼자 고립된 기분이야.</t>
  </si>
  <si>
    <t>시댁에 가면 시댁 식구들이 먹고 있는 동안 나는 계속 음식을 준비해야 해서 고립된 느낌이 들어.</t>
  </si>
  <si>
    <t>아빠 없이 아이를 키우려니 너무 막막하고 세상에서 고립된 기분이야.</t>
  </si>
  <si>
    <t>데이트를 하면 남자친구는 핸드폰만 보느라 나만 혼자 고립된 기분이 들어.</t>
  </si>
  <si>
    <t>남자 친구가 나를 더 이상 좋아하지 않는다고 헤어지자는데 너무 괴로워.</t>
  </si>
  <si>
    <t>내가 좋아하는 사람이 내 친구를 좋아한다는데 내가 어쩌지 못해서 괴로워.</t>
  </si>
  <si>
    <t>결혼하려던 남자 친구가 있었는데 그 남자 친구가 바람을 펴서 너무 괴로워.</t>
  </si>
  <si>
    <t>좋아하는 사람과 친구 사이로만 지내는 것이 너무 괴로워.</t>
  </si>
  <si>
    <t>결혼 후에 남편이 집에 잘 안 들어와서 우울해.</t>
  </si>
  <si>
    <t>아이를 가졌는데 남자 친구의 어머님이 아이를 지우라고 했어 속상하다.</t>
  </si>
  <si>
    <t>부모님이 남자 친구와의 결혼을 반대해서 너무 속상해.</t>
  </si>
  <si>
    <t>다음 달에 결혼을 하는데 생각보다 하객이 너무 적을 것 같아서 당황스러워.</t>
  </si>
  <si>
    <t>아기 돌잔치를 호텔에서 할 거라고 말했는데 예약이 꽉 차서 당황스러워.</t>
  </si>
  <si>
    <t>사람들에게 청첩장을 다 돌렸는데 파혼하게 돼서 창피해.</t>
  </si>
  <si>
    <t>오늘 대학 축제 이벤트에서 그냥 친구로 생각했던 사람한테 공개 고백을 받아서 당황스러워.</t>
  </si>
  <si>
    <t>이번에 남자친구가 생겼는데 친구들의 남자 친구들에 비해 외모가 떨어져서 조금 부끄러워.</t>
  </si>
  <si>
    <t>부부 동반 모임 중에 남편과 다퉈버렸어. 당황스럽고 민망해.</t>
  </si>
  <si>
    <t>싫어하는 선배가 자꾸 다른 사람들에게 나를 좋아한다고 말하고 다녀. 당황스러워.</t>
  </si>
  <si>
    <t>속도위반으로 결혼식을 앞당기게 됐어. 다들 눈치 챘을 텐데 어떻게 생각할지 신경 쓰여.</t>
  </si>
  <si>
    <t>남자 친구가 길거리에서 크게 화를 내서 너무 속상해.</t>
  </si>
  <si>
    <t>남자 친구가 여러 사람 있는 곳에서 갑자기 뽀뽀를 해서 너무 당황스러웠어.</t>
  </si>
  <si>
    <t>헤어진 걸 모르는 친구들이 남자친구 데려오라고 난리야.</t>
  </si>
  <si>
    <t>백수인 남자친구가 데이트 할 때 절대 계산을 안 하는 점이 당황스러워.</t>
  </si>
  <si>
    <t>내게 잘해주지도 않는 남자친구에게 매달릴 때마다 솔직히 당황스러워.</t>
  </si>
  <si>
    <t>실직했던 남편이 다시 일을 찾을 생각이 없어 보여서 당황스러워.</t>
  </si>
  <si>
    <t>출산일에 남편이 무섭다면서 분만실에 같이 들어와주지 않아서 정말 당황했어.</t>
  </si>
  <si>
    <t>전자레인지 하나 고를 때도 엄마한테 전화하는 남자 친구가 너무 한심해.</t>
  </si>
  <si>
    <t>어휴. 우리 남편은 일이 이렇게나 밀렸는데도 어찌나 게으른지 아침부터 지금까지 누워만 있어.</t>
  </si>
  <si>
    <t>한심한 줄 알지만 그렇게 모질게 나를 버렸던 전 남자 친구가 너무 보고 싶어.</t>
  </si>
  <si>
    <t>있을 때나 잘하지 이제 와서 돌아와 달라는 남자 친구가 정말 한심해.</t>
  </si>
  <si>
    <t>남편이 잘 다니던 회사를 그만두고 준비도 없이 가게를 차리겠다 하는 말에 한숨만 나와.</t>
  </si>
  <si>
    <t>남편이 다 큰 아들이랑 서로 게임하겠다고 싸우는 걸 보니 기가 차.</t>
  </si>
  <si>
    <t>남자 친구가 동성애자인 걸 숨기려고 나랑 사귀었대. 그래서 너무 슬퍼.</t>
  </si>
  <si>
    <t>오늘 병원에 다녀왔는데 내가 임신을 했다고 해서 혼란스러워.</t>
  </si>
  <si>
    <t>남자 친구가 술이 취하니까 난폭해져. 너무 놀라고 무서웠어.</t>
  </si>
  <si>
    <t>남편이 결혼하더니 완전히 변했어. 정말 화가 나!</t>
  </si>
  <si>
    <t>지금 남자친구와 사귈수록 나를 좋아해서 사귀는 건지 매우 헷갈려.</t>
  </si>
  <si>
    <t>남자친구와 결혼하기로 했는데 집안에 빚이 있다는 걸 오늘 알았어. 매우 혼란스러워.</t>
  </si>
  <si>
    <t>요즘 결혼 준비를 하느라 바쁜데 남자친구가 내 뒷조사를 한다는 걸 듣고 매우 당황했어.</t>
  </si>
  <si>
    <t>남편 퇴근을 기다리는 중에 남편이 다른 여자와 손잡고 가는 걸 봤어. 매우 혼란스럽고 충격적이야.</t>
  </si>
  <si>
    <t>아기가 건강하게 태어날 수 있도록 나를 잘 보살펴준 남편에게 너무 고마워.</t>
  </si>
  <si>
    <t>시집갈 때까지 잘 키워주신 부모님께 감사해.</t>
  </si>
  <si>
    <t>남자친구가 내가 걷기 힘들어하는 걸 보고 업어주었어.</t>
  </si>
  <si>
    <t>아기가 태어난 걸 축하해주신 모든 분께 감사 인사를 드리고 싶어.</t>
  </si>
  <si>
    <t>나의 절친한 친구가 축의금을 엄청 많이 내주어서 기뻐.</t>
  </si>
  <si>
    <t>내 남자 친구가 사소한 일에도 고맙다며 인사를 해줘서 너무 고마워.</t>
  </si>
  <si>
    <t>부모님이 남자 친구와의 결혼에 물질적으로 많은 도움을 주셔서 너무 감사해.</t>
  </si>
  <si>
    <t>남자 친구의 부모님께서 좋은 신혼집을 마련해 주셔서 기뻐.</t>
  </si>
  <si>
    <t>결혼 전 어머니가 안 계시는 나에게 시어머니께서 엄마처럼 생각해달라고 하셔서 감사해.</t>
  </si>
  <si>
    <t>일이 바쁜 나를 대신해 엄마가 꼼꼼히 혼수를 골라주어서 감사해.</t>
  </si>
  <si>
    <t>남편이 내가 퇴근하고 피곤하지 않도록 모든 집안일을 다 끝내놓아서 기뻤어.</t>
  </si>
  <si>
    <t>오늘 남자 친구 집에 가서 부모님을 만났는데 너무 편안하게 대해주셔서 기분이 좋았어.</t>
  </si>
  <si>
    <t>내가 임신한 후 요즘 남편이 일찍 집으로 들어와서 같이 시간을 보내고 있어.</t>
  </si>
  <si>
    <t>내 남자 친구는 요리를 잘해서 내가 먹고 싶은 요리를 모두 해주는데 그게 너무 기뻐.</t>
  </si>
  <si>
    <t>결혼한 친구의 도움으로 어렵지 않게 결혼 준비를 끝낼 수 있어서 기뻤어.</t>
  </si>
  <si>
    <t>남자친구와 내가 이제 말하지 않아도 뭘 원하는지 알 수 있는 사이가 되어서 기뻐.</t>
  </si>
  <si>
    <t>어제 나갔던 소개팅에서 같이 있으면 맘이 편해지는 남자를 만나서 기뻐.</t>
  </si>
  <si>
    <t>회사에 일이 많아 바쁜데 새로운 팀장이 일을 제대로 하지 않아서 너무 화가 나.</t>
  </si>
  <si>
    <t>팀원들이 나에게 업무들을 자꾸만 떠넘겨서 화가 나.</t>
  </si>
  <si>
    <t>분명 상사가 시키는 대로 일을 했는데 업무를 잘못했다면서 혼이 났어.</t>
  </si>
  <si>
    <t>회사에서 일은 안하고 시끄럽게 수다 떠는 직원들이 많아서 업무에 방해가 돼서 불편해.</t>
  </si>
  <si>
    <t>회사에서는 쉬는 날인데도 끊임없이 연락이 와. 너무 짜증 나.</t>
  </si>
  <si>
    <t>우리 엄마는 나한테 매일 논다며 구박만 해. 나도 취업하고 싶은데 엄마까지 이러니까 화나.</t>
  </si>
  <si>
    <t>회사가 자꾸 월급을 늦게 줘서 화가 나.</t>
  </si>
  <si>
    <t>도대체 이 거지 같은 취업준비를 언제까지 해야 하는 거지. 너무 화가 나.</t>
  </si>
  <si>
    <t>팀장은 일은 못하면서 잔소리는 너무 많아서 짜증 나.</t>
  </si>
  <si>
    <t>신입이 중요한 거래처에 실수를 해서 내가 뒷수습을 하고 있어. 너무 화가 나.</t>
  </si>
  <si>
    <t>우리 회사는 주말에도 계속 특근을 하라고 해서 너무 화가 나.</t>
  </si>
  <si>
    <t>과장님이 본인이 작성해야 할 보고서를 나한테 떠넘겨서 화를 냈어.</t>
  </si>
  <si>
    <t>내가 제안해서 채택된 뒤 성공한 프로젝트를 팀장님이 본인이 제안한 것이라고 말해서 화가 났어.</t>
  </si>
  <si>
    <t>사장님이 명절 보너스를 선물 세트로 지급해서 화가 나.</t>
  </si>
  <si>
    <t>인수인계할 때 집중 안 하다가 나중에 계속 물어보는 신입이 못마땅하고 화가 나.</t>
  </si>
  <si>
    <t>회식 자리에서 부장님이 주시는 술을 자꾸 거절했더니 화를 내셔서 나도 완전 열 받았어.</t>
  </si>
  <si>
    <t>신입이 반년째 복사도 제대로 할 줄 모르니 너무 화가 나.</t>
  </si>
  <si>
    <t>결국엔 난 아무 곳에서도 받아주지 않았어. 난 정말 안 되나 봐 우울해.</t>
  </si>
  <si>
    <t>공무원 시험 당일 날 배탈이 나서 일 년 동안 준비한 시험을 망쳤어. 너무 비통해.</t>
  </si>
  <si>
    <t>입사 합격 문자가 사실은 시스템 오류로 잘못 전송된 것이었어. 너무 비통해.</t>
  </si>
  <si>
    <t>좋은 대학을 나오고 자격증도 열심히 땄는데 월급도 적은 중소기업에 입사했어. 비통해.</t>
  </si>
  <si>
    <t>친척 모임에 가면 딸이 취직했냐는 질문에 아무 말도 못하시는 부모님을 볼 때마다 죽고 싶고 비통해.</t>
  </si>
  <si>
    <t>이번에 이직한 회사에서 사람들이 텃세를 부려. 적응을 못 하겠어.</t>
  </si>
  <si>
    <t>직장 열심히 다녔는데 남은 게 없는 것도 없고 위암 판정도 받았어. 너무 절망적이야.</t>
  </si>
  <si>
    <t>난 열심히 했는데 상사한테 또 꾸중을 들어서 서러워.</t>
  </si>
  <si>
    <t>내 주변은 다 취업했는데 나만 못해서 슬퍼.</t>
  </si>
  <si>
    <t>오늘 친구들과 이야기를 하는데 공감하지 못해서 슬펐어.</t>
  </si>
  <si>
    <t>계약기간이 만료됐는데 뽑히지 못해 눈물이 날 것 같아.</t>
  </si>
  <si>
    <t>야근까지 하면서 작성한 기획안이 저장을 안 해서 모두 날아가 버렸어. 너무 속상해.</t>
  </si>
  <si>
    <t>야근을 해도 일이 끝날 기미가 보이지 않아서 막막하고 눈물 나.</t>
  </si>
  <si>
    <t>부모님의 강요로 내가 원하지 않은 과를 선택하게 됐어. 학교 가기가 싫어.</t>
  </si>
  <si>
    <t>회사 선배에게 업무에 대해 질문하면 그것도 모르냐면서 핀잔을 줘. 너무 속상해.</t>
  </si>
  <si>
    <t>내 취업을 위해서 뒷바라지 해주시는 부모님을 생각하면 항상 눈물이 나.</t>
  </si>
  <si>
    <t>나는 직장에서 따돌림을 당하고 있어. 혼자 있는 나를 볼 때마다 눈물이 나.</t>
  </si>
  <si>
    <t>회사 선배에게 성추행을 당했어. 그 때를 생각하면 아직도 눈물이 나.</t>
  </si>
  <si>
    <t>내가 자기소개서엔 자신이 없어서 늘 서류전형부터 탈락할까 봐 불안해.</t>
  </si>
  <si>
    <t>내가 하던 일과 전혀 다른 일을 하는 부서로 발령이 났는데 어떻게 해야 할지 모르겠어.</t>
  </si>
  <si>
    <t>나는 눈치가 없어서 회사 분위기를 파악하는 것이 힘들다는 취약점이 있어.</t>
  </si>
  <si>
    <t>발표에는 정말 내가 취약해서 회의 시간에 프레젠테이션을 하려면 너무 불안해져.</t>
  </si>
  <si>
    <t>내 성격으로 회사에서 팀장 역할을 잘 해내지 못할 것 같아서 너무 걱정돼.</t>
  </si>
  <si>
    <t>합격자 후기만으로는 내가 제일 어려워하는 면접을 준비하기엔 부족한 것 같아 걱정이야.</t>
  </si>
  <si>
    <t>업무 경험이 없는 내가 회사에 합격할 수 있을지 몰라서 너무 걱정돼.</t>
  </si>
  <si>
    <t>사 년제를 졸업하지 않은 것이 승진에 불리하게 작용할 것 같아서 너무 불안해.</t>
  </si>
  <si>
    <t>수학에 약해서 문과를 들어갔는데 요즘 문과가 취업하기 힘든 사회가 되어서 너무 불안해.</t>
  </si>
  <si>
    <t>반복 작업엔 소질이 없는데 입사 첫날부터 데이터 입력하는 업무를 받아서 너무 불안해.</t>
  </si>
  <si>
    <t>사람들과 소통하는 것이 서툴러서 회사 생활을 잘 해나갈 수 있을지 걱정이 돼서 불안해.</t>
  </si>
  <si>
    <t>지금 전공하는 과는 취업이 너무 어려워서 고민이야.</t>
  </si>
  <si>
    <t>이번에 이직을 했는데 전 회사와 분위기가 너무 달라.</t>
  </si>
  <si>
    <t>선배들이 알려준 일 처리 방식이 있는데 다 달라서 어떻게 해야 할지 혼란스러워.</t>
  </si>
  <si>
    <t>면접을 보러 갔는데 사무실에 간판이 없어서 혼란스러웠어.</t>
  </si>
  <si>
    <t>좋아하는 선배가 퇴사하고 같이 일을 하자고 권하는데 어떻게 결정하는 게 좋을지 혼란스러워.</t>
  </si>
  <si>
    <t>회사 상황이 많이 안 좋아졌는데 계속 다녀야 할지 퇴직해야 할지 고민이 돼.</t>
  </si>
  <si>
    <t>갑자기 이게 무슨 상황이지? 내가 계산했을 땐 분명 졸업이었는데 아니라고 하니까 당황스러워.</t>
  </si>
  <si>
    <t>내 담당 업무가 아닌 프로젝트에 참여하라는 연락을 받았어. 잘못 배정받은 것은 아닌지 불안해.</t>
  </si>
  <si>
    <t>직장동료들이 나를 보고 수군거려서 혼란스러웠어.</t>
  </si>
  <si>
    <t>사수에게 가르침 받은 대로 일을 모두 처리했는데 다 잘못됐다며 혼이 나서 혼란스러웠어.</t>
  </si>
  <si>
    <t>존경하던 선배의 비리를 목격해서 혼란스럽고 선배가 너무 실망스러워.</t>
  </si>
  <si>
    <t>일이 많이 밀렸는데 마감시간까지 일을 끝낼 수 있을지 걱정이야.</t>
  </si>
  <si>
    <t>직장에서 사수가 괜한 걸로 트집을 잡아서 또 나를 괴롭히지는 않을까 불안해.</t>
  </si>
  <si>
    <t>아무래도 지금 전공이 나와는 안 맞는 것 같아.</t>
  </si>
  <si>
    <t>오늘도 회식이야. 사장님 때문에 또 술을 많이 마셔야 해서 벌써부터 걱정이 돼.</t>
  </si>
  <si>
    <t>내일 내 인생에서 첫 출근을 하게 되었는데 너무 긴장이 돼.</t>
  </si>
  <si>
    <t>조금만 있으면 졸업이야. 얼른 취업을 해야 하는데 막막하기만 하네.</t>
  </si>
  <si>
    <t>이십 대 후반이 되니 지원하지 못하는 회사가 너무 많아. 대부분의 회사에 연령제한이 있어.</t>
  </si>
  <si>
    <t>부모님께 내 진로를 말씀드리기가 조심스러워 불안해.</t>
  </si>
  <si>
    <t>내가 말실수를 한 것 같아. 불안해.</t>
  </si>
  <si>
    <t>오늘 나 너무 너무 떨리고 불안해.</t>
  </si>
  <si>
    <t>오늘 회식에서 술을 입에도 대지 않았어. 불안해서.</t>
  </si>
  <si>
    <t>취업 준비를 위해 열심히 준비한 기획안 발표를 잘 끝낼 수 있을지 모르겠어.</t>
  </si>
  <si>
    <t>프로젝트 진행 중에 나와 의견이 달라 불만이 쌓인 팀원이 있는 것 같아 마음이 쓰여.</t>
  </si>
  <si>
    <t>퇴사를 생각하고 있는데 부모님께 말씀 드리기가 조심스러워.</t>
  </si>
  <si>
    <t>회사에서 일을 배우면서 선배님께 실수하지 않도록 노력 중인데 잘 안 되네.</t>
  </si>
  <si>
    <t>요즘 내가 다른 진로에 관심이 생겨서 바꿀까 하는데 바꾸려니 불안해.</t>
  </si>
  <si>
    <t>난 평소에 입이 너무 험해서 직장에서 말조심하느라 불편해.</t>
  </si>
  <si>
    <t>부장님한테 꼬투리 잡히는 게 싫어서 몇 번이나 확인했더니 피곤해.</t>
  </si>
  <si>
    <t>얼마 뒤에 연차 쓸 일이 있는데 입사한 지 얼마 안 돼서 눈치 보여.</t>
  </si>
  <si>
    <t>거래처에서 마감 일자를 지키지 않으면 어쩌지. 초조하고 불안해.</t>
  </si>
  <si>
    <t>처음 참여한 큰 프로젝트에서 실적이 잘 나왔을지 불안해.</t>
  </si>
  <si>
    <t>회사 정리해고 명단에 내가 있을까 봐 너무 불안해.</t>
  </si>
  <si>
    <t>내 주변 친구들이 하나둘 취업에 성공하고 있어. 난 아직 취업을 못 해서 초조해.</t>
  </si>
  <si>
    <t>회사 사정이 어려워서 여름 휴가비와 명절 보너스가 나오지 않을 것 같아. 걱정돼.</t>
  </si>
  <si>
    <t>회사가 월급을 안 준 지 벌써 삼 개월이 지났어. 돈을 받을 수 있을지 몰라서 불안해.</t>
  </si>
  <si>
    <t>나의 실수로 회사가 큰 손해를 입었어. 처분이 어떻게 내려질지 몰라서 불안해.</t>
  </si>
  <si>
    <t>지금 자격증 시험 입실 마감 시간이 얼마 안 남았는데 길이 너무 밀려서 초조해.</t>
  </si>
  <si>
    <t>육아 휴직을 하는 동안 동기들이 모두 승진했다고 해서 초조해.</t>
  </si>
  <si>
    <t>오늘 첫 출근하는 날인데 어려운 업무를 맡게 될까 봐 초조해.</t>
  </si>
  <si>
    <t>오늘 업무하다가 실수를 했는데 사수가 알아차릴까 봐 초조해.</t>
  </si>
  <si>
    <t>실수한 일로 팀장님에게 크게 혼이 났어.</t>
  </si>
  <si>
    <t>부모님이 내가 선택한 진로를 응원해 주시지 않아서 너무 슬퍼.</t>
  </si>
  <si>
    <t>직장 내 따돌림을 당하고 있어서 너무 슬퍼.</t>
  </si>
  <si>
    <t>일을 못한다고 회사에서 해고를 당해서 너무 속상해.</t>
  </si>
  <si>
    <t>상사가 내가 업무를 실수했다는 이유로 인신공격까지 했어. 너무 화가 나고 당황스러워.</t>
  </si>
  <si>
    <t>회사에서 아무리 야근을 해도 아무도 몰라줘. 나름 고생했는데 조금은 섭섭한 기분이야.</t>
  </si>
  <si>
    <t>교수님께서 내가 선택한 전공이 나와 맞지 않다고 해서 혼란스러워.</t>
  </si>
  <si>
    <t>오 년 동안 정말 열심히 일했던 회사에서 나를 해고했어. 믿었던 회사라 그런지 정말 믿기 힘들다.</t>
  </si>
  <si>
    <t>근로계약서 없이 구두로 계약 후 근무 중인데 벌써 반 년째 월급이 밀리고 있어서 상처 받았어.</t>
  </si>
  <si>
    <t>일반 사무직으로 지원했는데 출근하니 영업에 관련된 일까지 시켜서 상처 받았어.</t>
  </si>
  <si>
    <t>대기업 회사에 취직시켜준다고 했는데 알고 보니 취업 사기였어. 배신당한 기분이야.</t>
  </si>
  <si>
    <t>선배가 나와 부장님 사이를 이간질시키고 있었어. 그런 줄은 꿈에도 몰랐어.</t>
  </si>
  <si>
    <t>교수님이 좋은 실습처라고 소개해주셨는데 돈도 안 주고 일만 시키는 회사였어. 억울하고 분통해</t>
  </si>
  <si>
    <t>믿었던 선배가 직장에서 비리를 저지르고 있었어. 너무 충격적이야.</t>
  </si>
  <si>
    <t>힘들게 취업했더니 입사한지 고작 하루 되었는데 그만 나오래. 너무 힘들어.</t>
  </si>
  <si>
    <t>지원했던 회사에서 모두 불합격 통보를 받았어. 나는 아무 쓸데없는 인간이어서 괴롭다.</t>
  </si>
  <si>
    <t>우리 과가 없어지고 다른 과와 통합된대. 내가 다니던 과가 없어져서 당황스러워.</t>
  </si>
  <si>
    <t>내가 열심히 준비한 프로젝트를 회사 사정으로 진행을 못 해서 화 나.</t>
  </si>
  <si>
    <t>오늘 회사에서 해고 통보 받아서 울었어.</t>
  </si>
  <si>
    <t>어제 과장이 은근슬쩍 내 어깨에 손을 대서 깜짝 놀랐어.</t>
  </si>
  <si>
    <t>어제 내 선임이 나한테 욕설을 퍼부어서 충격 받았어.</t>
  </si>
  <si>
    <t>나랑 맨날 점심 먹던 동기가 사장님 아들이라길래 너무 놀랐어.</t>
  </si>
  <si>
    <t>화장실에서 회사 여직원들이 날 욕하는 걸 들어서 상처받았어.</t>
  </si>
  <si>
    <t>상사가 잘못해서 괜한 나만 사장님께 불려가서 한 소리 들었어.</t>
  </si>
  <si>
    <t>나는 정직하게 실력대로 승진했는데 직장동료들은 내가 비겁한 방법으로 올랐다고 오해해서 억울해.</t>
  </si>
  <si>
    <t>상사가 잘못해서 지방까지 좌천돼서 억울해.</t>
  </si>
  <si>
    <t>일을 하다가 화상을 입었는데 회사에서는 신경 써주지 않고 산재처리를 해주지 않아서 억울해.</t>
  </si>
  <si>
    <t>열심히 일하고 있는 회사에서 부당해고를 당해서 억울해.</t>
  </si>
  <si>
    <t>팀장님이 시키는 대로 일만 했는데 프로젝트 실패 원인이 나라고 지목해서 억울해.</t>
  </si>
  <si>
    <t>회사에서 선배가 나를 폭행했어. 난 잘못한 일이 없는데 너무 억울해.</t>
  </si>
  <si>
    <t>회사 회식에 빠지려고 했는데 끌려가서 억울하게 계산까지 내가 하게 됐어.</t>
  </si>
  <si>
    <t>회사에서 누명을 쓰고 해고당했어. 너무 당황스럽고 억울해.</t>
  </si>
  <si>
    <t>지원한 회사에서 합격 통보가 왔었는데 다시 취소되었다고 문자가 왔어. 너무 황당하고 기운 빠져.</t>
  </si>
  <si>
    <t>예전에 근무하던 곳에 재취업을 했는데 직장 분위기가 이전과는 많이 달라져서 당황스러워.</t>
  </si>
  <si>
    <t>왜 직장 동료들이 나를 멀리하는 걸까? 갑자기 따돌림을 당하니까 너무 당황스럽고 외로워.</t>
  </si>
  <si>
    <t>나는 취업 준비 중인데 내 친구들은 다 취업을 해서 요즘 만나기가 싫어져. 마음이 불편해.</t>
  </si>
  <si>
    <t>이 길은 내 길이 아닌 것 같아서 진로를 좀 변경하고 싶은데 조언을 구할 사람이 없네.</t>
  </si>
  <si>
    <t>만날 취업에 실패하니 이제 집에서 가족들 얼굴 보기도 불편한 걸 어쩌지?</t>
  </si>
  <si>
    <t>첫 출근을 했는데 아무도 나를 상대 안 해주네. 혼자 앉아있는데 너무 민망해.</t>
  </si>
  <si>
    <t>친구들이 다들 취직하고 있는데 나만 아직 준비 중이야. 나는 언제쯤 할 수 있을까 걱정돼.</t>
  </si>
  <si>
    <t>작은 기업에 입사하다 보니 맡은 업무가 너무 많아. 그리고 일이 너무 낯설어서 어려워.</t>
  </si>
  <si>
    <t>다들 퇴근하고 혼자 야근을 하고 있는데 너무 외롭고 당황스러워.</t>
  </si>
  <si>
    <t>동기들이 다 퇴사하고 회사에 나만 남게 되었어. 동기들이 보고 싶고 회사에 가는 게 재미없어.</t>
  </si>
  <si>
    <t>나한테 불만이 많던 여자 선배가 다른 직원들 앞에서 나에게 시비를 걸어서 당황스러웠어.</t>
  </si>
  <si>
    <t>평소에 나를 무시하던 내 동생이 대기업에 취직했대. 내가 동생보다 진짜 부족한 사람이 된 것 같아.</t>
  </si>
  <si>
    <t>나랑 같이 입사한 동기들이 이번에 모두 승진을 해서 너무 당황스러워. 나만 승진 못 했어.</t>
  </si>
  <si>
    <t>매달 좋은 실적을 내는 선배가 부러워 죽겠어.</t>
  </si>
  <si>
    <t>요새 회사에 대한 고민이 많아.</t>
  </si>
  <si>
    <t>이번에 회사에서 새 프로젝트를 시작할 것 같아.</t>
  </si>
  <si>
    <t>일머리가 없어서 부장님께 미움받는 것은 익숙하지만 동료들에게 열등감이 생겨.</t>
  </si>
  <si>
    <t>동기가 승진을 하면서 회사 다니는 동안 내 연봉이 오르지 않을 것 같아서 열등감 느껴.</t>
  </si>
  <si>
    <t>내 실적 부진으로 동기가 실적을 나누어 주었으면 좋겠다는 생각이 들어서 당황스러워.</t>
  </si>
  <si>
    <t>항상 업무적으로 칭찬을 받았는데 나보다 뛰어난 사람들이 많아서 당황스러워.</t>
  </si>
  <si>
    <t>결혼까지 하신 부장님이 나한테 호감을 드러낼 때가 있어. 오늘 윙크를 날리던데 너무 혐오스럽더라.</t>
  </si>
  <si>
    <t>상사에게 탕비실에서 성추행을 당했는데 온몸에 벌레가 기어 다니는 기분이었어.</t>
  </si>
  <si>
    <t>팀장님이 커피는 여자 직원이 타야 한다고 말하더라. 팀장님의 그런 사고방식이 역겨워.</t>
  </si>
  <si>
    <t>최근에 이직을 했는데 새로운 직장의 직원들이 나에게 텃세 아닌 텃세를 부려서 당황스러워.</t>
  </si>
  <si>
    <t>회사에서 바로 옆 직원에게서 담배 냄새가 너무 심해 일에 집중하기가 힘들고 불쾌해.</t>
  </si>
  <si>
    <t>회사 단톡방에서 남직원들이 여직원들의 얼굴 평가를 서슴지 않는데 너무 혐오스러워.</t>
  </si>
  <si>
    <t>부모님이 지금 전공이 취업이 잘 된다고 하셔서 선택했는데 내 적성에 맞지 않아 당황스러워.</t>
  </si>
  <si>
    <t>면접에서 계속 탈락하다 보니 취업 준비가 혐오스러워.</t>
  </si>
  <si>
    <t>요즘 회사가 싫으니까 직장 동료도 싫어지는 것 같아 당황스럽네.</t>
  </si>
  <si>
    <t>점심시간마다 모여서 동료 험담을 하는 사람들을 봤는데 정말 몸서리 쳐져.</t>
  </si>
  <si>
    <t>오래 준비한 회사에 최종합격했어. 부모님이 많이 좋아하시겠지?</t>
  </si>
  <si>
    <t>요즘 계속 야근을 하고 있는데 오늘 동기가 도와줘서 고마웠어.</t>
  </si>
  <si>
    <t>나의 승진을 모든 동료들이 진심으로 축하해 주어서 너무 기뻐.</t>
  </si>
  <si>
    <t>회사에서 나의 노고를 인정하여 연봉을 올려주어 기뻐.</t>
  </si>
  <si>
    <t>교수님께서 좋은 실습처를 소개해주셔서 취업까지 할 수 있어서 너무 기뻐.</t>
  </si>
  <si>
    <t>프로젝트가 성공적으로 끝날 수 있었던 것은 모두 팀원들 덕분이야.</t>
  </si>
  <si>
    <t>나 오늘 정말 기쁜 일이 있어.</t>
  </si>
  <si>
    <t>전체 부서 중 우리 부서가 실적 일 등을 했어! 너무 기뻐!</t>
  </si>
  <si>
    <t>회사 체육대회에서 좋은 일이 있었어!</t>
  </si>
  <si>
    <t>회사에서 전 직원에게 특별 보너스를 지급하기로 해서 너무 기뻐!</t>
  </si>
  <si>
    <t>사장님이 우리 팀이 진행하고 있는 프로젝트에 지원을 약속하셨어! 너무 기뻐!</t>
  </si>
  <si>
    <t>내가 맡은 프로젝트가 좋은 평가를 받아서 과장으로 승진이 되었어! 정말 기뻐.</t>
  </si>
  <si>
    <t>처음 워크숍에 참가해 팀원들과 춤을 추기로 해서 기대가 돼.</t>
  </si>
  <si>
    <t>우리 팀의 마케팅으로 회사 제품이 유명해졌어. 팀의 노력으로 회사에 이익을 준 것 같아 뿌듯해.</t>
  </si>
  <si>
    <t>근무 이 년 만에 드디어 내일부터 여름휴가를 떠나게 되어 설레고 기뻐!</t>
  </si>
  <si>
    <t>회사 근처로 이사했는데 출근이 이십 분밖에 안 걸려서 너무 좋아.</t>
  </si>
  <si>
    <t>졸업 후 정신 없이 취업 준비를 해야하는데 부모님의 지원 덕에 마음이 편하다!</t>
  </si>
  <si>
    <t>이번에 대거 인력 채용을 한 덕분에 바쁜 시기를 편안하게 보내서 마음이 느긋해.</t>
  </si>
  <si>
    <t>마감까지 아직 여유가 있어서 서두르지 않아도 되니 느긋하고 좋아.</t>
  </si>
  <si>
    <t>자격증 시험까지 시간이 충분해서 합격하는 데에는 문제없고 맘이 느긋해.</t>
  </si>
  <si>
    <t>우리 팀의 실적이 일등인건 확실하기 때문에 느긋하게 결과를 기다리고 있는 중이야.</t>
  </si>
  <si>
    <t>얼마 만에 느끼는 여유인지 너무 너무 행복해.</t>
  </si>
  <si>
    <t>이제야 생활에 조금은 여유가 생긴 것 같아 숨통이 트여.</t>
  </si>
  <si>
    <t>여름 내내 그렇게 바쁘더니 이제야 여유가 생겨서 너무 편해.</t>
  </si>
  <si>
    <t>회사 송년회에서 일 등 경품에 당첨이 됐어. 내게도 이런 일이 생겨서 기분이 너무 좋아.</t>
  </si>
  <si>
    <t>기다리던 명절 연휴가 드디어 내일부터라니 너무 신이 나.</t>
  </si>
  <si>
    <t>요즘에는 업무량이 줄어서 야근을 안 해서 행복해.</t>
  </si>
  <si>
    <t>생각지도 못했는데 사장님이 갑작스레 연봉을 올려주셔서 하늘을 날아갈 것 같아.</t>
  </si>
  <si>
    <t>드디어 취업을 했어! 취업 준비생에서 해방되어서 너무 기분이 좋은 거 같아.</t>
  </si>
  <si>
    <t>회사 창립 기념일에 내가 좋아하는 마마무가 축하 공연을 와서 너무 신나!</t>
  </si>
  <si>
    <t>우리 부서에서 생일인 나를 위해 케이크를 챙겨주어서 기분이 좋아.</t>
  </si>
  <si>
    <t>우리 부서에 일 잘하는 팀장님이 새로 부임하셔서 이제 일이 잘 풀릴 것 같아.</t>
  </si>
  <si>
    <t>혼자서는 심심했는데 이제 동아리를 만들어서 같이 할 사람들이 생겨서 기뻐.</t>
  </si>
  <si>
    <t>연말 보너스가 들어온다니 이게 웬일이야. 신나네.</t>
  </si>
  <si>
    <t>역시 맞는 사람 만나는 게 제일 중요한 것 같아. 요즘은 회사 가는 게 기분 좋네.</t>
  </si>
  <si>
    <t>오늘 월급이 들어와서 일부를 빼고 아내에게 생활비로 주었어.</t>
  </si>
  <si>
    <t>큰 아들이 이번에 대학에 들어간다고 하는데 내가 가지 말라고 했어.</t>
  </si>
  <si>
    <t>아내가 오토바이 타는 것을 반대해서 오늘 아내 몰래 오토바이를 샀어.</t>
  </si>
  <si>
    <t>아내가 점점 잔소리를 심하게 해. 듣기 싫으니까 자연스레 집에 늦게 들어가게 돼.</t>
  </si>
  <si>
    <t>아들한테 학업으로 들어가는 돈이 많아. 근데 그만한 성과가 없어서 답답해죽겠어.</t>
  </si>
  <si>
    <t>결혼한 지 몇 년째인데 계속 결혼기념일을 챙겨야 하는 건 너무 귀찮아서 모른 척 했어.</t>
  </si>
  <si>
    <t>아내가 잔소리할 때마다 화가 나서 아내의 화장품을 버렸어.</t>
  </si>
  <si>
    <t>아들이 매번 술 마시고 와서 바닥에 누워있는 꼴을 보기 싫어서 내버려뒀어.</t>
  </si>
  <si>
    <t>저녁은 집에 들어가서 먹고 싶지 않아. 그래서 매번 회사에서 저녁을 먹었어.</t>
  </si>
  <si>
    <t>사람들이 자꾸 내 머리만 쳐다보는 것 같아서 속상해.</t>
  </si>
  <si>
    <t>내가 실직을 했는데 가정에서 권위가 떨어진 거 같아 괴로워.</t>
  </si>
  <si>
    <t>딸이 개인교습을 받고 싶어 하는데 해줄 수가 없어서 너무 슬퍼.</t>
  </si>
  <si>
    <t>내가 더 좋은 직장에 다녔더라면 아이들에게도 좋았을텐데 마음이 불편해.</t>
  </si>
  <si>
    <t>딸이 아빠 같은 남자는 만나지 않을 거라고 말했어. 너무 속상해.</t>
  </si>
  <si>
    <t>아들이 남들과 다르게 건강하게 태어나지 못해 너무 속상해.</t>
  </si>
  <si>
    <t>아들이 나를 닮아 머리가 빠지기 시작해서 너무 미안해.</t>
  </si>
  <si>
    <t>아내가 나 몰래 큰 빚을 가지고 있다고 했어. 너무 충격적이고 힘들어.</t>
  </si>
  <si>
    <t>내 딸에게 무슨 일이 일어난 것 같은데 아무것도 할 수 없어서 무섭고 슬퍼.</t>
  </si>
  <si>
    <t>퇴근하고 왔는데 아내가 이혼해달래. 너무 슬퍼.</t>
  </si>
  <si>
    <t>어젯밤에 자다가 아내가 잠꼬대했는데 순간 사고가 마비됐어.</t>
  </si>
  <si>
    <t>책상에 엎드려 자고 있던 아들을 일으켰는데 코피를 흘리고 있었어. 순간 정신이 마비됐어.</t>
  </si>
  <si>
    <t>집 앞 골목에서 어린애들이 담배를 피우고 있기에 나갔더니 세상이 무너지더라.</t>
  </si>
  <si>
    <t>우리 부부가 아이가 잘 생기지 않아서 검진을 받았는데 세상이 무너지는 것 같아.</t>
  </si>
  <si>
    <t>산부인과를 방문했는데 우리 부부는 아이를 가질 수 없대. 너무 슬퍼.</t>
  </si>
  <si>
    <t>아들이 집을 나갔는데 삼 일째 연락이 닿지를 않아. 너무 불안해.</t>
  </si>
  <si>
    <t>아내가 나와 싸우고 집을 나갔어. 너무 걱정된다.</t>
  </si>
  <si>
    <t>아내 몰래 비상금을 소파 안에 넣다가 딸한테 들켜버려서 당황스러워.</t>
  </si>
  <si>
    <t>얼마 전에 결혼반지를 잃어버렸는데 어제 집에서 결혼반지를 찾다가 아들에게 들켜버렸어.</t>
  </si>
  <si>
    <t>아내가 어제부터 나한테 아무 말도 없고 그냥 볼 때마다 계속 노려보니 불안해.</t>
  </si>
  <si>
    <t>내가 아무리 힘들게 일해도 아내는 아들의 학원비 때문에 돈을 달라고만 재촉하니 스트레스 받아.</t>
  </si>
  <si>
    <t>돈도 궁한데 딸이 자꾸 성형수술을 시켜달라고 하니 너무 스트레스 받네.</t>
  </si>
  <si>
    <t>아직 유치원생인 아들이 내가 아끼던 골프채를 망가뜨려서 화낼 수도 없고 난감하네.</t>
  </si>
  <si>
    <t>우리 집 강아지가 나만 보면 짖어서 가족들 눈치가 보이고 스트레스받아.</t>
  </si>
  <si>
    <t>주말이면 푹 자고 싶은데 아내가 너무 일찍 깨워서 피곤하고 스트레스야.</t>
  </si>
  <si>
    <t>아내가 일이 없이 집에 있는 나를 볼 때마다 한숨을 쉬는데 스트레스야.</t>
  </si>
  <si>
    <t>아들 문제로 학교에 갔는데 폭행당한 아이 아버지가 내 뺨을 때렸는데 엄청 화가 나네.</t>
  </si>
  <si>
    <t>다른 집 남편과 자꾸 비교하는 아내를 보면 스트레스를 받아.</t>
  </si>
  <si>
    <t>내가 사고 싶은 골프채를 아내는 못 사게 하는 데 정말 스트레스 받아.</t>
  </si>
  <si>
    <t>아들이 자주 용돈을 달라고 해서 스트레스 받는데 어디에 쓰는 지 걱정되고 불안하네.</t>
  </si>
  <si>
    <t>아들이 여자보다 남자가 더 좋다고 말해서 너무 혼란스러워.</t>
  </si>
  <si>
    <t>아내가 좋아하는 남자가 생겼다고 말해서 너무 혼란스러워.</t>
  </si>
  <si>
    <t>아내가 이젠 날 사랑하지는 않지만 싫어하는 것도 아니라고 말해서 혼란스러워.</t>
  </si>
  <si>
    <t>딸을 위해서 헬스장을 등록해 주었는데 운동에 빠져 공부를 안 해서 혼란스러워.</t>
  </si>
  <si>
    <t>아내가 장인어른과 장모님이 친부모가 아니라는 사실을 알려주어서 혼란스러워.</t>
  </si>
  <si>
    <t>아들이 대학에 합격했다는 사실이 거짓이라는 것을 아내에게 들어서 혼란스러워.</t>
  </si>
  <si>
    <t>고등학생인 딸이 내가 준 한 달 용돈 삼십만 원을 하루에 다 써버려서 혼란스러워.</t>
  </si>
  <si>
    <t>나에게 애교를 부리고 항상 달라붙어있던 딸이 중학생이 되더니 까칠해져서 너무 슬퍼.</t>
  </si>
  <si>
    <t>아들이 이대로 성장하면 폭력적인 성격이 될 것 같아. 바뀔 수 없을까 봐 두려워.</t>
  </si>
  <si>
    <t>딸이 놀기만 하고 뭘 할 생각이 없어. 뭐가 되려고 하는지 걱정이야.</t>
  </si>
  <si>
    <t>아내는 내가 회사를 그만두면 이혼하자고 할 것 같아서 불안해.</t>
  </si>
  <si>
    <t>열심히 일해도 가족들은 감사해 하지 않아. 내가 돈을 못 벌면 필요가 없어지는 걸까 두려워.</t>
  </si>
  <si>
    <t>아내가 가깝게 지내는 남자 동료가 매우 신경이 쓰여.</t>
  </si>
  <si>
    <t>내성적인 아들을 보자니 아마 학교에서 친구도 없을 것이 분명해. 속상하다.</t>
  </si>
  <si>
    <t>오랜만에 아내와 둘이서 제주도 여행을 왔는데 아내가 즐거워하지 않는 것 같아서 불안해.</t>
  </si>
  <si>
    <t>내 딸은 내가 얼마나 자기를 사랑하는지 모르는 것 같아서 불안해.</t>
  </si>
  <si>
    <t>아들이 나보다 내 아내를 더 좋아하는 것 같아 불안해.</t>
  </si>
  <si>
    <t>아들이 이제는 마음을 고쳐먹고 공부를 해도 늦은 것 같아서 아들의 성적 때문에 불안해.</t>
  </si>
  <si>
    <t>자식들이 모두 대학교에서 기숙사 생활을 하게 되어서 집에는 나 혼자라서 외로워.</t>
  </si>
  <si>
    <t>아들이랑 앞으로 잘 살아 보려고 집도 새로운 곳으로 구했는데 거절당했어.</t>
  </si>
  <si>
    <t>아내랑 애들이 나한테 아무런 이야기도 없이 오늘 해외여행을 떠났어. 마음이 힘들어.</t>
  </si>
  <si>
    <t>홍수로 물이 불어 가족들이 다 떠내려가고 나만 남았어.</t>
  </si>
  <si>
    <t>아내와 딸은 취미가 같아 나도 배우려 했지만 끼워주지 않아.</t>
  </si>
  <si>
    <t>나의 승진 소식에 가족들은 시큰둥한 반응이었어.</t>
  </si>
  <si>
    <t>아이가 죽고 나서 아내도 시름시름 앓더니 세상을 하직했어.</t>
  </si>
  <si>
    <t>내 나이가 마흔인데 우리 집은 아직 월세라서 착잡해.</t>
  </si>
  <si>
    <t>아내가 내가 바람을 피웠다고 확신하고 있어서 억울해.</t>
  </si>
  <si>
    <t>아들이 내가 자기를 위해 희생하지 않는다고 생각해서 너무 억울해.</t>
  </si>
  <si>
    <t>딸이 자기를 사랑하지 않는다고 말해서 억울했어.</t>
  </si>
  <si>
    <t>딸이 내 주머니에서 나온 스카프를 보고는 외도를 의심하고 있어서 억울해.</t>
  </si>
  <si>
    <t>요즘 주말에 늦게 일어나는데 아내는 내가 일부러 늦게 일어난다고 생각해서 억울해.</t>
  </si>
  <si>
    <t>내 와이셔츠에 영문 모를 립스틱 자국이 묻어있었는데 아내가 그걸 보고 나를 의심해서 너무 억울해.</t>
  </si>
  <si>
    <t>아내가 내가 하는 일이 별것도 아니라는 듯이 말해서 억울해.</t>
  </si>
  <si>
    <t>딸이 내가 씻지 않아서 몸에서 냄새가 난다고 생각해.</t>
  </si>
  <si>
    <t>아들이 크면서 나의 안 좋은 습관도 닮아가는 것을 보니까 마음이 아파.</t>
  </si>
  <si>
    <t>이제 곧 대학에 입학해야 하는 아들에게 등록금을 대줄 형편이 마땅치 않아 괴로워.</t>
  </si>
  <si>
    <t>딸이 쓰러져서 병원에 실려 갔는데 과로가 원인이라고 하니 한숨만 나오네.</t>
  </si>
  <si>
    <t>아내가 코로나로 병상에 누워있는데 상태가 좋지 않아 괴롭네.</t>
  </si>
  <si>
    <t>어제도 잠을 잘 못 잤어. 아내의 코골이가 점점 심해지는 것 같아서 힘드네.</t>
  </si>
  <si>
    <t>안절부절못하겠군. 아내가 출산하면서 지르는 소리가 들리니 말이야.</t>
  </si>
  <si>
    <t>아들이 오늘 친구들에게 내 자랑을 많이 했다고 그랬어.</t>
  </si>
  <si>
    <t>아내가 아이들 앞에서 나를 애칭으로 부르는 게 부끄러워.</t>
  </si>
  <si>
    <t>아내와 스킨십을 하는걸 아들이 봐서 부끄러웠어.</t>
  </si>
  <si>
    <t>딸의 그림일기에 내가 가장 무서운 사람으로 그려져 있어서 부끄러운 마음이 들었어.</t>
  </si>
  <si>
    <t>오늘이 며칠인지도 생각이 안 나는데 아내가 갑자기 결혼기념일을 물어봐서 당황스러워.</t>
  </si>
  <si>
    <t>집에서 내 말에 대답도 잘 안 하던 애교 없는 딸이 오늘 학예회에서 내 볼에 뽀뽀를 했어.</t>
  </si>
  <si>
    <t>병원에서 아들이 나처럼 탈모가 진행될 거라고 해서 당황했어.</t>
  </si>
  <si>
    <t>아내가 나한테 애정 결핍인 것 같다는 얘기를 해서 당황했어.</t>
  </si>
  <si>
    <t>우리 딸이 맨날 나만 보면 돼지라고 놀려서 속상해.</t>
  </si>
  <si>
    <t>아들이 왜 하루 종일 게임만 할까? 공부에는 관심도 없는 것 같아.</t>
  </si>
  <si>
    <t>아내가 회사에 다니지 않으면서 가사도 돌보지 않아서 너무 괴로워.</t>
  </si>
  <si>
    <t>딸이 학원을 다니는데 성적이 그대로라 너무 걱정돼.</t>
  </si>
  <si>
    <t>일할 생각은 하지 않고 용돈만 달라고 하는 큰아들이 너무 한심해.</t>
  </si>
  <si>
    <t>막내아들이 요즘 너무 걱정이야.</t>
  </si>
  <si>
    <t>내 친구 아들은 대기업에서 일하고 있는데 우리 아들 하는 짓을 보면 너무 한심하네.</t>
  </si>
  <si>
    <t>딸이 공부를 포기하고 자격증을 따서 개인 사업을 하고 싶다고 하니 너무 당황스러워.</t>
  </si>
  <si>
    <t>아내는 내가 퇴근하고 집에 와도 누워서 텔레비전만 보는데 한심해.</t>
  </si>
  <si>
    <t>아들은 매일 밤 뭘 하는지 늦게 자고 매일 학교에 지각하는데 한심해.</t>
  </si>
  <si>
    <t>어린 딸아이가 받고 싶어 하는 생일 선물도 제대로 몰랐던 내가 한심하게 느껴졌어.</t>
  </si>
  <si>
    <t>요즘 들어 종종 이상하다고 생각했는데 아내가 벌써 갱년기래.</t>
  </si>
  <si>
    <t>운이 좋게도 늦둥이를 임신했는데 아기 용품이 생각보다 너무 비싸서 많이 놀랐어.</t>
  </si>
  <si>
    <t>아내가 지인으로부터 보험사기를 당했어.</t>
  </si>
  <si>
    <t>아이가 아직 말을 잘 못 해. 친구들보다 많이 늦어.</t>
  </si>
  <si>
    <t>딸이 신체적으로 많이 큰 것 같아.</t>
  </si>
  <si>
    <t>아들과 치과에 갔는데 치료비가 너무 많이 나왔어.</t>
  </si>
  <si>
    <t>이번 명절엔 아내랑 두 딸과 함께 시골에 내려갔는데 감회가 새로웠어.</t>
  </si>
  <si>
    <t>오늘 가족끼리 간 놀이동산에서 아들을 두 시간 만에 찾았어.</t>
  </si>
  <si>
    <t>아들이 생일 선물로 내게 값비싼 넥타이를 선물했어. 정말 기뻐.</t>
  </si>
  <si>
    <t>아들이 재수 끝에 간절히 원하던 명문대학교에 합격해서 정말 행복해.</t>
  </si>
  <si>
    <t>아들이 그간 고깃집에서 아르바이트해서 번 돈을 모아 아내와 함께 여행을 보내줬어. 참 대견하고 고마워.</t>
  </si>
  <si>
    <t>나에겐 내 능력보다 더 많은 부분을 채워주는 현명한 아내가 있어서 행복하고 삶이 편해.</t>
  </si>
  <si>
    <t>내 자식들은 지금까지 말썽 한 번 부린 적 없어 믿음이 가고 편해.</t>
  </si>
  <si>
    <t>대학교를 졸업한 큰아들이 얼마 안 지나서 좋은 회사에 취업을 해서 기뻐.</t>
  </si>
  <si>
    <t>아들이 훔쳐간 줄 알았던 오만 원이 재킷 안에 있어서 기뻐.</t>
  </si>
  <si>
    <t>숙소에서 빠져나와 아내와 단 둘이 밤바다를 보러 나왔어.</t>
  </si>
  <si>
    <t>우리 가족은 음악이라는 공통적인 취미 생활이 있어서 대화가 잘 통해. 그래서 너무 좋아.</t>
  </si>
  <si>
    <t>나 요즘 너무 행복해.</t>
  </si>
  <si>
    <t>나 요즘 정말 행복해.</t>
  </si>
  <si>
    <t>우리 딸은 나 도와주려고 휴학하고 매번 내 가게 일을 도와주고 있어. 그래서 너무 든든해.</t>
  </si>
  <si>
    <t>우리 가족들 모두 건강 검진했는데 건강해서 걱정도 없고 편안한 기분이야.</t>
  </si>
  <si>
    <t>아들이 재수 끝에 원하던 대기업에 합격해서 너무 기뻐.</t>
  </si>
  <si>
    <t>내가 은퇴 후에 가정 내에서 내 역할 비중이 많이 줄어들었어.</t>
  </si>
  <si>
    <t>요즘 회사에서 은퇴하라는 눈치를 주는 것 같아. 난 아직 은퇴할 나이는 아니라고 생각하는데</t>
  </si>
  <si>
    <t>정부는 우리의 삶에 너무 무책임한 것 같아서 화가 나.</t>
  </si>
  <si>
    <t>퇴직 이후에는 뭘 먹고 살아야할까? 재취업하는 게 너무 어려운 것 같아.</t>
  </si>
  <si>
    <t>친구가 노후 준비에 좋은 사업이 있다고 같이 해보자고 해서 했더니 다단계더군? 실망스러웠어.</t>
  </si>
  <si>
    <t>노후 자금으로 아들 자취방을 얻어 줬는데 보증금 다 날리고 집으로 돌아왔네? 열불이 나!</t>
  </si>
  <si>
    <t>노후 자금으로 목돈을 만들기 위한 계획이 있었는데 아내가 그 돈으로 땅을 샀어. 미치겠어!</t>
  </si>
  <si>
    <t>내 차례에 계주가 곗돈을 들고 도망쳐서 매우 화가나.</t>
  </si>
  <si>
    <t>친구가 땅에 투자하라고 해서 했는데 계속 땅값이 떨어져서 화가 나.</t>
  </si>
  <si>
    <t>불황이 오니 친구에게 보증을 서 준 것이 불안해서 후회하고 있어.</t>
  </si>
  <si>
    <t>막상 몸이 아프게 되니 보험을 미리 들어놓지 않은 것이 후회돼.</t>
  </si>
  <si>
    <t>전세금이 이렇게 오를 줄 알았다면 회사와 멀더라도 외곽에 집을 사서 출퇴근할걸.</t>
  </si>
  <si>
    <t>최근 친구가 창업한 회사가 잘 나가는데 예전에 동업 제안을 했을 때 거절했던 게 후회돼.</t>
  </si>
  <si>
    <t>요새 대학 다닐 때 금융 쪽 관련 수업을 많이 들을 걸 후회돼.</t>
  </si>
  <si>
    <t>요즘 모은 돈이 없어 막연히 돈을 아끼며 살면 된다고 했던 스스로의 어리석음에 후회가 돼.</t>
  </si>
  <si>
    <t>요즘 주식이 많이 오른 걸 보면 예전에 아내가 사라고 했던 주식을 사지 않은 게 후회스러워.</t>
  </si>
  <si>
    <t>집사람이랑 지출 확인을 했는데 내 월급 보다 더 많이 쓰고 있었더라고. 속상하네.</t>
  </si>
  <si>
    <t>이제 내가 막상 은퇴를 하려니 눈물이 나.</t>
  </si>
  <si>
    <t>아들이 직장 다니면서 그동안 모은 돈을 내 노후자금으로 쓰라고 그랬어.</t>
  </si>
  <si>
    <t>자식들이 결혼하면 주려고 모으던 돈을 내 치료비로 쓰게 되니 너무 슬프고 눈물이 나.</t>
  </si>
  <si>
    <t>은퇴를 한 날 가족들이 돈을 모아 내게 축하 파티를 열어주었는데 괜히 눈물이 나네.</t>
  </si>
  <si>
    <t>조기 은퇴했다는 사실을 가족들에게 차마 말할 수 없어 술집에서 혼자 울었어.</t>
  </si>
  <si>
    <t>돈을 빌려가서 갚지도 않은 친구가 돈을 더 빌려달라고 해. 환멸이 나.</t>
  </si>
  <si>
    <t>열심히 살았는데 아직 내 집 장만도 못 했어. 환멸이 나.</t>
  </si>
  <si>
    <t>아내는 노후에 대한 생각이 전혀 없는 것 같아.</t>
  </si>
  <si>
    <t>뉴스에서 국민 연금이 부족해진다는 보도를 할 때마다 은퇴한 후가 걱정이 돼.</t>
  </si>
  <si>
    <t>아내가 일찍 죽고 아이들이 독립하면 혼자 살 것이 걱정되고 불안해.</t>
  </si>
  <si>
    <t>은퇴 후 지금의 빚이 아이들에게 넘어갈까 봐 불안해.</t>
  </si>
  <si>
    <t>벌써부터 노후 준비해야 하는 것이 맞는 선택인지 모르겠어. 불안해.</t>
  </si>
  <si>
    <t>이제 나이도 있는데 노후 준비를 어떻게 시작해야 할지 모르겠고 막막해.</t>
  </si>
  <si>
    <t>친구가 얼마 전에 적금이 만기되었다며 자랑을 했어. 그 금액이면 노후 걱정이 없겠더라고.</t>
  </si>
  <si>
    <t>내 친구는 자식 농사를 참 잘 지었어. 매달 용돈도 두둑이 받고 말이야.</t>
  </si>
  <si>
    <t>나이가 들어도 돈에 관련해서는 돈 많은 친구가 부럽네.</t>
  </si>
  <si>
    <t>친구가 저축한 돈으로 노후 준비를 할 수가 있다고 해서 내가 초라해지는 거 같아.</t>
  </si>
  <si>
    <t>난 노후 준비를 할 때 도와줄 자식이 없어.</t>
  </si>
  <si>
    <t>아내가 연금 받는 친구와 나를 비교해.</t>
  </si>
  <si>
    <t>은퇴를 앞두고 다들 해야 할 일을 찾는데 나는 당장 무엇을 해야 하나 걱정이야.</t>
  </si>
  <si>
    <t>친구들이 추천해줘서 투자했는데 나 혼자 사기 당해서 너무 상처야.</t>
  </si>
  <si>
    <t>모든 가족의 빚을 나 혼자 갚고 있어서 고립된 느낌이야. 아무도 나를 도와주지 않아.</t>
  </si>
  <si>
    <t>아들 결혼을 시켜야 되는데 모은 돈이 없어서 내가 보태줘야 할 것 같아.</t>
  </si>
  <si>
    <t>자식들의 동거 제안을 듣고 거절했어. 기분이 우울해.</t>
  </si>
  <si>
    <t>한 평생 자식들 위해 살다가 노후를 위해 모은 돈까지 자식을 위해 써야 해서 너무 괴로워.</t>
  </si>
  <si>
    <t>평생을 일해 온 회사를 은퇴하고 나니 무력하게 있는 내 삶이 너무 비참해.</t>
  </si>
  <si>
    <t>사십 대가 되니까 내 삶을 돌아보게 돼. 그래서 내 노후에 대한 생각뿐이라 괴로워.</t>
  </si>
  <si>
    <t>집 대출 때문에 허덕이다 보니 돈을 못 모아놔 노후가 너무 걱정이야.</t>
  </si>
  <si>
    <t>요즘 참 괴로워.</t>
  </si>
  <si>
    <t>노후준비에 대한 걱정이 참 많아.</t>
  </si>
  <si>
    <t>병원에 갔다가 안 좋은 소식을 듣고 왔어.</t>
  </si>
  <si>
    <t>등록금이 너무 부담돼서 딸을 대학에 보내지 못 했어.</t>
  </si>
  <si>
    <t>퇴직을 했어. 아내는 여전히 일하고 있는데 경제적 부담 주는 것 같아 미안해.</t>
  </si>
  <si>
    <t>딸이 재수를 한다는데 어떠한 지원을 해줄 수 없어서 마음이 아파.</t>
  </si>
  <si>
    <t>내가 퇴직해서 자식들이 대신 노후 자금 모으고 있었어. 부담이 되는 건 아닌지 걱정이야.</t>
  </si>
  <si>
    <t>챙겨주지는 못할망정 자식에게 빚을 물려주게 되었어.</t>
  </si>
  <si>
    <t>친구들이랑 오랜만에 만났는데 나만 이제 노후 준비를 하는 것 같아.</t>
  </si>
  <si>
    <t>연금 제도라는 것에 대해서 지금까지 제대로 모르고 있었어.</t>
  </si>
  <si>
    <t>딸들이 결혼한다는데 얼마 전 도박으로 돈을 꽤 날려서 보태줄 수가 없어서 부끄러워.</t>
  </si>
  <si>
    <t>어제 아이들이 친구들 아빠의 월급을 듣고 왔는지 나보고 왜 이렇게 적냐고 물어서 당황스럽더라.</t>
  </si>
  <si>
    <t>작년에 회사에서 은퇴한 후에 공사장에서 일하는 걸 아이들이 창피해 하길래 당황스러웠어.</t>
  </si>
  <si>
    <t>아내가 갑자기 이혼서류를 내밀어서 너무 당황스럽고 화가 나.</t>
  </si>
  <si>
    <t>이제 나이가 많아서 회사를 그만두고 싶어.</t>
  </si>
  <si>
    <t>지금 회사에서 구조조정 한다고 나보고 나가래.</t>
  </si>
  <si>
    <t>내 아내는 돈 벌어오는 나는 생각 안하고 만날 자식걱정만 해서 서운해.</t>
  </si>
  <si>
    <t>지금 모아 놓은 돈으로 은퇴 후 잘 살아갈 수 있을지 모르겠어. 혼란스러운 마음이 가득해.</t>
  </si>
  <si>
    <t>친구가 나한테 왜 벌써부터 노후 준비를 하냐며 따져서 매우 당황스러웠어.</t>
  </si>
  <si>
    <t>새롭게 불입하는 저축 연금이 나중에 우리 가족에게 도움이 될지 모르겠어. 좀 혼란스럽네.</t>
  </si>
  <si>
    <t>고삼 딸이 대학을 가야 하는데 레슨비가 너무 비싸서 당황스러워.</t>
  </si>
  <si>
    <t>은퇴를 앞두고 있는데 회사에서 기존의 퇴직에 대한 혜택을 줄 수 없다고 해서 당황스러워.</t>
  </si>
  <si>
    <t>이번에 퇴사를 했는데 퇴직금이 생각보다 많이 나와서 기뻐.</t>
  </si>
  <si>
    <t>노후 준비 다 해놓으니까 안심이네. 참 행복해.</t>
  </si>
  <si>
    <t>이제 벌 돈 다 벌어서 은퇴해도 죽기 전까지 놀고먹을 걱정은 없어서 기뻐.</t>
  </si>
  <si>
    <t>자식들이 돈 벌고 사업하니까 확실히 재정이 안정되어서 기뻐.</t>
  </si>
  <si>
    <t>일을 그만두고 아내랑 집에서 쉬니 시간 여유가 나니까 편하고 참 좋아.</t>
  </si>
  <si>
    <t>어릴 때부터 아끼는 습관을 들였더니 이젠 욕심 없이 살 수 있게 됐어.</t>
  </si>
  <si>
    <t>재정이 넉넉해서 두 아이를 모두 유학을 보내게 됐어.</t>
  </si>
  <si>
    <t>많이 모아놔서 이제 은퇴에 대한 걱정이 없어서 행복해.</t>
  </si>
  <si>
    <t>은퇴하고 할 일을 대비해 미리 자격증을 따 놨어.</t>
  </si>
  <si>
    <t>자식들이 원하는 건 무엇이든 해줄 수 있어서 너무 다행이야.</t>
  </si>
  <si>
    <t>나 혼자서 잘 벌고 잘 살기 때문에 부양가족이 없어서 너무 편안해.</t>
  </si>
  <si>
    <t>전부터 노후 준비를 잘 해뒀더니 여유로워서 기뻐.</t>
  </si>
  <si>
    <t>노후 재테크로 주식에 성공해서 마음이 가벼워.</t>
  </si>
  <si>
    <t>상사의 권유로 은퇴 중에 있단다. 그래서 기쁜 마음으로 준비하고 있어.</t>
  </si>
  <si>
    <t>달마다 통장에 연금과 배당 소득이 들어올 것 같아서 마음이 놓인단다.</t>
  </si>
  <si>
    <t>부동산 임대 소득으로 현재 여유롭게 살 수 있어서 좋단다.</t>
  </si>
  <si>
    <t>오늘은 몸이 정말 안 좋아서 병원 치료를 받고 싶은데 회사에서 눈치 보여서 못 움직이겠어.</t>
  </si>
  <si>
    <t>회사에서 일을 하다가 크게 다쳤으나 보상을 해줄 수 없다고 해서 좌절했어.</t>
  </si>
  <si>
    <t>의사가 내가 일을 하면 할수록 건강이 악화될 거라고 말해서 좌절했어.</t>
  </si>
  <si>
    <t>건강 때문에 더 이상 내가 좋아하는 술자리에 갈 수 없다고 생각하니 나 자신에게 화가 나.</t>
  </si>
  <si>
    <t>자식들이 가방에 있던 내 약을 보고 뭐냐고 자꾸 물어봐서 짜증이 나!</t>
  </si>
  <si>
    <t>의사 말대로 약을 매일 먹는데도 똑같이 아파서 화가 나.</t>
  </si>
  <si>
    <t>눈앞이 핑 돌 때가 있는데 그때마다 약을 먹어야만 해서 짜증나.</t>
  </si>
  <si>
    <t>당뇨 때문에 좋아하는 음식을 제대로 먹을 수 없어서 짜증이나.</t>
  </si>
  <si>
    <t>이번에 모임에 나갔는데 나만 술을 한 모금도 입에 댈 수 없어서 짜증 났어.</t>
  </si>
  <si>
    <t>치과 다녀왔는데 병원비가 어마어마하네.</t>
  </si>
  <si>
    <t>점심시간도 짧은데 그 시간 내에 병원도 다녀와야 하니 너무 귀찮아!</t>
  </si>
  <si>
    <t>건강이 점점 나빠져 이젠 아이들에게 강인한 아빠가 더 이상 될 수 없을 것 같아.</t>
  </si>
  <si>
    <t>예상했던 대로 건강검진 결과가 안 좋게 나왔네. 간수치가 나쁘대.</t>
  </si>
  <si>
    <t>아이가 사고를 당했는데 사고를 당하고 무서워했을 모습을 생각하니 눈물이 멈추질 않아.</t>
  </si>
  <si>
    <t>몸 상태가 좋지 않은데 병원비가 너무 부담되는 금액이라 병원에 가기 어려워.</t>
  </si>
  <si>
    <t>병원이랑 통화하는걸 몰래 들었는데 아내가 꽤 오랫동안 병원을 다녔어. 이렇게 섭섭하다니.</t>
  </si>
  <si>
    <t>암을 떼면 재발확률이 적다더니 다른 장기로 전이 됐어. 너무 슬퍼.</t>
  </si>
  <si>
    <t>마약성 진통제에 취해 아내는 매일 잠만 자. 오늘은 눈을 떠줄 줄 알았는데 슬퍼.</t>
  </si>
  <si>
    <t>오늘도 내 아이는 눈을 못 뜨고 병실에 누워만 있네. 마음이 아파.</t>
  </si>
  <si>
    <t>교통사고로 다리를 다쳐서 재활치료까지 했는데 내 다리가 움직이지가 않아. 너무 괴로워.</t>
  </si>
  <si>
    <t>내가 앓고 있는 병은 어떤 약으로도 완치가 되지 않는다고 해서 슬퍼.</t>
  </si>
  <si>
    <t>열이 나서 병원에 갔어. 전염병에 걸렸는데 아직까지 백신이 없다고 해서 슬퍼.</t>
  </si>
  <si>
    <t>코로나에 걸려 사랑하는 가족들을 이 주간 보지 못하게 돼서 우울해.</t>
  </si>
  <si>
    <t>갖은 노력을 했는데 아내의 기억은 돌아오지 않아. 너무 슬퍼.</t>
  </si>
  <si>
    <t>입원했다고 전화를 했는데도 아무도 병문안을 오지 않았어. 너무 슬퍼.</t>
  </si>
  <si>
    <t>가족들은 내가 아팠던 것조차 모르고 있었어. 너무 슬퍼.</t>
  </si>
  <si>
    <t>의사들은 내 지병이 뭔지 모르겠다고 말했어. 너무 슬퍼.</t>
  </si>
  <si>
    <t>건강 하나 만큼은 자신 있었는데 병에 걸렸어.</t>
  </si>
  <si>
    <t>아픈 것보다 더 속상한 것은 가족들의 무관심이야.</t>
  </si>
  <si>
    <t>아픈 것도 서러운데 혼자 견뎌내려니 더 힘드네.</t>
  </si>
  <si>
    <t>이 나이에 아픈데 주변에 사람도 없고 위로해주는 친구도 없어서 허무해.</t>
  </si>
  <si>
    <t>이번 연휴 때 갑자기 몸살감기가 걸려서 집에서 쉬고 있는데 가족들만 놀러 가게 됐어.</t>
  </si>
  <si>
    <t>아내와 마음이 안 맞아 이혼을 하게 됐는데 혼자 사는 게 생각보다 쉽지 않네.</t>
  </si>
  <si>
    <t>눈도 안 좋은 아내가 치매라는 병까지 얻게 됐어. 아내가 너무 힘들어해.</t>
  </si>
  <si>
    <t>교통사고로 어린 아들을 잃었어. 세상이 무너지는 기분이야.</t>
  </si>
  <si>
    <t>내 사촌들은 거의 어린 나이에 큰 병을 앓고 참담하게 죽었어. 사촌들을 생각하면 너무 슬퍼</t>
  </si>
  <si>
    <t>내가 앓고 있는 이 우울증이 보통 약으로는 나을 수 없대. 너무 슬퍼.</t>
  </si>
  <si>
    <t>의사들이 아내가 사실상 뇌사 상태에 가깝다고 말했어. 너무 슬퍼.</t>
  </si>
  <si>
    <t>지금 전염병 때문에 밖에도 못 나가고 있는 중이야.</t>
  </si>
  <si>
    <t>지금 몸이 안 좋아서 좋아하는 운동을 하지 못하고 있는 중이야.</t>
  </si>
  <si>
    <t>내가 아파서 가족여행이 취소되었어.</t>
  </si>
  <si>
    <t>이제 아내한테는 내가 필요 없는 거 같아. 너무 슬퍼.</t>
  </si>
  <si>
    <t>수술을 했는데 병실에 매일 혼자 있는 게 너무 지겨워.</t>
  </si>
  <si>
    <t>나이가 들어서 몸이 아픈 것 같은데 정신적으로도 너무 힘들어.</t>
  </si>
  <si>
    <t>사고로 가족들을 잃었어. 어떻게 살아야 할지 모르겠어.</t>
  </si>
  <si>
    <t>수술을 했는데 부작용으로 얼굴이 혐오스럽게 바뀌었어. 어떻게 해야 할지 모르겠어.</t>
  </si>
  <si>
    <t>의사는 아내가 곧 깨어날 거라고 했는데 아내 상태가 며칠째 그대로야.</t>
  </si>
  <si>
    <t>내 병을 치료하고 싶은데 병원에 갈 때마다 각각 다른 치료법을 얘기해 줘서 혼란스러워.</t>
  </si>
  <si>
    <t>요즘 아내가 주는 약을 먹으면서 내 병이 더 악화된 것 같아.</t>
  </si>
  <si>
    <t>아직 병이 다 낫지 않았는데 의사는 약을 먹지 말라고 해서 조금 당황스러워.</t>
  </si>
  <si>
    <t>정신과 약을 받았는데 부작용 때문에 먹어야 할지 말아야 할지 혼란스러워.</t>
  </si>
  <si>
    <t>아내의 몸이 좋아졌는데 정말 완치가 된 건지는 잘 몰라서 혼란스러워.</t>
  </si>
  <si>
    <t>몸이 아픈데 이상하게 병원에만 가려고 하면 다시 괜찮아져서 혼란스러워.</t>
  </si>
  <si>
    <t>아내의 교통사고로 인해 온종일 불이 켜진 수술실 앞에서 초조한 마음으로 기도했어.</t>
  </si>
  <si>
    <t>건강 검진을 받았는데 결과를 말해주지 않고 뜸 들이는 의사 때문에 초조해.</t>
  </si>
  <si>
    <t>의사의 경고를 무시했다가 음주로 다음날 다시 병원을 찾았어.</t>
  </si>
  <si>
    <t>요즘 복통이 극심해졌어. 병이 났을까 봐 초조한 마음이야.</t>
  </si>
  <si>
    <t>전염병 확진자 동선 공개한 자료를 보니 나와 겹쳐서 나도 걸릴까 봐 걱정돼.</t>
  </si>
  <si>
    <t>건강 검진 후 지표가 점점 안 좋아지고 있어.</t>
  </si>
  <si>
    <t>마취 수술은 너무 불안해. 마취 주사를 맞기 직전 수술을 중단했어.</t>
  </si>
  <si>
    <t>의사가 수술을 받아야 할지 약으로 해결할 수 있을지는 지켜봐야 알겠다는 말을 했어.</t>
  </si>
  <si>
    <t>몸이 아파서 장기 이식을 받아야 한대. 근데 이식해줄 사람이 없어.</t>
  </si>
  <si>
    <t>이번에 장기 이식을 받기로 했는데 그 사람이 갑자기 연락을 끊었어. 어떡하지?</t>
  </si>
  <si>
    <t>갑자기 회사에서 식은땀이 막 나고 손이 떨리는 게 나 혹시 전염병 걸린 거 아니겠지?</t>
  </si>
  <si>
    <t>이번에 건강검진받았는데 혹이 한 개 발견됐대. 근데 이게 뭔지 의사도 모른다고 하네.</t>
  </si>
  <si>
    <t>난 병원에 매주 가는 것 같은데 건강한 그 친구는 병원에 거의 안 가. 너무 부러워.</t>
  </si>
  <si>
    <t>난 건강하지 않아서 여행을 별로 못 가봤는데 여행을 자주 가는 친구가 너무 부러워.</t>
  </si>
  <si>
    <t>내 것보다 훨씬 좋은 영양제를 사는 선배가 부러워.</t>
  </si>
  <si>
    <t>머리숱이 많고 탈모가 없는 친구가 부러워서 질투나.</t>
  </si>
  <si>
    <t>매일 꾸준한 운동을 해서 그런지 배가 안 나온 후배가 부러워서 질투가 나.</t>
  </si>
  <si>
    <t>우리 회사와 달리 친구네 회사 사장님은 특히 직원들 건강에 신경을 너무 써서 질투가 나.</t>
  </si>
  <si>
    <t>친구가 나보다 술을 많이 먹는데 항상 간 수치가 나보다 낮게 나와서 질투가 나.</t>
  </si>
  <si>
    <t>정기적으로 건강검진을 받고 싶은데 돈이 상당히 부담이 되네.</t>
  </si>
  <si>
    <t>딸이 많이 아픈데 수술 비용이 부족해. 어쩔 수 없어서 수술 날짜를 뒤로 미뤘는데 걱정이야.</t>
  </si>
  <si>
    <t>아내와 이혼한 후부터 술을 많이 마셨어. 검진을 받아보니 건강이 많이 안 좋아졌다네.</t>
  </si>
  <si>
    <t>다친 곳이 회복이 덜 되었다고 며칠 더 입원하라는데 병원비 걱정에 오늘 일찍 퇴원했어.</t>
  </si>
  <si>
    <t>몇 년째 뇌사 상태로 누워 있는 아내의 병원비가 부담돼서 결국 산소 호흡기를 떼기로 했어.</t>
  </si>
  <si>
    <t>내 몸이 아파도 돈이 별로 없으니 병원에 가지 않았어.</t>
  </si>
  <si>
    <t>돈을 먼저 수납하지 않으면 절대 수술을 진행할 수 없대!</t>
  </si>
  <si>
    <t>응급실에 가장 빨리 도착했는데도 의사는 내 자식보다 부잣집 애를 먼저 진단했어!</t>
  </si>
  <si>
    <t>아내가 자기 수술비를 마련하느라 무리하지 않아도 된다고 말했어. 그 말이 속상해.</t>
  </si>
  <si>
    <t>몸이 안 좋은데 자식 수술비를 마련해야 해서 참 힘드네.</t>
  </si>
  <si>
    <t>내가 아프니까 우리 가족이 번 돈이 대부분 내 병원비로 나가서 슬퍼.</t>
  </si>
  <si>
    <t>건강이 너무 안 좋아졌어. 너무 힘들다.</t>
  </si>
  <si>
    <t>가족들이 수술을 안 시켜줘. 너무 힘들어.</t>
  </si>
  <si>
    <t>가족들이 어떻게 나한테 이럴 수 있지? 너무 속상해</t>
  </si>
  <si>
    <t>내가 입원해 있는데 어떻게 이럴 수 있지? 너무 속상해</t>
  </si>
  <si>
    <t>초등학교 동창인 오랜 친구가 큰 병에 걸려 가족도 없이 쓸쓸히 죽어 가는데 친구가 버려진 것 같아 너무 슬퍼.</t>
  </si>
  <si>
    <t>내가 췌장암 말기판정을 받았는데 가슴 아프게도 자식들은 수술비를 지원해주지 않아. 가족에게 버려진 기분이야.</t>
  </si>
  <si>
    <t>교통사고가 나서 생명이 위급한 상황에도 가족들은 내게 장기를 이식해주지 않아 버려진 기분이 들었어.</t>
  </si>
  <si>
    <t>췌장암 말기인데 건강이 회복되지 않자 의사도 나를 포기해 모두에게 버려진 느낌이 들었어.</t>
  </si>
  <si>
    <t>병원에서 고지혈증이라는 진단을 받았는데 전혀 예상을 못 해서 당황했어.</t>
  </si>
  <si>
    <t>젊었을 땐 머리숱이 풍성했는데 갑자기 일 년 전부터 탈모가 오기 시작하니 당황스러워.</t>
  </si>
  <si>
    <t>야근도 안 했는데 몸이 계속 피로해서 병원 가보니 만성 피로라고 해서 놀랐어.</t>
  </si>
  <si>
    <t>아들이 나보고 할아버지 같대. 흰머리가 나면 뽑곤 했는데 이제 너무 많아서 뽑을 수도 없고 곤란해.</t>
  </si>
  <si>
    <t>건강검진 결과가 나왔는데 결과가 나쁘게 나왔어.</t>
  </si>
  <si>
    <t>나이가 들어서 그런지 이제는 조금만 빨리 걸어도 금방 숨이 차.</t>
  </si>
  <si>
    <t>나이를 먹어서 그런가 최근 전립선에 문제가 생겨 비뇨기과를 다니게 되었는데 당황스러워.</t>
  </si>
  <si>
    <t>주말에 등산을 하다 부상을 당했는데 예전처럼 빨리 회복이 되질 않아서 당황했어.</t>
  </si>
  <si>
    <t>요즘은 동네를 산책하는 것도 힘들다고 느껴질 때가 있어서 건강 문제로 당황스러워.</t>
  </si>
  <si>
    <t>단순한 코골이라고 생각했는데 의사에게 수면무호흡증 진단을 받아서 당황했어.</t>
  </si>
  <si>
    <t>내가 중년이라 허약해 보이는 것보다는 건강해 보이고 싶어서 하루에 두 시간씩 일부러 운동을 하고 있어.</t>
  </si>
  <si>
    <t>내가 요즘 몸에 좋은 것을 많이 샀는데 사람들이 나를 건강에 집착하는 사람처럼 보는 것 같아.</t>
  </si>
  <si>
    <t>내가 요즘 배가 너무 나와서 옷으로 배 가리기 바빠.</t>
  </si>
  <si>
    <t>요즘 탈모 소리를 많이 들어서 위축이 돼.</t>
  </si>
  <si>
    <t>당뇨가 있어서 음식을 가려 먹어야 하는데도 다른 사람들이랑 밥을 먹으면 그냥 참고 먹어.</t>
  </si>
  <si>
    <t>산악회에서 무리했나 봐. 몸이 아파서 며칠째 누워 있어.</t>
  </si>
  <si>
    <t>건강관리를 하려고 자전거 동호회에 가입했어. 근데 지금 배보다 배꼽이 더 큰 상황이야.</t>
  </si>
  <si>
    <t>요즘 치아가 많이 나빠져서 남의 시선이 신경 쓰여서 미관상 라미네이트를 했어.</t>
  </si>
  <si>
    <t>남의 시선이 눈치 보여서 당뇨가 있는 걸 회사 사람들에게 말하고 싶지 않아.</t>
  </si>
  <si>
    <t>가족들이 나를 신경 쓸까 봐 몸이 아프다고 말 안 했어.</t>
  </si>
  <si>
    <t>남들처럼 근육을 빨리 만들고 싶어서 무리하게 운동하다가 어깨를 다쳤어.</t>
  </si>
  <si>
    <t>지병으로 오랜 투병생활을 하고 있는 아내가 요즘 들어 외로움을 많이 타는 것 같아 걱정스러워.</t>
  </si>
  <si>
    <t>당뇨 때문에 마음 놓고 좋아하는 음식을 먹을 수 없어 너무 아쉽고 우울해.</t>
  </si>
  <si>
    <t>교통사고로 큰 부상을 겪고 난 뒤 외출하기가 너무 힘들어져서 너무 외로워.</t>
  </si>
  <si>
    <t>우울증으로 무기력해져 매일 힘들게 지내고 있어. 너무 우울하고 외롭다.</t>
  </si>
  <si>
    <t>아내가 아파서 다니던 회사도 그만두고 간호 중인데 점점 우울해지는 것 같아.</t>
  </si>
  <si>
    <t>아파서 입원해도 찾아오는 사람 하나 없어 너무 쓸쓸해.</t>
  </si>
  <si>
    <t>이 나이 되면 아들이랑 술도 한잔할 줄 알았는데 건강이 좋지 않아 마음이 안 좋아.</t>
  </si>
  <si>
    <t>아내가 요양 겸 도시를 떠난 후부터 전원생활을 하게 됐는데 가끔 외로운 느낌이 들어.</t>
  </si>
  <si>
    <t>근무 중 사고를 당해 병원에 있는 친구의 병문안을 갔는데 혼자 있는 모습을 보니 마음이 짠하네.</t>
  </si>
  <si>
    <t>몸이 아프고 일이 힘든 것은 문제가 되지 않는데 떨어져 살고 있는 가족들 생각을 하면 외로워져.</t>
  </si>
  <si>
    <t>건강이 심하게 악화 된 이후 직장도 잃고 집에만 있어서 경제적으로도 정신적으로도 많이 힘들어.</t>
  </si>
  <si>
    <t>의사의 말대로 재활 치료를 열심히 해서 경과가 많이 좋아졌어.</t>
  </si>
  <si>
    <t>지인이 소개해준 의사 덕분에 치료에 큰 도움이 되었어.</t>
  </si>
  <si>
    <t>아내가 아니었다면 건강한 이미 몸이 망가졌을 거라서 난 아내 말은 무조건 신뢰하지.</t>
  </si>
  <si>
    <t>가족들이 응원해준 덕분에 치료에 전념할 수 있어서 아주 기뻐.</t>
  </si>
  <si>
    <t>어렸을 때 아들에게 취미로 운동을 가르쳤는데 아들이 현재 헬스 트레이너가 되어서 기뻐!</t>
  </si>
  <si>
    <t>평소 등산을 많이 하는 친구가 나에게 준 약초들 덕분에 건강이 많이 좋아졌어.</t>
  </si>
  <si>
    <t>친구의 권유로 운동을 꾸준히 하니 몸이 많이 좋아져서 정말 기뻐.</t>
  </si>
  <si>
    <t>내 병이 완치되었다고 판정을 받았어. 이제야 마음이 놓이고 편안해!</t>
  </si>
  <si>
    <t>요양병원에 어머니를 모셨는데 병원에서 어머니를 편안하게 모셔주셔서 너무 감사해.</t>
  </si>
  <si>
    <t>코골이가 심해서 치료를 받았더니 아내가 드디어 편안하게 잠을 잘 자게 되어서 너무 기뻐!</t>
  </si>
  <si>
    <t>매일 운동을 한 덕분에 숙면을 하는 데에 도움이 되어서 기뻐.</t>
  </si>
  <si>
    <t>가족끼리 모여 같이 운동을 하는 시간이 하루 중 내가 제일 좋아하는 시간이야.</t>
  </si>
  <si>
    <t>주말마다 아내와 등산에 다니는데 이 시간이 무엇보다 내게 소중해.</t>
  </si>
  <si>
    <t>생각보다 종양이 심각하지 않아서 간단한 수술로 해결되었어. 너무 기뻐.</t>
  </si>
  <si>
    <t>갱년기로 많이 힘들어하던 아내가 지금은 많이 편안해 보여서 참 다행이야!</t>
  </si>
  <si>
    <t>이번 건강검진에도 이상이 없이 건강하다는 소견을 듣고 마음이 편안해졌어!</t>
  </si>
  <si>
    <t>이번에 다행히 완치 판정을 받아서 아내의 마음이 조금이나마 편안해진 것 같아.</t>
  </si>
  <si>
    <t>꾸준한 운동 덕분에 같은 나이의 남자들보다 내가 배가 나오지 않았다고 자신해.</t>
  </si>
  <si>
    <t>오늘 내 나이가 마흔일곱이지만 신체 나이가 더 젊다고 의사한테 들었어.</t>
  </si>
  <si>
    <t>내가 직접 먹으면서 효과를 봤던 건강식품들을 친구에게 추천했더니 좋다고 난리야.</t>
  </si>
  <si>
    <t>내 딸이 건강 검진에서 나와 관계있는 유전병이 없다고 확인받아서 기분이 좋네.</t>
  </si>
  <si>
    <t>나이에 비해 두피와 모발이 아주 건강하다는 얘기를 들어서 아주 기분이 좋아.</t>
  </si>
  <si>
    <t>아직도 어지간한 젊은 친구들보다 내가 더 힘쓰는 일은 자신 있다고.</t>
  </si>
  <si>
    <t>내 건강관리의 원천은 술과 담배를 안 했기 때문이라고 자신 있게 말할 수 있어.</t>
  </si>
  <si>
    <t>나만의 보양식이 다른 사람들에게도 효과가 좋을 것이라고 난 자신 있게 권할 수 있어.</t>
  </si>
  <si>
    <t>꾸준히 관리한 덕분에 병원에서 내가 아직 갱년기에 접어들지 않았다는 얘길 들어서 기뻐.</t>
  </si>
  <si>
    <t>몇 년 전부터 운동을 시작한 뒤로 동년배들에 비해 동안이라는 소리를 들어서 기뻐.</t>
  </si>
  <si>
    <t>앞으로도 건강관리를 한다면 감기 없이 건강한 한 해를 보낼 것 같아서 기뻐.</t>
  </si>
  <si>
    <t>내 생각에 장어만큼 중년 남성에게 좋은 음식은 없다고 자신해.</t>
  </si>
  <si>
    <t>사장이 어제 잠깐 보자고 하더니 갑자기 권고사직을 이야기하더라고. 너무 어이없고 화가 나더라니까.</t>
  </si>
  <si>
    <t>선천적으로 술이 몸에서 받질 않아서 자꾸 빠지다 보니 승진이 계속 밀리고 있어서 절망스러워.</t>
  </si>
  <si>
    <t>남들에게 아첨을 잘 못하는 성격이다 보니 일에 대한 평가까지 안 좋은 영향을 주네.</t>
  </si>
  <si>
    <t>중요한 가족모임에 참석하지 못해서 화가 나. 필요치도 않은 회의였는데.</t>
  </si>
  <si>
    <t>승진을 해서 발령이 났는데 도저히 이 일을 할 수가 없어 화가 나.</t>
  </si>
  <si>
    <t>아직까지 인수인계를 받지 못했어. 언제 업무를 하라는 건지 화가 나네.</t>
  </si>
  <si>
    <t>새로 간 회사가 너무 힘들어서 그만두고 싶어.</t>
  </si>
  <si>
    <t>이번에 고대하던 승진 시험에서 떨어져서 너무 우울해.</t>
  </si>
  <si>
    <t>상사가 자기와 동문인 내 입사동기에게 인사고과를 잘 주는 것 같아서 너무 신경 쓰여.</t>
  </si>
  <si>
    <t>직장에서 좋은 실적을 냈는데 동료의 견제로 제대로 평가 받지 못해서 많이 화가 나.</t>
  </si>
  <si>
    <t>다른 부서로 인사 이동을 요청했는데 계속 반려되니까 스트레스가 쌓여!</t>
  </si>
  <si>
    <t>부하 직원이 알아서 업무를 진행하지 않고 모든 걸 내 결재를 받으려고 해서 너무 짜증 나.</t>
  </si>
  <si>
    <t>신입 사원이 계속 같은 실수를 반복해서 너무 짜증 나.</t>
  </si>
  <si>
    <t>직장 상사가 업무 외적인 일로 나를 따로 불러 잔소리를 해서 짜증 나.</t>
  </si>
  <si>
    <t>부하 직원이 아랫사람 관리를 잘하지 못해 자꾸 잡음이 생겨서 짜증 나.</t>
  </si>
  <si>
    <t>팀원 하나가 자꾸 근무 태도가 불량하니까 신경 쓰이고 짜증이 나네.</t>
  </si>
  <si>
    <t>휴가 결재를 미리 냈는데 처리가 안 되고 있어서 아무 계획을 못 세우니까 답답하네.</t>
  </si>
  <si>
    <t>일은 계속 생겨서 밀리는데 업무량이 과해지니까 사원들이 못 버텨 하네. 답답하고 짜증이나.</t>
  </si>
  <si>
    <t>지금 중요한 일로 연락하고 있는데 거래처에서 전화를 안 받으니까 답답하네.</t>
  </si>
  <si>
    <t>우리 부서가 할 일이 아닌데 자꾸 우리에게 업무가 넘어와서 짜증이 나.</t>
  </si>
  <si>
    <t>사내 연애하다 헤어진 직원들이 일을 제대로 못 해서 짜증이 나.</t>
  </si>
  <si>
    <t>오피스 프로그램 잘 다룬다던 신입 사원들이 나보다 못해서 짜증이 나.</t>
  </si>
  <si>
    <t>우리 상사는 업무를 핑계로 직원들에게 그냥 화풀이하고 싶은 거 같아.</t>
  </si>
  <si>
    <t>퇴근하고 싶은데 왜 자꾸 회식에 오라고 강요하는 건지 알 수가 없어.</t>
  </si>
  <si>
    <t>상사가 앞에서는 아닌 척 위로하다가 뒤에서 내 욕을 하고 다닌 거 있지.</t>
  </si>
  <si>
    <t>지금 베테랑 직원들이 모두 이직하고 있는데 회사는 태평하네.</t>
  </si>
  <si>
    <t>결재 하나 받으려면 여러 명을 일일이 찾아가야 하고 그 때마다 한 소리 들어야 해.</t>
  </si>
  <si>
    <t>안 그래도 일이 많은데 이번에 상사가 실수한 걸 내가 다 수습하게 생겼어.</t>
  </si>
  <si>
    <t>우리 회사 업무 시스템은 너무 답답해. 내가 개선책을 제안해 봤는데 변할 기미가 없어.</t>
  </si>
  <si>
    <t>바람을 피운 직원들이 외도가 들키니까 갑자기 퇴사해버렸어. 업무가 엉망이 되어 힘들어.</t>
  </si>
  <si>
    <t>같은 부서 사람이 청결 관리를 하지 않아서 업무 도중에 스트레스를 받아.</t>
  </si>
  <si>
    <t>직장 상사의 아재 개그에 동기들이 박장대소를 하는 모습이 너무 안쓰러워.</t>
  </si>
  <si>
    <t>회사에 노후화된 모니터가 많은데 고장이 나지 않는 이상 교체를 해주지 않아 화가 나.</t>
  </si>
  <si>
    <t>사장이 사원들 식비는 아까워하면서 회식 자리에서 술 마시는 건 아까워하지 않아서 화가 나.</t>
  </si>
  <si>
    <t>나이가 들면서 회사 주요 업무는 맡지 못하고 잡무만 보게 됐어. 너무 슬퍼.</t>
  </si>
  <si>
    <t>이제 여기서 일할 수 있는 시간이 얼마 남지 않은 것 같은데 이직이 쉽지 않네.</t>
  </si>
  <si>
    <t>나는 겨우 피피티를 만들고 자료를 수집하는데 젊은 친구들은 다르더라.</t>
  </si>
  <si>
    <t>이번에도 승진에서 밀릴 것 같아. 그러면 퇴사를 해야 하는데 서글프다.</t>
  </si>
  <si>
    <t>요즘 신입들이 많이 들어오는데 내 스펙이 뒤처지는 것 같아 걱정이야.</t>
  </si>
  <si>
    <t>우리 회사 부품을 쓰는 업체가 줄어서 인력이 많이 감축되고 있어서 슬퍼.</t>
  </si>
  <si>
    <t>요즘 세대의 흐름에는 나의 노하우는 필요 없는 것 같아서 슬퍼.</t>
  </si>
  <si>
    <t>오랫동안 공들였던 프로젝트 결과가 성공적이었는데도 회사에서는 칭찬 한마디 없었어.</t>
  </si>
  <si>
    <t>오늘 새로 이직한 회사에 처음 출근했는데 내게 주어진 일 원했던 업무가 아니라서 실망했어.</t>
  </si>
  <si>
    <t>지금 다니는 회사는 내가 입사한 후로 직원복지를 강화한다고 약속했지만 아직도 바뀐 것이 없어.</t>
  </si>
  <si>
    <t>내 상사는 무능하고 하는 일도 없는데 부하직원들 덕분에 우리보다 더 좋은 평가를 받았어.</t>
  </si>
  <si>
    <t>일이 잘 되면 회사 덕분이지만 반대의 경우엔 내가 질타를 받아.</t>
  </si>
  <si>
    <t>믿고 채용했던 직원이 경력을 허위로 기재해 회사업무에 피해를 줬어.</t>
  </si>
  <si>
    <t>팀원들에게 중요하다고 몇 번이나 강조한 업무에서 작은 실수가 나왔어.</t>
  </si>
  <si>
    <t>업무에 최선을 다했다고 생각했는데 승진에서 계속 밀렸어.</t>
  </si>
  <si>
    <t>오늘 회사에 실망스러운 일이 있었어.</t>
  </si>
  <si>
    <t>기대했던 부하 직원이 일을 잘 해내지 못해 참 실망스럽네.</t>
  </si>
  <si>
    <t>오늘 아주 크게 실망했어. 회사 동료들이 뒤에서 내 욕을 하고 있더라고.</t>
  </si>
  <si>
    <t>내가 의욕적으로 진행하고 있는 프로젝트의 진행률이 좋지 않아 실망스러워.</t>
  </si>
  <si>
    <t>이십 년 가까이 근무한 회사에서 도태될 일만 남은 것 같아 슬퍼.</t>
  </si>
  <si>
    <t>고객에게 갑질을 당했는데도 회사는 날 보호해주지 않아서 슬퍼.</t>
  </si>
  <si>
    <t>사내 유일한 동기가 타지역으로 발령 났는데 눈물이 날 것 같더라.</t>
  </si>
  <si>
    <t>회사에서 벌써 두 번이나 직무가 변경됐어. 이러다 보니 퇴직당한 선배들 생각나서 눈물이 나.</t>
  </si>
  <si>
    <t>회사 직원이 많이 빠져나가서 나한테 은근히 주말 출근을 강요해. 너무 속상해.</t>
  </si>
  <si>
    <t>별 것 아닌 실수로 부하 직원들 앞에서 상사에게 욕을 먹었어. 너무 슬퍼.</t>
  </si>
  <si>
    <t>비상근무로 벌써 한 달째 야근을 하고 있어. 너무 힘들고 서러워서 눈물이 날 정도야.</t>
  </si>
  <si>
    <t>다른 직원들에 비해 업무 처리 능력이 떨어진다며 사직을 권유받았어.</t>
  </si>
  <si>
    <t>최근 회사 사정이 좋지 않아 퇴사해야 할 수도 있을 것 같아.</t>
  </si>
  <si>
    <t>새로 채용한 직원이 나와 업무를 같이 하게 되는 걸 보니 날 대신할 것 같아.</t>
  </si>
  <si>
    <t>미래를 생각해서 지금보다 더 안정적인 회사로 이직하고 싶었지만 나이가 있어 포기하게 됐어.</t>
  </si>
  <si>
    <t>나랑 같이 입사했던 동기들이 이번에 나만 빼고 모두 승진을 해서 너무 속상해.</t>
  </si>
  <si>
    <t>승진을 앞두고 그 어느 때보다도 열심히 준비해왔던 프로젝트를 실패하게 되어서 너무 슬퍼.</t>
  </si>
  <si>
    <t>우리 회사가 구조조정에 들어갔는데 곧 있을 인력 감축 대상자에 내가 있는 것 같아서 막막한 심경이야.</t>
  </si>
  <si>
    <t>난 일도 열심히 하는데 번번이 승진에서 밀려. 난 왜 이런 건지 모르겠고 포기하고 싶어.</t>
  </si>
  <si>
    <t>오늘 상사한테 혼나서 기분이 너무 우울해.</t>
  </si>
  <si>
    <t>오늘 회의 때 의견 충돌이 생겨서 상사랑 관계가 소원해져 버렸어.</t>
  </si>
  <si>
    <t>젊은 직원들이 나를 말이 통하지 않는 기성세대라고 생각하는 것 같아서 너무 속상해.</t>
  </si>
  <si>
    <t>부하 직원들이랑 격 없이 지내려고 노력하는데도 모두가 나를 어려워해.</t>
  </si>
  <si>
    <t>사소한 일에도 갑질하는 거래처들 때문에 너무 스트레스 받아.</t>
  </si>
  <si>
    <t>회사에 젊은 친구들이 많아지고 나는 점점 뒤쳐져만 가는 기분이야.</t>
  </si>
  <si>
    <t>우리 회사 대표는 개선할 점을 알려줘도 전혀 바꾸려 하질 않아.</t>
  </si>
  <si>
    <t>부장님이 퇴근시간을 무시하고 업무를 독촉해서 자꾸 야근을 할 수밖에 없어 화가 나.</t>
  </si>
  <si>
    <t>부장님이 회의에 다녀와서 프로젝트 내용을 바꾸셔서 화가 나.</t>
  </si>
  <si>
    <t>친구들과 부부동반 여행을 계획하고 휴가계획서를 냈는데 휴가가 반려되었어.</t>
  </si>
  <si>
    <t>회사가 거래처 문제를 나한테 떠넘겨놓고 나보고 책임지래.</t>
  </si>
  <si>
    <t>지금 회사가 자금난에 허덕이는데 상사는 왜 무리하게 일을 시키는 건지 모르겠어.</t>
  </si>
  <si>
    <t>빨리 처리해야 하는데 왜 직원들은 책임감 없이 퇴근하는지 화가 나.</t>
  </si>
  <si>
    <t>넘어진 여직원을 도와준 것뿐인데 그 이후로 사실과 다르게 사내에 소문이 돌아서 어이없고 속상해.</t>
  </si>
  <si>
    <t>회사에서 일을 진행할 때마다 간섭해놓고 나중에 결과가 안 좋게 나오면 모르는 척하는 상사들이 너무 싫어.</t>
  </si>
  <si>
    <t>요즘 같은 어려운 시국에 말도 안 되는 실적을 달성하라고 하다니 감당하기가 힘들고 인생이 고달프다.</t>
  </si>
  <si>
    <t>실무자인 내가 원하는 직원을 뽑지 않고 다른 직원을 뽑더니 계속 사고만 치고 너무 속 터져.</t>
  </si>
  <si>
    <t>상사가 지시한 업무가 너무 무리여서 팀원들을 어떻게 설득해야 할지 걱정이야.</t>
  </si>
  <si>
    <t>승진 심사에서 내 학벌이 문제 되고 있어.</t>
  </si>
  <si>
    <t>상사들 기대에 못 미치는 나 자신을 팀원들에게 드러내기가 어려워.</t>
  </si>
  <si>
    <t>열심히 진행한 프로젝트를 다른 팀에 넘기라는 지시를 받았어.</t>
  </si>
  <si>
    <t>한 번만 더 기회를 달라고 상무에게 굽실거렸어. 너무 불안하군.</t>
  </si>
  <si>
    <t>별일도 아닌데 상사가 자꾸 괜한 꼬투리를 잡는군. 너무 스트레스야.</t>
  </si>
  <si>
    <t>상사가 자꾸 내가 옛날에 한 실수로 예시를 들어. 너무 불안해.</t>
  </si>
  <si>
    <t>주말이라 쉬고 있는데 상사에게 카카오톡이 와서 너무 화가 나.</t>
  </si>
  <si>
    <t>야근에 회식까지 회사에 시간이 너무 많이 빼앗기는 것 같아서 스트레스가 많아.</t>
  </si>
  <si>
    <t>상사의 잔소리가 나날이 심해져서 머리가 지끈지끈해.</t>
  </si>
  <si>
    <t>회사에서 혹시 모르니 휴가 날짜를 막내부터 정하라고 하는데 난 거의 마지막이라서 불안해.</t>
  </si>
  <si>
    <t>상사가 젊은 직원들에겐 술을 권하지 않고 조심히 대하는데 내 연배의 직원들에겐 강요해.</t>
  </si>
  <si>
    <t>임원이 지시했는데 내용이 모호해서 팀원들에게 어떻게 이해시켜야 할지 걱정이야.</t>
  </si>
  <si>
    <t>상사가 부하 직원들을 지적해서 내가 넌지시 눈치를 주는데도 못 알아들어서 난감하네.</t>
  </si>
  <si>
    <t>회사에 가면 아날로그 세대와 디지털 세대 사이에서 일도 사람도 조율하기가 어려워서 너무 힘들어.</t>
  </si>
  <si>
    <t>회사에서 젊은 신입들이 가지고 있는 공과 사의 단호함을 보면 내심 부러우면서도 불안해져.</t>
  </si>
  <si>
    <t>승진철이 다가오는 게 무서워.</t>
  </si>
  <si>
    <t>신입이 하나부터 열까지 세세하게 알려줘야 업무를 진행해서 너무 답답해.</t>
  </si>
  <si>
    <t>회사와 이야기 되었던 내 계약 만료일이 다가오고 있어.</t>
  </si>
  <si>
    <t>나도 다른 회사처럼 복지가 좋은 곳에서 일하고 싶어.</t>
  </si>
  <si>
    <t>외국어가 취약해서 해당 업무를 맡고 있는 직원 업무 체크가 어려워.</t>
  </si>
  <si>
    <t>회사의 일거리가 줄어들고 있어. 어쩌면 내가 속한 사업부서도 정리 될지 모르겠어.</t>
  </si>
  <si>
    <t>내 업무를 인계받던 직원이 퇴사해서 지금 매우 혼란스러워.</t>
  </si>
  <si>
    <t>같이 일하는 직원들 사이가 점점 안 좋아져 가서 혼란스러워.</t>
  </si>
  <si>
    <t>내가 원래 맡던 일과 상관없이 다른 일도 담당하게 되어 속상해.</t>
  </si>
  <si>
    <t>위에서 지시를 헷갈리게 해놓고서는 문의하니까 알아서 하래서 매우 혼란스러워</t>
  </si>
  <si>
    <t>임시공휴일이 내일인데 퇴근시간인 지금까지 회사에서 공지가 없어.</t>
  </si>
  <si>
    <t>이번에 상사가 새로 왔는데 변화가 필요하다면서 이해가 안 되는 업무들을 지시해.</t>
  </si>
  <si>
    <t>요즘 신입사원들은 이해가 안 돼. 어울리는 복장이라는 게 있는데 너무한 거 아냐?</t>
  </si>
  <si>
    <t>우리 상사는 매일 기분에 따라서 업무를 내려서 혼란스럽고 내가 하던 것이 바뀔까 불안해.</t>
  </si>
  <si>
    <t>매일 할 수 있는 업무량이 정해져 있는데 상사가 더 빨리 많이 하길 요구해서 앞으로가 불안해.</t>
  </si>
  <si>
    <t>새로 들어온 직원 둘이 사고를 쳐서 정신이 없는데 앞으로 또 이런 일이 생길까 불안해.</t>
  </si>
  <si>
    <t>내 동기와는 다르게 나를 대하는 직원이 있어서 혼란스러워.</t>
  </si>
  <si>
    <t>잠시 쉴 겸 옥상에서 기지개를 켜며 기합을 질렀는데 알고 보니 뒤에 상사가 보고 있더라.</t>
  </si>
  <si>
    <t>회식에서 하필 사장님 옆자리에 앉게 돼서 제대로 즐기지도 못하고 눈치만 보다가 나왔어.</t>
  </si>
  <si>
    <t>열심히 만들던 업무파일을 잘못해서 다 날려버렸어. 이걸 또 언제 다시 작성할지 막막하다.</t>
  </si>
  <si>
    <t>회사에 어떤 직원이 항상 같은 질문만 계속 물어봐서 미치겠어. 바보도 아니고 너무 심해</t>
  </si>
  <si>
    <t>저 직원은 들어온 지 얼마 되지도 않았으면서 머리를 샛노랗게 염색했어.</t>
  </si>
  <si>
    <t>신입 사원에게 텃새를 부리는 직원이 있어.</t>
  </si>
  <si>
    <t>부하 직원이 밥 먹으면서 자신의 무엇이 마음에 안 드는지 물어봤어.</t>
  </si>
  <si>
    <t>업무 지적을 했는데 직원이 상황을 진지하게 안 받아들여.</t>
  </si>
  <si>
    <t>막내 직원에게 한소리를 하면 울기만 하니 너무 당혹스러워.</t>
  </si>
  <si>
    <t>한 직원이 업무 보고를 할 때 존댓말과 반말을 섞어가면서 해서 너무 당혹스러워.</t>
  </si>
  <si>
    <t>직원 환송회 자리에서 평소 사이가 좋지 않던 직원들이 싸웠어. 너무 당황스러웠어.</t>
  </si>
  <si>
    <t>회사 일이 많이 밀려서 주말에도 나와 근무를 해야 해.</t>
  </si>
  <si>
    <t>다른 직원들과는 달리 내 성과에 대해서는 모두들 과소평가해.</t>
  </si>
  <si>
    <t>오래 실무를 한 나와는 생각이 다른 상사의 독단적인 결정에 따라야 했어.</t>
  </si>
  <si>
    <t>주말에 친한 친구 결혼식이 있는데 회사에서 등산을 가서 못 가게 되었어.</t>
  </si>
  <si>
    <t>주 업무가 있는데 다른 업무들 때문에 매일 야근만 하고 있어 너무 힘들어.</t>
  </si>
  <si>
    <t>별일도 아닌 일로 상사가 자꾸 꼬투리를 잡아 힘들어.</t>
  </si>
  <si>
    <t>연일 계속된 야근에 수면부족으로 머리가 멍해. 너무 괴로워.</t>
  </si>
  <si>
    <t>회사가 이사를 가서 출근 시간이 두 배로 늘어 너무 힘들어.</t>
  </si>
  <si>
    <t>후임 부하직원이 실수를 너무 자주해서 뒤처리하느라 피곤해.</t>
  </si>
  <si>
    <t>한 달간 열심히 공들여 준비한 기획안이 통과하지 않아서 너무 속상하고 괴로워.</t>
  </si>
  <si>
    <t>알고 보니 부하직원이 나보다 더 많은 연봉을 받고 있어서 너무 슬퍼.</t>
  </si>
  <si>
    <t>매번 빠듯한 일정으로 거래를 하는 거래처 때문에 너무 힘들어.</t>
  </si>
  <si>
    <t>회사에서 괜찮은 계약을 달성했는데 다른 동료가 더 큰 건을 계약해서 관심밖으로 밀려서 속상해.</t>
  </si>
  <si>
    <t>회사 내 정치에 휘말려서 나만 부당한 처사를 받았어. 너무 속상해.</t>
  </si>
  <si>
    <t>상사랑 좀 마찰이 있었어. 근데 며칠 후 날 해고했더라고. 버려진 기분이야.</t>
  </si>
  <si>
    <t>회사에서 안 좋은 소문이 돌았는데 회사는 자세히 들어보지도 않고 징계를 내렸어. 억울해.</t>
  </si>
  <si>
    <t>우리 회사가 다른 회사에 합병되면서 내가 있을 자리가 없어져서 버려진 느낌이야.</t>
  </si>
  <si>
    <t>나름대로 열심히 일했지만 실적이 부족해서 계약이 종료돼 많이 상처받았어.</t>
  </si>
  <si>
    <t>내일까지 제출할 보고서가 있는데 자료를 주기로 한 사원이 퇴근해서 당황스럽네.</t>
  </si>
  <si>
    <t>회사에서 진행하는 프로젝트에서 나에게는 참여할 기회가 별로 주어지지 않아서 상처받았어.</t>
  </si>
  <si>
    <t>회사가 어려워지니까 제일 먼저 대기 발령을 내린 채로 나를 방치했어.</t>
  </si>
  <si>
    <t>동료들과 야근 중에 피곤해서 잠깐 잠들었다가 깨보니 아무도 없었어. 다들 날 버리고 갔어.</t>
  </si>
  <si>
    <t>부장님이 날 여기로 보내고 잠시 일하고 있으면 새 팀으로 부르겠다고 하더니 소식이 없어.</t>
  </si>
  <si>
    <t>부하 여직원이 울면서 면담을 요청을 하는데 나도 모르게 주위를 보게 되더라.</t>
  </si>
  <si>
    <t>매주 회사에서 등산을 가는데 필수는 아니지만 눈치가 보여서 피곤해도 나가게 돼.</t>
  </si>
  <si>
    <t>오늘 부하 직원에게 순간 화를 내려고 했는데 주위에서 다 나를 보고 있어 당황스럽더라.</t>
  </si>
  <si>
    <t>오늘 회의에서 물어보는 질문에 괜히 아는 척만 하다가 답변을 하지 못해서 망신스러웠어.</t>
  </si>
  <si>
    <t>회사에서 성희롱 예방 교육을 한 후에 여직원을 대할 때 조심스럽고 당황스러워.</t>
  </si>
  <si>
    <t>회사에서 새로운 업무를 맡게 되었는데 내가 잘 모르는 분야라서 당황스러워.</t>
  </si>
  <si>
    <t>나랑 집 방향이 같은 여직원이 카풀을 하자고 해서 당황스러워.</t>
  </si>
  <si>
    <t>퇴근하려고 하는데 사장이 팀 회식을 하자고 해서 너무 당황스러워.</t>
  </si>
  <si>
    <t>나도 직급이 있는데 상사가 부하 직원 앞에서 나를 질책하지 않았으면 좋겠다.</t>
  </si>
  <si>
    <t>거래처와 오늘 미팅이 있었는데 얼굴에 두드러기가 나서 사람들 시선이 신경 쓰였어.</t>
  </si>
  <si>
    <t>내 부서와 동기 부서가 은근히 경쟁을 해서 동기보다 열심히 하는 것을 보이려고 야근을 했어.</t>
  </si>
  <si>
    <t>상사에게 잘 보이고 싶어서 외모를 항상 깔끔하게 하고 다니고 있었어.</t>
  </si>
  <si>
    <t>회식할 때 오랜만에 같이 끝까지 남아있겠다고 했더니 부하 직원 표정이 안 좋네. 나까지 기분이 좋지 않아.</t>
  </si>
  <si>
    <t>친한 동기에게 부하직원이 나보다 팀장을 더 좋아한다고 하니 코웃음 치더라 내 편은 아무도 없어.</t>
  </si>
  <si>
    <t>프로젝트 마감이 얼마 안 남아서 주말에 혼자 출근해서 업무를 해. 나만 일하고 있네.</t>
  </si>
  <si>
    <t>상사의 눈에 들려고 열심히 했는데 결국 다른 동기가 먼저 승진을 해서 외로운 기분이 들어.</t>
  </si>
  <si>
    <t>부하 직원에게 싫은 소리를 못해서 내 마음을 몰라주는 직원들이 싫고 외로워.</t>
  </si>
  <si>
    <t>새로운 회사에서 친한 사람이 없어서 외로워.</t>
  </si>
  <si>
    <t>직원들이 같이 점심을 먹는 게 불편할 것 같아서 나 혼자 먹는데 그게 외롭게 느껴져.</t>
  </si>
  <si>
    <t>분명 내가 승진한다는 소문이 있었는데 새로운 경력직 사원이 영입되었어. 너무 당황스러워.</t>
  </si>
  <si>
    <t>입사 동기 중에 나만 아직도 승진을 못했어. 너무 당황스러워.</t>
  </si>
  <si>
    <t>특별 팀의 팀장이 되었는데 업무를 거의 나 혼자 하는 것 같아서 외로워.</t>
  </si>
  <si>
    <t>회사에서는 업무와 직속 상사에게 치이고 집에 오면 가족들에게 치이고 너무 답답하고 외로워.</t>
  </si>
  <si>
    <t>같이 입사한 동기 업무실적이 나보다 더 좋아서 비교되는 것 같아서 당황스러워.</t>
  </si>
  <si>
    <t>잘나가는 동기 연봉이 알고 보니까 내 연봉이랑 차이가 많이 나서 당황스러워.</t>
  </si>
  <si>
    <t>대학교 동창을 오랜만에 만났는데 내가 가고 싶었던 기업에서 일을 하고 있어서 부러웠어.</t>
  </si>
  <si>
    <t>나보다 능력이 부족한 동기가 상사들한테 아부를 잘해서 좋은 평가를 받아서 당황스러워.</t>
  </si>
  <si>
    <t>회사동기가 너무 잘 나가는 것 같아 동기로서 자존심도 상하고 비교되는 것 같아 너무 기분이 나빠.</t>
  </si>
  <si>
    <t>업무시간 내에 일을 빨리 처리하지 못해서 항상 집에 일을 가지고 오는 나 자신이 무능력해 보이고 슬퍼.</t>
  </si>
  <si>
    <t>젊은 직원들이 상사들에게 할 말을 당당하게 하는데 솔직히 부럽기도 하고 얄미워.</t>
  </si>
  <si>
    <t>신입 때부터 내가 가르치고 지도한 부하 직원이 나랑 같은 직급이 돼버렸어.</t>
  </si>
  <si>
    <t>일을 잘해서 항상 인정받는 직원에게 질투가 나서 일부러 일을 많이 줘버렸어.</t>
  </si>
  <si>
    <t>명문대 나온 직원 보고서를 보면 별로 특별하지도 않은데 다른 임원들이 명문대라고 특별대우를 해.</t>
  </si>
  <si>
    <t>대우가 좋지 않았던 전회사보다 매년 꾸준하게 연봉을 올려주는 지금 회사가 너무 좋아.</t>
  </si>
  <si>
    <t>내가 제안한 그룹웨어 덕분에 업무 효율성이 높아져 동료들에게 인정받게 되어 너무 기뻐.</t>
  </si>
  <si>
    <t>이번 프로젝트의 어려움을 상사에게 털어놓았더니 일부분 수용해줘서 한시름 놓았어.</t>
  </si>
  <si>
    <t>지금 함께하는 팀원들이 나와 오래 일한 직원들이라 팀워크가 좋아 아주 만족스러워.</t>
  </si>
  <si>
    <t>이번 승진으로 개인 사무실을 갖게 되어 무척 만족스러워.</t>
  </si>
  <si>
    <t>구내식당을 운영하는 업체가 바뀌었는데 메뉴도 많아지고 맛있어져서 만족스러워.</t>
  </si>
  <si>
    <t>다른 부서로 이동하기 전에 인수인계를 하는데 직원이 이해를 잘해서 수월했어. 기분이 좋아.</t>
  </si>
  <si>
    <t>노후를 생각해서 업종을 바꿔 이직했는데 적성에 잘 맞아. 정말 다행이야.</t>
  </si>
  <si>
    <t>얼마 전 큰 계약 건이 있었는데 회사에서 인센티브를 많이 주시겠대.</t>
  </si>
  <si>
    <t>이번 회식은 평소에 가고 싶었던 오성급 호텔로 예약을 하게 되어서 많이 기대돼.</t>
  </si>
  <si>
    <t>이번에 인사고과 점수가 높게 나와서 연봉이 오를 수도 있을 것 같아.</t>
  </si>
  <si>
    <t>평소에 나를 괴롭히던 직속 상사가 어제 해고를 당해서 기뻐.</t>
  </si>
  <si>
    <t>회사에서 주 사 일 근무를 시행한다고 해서 너무 신나!</t>
  </si>
  <si>
    <t>회사에서 연차를 소지하라는 지시가 내려와서 가족들과 여행 가기로 해서 너무 기대돼!</t>
  </si>
  <si>
    <t>이번 임시공휴일에 회사에서 쉬라고 내려와서 너무 행복해.</t>
  </si>
  <si>
    <t>지금 회사보다 더 좋은 회사에서 높은 연봉으로 이직 제의가 들어와서 너무 기뻐.</t>
  </si>
  <si>
    <t>우리 팀 실적이 부진해서 그동안 스트레스를 많이 받았었어.</t>
  </si>
  <si>
    <t>오늘 거래처에서 내가 제안한 내용보다 더 좋은 조건을 제시해줘서 너무 기뻤어.</t>
  </si>
  <si>
    <t>오늘 하루는 진짜 빠르게 지나갔네. 곧 퇴근이라 너무 기뻐.</t>
  </si>
  <si>
    <t>급하게 돈이 나가야 할 일이 생겼는데 거래처에서 일찍 입금해줘서 안도했어.</t>
  </si>
  <si>
    <t>까다로웠던 계약을 성사시켜서 정말 다행이야.</t>
  </si>
  <si>
    <t>업무량이 너무 많았는데 타 부서에서 도움을 주겠다고 해서 다행이야.</t>
  </si>
  <si>
    <t>회사 상황이 어려워져서 해고당하는 줄 알았는데 그럴 일 없다는 공지가 내려와서 다행이야.</t>
  </si>
  <si>
    <t>가장 유능한 부하직원이 퇴사를 취소해서 너무 다행스러워.</t>
  </si>
  <si>
    <t>얼마 전 회사를 이직했는데 지금 거기서 구조조정 얘기가 나오고 있어서 다행이야.</t>
  </si>
  <si>
    <t>직장에서 퇴직하고 창업을 했는데 생각보다 수익률이 높아서 다행이야.</t>
  </si>
  <si>
    <t>회사 사정이 어려워졌는데도 연봉을 삭감하지 않고 동결해줘서 정말 다행이야.</t>
  </si>
  <si>
    <t>회사 신입이 일을 곧잘 해서 다행이야.</t>
  </si>
  <si>
    <t>이직한 회사에 아는 사람이 없어서 걱정이었는데 상사가 학교 선배였어. 정말 안심이 돼.</t>
  </si>
  <si>
    <t>예전에 다니던 회사가 문을 닫았대. 자칫 내가 큰일날 뻔했는데 다행이야.</t>
  </si>
  <si>
    <t>길이 막혀서 지각인줄 알았는데 지각을 안 했어!</t>
  </si>
  <si>
    <t>아들의 성적이 낮게 나와 잔소리를 했더니 나와 말도 하지 않으려 해서 속상해.</t>
  </si>
  <si>
    <t>남편이 바람피우고 있는 사실을 안 후 집을 나와 친정으로 왔는데 계속 화가 나.</t>
  </si>
  <si>
    <t>남편이 사업 때문에 내 명의로 대출을 받아달라고 해서 싫다고 했는데 자꾸 말해서 화가 나.</t>
  </si>
  <si>
    <t>딸과 등록금 때문에 싸우고 며칠째 냉전 중이야. 너무 화가 나.</t>
  </si>
  <si>
    <t>남편이 술 먹고 난리치는 날이 늘어 각방을 쓰고 있어. 너무 화가 나.</t>
  </si>
  <si>
    <t>우리 아들이 학교에서 따돌림을 당한다고 들어서 바로 경찰에 신고했어.</t>
  </si>
  <si>
    <t>남편이 술 먹고 들어와서 나를 때리는 것을 아들이 온 몸으로 막아주었어.</t>
  </si>
  <si>
    <t>남편의 잔소리가 성가셔서 일어나 자리를 피했어.</t>
  </si>
  <si>
    <t>고등학생 아들이 학교폭력에 관련돼서 계속 학교를 방문해야 해서 성가셔.</t>
  </si>
  <si>
    <t>남편이 더운데 자꾸 붙으려고 해서 짜증 나.</t>
  </si>
  <si>
    <t>모임에서 놀다가 늦게 들어오니 남편이 이것저것 캐물어서 화가 나.</t>
  </si>
  <si>
    <t>큰 딸이 고등학교 입학을 앞두고 있는데 준비할게 너무 많아서 정신이 없어.</t>
  </si>
  <si>
    <t>오랜만에 주말에 혼자 영화를 보러 갔는데 남편이 계속 전화를 해서 너무 짜증나!</t>
  </si>
  <si>
    <t>하루 종일 밀린 집안일하느라 바쁜데 딸이 심심하다고 귀찮게 구니까 화가 나.</t>
  </si>
  <si>
    <t>남편과 이혼을 준비 중인데 필요한 서류가 너무 많아서 지치고 힘들어.</t>
  </si>
  <si>
    <t>주말에 쉬고 싶은데 등산 가자는 남편 때문에 성가시네.</t>
  </si>
  <si>
    <t>아들이 컴퓨터를 바꿔 달라고 해서 아주 성가시네.</t>
  </si>
  <si>
    <t>빨래를 끝내니까 그제야 빨래를 가져 나오는 아들 때문에 성가시네.</t>
  </si>
  <si>
    <t>남편이 시댁에만 잘하고 내 친정에는 소홀해서 슬퍼.</t>
  </si>
  <si>
    <t>아들이 좋은 대학에 합격하길 바랐는데 재수를 해서 슬퍼.</t>
  </si>
  <si>
    <t>딸이 공부를 열심히 하기로 약속했는데 약속을 어겨서 슬퍼.</t>
  </si>
  <si>
    <t>얼마 전에 내 생일이었는데 아들 녀석이 문자 한 통도 없고 너무 서운해.</t>
  </si>
  <si>
    <t>남편이 술을 끊겠다고 해놓고 다시 술을 먹고 들어왔어. 나와의 약속이 우습나 봐.</t>
  </si>
  <si>
    <t>이번 명절에는 우리 친정부터 가기로 해놓고 또 시댁 먼저 갔다 왔어. 진짜 짜증 나.</t>
  </si>
  <si>
    <t>우리 아들이 피아노 좀 잘 쳤으면 좋겠는데 재능이 없는 거 같아 속상해.</t>
  </si>
  <si>
    <t>아들이 요새 나쁜 친구들하고 어울려 다니는 것 같아서 슬퍼.</t>
  </si>
  <si>
    <t>남편이 퇴직 후에도 일을 구할 생각이 없는 것 같아. 실망스러워.</t>
  </si>
  <si>
    <t>딸이 요새 나한테 거짓말이 늘어난 것 같아서 슬퍼.</t>
  </si>
  <si>
    <t>올해도 내 생일에 남편이 선물을 하나도 안 주더라. 너무 슬퍼.</t>
  </si>
  <si>
    <t>남편이 암으로 세상을 떠났어. 하루 종일 어딘가에서 울고만 싶어.</t>
  </si>
  <si>
    <t>우리 딸을 생각하니 비통해서 잠을 이룰 수가 없어.</t>
  </si>
  <si>
    <t>남편의 외도를 알게 되었어. 너무 슬퍼.</t>
  </si>
  <si>
    <t>딸이 세상을 떠났어. 너무나도 슬퍼.</t>
  </si>
  <si>
    <t>힘들게 일하고 온 남편에게 밥을 못 차려준 게 마음에 걸려.</t>
  </si>
  <si>
    <t>아들이 군대 갈 날이 다가오니 못해줬던 일이 생각나서 후회돼.</t>
  </si>
  <si>
    <t>딸과 싸우다가 상처 주는 말을 해서 정말 후회돼.</t>
  </si>
  <si>
    <t>아들이 학자금대출로 빛이 쌓여 사회로 나간 게 너무 안쓰러워.</t>
  </si>
  <si>
    <t>곧 결혼을 앞둔 딸에게 좋은 혼수를 해주지 못한 게 한이야.</t>
  </si>
  <si>
    <t>이혼한 남편이 찾아와서 매달리는데 어쩌면 좋지 마음이 심란해.</t>
  </si>
  <si>
    <t>남편이 결혼하면 술버릇을 고칠 줄 알았는데 바뀌지 않아 슬퍼.</t>
  </si>
  <si>
    <t>딸이 이제야 취업준비를 시작했는데 나도 남들처럼 더 일찍 닦달해야 했던 건지 후회스럽네.</t>
  </si>
  <si>
    <t>젊을 때 우울증이 있었는데 그때 남편이 상처를 많이 받았던 것 같아 슬퍼.</t>
  </si>
  <si>
    <t>갱년기가 무섭다더니 나도 딸에게 작은 일로 짜증을 내고 후회하게 돼.</t>
  </si>
  <si>
    <t>남편이 일이 힘든지 집에서 급격히 말수가 줄었어.</t>
  </si>
  <si>
    <t>남편이 나에게 숨기는 것이 있는 것 같아.</t>
  </si>
  <si>
    <t>아들이 나이가 들수록 나와 이야기하려 하지 않아.</t>
  </si>
  <si>
    <t>자취를 시작한 딸이 걱정되고 불안한데 자주 전화해주지 않아서 슬퍼.</t>
  </si>
  <si>
    <t>아들이 군대에 가고 나니 집이 텅 빈 것 같아서 혼자 울었어.</t>
  </si>
  <si>
    <t>딸이 지난주에 결혼을 했는데 마음이 슬프고 싱숭생숭해.</t>
  </si>
  <si>
    <t>아들 가족이 멀리 이민을 갔어. 보고 싶은데 볼 수 없어서 슬퍼.</t>
  </si>
  <si>
    <t>딸이 바빠서 새해에 못 온다고 연락이 왔어.</t>
  </si>
  <si>
    <t>아들이 고등학생인데 아직도 학교생활이 어려운 것 같아서 걱정이네.</t>
  </si>
  <si>
    <t>나는 항상 집안일에 시달리고 있는데 남편은 내가 집에서 노는 줄만 알아서 슬퍼.</t>
  </si>
  <si>
    <t>퇴근하면 아이들이 인사하면서 맞아줬으면 좋겠는데 관심이 없어서 우울해.</t>
  </si>
  <si>
    <t>아들이 이제 내 잔소리는 들은 척도 하지 않아.</t>
  </si>
  <si>
    <t>난 오늘도 익숙하게 남편과 아이들 밥 먼저 챙겨주고 남은 밥을 먹었어.</t>
  </si>
  <si>
    <t>난 남편과 이혼해서 혼자 생활하고 있어.</t>
  </si>
  <si>
    <t>취업을 못하는 아들 때문에 너무 속상해.</t>
  </si>
  <si>
    <t>얼마 전 생일이었는데 딸이 전혀 모르고 지나갔어. 마음이 너무 슬퍼.</t>
  </si>
  <si>
    <t>약속을 해놓고 술을 먹느라 집에 늦는 남편한테 너무 실망스러워.</t>
  </si>
  <si>
    <t>아들이 반장선거에 나가서 반장이 될 줄 알았는데 떨어져서 슬퍼.</t>
  </si>
  <si>
    <t>딸이 승진시험에 떨어져서 정말 속상해.</t>
  </si>
  <si>
    <t>우리 딸이 남자친구와 헤어졌대. 난 둘이 결혼할 줄 알았는데 너무 아쉽다.</t>
  </si>
  <si>
    <t>내가 시어머니랑 싸웠는데 남편이 자기 어머니 편만 드는 거 있지? 정말 갈수록 실망이야.</t>
  </si>
  <si>
    <t>아들이 바빠서 명절에 못 내려온다고 해서 아쉬워.</t>
  </si>
  <si>
    <t>남편이 자기 취미생활만 중요하게 생각하는 모습이 서운해.</t>
  </si>
  <si>
    <t>딸이 좋은 대학에 합격하길 바랐는데 재수를 하게 되었어.</t>
  </si>
  <si>
    <t>남편이 집안일을 도와주기로 해놓고 또 친구들과 놀러 나가버렸어.</t>
  </si>
  <si>
    <t>아들이 설거지를 해주길 바라서 출근하기 전에 부탁을 했는데 집에 오니 그대로야.</t>
  </si>
  <si>
    <t>남편이 요즘에 말도 없어지고 나한테 소홀한 것 같아. 이러다가 남편에게 버려질까 봐 두려워.</t>
  </si>
  <si>
    <t>요즘 티브이에 흉흉한 뉴스가 자주 보여서 딸이 귀가가 늦으면 나쁜 일을 당할까 봐 두려워.</t>
  </si>
  <si>
    <t>남편이 소방관인데 화재 현장에 출동한다는 연락이 오면 사고 날까 봐 심장이 두근거려.</t>
  </si>
  <si>
    <t>몸이 약한 딸이 출산을 앞두고 있는데 큰일이 나진 않을지 걱정이 태산이야.</t>
  </si>
  <si>
    <t>나 오늘 아들하고 다퉈서 슬퍼.</t>
  </si>
  <si>
    <t>남편이 교통사고로 중환자실에 들어가게 돼서 마음이 너무 슬퍼.</t>
  </si>
  <si>
    <t>딸이 며칠 전에 운전면허를 땄는데 아직 익숙하지 않아서 오늘 같은 비 오는 날이면 걱정돼.</t>
  </si>
  <si>
    <t>남편의 지방 발령으로 주말 부부가 되면 마음이 멀어질까 봐 불안해.</t>
  </si>
  <si>
    <t>나는 아들의 부탁에 너무 약한 것 같아.</t>
  </si>
  <si>
    <t>나는 남편의 다시 바람 피우지 않겠다는 말을 다시 믿기로 했어.</t>
  </si>
  <si>
    <t>나는 아들과 깊은 대화를 나누는 것에 익숙하지 않아.</t>
  </si>
  <si>
    <t>나는 남편과 싸우고 난 뒤 오랫동안 이야기 하지 않았어.</t>
  </si>
  <si>
    <t>자꾸 남편에게 짜증내서 속상해. 안 그러려고 노력하는데 잘 안돼.</t>
  </si>
  <si>
    <t>딸이 열심히 공부하는데 나는 따뜻한 응원을 해준 적이 없어서 미안해.</t>
  </si>
  <si>
    <t>남편과 가끔 다투는데 먼저 사과하기가 너무 어려워.</t>
  </si>
  <si>
    <t>남편이 몸이 아픈데 언젠가 내 옆에 없을 수도 있다고 생각하니 너무 무섭고 불안해.</t>
  </si>
  <si>
    <t>요즘 우리 남편은 주말마다 밖으로 나가서 난 늘 혼자 보내야 해서 외로워.</t>
  </si>
  <si>
    <t>내가 돈이 좀 많았어도 아들 결혼할 때 좀 더 보태줬을 텐데 하는 아쉬움이 커.</t>
  </si>
  <si>
    <t>요즘 남편 회사가 어려워서 인원 감축을 한다고 하니 매우 불안해.</t>
  </si>
  <si>
    <t>우리 아들은 국어 영어는 어느 정도 성적이 나오는데 수학 성적이 형편없어.</t>
  </si>
  <si>
    <t>통금시간이 지났는데 아직 딸이 돌아오지 않아서 초조해.</t>
  </si>
  <si>
    <t>남편이 이번 승진에 떨어져서 좌절할까 봐 걱정이야.</t>
  </si>
  <si>
    <t>아들을 수능장까지 데려다 줘야 하는데 너무 초조해.</t>
  </si>
  <si>
    <t>남편에게 바람피운 걸 들킨 것 같아.</t>
  </si>
  <si>
    <t>출장 간 남편이 함께 갔던 여직원과 바람피진 않을지 걱정되고 불안해.</t>
  </si>
  <si>
    <t>아들이 입양아라는 사실을 여태 잘 숨겨왔는데 요즘 들어 아들한테 그 사실을 들킬까 봐 많이 초조해.</t>
  </si>
  <si>
    <t>딸이 친구들과 간 여행지에서 큰 화재가 났다는 뉴스를 봤는데 딸이 괜찮은지 걱정돼서 불안해.</t>
  </si>
  <si>
    <t>딸의 결혼식까지 얼마 남지 않았는데 아직도 예식장을 예약하지 못해서 초조해.</t>
  </si>
  <si>
    <t>아들이 사업을 한답시고 나와 남편이 모아둔 돈을 전부 가져갔어.</t>
  </si>
  <si>
    <t>딸이 좋은 대학교에 합격했는데 등록금이 없어서 학교를 포기하고 취업을 한대.</t>
  </si>
  <si>
    <t>딸이 유학을 가고 싶어 하는데 보내줄 형편이 안돼서 너무 미안해.</t>
  </si>
  <si>
    <t>남편이 술을 마시고 만취해서 집에 오면 폭력을 휘둘러. 너무 힘들어.</t>
  </si>
  <si>
    <t>남편이 실직 후 공사장에서 막노동을 하다가 다리를 못 쓰게 되었어. 너무 불쌍해.</t>
  </si>
  <si>
    <t>남편이 도박을 하다가 돈을 다 잃고 집 담보로 받은 대출금도 날렸어. 너무 화가 나.</t>
  </si>
  <si>
    <t>학교에서 따돌림을 당하는 딸을 볼 때 마다 속상하고 마음이 아파.</t>
  </si>
  <si>
    <t>술에 취하면 내게 폭력을 휘두르는 남편 때문에 너무 괴로워.</t>
  </si>
  <si>
    <t>딸과 말다툼을 할 때 나도 모르게 감정적으로 심한 말을 했어. 상처를 준 것 같아 괴로워.</t>
  </si>
  <si>
    <t>아들에게 공부하라고 너무 압박을 했나 봐. 아들이 힘들어해서 미안하고 괴롭군.</t>
  </si>
  <si>
    <t>남편 사업이 요즘 어려운가 봐. 나까지 스트레스가 심하네.</t>
  </si>
  <si>
    <t>요즘 아들이 공부하느라고 건강이 점점 안 좋아지고 있어서 마음이 아프네.</t>
  </si>
  <si>
    <t>어우 속 터져! 남편이 나 몰래 직장동료 보증을 섰어.</t>
  </si>
  <si>
    <t>딸이 그 녀석이랑 죽어도 결혼을 하겠다고 하네. 정말 미치겠어.</t>
  </si>
  <si>
    <t>나 남편하고 이혼하기로 합의 했어. 근데 이 사람은 정말 아무렇지 않은가 봐</t>
  </si>
  <si>
    <t>아들이 결혼을 안 하는 이유가 사실은 동성애자라서 그렇대. 너무 충격이라서 미치겠어.</t>
  </si>
  <si>
    <t>애정표현을 잘 안 하던 아들이 갑자기 사랑한다고 말해서 너무 당황스러워.</t>
  </si>
  <si>
    <t>이제 고등학생이 된 딸이 남자 친구가 생겼대서 너무 당황스러워.</t>
  </si>
  <si>
    <t>아들이 학교에서 친구와 싸웠다고 연락이 와서 너무 당황스러워.</t>
  </si>
  <si>
    <t>남편이 회사에서 해고를 당했다고 남편 직장 동료에게 전해 들었어.</t>
  </si>
  <si>
    <t>오늘 남편이랑 여행 가는 날인데 회사에서 급한 일이 생겼다고 연락이 왔어 어쩌면 좋지.</t>
  </si>
  <si>
    <t>남편이 회사에서 돌아온 후 말이 없어졌어. 무슨 일이 있는 건 아닌지 당황스럽고 걱정돼.</t>
  </si>
  <si>
    <t>우리 아들이 항상 반에서 상위권을 유지했는데 갑자기 이번 시험은 성적이 뚝 떨어졌어.</t>
  </si>
  <si>
    <t>남편이 같이 점심 먹자고 직장으로 찾아온 적은 처음이라 당황스러워.</t>
  </si>
  <si>
    <t>남편이 시골로 내려가서 농사를 짓자고 해서 당황스러워.</t>
  </si>
  <si>
    <t>딸이 혼자 나가서 살고 싶다고 집을 얻어달라고 해서 당황했어.</t>
  </si>
  <si>
    <t>딸이 출근 중에 쓰러져서 병원에 있다고 연락이 와서 당황스러워.</t>
  </si>
  <si>
    <t>아들이 가족 행사에 혼자만 참여하지 않으려고 해서 속상해.</t>
  </si>
  <si>
    <t>남편과 이번 명절엔 각자 부모님을 찾아뵙기로 했어.</t>
  </si>
  <si>
    <t>남편이 나에게 숨기는 일이 많아져서 힘들어.</t>
  </si>
  <si>
    <t>남편과 놀이공원에 놀러 갔는데 사람이 너무 많아서 남편을 잃어버렸어.</t>
  </si>
  <si>
    <t>갑자기 남편이 날 두고 혼자 여행을 다녀온다고 하는데 왜 이런 건지 이해가 안 돼.</t>
  </si>
  <si>
    <t>요즘 갑자기 자취하는 딸이 보고 싶어.</t>
  </si>
  <si>
    <t>남편이 지방으로 발령이 나서 떨어져 살게 됐어.</t>
  </si>
  <si>
    <t>아들이 이제는 독립해서 혼자 살아보겠다고 해. 왜 이렇게 외롭지?</t>
  </si>
  <si>
    <t>아들이 소집통지서를 받았어. 군대에 안 갔으면 좋겠어.</t>
  </si>
  <si>
    <t>남편이 요새 너무 바빠서 주말에도 혼자 있게 되니 너무 슬퍼.</t>
  </si>
  <si>
    <t>애들이 다 독립해서 집을 나가니 허무한 마음이 들어.</t>
  </si>
  <si>
    <t>요즘 외로워서 이혼한 남편이 보고 싶어.</t>
  </si>
  <si>
    <t>애들이 성인이 되고 각자의 생활이 있다 보니 이제 집에 활기찰 만한 일이 없어.</t>
  </si>
  <si>
    <t>기러기 아빠인 남편이 이제 그만 돌아와서 같이 살 수 없냐고 전화했어.</t>
  </si>
  <si>
    <t>딸이 예전엔 날씬했었는데 우울증이 오면서 살이 엄청 쪄버렸는데 깜짝 놀랐어.</t>
  </si>
  <si>
    <t>내가 직장 동료와 바람피우는데 딸이 알고 나를 혐오하더라.</t>
  </si>
  <si>
    <t>내가 최근에 보톡스 맞았는데 남편이 이걸 너무 싫어해.</t>
  </si>
  <si>
    <t>요즘 남편 발 냄새가 너무 심해서 고민이야.</t>
  </si>
  <si>
    <t>남편이 아들만 예뻐해서 딸이 매번 상처받는 게 눈에 보여. 딸이 너무 안쓰러워.</t>
  </si>
  <si>
    <t>어느 날 금반지가 사라져서 물어봤더니 딸이 남자친구 선물을 사주기 위해 팔았대. 당황스러워.</t>
  </si>
  <si>
    <t>남편이 밖에서는 자상한 척을 하는데 집에서는 사용인을 대하듯 하고 폭력도 서슴지 않아.</t>
  </si>
  <si>
    <t>이혼할 때 남편이 위자료를 주기로 했는데 갑자기 줄 수가 없대. 당황스러워.</t>
  </si>
  <si>
    <t>우리 아들이 동성애자라 여자랑 결혼하기가 싫대. 너무 당황스러워.</t>
  </si>
  <si>
    <t>남편이 자기가 남자를 좋아하는 거 같대. 나보고 이혼하자는데 너무 당황스러워.</t>
  </si>
  <si>
    <t>우리 아들이 고등학교를 가더니 갑자기 공부도 안 하고 나한테 반항해서 당황스러워.</t>
  </si>
  <si>
    <t>어디 가서 말 못 하는 얘긴데 요즘 남편 말고 직장동료한테 마음이 가서 당황스러워.</t>
  </si>
  <si>
    <t>요즘 아들 대학을 간다고 했다가 안 간다고 했다가 해서 아주 걱정이 커.</t>
  </si>
  <si>
    <t>결혼을 앞둔 딸이 갑자기 결혼하기 무섭다며 울면서 전화가 와서 너무 당황스러워.</t>
  </si>
  <si>
    <t>이제 와서 노후준비를 하려니 막막하고 엄두가 나지 않아서 답답해.</t>
  </si>
  <si>
    <t>은행 대출금을 갚고 또 갚아도 언제 다 갚을지 끝이 안 보여서 답답해.</t>
  </si>
  <si>
    <t>회사에서 정년이 되기 전에 인원감축으로 해고를 당해서 속상해.</t>
  </si>
  <si>
    <t>노후 준비로 퇴직금을 주식에 투자했는데 손해를 봐서 마음이 답답해.</t>
  </si>
  <si>
    <t>은퇴하면 내려가서 사려고 사뒀던 땅을 사기당했어.</t>
  </si>
  <si>
    <t>아들이 노후자금을 모두 가지고 사업한다며 도망가 버렸어.</t>
  </si>
  <si>
    <t>남편이 내가 노후준비로 들어놓은 적금을 몰래 해지했어.</t>
  </si>
  <si>
    <t>남편이 사업한다고 사채를 빌려서 너무 절망스러워.</t>
  </si>
  <si>
    <t>적금 금리가 많이 떨어져 돈을 모으기가 힘들어.</t>
  </si>
  <si>
    <t>은퇴하고 돈이 없어서 밥을 못 먹어. 배고프고 슬퍼.</t>
  </si>
  <si>
    <t>계모임에 돈을 다 잃었어. 나에게 남은 돈이 없어.</t>
  </si>
  <si>
    <t>남편 빛 때문에 딸 결혼 혼수도 못 해주고 너무 슬퍼.</t>
  </si>
  <si>
    <t>요즘 노후준비 때문에 여기저기 알아보느라 신경이 곤두서 있어.</t>
  </si>
  <si>
    <t>나이 때문에 회사에서 벌써 나를 퇴사시키려고 해.</t>
  </si>
  <si>
    <t>남편이 밖에서 자꾸 사고만 쳐서 집에 또 빚이 늘었어.</t>
  </si>
  <si>
    <t>내가 산 주식이 변동이 심해서 큰 수익을 못 보고 있어서 짜증 나.</t>
  </si>
  <si>
    <t>남편이 자꾸 카드 값을 연체해서 화가 나.</t>
  </si>
  <si>
    <t>딸에게 신용카드를 빌려줬는데 흥청망청 사용해서 너무 화가 나.</t>
  </si>
  <si>
    <t>요즘 남편과 은퇴 후 어디서 살지 결정하느라 매일같이 다퉈서 화가 나.</t>
  </si>
  <si>
    <t>매번 남은 대출금을 볼 때마다 너무 짜증 나!</t>
  </si>
  <si>
    <t>요즘 나이를 먹어 가는데 노후대비 보험을 들어놓은 게 하나도 없어 짜증 나.</t>
  </si>
  <si>
    <t>요즘 따라 남편이 왜 이러지? 이상한 걸로 사업을 하겠다고 고집을 부려서 짜증 나.</t>
  </si>
  <si>
    <t>남편이 나와 상의도 없이 직장동료의 보증을 서줬어! 이게 말이 돼?</t>
  </si>
  <si>
    <t>땅을 계약을 했는데 사기를 당해 너무 화가 나.</t>
  </si>
  <si>
    <t>남편이 이혼할 때 위자료를 주지 않으려고 변호사를 고용했어.</t>
  </si>
  <si>
    <t>아들이 사업을 한다고 우리 집을 담보로 잡았어.</t>
  </si>
  <si>
    <t>직장동료에게 다단계 사기를 당해 노후준비로 모아두었던 돈을 모두 잃었어.</t>
  </si>
  <si>
    <t>집 나갔던 딸이 남편의 퇴직금을 노리고 돌아와서 남편의 마음을 약하게 하고 있어.</t>
  </si>
  <si>
    <t>지인의 말만 듣고 가입한 보험이 살펴보니 제대로 보장해주는 게 하나도 없었어.</t>
  </si>
  <si>
    <t>퇴직금을 받았다는 소식을 어떻게 들었는지 다단계에 빠진 친척이 연락했어.</t>
  </si>
  <si>
    <t>돈 때문에 남편이 세상을 떠났어. 돈만 있었어도 안 그랬을 텐데 내가 너무 한심하고 슬퍼.</t>
  </si>
  <si>
    <t>내가 자식을 잘못 키웠나 봐. 애들한테 버려진 것 같아.</t>
  </si>
  <si>
    <t>몇 십 년 아껴가며 모아둔 노후자금이 남편 보증 때문에 다 날아가 버렸어.</t>
  </si>
  <si>
    <t>남편에게 이혼당하고 집도 뺏겼어. 돈이 없어 찜질방에서 생활하고 있으니 슬프고 비통해.</t>
  </si>
  <si>
    <t>이제 나이도 있는데 노후 준비는 못하고 빚만 갚아나가야 하는 현실이 슬프고 비통해.</t>
  </si>
  <si>
    <t>집 나간 딸이 몰래 들어왔는데 집문서와 인감도장을 전부 가지고 도망가서 비통하기 그지없어.</t>
  </si>
  <si>
    <t>좀 더 젊었을 때 저축을 해두지 않은 게 후회가 돼.</t>
  </si>
  <si>
    <t>지금 노후 준비를 하기에는 너무 늦은 것 같아. 미리 해두지 못 한 게 후회돼.</t>
  </si>
  <si>
    <t>은퇴 후에 집을 지으려고 봐 두었던 땅이 있는데 너무 비싸졌어. 일찍 사지 못한 게 후회돼.</t>
  </si>
  <si>
    <t>요즘 자식들 이름으로 된 청약통장을 진작 만들어줄 걸 후회된다니까. 조금만 빨랐어도.</t>
  </si>
  <si>
    <t>내가 오래 건강하게 살 수 있을까?</t>
  </si>
  <si>
    <t>내 노후는 어떤 모습일지 상상이 안가.</t>
  </si>
  <si>
    <t>자식에게 내 노후를 기대고 싶지 않아.</t>
  </si>
  <si>
    <t>나는 현재 회사에 다니고 있는데 언제까지 이 일을 할 수 있을지 모르겠어.</t>
  </si>
  <si>
    <t>자식들이 대학생이야. 자식들을 위해서 학비를 마련해야 하는데 일을 할 수밖에 없어.</t>
  </si>
  <si>
    <t>지금 일 말고 다른 일을 하고 싶지만 안 받아줄 거 같아.</t>
  </si>
  <si>
    <t>하고 싶은 일이 많은데 이 나이에 할 수 있는 일이 제한적이고 많이 없어.</t>
  </si>
  <si>
    <t>내가 지금 모아둔 돈이 없는데 노후가 걱정이야.</t>
  </si>
  <si>
    <t>내가 중년이다 보니 불안해져서 보험을 조금 더 들어 놓아야 될 것 같아.</t>
  </si>
  <si>
    <t>점점 시간이 지날수록 필요한 게 돈이라 걱정돼.</t>
  </si>
  <si>
    <t>스마트폰을 새로 샀는데 작동법이 너무 어려워.</t>
  </si>
  <si>
    <t>너무 일찍 은퇴를 한 것 같아서 불안해.</t>
  </si>
  <si>
    <t>새로운 정보를 습득하는데 시간이 너무 오래 걸려서 걱정이야.</t>
  </si>
  <si>
    <t>젊은 사원들과 보험상품 대화를 하면 무슨 말인지 알아듣기 어려울 때가 많아.</t>
  </si>
  <si>
    <t>대기업에 다니던 남편이 권고사직을 당해서 불안해.</t>
  </si>
  <si>
    <t>노후 자금을 얼마나 모아놔야 하는지 아무런 계획을 세울 수 없어 불안해.</t>
  </si>
  <si>
    <t>내가 빠르게 변화하는 사회 속에서 적응하는 것이 너무 취약한 기분이 들어.</t>
  </si>
  <si>
    <t>회사를 그만두려고 했는데 일이 꼬여버려서 혼란스러워.</t>
  </si>
  <si>
    <t>생각보다 오 년 일찍 은퇴하게 되었어. 은퇴 후에 어떻게 살아가야 할지 정말 막막해.</t>
  </si>
  <si>
    <t>급여가 올라서 노후를 대비해 보험에 가입하려 하는데 종류가 정말 많네.</t>
  </si>
  <si>
    <t>늙은 나는 의지할 곳도 모아둔 재산도 없어서 인생에 회의가 드네.</t>
  </si>
  <si>
    <t>직장에서 열심히 일하고 싶지만 회사가 별로 비전이 없어서 회의적인 느낌이야.</t>
  </si>
  <si>
    <t>여태 직장에서 내가 해온 일들이 무슨 의미가 있나 싶으면서 회의감이 들어.</t>
  </si>
  <si>
    <t>예전부터 은퇴에 대한 생각을 하고 있었는데 막상 은퇴 압박을 받으니 머리가 복잡해.</t>
  </si>
  <si>
    <t>평생 돈을 모으기만 했는데 돈을 써보니 쓰는 재미도 있는 것 같아.</t>
  </si>
  <si>
    <t>곧 있으면 은퇴인데 주변 친구들에 비해 노후 준비가 안 되어 있어 걱정이야.</t>
  </si>
  <si>
    <t>입사 동기가 작년에 퇴사하고 얼마 전에 회사를 설립해서 사장이 되었어. 대단한 거 같아.</t>
  </si>
  <si>
    <t>노후자금이 자녀들 학자금 대출 갚는 데에 쓰이고 있어. 이래도 되나 회의감이 들어.</t>
  </si>
  <si>
    <t>자식들 뒷바라지로 내 노후자금이 다 나가고 있어. 언제까지 이래야 하나 회의감이 들어.</t>
  </si>
  <si>
    <t>노후준비도 해야 하는데 아이들 대학 학비를 감당할 수 있을지 걱정스러워.</t>
  </si>
  <si>
    <t>내가 나이가 많은데 늦둥이 아들이 크는 모습을 다 지켜볼 수 있을지 걱정돼.</t>
  </si>
  <si>
    <t>나는 노후준비로 걱정하기 바쁜데 딸은 맨날 놀기에만 바쁜 것 같아.</t>
  </si>
  <si>
    <t>딸이 식당 일을 하는 나를 창피해할까 걱정이야.</t>
  </si>
  <si>
    <t>아이들이 다쳤는데 큰돈이 나갈까 걱정돼.</t>
  </si>
  <si>
    <t>유학 가 있는 딸이 잘 살고 있는지 걱정돼.</t>
  </si>
  <si>
    <t>예상치 못한 늦둥이가 생겨서 걱정이야.</t>
  </si>
  <si>
    <t>딸 부부가 애를 낳았는데 경제적으로 도와달라고 해서 걱정이야.</t>
  </si>
  <si>
    <t>연금도 꼬박꼬박 냈는데 친구가 모은 액수를 들으니 내 건 초라해서 질투 났어.</t>
  </si>
  <si>
    <t>삼성에 다니는 친구가 대화 중에 날 무시하던데 나중에 잘 살기까지 할 거 같아서 질투나.</t>
  </si>
  <si>
    <t>난 노인이 된 내 미래가 어두운데 공무원 친구는 연금 덕에 든든한 것 같아서 질투가 나.</t>
  </si>
  <si>
    <t>나는 노후준비를 위해 차를 팔아서 사업을 시작했는데 친구가 새 차를 뽑아서 질투나.</t>
  </si>
  <si>
    <t>나는 재정 때문에 직장을 다닐 수밖에 없는데 친구가 복권 당첨되어서 질투가 나.</t>
  </si>
  <si>
    <t>은퇴 후에 친구와 각각 가게를 열었는데 친구의 가게만 번창해.</t>
  </si>
  <si>
    <t>돈을 많이 버는 친구가 나도 관리를 받으라고 했어. 돈이 있어야 관리를 받지.</t>
  </si>
  <si>
    <t>가난으로 고생했던 경험을 내 자식들에게까지 물려주게 될 것 같아서 겁이 나.</t>
  </si>
  <si>
    <t>이번에 딸이 원하던 대학에 합격했는데 내가 여태 아무것도 도와주지 못했대. 마음이 아파.</t>
  </si>
  <si>
    <t>아들이 과외를 받고 싶은데도 금전적으로 부담이 될까 봐 나한테 얘기를 못했대. 너무 속상해.</t>
  </si>
  <si>
    <t>쉬는 날 없이 새벽까지 일해서 너무 힘든데 생계와 아이들을 생각하면 쉴 수가 없어.</t>
  </si>
  <si>
    <t>첫째와 둘째가 영어 학원에 다니고 싶어 하는데 생활비가 부족해서 못 보내고 있어.</t>
  </si>
  <si>
    <t>아들이 노트북이 필요하다는데 내년에 사주겠다고 했더니 그거 하나 못 사주냐고 했어.</t>
  </si>
  <si>
    <t>아이가 많아서 좋은데 가끔은 살림에 비해 너무 많이 낳은 게 아닌가 싶어.</t>
  </si>
  <si>
    <t>오늘 딸이 왜 자기를 낳았냐고 가난한 상황 때문에 힘들다고 하소연 하더라고. 너무 심한 상처가 됐어.</t>
  </si>
  <si>
    <t>재정 사정상 남편과 내가 맞벌이를 해야 하는데 아이들과 함께할 시간이 부족하니 불행하게 느껴져.</t>
  </si>
  <si>
    <t>친척에게 보증을 섰는데 파산을 하게 됐어. 남은 인생을 생각하면 막막해.</t>
  </si>
  <si>
    <t>받은 재산도 없고 내 몸 하나 굴려가며 일했는데 병에 걸려 너무나 불행해.</t>
  </si>
  <si>
    <t>항상 나보다 자식을 위해 희생하며 돈을 써왔는데 자식이 해준 것도 없대서 상처 받았어.</t>
  </si>
  <si>
    <t>월급의 전부를 딸의 유학을 위해 희생했지만 딸이 몰라줘서 가슴이 아파.</t>
  </si>
  <si>
    <t>자신의 유학을 위해 나보고 일을 계속하라고 하는 딸에게 상처 받았어.</t>
  </si>
  <si>
    <t>은퇴가 가까워지는데 자식들 뒷바라지 때문에 전혀 노후를 준비하지 못했어. 마음이 울적해.</t>
  </si>
  <si>
    <t>내가 버는 돈은 남편의 빚을 갚는데 쓰여.</t>
  </si>
  <si>
    <t>남편이 보증을 서서 하루아침에 사업이 망했어.</t>
  </si>
  <si>
    <t>한 번도 본적 없는 아버지가 찾아와서 자신이 친부라고 같이 살자고 했어.</t>
  </si>
  <si>
    <t>내가 힘들다고 하면 남편은 자기도 힘드니 투덜대지 말라고 해.</t>
  </si>
  <si>
    <t>재수까진 괜찮은데 삼수까지 한 자식들 학비 대느라 허리가 휜다. 힘들다.</t>
  </si>
  <si>
    <t>아들이 자긴 왜 부잣집에서 안 태어난 거냐고 그러네. 씁쓸하고 화도 난다.</t>
  </si>
  <si>
    <t>모두 내가 잘못해서 이혼당한 거라 말하는데 너무 억울해.</t>
  </si>
  <si>
    <t>내 노후준비가 엉망이 됐어. 너무 억울해.</t>
  </si>
  <si>
    <t>남편 때문에 은퇴 시기를 놓쳐버려서 너무 억울해.</t>
  </si>
  <si>
    <t>우리 집에 수입이 끊긴 걸 모르고 자식들이 돈을 달라고 해 너무 상처받았어.</t>
  </si>
  <si>
    <t>슬슬 노후를 준비해야 되는데 딸은 계속 용돈을 달라고 해서 억울해.</t>
  </si>
  <si>
    <t>은퇴를 했지만 먹고 살 수가 없어서 다시 직장을 알아보게 되었어. 이런 상황이 너무 억울해.</t>
  </si>
  <si>
    <t>직장을 그만둬서 수입이 없는데 아들이 자꾸 경제적인 지원을 바라서 상처받았어.</t>
  </si>
  <si>
    <t>오래 다니던 회사를 은퇴했어. 근데 왜 벌써 퇴직했냐고 다들 그래서 기분이 좋지 않아.</t>
  </si>
  <si>
    <t>우리 부모님이 많이 아파. 나도 은퇴 후엔 내 삶을 찾고 싶었는데 너무 힘들고 슬퍼.</t>
  </si>
  <si>
    <t>남편은 정말 대책 없어. 나와 상의도 없이 은퇴를 해버려서 정신도 내 생활도 정말 힘들어.</t>
  </si>
  <si>
    <t>우리 남편과 시어머니가 너무 미워. 남편은 해고당했고 어머니는 그것도 모르고 돈타령하셔.</t>
  </si>
  <si>
    <t>친구들이랑 오랜만에 만나서 놀았는데 나만 폴더폰을 쓰고 있더라. 조금 창피했어.</t>
  </si>
  <si>
    <t>오랜만에 만난 친구가 갑자기 나보고 살 좀 빼라고 하지 뭐야. 당황스러웠어.</t>
  </si>
  <si>
    <t>며느리 생일이라고 집에 불러서 밥을 먹이는데 반찬이 짜다고 하더라.</t>
  </si>
  <si>
    <t>지금까지 열심히 살아온 것에 뿌듯함을 느껴. 앞으로는 모은 돈으로 좀 더 즐기면서 살 거야.</t>
  </si>
  <si>
    <t>딸이 다 컸나 봐. 내 생일이라고 선물로 미역국과 케이크를 만들어줬어.</t>
  </si>
  <si>
    <t>주택청약에 꾸준히 모아둔 돈으로 지금보다 더 넓은 집으로 이사 왔어. 아주 뿌듯하고 좋아.</t>
  </si>
  <si>
    <t>주택청약에 당첨되어 드디어 내 집 마련을 하게 되었어.</t>
  </si>
  <si>
    <t>딸이 원하는 직장에 취업해서 너무 기뻐.</t>
  </si>
  <si>
    <t>남편 사업이 잘되어 전보다 수입이 배로 늘었어.</t>
  </si>
  <si>
    <t>딸의 건강이 회복되어 이제 약을 안 먹어도 된대.</t>
  </si>
  <si>
    <t>요즘 너무 신나! 아들이 승진을 해서 해외 여행시켜준다지 뭐야?</t>
  </si>
  <si>
    <t>남편이 나와 결혼한 것이 세상에서 가장 잘한 일이라지 뭐야? 너무 기뻐!</t>
  </si>
  <si>
    <t>난 우리 자식들이 내가 존경스럽다고 말할 때마다 너무 기분이 좋아.</t>
  </si>
  <si>
    <t>일을 할 만큼 했다고 생각해서 은퇴를 하려고 하는데 동료들이 못하게 막아서 한편으론 기뻐.</t>
  </si>
  <si>
    <t>오래된 친구가 투자를 제안했어. 그 투자가 나에게 좋은 일을 생기게 해 줄 것 같아.</t>
  </si>
  <si>
    <t>이번 큰 성과를 내어 곧 정년퇴직을 하는데 회사 동료들에게 명예롭게 퇴직할 수 있을 것 같아.</t>
  </si>
  <si>
    <t>대표님과 회사 방향성에 대해 얘기한 후 난 회사와 끝까지 갈 수 있단 확신이 들었어!</t>
  </si>
  <si>
    <t>노후에 나만의 저택에서 살기 위해 건축을 조금씩 하고 있어. 노후를 편하게 즐길 수 있을 거 같아.</t>
  </si>
  <si>
    <t>앞으로 몇 년 후면 정년퇴임을 할 텐데 이후가 더 기대돼.</t>
  </si>
  <si>
    <t>앞으로 어떻게 될지 몰라 꾸준히 저축을 하고 있어. 은퇴해도 걱정 없겠어.</t>
  </si>
  <si>
    <t>십 년 넘게 일한 회사를 그만뒀어. 홀가분한 느낌도 들고 앞으로가 더 기대돼.</t>
  </si>
  <si>
    <t>은퇴를 하고 스포츠 활동을 마음껏 즐기면서 즐겁게 살 거야. 생각만 해도 너무 기뻐.</t>
  </si>
  <si>
    <t>젊은 나이에 사업으로 성공한 아들이 내게 매달 용돈을 줘서 든든해.</t>
  </si>
  <si>
    <t>독신이라 크게 돈 나갈 일이 없으니 은퇴를 해도 내 재정은 크게 문제없을 거라 생각해.</t>
  </si>
  <si>
    <t>열심히 벌고 모아서 이제는 나의 노후에 대해서 준비가 된 상태라고 믿고 있어.</t>
  </si>
  <si>
    <t>곧 은퇴를 하는데 독신이라 이제 나만을 위해 살 걸 생각하니 마음이 편안해.</t>
  </si>
  <si>
    <t>요새 은퇴한 후 남편과 여유로운 생활을 즐기고 있으니 너무 마음이 편안해.</t>
  </si>
  <si>
    <t>난 은퇴를 하고 싶고 남편은 일을 더 하고 싶어 하지만 우린 서로를 존중해서 마음이 편안해.</t>
  </si>
  <si>
    <t>부지런히 일해서 번 돈으로 노후준비를 하는 게 이렇게 뿌듯한 일인 줄 몰랐어. 너무 기뻐.</t>
  </si>
  <si>
    <t>어제 남편과 산책으로 하면서 노후에 대한 대화를 나눴어.</t>
  </si>
  <si>
    <t>은퇴 후에 남편과 세계여행을 다닐 생각을 하니까 너무 기뻐.</t>
  </si>
  <si>
    <t>모아둔 돈이 넉넉해서 다행이야.</t>
  </si>
  <si>
    <t>요즘 너무 기뻐.</t>
  </si>
  <si>
    <t>은퇴 후 모임에서 독거노인을 뵈러 갈 때마다 내가 도와줄 수 있음에 감사해.</t>
  </si>
  <si>
    <t>은퇴 후 사회적으로 도움이 될 만한 모임을 찾는 중이야.</t>
  </si>
  <si>
    <t>은퇴 후에 취미생활하면서 나한테 투자하고 있어. 너무 좋아.</t>
  </si>
  <si>
    <t>은퇴한 나에게 경제적으로나 심리적으로 남편이 든든히 있어줘서 기뻐.</t>
  </si>
  <si>
    <t>이제 곧 은퇴할 시기가 오는데 나름대로 돈을 잘 모은 것 같아서 만족스러워.</t>
  </si>
  <si>
    <t>요즘 하고 있는 사업이 잘되고 있어서 너무 마음이 편해.</t>
  </si>
  <si>
    <t>나 얼마 전에 이사해서 친구들 초대했는데 나를 다 부러워하더라.</t>
  </si>
  <si>
    <t>이번에 은퇴하고 받은 퇴직금으로 부모님께 비싼 선물을 사드렸어.</t>
  </si>
  <si>
    <t>그동안 열심히 일해서 번 돈으로 시골에 집을 짓고 살 생각을 하니 자꾸 웃음이 나.</t>
  </si>
  <si>
    <t>우리 딸이 이제 스무 살이 되었는데 웬일로 나와 둘이 여행을 가고 싶다고 하네. 감동이야.</t>
  </si>
  <si>
    <t>취업한 딸이 첫 월급이라고 하면서 백만 원을 주었어. 딸이 다 큰 것 같아서 뿌듯해.</t>
  </si>
  <si>
    <t>아들이 힘들게 키워 줘서 감사하다며 여행을 보내주었어.</t>
  </si>
  <si>
    <t>은퇴를 하고 돈을 모아 친구들과 여행을 가서 너무 기뻐.</t>
  </si>
  <si>
    <t>은퇴 후 퇴직금으로 나를 위한 삶을 살아보려고 해.</t>
  </si>
  <si>
    <t>자녀들을 키우느라 고생을 해서 은퇴 후에 혼자 여행을 떠날 예정이야.</t>
  </si>
  <si>
    <t>은퇴 후에 노후준비가 탄탄히 되어 있어서 너무 기뻐. 신이 나서 춤추고 싶어.</t>
  </si>
  <si>
    <t>직장 일을 하며 돈을 차곡히 모아놔서 은퇴를 해도 노후에 문제가 없어. 정말 신이 나.</t>
  </si>
  <si>
    <t>계획대로 은퇴를 준비하며 이전에 나를 돌아보니 참 열심히 살아온 것 같아서 정말 뿌듯해.</t>
  </si>
  <si>
    <t>힘들었던 회사를 은퇴하고 나오니 너무 후련해. 이제 출근 안 해서 너무 신나.</t>
  </si>
  <si>
    <t>건강검진을 받고 왔는데 가족들이 나한테 건강 상태를 묻지도 않아서 그냥 친정에 왔어.</t>
  </si>
  <si>
    <t>갱년기 때문에 짜증이 많아진 나한테 남편이 화만 내.</t>
  </si>
  <si>
    <t>주위에서 자꾸 내가 예민해졌다고 말하는데 이 말 들을 때마다 짜증이 나.</t>
  </si>
  <si>
    <t>내 성격이 달라졌다고 사람들이 나를 거부해서 화가 나.</t>
  </si>
  <si>
    <t>배우자에게 너무 불만족스러워.</t>
  </si>
  <si>
    <t>내 친구한테 너무 서운해. 내 노력이 소용없을 거래.</t>
  </si>
  <si>
    <t>가족들이 나보고 나이가 먹을수록 예민해진대. 어이가 없어.</t>
  </si>
  <si>
    <t>삼 주째 야근이야. 운동하고 싶은데 못하니깐 정말 짜증나!</t>
  </si>
  <si>
    <t>나를 향해 뛰어오는 사람 때문에 밀려서 넘어졌는데 사과 한마디도 없이 가버렸어!</t>
  </si>
  <si>
    <t>난 너무 힘든데 내 하나밖에 없는 딸이 알아주질 않아서 화가 나.</t>
  </si>
  <si>
    <t>직장에서는 아파도 내색을 할 수 없어. 너무 힘들고 화가 나.</t>
  </si>
  <si>
    <t>나도 모르게 남편에게 화를 냈어.</t>
  </si>
  <si>
    <t>요즘 사춘기 아들 때문에 신경이 더 곤두서게 돼.</t>
  </si>
  <si>
    <t>남편이 술을 매일 먹고 계속 아들을 때려. 이혼을 할 생각이야.</t>
  </si>
  <si>
    <t>요즘 어떤 말을 들어도 다 나를 비꼬는 것처럼 들려.</t>
  </si>
  <si>
    <t>남편이 술을 너무 많이 마시기에 건강을 위해서라도 조금 마시라고 좋게 말하려고 했는데 공격적으로 말해버렸어.</t>
  </si>
  <si>
    <t>우리 아들이 학교 폭력을 당하고 있다는 사실을 이번에 알게 되었는데 아들이 처벌을 원하지 않아.</t>
  </si>
  <si>
    <t>내 딸이 나에게 자꾸 폭언을 해서 딸을 피해서 친정에 왔어.</t>
  </si>
  <si>
    <t>아들한테 부드럽게 말하고 싶은데 자꾸 모질게 대하게 되는 것 같아.</t>
  </si>
  <si>
    <t>내 험담을 하고 다닌 직장 동료가 병에 걸려서 회사를 그만 두었다는 말을 들었어. 속이 후련해.</t>
  </si>
  <si>
    <t>학창시절 나를 따돌렸던 친구의 자식이 병으로 아팠으면 좋겠어.</t>
  </si>
  <si>
    <t>남편이 나를 두고 바람을 폈어. 그이가 병이나 걸려버렸으면 좋겠어.</t>
  </si>
  <si>
    <t>남편이 자주 집을 나가는데 그럴 때마다 내게 모질게 대했던 시어머니가 아팠으면 좋겠어.</t>
  </si>
  <si>
    <t>회사 동료가 나에 대한 악의적 소문을 퍼뜨려. 그 친구가 아파서 회사에 안 나왔으면 좋겠어.</t>
  </si>
  <si>
    <t>내 성과를 모두 가로챘던 직장 동료가 넘어져서 많이 다쳤대. 너무 통쾌해.</t>
  </si>
  <si>
    <t>안 그래도 자존감 낮은데 내 자존심을 긁는 친구가 있는데 당뇨병에 걸렸다니 너무 좋아.</t>
  </si>
  <si>
    <t>내가 싫어하는 친구가 있는데 걔가 아프면 좋겠다.</t>
  </si>
  <si>
    <t>우리 부부 사이가 좋은데 이간질 하는 한 친구가 있어. 그 친구가 아프다니 기쁘지 뭐야.</t>
  </si>
  <si>
    <t>약의 부작용으로 살이 찐 나에게 남편이 보기 싫다고 해서 분노가 치밀어.</t>
  </si>
  <si>
    <t>친정 부모님께 주려고 한 석류즙을 남편이 시댁에 보내서 너무 분노가 났어.</t>
  </si>
  <si>
    <t>자극적인 음식만 좋아하는 딸이 걱정되는 마음을 몰라주어 분노했어.</t>
  </si>
  <si>
    <t>아들이 걱정이 되어서 하는 말에 잔소리하지 말라며 화를 내어서 나도 분노했어.</t>
  </si>
  <si>
    <t>몸이 아프니 만사가 귀찮고 주변 사람들에게 자꾸 화가 나.</t>
  </si>
  <si>
    <t>나이가 드니 이제는 공기 좋은 시골에 가서 살고 싶은데 가족들이 반대해서 화가 나.</t>
  </si>
  <si>
    <t>이 나이가 되도록 남편 영양제를 끼니마다 챙겨줘야 하니 어떨 때는 귀찮고 짜증이 나.</t>
  </si>
  <si>
    <t>밤에 잠이 잘 오지 않아 새벽에야 잠이 드는데 아침마다 깨워주어야 하니 너무 귀찮고 힘들어.</t>
  </si>
  <si>
    <t>남편은 내가 몸에 좋은 음식들을 다 챙겨주기를 바라. 너무 성가셔.</t>
  </si>
  <si>
    <t>힘들게 일을 하고 집에 갔는데 딸이 밥을 해달라고 해서 너무 성가셨어.</t>
  </si>
  <si>
    <t>일 때문에 힘든데 자식들이 주말에 놀러가자고 투정을 부려서 너무 화가 나.</t>
  </si>
  <si>
    <t>과민대장증후군 때문에 하루에도 몇 번씩 화장실에 가는 게 너무 화가 나.</t>
  </si>
  <si>
    <t>친구가 회사 일로 힘들어하지만 나도 건강 문제로 힘들다 보니 성가셔서 위로해 주고 싶지 않아.</t>
  </si>
  <si>
    <t>자기 건강을 신경 쓰지 않아서 내가 다 챙겨줘야 하는 남편이 꽤 성가셔.</t>
  </si>
  <si>
    <t>매번 늦잠을 자는 아들을 학교에 데려다줘야 해서 성가셔.</t>
  </si>
  <si>
    <t>어느 순간 영양제를 챙겨 먹어야 하는 나이가 돼버린 건지 너무 슬퍼.</t>
  </si>
  <si>
    <t>어젯밤에 아빠가 갑자기 심장마비로 돌아가셔서 너무 슬퍼.</t>
  </si>
  <si>
    <t>몸이 아프니까 돌아가신 부모님이 너무 보고 싶고 슬퍼져.</t>
  </si>
  <si>
    <t>나이가 드니 언젠간 큰 병이 생기면 어떡하나 슬퍼져.</t>
  </si>
  <si>
    <t>어깨관절이 너무 아파서 잠을 자다가 깨면 눈물이 나.</t>
  </si>
  <si>
    <t>건강이 악화되어 오랫동안 근무한 회사를 퇴직해야 해.</t>
  </si>
  <si>
    <t>고생만 한 우리 엄마가 살날이 며칠 안 남았다고 해.</t>
  </si>
  <si>
    <t>젊을 때 돈만 모아서 제대로 내 삶을 못 즐겼는데 돈은 벌었지만 건강을 잃었어.</t>
  </si>
  <si>
    <t>몸에 좋다는 영양제를 들은 게 있어서 딸에게 알아봐 달라고 했는데 소식이 없어.</t>
  </si>
  <si>
    <t>내가 요즘 몸이 안 좋아서 병원에 다니고 있는데 자식들이 전화 한 통화 없어서 실망했어.</t>
  </si>
  <si>
    <t>갑자기 몸이 안 좋아서 병원에 입원했는데 병문안 오는 친구들이 없어서 실망했어.</t>
  </si>
  <si>
    <t>자식이 둘이 있는데 큰 아들만 나를 챙기고 작은 아들은 관심도 없는 것 같아 실망스럽네.</t>
  </si>
  <si>
    <t>예전에는 청력이 아주 좋았는데 지금은 소리를 못 들을 때가 많아서 슬퍼.</t>
  </si>
  <si>
    <t>고산지대 여행을 꿈꿨지만 의사는 내 몸이 약하다고 만류해서 슬퍼.</t>
  </si>
  <si>
    <t>고령의 부모님께 사드린 홍삼액을 남동생이 먹어서 실망이야.</t>
  </si>
  <si>
    <t>남편은 갱년기로 우울해하는 나를 보고도 무시하는 것 같아서 실망스러워.</t>
  </si>
  <si>
    <t>내 생일에 건강식품을 사주겠다던 딸이 사 오지 않아서 조금 실망했어.</t>
  </si>
  <si>
    <t>늦둥이 딸이 백혈병이라고 진단을 받았는데 너무 슬퍼.</t>
  </si>
  <si>
    <t>젊었을 때 운동을 할 걸 지금 체력이 바닥나서 걷기도 힘들어.</t>
  </si>
  <si>
    <t>먹고서 바로 눕는 습관을 들였더니 역류성 식도염에 걸렸네. 정말 후회막심이야.</t>
  </si>
  <si>
    <t>딸이 몸이 불편한데 얼마 전에 나보고 소리를 지르면서 울더라.</t>
  </si>
  <si>
    <t>부모님이 돌아가시고 나니 더 챙기지 못한 게 한스럽고 후회된다.</t>
  </si>
  <si>
    <t>바쁘다는 핑계로 엄마에게 자주 못 간 게 후회돼.</t>
  </si>
  <si>
    <t>주변에서 담배 끊으라 할 때 끊을 걸 아직까지 펴서 암까지 걸렸네.</t>
  </si>
  <si>
    <t>내 주위에 아무도 없어. 이럴 때 남편이나 아이가 있었더라면 좋았을 텐데.</t>
  </si>
  <si>
    <t>래미네이트를 했는데 잇몸이 약해져서 아파. 섣불리 선택한 것 같아 후회돼.</t>
  </si>
  <si>
    <t>젊었을 때 단식 다이어트를 오래 했더니 빈혈이 생겼어.</t>
  </si>
  <si>
    <t>남 일인 줄만 알았는데 내가 암이래. 너무 슬퍼.</t>
  </si>
  <si>
    <t>저번에 혈변을 봤을 때 병원에 갔어야 했는데 내가 안일했어.</t>
  </si>
  <si>
    <t>늙으니까 몸 구석구석 안 아픈 곳이 없어. 우울해.</t>
  </si>
  <si>
    <t>여기서 더 늙는 것이 너무 두렵고 무서워.</t>
  </si>
  <si>
    <t>의사가 나한테 술을 끊으래. 난 술 너무 좋아하는데.</t>
  </si>
  <si>
    <t>요즘에 밤에 잠을 잘 못 자겠어.</t>
  </si>
  <si>
    <t>이십 대 때부터 운동을 해 왔는데 병에 걸렸어.</t>
  </si>
  <si>
    <t>가족과 다음 주에 여행을 가기로 했는데 교통사고를 당했어.</t>
  </si>
  <si>
    <t>지금껏 열심히 일을 해서 노후에 여유롭게 사는 것을 기대했는데 암 진단을 받았어.</t>
  </si>
  <si>
    <t>어제까지만 해도 건강했던 남편이 심장마비로 쓰러져서 너무 슬퍼.</t>
  </si>
  <si>
    <t>병원에서 말기 암 선고를 받았어. 너무 슬퍼.</t>
  </si>
  <si>
    <t>남편이 병에 걸리고 난 뒤로 앞으로 어떻게 살아가야 할지 모르겠어서 너무 슬퍼.</t>
  </si>
  <si>
    <t>아들이 학교에서 쓰러졌다는 전화를 받고 심장이 내려앉는 것처럼 느껴졌어.</t>
  </si>
  <si>
    <t>오늘 아빠가 치매에 걸렸다는 말을 들었는데 하늘이 무너지는 듯 슬퍼.</t>
  </si>
  <si>
    <t>오늘 아침 일어 났는데 얼굴 한 쪽이 감각이 없어. 안면마비일까 봐 너무 불안해.</t>
  </si>
  <si>
    <t>관절이 안 좋아서 조금만 움직여도 아파. 내가 왜 이렇게 됐나 싶어 설움이 북받쳐.</t>
  </si>
  <si>
    <t>오늘 병원에서 후두암 판정을 받았어. 의사의 말을 듣는데 눈물이 쏟아졌어.</t>
  </si>
  <si>
    <t>젊었을 때는 아주 늘씬했다고. 하루에도 수십 번씩 그때로 돌아가는 상상을 하며 울곤 해.</t>
  </si>
  <si>
    <t>이십 대 때와 몸이 다르다는 것을 느낄 때마다 중년이라는 게 실감나서 서글퍼져.</t>
  </si>
  <si>
    <t>고혈압 때문에 평생 약을 먹어야 한다는 말을 들었을 때 많이 늙어버린 느낌에 눈물이 났어.</t>
  </si>
  <si>
    <t>기억력이 좋았던 우리 엄마가 치매에 걸린 것 같아 슬퍼져.</t>
  </si>
  <si>
    <t>친정에 갔는데 부모님의 머리카락이 하얗게 세어 있어서 갑자기 눈물이 나더라고.</t>
  </si>
  <si>
    <t>내 뒷바라지를 위해 고생하신 아빠의 늙은 손을 보니 눈물이 나.</t>
  </si>
  <si>
    <t>엄마가 무릎이 안 좋은데 나를 보러 우리 집까지 찾아왔다니 눈물이 나.</t>
  </si>
  <si>
    <t>호르몬 변화인지 사소한 일에도 자꾸 눈물 나고 슬퍼.</t>
  </si>
  <si>
    <t>일만 너무 열심히 했나 봐. 신장염에 걸렸다니 자꾸만 눈물이 나.</t>
  </si>
  <si>
    <t>오늘 병원에 가보니 백내장 진단을 받았어. 너무 무섭고 두려워.</t>
  </si>
  <si>
    <t>주변에서 나이 드니 아픈 사람들이 많아져서 불안해. 건강하게만 살고 싶다는 생각이 들어.</t>
  </si>
  <si>
    <t>지난밤에 기침을 하는데 피가 나와서 너무 놀라고 두려웠어.</t>
  </si>
  <si>
    <t>아빠가 더 이상 내가 아빠 딸이라는 걸 기억 못하시는 것 같아서 너무 불안해.</t>
  </si>
  <si>
    <t>요새는 잠들 때마다 자식들이 결혼하는 것도 보지 못하게 될 것 같아서 두려워.</t>
  </si>
  <si>
    <t>친한 친구가 대장암에 걸렸다는 소식을 들었어. 너무 혼란스러워.</t>
  </si>
  <si>
    <t>엄마에게 전화가 와서 받았는데 울기만 하고 아무 말도 안 하셔. 너무 불안해.</t>
  </si>
  <si>
    <t>남편이 갑자기 심각한 목소리로 내게 할 말이 있다고 말했어. 괜히 불안해.</t>
  </si>
  <si>
    <t>요새 감정기복이 심해졌어. 아무래도 폐경기가 온 거 같아 불안해.</t>
  </si>
  <si>
    <t>요즘 자꾸 우울한데 그 이유를 잘 모르겠어.</t>
  </si>
  <si>
    <t>요즘 몸이 예전 같지 않아. 건강이 안 좋아 지는 게 느껴지지만 받아들이기가 힘들어.</t>
  </si>
  <si>
    <t>요즘 기분이 너무 오락가락한데 나도 이런 내 기분이 혼란스러워.</t>
  </si>
  <si>
    <t>이제 곧 방학인데 딸이 내려온다 말만하고 본가로 내려오지 않아. 불안해.</t>
  </si>
  <si>
    <t>오랫동안 연락이 끊겼던 희진이가 오랜만에 전화를 했어. 너무 혼란스럽네.</t>
  </si>
  <si>
    <t>장보러 나왔는데 집 앞에서 내가 왜 나왔는지 잊어버렸어. 너무 당황스럽더라.</t>
  </si>
  <si>
    <t>회사에서 근무하느라 핸드폰을 못 봤는데 확인해보니까 딸한테 부재중 전화가 열 통 넘어.</t>
  </si>
  <si>
    <t>오늘 거울을 봤는데 주름이 많이 생긴 걸 알았어.</t>
  </si>
  <si>
    <t>오늘 지하철에서 중학생이 나한테 할머니라고 불렀어. 너무 당황스러웠어.</t>
  </si>
  <si>
    <t>요즘 관절염이 부쩍 심해져서 마음이 불안해.</t>
  </si>
  <si>
    <t>그렇게 자신 있던 건강인데 요즘 들어 여기저기 자주 아픈 걸 보니 당혹스러워.</t>
  </si>
  <si>
    <t>요즘 건망증이 심해졌어. 이러다 치매가 되는 건 아닌지 너무 불안해.</t>
  </si>
  <si>
    <t>어머니가 학생 때부터 일을 해 지병이 악화되어서 슬퍼.</t>
  </si>
  <si>
    <t>일을 하느라 어릴 때부터 내 건강에 소홀히 해서 나이가 드니 몸이 아파서 서러워.</t>
  </si>
  <si>
    <t>사춘기인 아들이 나를 밀쳐서 다쳤어 아들과 사이가 멀어지는 것 같아서 슬퍼.</t>
  </si>
  <si>
    <t>우리 남편은 왜 매일 집에서 담배를 피울까? 남편 때문에 건강이 너무 안 좋아졌어.</t>
  </si>
  <si>
    <t>요즘 학생들은 미친 거 같아. 어제 우리 어머니가 학생들한테 맞아서 병원에 갔어.</t>
  </si>
  <si>
    <t>우리 아버지가 시한부 선고를 받았어. 평생 나만 키우다가 고생하셨는데 너무 슬퍼.</t>
  </si>
  <si>
    <t>엄마가 치아가 다 상해서 음식을 잘 못 드셔. 옆에서 보기 너무 안쓰러워.</t>
  </si>
  <si>
    <t>자식들을 키우느라 병원 갈 시간이 없어서 내 몸이 너무 많이 상해서 상처 받았어.</t>
  </si>
  <si>
    <t>회사에서 나를 구박하는 상사 눈치를 보다 정신병이 걸릴 것 같아 너무 상처 받았어.</t>
  </si>
  <si>
    <t>건강 문제로 다니던 직장을 그만뒀는데 주위 사람들이 나를 무시해서 상처 받았어.</t>
  </si>
  <si>
    <t>나는 아프기만 하다 생이 끝날 것 같아 마음에 상처를 받았어.</t>
  </si>
  <si>
    <t>나는 술도 담배도 안 하는데 건강검진 결과가 안 좋게 나왔어.</t>
  </si>
  <si>
    <t>딸이 자전거를 타다가 뛰어오는 애와 부딪혀 넘어졌어. 그 애 엄마가 우리 딸한테 소리를 질렀어!</t>
  </si>
  <si>
    <t>갱년기가 왔는데 남편이 연예인들과 비교를 해서 너무 억울해.</t>
  </si>
  <si>
    <t>남편과 맞벌이를 하는데도 애가 아프면 나보고 간호하라고 하니 억울해.</t>
  </si>
  <si>
    <t>회사 동료가 커피를 마시는 척하며 일부러 내 손등에 뜨거운 물을 부었는데 너무 억울해.</t>
  </si>
  <si>
    <t>동생이 사고를 당했는데 가해자는 책임이 없데 너무 억울해.</t>
  </si>
  <si>
    <t>어릴 적 부모님께 학대를 당했어.</t>
  </si>
  <si>
    <t>가족들이 내 건강 상태에 관심이 없어서 버려진 기분이 들어.</t>
  </si>
  <si>
    <t>내가 병에 걸린 이후로 사람들이 나를 대하는 태도가 달라져서 버려진 기분이야.</t>
  </si>
  <si>
    <t>다리가 불편한데 엘리베이터에서 사람들이 날 기다려주지 않아서 상처 받았어.</t>
  </si>
  <si>
    <t>친구에게 내 병을 솔직하게 털어놨는데 부정적인 말만 해서 너무 상처 받았어.</t>
  </si>
  <si>
    <t>휠체어를 사용하는 법이 서툰데 가족들이 도와주지 않아 버려진 기분이 들어.</t>
  </si>
  <si>
    <t>내가 아프다는 사실을 알고 친구들이 연락을 피하는 것 같아 버려진 기분이야.</t>
  </si>
  <si>
    <t>팔에 부상을 입었는데도 내가 집안일을 다 해야 되는 게 버려진 기분이 들어.</t>
  </si>
  <si>
    <t>엄마가 아프다는 걸 알면서도 자식들이 괜찮냐는 안부 전화도 안 해.</t>
  </si>
  <si>
    <t>다들 밖에서 들어오지 않아서 집에서 혼자 밥 먹는 게 외로워.</t>
  </si>
  <si>
    <t>아무도 내 우울한 감정에 공감해주지 않아.</t>
  </si>
  <si>
    <t>다리가 시린 걸 보니 골다공증이 생긴 것 같아서 서러워.</t>
  </si>
  <si>
    <t>별일도 아닌데 이 나이가 되니까 너무 서러워.</t>
  </si>
  <si>
    <t>신기하게도 요즘은 특별히 아픈 데가 없더라도 누군가가 내 걱정을 해줬으면 좋겠어.</t>
  </si>
  <si>
    <t>최근에 갑자기 손발이 많이 부어서 놀랐어.</t>
  </si>
  <si>
    <t>자식 다 잘 키워놨어도 제 어미 어디가 아픈지 한 번도 물어보지도 않아서 너무 서러워.</t>
  </si>
  <si>
    <t>나 혼자 집에서 밥 먹기가 너무 서럽고 외로워. 그냥 배 채우려고 먹는 거야.</t>
  </si>
  <si>
    <t>친한 친구가 우울증이라는 소식 듣고 바로 달려가면서도 내가 여태 못 챙겨준 거 같아 미안해.</t>
  </si>
  <si>
    <t>고혈압과 당뇨병이 심해졌다는 진단을 받았어. 여태 내 몸 하나 못 챙긴 내가 한탄스러워.</t>
  </si>
  <si>
    <t>나한테 유전질환이 있다는 걸 알고 내 딸부터 생각났어. 딸이 아플 수도 있다는 게 너무 속상해.</t>
  </si>
  <si>
    <t>얼마 전에 유방암 말기 판정을 받아서 앞으로 고생할 가족들에게 너무 미안해.</t>
  </si>
  <si>
    <t>우리 딸이 아토피 때문에 어렸을 때부터 고생하고 있어. 엄마로서 너무 미안해.</t>
  </si>
  <si>
    <t>내가 신장이 좋지 않아 딸의 신장을 이식 받게 되었어.</t>
  </si>
  <si>
    <t>내가 너무 아파서 날 간병할 가족들에게 너무 미안해.</t>
  </si>
  <si>
    <t>드디어 신장을 이식 받게 되었어. 기증자 분이 뇌사자라 너무 죄송하기도 하고 감사하기도 해.</t>
  </si>
  <si>
    <t>아들이 갑상선에 좋다고 미역국을 끓여줘서 행복해. 미역도 직접 완도까지 가서 사 왔다네.</t>
  </si>
  <si>
    <t>폐경으로 더 이상 생리를 안 해서 너무 기뻐.</t>
  </si>
  <si>
    <t>이제 퇴원할 수 있어서 너무 기뻐.</t>
  </si>
  <si>
    <t>병원비가 하나도 안 들어서 기뻐.</t>
  </si>
  <si>
    <t>종양이 악성이 아니라 너무 기분이 좋아.</t>
  </si>
  <si>
    <t>매일 꾸준히 운동했더니 건강이 점점 좋아지는 것이 느껴져서 기뻐.</t>
  </si>
  <si>
    <t>아들이 보내준 영양제를 챙겨 먹었더니 훨씬 건강해진 기분이야. 너무 기뻐.</t>
  </si>
  <si>
    <t>매일 따뜻한 차를 마셨더니 속이 편해진 느낌이어서 기뻐.</t>
  </si>
  <si>
    <t>내게 골수를 이식해 줄 수 있는 기증자가 나타나서 너무 기뻐.</t>
  </si>
  <si>
    <t>신장을 이식해 준 기증자가 나타나다니! 이건 정말 놀라운 기적이야!</t>
  </si>
  <si>
    <t>드디어 항암치료가 끝났어. 오지 않을 것만 같은 날이었는데 감격스러워.</t>
  </si>
  <si>
    <t>드디어 퇴원이라니! 남편이 나를 얼마나 지극정성으로 돌봐주던지 감동받았어.</t>
  </si>
  <si>
    <t>딸이 보낸 영양제 덕분에 훨씬 건강해진 느낌이야!</t>
  </si>
  <si>
    <t>매일 한약을 먹었더니 소화불량이 많이 개선됐어.</t>
  </si>
  <si>
    <t>친정 엄마가 보내주신 나물을 먹고 나니까 몸이 좋아진 느낌이야.</t>
  </si>
  <si>
    <t>우울증 때문에 힘들었는데 아들이 자주 연락해준 덕분에 극복할 수 있었어.</t>
  </si>
  <si>
    <t>요즘 며칠 동안 몸이 안 좋았어. 늙으니까 몸 여기저기가 아프지만 그래도 기분은 무척 좋아.</t>
  </si>
  <si>
    <t>나 곧 수술해. 좀 불안하긴 한데 믿음직스럽기도 하네.</t>
  </si>
  <si>
    <t>요즘 건강이 안 좋은데 이 약을 먹고 나면 분명 건강이 좋아질 거야.</t>
  </si>
  <si>
    <t>요즘 아파서 병원에 있었어.</t>
  </si>
  <si>
    <t>나의 아픔을 공감해주는 남편을 믿어서 정말로 기뻐.</t>
  </si>
  <si>
    <t>나는 지금 너무 건강해서 더 이상 크게 아플 일이 없을 거 같아.</t>
  </si>
  <si>
    <t>요즘 매일 한 시간씩 운동을 하고 있어서 내 체지방률이 많이 내려갔을 거 같아.</t>
  </si>
  <si>
    <t>건강을 위해 마라톤 완주를 할 생각에 기뻐.</t>
  </si>
  <si>
    <t>사과를 매일 먹었더니 피부가 좋아진 것 같아서 기분이 좋아.</t>
  </si>
  <si>
    <t>유기농 채소와 곡물로 요리를 해 먹으면 건강해질 거야. 얼마나 좋아질지 기대돼.</t>
  </si>
  <si>
    <t>허리디스크 때문에 병원에 다녀왔는데 그 병원이 최고인 것 같아. 치료가 잘 되어서 행복해.</t>
  </si>
  <si>
    <t>이번이 마지막 항암치료야. 이제는 퇴원할 일만 남았어. 기다리던 날이라 너무 기뻐.</t>
  </si>
  <si>
    <t>얼마 전에 내시경을 했는데 마음이 편안해졌어.</t>
  </si>
  <si>
    <t>아직 내 몸에 이상이 없어서 안도했어.</t>
  </si>
  <si>
    <t>이제 병이 다 나아서 치료 안 받아도 된다고 하니 너무 편안한 기분이야.</t>
  </si>
  <si>
    <t>의사 선생님이 종양이 없어진 결과를 보여줬는데 너무 마음이 편해졌어.</t>
  </si>
  <si>
    <t>이제 의사 선생님이 퇴원해도 된대! 너무 행복해.</t>
  </si>
  <si>
    <t>검사 결과가 나왔는데 내 건강에는 이상이 없대. 너무 안심돼.</t>
  </si>
  <si>
    <t>내가 병이 완치되어서 더 이상 가족들이 나 때문에 고생하지 않게 되어서 기뻐.</t>
  </si>
  <si>
    <t>내가 지금은 아프지만 내 곁에 가족이 있다는 것을 생각하면 마음이 편해.</t>
  </si>
  <si>
    <t>이 병원은 훌륭한 의료진이 많아서 여기서 치료를 받는다면 완치될 거라 생각하니 기뻐.</t>
  </si>
  <si>
    <t>항암치료를 더 이상 하지 않아도 된다니 이렇게 기쁜 적은 처음이야.</t>
  </si>
  <si>
    <t>오늘 드디어 퇴원을 하다니 정말 꿈만 같아.</t>
  </si>
  <si>
    <t>고통스러웠던 유방암이 드디어 완치가 되서 날아갈 것 같이 기뻐.</t>
  </si>
  <si>
    <t>그동안 나를 고생시켰던 방광염이 다 나아서 너무 기뻐.</t>
  </si>
  <si>
    <t>친구가 이번에 내 건강을 위해 건강식품을 많이 보내주었어.</t>
  </si>
  <si>
    <t>드디어 갑상선염이 다 나았어.</t>
  </si>
  <si>
    <t>국내 최고 의사에게 치료받을 수 있게 되었어.</t>
  </si>
  <si>
    <t>신입사원이 오늘 나를 보고 인사를 일부러 안 하고 가는데 기분이 너무 나빴어.</t>
  </si>
  <si>
    <t>어제 김 대리가 내 승인 없이 진행한 일이 문제가 생겨서 고객사에서 컴플레인이 와서 화가 나.</t>
  </si>
  <si>
    <t>나보다 늦게 입사한 직원이 남자라는 이유로 승진을 했어. 어이없고 짜증 나서 일이 안 돼.</t>
  </si>
  <si>
    <t>직원들이 내가 아줌마라고 무시하는 것 같아.</t>
  </si>
  <si>
    <t>부장님이 일을 너무 많이 주셨어.</t>
  </si>
  <si>
    <t>야근을 며칠하고 있는지 모르겠어.</t>
  </si>
  <si>
    <t>직원들이 나랑 세대차이가 느껴지나 봐.</t>
  </si>
  <si>
    <t>요즘 프로젝트를 하나 진행하고 있어. 그런데 열심히 일하는 직원들이 아무도 없어서 화가 나.</t>
  </si>
  <si>
    <t>회사에서 감사업무를 감당할 사람이 나밖에 없어. 나에게만 업무가 몰리는 것 같아 화가 나.</t>
  </si>
  <si>
    <t>내가 맡은 프로젝트에 대해 박 과장이 계속 트집만 잡아서 화가 나. 나보다 경력도 짧은데.</t>
  </si>
  <si>
    <t>나보다 늦게 입사한 직원이 남자라는 이유로 먼저 승진했어. 불공평해.</t>
  </si>
  <si>
    <t>경력 단절 여성이라고 취업이 안 돼. 너무 화가 나.</t>
  </si>
  <si>
    <t>내 나이가 많다고 무시해 요즘 젊은 친구들은 겁이 없나 봐.</t>
  </si>
  <si>
    <t>회사의 부도로 정리해고를 당했어.</t>
  </si>
  <si>
    <t>직원들이 내 조언을 받아들이지 않아서 무능력한 사람이 된 것만 같아.</t>
  </si>
  <si>
    <t>직원한테 정리하라고 했던 자료가 아직도 그대로라서 어이가 없어. 스트레스 받아 정말.</t>
  </si>
  <si>
    <t>우리 회사가 재정 악화로 나와 비슷한 중년여직원이 해고당했어. 난 이제 일이 없어.</t>
  </si>
  <si>
    <t>김 팀장이 나 몰래 프로젝트를 진행하다 문제가 발생했어. 골치 아프게 됐어.</t>
  </si>
  <si>
    <t>김 부장이 나에게 집에서 살림이나 하라는 망언을 했어.</t>
  </si>
  <si>
    <t>내가 신기술을 습득하지 못한 것 때문에 젊은 사원들에게 무시당해서 화가 나.</t>
  </si>
  <si>
    <t>김 부장은 왜 맨날 나에게 본인 일을 떠넘기는 것인지 모르겠어.</t>
  </si>
  <si>
    <t>박 과장은 오늘도 어김없이 나에게 잘난 척을 했어.</t>
  </si>
  <si>
    <t>직원들이 내가 부탁했던 일을 하나도 안 해 놓았어.</t>
  </si>
  <si>
    <t>이 팀장이 계속해서 일을 미루는 것에 화가 나.</t>
  </si>
  <si>
    <t>지금은 업무 시간인데 직원들이 카톡으로 농담이나 하고 쓸데없는 장난을 쳐서 정말 짜증 나.</t>
  </si>
  <si>
    <t>프로젝트가 며칠 남지도 않았는데 왜 회의 시간에 떠들지. 다들 각자의 말만 해서 짜증 나.</t>
  </si>
  <si>
    <t>오늘 직원들이 왜 배달 앱을 사용 못하냐며 무시하듯 말을 하더라고. 그래서 화가 올라왔어.</t>
  </si>
  <si>
    <t>오늘 집에서 처리할 일이 산더미 같은데 나에게 너무 많은 업무가 생겨서 괴로워.</t>
  </si>
  <si>
    <t>박 과장이 나한테 모욕적인 말을 해서 나도 화가 나서 불만을 말했어.</t>
  </si>
  <si>
    <t>김 부장이 나한테 일을 너무 떠넘겨서 일부러 대충 해버렸어.</t>
  </si>
  <si>
    <t>회사가 나한테 갑자기 해고를 통보했는데 너무 화가 나서 회사를 고소해버렸어.</t>
  </si>
  <si>
    <t>내 나이 때문에 나를 거부한 회사에 나쁜 후기를 남겼어.</t>
  </si>
  <si>
    <t>박 팀장이 일부러 나에 대한 헛소문을 퍼뜨렸어.</t>
  </si>
  <si>
    <t>직장 동료들이 악의적으로 나를 동호회에서 제외 시켰어. 너무 화나.</t>
  </si>
  <si>
    <t>대표님이 일부러 나이가 가장 많은 나만 정리해고 하셨어. 너무 화나고 속상해.</t>
  </si>
  <si>
    <t>대표님이 부당한 일을 지시하셔서 일부러 못 들은 척 했어. 화도 나고 당황스러워.</t>
  </si>
  <si>
    <t>아직 업무가 많이 남아있는데 업무를 더 주셔서 너무 화나.</t>
  </si>
  <si>
    <t>나를 무시하는 부하 직원 때문에 화를 참을 수가 없어.</t>
  </si>
  <si>
    <t>직원들이 나에 대해 험담했다는 말을 들었어. 너무 화나고 분이 풀리지 않아.</t>
  </si>
  <si>
    <t>며칠째 야근을 해서 회사를 그만두고 싶을 만큼 화가 많이 났어.</t>
  </si>
  <si>
    <t>김 부장이 나를 기만했어. 어떻게 복수해야 할지 몰라서 화가 나.</t>
  </si>
  <si>
    <t>오늘 김 부장이 직원들 앞에서 내게 모욕감을 준 것이 뇌리에서 잊히지 않아서 화가 나.</t>
  </si>
  <si>
    <t>한 직원이 나에게 버릇없이 행동하는데 그를 어떻게 혼내줘야 할지 몰라서 화가 나.</t>
  </si>
  <si>
    <t>하루아침에 해고를 당했어. 그런데 어떻게 대처해야 할지 몰라서 화가 나.</t>
  </si>
  <si>
    <t>부적절한 회사 악습을 바꾸지 않는 경영자에게 화가 나.</t>
  </si>
  <si>
    <t>직원들의 성희롱을 문제 삼지 않는 회사 분위기에 화가 치밀어 올라.</t>
  </si>
  <si>
    <t>억울하게 해고당한 동기들을 생각하면 화가 나서 못 참겠어.</t>
  </si>
  <si>
    <t>회사에 직원들을 자기 심부름꾼으로 여기는 상사가 있는데 그 상사만 생각하면 화가 나.</t>
  </si>
  <si>
    <t>박 부장이 일부러 인사 결정권에서 나만 제외해서 화가 나.</t>
  </si>
  <si>
    <t>김 대리는 나에게만 거짓으로 보고를 하고는 일을 진행해서 너무 화가 나.</t>
  </si>
  <si>
    <t>직장에서 따돌림당하고 있어서 너무 힘들어.</t>
  </si>
  <si>
    <t>몇몇 직원들이 내가 아줌마라고 무시하는 게 느껴져서 화가 나.</t>
  </si>
  <si>
    <t>본부장님이 내가 할 수 없는 업무를 계속 주셔서 힘들어.</t>
  </si>
  <si>
    <t>토요일인데 김 부장한테 연락 왔다. 너무 성가시고 화가 나.</t>
  </si>
  <si>
    <t>오늘도 야근이라 너무 지치고 피곤해.</t>
  </si>
  <si>
    <t>회사에서도 집에서도 매일 반복적인 일만 하니 너무 지겹네.</t>
  </si>
  <si>
    <t>나는 별로 밉보인 일도 없다 생각하는데 내 험담을 하는 회사 사람들에게 정이 떨어졌어.</t>
  </si>
  <si>
    <t>김 과장이 자꾸만 예의에 어긋나는 짓만 골라 하니 불편하네.</t>
  </si>
  <si>
    <t>직장 사람들 보면 다른 사람에 대해서 헐뜯는 것을 즐기는 것 같아.</t>
  </si>
  <si>
    <t>김 팀장이 내 삶에 대해 알지도 못하면서 함부로 얘기해서 질렸어.</t>
  </si>
  <si>
    <t>박 과장이 매번 실수하고 같은 변명하는 것을 듣는 게 너무 지겨워.</t>
  </si>
  <si>
    <t>오 대리가 자기 잘못을 끝까지 인정하지 않아서 더 이상 말 섞기가 싫어.</t>
  </si>
  <si>
    <t>내가 아끼던 직원이 교통사고로 입원했어.</t>
  </si>
  <si>
    <t>내가 나이가 많아서 맡고 싶었던 직위를 못 맡는데.</t>
  </si>
  <si>
    <t>내가 나이가 많아서 더 이상 프로젝트를 안 줘.</t>
  </si>
  <si>
    <t>내가 나이가 많아서 직원들이 나를 어렵게 대해.</t>
  </si>
  <si>
    <t>점점 업무가 다양해지고 새롭게 배워야 하는 일도 많아지는데 머리가 따라주지를 않아.</t>
  </si>
  <si>
    <t>물가는 점점 오르고 월급은 그대로라 생활비가 턱없이 부족해.</t>
  </si>
  <si>
    <t>어떡해 회사가 더 이상 나를 원하지 않는 것 같아.</t>
  </si>
  <si>
    <t>나도 회사에서 일한 지 오래됐는데 본부장님은 왜 나에게는 인사결정권을 주지 않는 걸까?</t>
  </si>
  <si>
    <t>보험설계사로 일하는데 딸이 이 직업이 부끄럽다고 해서 우울해.</t>
  </si>
  <si>
    <t>입사한 지 삼 년이나 되었는데 아직도 계약직이라니 너무 슬퍼.</t>
  </si>
  <si>
    <t>상사가 부당한 업무를 시키는데 해고당할까 봐 거부할 수가 없어. 너무 우울해.</t>
  </si>
  <si>
    <t>나이가 먹으니 직장생활이 너무 힘들고 막막해.</t>
  </si>
  <si>
    <t>이번엔 분명히 정규직으로 전환이 될 줄 알았는데 너무 속상하다.</t>
  </si>
  <si>
    <t>내 아이디어의 프로젝트가 무산돼서 속상해. 내가 엄청나게 노력을 쏟아 부었거든.</t>
  </si>
  <si>
    <t>나는 연봉이 높은 회사로 이직하려고 노력했는데 그게 어려워서 서글퍼.</t>
  </si>
  <si>
    <t>매일 집에 와서도 일하고 야근도 밥 먹듯이 했는데 승진에서 또 떨어져서 우울해.</t>
  </si>
  <si>
    <t>오늘도 회사업무가 많아 야근해서 힘들어</t>
  </si>
  <si>
    <t>오늘 회사에서 퇴근하기 전 갑자기 일을 시켜서 야근했어.</t>
  </si>
  <si>
    <t>퇴직하기 전에 우리 직원들을 더 잘 챙기지 못했던 게 후회가 돼.</t>
  </si>
  <si>
    <t>올해 성과를 내기 위해 힘쓰지 않았던 게 후회가 돼.</t>
  </si>
  <si>
    <t>그 회사를 다닐 때 직원들과 친해졌으면 더 좋았을 텐데 그렇지 못해서 후회가 돼.</t>
  </si>
  <si>
    <t>그 직무를 수행할 때 더 많은 것을 배우지 못했던 게 너무 아쉬워.</t>
  </si>
  <si>
    <t>내 또래 다른 사람들은 젊은 사원들하고 재밌게 얘기하던데 나는 전부터 그러질 못해서 좀 아쉬워.</t>
  </si>
  <si>
    <t>난 예전에 돈이 없어서 학교를 못 다녔거든. 그래서 지금 업무가 너무 힘들고 한이 되네.</t>
  </si>
  <si>
    <t>이젠 다 늙었네. 자식도 떠났는데 나는 별로 이룬 것도 없어서 후회돼.</t>
  </si>
  <si>
    <t>아이를 낳고 일 년간 육아휴직을 했는데 직무에 대한 익숙함을 잃었어. 예전의 나와 비교돼서 슬프고 후회돼.</t>
  </si>
  <si>
    <t>업무에 필요한 프로그램을 배우고 싶은데 나이도 나이고 배울 곳이 없어.</t>
  </si>
  <si>
    <t>신입사원들이 요즘 스펙을 다 갖추고 오니 항상 비교가 되더라고.</t>
  </si>
  <si>
    <t>다른 직원들은 승진하고 다 하던데 나만 제자리야.</t>
  </si>
  <si>
    <t>업무 스트레스로 울면서 지금 사표를 쓰고 있어.</t>
  </si>
  <si>
    <t>내가 가장 좋아하는 차장님이 타 부서로 발령이 나서 너무 슬퍼.</t>
  </si>
  <si>
    <t>정년퇴임이 가까워오는 것이 슬퍼서 눈물이 나.</t>
  </si>
  <si>
    <t>상사의 부당한 업무 지시에 순순히 따라야만 한 게 너무 눈물이 나.</t>
  </si>
  <si>
    <t>나의 전부였던 회사 생활이 끝난 게 눈물이 나.</t>
  </si>
  <si>
    <t>회사 사정이 어려워져서 정리해고를 당한 게 눈물이 나.</t>
  </si>
  <si>
    <t>내게 새로운 직무가 왔는데 난 이 직무에 자신이 없어서 맡기가 두렵고 걱정스러워.</t>
  </si>
  <si>
    <t>내가 너무 부족해서 팀원들에게 피해를 끼칠 수 있을 것 같아서 너무 불안해.</t>
  </si>
  <si>
    <t>요즘 회사 일이 너무 많아서 야근이 계속되다 보니 아들에게 신경을 쓰지 못해서 걱정스러워.</t>
  </si>
  <si>
    <t>이번 인사이동으로 인해 내가 자신 없는 업무를 맡게 될까 봐 걱정이야.</t>
  </si>
  <si>
    <t>나는 실수하면 해고당할지 모른다는 생각이 늘 있어서 항상 걱정스러워.</t>
  </si>
  <si>
    <t>나는 나이가 많아서 입사에 불리할 것 같아 걱정돼.</t>
  </si>
  <si>
    <t>회사가 인수합병 되면 나이가 많은 나는 해고 될까 봐 걱정스러워.</t>
  </si>
  <si>
    <t>직장에서 젊은 직원들 앞에서 모욕을 당할까 봐 걱정이야.</t>
  </si>
  <si>
    <t>눈이 침침해져서 업무를 볼 때 숫자 하나라도 잘 못 볼까 봐 불안해.</t>
  </si>
  <si>
    <t>회사에서 내가 잘할 수 있는 직무가 점점 줄어든다는 걸 느껴서 걱정스러워.</t>
  </si>
  <si>
    <t>이제는 회사가 더 이상 내게 아무 일도 맡겨주지 않아서 불안해.</t>
  </si>
  <si>
    <t>요새 회사에서 열심히 일하고 있는데 많이 부족한 것 같아서 불안해.</t>
  </si>
  <si>
    <t>회사에 도움이 되고 싶어서 많이 노력하는데도 인정받지 못할까 봐 항상 불안해.</t>
  </si>
  <si>
    <t>일을 하다가 실수하게 되면 동료들도 함께 곤란해져. 실수해서 미움 받으면 어쩌지?</t>
  </si>
  <si>
    <t>다른 직원들 앞에서 수치를 당할 것 같아서 모든 행동이 조심스럽고 불안해.</t>
  </si>
  <si>
    <t>회의 시간에 내가 의견을 내도 아무도 안 따를 것 같아 불안해서 가만히만 있었어.</t>
  </si>
  <si>
    <t>부장님이 질문하셨는데 혹시 틀린 대답을 할까 봐 불안해서 자신 있게 말하지 못했어.</t>
  </si>
  <si>
    <t>기한 안에 자료를 제출하지 못할까 봐 불안해서 야근을 했어.</t>
  </si>
  <si>
    <t>내가 회사를 다니고 있는데 김 부장이 이 과장을 나보다 더 예뻐하는 것 같아서 질투가 나</t>
  </si>
  <si>
    <t>우리 부장이 다들 열심히 일 하는데 김 대리에게만 부드럽게 대해줘서 너무 질투가 나.</t>
  </si>
  <si>
    <t>요즘 기업은 젊은 직원들만 선호해서 너무 힘들어. 일하는데 나이는 상관이 없는데 말이야.</t>
  </si>
  <si>
    <t>내가 회사를 다닌 지 꽤 되었는데 요즘 들어온 신입사원들을 못 이기겠어.</t>
  </si>
  <si>
    <t>자유 토론 시간에 젊은 친구들의 좋은 아이디어들을 들으니 내가 초라하게 느껴졌어.</t>
  </si>
  <si>
    <t>항상 말만 많은 허 과장이 모두 앞에서 상을 받는 건 이해할 수가 없어 화가나.</t>
  </si>
  <si>
    <t>부장님은 모두에게 상냥한데 나한테만 유독 엄하게 대하시는 것 같아 속상해.</t>
  </si>
  <si>
    <t>부지런하다는 이유로 김 과장이 나보다 더 인정받는 게 싫어.</t>
  </si>
  <si>
    <t>회사에서 내 책상이 갑자기 없어져 배신당한 기분이 많이 들어.</t>
  </si>
  <si>
    <t>대표님이 나에게만 연봉이 동결되었다고 하셨어. 정말 열심히 했는데 배신당한 것만 같아.</t>
  </si>
  <si>
    <t>박 과장이 갑자기 사표를 내서 정말 배신당한 기분이 크고 상처를 받았어.</t>
  </si>
  <si>
    <t>이 팀장이 말도 없이 퇴사를 하니 너무 당황스럽고 배신당한 것 같아 기분이 안 좋아.</t>
  </si>
  <si>
    <t>믿었던 직원 한 명이 회사 일급 비밀을 유출해서 배신감이 너무나 커.</t>
  </si>
  <si>
    <t>평소 내가 믿었던 직원들이 내 험담을 해서 순간 배신당한 느낌이었어.</t>
  </si>
  <si>
    <t>본부장님이 박 과장만 예뻐해 줘서 너무 상처야.</t>
  </si>
  <si>
    <t>경쟁사에서 나를 더 좋은 조건에 스카우트하려고 해서 지금 회사에 사표를 냈는데 사기였어.</t>
  </si>
  <si>
    <t>업무를 도와주려던 김 과장 때문에 전보다 오히려 더 손이 많이 가야 되는 상황이 벌어졌어.</t>
  </si>
  <si>
    <t>회사에서 나만 외톨이가 된 것 같은 기분이야.</t>
  </si>
  <si>
    <t>직원들 중 그 누구도 나와 말을 섞어주지 않아.</t>
  </si>
  <si>
    <t>직장에서 새로 배워야 할 것들이 너무 많이 생겨.</t>
  </si>
  <si>
    <t>직원들이 나에 대해 험담하는 것을 들었어.</t>
  </si>
  <si>
    <t>유능한 신입 사원은 부장님께 칭찬도 받았더라. 난 여태 받아본 적이 없는데.</t>
  </si>
  <si>
    <t>원래 하던 일을 그만두고 다른 회사를 다니게 되었는데 전 회사랑 업무 환경이 달라서 스트레스가 많아.</t>
  </si>
  <si>
    <t>직장 동료 중에 아무도 내 생일을 모르다니! 정말 서운해.</t>
  </si>
  <si>
    <t>남편이 내 직장이 찾아오더니 난동을 부리고 갔어. 충격적이야.</t>
  </si>
  <si>
    <t>무리한 월급 인상을 요구하는 직원들이 단체로 파업을 했지 뭐야!</t>
  </si>
  <si>
    <t>우리 부서 사람들이 나만 두고 회식을 가서 상처 받았어.</t>
  </si>
  <si>
    <t>나이가 많다고 그렇게 무시하다니 정말 서운해. 나도 충분히 그 일을 할 수 있다고!</t>
  </si>
  <si>
    <t>나는 계약직이기 때문에 회사에서 지원해주는 할인 혜택을 받지 못해서 억울해.</t>
  </si>
  <si>
    <t>나만 이 상황을 해결하려고 안절부절못하는 것 같아.</t>
  </si>
  <si>
    <t>내가 자녀 있는 아줌마라고 하며 회사가 갑자기 해고를 하더라. 너무 억울해.</t>
  </si>
  <si>
    <t>기계가 할 수 있는 일이 많아지면서 나 같은 아줌마들의 일자리가 없어지는 것 같아서 속상해.</t>
  </si>
  <si>
    <t>연차를 많이 썼다고 회사에서 날 해고했어. 쓰라고 있는 연차인데 정말 억울해.</t>
  </si>
  <si>
    <t>전문성을 요구하면서 대우는 제대로 해주지 않는 회사가 마음에 안 들어.</t>
  </si>
  <si>
    <t>우리 부장님은 사람을 억울하게 만드는데 도사야. 주제도 없이 의견을 내라니 말이 돼?</t>
  </si>
  <si>
    <t>회사에서 열심히 진행해오던 프로젝트가 마지막에 승인이 거절됐어.</t>
  </si>
  <si>
    <t>내가 신뢰했던 직원이 회사의 기밀을 유출했어.</t>
  </si>
  <si>
    <t>부하 직원이 나에게 모욕적인 말을 했어.</t>
  </si>
  <si>
    <t>갑자기 회사가 부도났어. 너무 당황스러워.</t>
  </si>
  <si>
    <t>김 부장이 갑자기 자신의 업무를 나에게 떠넘겼어.</t>
  </si>
  <si>
    <t>회사에서 모두가 나의 인사를 받아주지 않았어.</t>
  </si>
  <si>
    <t>난 해고를 당했어.</t>
  </si>
  <si>
    <t>새로 온 직원이 일을 하루 만에 배우더라고 잘난 채 하는 거 같고 너무 별로야.</t>
  </si>
  <si>
    <t>업무에서 실수를 하자 초조해졌어. 정말 당황스러워.</t>
  </si>
  <si>
    <t>내 나이에 마케팅 직무를 감당하는 것은 쉽지 않을 거 같다는 열등감이 들어.</t>
  </si>
  <si>
    <t>어떤 직원이 나를 보고 그렇게 살면서 부끄럽지 않냐고 물어보는데 당황했어.</t>
  </si>
  <si>
    <t>모든 직원들 앞에서 대표님께 혼난 것이 부끄러웠어.</t>
  </si>
  <si>
    <t>오늘 직원들 앞에서 발표를 하다가 사래가 걸렸어. 정말 당황스러웠어.</t>
  </si>
  <si>
    <t>이번 프로젝트는 성황리에 잘 마무리될 거라고 생각해.</t>
  </si>
  <si>
    <t>나는 우리 부서가 올해 최대 실적을 거둘 거라고 생각하고 있어.</t>
  </si>
  <si>
    <t>드디어 회사 프로젝트가 끝나서 너무 기뻐.</t>
  </si>
  <si>
    <t>우리 회사는 업무강도가 센대도 불구하고 어느 직원 하나 불평이 없어.</t>
  </si>
  <si>
    <t>최근에 업무 관련해서 박 과장을 엄청 나무랐는데 마음이 많이 쓰여.</t>
  </si>
  <si>
    <t>중년이지만 재취업이 틀림없음으로 너무 기쁘고 행복하다.</t>
  </si>
  <si>
    <t>계속 일만 했는데 이번 여름에 보낼 휴가를 생각하니 너무 기쁘고 설레어!</t>
  </si>
  <si>
    <t>오늘 대표님에게 좋은 인상을 남긴 것 같아.</t>
  </si>
  <si>
    <t>지금 내 나이로 취직을 해서 너무 다행이야!</t>
  </si>
  <si>
    <t>저번 달에는 쉴 틈 없이 바빴는데 다행이도 이번 달은 많이 바쁘지 않아 매우 안심돼.</t>
  </si>
  <si>
    <t>내 제안서가 승인이 됐어. 정말 다행이야.</t>
  </si>
  <si>
    <t>직장에서 맡은 이 직무가 나랑 잘 맞아서 정말 다행이야.</t>
  </si>
  <si>
    <t>내가 맡은 그 업체와 거래가 잘 성사되어서 다행이야.</t>
  </si>
  <si>
    <t>은퇴 후 창업을 했지만 일 년 만에 지병이 악화되어 접어야 했다는 사실이 화가 나.</t>
  </si>
  <si>
    <t>폐암 말기 판정을 받았어. 건강도 잘 챙겨 왔는데 화가 나.</t>
  </si>
  <si>
    <t>나는 기적적으로 암을 두 번이나 이겨냈지만 다시 재발을 해버려서 지금 좌절 상태라네.</t>
  </si>
  <si>
    <t>만성 간경화가 악화되었다고 의사가 술을 더 마시면 죽는다네. 너무 슬프고 무섭다네.</t>
  </si>
  <si>
    <t>이석증을 갖고 있는 아내가 걱정돼.</t>
  </si>
  <si>
    <t>잠깐 자리를 비웠는데 아내가 집을 나갔어! 치매가 있는데 어딜 간 건지!</t>
  </si>
  <si>
    <t>요즘엔 나이가 들어서 그런지 눈이 침침해서 답답해.</t>
  </si>
  <si>
    <t>내가 치매가 생겼다는 것을 안 동업자가 운영자금을 들고 도망가 버려서 너무 화나.</t>
  </si>
  <si>
    <t>간암 초기 판정을 받아서 술을 더 이상 마실 수 없게 되었어.</t>
  </si>
  <si>
    <t>아내가 뇌졸중으로 쓰러져 병원에 갔다고 하는데 발견이 늦어 후유증이 있을 거래.</t>
  </si>
  <si>
    <t>내가 골다공증이 있는데 길가다 살짝 넘어졌는데도 팔이 부러져서 너무 슬프다네.</t>
  </si>
  <si>
    <t>내가 폐암을 앓고 있는데 의사가 폐를 절제해야 된대. 너무 우울해.</t>
  </si>
  <si>
    <t>비싼 돈 들여서 독감 주사를 맞았는데 새로운 독감에 걸렸어. 이제 곧 죽을 것 같아.</t>
  </si>
  <si>
    <t>어떻게 체중조절을 하는데도 이전보다 더 살이 찌지? 내게 무슨 병이 있는 것 같아서 슬퍼.</t>
  </si>
  <si>
    <t>이 나이 먹고 인공심장 수술을 받아야 한다니 벌써부터 걱정이 앞서네.</t>
  </si>
  <si>
    <t>단순히 감기인 줄 알았는데 폐암이었어.</t>
  </si>
  <si>
    <t>골다공증 때문에 다리가 부러졌는데 붙으려면 몇 달이 걸린대.</t>
  </si>
  <si>
    <t>갑자기 기절을 했다 눈을 뜨니 의사가 뇌졸중이래.</t>
  </si>
  <si>
    <t>의사가 나보고 평생 인슐린 주사를 맞아야 한대.</t>
  </si>
  <si>
    <t>사업 실패로 스트레스를 받았던 내게 내려진 결과는 간암 말기였어.</t>
  </si>
  <si>
    <t>이제는 오랜 투병 생활에 너무 지쳐서 모든 걸 포기하고 싶어.</t>
  </si>
  <si>
    <t>나와 같은 폐결핵을 앓던 옆집 노인이 고독사로 죽었지 뭐야. 너무 슬프네.</t>
  </si>
  <si>
    <t>병원에서 위암 말기여서 대부분의 위를 절제해야 한다고 하네. 너무 막막하고 슬퍼.</t>
  </si>
  <si>
    <t>수술 후의 내 상태를 보는데 패혈증마저 걸릴까 봐 너무 두려워.</t>
  </si>
  <si>
    <t>당뇨 때문에 체중조절을 해야 하는데 무릎이 좋지 않아 운동할 수가 없어서 걱정이야.</t>
  </si>
  <si>
    <t>내가 치매라서 슬퍼.</t>
  </si>
  <si>
    <t>여전히 한결같이 내 병간호를 하고 있는 아내를 생각하면 미안함에 눈물이 나고 슬퍼.</t>
  </si>
  <si>
    <t>심부전증으로 쓰러진 후 이제 나이가 먹은 것을 느끼고 자신감도 떨어지니 눈물이 나려 해.</t>
  </si>
  <si>
    <t>내 병간호에 지친 아내가 우울증 약을 먹기 시작했다고 하니 눈물이 나는구먼.</t>
  </si>
  <si>
    <t>가족들이 내가 아프다고 아무것도 못하게 과잉 보호하는 게 더 슬펐어.</t>
  </si>
  <si>
    <t>내가 아픈 동안 자식들 사이엔 재산 분배에 대한 말들이 오고 갔다는 걸 알게 되었어.</t>
  </si>
  <si>
    <t>아들에게 치료비를 보태달라고 했는데 소식이 없어.</t>
  </si>
  <si>
    <t>병원에서 당뇨 합병증 검사 결과를 내일 자세히 알려준다는데 너무 불안해.</t>
  </si>
  <si>
    <t>오래 전 기억은 고사하고 요즘 있었던 일들까지 깜빡깜빡 하니 너무 불안해.</t>
  </si>
  <si>
    <t>의사가 백내장이 녹내장으로 진행된 것 같다고 말하는 순간 불안해 죽을 뻔 했어.</t>
  </si>
  <si>
    <t>쓰러져서 기억을 잃고 깨어났는데 무슨 일이 일어났는지 몰라서 너무 불안해.</t>
  </si>
  <si>
    <t>만성 호흡기 질환이 심해져서 겨울철에는 항상 두꺼운 마스크를 쓰고 다녀.</t>
  </si>
  <si>
    <t>혼자 생활하며 아프기까지 한 내 모습이 나 스스로에게 너무 슬픈 것 같아.</t>
  </si>
  <si>
    <t>녹내장 때문에 밤에 눈이 보이지 않아 활동을 할 수 없는 것이 안타까워.</t>
  </si>
  <si>
    <t>기초생활수급자로 생계를 유지해왔는데 병원비까지 생겨 답답한 것 같아.</t>
  </si>
  <si>
    <t>내가 수술 받고 사경을 헤매는데 가족들이 아무도 귀국하지 않았어.</t>
  </si>
  <si>
    <t>의사가 분명히 수술이 잘 되었다고 했거든. 그런데 삼 주가 되도록 몸을 움직일 수 없어.</t>
  </si>
  <si>
    <t>며칠 전에 옆방에서 애들이 싸우지 뭐야. 화장도 돈이 들고 묏자리도 돈이 드니. 서로 미루고 있어.</t>
  </si>
  <si>
    <t>간암으로 입원했는데 며느리가 아내보다 더 많이 울어서 좀 당황했어.</t>
  </si>
  <si>
    <t>의사가 다 나았다고 깁스를 풀었는데 진찰을 하니 그대로여서 다시 깁스를 해서 당황했어.</t>
  </si>
  <si>
    <t>신부전증으로 입원했는데 내 옆자리에 아는 지인이 임종을 앞두고 누워있어서 당황했어.</t>
  </si>
  <si>
    <t>에스컬레이터가 멈춰있다 움직여서 다들 넘어졌는데 나만 다쳐서 당황스러워.</t>
  </si>
  <si>
    <t>친구 장례식에 갔는데 직장생활을 오래해서 그런지 화환이 많더라고. 부럽더라.</t>
  </si>
  <si>
    <t>난 아파서 집에서 쉬는데 내 친구는 간염이 있는데도 교장으로 일을 하네. 부러워.</t>
  </si>
  <si>
    <t>같은 병실에 있던 사람과 나도 똑같은 날짜에 수술을 했는데 그 사람이 먼저 퇴원했어. 속상해.</t>
  </si>
  <si>
    <t>아내가 항암치료를 받다가 죽어서 소리를 지르며 꿈에서 깨어보니 병실이어서 무척 당황했어.</t>
  </si>
  <si>
    <t>밥을 먹을 때마다 중풍 때문에 심하게 떨리는 내 손이 남들에게 부끄러워.</t>
  </si>
  <si>
    <t>가족력 때문에 고혈압을 조심해야하는데 딸이 자꾸 식후에 커피를 마셔. 너무 걱정돼.</t>
  </si>
  <si>
    <t>요즘 장이 아파서 오늘 병원에 갔다 왔어.</t>
  </si>
  <si>
    <t>부정맥으로 병원에서 진찰을 받은 형님이 수술을 안 받으셔도 된다니 정말 기뻐.</t>
  </si>
  <si>
    <t>치킨집 사장님이 천식 때문에 가게 문을 닫는대.</t>
  </si>
  <si>
    <t>병상에 누워있는 나 때문에 가족이 힘들어해.</t>
  </si>
  <si>
    <t>하나뿐인 친한 친구가 뇌종양으로 수술을 해야 한대. 친구가 아픈걸 보니 마음이 안 좋아.</t>
  </si>
  <si>
    <t>아내의 암 덩어리를 단순한 종양이라고 치부했던 동네 병원 의사에게 환멸을 느껴.</t>
  </si>
  <si>
    <t>병원 가는 버스를 기다리는데 기사가 못 본척하고 정거장을 그냥 지나갔어. 어찌나 황당한지.</t>
  </si>
  <si>
    <t>친구가 나한테 암에 걸렸다고 거짓말을 했어. 나한테 이런 거짓말을 하다니 너무 화가 나.</t>
  </si>
  <si>
    <t>젊은 부부가 몸이 불편한 노인한테 예의 없게 행동하는 것을 보고 화가 머리끝까지 나서 버럭 화를 냈어.</t>
  </si>
  <si>
    <t>시한부 인생을 사는 건 정말 힘들어. 의사가 먹으라는 약이나 치료가 나한테는 아무 소용이 없어.</t>
  </si>
  <si>
    <t>의사가 수술을 권했는데 이 병은 시간이 오래 걸리더라도 약물과 재활 치료로도 가능하다더라.</t>
  </si>
  <si>
    <t>내가 병으로 고생하는 것을 보고도 아들이 술 담배를 계속 해.</t>
  </si>
  <si>
    <t>지인이 내 아내가 병원에서 받아오는 영양제가 효과가 좋은 거 같다고 나눠달라고 해서 환멸 나.</t>
  </si>
  <si>
    <t>아내가 퇴원한 나에게 맞춘 식단으로 식사를 해줬어 근데 고민이 생겼어.</t>
  </si>
  <si>
    <t>어머니가 급성 백혈병으로 떠나셨는데 나도 이 병에 걸리게 되어서 너무 슬퍼.</t>
  </si>
  <si>
    <t>다리 관절이 안 좋아서 아내가 늘 부축을 해줘서 아내가 없으면 불안해.</t>
  </si>
  <si>
    <t>이 년 전부터 뇌척수막염 때문에 발음이 어눌해져서 사람들의 시선이 신경 쓰이고 불안해.</t>
  </si>
  <si>
    <t>아내가 노안이 심해서 글을 잘 못 읽어. 여기서 더 나빠질까 봐 불안해.</t>
  </si>
  <si>
    <t>외국에서 살다가 암 수술 때문에 한국에 왔더니 얘기할 사람이 없어서 외로워.</t>
  </si>
  <si>
    <t>내게 어머니와 같았던 누나가 폐암으로 세상을 떠났대. 너무 힘들다.</t>
  </si>
  <si>
    <t>가정주부였던 큰딸이 내 병원비 때문에 다시 일을 시작해서 너무 불안해.</t>
  </si>
  <si>
    <t>아내는 병상에서 움직일 수가 없고 나는 병원비를 벌어야 하는 상황이라 너무 슬퍼.</t>
  </si>
  <si>
    <t>투병이 너무 힘들어. 시골에 내려가 살면 병도 낫고 안 아프지 않을까?</t>
  </si>
  <si>
    <t>수술을 받고 입원해 있는데 우리 집 강아지가 너무 걱정돼.</t>
  </si>
  <si>
    <t>아내가 나와 살면서 내 병간호와 가난에 못 이겨 결국 집을 나가버려서 너무 슬퍼.</t>
  </si>
  <si>
    <t>가족들이 나에게 요양원에 가는 게 어떠냐며 물어보았어. 솔직히 정말 충격이야.</t>
  </si>
  <si>
    <t>아들이 또 도박 빚을 지고 왔어. 분명히 내가 아픈 뒤에는 하지 않겠다고 했는데.</t>
  </si>
  <si>
    <t>입원 중인 날 간호하겠다던 아들이 짐을 챙겨 나가 버린 행동에 배신감과 마음에 상처를 받았어.</t>
  </si>
  <si>
    <t>수술비 때문에 친구에게 빌려준 돈을 받기로 했는데 안주는 친구에게 배신감과 상처를 받아.</t>
  </si>
  <si>
    <t>호전돼가고 있다더니 내 살날이 일주일밖에 안 남았데. 의사에게 배신감과 상처가 너무 커.</t>
  </si>
  <si>
    <t>내가 지병이 있어서 오랫동안 가게를 비운 사이에 동업자가 가게를 정리하고 도망가 버렸어.</t>
  </si>
  <si>
    <t>집주인이 혼자 사는 내가 오랫동안 아픈 걸 알면서도 계약이 끝나면 월세를 올리겠다네.</t>
  </si>
  <si>
    <t>내가 지병이 있어서 친구가 좋다고 추천한 약을 구매해서 꾸준히 복용했는데 그 약이 효과가 없다고 하네.</t>
  </si>
  <si>
    <t>아내가 관절염으로 고생하는데 큰딸이 약을 갖고 온다고 하고서는 일주일 동안 연락이 없어.</t>
  </si>
  <si>
    <t>친구가 지병이 있는데 도박 빚 때문에 치료도 못 받고 있대서 놀랐어.</t>
  </si>
  <si>
    <t>옆집 할머니가 입원하신 병원 건물이 무너졌대. 너무 놀랐어.</t>
  </si>
  <si>
    <t>아들한테 갑자기 전화가 왔는데 태풍이 와서 과수원이 엉망이 됐대. 어떻게 해야 할까?</t>
  </si>
  <si>
    <t>의사는 아내가 더 이상 항암치료를 버틸 수 없을 거래. 정말 슬퍼.</t>
  </si>
  <si>
    <t>아내가 내 병 간호가 힘들어서 나를 요양병원에 보내려고 고민했다고 말했어.</t>
  </si>
  <si>
    <t>내가 기관지염이 심해서 아내가 나와 상의도 않고 강아지를 입양 보냈대. 너무 괴로워.</t>
  </si>
  <si>
    <t>아내가 자기가 병으로 죽고 나면 대학병원에 시신을 기증해 달라는데 고민이 돼.</t>
  </si>
  <si>
    <t>의사의 말로는 내 방광암이 화학품 공장에서 일해서 걸린 거래. 너무 충격적이야.</t>
  </si>
  <si>
    <t>나보다 열 살이나 어린 이장이 중풍에 걸렸다고 해서 충격받았네.</t>
  </si>
  <si>
    <t>아내가 손톱에 무좀이 있는데 손톱이 빠져버린걸 보니 충격이고 상처로 오네.</t>
  </si>
  <si>
    <t>당뇨 합병증 때문에 병원비가 많이 나가는 형편인데 급하다고 하는 아들의 빚을 갚아줬어.</t>
  </si>
  <si>
    <t>인공 와우 수술을 받아야 하는데 곧 자식들에게 재산을 물려주게 될 것 같아서 참고 있어.</t>
  </si>
  <si>
    <t>자식들이 혼자 남은 나를 부양하기 힘들 것 같아 스스로 요양병원에 들어왔어.</t>
  </si>
  <si>
    <t>혼자 사는 옆집 할머니가 고혈압으로 입원하면서 부탁한 강아지를 돌봐주고 있어.</t>
  </si>
  <si>
    <t>아내가 기관지염으로 목 가다듬는 소리가 상당히 신경에 거슬리지만 참고 있어. 내가 참아야지</t>
  </si>
  <si>
    <t>내가 당뇨가 있어서 병원에 입원도 많이 했는데 변함없이 간호해주는 아내에게 미안해.</t>
  </si>
  <si>
    <t>아내가 당뇨가 있어서 치아가 다 빠졌어. 매일 음식을 잘게 다져서 챙겨주려니 힘이 드네.</t>
  </si>
  <si>
    <t>돈이 없어서 힘들게 일거리를 구했는데 이 나이에 주차장 관리인을 하고 있어.</t>
  </si>
  <si>
    <t>아내가 삼겹살을 좋아하는데 내 고혈압 때문에 세끼를 풀들만 먹어서 안타까워.</t>
  </si>
  <si>
    <t>아들이 회사 일도 많은데 걱정할까 봐 고혈압 때문에 병원에 입원한 걸 숨겼어.</t>
  </si>
  <si>
    <t>예상보다 누워있는 기간이 길어져서 자식들이 귀찮아할까 봐 간병인을 구했어.</t>
  </si>
  <si>
    <t>나도 허리 디스크로 힘든데 못 걷는 집사람을 위해 인공관절 수술을 시켜줬어.</t>
  </si>
  <si>
    <t>친구가 치매에 걸렸는데 오늘 나를 알아보지 못했어. 오랜 친구인데 힘들어.</t>
  </si>
  <si>
    <t>간암에 걸린 작은형을 오랜만에 봤는데 못 본 사이 삐쩍 말라버렸어. 마음이 아파.</t>
  </si>
  <si>
    <t>아내가 병이 심해져서 직장도 그만두고 펜션도 처분했어. 마음도 편치가 않아.</t>
  </si>
  <si>
    <t>아내가 암에 걸려서 머리가 다 빠졌는데 나는 옆에서 지켜볼 수밖에 없었어.</t>
  </si>
  <si>
    <t>어렸을 때부터 함께 커오던 작은누나가 호스피스 병동으로 옮겨졌어.</t>
  </si>
  <si>
    <t>아내가 나 때문에 녹내장 수술 시기를 놓쳐서 시력을 잃었어.</t>
  </si>
  <si>
    <t>아내에게는 아직 말하지 못하였지만 아내가 중증근무력증이래.</t>
  </si>
  <si>
    <t>내 아내가 대상포진 증세가 다시 재발해버렸어. 너무 힘들다.</t>
  </si>
  <si>
    <t>나는 위암에 걸렸는데 수술이 불가능하대.</t>
  </si>
  <si>
    <t>내 아들이 나와 같은 병이 있는데 나보다 더 심해서 아직도 병원에 있어서 괴로워.</t>
  </si>
  <si>
    <t>내 손자와 놀이공원을 가주기로 했는데 같이 못 가주어서 손자가 실망했어.</t>
  </si>
  <si>
    <t>우리 마을 이장이 아주 건강하다고 생각했는데 중풍으로 쓰러졌다는 소식을 들어서 당황스러워.</t>
  </si>
  <si>
    <t>밥 먹고 차 마시는 습관이 있는데 의사가 그래서 빈혈 증상이 심한 거라고 해서 당황스러워.</t>
  </si>
  <si>
    <t>아내가 우울증이 있는데 상담 도중 나 때문에 힘들었다고 울었어. 당황스러워.</t>
  </si>
  <si>
    <t>방송사에서 아내가 항암 치료받는 영상을 무단으로 방송해서 지금 너무 당황스러워.</t>
  </si>
  <si>
    <t>관리를 해도 좋아지지 않는 건강 때문에 당황스러워.</t>
  </si>
  <si>
    <t>폐암 말기로 입원하셨던 옆집 할아버지가 밭일을 하고 계셔. 당황스럽네.</t>
  </si>
  <si>
    <t>감기약을 받았는데 알약이 열 개가 넘어서 당황스러워.</t>
  </si>
  <si>
    <t>건강검진을 받은 이후로 아내가 억지로 운동을 시켜서 당황스러워.</t>
  </si>
  <si>
    <t>아내가 잦은 위염으로 고생 중이어서 속상하네.</t>
  </si>
  <si>
    <t>아내와 같이 모발이식 수술 상담을 받으러 갔는데 가격이 비싸더라고.</t>
  </si>
  <si>
    <t>급성빈혈로 병원에 입원하게 되었어.</t>
  </si>
  <si>
    <t>아내의 천식 증상이 심해져서 부부동반 여행을 못 가게 되었어. 당황스러워.</t>
  </si>
  <si>
    <t>너무 외롭다. 나에겐 이제 친구란 없는 걸까?</t>
  </si>
  <si>
    <t>딸이 너무 보고 싶은데 캐나다에 있어서 언제 올지 모르겠어.</t>
  </si>
  <si>
    <t>아들이 급한 일이 생겨서 재활 치료를 나 혼자 가야 해. 당황스럽다.</t>
  </si>
  <si>
    <t>치료를 받느라 힘들었는데 손자들 앞에서 아픈 티를 낼 수가 없어.</t>
  </si>
  <si>
    <t>코골이가 심해져서 너무 걱정이 생겼어.</t>
  </si>
  <si>
    <t>친구와 가던 중에 곤란한 일이 생겼어. 너무 당황스러웠어.</t>
  </si>
  <si>
    <t>호흡기가 안 좋아서 지하철에서 자꾸 기침을 하는데 걱정이 돼.</t>
  </si>
  <si>
    <t>내 병이 악화돼서 입원했지만 직장눈치가 보여서 자녀 병간호 때문이라고 둘러댔어.</t>
  </si>
  <si>
    <t>병원에서 오랜만에 외출이라 혼자 사는 아픈 노인처럼 보이기 싫어서 단정히 옷을 입었어.</t>
  </si>
  <si>
    <t>치료 때문에 빠진 머리를 막내딸에게 보여주기 싫어서 가발을 쓰고 기다리고 있어.</t>
  </si>
  <si>
    <t>떨리는 손으로 손자의 손을 잡았는데 당황해 보여서 조용히 손을 놓아주었어.</t>
  </si>
  <si>
    <t>당분간 대소변을 누군가 받아주어야 하는데 간병인 대신 며느리가 있을 때는 너무 곤욕스러워.</t>
  </si>
  <si>
    <t>병원에 있다가 퇴원했는데 몰골이 송장 같아서 깜짝 놀랐어. 얼굴이 나아지기 전까지 밖으로 안 나가야겠어.</t>
  </si>
  <si>
    <t>중풍 때문에 은행에서 에이티엠 기기를 빠르게 못 쓰니 나 때문에 사람들이 오래 기다려서 나와버렸어.</t>
  </si>
  <si>
    <t>왜 아무도 병문안을 안 오냐는 사람들의 질문에 가족은 다 죽고 혼자라고 했어.</t>
  </si>
  <si>
    <t>나를 돌보던 우리 아들 내외가 지쳤는지 따로 집을 얻어 나가버렸어.</t>
  </si>
  <si>
    <t>요새 병이 악화되는 바람에 아들이 해외출장까지 가게 되어 더 외로워졌어.</t>
  </si>
  <si>
    <t>우리 마을회관에서 옆집 노인 딸이 결혼했다고 술잔치를 벌었는데 나 혼자만 집이야.</t>
  </si>
  <si>
    <t>주말엔 항상 문병을 오던 자녀들이 이번 주에는 소식이 없어. 내가 귀찮아진 걸까?</t>
  </si>
  <si>
    <t>힘든 병상 중에도 내 말동무가 되어주던 사람이 퇴원했어. 너무 외로워.</t>
  </si>
  <si>
    <t>다리가 아파서 병원과 가까운 곳으로 이사했는데 외출을 못 하니 친구가 없어서 적적해.</t>
  </si>
  <si>
    <t>결혼하는 아들을 보니 암으로 세상을 떠난 아내가 더욱더 그리워.</t>
  </si>
  <si>
    <t>갑자기 쓰러졌던 친구가 의식을 찾아서 너무 기쁘고 안심이 된다.</t>
  </si>
  <si>
    <t>오래 아프고 퇴원했는데 집에서 가족 식사 중 아내가 흘리는 눈물에 기쁘고 행복했어.</t>
  </si>
  <si>
    <t>아내의 종양이 간단한 시술로 완치 가능하다는 소식을 듣고 너무 기쁘고 안도감이 들어.</t>
  </si>
  <si>
    <t>완치 후 집에 오니 지인들이 선물이 많이 와있다. 인생 잘 산 것 같아서 기뻐.</t>
  </si>
  <si>
    <t>정말 기특하고 고맙게도 큰아들 내외가 내 여생을 함께 하겠다고 해 줘서 기뻐.</t>
  </si>
  <si>
    <t>항암 치료하고 이 년 만에 돌아오는 집이 낯설고 다들 어색해할까 봐 긴장했어.</t>
  </si>
  <si>
    <t>군대에 갔던 손자가 전역해서 얼마 전 병원에서 퇴원한 나를 찾아와 줘서 감동했어.</t>
  </si>
  <si>
    <t>내가 입원한 기간이 꽤 길었는데도 가족들이 하루도 빠짐없이 병실에 찾아와 줘서 감동했어.</t>
  </si>
  <si>
    <t>내가 위암으로 몸이 아주 아팠는데 우리 아들이 아주 큰 힘이 됐지.</t>
  </si>
  <si>
    <t>큰딸이 내가 퇴원하는 기념으로 소형차를 한 대 장만해줬어.</t>
  </si>
  <si>
    <t>내가 천식이 있어서 친구네 부부랑 귀농해서 같이 노후를 보내려고.</t>
  </si>
  <si>
    <t>사업을 하는 둘째 아들이 아내 고관절 수술비를 다 내줘서 너무 기분이 좋아.</t>
  </si>
  <si>
    <t>아내는 내가 아프고 나서 더욱 음식에 신경을 써주어서 기뻐.</t>
  </si>
  <si>
    <t>아내랑 심각하게 수술비 얘기를 했더니 큰아들이 조용히 통장 하나를 주고 가서 너무 기뻐.</t>
  </si>
  <si>
    <t>대장 수술을 해서 하루 종일 굶은 내게 의사가 이제 먹을 것을 먹어도 된다고 해서 기뻐.</t>
  </si>
  <si>
    <t>내 아내는 내가 조금만 아파도 배려를 해줘서 참 감사해.</t>
  </si>
  <si>
    <t>내가 입원하자마자 아내랑 자식이 바로 달려와서 참 감사했어.</t>
  </si>
  <si>
    <t>나는 큰 병이 있어서 몸도 움직이지 못했어. 그런데 이제는 일도 나가고 얼마나 감사한지 몰라.</t>
  </si>
  <si>
    <t>상담원이 내가 기초생활 보장 수급자라서 일정량의 의료급여를 받을 수 있다고 하더라.</t>
  </si>
  <si>
    <t>아내가 드디어 간 이식 수술을 받아.</t>
  </si>
  <si>
    <t>항암치료 중이야. 아파서 정신이 없었는데 눈을 떠보니 옆에서 아내가 내 손을 잡고 있었어.</t>
  </si>
  <si>
    <t>수술해서 입원 해 있는데 전에 있던 회사 동료들이 단체로 문병을 왔어.</t>
  </si>
  <si>
    <t>뇌에 문제가 있어서 수술을 앞두고 있는데 손녀가 편지를 써 왔어.</t>
  </si>
  <si>
    <t>의사가 삼 년 동안 혼수상태였던 아내가 곧 깨어날지도 모른다고 말했어! 너무 기뻐!</t>
  </si>
  <si>
    <t>이번 설날에 위암에 걸렸었던 큰형이 십 년 만에 우리 집을 방문한대. 정말 반갑겠어!</t>
  </si>
  <si>
    <t>병실 사람들과 함께 월드컵 경기를 보는 중인데 우리나라가 사 강 확정이야! 정말 기쁘다!</t>
  </si>
  <si>
    <t>무릎 인공관절 삽입술을 하고 나서 처음으로 아내와 함께 재활치료를 하는데 아주 희망적이야!</t>
  </si>
  <si>
    <t>위암으로 죽을 뻔한 친구가 건강하게 우리 집에 찾아왔어.</t>
  </si>
  <si>
    <t>며느리가 아내 문병에 오면서 아직 아내가 보지 못한 둘째 손자를 데려왔어.</t>
  </si>
  <si>
    <t>아내의 수술비를 마련할 방법이 없어서 이판사판으로 샀던 로또가 당첨됐어!</t>
  </si>
  <si>
    <t>아내가 파킨슨병을 극복하고 한식 조리사 자격증에 합격해 너무 자랑스럽고 기뻐!</t>
  </si>
  <si>
    <t>아들이 내 휠체어를 보더니 전동휠체어를 사줬어. 아들을 잘 키운 거 같아서 흐뭇하고 좋더라.</t>
  </si>
  <si>
    <t>아내와 귀농을 위해 땅을 알아보던 중 공기가 좋은 땅을 찾아 다행이고 기뻐.</t>
  </si>
  <si>
    <t>아내가 회복이 빨라 퇴원을 일주일 빨리 할 수 있다고 해. 정말 다행이야.</t>
  </si>
  <si>
    <t>드디어 퇴원하게 되어서 너무 기뻐.</t>
  </si>
  <si>
    <t>큰아들이 병문안을 오는 날인데 꽃단장을 할 거야.</t>
  </si>
  <si>
    <t>집사람의 수술비를 우리가 부담 안 해도 되어서 너무 다행이야.</t>
  </si>
  <si>
    <t>낚시 오랜만에 하니 좋았네.</t>
  </si>
  <si>
    <t>아내가 귀 수술을 하고 나서 내 말을 한 번에 알아듣게 되서 정말 기뻐.</t>
  </si>
  <si>
    <t>손녀가 병실에서 재롱을 부리는 모습이 어찌나 귀여운지 보는 내가 다 신이 나네.</t>
  </si>
  <si>
    <t>의사가 이제 산책 정도는 괜찮다 해서 너무 기뻐. 얼른 아내와 함께 산책하고 싶네.</t>
  </si>
  <si>
    <t>아내가 치매증상을 보이길래 정말 걱정했는데 단순 건망증이라 관리만 잘하면 되니 정말 다행이야.</t>
  </si>
  <si>
    <t>우연히 암 수술을 받았다던 고향 친구를 만났어.</t>
  </si>
  <si>
    <t>위 수술을 받고 나서 맛있는 음식을 못 먹었는데 아내가 진수성찬을 차려줬어.</t>
  </si>
  <si>
    <t>손자가 내가 제일 좋다면서 얼른 병이 나았으면 좋겠다고 말했는데 힘이 났어.</t>
  </si>
  <si>
    <t>만성질환이 다시 재발했어. 병원비가 또 나가게 되었다는 게 너무 화가 나.</t>
  </si>
  <si>
    <t>젊었을 때 돈을 모아두지 않아서 지금 이 나이에도 일을 해야 하는 나 자신이 너무 화가 나.</t>
  </si>
  <si>
    <t>자식들이 내게 병원비를 주는 것도 아까워하는 것 같아. 너무 화가 나.</t>
  </si>
  <si>
    <t>내가 평생을 모아둔 돈을 아내가 도박으로 모두 날려버렸어.</t>
  </si>
  <si>
    <t>당뇨병 때문에 약값이 너무 비싸 생활비가 모자랄 정도야.</t>
  </si>
  <si>
    <t>집에 들어왔는데 도둑이 들어 비싼 귀금속들을 모두 훔쳐갔어.</t>
  </si>
  <si>
    <t>아내가 강아지를 데리고 왔는데 강아지 때문에 돈이 두 배로 나가서 너무 화나.</t>
  </si>
  <si>
    <t>연금만 바라보고 일했는데 받아보니 생활비로도 쓰기 부족해서 화가 나네.</t>
  </si>
  <si>
    <t>생활고에 쪼들리는 생활이라 친구들과 아무 것도 할 수가 없네.</t>
  </si>
  <si>
    <t>곗돈 관리하던 친구가 몰래 도망을 가서 요즘 화가 치밀어서 잠도 잘 못 자.</t>
  </si>
  <si>
    <t>집주인이 전세 가격을 너무 많이 올려서 집에서 쫓겨나게 생겼어.</t>
  </si>
  <si>
    <t>휴대폰으로 본인 인증을 하라고 하는데 할 줄 모르니까 짜증 엄청나네.</t>
  </si>
  <si>
    <t>건망증 때문에 내 물건을 자주 잃어버리니까 너무 짜증 나는 거 있지?</t>
  </si>
  <si>
    <t>고향으로 다시 이사 가고 싶지만 돈이 부족해 그럴 수 없는 내가 참 한심하구나.</t>
  </si>
  <si>
    <t>모아둔 돈이 얼마 없어 아내 장례식을 제대로 못 치러줘서 너무 미안하고 스스로에게 화가 나.</t>
  </si>
  <si>
    <t>매달 내 병원비로 돈이 너무 많이 나가서 맛있는 음식도 잘 사먹을 수가 없어.</t>
  </si>
  <si>
    <t>지금 재정 상태가 좋지 않아서 작은 일로도 아내와 크게 다투게 되는 경우가 많아.</t>
  </si>
  <si>
    <t>은퇴를 하고 나니까 경제적으로 아무런 보탬이 되지 않는 내가 정말 한심하고 짜증이 나.</t>
  </si>
  <si>
    <t>자기들 잘난 맛에 사는 사람들을 보면 화가 나. 지들이 잘나면 얼마나 잘났다고.</t>
  </si>
  <si>
    <t>내가 이번에 큰돈을 잃어서 고생을 하는데도 자식들이 도움을 하나도 안 줘서 화가 나.</t>
  </si>
  <si>
    <t>이 나이 되도록 살림도 제대로 못 하고 아내를 볼 때마다 화가 나.</t>
  </si>
  <si>
    <t>자식들은 아픈 내게 유산을 빨리 뜯어낼 궁리만 해. 나쁜 것들.</t>
  </si>
  <si>
    <t>도박으로 탕진한 아내를 집에서 쫓아냈어. 너무 화가 나.</t>
  </si>
  <si>
    <t>음식점 주인에게 일부러 당일 날 일을 그만두겠다고 통보했어.</t>
  </si>
  <si>
    <t>내 가게에서 일하는 친구가 아내의 마음을 훔쳐 갔어. 그래서 그 친구를 잘라버렸지.</t>
  </si>
  <si>
    <t>계획도 없이 무분별하게 소비하는 아내에게 이젠 화가 나.</t>
  </si>
  <si>
    <t>더 이상은 아내랑 같이 살기 싫어서 비자금을 모으고 있어.</t>
  </si>
  <si>
    <t>노후연금을 받으려고 내가 가진 전부를 자식들 명의로 바꿨어.</t>
  </si>
  <si>
    <t>우리 아내는 매일 돈 얘기로 나를 귀찮게 해.</t>
  </si>
  <si>
    <t>생활비에서 매달 약값으로 나가는 돈이 너무 많아.</t>
  </si>
  <si>
    <t>돈은 내가 버는데 아내에게 용돈을 받아서 쓰니 귀찮기만 하네.</t>
  </si>
  <si>
    <t>사장이 퇴직금을 안 줘.</t>
  </si>
  <si>
    <t>자식들이 재산과 빚을 알려달라고 해.</t>
  </si>
  <si>
    <t>아내는 재정상황을 알려줘야만 소비를 조절해.</t>
  </si>
  <si>
    <t>임대료가 매월 밀려서 들어와.</t>
  </si>
  <si>
    <t>무언가를 살 때 돈 낭비를 줄이기 위해서 가격을 비교해 사는 것도 이제는 귀찮아.</t>
  </si>
  <si>
    <t>추가적인 합병증이 생겨 내 지출 계획에 차질이 발생했어. 너무 짜증이 나.</t>
  </si>
  <si>
    <t>내가 카드를 사용할 때마다 뭐 샀냐고 물어보는 아내가 짜증 나.</t>
  </si>
  <si>
    <t>젊었을 때 돈을 많이 모아둘걸 그랬어. 너무 후회된다.</t>
  </si>
  <si>
    <t>자식들한테 투자하지 말고 나한테도 좀 쓸걸 그랬어.</t>
  </si>
  <si>
    <t>재정 상황이 좋았을 때 돈을 좀 아꼈어야 했는데 이제와 후회가 되네.</t>
  </si>
  <si>
    <t>어차피 병을 완치하지도 못했는데 그 돈으로 자식들 지원을 더 많이 해줄 걸 후회스럽네.</t>
  </si>
  <si>
    <t>딸아이가 고생하는 모습을 보니 돈이 없다고 대학에 보내지 않은 게 지금 너무 후회가 되네.</t>
  </si>
  <si>
    <t>조금이라도 더 젊을 때부터 미리 재테크를 알아보고 준비했다면 하는 후회가 드네.</t>
  </si>
  <si>
    <t>내 병원비를 아내가 다 날렸대. 머리가 하얘지네.</t>
  </si>
  <si>
    <t>잘 다니던 회사에서 갑자기 나오게 생겼어. 이제 뭐로 먹고사나?</t>
  </si>
  <si>
    <t>코로나로 가게도 닫고 당분간 어떻게 지낼지 너무 답답하네.</t>
  </si>
  <si>
    <t>내 전 재산을 증권 투자로 잃고 말았어. 이 슬픔을 어떡하나?</t>
  </si>
  <si>
    <t>내 생활이 마비되지 않기 위해 자식들에게 재산 분배를 최대한 미루기로 해서 너무 슬퍼.</t>
  </si>
  <si>
    <t>내 유산 문제 때문에 우리 가족 간의 대화가 단절된 상태라 우울해.</t>
  </si>
  <si>
    <t>재정상태가 심각해지니 가족 간의 소통이 없어져서 너무 슬퍼.</t>
  </si>
  <si>
    <t>한 달이 지나 또 병원비를 낼 생각에 숨이 턱 막히는 기분이었어.</t>
  </si>
  <si>
    <t>나는 몸도 안 좋은데 아내는 빛으로 돈을 다 날렸어. 돈도 마음도 남은 게 없어.</t>
  </si>
  <si>
    <t>아들이 전화가 왔어. 사업이 부도가 났다는 거야. 머리가 너무 아프고 심란해.</t>
  </si>
  <si>
    <t>재정적으로 힘든데 건물주도 사정이 안 좋아 내가 병원에 입원한다 한들 월세를 안 내려줄 것 같아.</t>
  </si>
  <si>
    <t>친구가 아픈데 병원비가 없어 고생하기에 빌려주긴 했는데 다시 돌려받을 수 있을지 모르겠어.</t>
  </si>
  <si>
    <t>약값은 매 달 불어나는데 지금과 같은 벌이로는 이 약값을 감당 할 수 없을 것 같아.</t>
  </si>
  <si>
    <t>친구가 수술을 하는데 수술비를 빌려 달래.</t>
  </si>
  <si>
    <t>몸도 아프고 장사가 너무 안돼서 빚을 갚을 수 없을 것 같아 불안해.</t>
  </si>
  <si>
    <t>요양을 위해 산 집에서 살 기회가 없을 것 같아서 부동산에 내놓고 오는 길인데 너무 슬퍼.</t>
  </si>
  <si>
    <t>그동안 냈던 보험료에 비해서 병원비를 많이 보장받지 못한 것 같아서 우울해.</t>
  </si>
  <si>
    <t>요양원은 돈이 많이 들어서 나중에 금전적으로 힘들 생각을 하니 슬퍼.</t>
  </si>
  <si>
    <t>병원비 때문에 퇴직금이 벌써 반밖에 남지 않았어.</t>
  </si>
  <si>
    <t>수술비를 마련해야 하는데 대출이 안 될까 봐 걱정이야.</t>
  </si>
  <si>
    <t>몸이 아파 일을 못했더니 대출금을 못 갚았어.</t>
  </si>
  <si>
    <t>병원비로 인해 이번 달 카드 결제 금액이 많아서 걱정이야.</t>
  </si>
  <si>
    <t>병원비로 쓰려고 남겨둔 돈을 아내가 다른 곳에 사용할까 봐 걱정이야.</t>
  </si>
  <si>
    <t>이번에 정부에서 주는 재난지원금을 못 받으면 약을 살 수 없어.</t>
  </si>
  <si>
    <t>아들이 자기 수술비도 사업에 투자했는데 지금 파산 직전이야.</t>
  </si>
  <si>
    <t>아들이 파산해서 병원비를 지원해주겠다고 했는데 거절했어.</t>
  </si>
  <si>
    <t>얼마 전에 병원에 갔더니 내가 암에 걸렸다는 거야. 그래서 아주 고민이 많아.</t>
  </si>
  <si>
    <t>사장님이 이제 직장에 그만 나오라고 하네. 난 어떻게 먹고 살라는 거야?</t>
  </si>
  <si>
    <t>우리 아들이 많이 아프다네. 이걸 걱정돼서 어쩌면 좋아.</t>
  </si>
  <si>
    <t>몸도 안 좋은데 가스 비를 못 내서 너무 걱정이야.</t>
  </si>
  <si>
    <t>수술비 마련을 위해 대출을 신청해서 심사결과를 기다리는데 너무 초조해.</t>
  </si>
  <si>
    <t>입원비를 내야 하는데 아직 월급이 입금되지 않아서 불안해.</t>
  </si>
  <si>
    <t>진료를 다 받았는데 아내가 돈을 가지고 있어서 집에 못 가고 있어서 초조해.</t>
  </si>
  <si>
    <t>월세 날이 다가오는데 아내 간병 때문에 돈이 없어서 막막해.</t>
  </si>
  <si>
    <t>돈이 이만 원밖에 없는데 택시비가 만구천 원이나 나와서 중간에 내렸어. 힘들어.</t>
  </si>
  <si>
    <t>요양 자금 때문에 친구한테 투자했던 돈을 돌려달라고 했는데 연락이 없어서 너무 초조해.</t>
  </si>
  <si>
    <t>항암치료비를 위해서 주식에 투자했던 돈이 손해날까 봐 초조해.</t>
  </si>
  <si>
    <t>당뇨에 걸려 보험사에 보험금을 청구했는데 아무리 기다려도 돈이 들어오질 않아.</t>
  </si>
  <si>
    <t>아들 병원비가 필요해서 부동산에 가게를 내놨는데 사겠다는 사람이 없어 불안해.</t>
  </si>
  <si>
    <t>아내가 내 수술비를 가지고 도망가서 경찰에 신고했는데 아직 연락이 없어 불안해.</t>
  </si>
  <si>
    <t>돈이 없어서 아내에게 아무것도 해줄 수가 없어.</t>
  </si>
  <si>
    <t>자식들이 내 건강 걱정은 안하고 재산 나눠가질 이야기만 해.</t>
  </si>
  <si>
    <t>친구한테 투자사기를 당했어.</t>
  </si>
  <si>
    <t>당장의 생활비와 병원비가 걱정인데 집주인은 월세를 올리려 해.</t>
  </si>
  <si>
    <t>요새 허리가 아픈데 아내가 돈 벌어오라 잔소리를 해서 자꾸 상처 받아.</t>
  </si>
  <si>
    <t>내가 입원비 밀리는 환자라고 병원에 소문이 나서 속상해.</t>
  </si>
  <si>
    <t>옆집에 인슐린 주사기를 빌려달라 했다가 문전박대당했어.</t>
  </si>
  <si>
    <t>저번에 박 씨가 아플 땐 모금해서 병원비도 챙겨주더니 내가 아플 때는 아무것도 해주지 않았어.</t>
  </si>
  <si>
    <t>연락할 친척도 자식도 없는데 약값도 없어서 큰일이야.</t>
  </si>
  <si>
    <t>내 신용도로는 암 치료를 받을만한 대출을 할 수 없어서 막막해.</t>
  </si>
  <si>
    <t>연 끊고 살고 있는 자식들이 호적에 있다고 병원비를 지원받지 못한대.</t>
  </si>
  <si>
    <t>난 돈이 없어. 치매 때문에 요양병원에 가도 가족이 없어서 비용 감당을 못할 거야.</t>
  </si>
  <si>
    <t>암 보험을 안 들어놨더니 치료비를 전액 지불하게 생겼어.</t>
  </si>
  <si>
    <t>친한 친구가 내 수술비를 가지고 사기를 쳤어.</t>
  </si>
  <si>
    <t>병원에서 치료를 받았는데 치료비가 많이 나왔어. 돈이 없어서 일을 해야 한다는 게 슬프다.</t>
  </si>
  <si>
    <t>오늘 물리치료랑 별로 한 것도 없는데 병원비를 바가지 쓴 것 같아.</t>
  </si>
  <si>
    <t>병원에 있는 동안 내 주식이나 부동산을 믿고 맡길 수 있는 사람이 없어서 괴로워.</t>
  </si>
  <si>
    <t>내 천식이 더 심해져서 일도 안 구해지고 치료도 못 받아 죽을 것 같아. 너무 슬퍼.</t>
  </si>
  <si>
    <t>수술비 대출금을 못 갚아서 신용불량자가 되었어. 내가 처량하고 한심해 보여.</t>
  </si>
  <si>
    <t>병원에 왔는데 지갑을 안 가져왔네.</t>
  </si>
  <si>
    <t>내가 산 주식이 어제까지만 해도 오르고 있었는데 오늘 급격하게 떨어져 버렸어. 큰일이야.</t>
  </si>
  <si>
    <t>수술비가 필요해서 은행만 믿고 왔는데 은행에서 대출이 안 된다는 거야.</t>
  </si>
  <si>
    <t>아내가 이제부터 아픈 나를 대신해서 돈 관리를 하겠다고 해서 너무 당황스러워.</t>
  </si>
  <si>
    <t>간 수치가 높은데 아내 몰래 친구들과 술을 마셨다가 아내가 알고 나의 용돈을 줄여버렸어.</t>
  </si>
  <si>
    <t>병원비로 빠듯한데 계약 만료 한 달 남기고 집주인이 전세금을 올려달라고 해서 당황스러워.</t>
  </si>
  <si>
    <t>이번에 나오는 보너스로 치료비를 내려고 했는데 회사 사정으로 선물세트로 바뀌어 당황스러워.</t>
  </si>
  <si>
    <t>보험사에서 나온 금액이 병원비로는 턱없이 부족해서 당황스러워.</t>
  </si>
  <si>
    <t>내가 간암이라 암이 더 퍼지기 전에 딸을 결혼시키고 싶어. 근데 사돈집에서 치료가 먼저래.</t>
  </si>
  <si>
    <t>병에 걸리기 전까지 평생을 일해 온 가게를 어제 부동산에 내놨어. 근데 가격을 더 내리라네.</t>
  </si>
  <si>
    <t>젊었을 때 보험을 들어두지 않아서 치료비를 지원받을 곳이 없어. 너무 당황스럽고 외로워.</t>
  </si>
  <si>
    <t>종종 집에 들러서 용돈을 주고 가던 친한 사회복지사가 갑자기 그만둬서 당황스러워.</t>
  </si>
  <si>
    <t>요즘 주식으로 재미를 보고 있는데 병실에는 주식 얘기를 하는 사람이 아무도 없어서 외로워.</t>
  </si>
  <si>
    <t>아내와 사별하고 자식도 없어서 혼자야. 병원 다니느라 생활비도 빠듯해서 삶이 괴롭다.</t>
  </si>
  <si>
    <t>병원비가 필요한데 하나뿐인 딸에게 말하기가 껄끄러워. 말할 곳도 없고 외롭네.</t>
  </si>
  <si>
    <t>퇴원을 앞두고 공공임대 주택을 신청하려고 해. 그런데 병원에는 물어볼 사람이 없어.</t>
  </si>
  <si>
    <t>남은 대출금을 보니 먼저 병으로 떠난 아내의 빈자리가 크게 느껴지는구나.</t>
  </si>
  <si>
    <t>요즘 몸이 너무 아파서 힘들다.</t>
  </si>
  <si>
    <t>간 이식 수술비를 대출받아야 하는데 신용불량자라 불가능해.</t>
  </si>
  <si>
    <t>내 병이 약점이 되어 직장에서 트집을 잡히고 있어.</t>
  </si>
  <si>
    <t>집 나간 자식들이 이제야 돌아왔어.</t>
  </si>
  <si>
    <t>이번에 또 건물주가 월세를 올렸어.</t>
  </si>
  <si>
    <t>아내가 이제야 나를 찾아왔어. 돈 내놓으라고.</t>
  </si>
  <si>
    <t>치매 걸린 나에게 부동산 중개인이랑 땅 주인이 짜고 비싸게 땅을 팔아서 화가 나.</t>
  </si>
  <si>
    <t>노인정 회장이 공금으로 자기 병원비를 내서 혐오스러워.</t>
  </si>
  <si>
    <t>친한 친구가 수술비가 필요해서 나에게 사기 치다 잡혀서 당황스러워.</t>
  </si>
  <si>
    <t>내 병세가 악화되기 전에 딸 결혼을 시키려고 하는데 사돈이 너무 많은 것을 바라는 게 혐오스러워.</t>
  </si>
  <si>
    <t>아들이 내가 병에 걸리니까 늙고 돈 없다고 무시하니까 너무 혐오스럽게 느껴져.</t>
  </si>
  <si>
    <t>내가 치매 진단을 받자 아들이 재산을 가로채고 요양원으로 보내버려서 당황했어.</t>
  </si>
  <si>
    <t>보험금이 적게 나왔네. 오히려 가입할 때 낸 금액이 더 큰 것 같아 당황스러워.</t>
  </si>
  <si>
    <t>죽기 전에 당연히 아들에게 회사를 물려주려고 했는데 정작 본인은 물려받기 싫다고 해.</t>
  </si>
  <si>
    <t>아픈 것도 서러운데 만성질환 유무로 급여 차이를 왜 나누는지 모르겠어.</t>
  </si>
  <si>
    <t>나는 아직 죽지 않았는데 자식들이 재산을 당장 달라고 해서 머리가 아파.</t>
  </si>
  <si>
    <t>보험금이 좀 나올 일이 있는데 그 돈을 주식에 넣을지 원래대로 치료받을지 고민이야.</t>
  </si>
  <si>
    <t>최근에 탄 보험금으로 어떤 주식에 투자했는데 정작 그걸 알려준 친구는 다른 데 투자했어.</t>
  </si>
  <si>
    <t>데스크에 입원비 납부를 하러 갔더니 누가 이미 냈다고 해서 좀 놀랐어.</t>
  </si>
  <si>
    <t>몸이 좋지 않은데 아르바이트 하는 곳에서 치료하라며 돈을 더 주셨어.</t>
  </si>
  <si>
    <t>집을 담보로 수술비 대출을 받으려 했는데 집이 아내 명의였어. 당황스러워.</t>
  </si>
  <si>
    <t>내가 병에 걸려서 아내가 떠나. 근데 내가 위자료를 줘야 한대서 당황스러워.</t>
  </si>
  <si>
    <t>가게 계약금까지 받았는데 산다는 사람이 병에 걸려 갑자기 취소하겠다니까 너무 당황스러워.</t>
  </si>
  <si>
    <t>연금복권에 당첨돼서 정말 다행이야. 앞으로는 병원비 걱정할 필요가 없겠어.</t>
  </si>
  <si>
    <t>정말 다행이야. 이 나이에 직장을 구해서 병원비를 벌 수 있다니.</t>
  </si>
  <si>
    <t>명절 때 정말 기쁜 일이 있었어.</t>
  </si>
  <si>
    <t>소소하게라도 약 값을 벌 수 있어서 정말 기뻐.</t>
  </si>
  <si>
    <t>그동안 빌린 수술비 대출금으로 들지 못하였던 적금을 들었어.</t>
  </si>
  <si>
    <t>전염병으로 집주인이 이번 달 월세를 받지 않기로 했어.</t>
  </si>
  <si>
    <t>병실에서 만난 사람에게 추천 받은 펀드의 수익률이 아주 좋아서 기뻐.</t>
  </si>
  <si>
    <t>오래전 가입한 적금이 금리가 높아 이자 수입이 많아서 좋아.</t>
  </si>
  <si>
    <t>아내가 나의 퇴원을 축하하기 위해 용돈을 올려 준다고 해서 기뻐.</t>
  </si>
  <si>
    <t>병원이 가까운 좋은 임대 아파트에 당첨되어서 기뻐.</t>
  </si>
  <si>
    <t>질병 보험금을 백 퍼센트 보장받아서 기뻐.</t>
  </si>
  <si>
    <t>오늘 보이스피싱에 속은 아내가 은행에 갔는데 직원이 눈치를 채고 막아 줬지. 너무 감사해.</t>
  </si>
  <si>
    <t>내 친구가 어려운 나에게 수술비를 빌려주면서 이자는 안 받겠다고 해서 눈물이 났어.</t>
  </si>
  <si>
    <t>내가 아파서 퇴사를 했는데 퇴직금 외에 보너스와 손 편지를 받았어. 사장님께 너무 감사해.</t>
  </si>
  <si>
    <t>부동산 때문에 손해를 입을 뻔했는데 친한 변호사가 아픈 나를 무료로 도와줬어. 너무 기뻐.</t>
  </si>
  <si>
    <t>노인정에서 병원비가 많이 나가는 내 사정을 감안해서 회비를 면제해주었어.</t>
  </si>
  <si>
    <t>돈 관리를 꼼꼼히 해준 아내 덕분에 병원비를 내면서도 빠듯하지 않게 살고 있어.</t>
  </si>
  <si>
    <t>병원에서 익명의 후원가가 내 수술비를 지원해줬어.</t>
  </si>
  <si>
    <t>며느리가 아픈 아내에게 맛있는 걸 사주라며 달마다 용돈을 보내줘.</t>
  </si>
  <si>
    <t>은행에서 노후 대출 상담을 받았는데 직원이 상담을 아주 친절하게 해주더라. 참 고마웠어.</t>
  </si>
  <si>
    <t>몸이 아픈데 방송 덕에 사람들이 나랑 마누라 사연을 알아가지고 후원금을 줬어. 참 고맙지.</t>
  </si>
  <si>
    <t>내가 몸 아파서 병원에 입원해있는 동안 아들이 회사를 잘 이끌어줘서 기뻐.</t>
  </si>
  <si>
    <t>내가 연금과 적금을 넣은 보람이 있어 기뻐.</t>
  </si>
  <si>
    <t>젊었을 때부터 들어놓았던 보험이 치료비에 큰 도움이 되어서 기뻐.</t>
  </si>
  <si>
    <t>내가 병 때문에 돈을 못 벌어도 퇴직금이 충분해서 기뻐.</t>
  </si>
  <si>
    <t>내가 병에 걸렸는데 자식들이 서로 부양하겠다고 해서 기뻐.</t>
  </si>
  <si>
    <t>일을 하며 병을 얻었지만 통장의 돈을 보면 일한 보람도 있고 편안한 노후를 생각하면 기뻐.</t>
  </si>
  <si>
    <t>병 때문에 가게를 그만두지만 위치가 좋아서 만족한 금액을 받고 팔아서 기뻐.</t>
  </si>
  <si>
    <t>드디어 대출금을 다 갚게 되어 마음 편안하게 치료를 받을 수 있어서 기쁘네.</t>
  </si>
  <si>
    <t>병이 있어도 내 집이 있으니 아직은 편안하고 기쁘네.</t>
  </si>
  <si>
    <t>대출도 없고 모아둔 돈은 병원비와 생활비로 쓸 수 있다니 마음이 편하네.</t>
  </si>
  <si>
    <t>요즘 내가 산 주식이 모두 오르고 있어. 병원에서 편히 쉴 수 있어서 기뻐.</t>
  </si>
  <si>
    <t>내 수술비 때문에 팔았던 집을 자식들의 도움으로 다시 찾게 되었어.</t>
  </si>
  <si>
    <t>주식으로 돈을 많이 벌어서 치료비로 대출받은 돈을 모두 갚았더니 아주 신이 나네.</t>
  </si>
  <si>
    <t>이번에 시골에 전원주택을 계약되었는데 아내의 기관지염에도 도움이 될 것 같아서 기쁘군.</t>
  </si>
  <si>
    <t>예전에 사서 가지고 있던 땅이 이번에 많이 올라서 이젠 치료비 걱정 없이 살게 되었어.</t>
  </si>
  <si>
    <t>다행이 내일이 적금 만기일인데 다음 주 수술비를 다 낼 수 있게 돼서 기쁘구먼.</t>
  </si>
  <si>
    <t>관절염 때문에 가게 운영이 힘들어서 가게를 팔아버렸는데 큰 금액이 들어와서 참 다행이야.</t>
  </si>
  <si>
    <t>우리 딸이 돈을 많이 벌어서 비싼 일 인실에 입원을 해서 기분이 좋아.</t>
  </si>
  <si>
    <t>수술비로 대출 받은 돈들을 드디어 다 갚았어. 오랜 시간 걸렸는데 정말 날아갈 것 같아.</t>
  </si>
  <si>
    <t>보험금을 모두 투자해서 샀던 땅이 개발될 예정이래. 기쁜 소식이야!</t>
  </si>
  <si>
    <t>입원해 있던 동안 주식 공부를 했더니 자신감이 생겼어.</t>
  </si>
  <si>
    <t>친구의 조언에 따라 이번에 질병 보험금을 투자하기로 결정했어.</t>
  </si>
  <si>
    <t>아파서 약국에 갈 수가 없는데 예전처럼 아들이 대신 약을 사 올 거야.</t>
  </si>
  <si>
    <t>고혈압 진단을 받았지만 병원비 걱정을 하지 않아도 되어 기뻐.</t>
  </si>
  <si>
    <t>암 수술비를 걱정하고 있었는데 문제가 해결되어 기뻐.</t>
  </si>
  <si>
    <t>오늘 병원에서 환자들과 얘기를 하다 내가 제일 부자라는 걸 알게 되어 기뻐.</t>
  </si>
  <si>
    <t>이번에 당뇨로 가게 운영이 힘들어 가게를 내놓게 되었는데 좋은 일이 생겨서 기뻐.</t>
  </si>
  <si>
    <t>내 신용도가 좋아서 아내 수술비 대출을 받을 수 있을 것 같아.</t>
  </si>
  <si>
    <t>며느리가 처신을 항상 잘해서 이번에도 입원비를 내고 갈 거라고 생각해.</t>
  </si>
  <si>
    <t>내가 치매 진단을 받았다고 얘기하면 아들이 같이 살자고 할 거야.</t>
  </si>
  <si>
    <t>코로나가 기승을 부리고 있어서 외출을 못하고 있어서 너무 답답해.</t>
  </si>
  <si>
    <t>환절기라 감기에 걸릴까 봐 외투를 입고 다니지만 대중교통을 타면 너무 더워서 답답해!</t>
  </si>
  <si>
    <t>박 씨가 감기인데도 노인정에 마스크를 안 끼고 와서 못 가고 있어. 이기적인 태도에 화가 나.</t>
  </si>
  <si>
    <t>고기를 많이 먹으면 심장병에 걸리기 쉽대. 좋아하는 고기를 먹을 수 없어서 화가 나!</t>
  </si>
  <si>
    <t>요즘 당뇨가 무서워서 좋아하던 빵을 끊었어.</t>
  </si>
  <si>
    <t>요즘 내 나이 대에는 치매가 흔하잖아. 그래서 치매를 예방하기 위해 수영을 다니기 시작했어.</t>
  </si>
  <si>
    <t>이렇게 집에만 있으면 살이 찔 것 같아서 운동하기 위해 러닝머신을 들였어.</t>
  </si>
  <si>
    <t>가게에 코로나 확진자가 다녀가서 방역업체를 불러 소독했어.</t>
  </si>
  <si>
    <t>미세먼지가 심한 날은 마스크를 끼고 나가.</t>
  </si>
  <si>
    <t>회사 구내식당에 음식이 너무 짜.</t>
  </si>
  <si>
    <t>아침부터 식탁에 맛없는 녹즙이 올라와 있는걸 보면 밥맛이 없어. 밥 먹기 싫어.</t>
  </si>
  <si>
    <t>내가 죽으면 아내와 자식들 손자들을 못 본다고 생각하니 너무 슬프고 우울해.</t>
  </si>
  <si>
    <t>건강을 위한다고 술을 끊은 지 삼 주가 됐는데 몸은 가뿐하지만 기분이 꿀꿀하고 우울해.</t>
  </si>
  <si>
    <t>코로나 때문에 나가서 사람들과 같이 운동도 하지 못하고 혼자서 해야 되니까 우울하단다.</t>
  </si>
  <si>
    <t>보약을 거의 다 먹어서 더 먹을 일은 없을 거라 생각했는데 아내가 더 지어왔단다. 우울해.</t>
  </si>
  <si>
    <t>장마 때문에 하늘이 계속 흐려 몸과 마음이 축 처지는 기분이란다.</t>
  </si>
  <si>
    <t>곧 있으면 먼저 간 아들의 기일이라 벌써부터 우울해.</t>
  </si>
  <si>
    <t>단 게 당겨서 많이 먹었더니 부쩍 살이 쪄서 사람들 만나기가 싫어.</t>
  </si>
  <si>
    <t>가장 친했던 친구의 생일이라 친구가 너무 보고 싶어서 슬퍼.</t>
  </si>
  <si>
    <t>손주들이 나에게 담배 냄새가 난다고 옆에 오지 않아서 슬퍼.</t>
  </si>
  <si>
    <t>감정도 나이가 들어 마비된 건지 지인들이 죽었다는 소식을 들어도 놀라지 않게 되었어.</t>
  </si>
  <si>
    <t>준비운동을 안 하고 축구를 했더니 다리에 쥐가 났어. 나이가 드니 몸이 마음 같지 않아.</t>
  </si>
  <si>
    <t>올해가 가기 전에 건강검진을 받아야 하는데 병원이 계속 통화 중이라 예약을 못 해서 곤란해.</t>
  </si>
  <si>
    <t>친구가 준 건강식품을 먹고 몸이 마비돼서 병원에 다녀왔어.</t>
  </si>
  <si>
    <t>아내가 죽은 지 오래돼서 그런지 아내를 떠올려도 슬프지 않아.</t>
  </si>
  <si>
    <t>오랜만에 운동을 너무 열심히 했더니 지쳐서 한동안 움직이지 못해서 속상해.</t>
  </si>
  <si>
    <t>안마의자 강도를 세게 했더니 다음날 허리가 안 움직여서 병원에 갔어.</t>
  </si>
  <si>
    <t>자전거를 타다가 사고를 당해서 한쪽 다리가 마비가 되어서 답답해.</t>
  </si>
  <si>
    <t>의사선생님이 병이 있는 건 아니지만 이제부터 건강을 조심하라고 당부하셨어.</t>
  </si>
  <si>
    <t>낚시 동호회에서 만난 사람이 갑작스런 사고로 죽어서 친해질 기회를 잃었어.</t>
  </si>
  <si>
    <t>담배를 안 피워서 폐활량이 엄청 좋을 줄 알았는데 검사에서는 평균으로 나왔어.</t>
  </si>
  <si>
    <t>허리디스크를 예방하고자 등산 동호회에 가입신청을 했는데 사람이 너무 많아 떨어졌어.</t>
  </si>
  <si>
    <t>친구 아내가 세상을 먼저 떠나서 친구가 삶의 의욕을 잃었어. 나까지 슬퍼져.</t>
  </si>
  <si>
    <t>옆집 김 씨는 자식들이 안마의자 사줬다던데 나는 안마의자 사줄 자식도 없고 인생 헛살았나 싶어. 내 처지가 처량해.</t>
  </si>
  <si>
    <t>몸이 예전 같지 않아서 슬퍼. 딱딱한 걸 먹으니까 어금니가 아프더라고.</t>
  </si>
  <si>
    <t>내 친구들은 독감 무료접종인데 나는 왜 해당이 안 되는지 의문이야. 정말 황당해.</t>
  </si>
  <si>
    <t>옆집 김 씨가 몸보신을 한다며 키우던 개를 잡아먹었어. 정말 혐오스러워.</t>
  </si>
  <si>
    <t>옆집 김 씨가 너무 불쌍해서 슬프다. 자식들은 어떻게 그럴 수 있지?</t>
  </si>
  <si>
    <t>요즘 사람들 때문에 환멸 나. 방송을 그렇게 믿나?</t>
  </si>
  <si>
    <t>박 씨에게 정말 환멸을 느껴. 어린아이를 죽인 살인마야.</t>
  </si>
  <si>
    <t>동생이 몸에 좋다고 뱀술을 가져왔는데 정말 먹기 싫어.</t>
  </si>
  <si>
    <t>아들이 사준 비싼 비타민을 김 씨가 훔쳐갔다는 걸 알게 되어 슬퍼.</t>
  </si>
  <si>
    <t>박 씨가 노인정 탁구 대회에서 우승하려고 나를 일부러 못 나오게 한 게 슬펐어.</t>
  </si>
  <si>
    <t>요즘 운전하면서 도로를 달릴 때 사고가 나서 죽을까 봐 너무 무섭고 두려워.</t>
  </si>
  <si>
    <t>암 관련 다큐를 봤는데 담배를 끊어야겠어. 너무 무서워.</t>
  </si>
  <si>
    <t>혹시 나중에 병에 걸려 자식들에게 짐이 되는 건 아닐까 너무 두려워.</t>
  </si>
  <si>
    <t>병중에서도 치매는 절대로 안 걸렸으면 좋겠어.</t>
  </si>
  <si>
    <t>살이 계속 쪄서 너무 걱정돼.</t>
  </si>
  <si>
    <t>눈앞이 흐리게 보이는데 노안일까?</t>
  </si>
  <si>
    <t>죽을 때 혼자 죽기가 싫다. 무서워.</t>
  </si>
  <si>
    <t>오늘도 아침 운동을 하고 왔어. 내가 한번 아파 봐서 조금 그 무서움을 알아.</t>
  </si>
  <si>
    <t>친구가 등산 갔다가 다쳤어. 나도 운동해야 하는데 우리 나이에는 무서워서 뭘 못하겠다.</t>
  </si>
  <si>
    <t>더위가 매년 기승을 부리는데 집에 에어컨이 없어 너무 덥다. 여름이 무서워.</t>
  </si>
  <si>
    <t>이렇게 열심히 운동해도 나이가 더 들면 병이 생길 것 같아 회의적인 기분이야.</t>
  </si>
  <si>
    <t>아무리 운동하고 좋은 걸 먹어도 유전병이 있으면 아무 소용이 없어.</t>
  </si>
  <si>
    <t>아내가 죽으면 나도 더 이상 살 의미가 없어.</t>
  </si>
  <si>
    <t>방송에서 광고하는 건강기능식품은 효과가 없을 것 같아서 회의적이야.</t>
  </si>
  <si>
    <t>이제 살아갈 날보다 산 날이 더 많을 거야. 혹시 아프면 그냥 죽는 게 낫겠지.</t>
  </si>
  <si>
    <t>의사가 살을 빼라는데 이 나이에 다이어트를 해서 뭐하나? 행복하게 먹고 싶은 거 다 먹어야지.</t>
  </si>
  <si>
    <t>술도 먹지 말고 담배도 끊으라고 하네. 이제 나는 무슨 의미로 사나. 삶에 회의감이 느껴지네.</t>
  </si>
  <si>
    <t>집사람이 아침에 주는 영양제가 너무 많아서 귀찮아 죽겠어.</t>
  </si>
  <si>
    <t>내 주변에 건강해지겠다고 운동하던 사람들이 사고로 죽었어. 모든 게 다 부질없다고 느껴져.</t>
  </si>
  <si>
    <t>노년이 되니 사람이 꼭 오래 살아야 할 필요는 없다고 생각해.</t>
  </si>
  <si>
    <t>아내가 가족들 건강에 신경 쓰고 간섭하는 게 좀 지쳐.</t>
  </si>
  <si>
    <t>병원 문을 열자마자 가지 않으면 무료 독감 예방주사는 맞을 수 없을 것 같아서 초조해.</t>
  </si>
  <si>
    <t>사고를 당한 아들이 깨어나기만을 기다리고 있는데 너무 초조해.</t>
  </si>
  <si>
    <t>일하다가 손가락을 절단당한 동료의 수술 결과가 걱정되고 너무 초조해.</t>
  </si>
  <si>
    <t>아내 몰래 술을 마신 것을 아내가 알게 될까 봐 너무 초조해.</t>
  </si>
  <si>
    <t>내가 중국에서 구입해온 건강식품을 친구들이 좋아하지 않을까 봐 너무 초조해.</t>
  </si>
  <si>
    <t>아내가 곧 임종할 것 같다고 하는데 자식들이 아직 오지 않았어. 마음이 급해.</t>
  </si>
  <si>
    <t>배드민턴 대회가 얼마 남지 않았는데 체육관 허가가 날 생각을 안해.</t>
  </si>
  <si>
    <t>내일이 시산제인데 태풍이 온다고 하네. 산에 꼭 가야 하는데 어떡하지?</t>
  </si>
  <si>
    <t>우리 동네에도 코로나 때문에 돌아가신 분이 있어. 너무 속상하고 충격이야.</t>
  </si>
  <si>
    <t>어제 팔씨름 대회를 했는데 항상 나한테 지던 박 씨에게 지고 말았어.</t>
  </si>
  <si>
    <t>어제까지만 해도 같이 이야기하던 박 씨가 세상을 떠났어.</t>
  </si>
  <si>
    <t>아내가 또 술을 마셨어. 뭐가 어렵다고 술을 못 끊는 거야?</t>
  </si>
  <si>
    <t>이제 늙어서 힘이 다 빠졌나 봐. 이제 쌀 한 포대를 드는 것도 내게 무리야.</t>
  </si>
  <si>
    <t>조금 전에 고등학교 동창이 죽었다는 연락을 받았어.</t>
  </si>
  <si>
    <t>저탄고지 식단이 몸에 별로 좋지 않다고 하네. 방송에 나와서 따라했던 게 후회돼.</t>
  </si>
  <si>
    <t>요즘 들어서 자주 사람 이름을 까먹는 것 같아 의사에게 말했더니 치매검사를 권유했어.</t>
  </si>
  <si>
    <t>의사가 말하길 무릎에 관절염이 올 수 있으니 앞으로는 등산을 자제해야 된대.</t>
  </si>
  <si>
    <t>건강검진 결과가 나왔는데 간수치가 너무 높아서 의사가 앞으로는 술을 마시지 말래.</t>
  </si>
  <si>
    <t>주말마다 운동을 해. 그 때마다 집에 혼자 있는 아내에게 신경을 못 써줘서 미안해.</t>
  </si>
  <si>
    <t>내가 암을 이겨내고 지금 건강한 건 다 딸이 간병해준 덕분인데 딸 때문에 너무 슬퍼.</t>
  </si>
  <si>
    <t>주변 사람들의 도움으로 술과 담배를 끊었어. 하지만 가족들은 여전히 나를 안 믿어.</t>
  </si>
  <si>
    <t>시력을 얻은 후에 내 삶이 많이 달라졌어. 하지만 여전히 즐겁지 않아.</t>
  </si>
  <si>
    <t>인간에 의해서 생태계가 심각하게 파괴되고 있다는 방송을 봤어.</t>
  </si>
  <si>
    <t>아내를 따라 강제로 채식을 시작했는데 밥 먹는 게 즐겁지 않아.</t>
  </si>
  <si>
    <t>옆집 김 씨 아들이 소방관인데 마을에 난 불을 끄다가 순직했어.</t>
  </si>
  <si>
    <t>퇴직금을 모두 쏟아부어서 공기 좋은 시골에 집을 구했어.</t>
  </si>
  <si>
    <t>등산하다가 발목을 다쳤는데 너무 아파서 말도 못 하겠어.</t>
  </si>
  <si>
    <t>아내에게 귀를 파달라고 했다가 다쳤어. 너무 아프다.</t>
  </si>
  <si>
    <t>고등학교 동창이 저세상으로 갔다는 소식을 들었어. 무척 괴로워.</t>
  </si>
  <si>
    <t>마실을 가려고 방에서 나가다가 방문턱에 발가락을 부딪쳤는데 너무 아파.</t>
  </si>
  <si>
    <t>갑자기 소변이 급한데 공중화장실에 기다리는 사람이 많아서 애가 타는군.</t>
  </si>
  <si>
    <t>방이 더워서 창문을 열고 잤더니 목 상태가 너무 안 좋아.</t>
  </si>
  <si>
    <t>거실에서 텔레비전을 보다 잠들었는데 갑자기 고립된 기분이 들었어.</t>
  </si>
  <si>
    <t>아들이 어버이날 선물로 아내에게 줄 여성용 영양제만 사 와서 서운해.</t>
  </si>
  <si>
    <t>바닥에 있는 물을 못 보고 미끄러졌어. 몸이 안 움직여.</t>
  </si>
  <si>
    <t>아들이 이젠 어버이날도 챙기기 싫은가 봐.</t>
  </si>
  <si>
    <t>두 명이 하던 일을 어떻게 혼자 하라고 시킬 수가 있지?</t>
  </si>
  <si>
    <t>허리를 못 쓰겠어. 아파서 계속 누워있는데 앞으로 허리 못 움직이면 어떡하지.</t>
  </si>
  <si>
    <t>검진 때마다 자식들이 같이 와서 편했는데 오늘 혼자 오니 어떻게 해야 할지 모르겠어.</t>
  </si>
  <si>
    <t>감기몸살 때문에 일 도중에 병가를 냈어.</t>
  </si>
  <si>
    <t>가족들 건강을 생각해서 삼계탕을 준비했는데 아무도 먹지 않더군.</t>
  </si>
  <si>
    <t>어느새 친하던 친구들이 모두 세상을 떠나 혼자 남아 외롭게 지내고 있어.</t>
  </si>
  <si>
    <t>아침에 매일 한 시간씩 조깅을 하고 난 뒤 체력도 많이 좋아지고 활력이 생겨서 기뻐.</t>
  </si>
  <si>
    <t>처음엔 수영을 오 분 하는 것도 힘들었는데 지금은 이십 분 이상을 해도 한결 여유로워.</t>
  </si>
  <si>
    <t>무릎 수술을 하기 전에는 걷기도 힘들어서 안에서 지내기 답답했는데 이젠 산책하러 나가는 길이 즐거워.</t>
  </si>
  <si>
    <t>친구는 고혈압 때문에 식단조절을 해야 하는데 나는 관리를 잘해서 먹고 싶은 음식을 먹을 수 있어서 다행이야.</t>
  </si>
  <si>
    <t>아내와 함께 건강을 위해 밀가루를 섭취하지 않고 있는데 그 이후로 속이 항상 편해.</t>
  </si>
  <si>
    <t>아내의 천식 때문에 시골로 이사를 왔는데 한적하고 경치도 좋아서 마음이 평온해졌어.</t>
  </si>
  <si>
    <t>아내와 작은 텃밭을 일구며 살다 보니 운동도 되고 끼니 걱정도 사라져서 마음이 편해.</t>
  </si>
  <si>
    <t>자식들은 다 키워서 가정을 이루고 살고 아내와 나도 아픈 곳 없이 건강하니까 느긋해.</t>
  </si>
  <si>
    <t>내가 요즘 기분이 좋아.</t>
  </si>
  <si>
    <t>이번에 병원을 갔었어.</t>
  </si>
  <si>
    <t>옆집 할머니가 큰일이 난 줄 알았는데 날이 더워서 잠시 기절한 것이라 하니 다행이야.</t>
  </si>
  <si>
    <t>두통이 심해 뇌수막염인 줄 알고 걱정했는데 단순 편두통이어서 안심됐어.</t>
  </si>
  <si>
    <t>병원에서 검진을 받았는데 예상보다 면역력이 높다고 하네. 정말 다행이야!</t>
  </si>
  <si>
    <t>아내가 눈이 안 좋아 앞을 못 볼까 봐 걱정했는데 수술을 받으면 문제없대.</t>
  </si>
  <si>
    <t>손자가 얼마 전에 병원에서 퇴원했대. 걱정했는데 다행이야.</t>
  </si>
  <si>
    <t>내가 죽더라도 아내를 챙겨줄 사람이 많아서 다행이야.</t>
  </si>
  <si>
    <t>우리 어머니가 최고령 할머니로 마을에 플래카드가 걸려서 기분이 좋아.</t>
  </si>
  <si>
    <t>내 여든 생일을 맞이해서 오랜만에 가족 다 같이 한방 온천 여행을 가기로 했어. 너무 신나.</t>
  </si>
  <si>
    <t>병원에 갔더니 간호사가 이렇게 건강하고 몸 좋은 할아버지는 처음 본대. 너무 신나.</t>
  </si>
  <si>
    <t>아내가 교통사고로 걷지 못하였는데 꾸준한 재활 치료로 드디어 걸을 수 있게 되었어.</t>
  </si>
  <si>
    <t>친한 친구가 병원에 입원했는데 오늘 퇴원한대. 너무 신이 나.</t>
  </si>
  <si>
    <t>친구가 나이가 한참 차이 나는 여자랑 바람이 났어.</t>
  </si>
  <si>
    <t>아들이 바깥에서 사고를 쳐 며느리가 이혼을 요구했어. 이혼이라니 아들에게 너무 화가 나.</t>
  </si>
  <si>
    <t>아내가 다른 남자와 바람이 나서 이혼을 요구했어. 분노가 쉽게 가라앉혀지지 않아.</t>
  </si>
  <si>
    <t>아내가 치매로 입원해서 간병 중인데 첫날 이후 자식들을 본 적이 없어.</t>
  </si>
  <si>
    <t>평소엔 연락도 없던 친척들이 내 땅 값이 많이 올랐다는 소식을 듣고 연락하네. 정말 괘씸하고 역겨워.</t>
  </si>
  <si>
    <t>친구를 따라서 건강식품 행사장에 갔는데 그곳에서 사기를 당한 것 같아. 친구만 믿었는데 너무 화가 나.</t>
  </si>
  <si>
    <t>자식들한테 반찬을 해줬는데 고맙다는 말도 없이 요구만 해서 화가 나.</t>
  </si>
  <si>
    <t>명절에 자식들이 따로 따로 와서 가끔 성가셔.</t>
  </si>
  <si>
    <t>노후 준비로 차린 가게에 친구들이 찾아와 가격을 깎아달라고 해서 성가셔.</t>
  </si>
  <si>
    <t>처음에는 좋았는데 며느리가 너무 전화를 많이 해서 이제는 귀찮아.</t>
  </si>
  <si>
    <t>자식들이 다들 제사를 지내지 말자고 해서 기분이 상해.</t>
  </si>
  <si>
    <t>친구들이 나보고 혼자 살면서 노후 관리는 어떻게 할 거냐는데 짜증이 나.</t>
  </si>
  <si>
    <t>친한 친구가 자꾸 자기 계 모임에 들라는데 성가셔.</t>
  </si>
  <si>
    <t>얼마 전에 친구가 병환으로 죽었어. 매우 슬퍼.</t>
  </si>
  <si>
    <t>아내와 일찍 사별하게 되었어. 혼자 남겨져 너무 슬퍼.</t>
  </si>
  <si>
    <t>믿었던 친구가 돈을 떼먹고 도망가서 너무 슬퍼.</t>
  </si>
  <si>
    <t>손자와 햄버거 집에 갔는데 주문 방법이 기계여서 주문을 못했어. 너무 슬프고 비참했어.</t>
  </si>
  <si>
    <t>나이가 먹고 나에게 냄새가 나. 지하철을 탔는데 사람들이 수군거리면서 날 피해서 슬퍼.</t>
  </si>
  <si>
    <t>나를 도와주던 대학생 봉사자들이 방학이 끝나자 오지 않게 되니 슬프고 허전하고 외로워.</t>
  </si>
  <si>
    <t>방금 아내가 암이라는 말을 들었어. 너무 슬프고 세상이 무너진 거 같아.</t>
  </si>
  <si>
    <t>내가 벌써 환갑이라 잔치라도 하고 싶은데 가족 형편이 넉넉치 않네.</t>
  </si>
  <si>
    <t>내가 지금 요양원에서 살고 있는데 복지사가 너무 쌀쌀맞아.</t>
  </si>
  <si>
    <t>내가 오늘 지하철을 탔는데 학생들이 자리를 양보해 주더라. 내가 벌써 그리 늙은 건가?</t>
  </si>
  <si>
    <t>나는 평생을 혼자 살아와서 그런지 이제 주위에 아무도 없어. 명절에도 혼자야.</t>
  </si>
  <si>
    <t>나름 인생을 열심히 살아왔다고 자부했는데 주위에 믿을 사람 하나 없다는 게 허무해.</t>
  </si>
  <si>
    <t>이혼했던 아내를 따라갔던 자식들이 너무 생각나서 미치겠어.</t>
  </si>
  <si>
    <t>있는 돈을 다 자식들 대학 보내느라 썼더니 돈이 얼마 남지 않았어. 우울해.</t>
  </si>
  <si>
    <t>늙으니 복지관 사람들 빼면 만날 사람이 없어.</t>
  </si>
  <si>
    <t>늙어서 주위에 교류할 사람이 없으니 할 수 있는 게 없어.</t>
  </si>
  <si>
    <t>늙어서 돈이 없으니 사람 만날 기회도 없어.</t>
  </si>
  <si>
    <t>이젠 늙어서 예전 친구들과 공감대가 없어졌어.</t>
  </si>
  <si>
    <t>노년이 되도록 믿고 의지할 수 있는 친구가 없어서 우울해.</t>
  </si>
  <si>
    <t>은퇴 후 사람들과의 교류가 줄어들어서 슬퍼.</t>
  </si>
  <si>
    <t>화목한 가정을 꾸린 친구가 부러워서 조금 우울해.</t>
  </si>
  <si>
    <t>어릴 적 부모님과 형제자매가 함께 지내던 시절이 그리워져서 슬퍼.</t>
  </si>
  <si>
    <t>이제 나이가 들었는지 사람을 만나는 것이 힘드네.</t>
  </si>
  <si>
    <t>난 가족들이랑 말을 잘 하지 않아.</t>
  </si>
  <si>
    <t>나이를 먹으니 친구들과 모이는 것은 고사하고 안부도 주고받지 않아. 삶이 좀 허무해.</t>
  </si>
  <si>
    <t>난 이제 늙어서 친구도 없고 남은 건 돈밖에 없구나.</t>
  </si>
  <si>
    <t>난 이 나이에 더 이상 친구는 필요 없다 생각해.</t>
  </si>
  <si>
    <t>가족들끼리 행사를 챙기는 게 사실 귀찮아.</t>
  </si>
  <si>
    <t>가족들과 함께 있어도 동떨어진 기분이 들어.</t>
  </si>
  <si>
    <t>아들에게 하고 싶은 말이 있는데 바쁜 일이 있다며 대화를 미루는 게 마음 아파.</t>
  </si>
  <si>
    <t>가족들이 나를 마치 돈 벌어오는 기계처럼 여기는 것 같아서 허무하면서 슬퍼.</t>
  </si>
  <si>
    <t>요즘 자식들이 날 무시하는 것 같아서 기분이 나빠.</t>
  </si>
  <si>
    <t>자식들이 결혼을 하니까 연락도 뜸해지고 사이가 서먹해진 것 같아서 슬퍼.</t>
  </si>
  <si>
    <t>요즘 손주들과 대화가 이해가 잘 안 가서 혼란스러워.</t>
  </si>
  <si>
    <t>나이가 들면서 기억력이 점점 쇠퇴하는 것 같아 혼란스럽네.</t>
  </si>
  <si>
    <t>난 요즘 며느리와 아내가 다툰 뒤로 계속 눈치만 보고 있어.</t>
  </si>
  <si>
    <t>오랜 친구가 있는데 나이가 들수록 화를 쉽게 내서 마음이 불안해.</t>
  </si>
  <si>
    <t>아내가 갑자기 각방을 쓰자고 하니 마음이 불안해.</t>
  </si>
  <si>
    <t>오랜만에 연락 온 친구가 갑자기 돈을 빌려달라고 하니 불안해.</t>
  </si>
  <si>
    <t>자식 두 명이 결혼할 사람을 데리고 왔는데 같은 집안 사람이라 혼란스러워.</t>
  </si>
  <si>
    <t>자식을 따라 이사를 왔는데 영 쓸쓸하네.</t>
  </si>
  <si>
    <t>지금 만나고 있는 친구들과 오래 연락하고 지낼 것 같지 않아 회의감이 들어.</t>
  </si>
  <si>
    <t>친구가 함께 사업을 하면 어떠냐고 물어봤지만 동업은 위험하고 불안한 느낌이 들어.</t>
  </si>
  <si>
    <t>나는 처음 만난 사람에게 마음을 쉽게 열 수 없는데 불안한 느낌이 들어.</t>
  </si>
  <si>
    <t>육십 대 중반이지만 새로운 사람을 만나는 일이 크게 도움이 될 지 모르겠어서 불안해.</t>
  </si>
  <si>
    <t>길을 가다 어떤 사람이 나에게 가까이 다가와 말을 걸었어. 본능적으로 멀리하게 되더라.</t>
  </si>
  <si>
    <t>친한 친구라고 생각했는데 그 친구 파티에 초대 받지 못했네. 솔직히 지금 회의감도 들고 무기력해.</t>
  </si>
  <si>
    <t>옛 친구랑 오랜만에 만났는데 밥을 쩝쩝대며 먹더군. 솔직히 정 떨어졌어.</t>
  </si>
  <si>
    <t>몇몇 친구가 내 모임을 일부러 피하는 것 같아. 내가 뭘 잘못했는지 두렵군.</t>
  </si>
  <si>
    <t>친한 친구가 몸이 안 좋아 수술을 한다고 하니 걱정이 되네.</t>
  </si>
  <si>
    <t>회사에 젊은 친구들과 점점 말이 통하지 않고 있어서 걱정이야.</t>
  </si>
  <si>
    <t>일 때문에 아내와 떨어져 있다 보니 무슨 일이 생기지는 않을까 걱정이 되네.</t>
  </si>
  <si>
    <t>발목을 가볍게 접질렀는데 아직까지 낫지 않아 불안해서 병원에 가봐야 할 것 같아.</t>
  </si>
  <si>
    <t>이따금 아내가 기척도 없이 자고 있을 때면 큰일이 난건 아닌지 놀라곤 해.</t>
  </si>
  <si>
    <t>이따금 내가 갑작스럽게 죽게 됐을 때 슬퍼할 주변 사람들 걱정이 되네.</t>
  </si>
  <si>
    <t>내가 갑자기 아프게 되면 가족들에게 짐이 될까 두려워.</t>
  </si>
  <si>
    <t>딸과 아들 둘 다 결혼을 하지 않으려고 해서 걱정돼.</t>
  </si>
  <si>
    <t>직장에서 경제 상황이 안 좋아져 직원 한 명을 해고하려 하는데 나는 너무 불안해.</t>
  </si>
  <si>
    <t>이번에 사업하면서 친구에게 돈을 빌렸는데 아내가 알게 될까 불안해.</t>
  </si>
  <si>
    <t>동업자가 나와 일을 그만하겠다고 해서 걱정이야.</t>
  </si>
  <si>
    <t>옆집에서 큰 소리가 나더니 갑자기 조용해져서 불안해.</t>
  </si>
  <si>
    <t>중요한 미팅이 있는데 차가 막혀서 늦을까 봐 초초해.</t>
  </si>
  <si>
    <t>아내의 건강검진에 정밀검사가 필요하다는 결과가 나와서 큰 병이 있는 건 아닌지 너무 걱정돼.</t>
  </si>
  <si>
    <t>친구가 많이 힘든 상황에 있는데 연락이 없어져서 불안해.</t>
  </si>
  <si>
    <t>언제 해고당할지 모를 직장을 다니는 것이 불안해. 해고당하면 뭘 하고 살아야 하지?</t>
  </si>
  <si>
    <t>친구와의 약속을 지키지 못해서 민망하고 미안해.</t>
  </si>
  <si>
    <t>상견례 때문에 친구에게 빌린 비싼 양복에 이물질이 묻어 버려서 어찌할 지 모르겠어.</t>
  </si>
  <si>
    <t>테이블에 친하지 않은 사람과 같이 앉게 되어 무슨 말을 해야 될지 모르겠어.</t>
  </si>
  <si>
    <t>동창들과 함께 음식점을 가고 있는데 아무리 찾아도 내비게이션에 안 나와.</t>
  </si>
  <si>
    <t>손자와 함께 산책하러 나갔는데 잠시 한눈을 판 사이 손자가 보이지 않아 초조해.</t>
  </si>
  <si>
    <t>아내가 친정 집에 나 몰래 빚 보증을 서는 바람에 지금 빚을 갚고 있어. 배신감이 커.</t>
  </si>
  <si>
    <t>모임총무가 회원 몰래 회비를 따로 쓰고 있다는 걸 알게 됐어. 배신감이 너무 커.</t>
  </si>
  <si>
    <t>좋은 계약 건이 있기에 회사사람한테 다리 놓아 주라고 했더니 계약을 가로채갔어. 배신감이 크네.</t>
  </si>
  <si>
    <t>귀농을 계획하며 전원주택을 매매했는데 주인이 일부러 숨긴 하자가 있어서 배신당한 느낌이야.</t>
  </si>
  <si>
    <t>지인 소개로 회사에 들어갔는데 알고 보니 다단계야. 나를 배신했다는 사실이 너무 상처야.</t>
  </si>
  <si>
    <t>가게 직원한테 이용당해서 너무 상처야.</t>
  </si>
  <si>
    <t>사귀던 여자가 바람 피우고 있었대. 상처받아서 가슴이 너무 아파.</t>
  </si>
  <si>
    <t>친구도 아니고 가족한테 배신당해서 너무 상처받아.</t>
  </si>
  <si>
    <t>요즘 직장이 없이 집에 있거나 친구들만 만나려니 사회에서 소외된 기분이 들어 쓸쓸해.</t>
  </si>
  <si>
    <t>요즘 복지관에 가서 사람들과 어울리려 노력해 봐도 친해지기가 어려워서 속상해.</t>
  </si>
  <si>
    <t>지금껏 독신으로 살았더니 나이가 들어도 나를 챙겨주는 사람이 없어서 쓸쓸해.</t>
  </si>
  <si>
    <t>우리 가게에 나를 제외하면 젊은 직원들밖에 없어서 소외감이 들어.</t>
  </si>
  <si>
    <t>잔소리가 너무 많다고 아내랑 한바탕 한 이후로 가게에서 서로 입 꾹 닫고 일만 하네.</t>
  </si>
  <si>
    <t>퇴직하고 하는 거라곤 친구들 만나는 것뿐이라 그런지 만나면 요새 마찰이 많네.</t>
  </si>
  <si>
    <t>일에 치여서 가족과 대화를 안 한 지 오래네. 이젠 무슨 말을 해야 할지도 모르겠어.</t>
  </si>
  <si>
    <t>전에 사람에게 상처받은 적이 있어서 지금은 누가 말만 걸어도 피하게 되네.</t>
  </si>
  <si>
    <t>해고된 직장의 동료들이 연락이 오는데 만나기가 불편해.</t>
  </si>
  <si>
    <t>은퇴하고 난 후에 여유 시간을 어떻게 보내야 할지 막막해.</t>
  </si>
  <si>
    <t>저번 명절에 친척들과 크게 싸왔더니 이번 명절에 아무도 안 와서 마음이 아파.</t>
  </si>
  <si>
    <t>얼마 전 친구의 재산을 노리고 자식들이 심하게 싸웠다는 얘기를 들었는데 충격적이었어.</t>
  </si>
  <si>
    <t>직장에서 더 이상 나를 채용할 수 없다는 말을 들어서 너무 충격적이야.</t>
  </si>
  <si>
    <t>봉사를 하다가 어린아이에게 착한 사람인 척 가식 떨지 말라는 말을 들어서 충격받았어.</t>
  </si>
  <si>
    <t>개업할 때 요즘 사람들에 맞게 인테리어를 했다고 생각했는데 젊은 사람들이 촌스럽대.</t>
  </si>
  <si>
    <t>좋은 재료만 쓴다고 말했던 단골 가게가 식약청 검문 이후에 영업 정지를 당해 실망스러워.</t>
  </si>
  <si>
    <t>교복을 입고 담배를 피우는 학생에게 한 소리했다가 얻어맞을 뻔했어.</t>
  </si>
  <si>
    <t>햄버거 가게에서 자동 주문을 하다가 꾸물거렸더니 뒤에서 누가 욕을 했어.</t>
  </si>
  <si>
    <t>문화센터에서 짝을 지어 하는 프로그램이 있는데 사람들이 나와는 같이 하기 싫어해.</t>
  </si>
  <si>
    <t>오늘 뉴스에서 치매가 있는 노인을 학대한 요양원에 대해 보도가 나왔어. 너무 충격적이야.</t>
  </si>
  <si>
    <t>내 친구들 중 유일하게 흡연을 같이 하는 친구가 며칠 전에 폐암 선고를 받았어. 충격이야.</t>
  </si>
  <si>
    <t>많이 자란 손주가 오랜만에 내 품에 안기더니 싫은 냄새가 난다고 했어. 너무 충격적이야.</t>
  </si>
  <si>
    <t>친구들 사이에서도 내가 짠돌이라고 소문이 나 아무도 어울리려 하지 않아. 너무 상처야.</t>
  </si>
  <si>
    <t>아들이 결혼도 안 했는데 큰 교통사고를 당했어. 평생 돌봐야 한다니 큰일이야.</t>
  </si>
  <si>
    <t>하루 종일 폐지를 주워도 오천 원 벌기도 힘드니 너무 괴롭군.</t>
  </si>
  <si>
    <t>돈이 없으니 어느 모임에 가도 스스로가 초라하게 보여서 괴롭군.</t>
  </si>
  <si>
    <t>경조사를 제대로 챙기지 못하는 상황이라 지인들과 멀어졌어.</t>
  </si>
  <si>
    <t>가족들과 멋진 해외여행을 떠나고 싶지만 여유가 없어서 그러지 못해.</t>
  </si>
  <si>
    <t>면접 봤는데 나이 때문에 집에서 쉬는 게 낫지 않겠냐는 말을 들었어.</t>
  </si>
  <si>
    <t>돈이 없어서 친구와 공짜로 돈을 주는 종교 단체와 무료급식소를 서성거렸어.</t>
  </si>
  <si>
    <t>일터에서 사장이 나를 무안하게 해서 집에서 편히 잠들지도 못하겠어.</t>
  </si>
  <si>
    <t>사돈댁과 결혼 이야기를 하면 할수록 하나부터 열까지 무엇 하나 맞는 게 없어.</t>
  </si>
  <si>
    <t>무슨 말을 해도 부정적으로 이야기하는 아내 때문에 말을 할 수 없어.</t>
  </si>
  <si>
    <t>가게에 단골 손님이 무례해서 쫓아냈었는데 계속 우리 가게에 찾아와.</t>
  </si>
  <si>
    <t>열심히 살아왔다고 생각하지만 주변을 둘러보면 내가 가장 고생한 것 같아 억울해.</t>
  </si>
  <si>
    <t>같이 일하는 사람들에게 진지하게 말을 하면 대놓고 귀찮아해서 마음에 상처를 입어.</t>
  </si>
  <si>
    <t>건강했던 아내가 이곳저곳 아프기 시작해. 옆에서 보기 안쓰러워.</t>
  </si>
  <si>
    <t>경제 불황으로 인해 가게를 찾아오는 사람이 반 이상으로 줄었어.</t>
  </si>
  <si>
    <t>우리 아들이 교통사고로 크게 다쳐 중환자실에 입원했어. 너무 괴로워.</t>
  </si>
  <si>
    <t>기본적인 예의도 갖추지 않았으면서 본인이 솔직하다고 생각하는 사람들을 대하는 것이 힘들고 괴로워.</t>
  </si>
  <si>
    <t>고민을 털어놓았던 친한 친구들이 내 곁에 없다는 것이 괴로워.</t>
  </si>
  <si>
    <t>가족들 하고도 연을 끊었는데 친구들까지 연락이 안 돼 너무 괴로워.</t>
  </si>
  <si>
    <t>새로 구한 직장에서 사람들과 친해지기 쉽지 않아.</t>
  </si>
  <si>
    <t>내가 만든 모임이 있는데 운영이 불가능해졌어.</t>
  </si>
  <si>
    <t>몸이 아파서 일을 잘 못했더니 바로 잘렸어.</t>
  </si>
  <si>
    <t>우리 가족들은 아직도 내가 무엇을 좋아하는지 몰라.</t>
  </si>
  <si>
    <t>부모님도 안 계시고 형님과도 사이가 안 좋아 세상에 나 혼자 남게 된 것 같아.</t>
  </si>
  <si>
    <t>가게에 자주 오는 단골손님과 싸웠더니 동네사람들이 우리 가게에 오지 않아.</t>
  </si>
  <si>
    <t>동창회에 갔는데 나한테 관심을 주는 사람이 없어.</t>
  </si>
  <si>
    <t>딸이 나에게 서운한 게 너무 많아서 당황스러워.</t>
  </si>
  <si>
    <t>친구인 줄 알고 큰 소리로 인사했는데 다른 사람이었어. 너무 당황스러워.</t>
  </si>
  <si>
    <t>한없이 밝아 보이던 친구가 갑자기 나한테 지병이 있다고 했어 나 너무 당황스러워.</t>
  </si>
  <si>
    <t>사위가 나한테 사우나를 가자고 해서 당황스러워.</t>
  </si>
  <si>
    <t>난 아내가 좋아서 장난을 쳤는데 화를 냈어.</t>
  </si>
  <si>
    <t>오랜만에 동창회에 갔는데 친구들끼리 갑자기 크게 싸웠어.</t>
  </si>
  <si>
    <t>친하진 않고 그냥 얼굴만 아는 아들 친구가 주례를 해달라고 했어.</t>
  </si>
  <si>
    <t>오래된 친구가 요즈음 나를 자꾸 견제하는 것 같아서 당황스러워.</t>
  </si>
  <si>
    <t>아들이 결혼할 사람을 데려왔는데 나이 차가 너무 많이 나서 당황스러워.</t>
  </si>
  <si>
    <t>친구가 만날 때마다 자식 자랑을 많이 했는데 여태 거짓말을 했더라고 그래서 당황스러워.</t>
  </si>
  <si>
    <t>가게에 직원이 새로 왔는데 잘 대해줬더니 점점 남을 업신여겨서 당황스러워.</t>
  </si>
  <si>
    <t>딸이 힘들 때마다 이혼한다고 해서 참고 살라고 말만 했는데 결국 이혼한대.</t>
  </si>
  <si>
    <t>손자가 너무 보고 싶어서 딸에게 재촉했는데 나 때문에 출산 후유증이 심해진 것 같아.</t>
  </si>
  <si>
    <t>얼마 전 연락을 못 받았던 친구가 어제 죽었대.</t>
  </si>
  <si>
    <t>친구가 사업 때문에 돈을 빌려달라고 해서 내가 거절했는데 얼마 후 그 친구가 파산했대.</t>
  </si>
  <si>
    <t>노약자석에 있는 젊은이를 혼내며 양보하라고 했는데 알고 보니 다리를 다친 친구여서 많이 놀랐어.</t>
  </si>
  <si>
    <t>사춘기인 손주에게 인사를 똑바로 안 한다고 한마디 했더니 그 자리에서 울어서 곤란했어.</t>
  </si>
  <si>
    <t>음식점에서 주문한 음식이 안 나온다고 직원에게 잔소리를 하자마자 음식이 와서 너무 뻘쭘했어.</t>
  </si>
  <si>
    <t>만원 지하철에서 답답해 옆 사람에게 짜증을 냈는데 내린 후에도 내내 마음에 걸리네.</t>
  </si>
  <si>
    <t>며칠 전에 아내가 검진을 받았는데 다행히 혹이 음성이었다네.</t>
  </si>
  <si>
    <t>나에게 어떤 일이 있어도 내 곁에 벗들이 있어 참 기뻐.</t>
  </si>
  <si>
    <t>사기로 돈을 잃을 뻔했는데 친구 덕분에 피해를 입지 않았어. 정말 다행이야.</t>
  </si>
  <si>
    <t>모임 회장이 이사를 갈 줄 알고 아쉬웠는데 이곳에 머문다니 참 잘됐어.</t>
  </si>
  <si>
    <t>지난 달에 아우가 건강검진을 받았다고 해서 걱정했는데 결과를 보니 다행이야.</t>
  </si>
  <si>
    <t>친구가 이번에 아는 형님 가게에서 일을 하게 되어서 다행이야.</t>
  </si>
  <si>
    <t>그간 오랫동안 못 보던 친구와 다시 연락하게 되었어. 걱정이었는데 다행이야.</t>
  </si>
  <si>
    <t>아내가 한동안 우울했는데 다시금 기분이 좋아진 것 같아서 다행이야.</t>
  </si>
  <si>
    <t>친구가 하는 카페 사업에 돈을 투자해서 수익을 좀 봐서 너무 기뻐.</t>
  </si>
  <si>
    <t>첫 무대인 공연을 실수 없이 마쳐서 크게 안도하고 있어.</t>
  </si>
  <si>
    <t>딸의 출산에 걱정이 컸는데 무사히 낳게 되어서 기쁨을 만끽하고 있어.</t>
  </si>
  <si>
    <t>막내딸이 일은 안 하고 맨날 돈만 달라고 해서 너무 화가 나.</t>
  </si>
  <si>
    <t>친구한테 돈을 빌려줬는데 연락처를 바꾸고 자꾸 연락을 피해서 너무 화나.</t>
  </si>
  <si>
    <t>동창회 갔는데 후원금이 필요하다면서 나한테 자꾸 얘기해서 압박감이 몰려와.</t>
  </si>
  <si>
    <t>친구가 모임 회비는 내지도 않으면서 자꾸 옷은 사서 입는 걸 보면 너무 화가 나.</t>
  </si>
  <si>
    <t>자식들이 결혼을 하면서 주는 용돈이 줄어들고 있어.</t>
  </si>
  <si>
    <t>일하는 곳에서 다음 달부터 시간을 줄이는 게 어떻겠냐고 권유했어.</t>
  </si>
  <si>
    <t>나라에서 주는 지원금을 신청하고 싶은데 복잡해서 못하겠어.</t>
  </si>
  <si>
    <t>간단히 장을 보려고 해도 자꾸 비싸서 아끼려고 해.</t>
  </si>
  <si>
    <t>아내가 돈 관리를 하는데 나한테 용돈을 너무 적게 줘서 화나.</t>
  </si>
  <si>
    <t>은퇴 이후 받을 퇴직금이 터무니없이 적어서 짜증나.</t>
  </si>
  <si>
    <t>정년퇴직까지 삼 개월 남았는데 회사에선 빨리 퇴사를 했으면 좋겠다는 눈치야.</t>
  </si>
  <si>
    <t>내가 언제까지 자식들을 금전적으로 도와줘야 하지? 아직까지도 용돈을 바라는 자식들에 화나.</t>
  </si>
  <si>
    <t>친구가 옆에서 계속 자기 집값이 크게 올랐다고 자랑해서 기분이 안 좋아.</t>
  </si>
  <si>
    <t>나는 현재 사정에 맞게 검소하게 살고 있는데 친구들이 째째하다고 놀려.</t>
  </si>
  <si>
    <t>나는 특히 우리 나이 대에 필요한 검진 비용이 너무 비싸다고 생각해.</t>
  </si>
  <si>
    <t>돈을 벌러 나갔다가 나이가 많다는 이유로 채용이 안 됐어. 너무 화가 나.</t>
  </si>
  <si>
    <t>내가 일할 수 있는 자리가 점점 줄어든다는 걸 생각하니 너무 속상해.</t>
  </si>
  <si>
    <t>자식들이 결혼하는데 하나도 지원해 줄 수 없어 스스로한테 화가 나.</t>
  </si>
  <si>
    <t>은퇴 이후에도 닥치는 대로 일했는데 재정 상황이 좋아지지 않아. 너무 좌절감이 들어.</t>
  </si>
  <si>
    <t>일이 구해지지 않아서 지금 가지고 있는 부동산을 팔아야 할 것 같아. 너무 울분이 터져.</t>
  </si>
  <si>
    <t>감기로 아파서 전체 검진도 같이 보기로 했는데 막상 비용이 비싸서 그만 두었어.</t>
  </si>
  <si>
    <t>은퇴를 강요당해서 예상 시기보다 더 빠르게 일을 그만두게 됐어. 회사에 너무 화가 나.</t>
  </si>
  <si>
    <t>친구들끼리 다양한 대화를 하는데 자산에 대해서는 오픈하지 않아. 답답하고 짜증이 나.</t>
  </si>
  <si>
    <t>친구가 너무 돈을 아낀다고 타박하니까 기분이 나빠서 말싸움을 좀 했어.</t>
  </si>
  <si>
    <t>매일같이 내가 산 주식 시세를 물어보는 와이프에게 화를 냈어. 답답하고 화가나.</t>
  </si>
  <si>
    <t>내 재정이 어려우니까 나보다 더 어려운 사람들을 돕는데 신경 쓸 여력조차 없어.</t>
  </si>
  <si>
    <t>꾸준히 납부한 국민연금이 깎인다는 건 말도 안 된다고 생각해.</t>
  </si>
  <si>
    <t>요즘 들어 돈이 좀 없는데 그래서인지 사람들이 날 무시하는 기분이 들고 언성을 높이게 돼.</t>
  </si>
  <si>
    <t>계속 돈 좀 빌려달라고 찾아오는 자식을 보니 화가 많이 나.</t>
  </si>
  <si>
    <t>부모에게 받은 재산으로 재산세 얘기하는데 나는 아무것도 없어서 기분이 안 좋아.</t>
  </si>
  <si>
    <t>유동 자금이 없어 집을 담보로 대출을 받은 걸 가족들에게 숨기고 있는데 힘들어.</t>
  </si>
  <si>
    <t>온라인 쇼핑이 저렴하다고 해서 컴퓨터를 배우고 있는데 잘 안돼서 화가 나.</t>
  </si>
  <si>
    <t>얼마 전 회사에서 해고를 당했어. 그런데 가족 앞에서는 계속 일을 나가는 척하고 있어서 힘들어.</t>
  </si>
  <si>
    <t>내 자식들이 용돈을 주지 않기에 더 이상 손자들을 돌봐주지 않겠다고 했어. 화가 나.</t>
  </si>
  <si>
    <t>자식들이 벌어오는 돈을 관리해준다고 그러더니 내 월급을 모두 빼앗아 갔어. 너무 화가 나.</t>
  </si>
  <si>
    <t>보험료가 말도 안 되게 많이 나와서 상담실에 전화를 해서 막 욕을 했어. 참을 수가 없었어.</t>
  </si>
  <si>
    <t>친구가 빌린 돈을 갚지 않는다고 너무 타박해서 결국 멱살잡이까지 했어. 순간 화가 나더라고.</t>
  </si>
  <si>
    <t>며느리가 생일선물로 쓸데없는 걸 사왔어. 이런 걸 왜 괜히 사오나 몰라!</t>
  </si>
  <si>
    <t>불황이 지속되어서 가게에서 일하는 사람들 임금을 줄였어. 너무 힘들다.</t>
  </si>
  <si>
    <t>각종 보험을 다 들어놨는데 보험료 낼 돈이 없어 자식들에게 대신 납부하라고 했어. 너무 힘들다.</t>
  </si>
  <si>
    <t>인센티브 받으려고 고향 친구들한테 비싼 보험을 들라고 연락을 돌렸어. 비굴해진 것 같아.</t>
  </si>
  <si>
    <t>친구가 땅값이 크게 올랐다고 만나기만 하면 자랑을 해서 화가 나.</t>
  </si>
  <si>
    <t>오랜만에 모인 동창회에서 한 친구가 자꾸 보험을 들어달라고 해서 성가셔.</t>
  </si>
  <si>
    <t>전화를 하지 않으면 모임 회비를 주지 않는 친구가 있어서 성가셔.</t>
  </si>
  <si>
    <t>나 창업할 때 돈 빌려준 친구가 이후에 자꾸 훈수를 둬서 짜증이 나.</t>
  </si>
  <si>
    <t>아내가 친구 남편하고 나를 사사건건 비교해서 성가셔 죽겠어.</t>
  </si>
  <si>
    <t>은퇴하고 마냥 쉬기도 그래서 경비원 일을 하고 있는데 참 성가신 사람들을 자주 마주치네.</t>
  </si>
  <si>
    <t>내가 뭘 하나 살 때도 집에서 일일이 확인해서 눈치가 보여. 성가셔 죽겠어.</t>
  </si>
  <si>
    <t>거래처와 계약이 끊이지 않으려면 계속 관리해야 하는데 때론 성가신 일도 많이 생겨.</t>
  </si>
  <si>
    <t>이번 달 매출 실적이 좋지 않아 매일 상사의 잔소리를 들으니 화가 나.</t>
  </si>
  <si>
    <t>친구와 밥을 먹고 나왔는데 더치 페이를 하기로 해놓고 화장실에 가서 오질 않아.</t>
  </si>
  <si>
    <t>친구가 자꾸 괜찮은 주식 정보가 있다며 전화를 걸어 성가시게 굴어.</t>
  </si>
  <si>
    <t>돈이 없어서 인간관계도 모두 끊겼어. 내 주변엔 아무도 없어.</t>
  </si>
  <si>
    <t>사람들을 만나면 자식들 얘기부터 시작해서 돈 자랑으로 끝이 나는데 할 말이 없어서 슬퍼.</t>
  </si>
  <si>
    <t>잘 나가는 친구를 옆에 두어서 끊임없이 비교를 당해서 슬퍼.</t>
  </si>
  <si>
    <t>하루 종일 일을 열심히 해도 입에 풀칠도 못하는 수준이라 너무 슬퍼.</t>
  </si>
  <si>
    <t>자식에게 짐이 될 것 같아 슬프지만 앞으로 연락을 끊기로 했어.</t>
  </si>
  <si>
    <t>슬프게도 은퇴가 바로 코앞인데도 여유 자금은커녕 아직 빚도 다 갚지 못했네.</t>
  </si>
  <si>
    <t>오늘 갑자기 너무 허무한 기분이 들어 슬프네.</t>
  </si>
  <si>
    <t>돈 걱정 없이 하루만 마음 편안하게 지내보고 싶은데 그럴 수 없는 현실이 슬프네.</t>
  </si>
  <si>
    <t>평생 가장으로 책임을 다하느라 마음 놓고 여행 한 번 가지 못한 친구가 안타까워.</t>
  </si>
  <si>
    <t>노후 준비를 하다 크게 실패한 뒤로 나도 모르게 위축이 돼. 요즘 너무 슬퍼.</t>
  </si>
  <si>
    <t>독감에 걸렸지만 병원비가 아까워서 꾹 참고 잠을 잤어.</t>
  </si>
  <si>
    <t>지금 생각해보니 사는 데 급급해서 자식들의 교육에 신경 써주지 못한 것 같아 미안해.</t>
  </si>
  <si>
    <t>딸에게 실망해서 학비에 많은 돈을 쓰지 않았더라면 좋았을 걸 하는 생각이 들어.</t>
  </si>
  <si>
    <t>사람들이 주식으로 돈을 버는 동안 나는 은행 예금만 들어서 형편이 나아지질 않았어. 너무 속상해.</t>
  </si>
  <si>
    <t>가난했던 친구가 큰돈을 만지더니 이젠 사람을 무시하는 성격으로 변해서 실망스러워.</t>
  </si>
  <si>
    <t>도박으로 현금을 몽땅 날려버리고 남은 자산은 작은 집 두 채뿐이라 유동 자금을 만들기가 어려워.</t>
  </si>
  <si>
    <t>나이는 들고 생활은 항상 빠듯하고 정말 삶에 의욕이 느껴지지 않아.</t>
  </si>
  <si>
    <t>모임에서 친했던 사람이 내가 사는 곳을 안 뒤부터 나와 거리를 두고 있어. 실망스러워.</t>
  </si>
  <si>
    <t>동업했던 친구 녀석이 자기 이익만 주장해서 연락을 끊어버렸어.</t>
  </si>
  <si>
    <t>경력도 많고 열심히 할 수 있는데 나이 때문에 취직이 잘 안 돼 경제생활이 너무 힘들어.</t>
  </si>
  <si>
    <t>이 나이가 될 때까지 일을 할 줄은 정말 몰랐어.</t>
  </si>
  <si>
    <t>일자리가 너무 없어서 가게를 운영하는 친구에게 나를 써달라고 사정했어.</t>
  </si>
  <si>
    <t>큰아들에게 재산을 다 물려주고 용돈을 받아 쓰는데 내가 눈치를 보고 있으니 참 슬퍼.</t>
  </si>
  <si>
    <t>이제 나도 은퇴하는데 아직도 자식들이 독립도 안 하고 놀고먹고 있어서 힘들어.</t>
  </si>
  <si>
    <t>내가 그런 사기에 넘어가다니 멍청했어. 노후 자금이 몽땅 날아갔어.</t>
  </si>
  <si>
    <t>아무 생각 없이 일만 하다가 벌써 노인이 되었어. 인생이 이렇게 허무하다니.</t>
  </si>
  <si>
    <t>내 자식한테는 물려주고 싶지 않았던 가난이 결국 남아있는 것 같아 씁쓸하군.</t>
  </si>
  <si>
    <t>자식의 뒷바라지를 우선으로 생각하고 살았는데 지금 내가 받는 대우는 참담해서 너무 슬퍼.</t>
  </si>
  <si>
    <t>내 빚 때문에 고생하는 자식들을 보면 너무 미안함이 들고 슬퍼.</t>
  </si>
  <si>
    <t>돈이 없어서 먹는 게 항상 변변치 않아 너무 슬퍼.</t>
  </si>
  <si>
    <t>집도 없이 일자리를 따라 이곳저곳 전전하는 친구 때문에 마음이 아파.</t>
  </si>
  <si>
    <t>노후 준비를 제대로 안 한 탓에 전세방 하나 못 구하고 있으니 눈물이 난다.</t>
  </si>
  <si>
    <t>사업에 실패한 일만 생각하면 주체 없이 눈물이 나.</t>
  </si>
  <si>
    <t>친구가 수익이 높다 해서 주식을 했는데 처참히 망했어.</t>
  </si>
  <si>
    <t>친구가 추천한 집이 시세가 훌쩍 올랐네. 그때 사둘 것을.</t>
  </si>
  <si>
    <t>요즘 왜 이렇게 속이 상하던지.</t>
  </si>
  <si>
    <t>가족 생각해서 큰 집으로 이사 갔는데 후회가 되네.</t>
  </si>
  <si>
    <t>일을 그만두고 싶었는데 그러지 못해서 후회가 돼.</t>
  </si>
  <si>
    <t>힘들게 빚을 갚았는데 공부를 하지 못한 내가 너무 후회되고 슬퍼.</t>
  </si>
  <si>
    <t>회사를 퇴사하니 재정적으로 너무 어려워. 퇴사 권유할 때 버틸 걸 하는 후회와 슬픔이 몰려와</t>
  </si>
  <si>
    <t>딸내미 결혼도 안 하는데 그동안 친구 아들딸 결혼식에 돈 뿌린 게 아깝고 후회된다.</t>
  </si>
  <si>
    <t>운영하던 가게를 넘겼더니 그 뒤로 대박이 나서 배가 아프고 후회된다.</t>
  </si>
  <si>
    <t>주변에 좋은 사람들이 많았다고 생각했는데 일이 잘 안 풀리니 모두 떠나가네.</t>
  </si>
  <si>
    <t>계속 친구들에게 얻어먹기만 하는 게 불편해서 아예 모임에 나가지 않고 있어. 너무 우울해.</t>
  </si>
  <si>
    <t>일하느라 생활 패턴이 달라져 친구들과 소식이 다 끊겼어. 너무 우울해.</t>
  </si>
  <si>
    <t>무슨 일이든 당연히 나는 안 될 거라는 생각부터 먼저 하게 된다는 게 너무 우울해.</t>
  </si>
  <si>
    <t>일하는 곳에서 사장이 돈을 조금씩 떼먹어서 너무 우울하고 속상해.</t>
  </si>
  <si>
    <t>아내가 친구 집과 우리 집의 환경을 자꾸 비교해서 괜히 주눅이 들고 우울해.</t>
  </si>
  <si>
    <t>자식들이 주는 용돈을 거절하고 싶은데 생활 때문에 계속 받는 것이 마음에 걸려.</t>
  </si>
  <si>
    <t>친척 중에서 우리 집 사정이 제일 안 좋아서 명절 때 아무도 찾아오지 않아. 우울해.</t>
  </si>
  <si>
    <t>돈도 많이 벌어서 원하는 대로 살고 있지만 재산을 물려줄 가족이 없어.</t>
  </si>
  <si>
    <t>많은 돈을 벌었지만 가족들이 모두 나가고 내 집 한 채밖에 남지 않았어.</t>
  </si>
  <si>
    <t>은퇴하고 다급해져서 주식과 가상화폐에 투자했는데 돈만 잃었어.</t>
  </si>
  <si>
    <t>순식간에 사업이 망해서 엄청난 빚을 지게 되었어. 하늘이 무너진 것처럼 슬퍼.</t>
  </si>
  <si>
    <t>아내가 몸이 아파서 수술을 해야 하는데 돈이 부족해서 못하고 있어. 너무 슬프고 답답해.</t>
  </si>
  <si>
    <t>나는 이제 기본적인 생필품조차 직접 살 수 없어서 너무 슬퍼.</t>
  </si>
  <si>
    <t>집을 담보로 대출을 받았는데 이게 경매에 넘어갔고 아직 가족들은 몰라. 그래서 더 슬퍼.</t>
  </si>
  <si>
    <t>동업자가 사업자금을 다 빼돌리고 잠적했어. 돈은 바닥나고 앞으로 어떻게 살아야 할지 막막해.</t>
  </si>
  <si>
    <t>자식들이 내가 죽는 날만 받아 놓고 있나 봐. 상의 없이 내 이름으로 된 생명보험을 가입해뒀어.</t>
  </si>
  <si>
    <t>내 취미가 위스키를 모으는 것인데 아내가 자꾸 돈쓰지 말라고 해서 화가 나.</t>
  </si>
  <si>
    <t>나이가 드니 우울증이 생긴 것 같아. 당장 금전적인 문제가 해결돼도 이 슬픈 감정이 나아질 것 같지가 않아.</t>
  </si>
  <si>
    <t>요즘 세상을 바라보면 너무 슬퍼져.</t>
  </si>
  <si>
    <t>경제 상황이 여의치 않아 너무 슬퍼.</t>
  </si>
  <si>
    <t>재정적으로 여유가 없다 보니 너무 아등바등 살아가는 것 같아서 슬퍼.</t>
  </si>
  <si>
    <t>주변 사람들 축하 자리 때문에 너무 슬퍼.</t>
  </si>
  <si>
    <t>은퇴 후 생활비로 쓰려고 모아 놓은 은퇴자금이 금방 줄어들고 있어서 불안해.</t>
  </si>
  <si>
    <t>재취업이 안 되고 있어서 불안한데 몸까지 아플까 봐 겁이 나.</t>
  </si>
  <si>
    <t>친구에게 큰돈을 빌려줬는데 얼마 전부터 전화연락이 안 되고 있어서 불안해.</t>
  </si>
  <si>
    <t>주변의 집값이 크게 올라서 집주인이 전세금을 많이 올릴까 봐 불안해.</t>
  </si>
  <si>
    <t>오늘 병원에 갔는데 수술해야할지도 모른대. 병원비를 어떻게 마련하지?</t>
  </si>
  <si>
    <t>은행에서 대출 금리가 더 오를 수 있다고 해서 걱정이야.</t>
  </si>
  <si>
    <t>정년 날짜가 코앞으로 다가왔어. 근데 아직 제대로 노후 준비를 못 한 것 같아서 걱정이야.</t>
  </si>
  <si>
    <t>매번 월세내기도 빠듯한데 다음 달에는 이사도 가야 해서 스트레스가 많아.</t>
  </si>
  <si>
    <t>아내와 돈 이야기만 하면 싸우고 스트레스를 너무 많이 받아.</t>
  </si>
  <si>
    <t>코로나로 인해서 실직을 할까 봐 매일 사장의 눈치를 보는 게 스트레스야.</t>
  </si>
  <si>
    <t>월급이 들어오지 않아서 월세를 제 때 못 낼까 봐 스트레스야.</t>
  </si>
  <si>
    <t>버는 돈보다 나가는 돈이 많아 재정이 더 악화되고 있어.</t>
  </si>
  <si>
    <t>더 가격이 싼 것을 사려고 슈퍼를 몇 군데 돌아다니는 게 힘들어.</t>
  </si>
  <si>
    <t>들어오는 수입이 없어 신용카드로 돌려막기를 하고 있어.</t>
  </si>
  <si>
    <t>사람들과 어울릴 때도 돈이 들어 그 누구도 만나고 싶지 않아.</t>
  </si>
  <si>
    <t>앞으로 한참 더 일을 해야 한다는 사실에 한숨만 나오네.</t>
  </si>
  <si>
    <t>개인연금도 따로 들어놨지만 큰 도움이 될 것 같지 않아서 속상하네.</t>
  </si>
  <si>
    <t>자식들을 다 키워놓았더니 자기 일에만 바빠 내 걱정을 하는 자식이 한 명도 없는 것 같아.</t>
  </si>
  <si>
    <t>은퇴 이후에 새롭게 차린 가게가 잘 되지 않아서 막막하네.</t>
  </si>
  <si>
    <t>솔직히 이 나이에 재취업을 하기는 어려울 것 같아서 불안해.</t>
  </si>
  <si>
    <t>육십 대가 되니 일자리가 거의 없어서 자괴감이 드네.</t>
  </si>
  <si>
    <t>나는 만 원도 안 쓰는데 아내가 돈을 너무 많이 써서 불안하네.</t>
  </si>
  <si>
    <t>요새 뉴스에서 보면 우리도 혼자 잘 살아야 한대. 자식들에게 너무 의지하지 말고.</t>
  </si>
  <si>
    <t>상황이 좋지 않아서 나와 비슷한 여건이거나 못한 수준의 친구만 만나는데 불안하고 초조해.</t>
  </si>
  <si>
    <t>퇴직 후 다시 취업을 한다고 해도 예전의 수입을 유지할 수 있을지 걱정이 돼서 불안해.</t>
  </si>
  <si>
    <t>기대 수명이 늘어난 건 기쁘지만 현실적인 문제를 생각하면 걱정이 앞서서 불안해.</t>
  </si>
  <si>
    <t>내가 아무 생각 없이 하는 퇴직 관련된 말이 친구들에게 상처가 될까 봐 무서워.</t>
  </si>
  <si>
    <t>아내가 집에만 있지 않고 일을 찾으면 좋을 것 같아.</t>
  </si>
  <si>
    <t>자식들에게 돈을 달라고 하고 싶은데 미안해.</t>
  </si>
  <si>
    <t>친구가 하는 말이 진짜인지 아닌지 모르겠어.</t>
  </si>
  <si>
    <t>친구들과 모임을 하는데 친구들이 만나기만 하면 돈 문제로 싸워서 모임에 안 가게 됐어.</t>
  </si>
  <si>
    <t>요새 코로나 때문에 외국에서 유학 중인 아이들이 걱정돼.</t>
  </si>
  <si>
    <t>모임을 가면 옷차림에 신경을 쓰게 되어서 스트레스를 받아.</t>
  </si>
  <si>
    <t>일하는 곳에 급여를 올려달라고 하고 싶은데 해고당할까 봐 불안해서 이야기를 못 하겠어.</t>
  </si>
  <si>
    <t>요즘 자식들이 요양 병원에 가는 것이 어떻겠냐고 물어 뒤통수를 맞은 거 같아.</t>
  </si>
  <si>
    <t>아내가 왜 큰돈을 빌려준 걸 얘기 안 했을까? 너무 배신감 느껴.</t>
  </si>
  <si>
    <t>큰아들을 믿고 재정을 지원해줬는데 그 돈으로 시간만 보내고 있네? 너무 배신감 느낀다.</t>
  </si>
  <si>
    <t>어려울 때 도와주면 그만큼 돌아올 거라고 믿었는데 내 생각이 틀렸네.</t>
  </si>
  <si>
    <t>난 나름 열심히 살아왔다고 생각했는데 요즘 그게 아닌 것 같아 힘드네.</t>
  </si>
  <si>
    <t>집에 투자하면 실패는 없다고 하더니 다 거짓말이야.</t>
  </si>
  <si>
    <t>아니 이 사람 왜 돈을 안 갚지? 믿을 만해서 빌려줬는데 배신당한 것 같아.</t>
  </si>
  <si>
    <t>어쩐지 얼마 전부터 가게 일이 잘 안 풀리더라. 친구 때문에 화가 나네.</t>
  </si>
  <si>
    <t>최근 가게를 정리했는데 같이 동업하던 친구한테 배신을 당했어.</t>
  </si>
  <si>
    <t>아내가 나 몰래 아들의 대출금을 갚아주고 있었어.</t>
  </si>
  <si>
    <t>우리 집 형편도 어려운데 아내가 친정에 돈을 자꾸 써.</t>
  </si>
  <si>
    <t>예상치 못하게 허리를 다쳤는데 너무 큰돈이 깨졌어.</t>
  </si>
  <si>
    <t>아내가 나와 상의도 없이 집을 담보로 대출을 받아 아들에게 사업 자금을 대줬어.</t>
  </si>
  <si>
    <t>젊은 시절 정말 잘나가던 친구가 지금은 개인 파산 신청 후에 노숙자가 됐어.</t>
  </si>
  <si>
    <t>큰아들이 결혼하며 집을 해달라고 하는데 지금은 돈이 없어.</t>
  </si>
  <si>
    <t>보험을 십 년 전부터 여러 개 들어 놓았는데 관절염은 적용이 안 된다고 해서 속상해.</t>
  </si>
  <si>
    <t>내 친구 아들이 암 말기인데 굿이랑 부적에 천만 원 가량을 날려서 충격 받았어.</t>
  </si>
  <si>
    <t>내 재산을 미리 나눠줬는데 큰아들이 집도 날리고 내 집에서 살겠다고 해서 충격이야.</t>
  </si>
  <si>
    <t>많이 돌려받는 줄 알고 오랫동안 부은 보험이 실제로는 돌려받는 금액이 너무 적어서 마음이 아파.</t>
  </si>
  <si>
    <t>내가 진 빚을 자식들에게 물려주게 되어 너무 괴롭다네.</t>
  </si>
  <si>
    <t>최근에 집에 전기가 끊겼어. 전기세를 낼 돈이 부족하여 너무 슬프다네.</t>
  </si>
  <si>
    <t>최근 노숙자 쉼터에서 생활하고 있네. 사업 실패로 가족들 볼 낯이 없어 슬프다네.</t>
  </si>
  <si>
    <t>아내가 내가 쓰러진 동안에 저축해둔 돈을 가지고 없어져버려서 황당하다네.</t>
  </si>
  <si>
    <t>일용직을 했더니 몸이 너무 아픈데 돈도 없네. 형편이 날이 갈수록 힘들어지는 것 같아.</t>
  </si>
  <si>
    <t>요새 아들 병 때문에 돈이 계속 나가네. 여러모로 초조해지고 있어.</t>
  </si>
  <si>
    <t>빚쟁이들이 오늘도 쫓아와서 또 이사를 가야 해.</t>
  </si>
  <si>
    <t>집주인이 상의도 없이 전세금을 올려버리고 이번 달까지 달래. 정말 억울해.</t>
  </si>
  <si>
    <t>지인이 분명 가격이 오를 것이라고 해서 땅을 샀는데 큰 손해를 보게 되었어.</t>
  </si>
  <si>
    <t>상대방으로 인해 교통사고가 났는데 내 과실이 약간 있어. 그래서 수리비를 내게 되었는데 억울해.</t>
  </si>
  <si>
    <t>더 싼 월세 방으로 옮기려는데 집주인이 늦게 말했다고 한 달 치를 제한다는데 진짜 어이가 없네.</t>
  </si>
  <si>
    <t>일하는 곳에서 법에 명시된 것보다 돈을 적게 줘.</t>
  </si>
  <si>
    <t>직장에 매일 같은 옷차림을 하고 간다고 주변 사람들이 수군거리며 나를 무시해.</t>
  </si>
  <si>
    <t>받으려고 했던 지원금이 취소되었어.</t>
  </si>
  <si>
    <t>지금까지 일한 돈으로 가족에게만 헌신하고 정작 나에게는 투자한 적이 없는 것 같아.</t>
  </si>
  <si>
    <t>가게 사정이 안 좋아서 자식들 보고 일 좀 도와달라고 했더니 돈을 달라고 해.</t>
  </si>
  <si>
    <t>급한 일 때문에 잠깐 차를 세웠는데 금세 딱지 끊었어.</t>
  </si>
  <si>
    <t>회사에서 잘려서 지금 너무 착잡해.</t>
  </si>
  <si>
    <t>친구들이랑 돈 모으고 있었는데 총무가 잠적해서 아무것도 일이 안 잡혀.</t>
  </si>
  <si>
    <t>가족들 모두가 경제 능력이 없어서 나 혼자 온 식구 생계를 해결해. 정말 힘들어.</t>
  </si>
  <si>
    <t>아내의 장례비용을 내기 힘들 정도로 가계 상황이 어려워서 너무 괴로워.</t>
  </si>
  <si>
    <t>모은 돈도 없고 직장도 불확실해서 노후를 생각하면 잠이 오지 않아. 생각이 너무 많아.</t>
  </si>
  <si>
    <t>이혼을 하게 되어 재산 분할을 하는데 마음이 괴롭고 막막해.</t>
  </si>
  <si>
    <t>이제는 돈이 많지만 젊은 시절 돈 버느라 바빠서 하지 못했던 일들을 생각하면 괴로워.</t>
  </si>
  <si>
    <t>아내의 사망 보상금으로 우리 집안 형편이 나아지게 되었지만 괴로운 기분이 들어.</t>
  </si>
  <si>
    <t>이제 재산은 어느 정도 있지만 나와 함께 일상을 나눌 사람들이 없어서 불행해.</t>
  </si>
  <si>
    <t>회사에서 나이 많다는 이유로 해고를 당했어. 매우 슬프고 이런 상황이 오니 상처가 되네.</t>
  </si>
  <si>
    <t>뉴스에서 부모를 요양병원에 버렸다는 기사가 떴어. 그 순간 나도 버려질까 봐 무서웠어.</t>
  </si>
  <si>
    <t>노후 생각 안 하고 자식에게 투자했는데 정작 자식은 날 신경 안 써.</t>
  </si>
  <si>
    <t>친구 가게에 자주 갔는데 나한테만 가격을 올려서 받는다는 걸 알아버렸지.</t>
  </si>
  <si>
    <t>경로당에서 나만 친한 사람이 없어서 버려진 기분이 들어.</t>
  </si>
  <si>
    <t>친구들이 나에게 비밀로 하고 해외여행을 가서 상처받았어.</t>
  </si>
  <si>
    <t>내 주위 사람들은 내가 필요할 때만 나를 찾아서 속상하고 상처를 많이 받아.</t>
  </si>
  <si>
    <t>조카에게 많은 도움을 줬는데 중요한 일이 닥치니 역시 나는 조카에게 남이었어.</t>
  </si>
  <si>
    <t>친척들이 형편이 어렵다면서 내게 정기적으로 돈을 받았었는데 그게 다 거짓말이었어.</t>
  </si>
  <si>
    <t>내가 여러 단체에 기부금을 많이 냈는데도 감사패 하나 받지 못해서 속상해.</t>
  </si>
  <si>
    <t>내가 손자들 대학 학비를 보태줬는데도 아들은 전화 한 번도 하지 않아.</t>
  </si>
  <si>
    <t>남부럽지 않은 돈을 가졌지만 가족이 없어서 세상에는 나 혼자밖에 없어.</t>
  </si>
  <si>
    <t>펀드가 반토막 났어. 당황스러워서 어떻게 해야 할지 모르겠어.</t>
  </si>
  <si>
    <t>당황스럽다. 은퇴가 앞당겨졌어.</t>
  </si>
  <si>
    <t>이사 가려고 했는데 집이 안 팔려. 당황스럽다.</t>
  </si>
  <si>
    <t>땅 좀 사서 이득을 보려고 했는데 오히려 손해를 입었어. 짜증난다.</t>
  </si>
  <si>
    <t>집사람 항암 중에 나까지 병원신세를 졌더니 노후자금이 치료비로 나가버려 무척 난감해졌어.</t>
  </si>
  <si>
    <t>애들 둘 교육비로 지출을 계속했더니 은퇴 후 생활비 생각하면 한숨만 나와.</t>
  </si>
  <si>
    <t>월세 사는데 집주인이 다음 달부터 월세를 십만 원 올려달라네. 내 처지에 적은 돈이 아닌데.</t>
  </si>
  <si>
    <t>친구들은 은퇴 계획에 맞춰 돈을 모아 놓았지만 난 대비책을 마련하지 않아 고생 중이야.</t>
  </si>
  <si>
    <t>자식들에게 조금이라도 용돈을 달라고 말해보았더니 반응이 떨떠름했어.</t>
  </si>
  <si>
    <t>같이 동업을 하기로 했던 친구가 다른 사람과 먼저 사업을 시작해 버렸어.</t>
  </si>
  <si>
    <t>생각보다 노인 취업 자리가 너무 부족해 내가 일을 다시 구할 수 있을까 걱정이야.</t>
  </si>
  <si>
    <t>집이 오래되어 비가 새는데 수리비가 부족해서 그냥 살고 있는 내가 너무 불쌍해.</t>
  </si>
  <si>
    <t>돈 문제로 자식들과 상의했더니 선뜻 도와주겠다는 말은 아무도 하지 않아 슬퍼.</t>
  </si>
  <si>
    <t>돈이 없으니 친구들을 만나도 자신이 없고 자꾸 위축이 돼.</t>
  </si>
  <si>
    <t>급히 돈을 보내야 하는데 은행 문은 닫았고 기계를 어떻게 사용하는지 모르겠어서 당황스러워.</t>
  </si>
  <si>
    <t>식비가 부담돼서 도시락을 싸서 다니기 시작했는데 그러다 보니 회사 동료들이랑 멀어진 것 같아.</t>
  </si>
  <si>
    <t>퇴직한 지 벌써 일 년이 지났는데 일자리가 마땅치 않아서 계속 집에서만 지내고 있어.</t>
  </si>
  <si>
    <t>지인들을 보면 다들 여유롭게 사는 것 같은데 나만 아직 그렇지 못한 것 같아.</t>
  </si>
  <si>
    <t>외로워서 새로운 인연을 만나고 싶은데 경제적 상황이 여의치 않아.</t>
  </si>
  <si>
    <t>악착같이 돈을 모았지만 돈 때문에 다른 사람들을 믿을 수 없어서 혼자 살고 있어.</t>
  </si>
  <si>
    <t>친형의 부탁으로 보증을 서 주었다가 빚을 고스란히 떠안게 되어서 가족과도 이별했어.</t>
  </si>
  <si>
    <t>돈도 없고 일자리도 없어서 바깥 활동을 하지 않아서 주변에 사람도 점점 사라지고 있어.</t>
  </si>
  <si>
    <t>생계가 어려워 기초생활 수급자 신청을 하려 했지만 나이가 조건에 맞지 않아 못했어.</t>
  </si>
  <si>
    <t>온종일 집에서 혼자 컴퓨터만 보려니까 답답해.</t>
  </si>
  <si>
    <t>이제 문화 센터 안 나가려고.</t>
  </si>
  <si>
    <t>모임을 다 거절했더니 다들 나를 잊었나 봐. 아무도 나를 찾지 않아서 당황스러워.</t>
  </si>
  <si>
    <t>노인정에 갔는데 다들 자식 자랑에 바쁘더라고. 난 거기서 겉돌기만 하니 외로워.</t>
  </si>
  <si>
    <t>요새 참 외로워. 자식들하고도 연을 끊은 지 꽤 돼서 혈육도 없는데 말이야.</t>
  </si>
  <si>
    <t>실버타운에 들어왔는데 왜 아무도 찾아오질 않을까? 외로워.</t>
  </si>
  <si>
    <t>생활비가 부족해서 지인들한테 일자리를 부탁했는데 연락 온 곳이 하나도 없어.</t>
  </si>
  <si>
    <t>돈이 없어 아내와 자식들에게 인정을 못 받아 너무 서럽고 외로워.</t>
  </si>
  <si>
    <t>돈도 벌고 서로 먹고 사는 일이 바빠 가족이 모일 기회가 별로 없어서 외로워.</t>
  </si>
  <si>
    <t>친구들 모임에서 여행을 많이 다니는데 나는 일을 하느라 갈 수가 없어서 속상해.</t>
  </si>
  <si>
    <t>급하게 돈을 빌려야 하는데 아무도 내 전화를 받지 않아서 외롭고 힘들어.</t>
  </si>
  <si>
    <t>내가 몸도 건강한데 능력이 없어서 집사람이 일하게 해서 마음이 아파.</t>
  </si>
  <si>
    <t>사업이 망해서 아들이 빚까지 내서 겨우 돈을 막아줬어. 아빠 노릇을 못 해서 속상해.</t>
  </si>
  <si>
    <t>친구가 보증 서달라고 해서 거절했더니 그 친구 회사가 망했어. 당황스러워.</t>
  </si>
  <si>
    <t>너무 아껴 사는 버릇이 들어서 그런지 자식이 준 용돈도 쓰기 힘들어서 당황스럽네.</t>
  </si>
  <si>
    <t>은퇴 후에 일자리를 구하지 못해서 가족한테 미안하기도 하고 면목이 없어.</t>
  </si>
  <si>
    <t>부동산 투기로 돈을 벌게 돼서 기쁜데 주변 시선들도 그렇고 조금 찝찝하네.</t>
  </si>
  <si>
    <t>아내가 사고 싶어 하던 그릇이 있었는데 내가 안 된다고 했어. 아내가 속상했을까 봐 마음이 찜찜해.</t>
  </si>
  <si>
    <t>후원을 부탁하는 봉사단체를 거절했는데 미안해서 집에 와서도 생각이 나는구먼.</t>
  </si>
  <si>
    <t>친구 가게를 도와주다가 실수를 해서 손님 한 명에게 돈을 받지 못해서 미안하네.</t>
  </si>
  <si>
    <t>내 과실로 교통사고가 나서 상대방 치료비와 수리비까지 물어주게 됐어.</t>
  </si>
  <si>
    <t>막내 아들 결혼 때 많이 보태주지 못한 게 죄책감이 들더군.</t>
  </si>
  <si>
    <t>친구들은 나와 다르게 노후 준비를 다 하고 있는 것 같아 당황스러워.</t>
  </si>
  <si>
    <t>내 주변에 재정적으로 부족하고 힘든 사람은 나뿐인 것 같아.</t>
  </si>
  <si>
    <t>친구들이 좋은 집을 마련했다고 자랑하는데 나는 월세를 살고 있어서 아무 말도 할 수 없었어.</t>
  </si>
  <si>
    <t>사람들에게 아들이 아직까지도 나에게 손을 벌리고 있다는 얘기를 하기가 부끄러워.</t>
  </si>
  <si>
    <t>동창 모임에 나가면 다들 좋은 옷을 입고 있는데 나만 낡은 옷을 입은 것 같아 부끄러워.</t>
  </si>
  <si>
    <t>얼마 전에 생활고로 차를 팔아버렸는데 말하기가 부끄러워 아들이 타고 나갔다고 거짓말을 했어</t>
  </si>
  <si>
    <t>내 주변 사람들은 좋은 차를 타고 다니는데 나는 아주 오래된 소형차를 타고 다녀서 창피해.</t>
  </si>
  <si>
    <t>지인들 중 해외에 나가보지 않은 사람이 없지만 나는 공항에도 못 가봐서 창피해.</t>
  </si>
  <si>
    <t>얼마 전에 사기를 당해 남들 보기가 부끄러워 밖을 나가지 않고 있어.</t>
  </si>
  <si>
    <t>사업을 하다 일이 생겨 법정에 다니며 소송을 진행하는데 너무 치욕스러워.</t>
  </si>
  <si>
    <t>얼마 전에 지갑을 잃어버려서 지갑이랑 카드 그리고 돈 모두 잃어버렸어.</t>
  </si>
  <si>
    <t>당장 밥 사 먹을 돈도 없지만 그렇다고 주변 사람들에게 아쉬운 소리 하자니 너무 부끄러워.</t>
  </si>
  <si>
    <t>동업자가 회사 단독 대표로 행세하면서 주변에 사기를 치고 다닌 사실을 알게 돼서 당황스러워.</t>
  </si>
  <si>
    <t>사업 실패로 그동안 모아뒀던 재산을 모두 날리게 되서 속상해.</t>
  </si>
  <si>
    <t>친구가 계모임을 하자고 권유했지만 거절했는데 나중에 그 친구가 횡령으로 고소당했어.</t>
  </si>
  <si>
    <t>사업하겠다고 매번 내 돈을 빌리던 친동생과 연락을 끊었어.</t>
  </si>
  <si>
    <t>재테크 강의라더니 보험 가입을 권하다니 화가 나.</t>
  </si>
  <si>
    <t>이전에는 나에게 관심도 없던 사람들이 내가 로또에 당첨됐다니 돈을 빌려달라고 연락을 해.</t>
  </si>
  <si>
    <t>친했던 친구가 사업으로 큰돈 좀 만졌다고 나를 무시해.</t>
  </si>
  <si>
    <t>큰형님이 부모님께 물려받은 땅을 상의도 없이 팔아서 당황스러워.</t>
  </si>
  <si>
    <t>만나면 돈 이야기만 하다 집에 가는 친구가 있는데 정말 싫어.</t>
  </si>
  <si>
    <t>모임에서 만난 사람이 있는데 돈 많은 사람한테 과할 정도로 아부를 떨어서 보기가 싫어.</t>
  </si>
  <si>
    <t>우리 가게에 며칠 전부터 음식에 이물질이 들었다고 난리를 치는 손님이 있어서 당황스러워.</t>
  </si>
  <si>
    <t>노후 대비를 위해 넣어두었던 주택 청약이 당첨되었어. 너무 기뻐!</t>
  </si>
  <si>
    <t>사십 대부터 노후 준비를 착실히 진행해서 노년을 편히 보낼 수 있을 것 같아.</t>
  </si>
  <si>
    <t>오래 전에 사둔 주식이 최근 크게 올라서 이익을 봤어. 너무 기분이 좋아.</t>
  </si>
  <si>
    <t>아들의 사업이 잘 되어 내 이름으로 집 한 채를 사줬어. 아들 덕분에 너무 행복해.</t>
  </si>
  <si>
    <t>아내가 살림을 꼼꼼하게 해 둔 덕에 지금 가계 상황이 안정적이라서 기뻐.</t>
  </si>
  <si>
    <t>몇 년 전부터 온 가족이 돈을 모아서 그 돈으로 함께 해외여행을 다녀와서 기뻐.</t>
  </si>
  <si>
    <t>예전에 내가 숨겨두고 잊고 있었던 비상금을 발견해서 너무 기뻐.</t>
  </si>
  <si>
    <t>전 직장 동료와 함께 창업한 회사가 주식 상장을 해서 친구와 얼싸안고 기뻐했어.</t>
  </si>
  <si>
    <t>퇴직금에 모아 둔 돈을 보태서 고향 땅에 아주 멋진 주택을 지었어.</t>
  </si>
  <si>
    <t>아무 생각 없이 신청한 이벤트에 당첨되어 경품으로 새 차를 받게 되었어. 횡재한 기분이야.</t>
  </si>
  <si>
    <t>부모님이 물려주신 땅을 팔지 않고 놔두었는데 최근 땅 값이 크게 올라 돈을 벌게 되었어.</t>
  </si>
  <si>
    <t>나이가 많은데도 아직도 일을 할 수 있다는 사실이 너무 기뻐.</t>
  </si>
  <si>
    <t>아이들이 이제 다 커서 좋은 직장에서 일 하고 있어서 안심이 돼.</t>
  </si>
  <si>
    <t>애들이 다 커서 돈을 모아 나한테 선물을 줬네.</t>
  </si>
  <si>
    <t>내 인생에서 친구를 잘 사귄 게 가장 잘 한 일 같아.</t>
  </si>
  <si>
    <t>가게를 차리고 처음에는 어려웠지만 지금은 자리를 잘 잡아서 기뻐.</t>
  </si>
  <si>
    <t>내가 후원금을 넣었던 단체에서 감사패를 보내와서 기뻐.</t>
  </si>
  <si>
    <t>일하는 곳에서 고생이 많았다며 별도로 보너스를 챙겨줘서 감사한 마음이야.</t>
  </si>
  <si>
    <t>내가 소개를 해서 취직을 하게 된 친구가 고맙다면서 내게 저녁을 사줘서 기뻐.</t>
  </si>
  <si>
    <t>막내아들이 첫 월급을 받아서 내 선물을 사 가지고 왔네. 너무 기쁘고 감사하기까지 해.</t>
  </si>
  <si>
    <t>내가 집을 내놓았는데 내가 내놓은 가격보다 훨씬 좋은 가격에 팔려서 너무 기뻐.</t>
  </si>
  <si>
    <t>젊었을 때 열심히 아끼고 부지런히 모아서 지금 이렇게 여유롭게 옛일을 추억하며 사는 것 같아.</t>
  </si>
  <si>
    <t>부모님이 남겨주신 유산이 아니었다면 이 정도로 성공하지 못했을 것 같아서 너무 감사해.</t>
  </si>
  <si>
    <t>동업자와도 벌써 이십 년이 넘은 사이라서 어떤 일이라도 신뢰할 수 있어.</t>
  </si>
  <si>
    <t>코로나 때문에 회사의 매출이 떨어지고 있지만 금방 안정될 거라고 믿어.</t>
  </si>
  <si>
    <t>내 펀드를 관리하는 펀드 매니저가 관리하면서 손해를 본 적이 없어서 신뢰가 가.</t>
  </si>
  <si>
    <t>자식들의 교육에 아낌없이 지원한 덕분에 다들 좋은 직장에 자리를 잘 잡은 것 같아 기뻐.</t>
  </si>
  <si>
    <t>어떤 어려운 상황에서도 믿을 수 있고 의지할 수 있는 사람이 내 아내라서 기뻐.</t>
  </si>
  <si>
    <t>나를 믿어준 직원들 덕분에 회사가 잘 성장해서 기뻐.</t>
  </si>
  <si>
    <t>내가 운영하는 회사가 거래처에 신용도가 좋다고 소문나서 기뻐.</t>
  </si>
  <si>
    <t>일을 그만두고 애들한테 용돈 받고 살고 있는데 돈을 걱정 안 해도 돼서 너무 좋아.</t>
  </si>
  <si>
    <t>내가 운영하는 회사에 문제가 생기더라도 얼마든지 주변에 도와줄 사람이 많아.</t>
  </si>
  <si>
    <t>내 친구는 아주 작은 일도 성실하게 임하는 사람이야.</t>
  </si>
  <si>
    <t>지점장이 무슨 일이 생기더라도 나를 믿어줘서 너무 다행이야.</t>
  </si>
  <si>
    <t>밥도 너무 맛이 없고 몸은 힘들고 정말 상황이 짜증 나.</t>
  </si>
  <si>
    <t>식단도 지켰는데 왜 이래 진짜.</t>
  </si>
  <si>
    <t>너무 우울한데 다들 나한테 관심이 없어.</t>
  </si>
  <si>
    <t>이놈의 남편은 쓸데가 없다니까. 정말 남편 구실을 못 해.</t>
  </si>
  <si>
    <t>협심증으로 입원했는데 자식들이 일이 바쁘다며 병문안을 오지 않아서 속상해.</t>
  </si>
  <si>
    <t>항암치료가 너무 힘들어서 간호사에게 괜히 툴툴거렸어.</t>
  </si>
  <si>
    <t>죽기 전에 찍은 영정사진이 마음에 들지 알아서 화가 나고 속상해.</t>
  </si>
  <si>
    <t>남편이 고혈압인 내 식사를 책임지고 있는데 맛이 별로 없어서 짜증이 나려고 해.</t>
  </si>
  <si>
    <t>만성질환 때문에 항암치료 약이 너무 독해서 속이 메슥거려.</t>
  </si>
  <si>
    <t>암으로 인해 죽어야 한다는 사실이 너무 화가 나.</t>
  </si>
  <si>
    <t>내가 만약 죽게 된다면 내 재산을 가져갈 남편이 너무 역겨워.</t>
  </si>
  <si>
    <t>내가 아플 때는 오지도 않더니 유언장을 쓸 때가 되니 자식들이 찾아오네. 어이가 없어.</t>
  </si>
  <si>
    <t>내가 암에 걸렸는데 그간 열심히 내조했던 남편이 나를 무시하는 게 정말 역겨워.</t>
  </si>
  <si>
    <t>위암으로 입원한 것도 싫은데 밥까지 내가 싫어하는 반찬만 나오네. 냄새만 맡아도 구역질이나.</t>
  </si>
  <si>
    <t>남편은 내가 폐암까지 걸렸는데 어떻게 내 앞에서 여전히 담배를 피울 수가 있지? 너무 화가 나.</t>
  </si>
  <si>
    <t>당뇨 합병증 때문에 썩어 들어가는 내 발을 볼 때마다 징그러워 미치겠어.</t>
  </si>
  <si>
    <t>간암에 걸려서 간이 필요한데 자식들이 검사를 거부해서 씁쓸하네.</t>
  </si>
  <si>
    <t>남편이 계속 몸에 좋다며 이것저것 징그러운 것들을 잔뜩 사 오는데 짜증 나.</t>
  </si>
  <si>
    <t>심근경색으로 당장 수술을 해야 한다는데 자식들이 수술비로 싸우고 있어서 슬프네.</t>
  </si>
  <si>
    <t>내가 왜 암에 걸려서 이렇게 힘들어야 하는지 모르겠어.</t>
  </si>
  <si>
    <t>남편이 자꾸 당뇨에 좋다고 이상한 먹을거리를 가져와.</t>
  </si>
  <si>
    <t>유방암 말기 판정을 받고 자식들에게 말했는데 벌써 유산으로 싸워.</t>
  </si>
  <si>
    <t>내가 요실금으로 기저귀를 차는데 남편이 나를 창피해 해.</t>
  </si>
  <si>
    <t>내가 골다공증이 있는데 뼈에 좋다는 사골을 끓여놨더니 남편이 다 먹었어.</t>
  </si>
  <si>
    <t>난 담배를 피워본 적도 없는데 남편 때문에 간접흡연으로 폐암에 걸렸어.</t>
  </si>
  <si>
    <t>나 지금 너무 짜증 나고 화가 나.</t>
  </si>
  <si>
    <t>대장암으로 입원했는데 자식들은 병문안에 오지도 않아.</t>
  </si>
  <si>
    <t>정말 화가 난다. 내가 입원하게 되었는데 자식들이 서로 부양을 미루고 있어.</t>
  </si>
  <si>
    <t>남편 때문에 화가 나. 내가 술을 좀 먹었다고 어찌나 화를 내던지.</t>
  </si>
  <si>
    <t>남편 때문에 화가 나. 고혈압 때문에 같이 운동 다니는데 자꾸 나를 놀려.</t>
  </si>
  <si>
    <t>임종을 앞두고 변호사와 유언장을 작성하는데 싸우는 자식들 때문에 골치가 아파.</t>
  </si>
  <si>
    <t>항암치료가 너무 힘들어서 그냥 이대로 죽었으면 소원이 없겠어.</t>
  </si>
  <si>
    <t>요즘은 조금만 무리하게 운동하면 어깨가 빠져서 짜증나.</t>
  </si>
  <si>
    <t>요실금으로 성인용 기저귀를 차고 다니게 되어서 불편해.</t>
  </si>
  <si>
    <t>고혈압 때문에 조미료에 신경을 쓰기가 너무 짜증 나고 지쳐.</t>
  </si>
  <si>
    <t>입원 중에 의사가 간식을 금지했는데 너무 먹고 싶은데 간호사 몰래 먹어도 될까?</t>
  </si>
  <si>
    <t>당뇨 때문에 강제로 운동을 해야 해서 너무 짜증 나.</t>
  </si>
  <si>
    <t>요즘 사는 것도 다 귀찮고 가족들이 나한테 신경 써주는 것도 싫어 다 필요 없어.</t>
  </si>
  <si>
    <t>혈압약을 꾸준히 복용했는데도 전혀 나아지지가 않아서 실망스러워.</t>
  </si>
  <si>
    <t>내 장례식에 와줄 사람이 얼마나 될까? 왠지 별로 없을 것만 같아 우울해.</t>
  </si>
  <si>
    <t>엄마가 암이라는데도 신경 쓰지도 않는 자식들에게 실망스러워.</t>
  </si>
  <si>
    <t>당뇨를 치료하려고 엄청 노력했는데 별로 차도가 없어서 슬퍼.</t>
  </si>
  <si>
    <t>신부전이 나아지고 있는 줄 알았는데 다시 투석을 시작해야 한다니 슬퍼.</t>
  </si>
  <si>
    <t>간경변증에 차도가 없어서 술을 마시지 말라는 말을 들었어.</t>
  </si>
  <si>
    <t>의사선생님이 요실금으로 기저귀를 차고 다녀야 한다고 하셔서 슬펐어.</t>
  </si>
  <si>
    <t>골다공증에 좋다는 영양제를 먹었는데 별로 효과가 없어 실망했어.</t>
  </si>
  <si>
    <t>몸도 아픈데 주위 사람들이 없어지니까 마음도 아파.</t>
  </si>
  <si>
    <t>몸이 아픈데 그 와중에 자식들이 재산으로 싸우고 있으니 너무 슬퍼.</t>
  </si>
  <si>
    <t>건강관리를 잘 해왔다고 생각하는데 아프니까 뒤통수 맞은 기분이야.</t>
  </si>
  <si>
    <t>뇌졸중으로 내 몸을 내가 마음대로 움직일 수 없다는 사실이 너무 슬퍼.</t>
  </si>
  <si>
    <t>부모가 버린 손자를 혼자 두고 죽으려니 애통해.</t>
  </si>
  <si>
    <t>시력이 점차 감퇴해 볼 수 없을 거라는 진단을 받아서 너무 슬퍼.</t>
  </si>
  <si>
    <t>췌장암 말기로 이제 방법이 없대 비통해.</t>
  </si>
  <si>
    <t>내가 암에 걸렸단 사실을 말해주자 얼마 안 있다가 남편이 떠났어. 너무 슬퍼.</t>
  </si>
  <si>
    <t>내가 심근경색증으로 한 번 죽을 고비를 넘겼어. 그 뒤로 죽음이 너무 두려워.</t>
  </si>
  <si>
    <t>재작년에 완치된 줄 알았던 암이 이번에 또 재발했더라. 정말 울고 싶어.</t>
  </si>
  <si>
    <t>내가 당뇨 합병증으로 발을 절단해야 한다고 의사가 말했어.</t>
  </si>
  <si>
    <t>병원에 갔다 왔는데 앞으로 평생 약을 먹어야 한대. 너무 속상해.</t>
  </si>
  <si>
    <t>암은 항암치료가 더 어려운 것 같아서 너무 힘들고 지쳐.</t>
  </si>
  <si>
    <t>암 치료를 그만두고 싶어졌어. 너무 힘들고 가족들한테 미안해.</t>
  </si>
  <si>
    <t>김 영감이랑 밥을 먹다가 그 모습을 보는데 괜히 슬펐어.</t>
  </si>
  <si>
    <t>내가 녹내장이라는 질병에 걸렸는데 그걸로 인해서 눈이 안보이게 될 거래.</t>
  </si>
  <si>
    <t>내가 뇌졸중으로 인해서 몸 왼쪽이 마비가 돼서 가족들의 수발을 받으면서 살아가야 해.</t>
  </si>
  <si>
    <t>내가 만성질환이라 매번 병원만 다니고 있는데 내 죽을 처지를 보니 너무 슬퍼.</t>
  </si>
  <si>
    <t>내가 당뇨합병증이 걸렸는데 한쪽 다리를 모두 잃게 될 거래.</t>
  </si>
  <si>
    <t>병원에서 친하게 지내던 환자가 암으로 죽어서 너무 슬퍼.</t>
  </si>
  <si>
    <t>항암치료를 괜히 한 것 같아.</t>
  </si>
  <si>
    <t>운동을 아무리 열심히 해도 아무 소용이 없네.</t>
  </si>
  <si>
    <t>요즘 허리가 아파서 등산을 못 다니게 되어서 슬퍼.</t>
  </si>
  <si>
    <t>간경변 진단을 받아서 좋아하는 술을 못 마시게 되었어. 너무 슬퍼.</t>
  </si>
  <si>
    <t>병이 심해져서 딸의 결혼식에 참석이 어려울 것 같아서 속상해.</t>
  </si>
  <si>
    <t>가족여행 일정이 있었는데 내가 심근경색으로 쓰러져서 취소되었어. 정말 슬퍼.</t>
  </si>
  <si>
    <t>고지혈증 때문에 좋아하는 고기를 먹을 수 없어서 우울해.</t>
  </si>
  <si>
    <t>다리 관절염 때문에 좋아하던 댄스도 못 하고 자꾸 살만 쪄서 짜증나.</t>
  </si>
  <si>
    <t>당뇨가 심해서 약 먹고 음식조절을 했는데도 당뇨수치가 하나도 좋아지지 않아서 슬퍼.</t>
  </si>
  <si>
    <t>이 년마다 하는 건강검진에서 유방암이 발견됐어.</t>
  </si>
  <si>
    <t>병이 악화돼서 통증이 심해지니까 진통제 없이 지내기가 두려워.</t>
  </si>
  <si>
    <t>뇌졸중 후유증으로 앞으로 몸 한쪽이 마비된 채로 살아야 한다는 사실이 두려워.</t>
  </si>
  <si>
    <t>암이 안 좋은 부분에 퍼져있어서 수술하다가 죽을 수도 있다니까 너무 두려워.</t>
  </si>
  <si>
    <t>한 번만 더 심근경색으로 심장마비가 오면 살 가망이 없다고 하니 너무 불안하네.</t>
  </si>
  <si>
    <t>내가 죽으면 내 장례식에 아무도 안 찾아올까 봐 무서워.</t>
  </si>
  <si>
    <t>치매에 걸렸다는 걸 가족들이 알면 나를 요양원으로 보낼 것이 분명해. 불안해.</t>
  </si>
  <si>
    <t>임종을 지켜줄 사람이 없어 혼자 죽는 것이 두려워. 지금 내 상태가 불안해.</t>
  </si>
  <si>
    <t>백내장이 생겼는지 시야가 흐릿하게 보이는 것 같아.</t>
  </si>
  <si>
    <t>치매가 왔는지 건망증이 너무 심해졌어.</t>
  </si>
  <si>
    <t>암에 걸려서 죽을 때까지 고통스러울까 봐 너무 무서워.</t>
  </si>
  <si>
    <t>치매가 심해져 가족들도 못 알아볼까 봐 너무 두려워.</t>
  </si>
  <si>
    <t>요즘 당뇨가 심해져서 식단을 제한하고 있어서 먹고 싶은 음식을 못 먹으니까 스트레스 받아.</t>
  </si>
  <si>
    <t>유방암 항암치료를 하고 있는데 머리가 자꾸 빠져서 스트레스받아.</t>
  </si>
  <si>
    <t>오늘 또 남편이 술을 먹고 들어왔어. 간이 안 좋은데 자꾸 마시니까 스트레스받아.</t>
  </si>
  <si>
    <t>나이에 비해 건강해 보인다고 하는데 사실 여러 병을 가지고 있어서 그 말이 스트레스야.</t>
  </si>
  <si>
    <t>당뇨 때문에 먹고 싶은 걸 못 먹어서 스트레스 받아.</t>
  </si>
  <si>
    <t>요통으로 고생하느니 죽는 게 낫겠어. 스트레스 받아.</t>
  </si>
  <si>
    <t>매주 투석하러 병원에 가면 너무 오래 기다려야 해서 스트레스 받아.</t>
  </si>
  <si>
    <t>집에서 병원이 멀어서 관절염 치료하러 다니기 힘들어서 스트레스 받아.</t>
  </si>
  <si>
    <t>고지혈증을 진단받아서 고기를 못 먹으니 스트레스가 이만저만이 아니야.</t>
  </si>
  <si>
    <t>대비 차원에서 영정 사진을 찍었는데 마음에 안 들어서 스트레스 받아.</t>
  </si>
  <si>
    <t>폐에 문제가 있는 남편이 집에서 담배를 계속 피우니 스트레스가 너무 커.</t>
  </si>
  <si>
    <t>폐결핵 진단을 받아서 육 개월 넘게 약을 복용해야 하는데 너무 스트레스야.</t>
  </si>
  <si>
    <t>해마다 날씨가 선선해지면 무릎도 시리고 걷는 것도 힘들어져 우울하고 슬퍼.</t>
  </si>
  <si>
    <t>요즘 심해진 미세먼지 때문에 전부터 안 좋았던 목도 많이 아프고 기분이 더 우울해져.</t>
  </si>
  <si>
    <t>당뇨를 앓고 있어서 음식을 가려먹으니 삶에 재미가 없는 것 같아 힘들고 슬퍼.</t>
  </si>
  <si>
    <t>내가 아프다 보니 지인들이 병으로 죽었다는 소식에 나도 안 좋은 영향을 받아. 너무 불안해.</t>
  </si>
  <si>
    <t>폐결핵에 걸린 적이 있었는데 그 후유증으로 조금만 뭘 해도 숨이 차.</t>
  </si>
  <si>
    <t>백내장 수술 후 외출을 자제하고 있어. 다시 앞을 못 보게 될까 너무 불안해.</t>
  </si>
  <si>
    <t>내 나이가 육십이 넘었는데 봄만 되면 비염이 심해져서 나들이를 몇 번 못 갔어.</t>
  </si>
  <si>
    <t>최근에 갑자기 고혈압으로 쓰러져서 응급실에 갔어. 언제 또 쓰러질지 몰라서 불안해.</t>
  </si>
  <si>
    <t>당뇨에 걸려서 생활하는 데에 제약이 많으니 너무 불편하고 합병증이 올까 봐 무서워.</t>
  </si>
  <si>
    <t>요새 기관지 쪽이 안 좋은 것 같아서 병원에 갔더니 천식이래.</t>
  </si>
  <si>
    <t>친척이 알려준 민간요법이 암 치료에 효과가 있는지 모르겠어.</t>
  </si>
  <si>
    <t>식단 조절을 하는데도 당뇨가 좋아지는 느낌이 안 들어.</t>
  </si>
  <si>
    <t>항암치료를 해도 살 수 있을 것 같지가 않아.</t>
  </si>
  <si>
    <t>죽어서 장례식 하고 무덤을 만드는 게 그 부질없게 느껴져.</t>
  </si>
  <si>
    <t>내가 지금 당뇨병에 걸려서 인생에 큰 위기야.</t>
  </si>
  <si>
    <t>난 현재 치매에 걸려서 걱정이 많아.</t>
  </si>
  <si>
    <t>난 고혈압에 걸린 상태고 치료를 받지만 좋아질 기미가 안 보여.</t>
  </si>
  <si>
    <t>요즘 관절염 때문에 무릎이 너무 아파.</t>
  </si>
  <si>
    <t>치매에 걸리기라도 하는 날엔 자식들이 날 요양원으로 보내버릴 것 같아 불안해.</t>
  </si>
  <si>
    <t>요즘은 사는 이유를 전혀 모르겠어. 웃을 만한 일도 하나도 없는데 계속 살아야하나?</t>
  </si>
  <si>
    <t>이 나이에 고혈압이 관리가 되겠어? 좋아진다는 의사의 말은 다 헛된 희망일 뿐이야.</t>
  </si>
  <si>
    <t>당뇨가 있어 일자리 찾기가 어려워. 세상에 나 혼자인 것만 같아 괴로워.</t>
  </si>
  <si>
    <t>입원해 있느라 이번에도 노인정 행사에 참여하지 못했어. 나만 거리가 좀 멀어진 것 같아.</t>
  </si>
  <si>
    <t>명절에 혼자 입원해 있는 내게 병문안을 오는 가족들이 없군. 너무 외롭고 슬퍼.</t>
  </si>
  <si>
    <t>가족여행이 있으면 병 때문에 매번 같이 가지 못했어. 나만 소외되는 것만 같아.</t>
  </si>
  <si>
    <t>죽을 때 옆에서 임종을 지켜줄 사람 없이 고립된 삶이 참 고되고 마음 아프네.</t>
  </si>
  <si>
    <t>시력이 떨어져 외출이 힘들어서 혼자 집에만 있으니 마음이 아파.</t>
  </si>
  <si>
    <t>치매로 자식들이 요양원에 보내놓고 잘 찾아오지 않으니 혼자 고립된 느낌이야.</t>
  </si>
  <si>
    <t>고혈압 때문에 일을 소개받을 때도 건강한 사람보다 순위가 밀리니까 마음이 아프구먼.</t>
  </si>
  <si>
    <t>우울증으로 자꾸 혼자서 있다 보니 점점 고립돼가는 느낌이 들어.</t>
  </si>
  <si>
    <t>나한테서 약 냄새가 나서 손자들이 남편이랑만 얘기를 하는데 왠지 고립된 느낌이 들어.</t>
  </si>
  <si>
    <t>병으로 툭하면 입원하고 집에만 있다 보니 노인정 사람들이랑 친해지지 못해서 고립된 느낌이야.</t>
  </si>
  <si>
    <t>내 장례식은 찾아오는 사람이 없어서 아주 초라할 것 같다는 생각이 요즘에 많이 들어.</t>
  </si>
  <si>
    <t>평생 남편과 자식을 위해서 살았는데 내가 얻은 거라고는 위암뿐이라서 너무 괴로워.</t>
  </si>
  <si>
    <t>딸이 나에게 신장이식을 해주기로 결정했는데 부모가 되어서 면목이 없어.</t>
  </si>
  <si>
    <t>가족들이 내 병 때문에 너무 많은 비용을 지불해서 속상해.</t>
  </si>
  <si>
    <t>남편이 아픈 나를 간병하느라 많은 시간을 병원에서만 보내서 미안해.</t>
  </si>
  <si>
    <t>딸과 함께 병원에 가야 하는데 잦은 휴가로 딸이 회사에서 많이 혼나는 것 같아. 너무 슬퍼.</t>
  </si>
  <si>
    <t>등산하다가 넘어질 뻔 한 나를 박 씨가 도와줬어. 하지만 박 씨가 많이 다친 것 같아.</t>
  </si>
  <si>
    <t>하나뿐인 손자가 내 병원비 때문에 자퇴하고 일하고 있어. 너무 미안해.</t>
  </si>
  <si>
    <t>당뇨 수치가 갑자기 나빠져서 걱정되고 당황스러워.</t>
  </si>
  <si>
    <t>손자들이 내가 발작하는 모습을 보고 놀란 것 같아서 당황스럽고 미안해.</t>
  </si>
  <si>
    <t>갑자기 남편이 같이 영정사진을 찍으러 가자고 해서 너무 당황스러워.</t>
  </si>
  <si>
    <t>자식들에게 내 장례는 수목장으로 해달라고 했더니 당황하는 모습을 보고 놀랐어.</t>
  </si>
  <si>
    <t>잘 먹고 있던 고혈압 약을 다른 걸로 바꿔보자고 해서 당황스러웠어.</t>
  </si>
  <si>
    <t>가족과 여행 가기 전에 건강 체크를 해서 암이 발견되어 당황했어.</t>
  </si>
  <si>
    <t>노인정 행사에 갔다가 허리를 삐끗해서 구급차를 부르게 되어 당황스러웠어.</t>
  </si>
  <si>
    <t>남편이 갑자기 유서를 쓰고 있어서 당황스러워.</t>
  </si>
  <si>
    <t>단순 감기인 줄 알았는데 결핵이라는 말에 너무 당황스러워.</t>
  </si>
  <si>
    <t>얼마 전부터 잘 안 보여 노안인가 싶어 안과에 갔더니 글쎄 백내장이라는 거야. 당황스럽게.</t>
  </si>
  <si>
    <t>어제 내가 양파 한 박스를 받았는데 좀 당황스러워.</t>
  </si>
  <si>
    <t>옆집 김 씨가 갑자기 심장마비로 세상을 떠났어. 너무 당황스러워.</t>
  </si>
  <si>
    <t>내가 죽고 난 뒤에 장례식장이 텅 비어 있을 생각을 하면 당황스러워.</t>
  </si>
  <si>
    <t>입원해 있었는데 자식들이 병원에서 큰 소리를 내고 싸워서 당황스러워.</t>
  </si>
  <si>
    <t>이 나이에 기저귀를 차게 될 줄 몰랐어. 당황스러워.</t>
  </si>
  <si>
    <t>갑자기 얼굴에 마비가 와서 너무 놀라고 걱정돼.</t>
  </si>
  <si>
    <t>요즘 거동이 불편해서 혼자 화장실 가는 것도 힘들어.</t>
  </si>
  <si>
    <t>요즘 백내장이 심해져서 눈이 탁해졌어. 너무 속상해.</t>
  </si>
  <si>
    <t>치질 때문에 너무 불편한데 병원 가는 게 너무 창피해.</t>
  </si>
  <si>
    <t>백내장 때문에 모임에서 선글라스를 벗지 않으려고 해. 사람들이 나를 쳐다보면 부끄러울 것 같아.</t>
  </si>
  <si>
    <t>노인정에서 우리가 아플 때 자식들의 태도가 어떤지에 대해 얘기하면 우리 아들 얘기는 꺼내기 좀 그래.</t>
  </si>
  <si>
    <t>우울증 약을 복용하면서 살이 급격히 쪄서 외출하기가 꺼려져.</t>
  </si>
  <si>
    <t>저번 검진보다 간수치가 좋아졌을 거라고 남편에게 장담을 했는데 더 나빠졌어.</t>
  </si>
  <si>
    <t>평소 치질로 고생하고 있는데 치질 전문 병원 앞에서 옆집 사람을 마주쳐서 부끄러웠어.</t>
  </si>
  <si>
    <t>노인정에서 난청으로 어지러워서 구토를 하고 말았어. 갑작스럽게 구토해서 당황했어.</t>
  </si>
  <si>
    <t>김 씨와 같이 면접을 봤는데 나는 고혈압으로 떨어지고 김 씨는 붙었어.</t>
  </si>
  <si>
    <t>축농증 치료를 받으러 가면 코 세척 하는 과정이 너무 부끄러워.</t>
  </si>
  <si>
    <t>남편 장례식에 찾아오는 사람이 많이 없어서 친척들 보기 민망해.</t>
  </si>
  <si>
    <t>조용한 장소에서 기침이 멈추지 않아. 사람들이 다 나를 쳐다보았어.</t>
  </si>
  <si>
    <t>우울증으로 자살시도 해서 병원에 갔던 걸 노인정 사람들이 모두 알고 있었어.</t>
  </si>
  <si>
    <t>유방암 때문에 유방을 절제한 후로는 대중목욕탕에 가지 않아.</t>
  </si>
  <si>
    <t>최근에 병원에서 간암판정을 받아서 당황스러워.</t>
  </si>
  <si>
    <t>김 씨가 죽었는데 그 아들이 장례식장에 찾아와서 난동을 부렸어. 너무 당황스러워.</t>
  </si>
  <si>
    <t>돌아가신 시어머니 염을 했는데 조금 무서웠어.</t>
  </si>
  <si>
    <t>남편이 나 천식 있는 거 알면서도 뻔뻔하게 담배 펴.</t>
  </si>
  <si>
    <t>박 씨가 고혈압을 낫게 하는 근거 없는 민간요법을 퍼뜨려.</t>
  </si>
  <si>
    <t>동생이 당뇨에 좋다고 뱀술을 구해줬는데 너무 징그러워.</t>
  </si>
  <si>
    <t>위암 때문에 내시경을 진행했는데 위에 퍼진 암이 너무 징그러워.</t>
  </si>
  <si>
    <t>오랜만에 손주들을 봤는데 썩어가는 내 발을 보고 징그러워했어. 얼마나 가슴 찢어지던지.</t>
  </si>
  <si>
    <t>어머니가 치매에 걸리셨는데 이제는 정말 힘들어.</t>
  </si>
  <si>
    <t>이제 노인정 사람들 상종하기가 싫어. 그 사람들 때문에 우울증까지 걸렸어.</t>
  </si>
  <si>
    <t>대장암 때문에 요즘 혈변을 보는데 그 탓에 변기는 쳐다보기도 싫어져.</t>
  </si>
  <si>
    <t>치매 진단을 받자마자 평소 왕래가 없던 자식들이 서로 모시겠다고 하니 혼란스러워.</t>
  </si>
  <si>
    <t>옆집 김 씨가 심장마비가 아닌 우울증으로 자살한 거라는 소식을 들으니 혼란스러워.</t>
  </si>
  <si>
    <t>평소 건강하던 언니가 갑자기 암 말기로 시한부 판정을 받아 마음이 아파.</t>
  </si>
  <si>
    <t>어제까지만 해도 나와 노인정에서 얘기하던 친구가 갑작스레 죽어서 당황스러워.</t>
  </si>
  <si>
    <t>구청에서 병원비를 지원해 준다고 하는데 정확한 정보가 없어서 보이스피싱으로 의심스러워.</t>
  </si>
  <si>
    <t>남편이 암 진단을 받은 후 사람이 바뀐 것 같아.</t>
  </si>
  <si>
    <t>시아버지와 아버지 장례식 날짜가 비슷해서 난감해.</t>
  </si>
  <si>
    <t>입원했는데 어떻게 알았는지 평소 안 친하던 노인정 사람들과 친척들이 병문안을 와서 당황스러워.</t>
  </si>
  <si>
    <t>남편이 당뇨병 관리에 많은 도움을 주었어.</t>
  </si>
  <si>
    <t>손자가 나한테 허리가 괜찮냐며 안부전화를 주었어.</t>
  </si>
  <si>
    <t>옛 제자들이 나 아프다고 병문안 왔어.</t>
  </si>
  <si>
    <t>남편이 천식에 좋은 차를 매일 타주고 있어.</t>
  </si>
  <si>
    <t>며느리가 자기 전에 항상 관절염에 좋은 온찜질을 해줘.</t>
  </si>
  <si>
    <t>내가 발작이 일어났을 때 옆 집 김 씨가 구급차를 불러서 같이 병원에 와주었어.</t>
  </si>
  <si>
    <t>내가 아프니까 딸이 바로 달려와서 간호해줘서 너무 기뻐.</t>
  </si>
  <si>
    <t>간호사가 챙겨줄 사람이 없는 나를 챙겨줘서 너무 감사해.</t>
  </si>
  <si>
    <t>직장에서 내 기관지염을 알고 공기청정기를 구비해주셔서 너무 기뻐.</t>
  </si>
  <si>
    <t>아들이 투석 받는 날에 잘 챙겨줘서 너무 고마워.</t>
  </si>
  <si>
    <t>병원에서 수술에 관해서 설명을 들었는데 성공 확률이 높대서 기뻐.</t>
  </si>
  <si>
    <t>병원에서 치매 진단을 받았는데 아들이 집에서 같이 살자고 해서 행복해.</t>
  </si>
  <si>
    <t>의사선생님이 알려준 것들만 먹으니 당뇨 수치가 좋아져서 기뻐.</t>
  </si>
  <si>
    <t>병원에서 받고 있는 항암 치료가 잘 드는지 몸이 건강해지는 것 같아.</t>
  </si>
  <si>
    <t>관절염이 있어서 평소 다리가 많이 불편해.</t>
  </si>
  <si>
    <t>내가 간질이 있어서 평소에 생활하는데 조금 불편한 것이 있어.</t>
  </si>
  <si>
    <t>남편이 내가 암이 나을 때까지 옆에서 병간호해 주겠대.</t>
  </si>
  <si>
    <t>우울증이 있었는데 언니가 말해 준 대로 정신과에 다니면서 약을 먹어서 많이 좋아졌어.</t>
  </si>
  <si>
    <t>김 씨가 퇴원해서 내가 더 기뻐.</t>
  </si>
  <si>
    <t>치질 때문에 걱정이 많았는데 동생에게 잘 고치는 유명한 병원을 소개받아서 기뻐.</t>
  </si>
  <si>
    <t>술을 마시지 못하는데 남편이 무알코올 맥주를 사다 줘서 너무 기뻐.</t>
  </si>
  <si>
    <t>며느리 덕분에 나도 모르게 신이 나서 산책을 너무 오래 했지 뭐야.</t>
  </si>
  <si>
    <t>오랫동안 입원해있었는데 퇴원 후 가족여행을 가기로 했어. 너무 신이 나</t>
  </si>
  <si>
    <t>신장이 좋지 않아 통원치료를 했는데 오늘부턴 집에서 약만 먹을 거야. 신이 나!</t>
  </si>
  <si>
    <t>오늘 병원에서 당뇨가 점점 좋아지고 있다는 진단을 받았어! 신이 나!</t>
  </si>
  <si>
    <t>눈 수술을 했더니 시력이 좋아졌어.</t>
  </si>
  <si>
    <t>천식 치료제 없이도 생활 할 수 있게 되어서 정말 기뻐.</t>
  </si>
  <si>
    <t>병원에서 의사가 된 제자를 만났어.</t>
  </si>
  <si>
    <t>투석 받느라 너무 힘들었는데 이제 투석 받지 않아도 된대.</t>
  </si>
  <si>
    <t>당뇨 때문에 식탁에 생선을 올리는데 남편이 엄청 툴툴대.</t>
  </si>
  <si>
    <t>딸이 병문안을 자주 안 오는 것 같아서 뭐라고 하고 말았어.</t>
  </si>
  <si>
    <t>아들에게 병문안을 올 때 맛있는 음식을 사오라고 불평해버렸어.</t>
  </si>
  <si>
    <t>난 무릎 관절이 안 좋은데 남편이 자꾸 산책을 가자고 해서 힘들어.</t>
  </si>
  <si>
    <t>병원을 갔다 왔는데 마음에 안 들어. 무릎이 안 나아지는 것 같아.</t>
  </si>
  <si>
    <t>요즘 병원 사람들은 왜 이렇게 쌀쌀맞나 몰라. 기분이 나쁘네.</t>
  </si>
  <si>
    <t>손주들한테 잘해 줘 봤자 아무 짝에 쓸모없네!</t>
  </si>
  <si>
    <t>시어머니께 어머니 아들이 간도 안 좋은데 술 마신다고 하소연을 했어.</t>
  </si>
  <si>
    <t>며느리한테 반찬이 너무 싱거워서 좀 입맛에 맞게 해달라고 말을 했어.</t>
  </si>
  <si>
    <t>내가 입원을 한 상황인데 병문안 오면서 빈손으로 왔어. 많이 속상하더라고.</t>
  </si>
  <si>
    <t>요즘 우울해서 어디 다니고 싶지도 않은데 친구가 눈치도 없이 계속 나오라고 해서 신경질을 냈어.</t>
  </si>
  <si>
    <t>옆집 김 씨가 노인정 사람들이랑 내 탈모를 비웃어서 분노가 치밀어.</t>
  </si>
  <si>
    <t>간호사가 나같이 보호자 없는 사람은 무시해서 분노가 치밀어.</t>
  </si>
  <si>
    <t>아르바이트 사장이 나같이 몸이 불편한 노인들을 채용하고 시급을 적게 줘서 분노가 치밀어.</t>
  </si>
  <si>
    <t>금연구역 건물인데 밑에 사는 총각이 피는 담배 때문에 천식이 심해져서 분노가 치밀어.</t>
  </si>
  <si>
    <t>인테리어 업자가 약속과는 다르게 냄새나는 페인트를 사용해서 어지럼증이 심해져서 화가 나.</t>
  </si>
  <si>
    <t>얼마 전에 우울증에 걸렸을 때 시어머니가 한 행동이 떠올랐는데 화가 났어.</t>
  </si>
  <si>
    <t>요즘 탈모가 생겼는데 노인정 사람들이 따돌려서 역겨워.</t>
  </si>
  <si>
    <t>둘이 있을 때 폭력을 휘두르는데 사람들 앞에서는 착한 남편인 척하는 게 구역질 나.</t>
  </si>
  <si>
    <t>며느리는 아들이 있을 때만 식단 잘 지켜서 차려.</t>
  </si>
  <si>
    <t>내가 몸이 불편해 보이니 고등학생 애들이 내 돈을 뺏어가려 했어.</t>
  </si>
  <si>
    <t>약사가 눈이 잘 안 보이는 할머니께 약값을 바가지 씌우고 있었어.</t>
  </si>
  <si>
    <t>젊은 사람들한테는 굽실거리면서 나같이 아픈 노인들을 쫓아내는 음식점 사장이 있었어.</t>
  </si>
  <si>
    <t>나이가 들어 그런지 몸의 여기저기가 다 아파. 그래서 주변사람들에게 자주 화를 내게 돼.</t>
  </si>
  <si>
    <t>몸이 아파 모임 회비를 돌려달랬더니 못 준다고 해서 다퉜어. 왜 그리 인정이 없는지 화가 나.</t>
  </si>
  <si>
    <t>친하게 지내던 할매가 자꾸 남들 앞에서 내 병에 대해 자꾸 아는 척을 해서 소리를 질러버렸어.</t>
  </si>
  <si>
    <t>몸이 아프다 했더니 총무가 모임 관련 연락에서 날 제외해버렸어. 너무 화가 나서 뭐라고 해버렸어!</t>
  </si>
  <si>
    <t>이놈의 남편은 간암인데도 술을 포기 못 해 병만 키우고 있어. 무식한 건지 열 받아.</t>
  </si>
  <si>
    <t>노인정 박 씨는 미친 거 같아. 그 양반 하나 때문에 노인정 사람이 다 결핵에 걸렸어.</t>
  </si>
  <si>
    <t>동생이 간암 완치 판정을 받았는데 얼마 전 오판이라는 연락을 받았어. 슬퍼하는 동생의 모습을 보는 게 힘들어.</t>
  </si>
  <si>
    <t>남편의 병세가 별로 차도가 없다는 진단에 남편의 실망한 표정을 보고 너무 슬펐어.</t>
  </si>
  <si>
    <t>치료를 위해 입원하게 되어서 명절에 손주들을 만나지 못할 거 같아 너무 실망이야.</t>
  </si>
  <si>
    <t>어릴 적 한 약속으로 동창들과 여행을 가기로 했는데 관절염이 심해져서 나만 빠지게 되었어. 너무 실망스러워.</t>
  </si>
  <si>
    <t>옆집 박 씨 할머니가 내 탈모를 흉보셨어. 너무 실망스럽고 속상해.</t>
  </si>
  <si>
    <t>나를 잘 챙겨주던 간호사가 안 보여서 물어보니 그만뒀대.</t>
  </si>
  <si>
    <t>허리가 아파서 역무원에게 짐을 부탁했는데 엘리베이터 위치만 알려주고 가버렸어.</t>
  </si>
  <si>
    <t>형부가 당뇨로 병원에 있는데 언니는 신경도 안 쓰고 놀러 나가.</t>
  </si>
  <si>
    <t>옆에서 수발하고 간호해드려도 시어머니는 고맙다는 말씀 한 번을 안 하셔서 정말 실망스러워.</t>
  </si>
  <si>
    <t>이번 명절에도 손자들이 병문안을 안 온다고 해서 실망스러워.</t>
  </si>
  <si>
    <t>며느리가 당뇨 때문에 음식에 신경을 많이 써야 해서 짜증난다고 하는 걸 들어서 실망스러워.</t>
  </si>
  <si>
    <t>밑에 사는 총각에게 집에서 담배 좀 그만 펴달라고 얘기했는데 통하지 않아서 실망스러워.</t>
  </si>
  <si>
    <t>안면 마비 걸린 나를 어린 손주들이 무서워해서 슬퍼.</t>
  </si>
  <si>
    <t>며느리가 반신불구가 된 나의 수발을 들어서 그 아이가 너무 불쌍해.</t>
  </si>
  <si>
    <t>고혈압 때문에 입원한 김 씨 때문에 노인정의 웃음이 사라져서 슬퍼.</t>
  </si>
  <si>
    <t>날 구박했던 시어머니가 편찮으시다는데 마음이 너무 아파.</t>
  </si>
  <si>
    <t>병실 환자들이 자주 바뀌어서 이제 더 이상 궁금하지 않아.</t>
  </si>
  <si>
    <t>옆집 김 씨가 혼자 거동을 못할 정도로 악화된 모습을 보니 마음이 아파.</t>
  </si>
  <si>
    <t>노인정 박 씨가 치매에 걸려 나를 못 알아봐서 슬퍼.</t>
  </si>
  <si>
    <t>남편이 마지막 항암치료를 받는데 너무 고통스러워해서 내 마음이 너무 아파.</t>
  </si>
  <si>
    <t>디스크가 심해져서 아무 데도 못 가겠어. 가까운 노인정도 힘들어.</t>
  </si>
  <si>
    <t>내가 우울증에 걸려서 자식들에게 신경질적으로 대했어. 그래서 자식들의 발길이 끊겼어.</t>
  </si>
  <si>
    <t>노인정에 있을 때 당뇨에 좋다고 해서 영양제를 구입했는데 알고 보니 사기였어.</t>
  </si>
  <si>
    <t>김 씨의 탈모를 가지고 농담했는데 그걸로 사이가 멀어질까 걱정되고 불안해.</t>
  </si>
  <si>
    <t>박 씨 할아버지의 당뇨가 심해졌는지 안색이 좋지 않아. 돌아가실까 봐 걱정되고 불안해.</t>
  </si>
  <si>
    <t>병원에 남편이 검사한 암 결과를 들으러 갔는데 의사 표정이 좋지 않아서 불안하고 걱정돼.</t>
  </si>
  <si>
    <t>암이 재발해서 병원에 입원하는데 이번에는 노인정 사람들을 오래 못 볼 것 같아 불안해.</t>
  </si>
  <si>
    <t>내가 입원해 있는 동안 박 씨 할머니한테 더 친한 사람이 생길까 봐 불안해.</t>
  </si>
  <si>
    <t>자식들이 병문안이 뜸해져 이러다 안 올까 불안해.</t>
  </si>
  <si>
    <t>질환으로 자주 결근하니 사장이 해고할 것 같아.</t>
  </si>
  <si>
    <t>다음에도 병원에 오게 되면 돈을 누구에게 빌려야 할지 걱정이야.</t>
  </si>
  <si>
    <t>딸에게 치매 진단을 받았다는 사실을 숨기는 중이라 마음이 조마조마하네.</t>
  </si>
  <si>
    <t>얼굴에 마비가 와서 손주들이 보면 무서워할 것 같아.</t>
  </si>
  <si>
    <t>만성질환으로 고생중인 박 씨 상태가 요즘 많이 나빠진 것 같아.</t>
  </si>
  <si>
    <t>간호사가 새로 왔는데 주사를 너무 아프게 놔. 주사 맞기가 무서워.</t>
  </si>
  <si>
    <t>항암치료 때문에 탈모가 왔는데 사람들 만날 때마다 시선이 느껴져서 불안해.</t>
  </si>
  <si>
    <t>내가 김 씨가 치질에 걸렸다는 소문을 냈는데 김 씨가 나를 찾아와 해코지 할까 봐 걱정돼.</t>
  </si>
  <si>
    <t>동네 병원 간호사는 항상 쌀쌀맞아. 접수하러 왔다고 하기도 겁나고 무서워.</t>
  </si>
  <si>
    <t>내가 치매래. 나중에 남편까지 잊어버릴까 봐 두려워.</t>
  </si>
  <si>
    <t>평소 난폭한 아들이 병원비를 안 준다고 행패를 부릴까 봐 불안해.</t>
  </si>
  <si>
    <t>내가 치매 판정을 받았는데 며느리가 알면 날 요양원으로 보낼까 봐 걱정돼.</t>
  </si>
  <si>
    <t>내 손자가 암이래. 하나뿐인 내 손자를 잃을 것 같아서 너무 슬퍼.</t>
  </si>
  <si>
    <t>언니가 고혈압으로 쓰러진 후 깨어나질 않아서 불안해.</t>
  </si>
  <si>
    <t>옆집 박 씨에게 천식에 좋은 차를 대접했는데 먹고 병원에 실려 가서 불안해.</t>
  </si>
  <si>
    <t>천식 때문에 편의점에서 같이 일하는 청년에게 폐를 끼칠까 무서워.</t>
  </si>
  <si>
    <t>요즘 우울증으로 노인정에 안 오는 김 씨 할머니가 걱정 돼.</t>
  </si>
  <si>
    <t>김 씨가 자꾸 내 질환에 대해 물어서 사람들이 아는 게 너무 불안해.</t>
  </si>
  <si>
    <t>며느리가 우울증이어서 혹시나 신경을 건드릴까 봐 불안해.</t>
  </si>
  <si>
    <t>언니가 자꾸 암 보험에 가입하라고 매일 전화해서 스트레스받아.</t>
  </si>
  <si>
    <t>아버지가 간암에 걸려서 술 좀 끊으라고 했는데 들은 척도 안 하셔. 너무 스트레스받아.</t>
  </si>
  <si>
    <t>내가 천식이 있는데 노인정에서 김 씨가 자꾸 담배를 피워.</t>
  </si>
  <si>
    <t>얼마 전에 간호사와 싸웠는데 그 사람이 주사를 놓으러 올 때마다 불편해.</t>
  </si>
  <si>
    <t>동창이 당뇨에 좋다면서 자꾸 처음 보는 약을 구매하라고 해서 스트레스야.</t>
  </si>
  <si>
    <t>탈모가 있어서 외출할 때마다 가발을 쓰는데 혹시라도 들킬까 봐 신경을 곤두세우게 돼.</t>
  </si>
  <si>
    <t>남편이 고혈압 환자라서 싱겁게 음식을 만드는데 매번 이런저런 불평을 해서 스트레스를 받아.</t>
  </si>
  <si>
    <t>우울증에 걸린 이웃을 일주일간 살피러 가게 됐는데 이런 경우는 처음이라 불안하네.</t>
  </si>
  <si>
    <t>김 씨가 관절염 때문에 못 하겠다고 해서 노인정 일을 나 혼자 하는데 아주 스트레스야.</t>
  </si>
  <si>
    <t>옆집 김 씨가 내가 입원했다 돌아오니 갑자기 잘해줘.</t>
  </si>
  <si>
    <t>내가 만성질환이 있다고 채용을 거절했던 사장한테 내일 출근할 수 있겠냐고 연락이 왔어.</t>
  </si>
  <si>
    <t>은퇴한 남편이 치료비를 번다고 공사장에 나가겠대.</t>
  </si>
  <si>
    <t>언니가 갑자기 간 이식 수술비로 큰돈을 빌려달라고 해서 당황스러워.</t>
  </si>
  <si>
    <t>연락도 잘 안하고 살던 며느리가 당뇨에 좋다는 음식을 들고 찾아와서 좀 당혹스러워.</t>
  </si>
  <si>
    <t>물건 값도 안 깎아주던 슈퍼 아저씨가 아프고 나더니 뭐 살 때 덤을 막 얹어줘서 당혹스러워.</t>
  </si>
  <si>
    <t>항상 쌀쌀맞던 간호사가 갑자기 살갑게 말을 해서 당혹스럽고 이상해.</t>
  </si>
  <si>
    <t>친했던 박 씨 할머니가 치매에 걸려 나를 못 알아봐서 너무 속상하고 우울해.</t>
  </si>
  <si>
    <t>내가 건강 검진을 받은 후로 자식들이 안부 전화를 많이 한단다. 너무 신경이 쓰여.</t>
  </si>
  <si>
    <t>김 씨 할머니가 우울증 때문에 힘들어하더니 아깐 나한테 대화 중에 화를 내는 거 있지.</t>
  </si>
  <si>
    <t>동서한테 천식에 좋은 차를 보냈더니 전화로 감사 인사를 하는데 그러면서 우는 거야.</t>
  </si>
  <si>
    <t>동서에게 암으로 죽은 서방님 얘기를 꺼내는 건 아직 힘들 것 같아.</t>
  </si>
  <si>
    <t>심근경색으로 아들을 잃은 김 씨에게 위로의 말을 건넸어.</t>
  </si>
  <si>
    <t>시어머니가 큰 충격을 받으실까 봐 우리 가족 모두 치매에 대한 이야기는 비밀로 하기로 했어.</t>
  </si>
  <si>
    <t>김 씨 할머니가 등산하다가 또 빈혈로 쓰러지지 않도록 물과 약을 챙겨왔어.</t>
  </si>
  <si>
    <t>앞 집 총각이 강아지 털 때문에 비염이 심해졌다고 해서 강아지가 가지 않도록 조심하고 있어.</t>
  </si>
  <si>
    <t>의사가 저번처럼 약을 잘못 처방하지 않도록 두세 번 확인해달라고 말했어.</t>
  </si>
  <si>
    <t>병실에 새 환자가 입원했는데 말도 없고 조용해서 말 붙이기가 힘들어.</t>
  </si>
  <si>
    <t>손자들이 내 눈을 보고 놀릴까 봐 손자들을 만날 때 항상 선글라스를 써.</t>
  </si>
  <si>
    <t>남편이 갑자기 암으로 치료를 받아야 하는데 모아둔 돈이 없어서 절망적이야.</t>
  </si>
  <si>
    <t>어제 갑자기 김 씨가 죽었대서 충격이 큰데 장례식에 부조도 얼마 하질 못해서 마음이 좋지 않아.</t>
  </si>
  <si>
    <t>언니는 더 고통받지 않고 가고 싶다 했지만 사실 수술비가 없어서 그랬단 걸 알아.</t>
  </si>
  <si>
    <t>지난주부터 남동생이 집에 들어와서 지내고 있어. 암에 걸리고 이혼까지 당하다니 너무 안됐어.</t>
  </si>
  <si>
    <t>집 나간 아들이 남편이 죽자 돌아와서는 보험금을 요구해서 너무 상처야.</t>
  </si>
  <si>
    <t>내 건강이 안 좋아지니 남편이 이혼하자고 해서 너무 우울해.</t>
  </si>
  <si>
    <t>경제적으로 힘들어서 약을 외상으로 살 때 약사에게 너무 미안해.</t>
  </si>
  <si>
    <t>버는 돈이 전부 약값으로 나가서 유통기한 지난 라면을 받는 게 너무 슬퍼.</t>
  </si>
  <si>
    <t>몸이 안 좋지만 딸의 형편이 좋지 않으니 치료를 포기하기로 마음먹어서 너무 슬퍼.</t>
  </si>
  <si>
    <t>당뇨에 걸렸는데 돈이 없어서 친하지도 않은 친구에게 돈을 빌렸어.</t>
  </si>
  <si>
    <t>병원비로 집이 어려워져서 싸운 김 씨한테까지 돈을 빌려 달라고 했어. 자존심이 상한다.</t>
  </si>
  <si>
    <t>아픈 김 씨 대신 내가 청소를 했는데 노인정 사람들이 김 씨가 청소한 줄 알아. 억울해.</t>
  </si>
  <si>
    <t>우울증에 걸린 며느리를 배려하느라 가만히 있었는데 며느리는 자기한테 관심이 없는 줄 알았대.</t>
  </si>
  <si>
    <t>디스크가 심해져서 손자를 보러 못 갔는데 손자가 안 왔다고 토라졌어. 억울해.</t>
  </si>
  <si>
    <t>노인정에서 관절염으로 쉬고 있었는데 내가 물건을 훔친 줄 알아. 정말 억울해.</t>
  </si>
  <si>
    <t>옆 환자가 본인 디저트를 내가 먹었다고 생각하고 있어. 난 억울해.</t>
  </si>
  <si>
    <t>나는 가만히 있었는데 간호사가 다른 환자랑 착각해서 나한테 돌아다니지 말라고 했어. 억울해.</t>
  </si>
  <si>
    <t>천식 때문에 버스에서 기침을 했는데 사람들이 코로나로 오해해서 날 째려봤어. 억울해.</t>
  </si>
  <si>
    <t>아들이랑 내 병에 대해서 얘기하고 있는데 며느리는 우리가 자기 험담하는 줄 아나 봐.</t>
  </si>
  <si>
    <t>천식이라고 나만 따돌리고 노인정에서 등산을 갔다 왔어.</t>
  </si>
  <si>
    <t>명절인데 병원에 입원했다고 본 체 만 체야. 자식과 손주들이 병문안도 오지 않았어.</t>
  </si>
  <si>
    <t>모임이 있는데 내가 병이 나니까 나를 자꾸 따돌려.</t>
  </si>
  <si>
    <t>관절염으로 다리가 아파 등산모임에 몇 번 빠졌더니 아예 연락이 없어.</t>
  </si>
  <si>
    <t>골다공증으로 행동에 제약이 많다 보니까 사람들이 나를 멀리해.</t>
  </si>
  <si>
    <t>요새 이명 때문에 머리가 아파서 예민해지니까 사람들과 같이 있기가 힘들어.</t>
  </si>
  <si>
    <t>다른 환자들이랑 얘기할 때는 겉으로는 멀쩡한 것 같지만 속으로는 세상에 버림받은 것 같은 기분이야.</t>
  </si>
  <si>
    <t>내가 유행성 독감에 걸려서 나만 김 씨 생일잔치에 초대받지 못했어.</t>
  </si>
  <si>
    <t>어느샌가 친구들 계모임에서 나를 부르지 않아. 너무 속상해.</t>
  </si>
  <si>
    <t>축농증 때문에 노인정에서 김 씨와 싸웠는데 대뜸 나보고 나가래.</t>
  </si>
  <si>
    <t>사장이 내가 천식 때문에 기침하니까 손님들이 싫어한다고 해고했어. 정말 상처였어.</t>
  </si>
  <si>
    <t>항문외과에서 나오는 모습을 김 씨에게 들켜 다른 질병이라 둘러대어 당황스러웠어.</t>
  </si>
  <si>
    <t>알레르기 때문에 얼굴에 두드러기가 나서 당황스러워.</t>
  </si>
  <si>
    <t>파킨슨병으로 나의 모습이 추해 보여서 외출을 안 해.</t>
  </si>
  <si>
    <t>항암치료로 인해 머리를 밀어서 사람들 만나기 꺼려져.</t>
  </si>
  <si>
    <t>언니한테는 맨날 건강하다고 자랑했는데 이번 건강검진에 당뇨가 나와서 당황스러워.</t>
  </si>
  <si>
    <t>사장님한테는 학원 다닌다고 하고 병원에서 고혈압 치료를 받고 있어.</t>
  </si>
  <si>
    <t>잘 사는 집 친구가 병문안 온다고 해서 의사에게 일인실로 변경해달라고 했어.</t>
  </si>
  <si>
    <t>우울증 약 때문에 살찐 남편이 부끄러워서 부부동반 모임에서 잡고 있던 남편 손을 놔버렸어.</t>
  </si>
  <si>
    <t>노인정에 가기가 싫어. 노인정 박 씨는 맨날 아들 자랑만 해.</t>
  </si>
  <si>
    <t>내가 허리 디스크가 심해서 혼자 목욕을 못 하고 있어.</t>
  </si>
  <si>
    <t>요즘 코로나 때문에 잔기침만 해도 눈치가 보여서 조심 중이야.</t>
  </si>
  <si>
    <t>내가 아파서 입원을 하고 있는데 내가 좋아하는 박 씨가 병문안을 온대서 당황스러웠어.</t>
  </si>
  <si>
    <t>디스크 때문에 오랜만에 병원에 갔는데 내가 좋아하던 간호사가 안 보여.</t>
  </si>
  <si>
    <t>병실 환자들한테 가족들이 병문안 오는 거 보면 부러워.</t>
  </si>
  <si>
    <t>등산 동호회 친구가 디스크에 걸려서 당분간 나 혼자 등산 다녀야 해.</t>
  </si>
  <si>
    <t>노인정 사람들이 내가 없는 동안 다 감기에 걸렸대. 그래서 쓸쓸해.</t>
  </si>
  <si>
    <t>남편이 당뇨 때문에 운동하겠다고 나가서 주말에는 집에 혼자 있어서 외로워.</t>
  </si>
  <si>
    <t>질환 때문에 병원 가까운 곳으로 이사를 오다 보니 아는 사람이 없어서 외로워.</t>
  </si>
  <si>
    <t>언니가 관절염이 심해진 나는 빼놓고 일주일 동안 여행을 가서 심심해.</t>
  </si>
  <si>
    <t>김 씨가 당뇨로 입원했어. 있었을 땐 몰랐는데 없으니까 허전하네.</t>
  </si>
  <si>
    <t>며느리가 입원했어. 잔소리할 땐 싫었는데 조용한 게 더 싫네.</t>
  </si>
  <si>
    <t>요즘 우울증인가 봐. 뭘 해도 즐겁지가 않아.</t>
  </si>
  <si>
    <t>친구가 쓰러졌어. 혼자 노래교실 가니까 허전하네.</t>
  </si>
  <si>
    <t>길에서 쓰러진 할머니를 그냥 지나쳐왔는데 죄책감도 들고 너무 후회돼.</t>
  </si>
  <si>
    <t>성질이 너무 더러워서 싫어하던 김 씨가 있는데 암 말기라 얼마 못 산대서 당황스러워.</t>
  </si>
  <si>
    <t>얼마 전에 갑자기 쓰러져서 휴가 갔던 아들 내외랑 손녀가 병문안을 왔어.</t>
  </si>
  <si>
    <t>박 씨가 맨날 자식 자랑을 해대서 고혈압약을 숨기고 깜박 안 돌려줬어. 어떡하지?</t>
  </si>
  <si>
    <t>위암으로 토할 때가 많았어. 항상 친언니가 다 치워줘서 고맙고 미안해.</t>
  </si>
  <si>
    <t>요즘 우울증인지 부쩍 이유 없이 며느리에게 화내고 짜증내는 일이 잦아진 것 같아.</t>
  </si>
  <si>
    <t>병원비 때문에 동생한테 빌린 돈을 갚지 못할 거 같아서 미안한 마음이야.</t>
  </si>
  <si>
    <t>단골 병원 간호사가 매번 주사를 못 놔서 화를 냈는데 그만 둔다 인사하니까 마음이 불편해.</t>
  </si>
  <si>
    <t>근처 슈퍼마켓 주인이랑 자주 싸웠었는데 주인이 아파서 가게를 접는대.</t>
  </si>
  <si>
    <t>노인정에서 김 씨 수술비를 위해 모금을 할 때 내지 않았는데 김 씨가 결국 세상을 떠났어.</t>
  </si>
  <si>
    <t>갑자기 디스크가 재발해서 남편이 저금해 놓은 돈을 또 써야 할 것 같아.</t>
  </si>
  <si>
    <t>노인정에서 박 씨가 나를 성희롱했어.</t>
  </si>
  <si>
    <t>언니가 우울증을 앓고 있는데 몰라보게 살이 쪘어.</t>
  </si>
  <si>
    <t>요즘 얼굴이 너무 보기 싫게 변하고 있어.</t>
  </si>
  <si>
    <t>며느리가 아들 앞에서만 내 병간호를 잘하는 척해.</t>
  </si>
  <si>
    <t>동창회에서 날 싫어했던 친구가 내 당뇨는 어떻게 알았는지 좋은 보험이 있다고 가입을 권유했어.</t>
  </si>
  <si>
    <t>내가 아플 때는 도와주지도 않던 남편이 언니한테는 약이랑 안마기계까지 보내주었어.</t>
  </si>
  <si>
    <t>김 씨가 나한테 천식에 좋다고 듣도보도 못한 약을 자꾸 구매하라고 강요해.</t>
  </si>
  <si>
    <t>아들이 사업에 눈이 멀어 내 수술비까지 다 가져가서 투자해버렸어.</t>
  </si>
  <si>
    <t>투병생활을 오래 하다가 집으로 돌아오니 마음이 편안하군.</t>
  </si>
  <si>
    <t>노인정에 박 씨 할머니가 나랑 같은 병을 앓고 있더라고. 이야기를 하다 보면 참 의지가 돼.</t>
  </si>
  <si>
    <t>치매 때문에 세상이 무너지는 기분이었어. 그런데 딸에게 털어놓으니 나와 동행하려 하더군.</t>
  </si>
  <si>
    <t>간호사가 보호자가 없는 나를 잘 챙겨줘서 너무 편안하고 기뻐.</t>
  </si>
  <si>
    <t>전에는 김씨 할머니를 미워하고 질투해서 힘들었는데 요즘에는 편해져서 기뻐.</t>
  </si>
  <si>
    <t>항상 봉사활동 가는 치매 요양원의 할머니가 마음을 열어주셔서 너무 기뻐.</t>
  </si>
  <si>
    <t>십 년 넘게 자기 가게처럼 일해준 순이 엄마에게 가게를 물려줬어. 마음이 편안해.</t>
  </si>
  <si>
    <t>이번에 퇴원한다고 노인정에서 잔치를 열어준대!</t>
  </si>
  <si>
    <t>무릎 수술하고 나서 이젠 손녀랑 산책할 수 있게 돼서 너무 기쁘다.</t>
  </si>
  <si>
    <t>오늘 친구가 병문안을 온대. 아주 보고 싶었던 친구였는데.</t>
  </si>
  <si>
    <t>박 씨 할머니 생일선물로 관절염에 좋은 안마기를 줄 건데 좋아할 생각을 하니 신이 나.</t>
  </si>
  <si>
    <t>내가 비염을 앓고 있는데 며느리가 공기청정기를 사준다고 해서 신나고 기쁘네.</t>
  </si>
  <si>
    <t>내가 몸이 아파서 병원에 있는데 손녀의 결혼식에 갔다 와도 된다고 의사 선생님이 말하시네.</t>
  </si>
  <si>
    <t>동창들끼리 만성질환에 좋은 온천여행을 가기로 해서 신이 나고 기쁘네.</t>
  </si>
  <si>
    <t>요통으로 집에서 못 나가서 혼자 적적할 때 옆집 김 씨가 놀러 와 줘서 신이 나.</t>
  </si>
  <si>
    <t>동생이 백내장 완치 기념으로 현금 백만 원을 선물해줬어.</t>
  </si>
  <si>
    <t>손녀가 내가 빨리 병이 낫기를 바라는 마음으로 그려준 그림이 내일 도착해.</t>
  </si>
  <si>
    <t>장마가 끝나서 당뇨 모임 사람들과 예정대로 산에 오를 수 있게 되었어.</t>
  </si>
  <si>
    <t>딸이 나한테 화를 내는데 나도 화가 났어.</t>
  </si>
  <si>
    <t>아들은 내 걱정보다 보험만 궁금해 하니까 짜증 나.</t>
  </si>
  <si>
    <t>당뇨병 진단을 받았는데 남편 때문에 치료도 못 받고 화가 나.</t>
  </si>
  <si>
    <t>자식들이 나를 요양원에만 보내려고 하니까 짜증 나.</t>
  </si>
  <si>
    <t>세상에 병원 가는 길에 병원비를 강탈당했어. 너무 화가 난다.</t>
  </si>
  <si>
    <t>돈벌이도 시원찮은데 돈 나갈 곳만 많다. 아픈 곳이 계속 생겨 걱정이다.</t>
  </si>
  <si>
    <t>병원비 때문에 돈 엄청 까먹네. 내 노후자금인데 짜증나네.</t>
  </si>
  <si>
    <t>골다공증 때문에 돈만 매주 쓰는 게 화가 나. 이 돈 다 모으면 손자 등록금일 거야.</t>
  </si>
  <si>
    <t>병원비를 구해야 하지만 주변에 돈을 빌릴 수 있는 사람이 없어. 너무 마음이 조급해.</t>
  </si>
  <si>
    <t>아픈 남편을 대신해서 돈을 벌어야 하는데 몸이 불편해. 너무 속상해.</t>
  </si>
  <si>
    <t>매주 지출되는 병원비가 아까운데 몸이 아파서 병원을 안 갈 수도 없는 상황이야.</t>
  </si>
  <si>
    <t>딸이 돈을 입금하라고 했는데 알고 보니 보이스피싱이었어.</t>
  </si>
  <si>
    <t>내 재산을 탐해서 싸우는 자식들을 보면 정말 구역질이 나.</t>
  </si>
  <si>
    <t>내 건강엔 신경도 안 쓰는 자식들이 내 유산을 가져갈 걸 생각하면 정말 치가 떨려.</t>
  </si>
  <si>
    <t>나한테는 약 한 번 사준 적 없는 친구가 아프다고 돈을 빌려달라고 하니까 화가나.</t>
  </si>
  <si>
    <t>내가 이명을 앓고 있는데 그 병원비를 아껴서 우리 손주 장난감을 사 줬어.</t>
  </si>
  <si>
    <t>백화점에 갔는데 내 행색이 남루해서 그런지 점원들 시선이 곱지 않았어.</t>
  </si>
  <si>
    <t>예전에 내가 잘 나갈 땐 주변에서 그렇게 치켜세우더니 이젠 나이 먹었다고 무시를 하네.</t>
  </si>
  <si>
    <t>아들이 급하게 전기세를 내야 한다고 그래서 돈을 바로 보내줬는데 거짓말을 한 거였어.</t>
  </si>
  <si>
    <t>금지옥엽으로 키운 아들이 내 돈만 믿고 사업을 벌이고 있어. 너무 화나.</t>
  </si>
  <si>
    <t>자식들이 하도 안 찾아와서 재산을 기부한다고 했는데 그제야 찾아오더라. 너무 어이없어.</t>
  </si>
  <si>
    <t>아들이 내 돈을 유흥에 다 써 버렸대. 그래서 지금 치료를 못 받고 있어.</t>
  </si>
  <si>
    <t>자식들을 다 키워놓았는데도 말썽이라 너무 화나.</t>
  </si>
  <si>
    <t>자식이 부동산 사기를 당해서 내 속이 터져 진짜.</t>
  </si>
  <si>
    <t>죽어도 재산을 안 물려주겠다고 하니까 자녀들이 내가 노망이 났다고 해!</t>
  </si>
  <si>
    <t>손자 얘기를 들먹이며 돈을 달라고 요구하는 자식들이 너무 미워!</t>
  </si>
  <si>
    <t>자식이 생각나서 전화를 했는데 돈을 달라는 줄 알고 화만 내지 뭐야!</t>
  </si>
  <si>
    <t>아픈 것도 서러운데 돈 없는 나를 가족들조차 외면하니까 화가나.</t>
  </si>
  <si>
    <t>나한테 아껴가며 힘들게 키워왔는데 아들이 나를 무시하니까 세상이 무너지는 기분이야.</t>
  </si>
  <si>
    <t>자식들이 재정적으로 여유롭게 지내와서 버릇이 없는 것 같아.</t>
  </si>
  <si>
    <t>자식들이 어릴 때와는 달리 이제 내가 몸이 늙고 병드니 내 유산만 챙기려 해서 슬퍼.</t>
  </si>
  <si>
    <t>삼 남매를 키우느라 직업을 잃고 병을 얻어도 사랑하니까 버텼는데 애들이 나를 모른 체 해서 슬퍼.</t>
  </si>
  <si>
    <t>나는 이제 늙어서 귀가 잘 안 들리는데 딸이 오늘 답답하다며 소리를 질러서 슬펐어.</t>
  </si>
  <si>
    <t>그동안 일을 하며 바쁘게 살아왔는데 이제 건강이 나빠져 약을 먹으며 집에서만 지내니 슬퍼.</t>
  </si>
  <si>
    <t>스트레스를 받아도 참고만 살았는데 결국 병에 걸리고 말았어.</t>
  </si>
  <si>
    <t>남편과 평생 건강하게 살고 싶었는데 암 판정을 받았어.</t>
  </si>
  <si>
    <t>남편이 백혈병에 걸려서 세상을 떠났는데 가족력으로 딸도 백혈병 진단을 받았어.</t>
  </si>
  <si>
    <t>항상 건강할 줄만 알았는데 내 몸 하나 제대로 못 가누게 됐어.</t>
  </si>
  <si>
    <t>손주를 안아보고 싶지만 병상에 누워 있어서 움직일 수가 없어서 너무 슬퍼.</t>
  </si>
  <si>
    <t>손자들이 내가 용돈을 줄 때에만 쳐다보는 것 같아서 너무 슬퍼.</t>
  </si>
  <si>
    <t>연락이 끊긴 친구와 오랜만에 연락이 닿았는데 나를 만나기 전에 세상을 떠났대. 너무 슬퍼.</t>
  </si>
  <si>
    <t>요양시설에서 지내고 싶은데 비용이 부담되어 마음이 아파.</t>
  </si>
  <si>
    <t>치매에 걸려 내 자식들 고생시키는 것보단 죽는 것이 나아.</t>
  </si>
  <si>
    <t>재산이 아무리 많아도 제 몸 하나 못 가누면 무슨 소용이야.</t>
  </si>
  <si>
    <t>늙고 병든 엄마 때문에 자식들이 고생을 하네. 마음이 정말 미어져.</t>
  </si>
  <si>
    <t>사고로 불구가 된 나는 제쳐두고 자식들은 합의금만 생각하고 있어.</t>
  </si>
  <si>
    <t>당뇨로 매일 주사를 놔야 하는 내 상황이 너무 비참해.</t>
  </si>
  <si>
    <t>내가 돈이 없어서 자식들이 나를 보러 오지 않아 마음이 너무 아파.</t>
  </si>
  <si>
    <t>나를 보살펴 줄 가족이 아무도 없어서 요양병원에 가고 싶은데 돈이 없어서 갈 수 없어.</t>
  </si>
  <si>
    <t>병에 걸렸는데 치료만 하면 나을 수 있는 병이래. 근데 너무 슬퍼.</t>
  </si>
  <si>
    <t>지금 이렇게 아플 줄 알았더라면 젊었을 때 더 즐기며 살았을 텐데. 너무 비통해.</t>
  </si>
  <si>
    <t>오늘 너무 힘들어서 가족들이 보고 싶은데 걱정할까 봐 연락을 못하겠어. 너무 슬프다.</t>
  </si>
  <si>
    <t>내가 약을 먹을 시간을 잊고 있어도 가족들이 약을 챙겨주지 않았어. 너무 서운하고 슬퍼.</t>
  </si>
  <si>
    <t>누군가 도와주지 않으면 나 혼자 일어설 수도 없는데 도움을 구할 돈도 없어서 절망스러워.</t>
  </si>
  <si>
    <t>자식들이 나 몰래 내 생명 보험을 더 가입해둔 사실을 알게 되어 절망스러워.</t>
  </si>
  <si>
    <t>재산을 다 나눠준 뒤로 자식들이 병상에 있는 나를 찾아오지 않아서 너무 속상해.</t>
  </si>
  <si>
    <t>당뇨병을 앓고 있는데 합병증까지 걸려서 재정적으로 부담이 되어 속상해.</t>
  </si>
  <si>
    <t>고혈압 약을 먹고 있는 나에겐 자식들뿐인데 자식들이 병원비를 보태주지 않아서 너무 슬퍼.</t>
  </si>
  <si>
    <t>의사는 내가 수술을 하면 나을 수 있다고 했지만 나에겐 수술비가 없어서 너무 슬퍼.</t>
  </si>
  <si>
    <t>아픈 몸 때문에 일을 못해서 자식들에게 손을 내미는 것 때문에 너무 슬퍼.</t>
  </si>
  <si>
    <t>딸이 울면서 암에 걸렸다는 말을 했는데 경제적으로나 심리적으로 앞날이 깜깜해서 슬퍼.</t>
  </si>
  <si>
    <t>어제 자식들이 집에 와서 내 앞에서 싸우더군.</t>
  </si>
  <si>
    <t>자식들은 내가 아픈 건 묻지도 않고 그저 내 재산만 노리고 있는 거 같아.</t>
  </si>
  <si>
    <t>몸이 아픈데 자식들이 와서 돈 얘기만 하니 슬프네.</t>
  </si>
  <si>
    <t>애들이 내 병원비가 부담스러워 날 피하는 것 같아서 슬퍼.</t>
  </si>
  <si>
    <t>돈이 있어도 건강을 잃으면 다 소용없다는 생각이 들어.</t>
  </si>
  <si>
    <t>다른 사람들은 내 돈이 부럽다고 하는데 나는 몸이 안 좋아서 행복하지 않아.</t>
  </si>
  <si>
    <t>돈도 없는데 몸까지 아프니까 너무 서러워서 눈물이 나.</t>
  </si>
  <si>
    <t>힘들어하는 딸에게 맛있는 밥을 해주고 싶지만 걸어 다니기도 힘들어서 눈물이 나.</t>
  </si>
  <si>
    <t>내 병원비가 부담될 텐데도 남편이 전혀 내색하지 않아서 미안하고 슬퍼.</t>
  </si>
  <si>
    <t>암에 걸린 내 앞에서 눈물을 참는 남편에게 고맙고 미안한 마음이야.</t>
  </si>
  <si>
    <t>돈이 많으면 행복할 줄 알았는데 막상 내가 아프니 자녀들이 돈 문제로 싸워서 눈물이 나.</t>
  </si>
  <si>
    <t>딸이 유방암에 걸렸는데 엄마가 돼서 경제적으로 도움을 못줘.</t>
  </si>
  <si>
    <t>항상 아픈 날 돌봐준 남편이 병에 걸렸는데 돈이 없어서 치료를 못했어.</t>
  </si>
  <si>
    <t>건강해질 수만 있다면 지금 내가 가진 재산을 전부 줄 수 있어.</t>
  </si>
  <si>
    <t>내 병원비를 혼자 감당해 온 아들이 대장암에 걸렸어.</t>
  </si>
  <si>
    <t>단순히 아파서 검진을 받았는데 큰 병에 걸렸대. 수술을 받는데 돈이 많이 필요해.</t>
  </si>
  <si>
    <t>몸이 안 좋은 상황인데 지금 지원도 끊겨서 경제적으로 무척 힘이 드네.</t>
  </si>
  <si>
    <t>돈을 많이 들여서 건강에 투자했는데 만성질환에 여전히 시달리고 있어.</t>
  </si>
  <si>
    <t>어렸을 때는 건강하고 가진 것도 많아서 모두들 나를 부러워했었는데 말이야.</t>
  </si>
  <si>
    <t>암에 걸려서 당장 치료비가 필요한데 아들이 해고를 당해서 말할 수도 없고 불안해.</t>
  </si>
  <si>
    <t>간암 판정을 받았는데 나에겐 치료를 받을 경제적 여유가 없어서 너무 불안해.</t>
  </si>
  <si>
    <t>원래 당뇨병이 있었는데 고지혈증 진단을 받아 약값이 부담돼서 너무 불안해.</t>
  </si>
  <si>
    <t>자식 네 명을 힘들게 키웠지만 아무도 지원해주지 않아 회의적인 감정이 들어.</t>
  </si>
  <si>
    <t>폐암이라는 진단을 받았는데 남편도 떠나 보내고 불안해.</t>
  </si>
  <si>
    <t>명절에 손자 손녀와 노는 친구를 봤는데 난 인생에 회의감만 들어.</t>
  </si>
  <si>
    <t>계속 이렇게 생명을 연장하는 것이 맞는지 회의적이야.</t>
  </si>
  <si>
    <t>돈 때문에 건강도 생각 않고 일만했던 지난 세월이 떠오르면서 시간이 참 애석하기만 해.</t>
  </si>
  <si>
    <t>다들 실버타운에 들어가서 복지를 받는데 돈 없이 병든 내가 초라해 보였어.</t>
  </si>
  <si>
    <t>치료받을 돈으로 즐겁게 여행이나 다니다 죽을 걸 병실에서 죽는다니. 너무 후회스러워.</t>
  </si>
  <si>
    <t>실버타운에 들어갈 돈이 있지만 병이 악화되어 병원 신세로 지내야 해. 나도 나가고 싶어.</t>
  </si>
  <si>
    <t>자식들이 아픈 나를 이용해서 보험료 받을 생각만 하는 것 같아서 인생의 회의감이 들어.</t>
  </si>
  <si>
    <t>몸이 불편해 미리 재산을 나눠줬더니 그 뒤로는 잘 찾아오지 않아서 불안해.</t>
  </si>
  <si>
    <t>수술을 하는데 큰 돈이 들어 그냥 거절했어.</t>
  </si>
  <si>
    <t>간암에 걸렸는데 자녀들이 나를 포기한 것 같아서 불안해.</t>
  </si>
  <si>
    <t>큰 돈을 들여 종합 검진을 받았는데 결과가 작년보다 더 안 좋아졌을까 봐 걱정돼.</t>
  </si>
  <si>
    <t>만성 질환으로 고생하는 남편이 상태가 더 심각해지면 병원비를 감당하지 못할까 봐 걱정이야.</t>
  </si>
  <si>
    <t>병원비가 급해서 은행에 대출을 받으러 갔는데 대출이 힘들대.</t>
  </si>
  <si>
    <t>건강 상태가 너무 안 좋아서 언제 어떻게 될지 모르겠어. 미리 재산 정리를 해 놔야겠어.</t>
  </si>
  <si>
    <t>만성 질환이 있는데 상태가 악화되면 치료비를 감당하지 못할 것 같아.</t>
  </si>
  <si>
    <t>수술을 해야 하는데 남편이 노름을 끊지 못 해서 돈이 없어 불안해.</t>
  </si>
  <si>
    <t>나를 돈으로만 보는 자식들 때문에라도 건강해지고 싶은데 병이 잘 낫지 않아.</t>
  </si>
  <si>
    <t>내가 몸이 많이 안 좋아서 병원 신세를 지고 있는데 병원비 생각만 하면 한숨만 나와.</t>
  </si>
  <si>
    <t>내가 당뇨가 있는데 합병증으로 고지혈증이 와서 치료비 걱정이 너무 커.</t>
  </si>
  <si>
    <t>내가 병원비 걱정이 큰데 자식들한테 병원비 얘기를 꺼낼 때마다 다른 얘기를 하는 거 있지.</t>
  </si>
  <si>
    <t>암이 재발해서 치료를 다시 받아야 하는데 급하게 돈이 필요한데 어쩌지.</t>
  </si>
  <si>
    <t>사돈댁은 나와 나이 차이가 얼마 안 나는데도 건강한데 나는 이렇게 아파서 속상해.</t>
  </si>
  <si>
    <t>사돈댁은 평소에 좋은 관리를 받은 덕에 아파도 금방 나아서 질투나.</t>
  </si>
  <si>
    <t>나는 병원비가 없어서 아파도 참고 있는데 옆집은 자식들이 찾아와서 챙겨주는 걸 보니 질투가 나.</t>
  </si>
  <si>
    <t>나도 연예인들처럼 돈이 많았다면 더 좋은 치료를 빨리 받을 수 있었을 거라는 생각이 들어.</t>
  </si>
  <si>
    <t>고혈압 때문에 식단 관리로 돈이 많이 나가서 속상해.</t>
  </si>
  <si>
    <t>나는 관절염으로 고생하는데 전 남편은 돈 많은 여자와 재혼해 잘 살고 있는 게 너무 질투나.</t>
  </si>
  <si>
    <t>나는 늘 내가 건강하다고 자부했지만 요실금에 걸려 치료비 걱정을 해야 해서 속상해.</t>
  </si>
  <si>
    <t>내 자식들은 재산을 물려받을 궁리만 하는데 친구는 자식들이 극진히 챙겨주니 질투가 나더라고.</t>
  </si>
  <si>
    <t>오백사 호 할머니는 자식들이 잘 챙겨줘서 건강한데 내 자식은 내가 아파도 걱정을 안 해.</t>
  </si>
  <si>
    <t>옆집 할머니는 관리를 잘 받는데 난 돈 걱정하느라 병원에 마음대로 가지도 못해서 슬퍼.</t>
  </si>
  <si>
    <t>친구는 자식들이 잘돼서 좋다고 자랑하는데 난 자식들이 돈만 달라고 하니 질투가 나는구먼.</t>
  </si>
  <si>
    <t>거실에서 자식들이 유산을 어떻게 할지 상의하더라.</t>
  </si>
  <si>
    <t>자식들이 나 몰래 생명보험을 여러 개 들어놨더라. 죽을 날만 기다리는 것 같아서 속상해.</t>
  </si>
  <si>
    <t>내일까지 수술비를 준비해야 하는데 돈을 빌려간 옆집 아줌마가 이사를 갔어.</t>
  </si>
  <si>
    <t>아들들이 나를 이용해서 돈을 벌려고 한다는 것을 알았는데 배신감이 느껴지네.</t>
  </si>
  <si>
    <t>내가 아픈데 내 자식들은 내 걱정은 커녕 온통 돈 걱정뿐이라는 게 배신감이 느껴져.</t>
  </si>
  <si>
    <t>두 아들이 재산을 많이 받는 데에만 관심이 있어서 너무 배신감이 들어.</t>
  </si>
  <si>
    <t>믿었던 사위마저도 내가 아프니까 나를 짐짝 취급을 해서 너무 화가 나.</t>
  </si>
  <si>
    <t>몸이 안 좋아 요양원으로 들어가게 되었는데 자식들이 내심 좋아 하는 것 같아 배신감이 느껴져.</t>
  </si>
  <si>
    <t>내 암 치료가 어려워 죽음을 준비하라는 의사 말에 자식들이 안도하는 것 같아 배신감이 들어.</t>
  </si>
  <si>
    <t>돈이 없는 나에게 자식들은 누구 하나 먼저 도와주겠다고 하지 않아서 배신감이 들었어.</t>
  </si>
  <si>
    <t>내 재산을 자식들에게 물려주지 않겠다고 하니 날 찾아와서는 화를 내다니 배신감이 느껴져.</t>
  </si>
  <si>
    <t>허리가 아파서 병원에 치료받으러 갔는데 만성질환이라 치료가 힘들대.</t>
  </si>
  <si>
    <t>아파서 입원한 나한테 아들이 와서 유산을 빨리 달라고 닦달했어. 너무 충격적이고 눈물이 나와.</t>
  </si>
  <si>
    <t>아파서 병원에 갔는데 내가 돈이 없어 보였는지 진료를 안 받는다고 해서 황당해.</t>
  </si>
  <si>
    <t>자식들이 병원비 낼 돈이 없다고 날 버렸어. 너무 슬프고 괴로워.</t>
  </si>
  <si>
    <t>두 딸이 내 돈만 노리고 날 챙기는 거 같아서 상처 받았어.</t>
  </si>
  <si>
    <t>수술을 안 하면 생명이 위급해 질수도 있다는데 자식이 하는 말이 더 상처 받았어.</t>
  </si>
  <si>
    <t>지역 노인잔치에 갔는데 더 우울해졌어.</t>
  </si>
  <si>
    <t>수술을 하기로 결정하려는데 두 딸이 수술을 꼭 해야 하냐고 수군거려서 상처 받았어.</t>
  </si>
  <si>
    <t>나 방금 아들이 재산을 안 주면 날 버릴 거라고 했어.</t>
  </si>
  <si>
    <t>돈도 많은 우리 예쁜 딸이 내 치료비가 아깝대.</t>
  </si>
  <si>
    <t>딸이 너무 돈밖에 안 보이나 봐. 내가 잘못 키웠나?</t>
  </si>
  <si>
    <t>불우했던 어린 시절에 몸이 아파도 병원을 못 갔는데 늙어서도 똑같이 병원을 못 가고 있으니 너무 불행해.</t>
  </si>
  <si>
    <t>집안 사정이 어려워서 내가 간암에 걸렸다는 것을 숨기고 있어. 너무 불우한 상황이야.</t>
  </si>
  <si>
    <t>퇴직을 하고 재정이 어려워져 약값을 낼 돈이 없어서 아들에게 말했지만 자신도 형편이 힘들다고 말해서 고민이야.</t>
  </si>
  <si>
    <t>남편 없이 세 남매를 키웠는데 자식들은 다 떠나고 남은 것은 병든 몸밖에 없는 것 같아서 너무 불우해.</t>
  </si>
  <si>
    <t>내가 건강할 때는 자식들이 나를 참 잘 챙겼는데 이제는 아니야. 그게 상처가 돼.</t>
  </si>
  <si>
    <t>당뇨병이 있는데 인슐린 주사가 너무 비싸서 다음부터는 중단할까 생각 중이야.</t>
  </si>
  <si>
    <t>아파서 입원했는데 자식들은 들여다보지도 않아. 내가 돈이 없어서 그런가 봐.</t>
  </si>
  <si>
    <t>남편 없이 자식들 열심히 키웠다고 생각했는데 헛산 거 같아.</t>
  </si>
  <si>
    <t>자식들 학비 버느라 몸이 다 상했는데 자식들은 아픈 나한테 병원비를 보태지 않아.</t>
  </si>
  <si>
    <t>항암치료를 받고 있는데 재정적으로 부담이 커서 그만둬야 하는 상황까지 왔어.</t>
  </si>
  <si>
    <t>가난한 집에서 딸 키우고 해 준 것이 없어서 병에 걸린 사실을 딸에게 말 못 하겠어.</t>
  </si>
  <si>
    <t>만성 질환을 앓아서 각종 약을 먹는데 이제 약값을 낼 돈이 없어서 강제로 약을 중단했어.</t>
  </si>
  <si>
    <t>자식들 대학 보내고 결혼 보내느라 돈을 다 써서 내 병원비가 없어서 병원에 가질 못해.</t>
  </si>
  <si>
    <t>딸이 임신해서 급하게 결혼을 준비하는데 모아둔 돈이 하나도 없어. 내가 다 해결해야 돼.</t>
  </si>
  <si>
    <t>아들이 결혼 준비한다고 내 수술비를 위해 모아둔 적금을 해야 한다는데 상처받았어.</t>
  </si>
  <si>
    <t>늙어서 당뇨병으로 고생하는데 자식들도 내 병원비가 부담인 모양이야.</t>
  </si>
  <si>
    <t>다리 아픈 남편이 내 수술비 벌겠다고 일을 하는 상황이 너무 슬프네.</t>
  </si>
  <si>
    <t>난 항상 딸에게 아낌없이 모든 것을 주었는데 딸은 아픈 나를 모른 척 해.</t>
  </si>
  <si>
    <t>혼자 자식들 키우느라 질병이 심해졌는데 자식들은 나보다 돈 걱정이 앞서나 봐.</t>
  </si>
  <si>
    <t>자식들 모두 좋은 직장에 들어갔는데 내가 병원비를 부탁하니 모두 모른 체하네. 정말 상처받았어.</t>
  </si>
  <si>
    <t>어렵게 육 남매를 키웠는데 치료비 얘기를 꺼낸 뒤로 아무도 내 연락을 받지 않아서 속상해.</t>
  </si>
  <si>
    <t>어릴 때 입양해서 친아들처럼 키운 자식이 내가 아프니까 나를 모른척해서 서운해.</t>
  </si>
  <si>
    <t>남편의 병시중을 했는데 결국 남편은 세상을 떠나고 이젠 내가 암에 걸리다니 허망해.</t>
  </si>
  <si>
    <t>나를 그저 돈 나오는 기계로 생각하는 사람들이 많아.</t>
  </si>
  <si>
    <t>돈이 있으면 뭐해. 내 맘대로 할 수 있는 게 없어.</t>
  </si>
  <si>
    <t>난 몹쓸 병에 걸렸어.</t>
  </si>
  <si>
    <t>나는 몸이 아픈데 자식들은 관심도 없어.</t>
  </si>
  <si>
    <t>나는 순이 할머니보다 돈도 없고 자식도 없네.</t>
  </si>
  <si>
    <t>오늘 손자가 암이라고 하더라. 우리 집안이 원망스럽다.</t>
  </si>
  <si>
    <t>재수술을 하려고 하니까 수술비가 두 배로 들어.</t>
  </si>
  <si>
    <t>난 요즘 너무 아픈데 병원에서는 정상이래.</t>
  </si>
  <si>
    <t>손자가 희귀병에 걸려서 병원비가 많이 드는데 내가 도움이 못 돼서 한스러워.</t>
  </si>
  <si>
    <t>남편이 다리가 불편해서 자동 휠체어를 사줬는데 어제 타고 나갔다가 넘어져서 다쳤어.</t>
  </si>
  <si>
    <t>사후에 내 전 재산을 기부하겠다고 했더니 자식들이 무효 소송을 걸었어.</t>
  </si>
  <si>
    <t>동창들은 다 건강하고 돈도 많은데 나만 이렇게 아프고 돈 없이 살아가는 것 같아.</t>
  </si>
  <si>
    <t>내가 돈만 많았다면 고생 안 하고 건강하게 살아있을 것이 분명해.</t>
  </si>
  <si>
    <t>아파트에서 살면 건강한 사람들이 부러워 차라리 요양원에 들어가고 싶지만 돈이 없는 상황이 한탄스러워.</t>
  </si>
  <si>
    <t>나도 한때는 누구보다 건강했는데 지금은 아프고 가난해.</t>
  </si>
  <si>
    <t>세상 모든 사람이 나보다 경제적으로 풍족하고 행복하게 사는 것 같아.</t>
  </si>
  <si>
    <t>나랑 비슷한 나이인 사람들을 볼 때마다 가난하고 아픈 내 신세가 서러워.</t>
  </si>
  <si>
    <t>미향 할머니는 자식들한테 병원비 받는다는데 부러워.</t>
  </si>
  <si>
    <t>남편이 돈 없는 내가 싫다고 집을 나가서 내가 지금 이렇게 아픈 것 같아.</t>
  </si>
  <si>
    <t>돈이 있었다면 내가 이렇게 병을 앓으며 늙어가진 않았을 것 같아.</t>
  </si>
  <si>
    <t>요양원 사람들이 내가 돈이 없다는 이유로 나를 무시하는 것 같아.</t>
  </si>
  <si>
    <t>남편은 내가 돈이 많은 줄 알고 결혼했는데 돈이 없는 걸 알고 난 후에 날 떠났어.</t>
  </si>
  <si>
    <t>간호사들은 돈을 주는 가족들이 없으면 나를 함부로 대하는 것 같은 기분이 들어.</t>
  </si>
  <si>
    <t>병원비 때문에 자식들을 차마 볼 수 없어 속상해.</t>
  </si>
  <si>
    <t>치료비를 감당했던 큰아들이 이젠 형편이 어렵다고 하니 너무 미안해.</t>
  </si>
  <si>
    <t>가난하고 아픈 엄마 때문에 내 자식들이 고생하니 너무 마음이 아파.</t>
  </si>
  <si>
    <t>사업 때문에 돈과 건강을 다 잃었어. 너무 속상해.</t>
  </si>
  <si>
    <t>치료비로 자식들 고생만 시키고 있어서 자식들에게 너무 부끄러워.</t>
  </si>
  <si>
    <t>당장 입원비가 필요한데 돈이 많은 친구에게 돈을 빌려달라고 하기가 부끄러워.</t>
  </si>
  <si>
    <t>내 병원비 때문에 일을 그만두지 못하는 아들의 사정을 들었는데 아들에게 너무 부끄러워.</t>
  </si>
  <si>
    <t>나는 휠체어를 타는데 가족보다 간병인을 원해. 그런데 항상 돈 때문에 내 마음이 불편해.</t>
  </si>
  <si>
    <t>옆집 여자의 말만 믿고 투자했다가 난리가 났네. 늙어서도 돈 문제를 일으키니 부끄러워.</t>
  </si>
  <si>
    <t>우리 자식들이 언성을 높이며 싸웠어. 아프고 돈 없는 나 때문인 것 같아 속상해.</t>
  </si>
  <si>
    <t>매달 큰 병원비가 나와서 자녀들에게 말해야 되는데 이런 내가 부끄럽고 싫어.</t>
  </si>
  <si>
    <t>엄마가 아프다는데 자식은 돈 걱정이나 하고 있네.</t>
  </si>
  <si>
    <t>암에 걸렸다고 하니 애들이 미리 재산을 나눠 달라네.</t>
  </si>
  <si>
    <t>남편 아플 때 나는 갖은 노력을 다 했는데 남편은 나 아프니까 집에도 안 들어오네.</t>
  </si>
  <si>
    <t>애들이 돈 걱정을 하기에 내가 병에 걸렸는데도 말하지 않았어.</t>
  </si>
  <si>
    <t>병원비가 급하게 필요해 서울까지 딸을 만나러 갔는데 매몰차게 거절하는 걸 보고 혐오스러웠어.</t>
  </si>
  <si>
    <t>결혼 후 오지도 않던 아들이 재산을 안 준다는 말에 폭력적인 모습을 보이는데 혐오스러웠어.</t>
  </si>
  <si>
    <t>우연히 딸의 전화 통화를 들었는데 내 옆에서 간호하는 게 돈 때문이었어.</t>
  </si>
  <si>
    <t>몸도 아픈데 내 병원비 때문에 자식들이 싸우는 걸 보니 다 혐오스러워.</t>
  </si>
  <si>
    <t>내가 아프다는 것을 눈치 챈 자식들이 생명 보험을 여러 개 가입했어.</t>
  </si>
  <si>
    <t>내가 넘어졌는데 혼자 못 일어나는 것을 아는 남편이 나를 일으켜 세워주지 않았어.</t>
  </si>
  <si>
    <t>옆집 이웃이 몸에 좋은 거라고 큰돈을 주고 약을 샀는데 사기 당했어.</t>
  </si>
  <si>
    <t>내가 유일하게 믿었던 작은 딸이 내 병원비를 몰래 가져갔어.</t>
  </si>
  <si>
    <t>암을 치료할 돈이 없어서 참고 버티다가 심각해졌어. 어떻게 해야 할지 모르겠어 혼란스러워.</t>
  </si>
  <si>
    <t>당장 생활비도 없는데 병원비가 많이 나와 걱정이야. 감당하기 힘들어.</t>
  </si>
  <si>
    <t>남편과도 사별하고 자식들과 떨어져 지낸 지도 오래되어 힘든데 암 진단을 받아서 혼란스러워.</t>
  </si>
  <si>
    <t>암 진단을 받았는데 가입한 보험이 보장이 안 될 것 같아. 어떻게 해야 할지 모르겠어.</t>
  </si>
  <si>
    <t>나이가 들면서 하루하루가 힘든데 암 초기라고 하네. 병원비는 어떻게 해야 할지 모르겠어.</t>
  </si>
  <si>
    <t>아픈 걸 치료하면 좋아진다고 하는데 치료비가 만만치 않아.</t>
  </si>
  <si>
    <t>매달 내 병원비도 벅찬데 남편도 뇌졸중이라고 해서 걱정이 돼.</t>
  </si>
  <si>
    <t>당뇨가 있는데 합병증까지 와서 병원비가 부담이 돼. 너무 당황스러워.</t>
  </si>
  <si>
    <t>가족도 없고 돈도 없는데 심장병에 걸려서 치료비가 부담돼. 당황스러워.</t>
  </si>
  <si>
    <t>암 치료비 때문에 빌려준 돈이라도 받으러 옆집에 갔는데 일주일째 안 보여서 당황스러워.</t>
  </si>
  <si>
    <t>나도 당뇨병이 있어 돈이 많이 드는데 남편도 심장병에 걸렸다고 해서 당황스러워.</t>
  </si>
  <si>
    <t>정말 다행이야. 난 운이 좋은 것 같아.</t>
  </si>
  <si>
    <t>너무 기쁘다! 병원비 걱정을 이젠 안 해도 돼.</t>
  </si>
  <si>
    <t>내가 자녀들은 진짜 잘 키웠어. 너무 기분이 좋다.</t>
  </si>
  <si>
    <t>몸이 아픈데 자식들에게 손 벌리지 않아도 돼! 너무 기쁘다.</t>
  </si>
  <si>
    <t>당뇨병이 있지만 경제적으로 여유가 있어서 맘 편히 치료받을 수 있어 기뻐.</t>
  </si>
  <si>
    <t>재정적으로 여유가 있어서 내 심장병으로 나가는 비용을 감당할 수 있어 기뻐.</t>
  </si>
  <si>
    <t>병원비가 걱정이지만 항상 자녀들이 부담을 덜어줘서 기뻐.</t>
  </si>
  <si>
    <t>한 달에 한 번씩 정기검사를 받으러 병원에 가는데 좋은 제도가 생겨서 기뻐.</t>
  </si>
  <si>
    <t>보험을 여러 개 들어두길 잘했어 덕분에 병원비 부담이 줄어서 기뻐.</t>
  </si>
  <si>
    <t>고지혈증이 있어서 관리를 해야 하는데 영양제와 병원비를 딸이 매달 챙겨줘서 기뻐.</t>
  </si>
  <si>
    <t>몸이 점점 망가져서 속상하지만 자식들이 도움을 줘서 기뻐.</t>
  </si>
  <si>
    <t>오늘 병원에 갔는데 그동안 돈을 모아놓아서 다행이라 생각이 들었어.</t>
  </si>
  <si>
    <t>만성질환이 있어 진료를 받고 있는데 부담이 없어서 감사해.</t>
  </si>
  <si>
    <t>만성 질환으로 몸이 아픈데 꾸준히 치료를 받을 수 있어서 다행이야.</t>
  </si>
  <si>
    <t>투병 생활 끝에 드디어 암을 이겨내서 정말 기뻐.</t>
  </si>
  <si>
    <t>만성 질환이 있는데 자식들이 매번 치료비를 부담해줘서 고마움뿐이야.</t>
  </si>
  <si>
    <t>약값이 떨어져서 걱정이었는데 딸이 돈을 보내줘서 너무 고마운 마음이야.</t>
  </si>
  <si>
    <t>치료가 생각보다 길어져 경제적으로 부담이 됐는데 남편이 돈을 주며 걱정하지 말래서 고마워.</t>
  </si>
  <si>
    <t>만성 질환이 있어서 약을 꾸준히 먹어야 하지만 재정적으론 걱정이 없어서 다행이야.</t>
  </si>
  <si>
    <t>자녀들이 준 용돈을 항상 저축한 덕에 한동안 병원비 걱정은 하지 않아도 돼서 기뻐.</t>
  </si>
  <si>
    <t>치료가 시급해서 돈을 빌리러 다니고 있었는데 손자가 돈을 줘서 너무 기뻐.</t>
  </si>
  <si>
    <t>자녀들이 매번 나를 챙겨주고 애쓰니까 너무 고맙네.</t>
  </si>
  <si>
    <t>남편과 자녀들 모두 돈을 잘 벌어서 경제적으로 부담이 안 가서 기쁘네.</t>
  </si>
  <si>
    <t>나를 걱정해 주고 늘 안부를 물어주는 사람들이 있어서 정말 신뢰가 돼.</t>
  </si>
  <si>
    <t>나는 고혈압이 있는데 자녀들이 몸에 좋다는 것들을 챙겨줘서 기뻐.</t>
  </si>
  <si>
    <t>나는 만성 질환이 있는데 자녀들이 다달이 돈을 보내줘서 병원비 걱정이 없어.</t>
  </si>
  <si>
    <t>몸이 쇠약해서 병원에 가고 싶었지만 돈이 부담이었는데 딸이 보내줘서 고마웠어.</t>
  </si>
  <si>
    <t>비록 나는 암이지만 남편과 아들 덕분에 수술비를 걱정하지 않아도 되는 것이 다행이야.</t>
  </si>
  <si>
    <t>천식이 심해져서 병원비가 많이 나왔는데 아들한테 말했더니 바로 보내줘서 너무 고마워.</t>
  </si>
  <si>
    <t>아픈 내 곁에 남아서 온전히 나를 위해 간호해주는 남편이 너무 고마워.</t>
  </si>
  <si>
    <t>몸이 아파 자녀들에게 경제적으로 미안한 마음이 큰데 자녀들은 전혀 내색을 하지 않고 있어.</t>
  </si>
  <si>
    <t>내 수술비를 감당하기 위해 자녀들이 돈을 모아서 건네줬는데 얼마나 고마웠는지 몰라.</t>
  </si>
  <si>
    <t>몸이 아픈 나에게 교회 친구가 아무런 말도 없이 돈을 쓰라며 주더라고.</t>
  </si>
  <si>
    <t>나는 자산이 충분해서 아프면 언제든지 치료를 받을 수 있어.</t>
  </si>
  <si>
    <t>당뇨로 약을 계속 먹어야 하는데 약값은 걱정하지 않아도 된다고 해서 마음이 놓여.</t>
  </si>
  <si>
    <t>병원비가 많이 나와서 걱정을 했는데 보험 덕분에 병원비가 많이 줄었어.</t>
  </si>
  <si>
    <t>갑작스런 수술 진행에 큰 돈이 필요했는데 장롱 속에 넣어둔 돈으로 수술을 받을 수 있었어.</t>
  </si>
  <si>
    <t>대장내시경을 하다가 용종을 발견했는데 제거하면 문제가 없다고 하셔서 다행이야.</t>
  </si>
  <si>
    <t>난 항상 정기적으로 검진을 받는데 이게 비싸긴 해도 이번에 큰 도움이 됐어.</t>
  </si>
  <si>
    <t>내가 병원에 입원해있는 동안 병원비가 정말 걱정이었는데 아들이 다 결제해줬더라고.</t>
  </si>
  <si>
    <t>남편이 병원비 걱정 안 하게 해 줘서 얼마나 고마운지 몰라.</t>
  </si>
  <si>
    <t>내가 병이 있는데 딸 덕분에 잘 치료받을 수 있을 거 같아.</t>
  </si>
  <si>
    <t>병원비로 걱정이 많았는데 남편이 눈치채고 말없이 돈을 줬단다. 마음이 놓여.</t>
  </si>
  <si>
    <t>만성질환을 앓고 있는데 옛 친구들이 그걸 알고는 병원비에 보태라고 돈을 줬단다. 다행이야.</t>
  </si>
  <si>
    <t>주변 친구들이 요새 병원비를 걱정하는데 나는 그렇지 않아서 마음이 놓여.</t>
  </si>
  <si>
    <t>요즘 몸이 안 좋은 것 같아서 몸에 좋은 영양제 좀 사달라고 했는데 가족들이 무시해.</t>
  </si>
  <si>
    <t>요즘 사는 게 헛헛해. 나이 먹으면 죽음과 친구가 된다더니.</t>
  </si>
  <si>
    <t>내가 생각하던 나보다 실제의 나는 좀 더 별로인가 봐.</t>
  </si>
  <si>
    <t>나는 진짜 오래 살 것 같아. 내 재산을 탐내는 사람들이 그렇게 많으니까.</t>
  </si>
  <si>
    <t>나를 비롯한 주변인들과 끊임없이 비교하는 친구가 있는데 만날 때마다 기분 나빠.</t>
  </si>
  <si>
    <t>오늘도 어김없이 날 구박하는 남편이 미워서 지나가면서 발을 밟았어.</t>
  </si>
  <si>
    <t>이번 추석엔 형님이 안 오셨으면 좋겠어. 형님 생각만 하면 속에서 부글부글 끓어.</t>
  </si>
  <si>
    <t>결혼생활 내내 나의 마음을 들볶은 남편을 증오해.</t>
  </si>
  <si>
    <t>지금 남편이 뺑소니를 당해서 병원에 있대. 나이도 있는데 정말 걱정이야.</t>
  </si>
  <si>
    <t>요즘은 내가 너무 늙은 것 같아서 우울해. 손자가 넘어졌는데 빨리 일으켜주지도 못하고.</t>
  </si>
  <si>
    <t>영숙이는 벌써 장례 준비를 다 했다고 하더라. 나도 영정 사진도 찍고 해야 하는데 마음이 복잡해.</t>
  </si>
  <si>
    <t>아직도 건강이 나빠지는 게 걱정돼서 영양제를 챙겨먹고 있어.</t>
  </si>
  <si>
    <t>이번 달에 아들이 영양제를 보내지 않아서 너무 화가 났어.</t>
  </si>
  <si>
    <t>계속 죽음에 대해 안달하는 친구에게 화나서 장례 준비부터 해놓으라고 했어.</t>
  </si>
  <si>
    <t>요새 조금이라도 몸이 안 좋으면 아침부터 병원에 찾아가. 이런 모습에 화가 나.</t>
  </si>
  <si>
    <t>예전엔 취미로 등산을 했는데 이젠 건강을 위해서 아침 일찍 약수터까지 등산을 해야 해.</t>
  </si>
  <si>
    <t>지금까지는 특별히 아픈 곳이 없었는데 계속 아픈 곳 없이 살 수 있을까?</t>
  </si>
  <si>
    <t>매일 운동을 하는데도 갈수록 체력이 떨어지는 게 느껴져서 화가 나.</t>
  </si>
  <si>
    <t>내 속마음도 모르고 건강한 내가 보기 좋다는 사람들 때문에 화가 나.</t>
  </si>
  <si>
    <t>늙으면 죽어야 한다고 아무렇지 않게 말하는 사람들을 보면 너무 슬퍼.</t>
  </si>
  <si>
    <t>고생해서 키워놨더니 바쁘다는 핑계로 명절에 얼굴도 안 비추는 자식들이 미워.</t>
  </si>
  <si>
    <t>내가 있는 요양원 간호사들은 노인들을 막 대해서 슬퍼.</t>
  </si>
  <si>
    <t>아무 의욕도 없이 죽은 것처럼 하루 종일 누워만 있는 내가 싫어져.</t>
  </si>
  <si>
    <t>요즘 어떤 일을 해도 재미가 없어 죽고 싶어.</t>
  </si>
  <si>
    <t>다들 날 위해 애써주는데 난 너무 늙었고 소용이 없는 것 같아.</t>
  </si>
  <si>
    <t>지금껏 살아오면서 내 얘기 할 상대가 없어 너무 슬퍼.</t>
  </si>
  <si>
    <t>요즘 노인들을 욕하는 사람들이 많아 슬프고 화가 나.</t>
  </si>
  <si>
    <t>노년에 여유롭고 편하게 살고 싶었는데 나는 아직도 불안정하고 외로워.</t>
  </si>
  <si>
    <t>나는 죽을 때까지 여유로운 마음을 갖지 못할 것 같아서 매일 불안해.</t>
  </si>
  <si>
    <t>나이가 많으면 죽어야 한다고 생각하는 세상이 싫어. 이런 말을 들으면 너무 슬퍼.</t>
  </si>
  <si>
    <t>버스에서 자리 양보 안 하는 젊은이가 있어서 한마디 했다가 욕을 들어서 서러워.</t>
  </si>
  <si>
    <t>남편은 먼저 떠났으며 자식들은 나를 찾아오지 않는 게 슬퍼.</t>
  </si>
  <si>
    <t>내 말동무가 되어준 옆집 영순이가 자살한 사실이 아직도 믿어지지 않아.</t>
  </si>
  <si>
    <t>사지가 멀쩡히 살아있음에도 집에만 있는 나 스스로가 외롭고 쓸쓸해.</t>
  </si>
  <si>
    <t>집 밖으로 안 나간 지 석 달이 넘었네. 계속 집에만 있어서 쓸쓸해.</t>
  </si>
  <si>
    <t>요새 자꾸 우울하게 죽음에 대한 생각이 많아. 그런데 말할 사람이 없어서 외로워.</t>
  </si>
  <si>
    <t>아픈 곳은 없는데 힘이 없어 집에서만 지낸 지 삼 년이야. 찾아오는 사람이 없어서 고독해.</t>
  </si>
  <si>
    <t>이제 살 만큼 살았으니 안 아픈 지금 죽는 게 낫겠다는 생각이 들어.</t>
  </si>
  <si>
    <t>명절이 되면 본가에 가느라 분주하지만 내가 사는 동네에는 아무도 찾아오지 않아서 고요해.</t>
  </si>
  <si>
    <t>너무 늙어버려서 사람들을 만나기가 두려워 집안에서만 지낸 지 십 년이 됐어.</t>
  </si>
  <si>
    <t>지금처럼 건강할 때 편하게 죽음을 맞이하고 싶어. 고립되긴 싫어.</t>
  </si>
  <si>
    <t>자녀들도 없고 고립되어 있는 삶에 지쳐서 자살을 결심했어.</t>
  </si>
  <si>
    <t>가난했지만 자식들을 위해 최선을 다했는데 자식들은 늙은 나를 돌보지 않아. 너무 슬퍼.</t>
  </si>
  <si>
    <t>이제라도 내 인생을 즐기고 싶은데 돈이 없어서 너무 슬퍼.</t>
  </si>
  <si>
    <t>나를 먼저 떠난 남편의 장례를 치러야 하는데 충분한 비용이 없어서 너무 우울하고 슬퍼.</t>
  </si>
  <si>
    <t>딸에게 전화해서 아버지가 아프다고 말했는데 관심이 없어. 너무 화나고 슬퍼.</t>
  </si>
  <si>
    <t>미리 내 장례를 준비해놓아야 하는데 돈이 없어 걱정이야.</t>
  </si>
  <si>
    <t>죽는 것도 괴로운데 돈 걱정까지 해야 한다니 내 팔자도 참 그렇지?</t>
  </si>
  <si>
    <t>내 성격이 좀 괴팍스러워서 얘들이 날 싫어해. 나 죽으면 내 장례식에도 안 오면 어쩌지?</t>
  </si>
  <si>
    <t>남편이 암이라는데 자식들이 어쩜 저리 냉정해.</t>
  </si>
  <si>
    <t>건강하게 살고 있긴 하지만 생활비가 충분하지 않아서 걱정돼.</t>
  </si>
  <si>
    <t>건강한 건 참 좋은데 너무 가난해서 나 자신이 너무 초라해.</t>
  </si>
  <si>
    <t>아들한테 장례식에 대해 말했는데 돈 때문에 죽는 것도 맘 편히 죽을 수가 없어.</t>
  </si>
  <si>
    <t>남편이 난청이 있는데 고립감이 느껴진다고 우울해 해.</t>
  </si>
  <si>
    <t>오래 살고는 싶은데 날 챙겨주는 사람 한 명이 없으니 너무 외로워.</t>
  </si>
  <si>
    <t>혼자 시골살이 중인데 폭우가 와서 전기가 끊기는 바람에 한 달째 집에 갇혀 있어.</t>
  </si>
  <si>
    <t>오랜만에 동창회에 갔는데 나랑 친했던 친구들이 안 보여.</t>
  </si>
  <si>
    <t>사람들과 함께 있다가 집에 돌아오면 혼자라는 기분에 우울증에 걸릴 것 같아.</t>
  </si>
  <si>
    <t>계속 몸이 아파서 죽고 싶다고 말했던 친구가 어제 자살을 했다고 하니 당황스러워.</t>
  </si>
  <si>
    <t>자식들이 이제는 나를 가족의 일원으로 생각하지 않는 것 같아 당황스러워.</t>
  </si>
  <si>
    <t>한 명 남은 친구가 암에 걸렸다는 소식을 들었는데 세상에서 고립된 느낌이네.</t>
  </si>
  <si>
    <t>건강 관련해서 지원을 받고 싶은데 정보가 없어서 너무 까마득해.</t>
  </si>
  <si>
    <t>오랜만에 자식들이 놀러 왔는데도 귀가 어두워서 같이 있지만 혼자 떨어진 것 같아.</t>
  </si>
  <si>
    <t>손자들을 놀아주고 싶어도 손자들은 이제 또래만 찾더라고. 예전엔 그렇게 잘 따르더니 쓸쓸하군.</t>
  </si>
  <si>
    <t>남편이 사고로 떠나고 나니 이 세상에 나 홀로 남겨진 기분이야.</t>
  </si>
  <si>
    <t>내가 늙어서 느려서 나가면 사람들이 이상하다고 생각할 것 같아.</t>
  </si>
  <si>
    <t>사람들이 나를 불쌍하게 볼까 봐 싫어서 피하게 돼.</t>
  </si>
  <si>
    <t>내가 허리가 굽어서 보기 싫지 않을까 걱정이 돼.</t>
  </si>
  <si>
    <t>다른 사람들이 못마땅해 할 것 같아서 하고 싶은 걸 못하겠어.</t>
  </si>
  <si>
    <t>지나가던 젊은 사람들이 나를 보고 냄새난다고 말하는 것을 들었어.</t>
  </si>
  <si>
    <t>내 나이가 벌써 육십이라니 가족들을 위해선 빨리 죽는 게 좋을 것 같아서 슬퍼.</t>
  </si>
  <si>
    <t>내 나이가 벌써 아흔 살이 넘었어. 자식들은 내가 아직 살아있는 게 불만인 것 같아.</t>
  </si>
  <si>
    <t>주말마다 노인정에 와서 나랑 대화하던 청년이 한 달 전부터 안 나와서 외로워.</t>
  </si>
  <si>
    <t>남편이 말기 암이라 딸한테 전화했는데 받지를 않아 당황스러워.</t>
  </si>
  <si>
    <t>손자들과 놀이터에서 놀고 싶지만 나한테 다가오지를 않아서 외로워.</t>
  </si>
  <si>
    <t>손녀를 내가 돌보는데 어제 손녀가 친구들이 할머니랑 다닌다고 놀린다며 울어서 당황스러워.</t>
  </si>
  <si>
    <t>집에 도둑이 들어 아직도 진정이 안 되는데 딸들은 자기 물건만 중요한가 봐.</t>
  </si>
  <si>
    <t>혼자서도 잘 산다고 보여주고 싶은데 사실은 외로워.</t>
  </si>
  <si>
    <t>요즘 죽음에 대해서 생각하면 눈물만 나고 외롭네.</t>
  </si>
  <si>
    <t>내가 나이가 많다고 다들 피하는 것 같아. 너무 외로워.</t>
  </si>
  <si>
    <t>나는 친구가 별로 없어서 내 장례식은 초라할 것 같아.</t>
  </si>
  <si>
    <t>내 제자가 사고로 세상을 떠났대. 너무 슬퍼.</t>
  </si>
  <si>
    <t>나와 살고 있는 손자가 나를 창피해 하는 것 같아.</t>
  </si>
  <si>
    <t>요즘 밤만 되면 죽고 싶어.</t>
  </si>
  <si>
    <t>매일 아침 일어나서 손녀들을 보는 일이 가장 행복해.</t>
  </si>
  <si>
    <t>내 나이가 일흔이 넘었지만 이가 튼튼해서 고기를 잘 씹을 수 있어.</t>
  </si>
  <si>
    <t>손녀가 할머니 선물이라며 영양제를 사줬어.</t>
  </si>
  <si>
    <t>어버이날에 손자가 건강하게 오래 사셔야 한다면서 카네이션을 달아줬어.</t>
  </si>
  <si>
    <t>내 환갑잔치에 손자들이 앞으로도 건강 하라고 케이크를 만들어왔어.</t>
  </si>
  <si>
    <t>귀가 어두워서 잘 못 듣는 나에게 아들이 보청기를 사줬어.</t>
  </si>
  <si>
    <t>몸이 건강해서 가족들과 언제든 여행을 갈 수 있어.</t>
  </si>
  <si>
    <t>일흔이 넘었지만 내 힘으로 밥 먹고 걸어 다닐 수 있음에 감사해.</t>
  </si>
  <si>
    <t>지하철을 타면 나에게 자리를 양보해주는 젊은이들이 참 고마워.</t>
  </si>
  <si>
    <t>나는 늘 형편이 넉넉하진 못했지만 건강하게 살아있음에 감사해.</t>
  </si>
  <si>
    <t>노인의 건강을 위한 정책이 많이 생겨서 다행이야. 참 감사해.</t>
  </si>
  <si>
    <t>추석에 손주들이 전화해서 잘 지내시냐고 했어. 이런 손주들이 있어서 감사해.</t>
  </si>
  <si>
    <t>딸이랑 밥을 먹는데 딸이 나보고 실제 나이보다 훨씬 건강해 보인다고 해주니까 기분이 좋았어.</t>
  </si>
  <si>
    <t>친구 남편이 암으로 세상을 떠났어. 보면서 우리 부부가 둘 다 건강하게 살아있는 게 참 감사했어.</t>
  </si>
  <si>
    <t>거울을 보는데 내가 언제 이렇게 백발이 됐는지 괜히 속상하더라고.</t>
  </si>
  <si>
    <t>자식들이 내 건강을 잘 챙겨줘서 이렇게 건강하게 살고 있어. 너무 행복해.</t>
  </si>
  <si>
    <t>자식들에게 해준 게 별로 없는데 자식들은 나에게 늘 사랑한다고 말해줬어. 참 고맙지.</t>
  </si>
  <si>
    <t>건강 검진을 받을 때마다 항상 아무 이상 없이 건강하다고 나왔어. 주치의에게 참 감사하지.</t>
  </si>
  <si>
    <t>나는 이가 튼튼해서 아직도 고기를 잘 먹어.</t>
  </si>
  <si>
    <t>오늘 화투를 쳤는데 내가 많이 이겼어! 기분이 좋아.</t>
  </si>
  <si>
    <t>이번 추석에 딸이 나 건강하라고 아주 비싼 홍삼액을 사다 줬어!</t>
  </si>
  <si>
    <t>의사가 나보고 앞으로 삼십 년은 더 살 수 있데. 건강하다니 기분이 좋아.</t>
  </si>
  <si>
    <t>평소보다 많이 걸었는데도 이제는 숨이 전혀 차지 않아. 너무 기뻐!</t>
  </si>
  <si>
    <t>나는 시력이 좋아서 바늘에 실 꿰는 것도 잘해. 너무 스스로가 자랑스럽고 기분이 좋아.</t>
  </si>
  <si>
    <t>허리가 꼿꼿한 나를 보고 자녀들이 보기 좋다고 말해줬어. 너무 기뻐서 날아갈 것 같아.</t>
  </si>
  <si>
    <t>이 나이 먹어서도 내가 좋아하는 간장게장을 먹을 수 있어서 너무 행복해!</t>
  </si>
  <si>
    <t>나이에 비해 기운이 쌩쌩하다고 칭찬을 해 줘서 기뻐.</t>
  </si>
  <si>
    <t>아직도 치아가 건강해서 딱딱한 음식을 먹는데 문제없어서 기뻐.</t>
  </si>
  <si>
    <t>라면을 좋아해서 자주 먹는데도 검진 결과 건강에 이상이 없어서 아주 좋아.</t>
  </si>
  <si>
    <t>의사가 내 나이에 비해 청력이 좋다고 해서 기뻐.</t>
  </si>
  <si>
    <t>주변에 아파서 누워있는 친구들이 많은데 난 자전거를 탈 정도로 팔팔해.</t>
  </si>
  <si>
    <t>일흔의 나이까지 건강하게 살고 있는 나에게 자식들이 여행을 보내줬어.</t>
  </si>
  <si>
    <t>신체나이가 내 나이보다 훨씬 젊게 나왔어.</t>
  </si>
  <si>
    <t>유치원생인 손자의 체육대회에 손자와 함께 이인삼각 달리기를 하기로 했어.</t>
  </si>
  <si>
    <t>체육센터에서 운동을 하는데 회원들이 나에게 젊어 보인다고 말했어. 아주 신이 나.</t>
  </si>
  <si>
    <t>딸이 내 건강을 위해 안마기를 사줬어! 너무 신나고 기뻐.</t>
  </si>
  <si>
    <t>친했던 동창 친구들을 만났는데 모두 건강하게 살아있었어. 너무 기뻐.</t>
  </si>
  <si>
    <t>내 나이가 칠십 세인데 이렇게나 건강해. 너무 기뻐.</t>
  </si>
  <si>
    <t>사람들이 주변에서 나보고 정정하대. 정말 기분 좋아.</t>
  </si>
  <si>
    <t>매일 산에 올라서 체력이 좋아지는 것 같아.</t>
  </si>
  <si>
    <t>손주를 안고 다니기에 내 체력은 충분해.</t>
  </si>
  <si>
    <t>혼자 산지 오래됐는데 자식들은 연락 한 통 없어. 이제는 섭섭하다 못해 화가 나.</t>
  </si>
  <si>
    <t>친구들은 만나기만 하면 서로 자기 아픈 곳을 이야기하기 바빠. 어떨 때는 들어주는 것도 화가 나.</t>
  </si>
  <si>
    <t>남편도 나이가 있다 보니 점점 몸이 안 좋아지는 것 같아. 나보다 약한 것 같아서 답답해.</t>
  </si>
  <si>
    <t>출가한 자식들이 전과 달리 연락을 자주 안 해서 서운하고 화가 나.</t>
  </si>
  <si>
    <t>경로당 친구랑 사이가 나빠졌어. 그 친구가 있으면 경로당에 가도 마음이 불편해.</t>
  </si>
  <si>
    <t>한 달 동안 손주 얼굴을 못 봐서 너무 보고 싶어.</t>
  </si>
  <si>
    <t>경로당에 새로 온 할머니가 성질이 더러워서 화가 나.</t>
  </si>
  <si>
    <t>남편 친구라는 그 할아버지는 절대로 자기가 계산하는 법이 없어서 만날 때마다 분해.</t>
  </si>
  <si>
    <t>남편이 내 말에 집중 안 하고 말을 못 알아들어서 답답해 죽겠어.</t>
  </si>
  <si>
    <t>남편이 아주 말을 안 들어. 비 오는 날에 복지관에 간다니.</t>
  </si>
  <si>
    <t>딸이 자기도 돈 없으면서 자꾸 돈을 보내주네 미안하게.</t>
  </si>
  <si>
    <t>경로당 친구는 내 말을 귓등으로도 안 들어.</t>
  </si>
  <si>
    <t>남자는 나이가 들수록 어려진다더니 남편은 내가 챙겨주지 않으면 아무것도 할 수 없어서 짜증 나.</t>
  </si>
  <si>
    <t>다 큰 아들이 장가를 갔는데 아직도 며느리와 다투면 꼭 우리 집으로 와서 짜증 나.</t>
  </si>
  <si>
    <t>백 세를 바라보시는 조부께서 치매가 걸리셔서 나에게 계속 투정을 부려서 짜증 나.</t>
  </si>
  <si>
    <t>오늘 계단을 내려가고 있는데 옆집 할아버지께서 나에게 욕설을 해대서 너무 화났어.</t>
  </si>
  <si>
    <t>요즘 남편이 치매에 걸렸는데 그렇게 먹을 것에 집착하더라고. 그럴 수 있다고 생각하지만 짜증나기도 해.</t>
  </si>
  <si>
    <t>횡단보도를 건너고 있는데 조금 늦었다고 옆에 있던 차가 빵빵거리는데 어찌나 화가 나던지!</t>
  </si>
  <si>
    <t>젊었을 적 남편은 화가 나면 밥상을 다 뒤집어 엎어놓곤 나가버렸어. 지금도 생각하면 마음에 천불이 나.</t>
  </si>
  <si>
    <t>치매 걸린 남편을 위해 먹이려던 뜨거운 약그릇을 엎어 버려서 짜증이 나.</t>
  </si>
  <si>
    <t>아들 중에 한 명도 몇 년째 명절에 찾아오질 않아서 화가 나.</t>
  </si>
  <si>
    <t>경로당의 친구가 아픈 게 심해지니 자주 짜증을 내서 그걸 보는 나도 짜증이 나.</t>
  </si>
  <si>
    <t>노인정의 노인들이 내 말을 들어주지 않아서 짜증 나.</t>
  </si>
  <si>
    <t>젊은애가 나한테 반말을 하길래 큰소리로 혼내줬어.</t>
  </si>
  <si>
    <t>나한테 예의 없게 구는 애들이 있어서 걔네한테는 사탕을 안 줬어.</t>
  </si>
  <si>
    <t>남편이 추운 날 옷을 얇게 입고 나가겠다고 고집 부려서 그냥 놔뒀어.</t>
  </si>
  <si>
    <t>우리 남편이 연금을 가지고 노름을 하다가 몽땅 날려먹은 게 너무 화가 나서 문을 안 열어줬어.</t>
  </si>
  <si>
    <t>노망난 할머니 취급하는 동네 사람들이 섭섭해.</t>
  </si>
  <si>
    <t>자식들이 내 생일을 잊고 지나쳐서 섭섭해.</t>
  </si>
  <si>
    <t>옆집 할머니가 동네 사람들에게 나에 대한 험담을 해서 화가 나.</t>
  </si>
  <si>
    <t>자식들이 나를 구태여 요양원에 보내서 화가 나.</t>
  </si>
  <si>
    <t>자식들이 이제 더 이상 내 말은 듣지를 않아.</t>
  </si>
  <si>
    <t>그 노인네는 내가 보청기를 껴도 듣지 못한다고 내 앞에서 험담을 한다고!</t>
  </si>
  <si>
    <t>자식들은 내가 곰팡이가 다 피어있는 집에서 살고 있는 데도 관심도 없네. 참 섭섭해.</t>
  </si>
  <si>
    <t>내 병원비를 두고 자식들이 싸우는데 아주 속이 터져.</t>
  </si>
  <si>
    <t>오늘 같은 날일수록 남편에게 못 해준 게 생각나네.</t>
  </si>
  <si>
    <t>자식들을 키울 때 더 좋은 엄마가 될 수 있지 않았을까 요즘 그런 후회감이 많이 드네.</t>
  </si>
  <si>
    <t>요즘 꿈에서 경로당 노인들이 자주 나와. 마지막 인사를 못 해준 것이 계속 후회가 되네.</t>
  </si>
  <si>
    <t>좋은 친구를 사귈 수 있는 기회를 놓쳐서 슬퍼.</t>
  </si>
  <si>
    <t>자식들을 잘 가르쳤어야 했는데 후회가 돼.</t>
  </si>
  <si>
    <t>노후준비를 미리 못한 게 후회돼.</t>
  </si>
  <si>
    <t>남편이 나만 두고 먼저 세상을 떠나서 너무 외롭고 우울해.</t>
  </si>
  <si>
    <t>늙은 내가 자식들에게 짐일 뿐인 것 같아서 너무 우울해.</t>
  </si>
  <si>
    <t>내가 어머니가 돌아가셨을 적 나이가 되니 너무 울적해. 나도 곧 죽을 것 같아 두려워.</t>
  </si>
  <si>
    <t>자식이 이번에 결혼을 하는데 해줄 수 있는 게 없어. 우울해.</t>
  </si>
  <si>
    <t>생일에 자식들한테 연락 한 통 안 오다니. 참 속상하다.</t>
  </si>
  <si>
    <t>명절에 자식들이 하나도 오지를 않았어.</t>
  </si>
  <si>
    <t>남편이 임종을 앞두자 눈물이 앞을 가려.</t>
  </si>
  <si>
    <t>하루가 다르게 병들어 가는 남편을 보며 대책 없이 울었어.</t>
  </si>
  <si>
    <t>나랑 제일 친했던 친구가 치매에 걸려서 나를 알아보지 못하다니 너무 슬펐어.</t>
  </si>
  <si>
    <t>내 자식이 나보다 먼저 세상을 떠났다는 소식을 접해서 너무나 슬퍼.</t>
  </si>
  <si>
    <t>우리가 매일 함께 하던 경로당이 화재로 인해 문을 닫아서 머리가 마비될 것 같아.</t>
  </si>
  <si>
    <t>남편이 치매에 걸려서 나를 알아보지 못하더라. 너무 충격적이었고 지금은 계속 멍한 상태야.</t>
  </si>
  <si>
    <t>자식들에게 용돈을 부탁해야 할까? 받고 싶지는 않지만 받을 수밖에 없는 나의 상황이 슬퍼.</t>
  </si>
  <si>
    <t>오십 년 지기 친구가 있는데 떠났어. 인생이 허망하다.</t>
  </si>
  <si>
    <t>예전에 같이 놀던 오랜 친구가 생각이 나네. 소식을 알 수 없는 친구 때문에 힘들어.</t>
  </si>
  <si>
    <t>환갑이 되니까 내 나이쯤 돌아가신 어머니가 생각이 나서 슬퍼.</t>
  </si>
  <si>
    <t>자식들이 다 떠나고 혼자 살고 있어. 너무 외로워서 눈물이 나네.</t>
  </si>
  <si>
    <t>자식들에게 짐이 되는 것 같아서 서글퍼.</t>
  </si>
  <si>
    <t>나의 울타리 같던 남편의 병세가 악화되자 세상 서러워.</t>
  </si>
  <si>
    <t>내가 노후 준비를 잘하지 못해 자식들의 도움을 받는 것이 미안해.</t>
  </si>
  <si>
    <t>자꾸 들어가는 나이를 생각하니 가슴이 아려.</t>
  </si>
  <si>
    <t>남편이 노망났는데 같이 사는 게 항상 불안해서 스트레스 받아.</t>
  </si>
  <si>
    <t>동네 사람들한테 동정을 받는 게 스트레스야.</t>
  </si>
  <si>
    <t>복지관에 가면 그 할아버지가 종종 난동을 부리는 것이 스트레스야.</t>
  </si>
  <si>
    <t>요양원에 함께 지내는 노인들 성깔이 사나워서 스트레스야.</t>
  </si>
  <si>
    <t>자식들이 나이가 들어서는 각자 흩어지는 순간이 왔나 봐.</t>
  </si>
  <si>
    <t>사십 년을 함께한 친구가 있는데 이민을 간다네. 친구가 떠난다는 사실에 혼란스러워.</t>
  </si>
  <si>
    <t>손자들이 나와 같이 살기 싫다고 해서 슬프네.</t>
  </si>
  <si>
    <t>아들이 함께 살기 힘들다고 따로 거처를 마련했다는 말이 절로 가슴 아파.</t>
  </si>
  <si>
    <t>자식들이 필요할 때 막상 외면하는 모습이 마음이 아파.</t>
  </si>
  <si>
    <t>옆집 노인네가 내가 혼자됐다고 불쌍하게 바라보는데 그 눈빛에 상처 받았어.</t>
  </si>
  <si>
    <t>경로당을 갔는데 누가 반겨주지도 않아. 참 무안하고 상처가 되는 것 같아.</t>
  </si>
  <si>
    <t>경로당 노인들과 대화를 하는데 나를 고지식한 노인네라고 했어. 그 말에 너무 상처받았어.</t>
  </si>
  <si>
    <t>생일상을 바란 건 아니지만 자식들이 엄마 생일도 잊고 연락 한 통이 없어서 너무 슬퍼.</t>
  </si>
  <si>
    <t>제일 친한 노인네가 나한테 사기를 쳤어. 손이 떨리고 화가 무척이나 나.</t>
  </si>
  <si>
    <t>며느리가 이제 분가하겠다고 하는데 너무 화가 나.</t>
  </si>
  <si>
    <t>경로당 노인네들이 내가 없는 틈을 타서 내 욕을 했어.</t>
  </si>
  <si>
    <t>그 노인들은 내 재산을 보고 나와 친해지려고 했던 것이었어. 배신당한 기분이야.</t>
  </si>
  <si>
    <t>노인정에서 어떤 노인네가 나와 이웃으로 지내기 싫다며 고함을 질러서 충격과 동시에 상처를 받았어.</t>
  </si>
  <si>
    <t>우리 동네 노인들은 내가 사기를 치고 다녔다는 헛소문을 믿고 있어서 충격을 받았어.</t>
  </si>
  <si>
    <t>날 찾아오는 사람은 택배기사뿐이라서 너무 외롭고 슬퍼.</t>
  </si>
  <si>
    <t>나는 왜 이런 기계도 못 다룰까? 다른 사람들이 비웃겠어.</t>
  </si>
  <si>
    <t>내가 괴짜 노인으로 그들에게 비칠까 봐 너무 겁이 나.</t>
  </si>
  <si>
    <t>나의 초라한 옷차림을 누군가 뚫어지게 쳐다봐서 당황스러워.</t>
  </si>
  <si>
    <t>동네 노인들 중에서 내가 제일 가난해 보여.</t>
  </si>
  <si>
    <t>노인정에 들어갔는데 모두가 날 바라봤어. 부담스러웠어.</t>
  </si>
  <si>
    <t>집에 아무도 없이 혼자 있으려니 너무 외로워.</t>
  </si>
  <si>
    <t>남편이 세상을 떠나고 나니 하루하루가 너무 고독하고 외로워.</t>
  </si>
  <si>
    <t>우리 동네에는 아무도 나에게 관심이 없어. 혼자 있는 것만 같아서 너무 외로워.</t>
  </si>
  <si>
    <t>동네 사람들이 다른 사람의 말만 듣고 오해해서 모두 나를 손가락질했어.</t>
  </si>
  <si>
    <t>다들 내가 범죄를 저질렀다고 생각하고 있어. 아무도 내 말을 들어주지 않아서 외로워.</t>
  </si>
  <si>
    <t>자식들도 다 결혼하고 아무도 없는 집에서 고독을 달래기 위해 텔레비전을 켰어.</t>
  </si>
  <si>
    <t>딸 앞에서 내 초라한 몸뚱이에 수치심을 느꼈고 부끄러웠어.</t>
  </si>
  <si>
    <t>내가 어떤 옷을 입어도 늙고 못난 할머니로 보였을 거야. 창피하고 부끄러워.</t>
  </si>
  <si>
    <t>손주들이 나에게 주름이 왜 이렇게 많냐고 물어서 부끄러웠어.</t>
  </si>
  <si>
    <t>돈이 없어서 이번에 노인회에 회비를 내지 못한 게 부끄러워.</t>
  </si>
  <si>
    <t>텔레비전 리모컨 기능을 사람들이 알려줘도 무슨 말인지 이해를 못해서 많이 부끄러웠어.</t>
  </si>
  <si>
    <t>화장을 하고 나온 나를 보고 노인들이 환호해서 부끄러웠어.</t>
  </si>
  <si>
    <t>하루가 다르게 늘어나는 내 주름을 누구에게 보여주는 것이 부끄러워.</t>
  </si>
  <si>
    <t>오늘 외출하기 위해 화장을 했는데 남편이 웃어서 부끄러웠어.</t>
  </si>
  <si>
    <t>아들이 사고를 쳤는데 사람들이 알까 봐 부끄러워.</t>
  </si>
  <si>
    <t>한 청년이 내 겉모습만 보고 날 멋대로 판단해서 너무 화가 나.</t>
  </si>
  <si>
    <t>남편이 매일 술만 마셔 한심해 보여.</t>
  </si>
  <si>
    <t>남편이 내 퇴직금으로 사업을 했는데 사업이 잘 안돼서 힘들어.</t>
  </si>
  <si>
    <t>마흔이 넘은 아들이 나에게 돈을 빌려 달라는데 어찌나 한심하던지.</t>
  </si>
  <si>
    <t>능력 없이 자식에게 도움 요청하는 내가 너무 부끄러워.</t>
  </si>
  <si>
    <t>우리 자식들은 하나같이 다 결혼을 못했어. 너무 한심해.</t>
  </si>
  <si>
    <t>이 마을에서는 노인들의 여가 활동에 아낌없이 지원을 해줘서 좋아.</t>
  </si>
  <si>
    <t>폴더폰을 쓰다가 얼마 전 스마트폰으로 바꿔서 카톡을 보내자 아들이 칭찬해 주어서 기뻐.</t>
  </si>
  <si>
    <t>내가 요리를 못하는데 자식들이 내가 차려준 밥을 정말 맛있게 먹어줘서 기분이 좋았어.</t>
  </si>
  <si>
    <t>얼마 전 내 팔순을 맞아 경로당에서 잔치를 열어줘서 얼마나 기쁘던지.</t>
  </si>
  <si>
    <t>아들 사업이 성공했대서 너무 기뻐.</t>
  </si>
  <si>
    <t>손자들이 내가 보고 싶다며 찾아왔어. 너무 기뻐.</t>
  </si>
  <si>
    <t>나는 이 마을 사람들과 매우 좋은 관계를 유지하고 있어서 만족스러워.</t>
  </si>
  <si>
    <t>윗집과 우리 집은 서로 음식도 챙겨주면서 담소를 나눌 정도로 가깝고 친해서 만족해.</t>
  </si>
  <si>
    <t>경로당에서 만나는 노인들은 모두 밝고 친절해서 함께 있으면 아주 만족스러워.</t>
  </si>
  <si>
    <t>나는 이 동네로 이사 오길 잘했다는 생각이 들어. 경치도 너무 만족스런 느낌이야.</t>
  </si>
  <si>
    <t>우리 마을은 노인을 위한 시스템이 잘 구축되어있어서 살기 좋아.</t>
  </si>
  <si>
    <t>새로 이사온 윗집 청년이 떡을 가지고 와서 밝게 인사해서 기분이 좋았어.</t>
  </si>
  <si>
    <t>이 동네에 정이 많이 들어서 앞으로도 떠나지 않고 싶어.</t>
  </si>
  <si>
    <t>나에게 잘해주는 최 씨 할머니 때문에 기뻐.</t>
  </si>
  <si>
    <t>이장님께서 직접 농사지은 과일을 들고 우리 집을 방문해 주셔서 아주 만족스러워.</t>
  </si>
  <si>
    <t>옆집 아가씨가 직접 가져다 준 김치전이 만족스러울 만큼 맛있더라구.</t>
  </si>
  <si>
    <t>나는 우리 마을에서 존경받는 것이 아주 기뻐.</t>
  </si>
  <si>
    <t>이번 경로당에서 열린 잔치에 돈이 너무 많이 들었어. 그렇게 좋은 것도 없었는데 말이야.</t>
  </si>
  <si>
    <t>무자식이 상팔자라더니. 정말 자식들은 쓸모가 없어.</t>
  </si>
  <si>
    <t>정부에서 노인 일자리가 늘었다고 하는데 내가 일할 곳은 없어서 화가 나.</t>
  </si>
  <si>
    <t>나는 건강한 노인인데 일자리 구하기가 쉽지 않아 화가 나.</t>
  </si>
  <si>
    <t>경비원을 해 보려고 하니까 여성노인은 안 된다고 거절당해서 화가 나.</t>
  </si>
  <si>
    <t>난 요즘 돈이 없는데 아무도 내게 관심을 안 가져줘.</t>
  </si>
  <si>
    <t>남편 때문에 우리 가족이 사채업자에게 늘 쫓겨 다녀 너무 화가 나.</t>
  </si>
  <si>
    <t>아파트에 불이 크게 나서 당분간 창고에서 지내게 됐어. 너무 화가 나.</t>
  </si>
  <si>
    <t>취미로 산악자전거를 샀는데 나 같은 노인에게는 무리라는 주인에게 화가 났어.</t>
  </si>
  <si>
    <t>아무리 내가 재산이 많아도 그렇지 어쩜 용돈 한 번 안 보낼 수 있지? 자식들에게 화가 나.</t>
  </si>
  <si>
    <t>내가 가입했던 노인보험이 사기였어. 정말 암담하고 화가 나.</t>
  </si>
  <si>
    <t>오늘 아들에게 크게 실망하고 화가 났어. 내 재산을 마치 자신의 것처럼 여겨서 말이야.</t>
  </si>
  <si>
    <t>나이 들고 돈도 없으니 서러워. 다른 사람들은 다들 나보다 부자인 것 같아.</t>
  </si>
  <si>
    <t>나 자존감이 떨어지고 너무 슬퍼.</t>
  </si>
  <si>
    <t>동네 사람들에게 우리의 형편을 내색하지 않았어. 그럼 내가 너무 슬프고 비참하잖아.</t>
  </si>
  <si>
    <t>동네 노인들에게 동정을 받는 신세가 싫어.</t>
  </si>
  <si>
    <t>나이가 있어 취직은 어렵고 돈은 없어서 비참해.</t>
  </si>
  <si>
    <t>우리 부부는 집 한 채의 재산도 없어. 앞날이 막막하고 우울해.</t>
  </si>
  <si>
    <t>십 년 전의 담보대출로 집을 잃어서 너무 슬퍼.</t>
  </si>
  <si>
    <t>옆집 노인의 긴 병환을 금전적으로 돕고 싶었어.</t>
  </si>
  <si>
    <t>내가 돈이 없다고 했더니 노인분들이 내게서 돌아서서 주변에 사람이 없어서 너무 슬퍼.</t>
  </si>
  <si>
    <t>내 친구 박 노인의 궁핍함을 보고 가슴이 미어졌어.</t>
  </si>
  <si>
    <t>복권을 열 장이나 샀는데 하나도 당첨이 안 돼서 속상해.</t>
  </si>
  <si>
    <t>최 사장이 운영하는 회사가 부도가 났다는 소식을 들은 이후로 낙담해서 힘이 없어.</t>
  </si>
  <si>
    <t>증권 투자를 실패해서 빚이 늘어났는데 이걸 다 언제 갚지? 앞날이 막막해.</t>
  </si>
  <si>
    <t>김 영감의 추천으로 주식을 샀는데 최저로 떨어졌어. 막막해.</t>
  </si>
  <si>
    <t>이번 투자에서 삼백만 원을 밑지게 되어서 너무 슬퍼.</t>
  </si>
  <si>
    <t>딸에게 우리의 월세를 대신 내달라고 할 때마다 너무 괴롭고 슬퍼.</t>
  </si>
  <si>
    <t>빚이 너무 많아서 평생 갚아도 다 못 갚을 것 같아. 그래서 너무 슬퍼.</t>
  </si>
  <si>
    <t>아들의 도움 없이는 생활비를 감당할 수 없어 슬퍼.</t>
  </si>
  <si>
    <t>지급되는 연금 월액이 최저생계비에도 못 미쳐 슬퍼.</t>
  </si>
  <si>
    <t>우리 사업이 위기해 처했어. 곧 무너질 것 같아.</t>
  </si>
  <si>
    <t>내가 투자한 주식이 급락할까 봐 무서워.</t>
  </si>
  <si>
    <t>김 영감이 돈을 들고 도망갈 것 같아서 두려워.</t>
  </si>
  <si>
    <t>이번에 하는 마을 노인잔치에 후원이 없을까 봐 불안해.</t>
  </si>
  <si>
    <t>남편이 잡혀갈까 봐 너무 걱정이 돼.</t>
  </si>
  <si>
    <t>내가 노인 회비를 몰래 빼돌린 게 알려질까 봐 불안해.</t>
  </si>
  <si>
    <t>난 나이가 많은 여성이라서 돈을 벌기 쉽지 않고 취약해.</t>
  </si>
  <si>
    <t>나와 남편은 귀가 얇아서 사기를 잘 당해서 재정이 취약하고 늘 불안해.</t>
  </si>
  <si>
    <t>친구에게 사기를 당했는데 어떻게 해야 할지 모르겠어. 큰일이 날까 불안해.</t>
  </si>
  <si>
    <t>형편이 어려워 옆집 노인에게 돈을 빌릴지 고민인데 너무 불안해.</t>
  </si>
  <si>
    <t>자식에게 돈이 하나도 없다는 사실을 말할지 고민이야. 그리고 너무 불안해.</t>
  </si>
  <si>
    <t>아들이 달라는 돈을 주어야 될지 모르겠어.</t>
  </si>
  <si>
    <t>사람들이 나를 불쌍히 여길까 봐 돈을 못 빌리겠어.</t>
  </si>
  <si>
    <t>최 씨 할머니에게 백만 원을 빌려주었다가는 못 돌려받을 것 같아 불안해.</t>
  </si>
  <si>
    <t>어느 기업에 투자하는 것이 더 안전할지 모르겠어.</t>
  </si>
  <si>
    <t>김 사장이라고 믿었던 친한 사람이 있는데 사기를 당했어.</t>
  </si>
  <si>
    <t>내가 투자한 사업이 다 망해서 돈이 다 날아갔어. 너무 황당해.</t>
  </si>
  <si>
    <t>그동안 열심히 일해서 모든 전 재산을 은행에 맡겼는데 그 은행이 파산위기에 처했어.</t>
  </si>
  <si>
    <t>내 돈 천만 원을 빌려간 김 영감이 연락을 받지 않아서 불안하고 당혹스러워.</t>
  </si>
  <si>
    <t>황 노인이 우리 곗돈을 들고 도망가서 불안하고 당혹스러워.</t>
  </si>
  <si>
    <t>명순 할머니에게서 샀던 장신구들이 모두 가짜여서 너무 당혹스러워.</t>
  </si>
  <si>
    <t>황 영감 말만 믿고 땅을 덜컥 샀던 것이 실수였어. 재정상태가 위태로워져서 불안해.</t>
  </si>
  <si>
    <t>건강에 문제가 생겨서 가게 운영을 못할 것 같아. 앞으로 가게를 누구에게 맡겨야 할지 걱정돼.</t>
  </si>
  <si>
    <t>매월 나가는 친목모임에 회비가 자꾸 밀려서 걱정이네.</t>
  </si>
  <si>
    <t>김 영감이 또 빚 독촉을 해올까 봐 걱정이 돼서 불안하네.</t>
  </si>
  <si>
    <t>정보가 너무 없어. 너무 걱정된다.</t>
  </si>
  <si>
    <t>보험료는 맨날 올라. 너무 불안해.</t>
  </si>
  <si>
    <t>중국 코로나 때문에 걱정스러워.</t>
  </si>
  <si>
    <t>내 재산 상태를 아는 사람이 있을까. 너무 불안하네.</t>
  </si>
  <si>
    <t>새로운 사업에 투자하고 싶은데 너무 조심스러워. 어떻게 해야 할지 모르겠어.</t>
  </si>
  <si>
    <t>내 재산을 마을 사람들이 알게 될까 봐 두려워. 눈독 들일 것 같아.</t>
  </si>
  <si>
    <t>친구를 따라서 계모임에 가입을 할까 해. 근데 아직은 조심스러워.</t>
  </si>
  <si>
    <t>지금까지 모은 재산을 어떻게 관리할지 모르겠어. 전문가에게 맡기는 것이 나을까 고민이야.</t>
  </si>
  <si>
    <t>재정에 대해 자문을 구하고 싶은데 어디로 가야 할지 조심스러워.</t>
  </si>
  <si>
    <t>은행을 다녀왔는데 적금을 들라고 했어. 추천하는 적금을 들어도 될까 조심스러워.</t>
  </si>
  <si>
    <t>신용카드를 사용하면 편리한데 가계 관리는 더 어려울 것 같아 조심스러워.</t>
  </si>
  <si>
    <t>오늘 문화 센터에서 황 노인이 아직도 가난하게 사냐며 조롱했어. 그 말에 너무 상처 받았어.</t>
  </si>
  <si>
    <t>경로당에서 김 영감이 나보고 가난은 죄라고 했어. 이런 직접적인 비난은 처음이라 상처야.</t>
  </si>
  <si>
    <t>옆집 노인네가 내가 노력해서 모은 재산이 운이 좋았던 것이라고 말해 상처받았어.</t>
  </si>
  <si>
    <t>적은 돈을 빌려주면서 인생에 대해 조언해주는 옆집 할머니가 너무 미워.</t>
  </si>
  <si>
    <t>동네 사람들이 돈 없는 나를 무시하고 천대해서 상처받아.</t>
  </si>
  <si>
    <t>영심 할머니 아들은 돈도 잘 벌어서 용돈도 꼬박꼬박 주는데 내 아들은 집에 찾아오지도 않아.</t>
  </si>
  <si>
    <t>옆집 노인이 이번에 안마의자 하나 장만했다며 어찌나 자랑을 하던지. 질투가 나서 정말.</t>
  </si>
  <si>
    <t>동네 미옥이라는 할머니가 자식이 사준 금반지로 나를 놀리더라? 질투나서 원.</t>
  </si>
  <si>
    <t>이 동네에는 나보다 잘사는 노인들이 많아서 질투 나고 짜증나.</t>
  </si>
  <si>
    <t>내 주식은 망하고 김 영감 주식은 대박이 나서 질투 나.</t>
  </si>
  <si>
    <t>최 씨 할머니가 자꾸 나한테 부동산 자랑을 해서 부럽고 짜증나.</t>
  </si>
  <si>
    <t>자식들이 내 재산을 당연히 물려받을 거라 생각하고 일을 안 하니 통탄스러워.</t>
  </si>
  <si>
    <t>최근에 최 씨 할머니가 강도당했는데 폭행까지 당했다는 이야기를 듣고 매우 당황했어.</t>
  </si>
  <si>
    <t>황 노인이 그동안 공갈이랑 협박에 돈을 갈취해서 구속됐대. 이런 일이 있다니 당황스러워.</t>
  </si>
  <si>
    <t>빈털터리가 되었는데 영순 할머니에게 알려지는 것이 두려워.</t>
  </si>
  <si>
    <t>나이가 들었어도 잘 차려 입고 다니면서 나의 재력을 뽐냈어.</t>
  </si>
  <si>
    <t>남의 시선을 의식해서 부유하지 않은 척하고 다녀.</t>
  </si>
  <si>
    <t>돈이 있으면 빌려달라는 사람들이 많을까 봐 평범하게 다니고 있어.</t>
  </si>
  <si>
    <t>경찰들이 느닷없이 우리 노인들의 노름판에 들이닥치니 너무 당황스러워.</t>
  </si>
  <si>
    <t>노년에 돈이 없어 남루한 행색이 남들 보기에 부끄러워 죽겠어.</t>
  </si>
  <si>
    <t>새 옷을 살 돈이 없어서 기워 입은 옷이 좀 창피하네.</t>
  </si>
  <si>
    <t>남편이 노름으로 재산을 다 날려서 동네 사람들 보기가 부끄럽네.</t>
  </si>
  <si>
    <t>그 총각 말에 속아서 아무 효능 없는 약을 몇 통이나 산 게 부끄러워.</t>
  </si>
  <si>
    <t>내가 은퇴를 하여 다시 취직하지 못하고 있는 것이 민망하고 부끄러워.</t>
  </si>
  <si>
    <t>다른 할머니들처럼 손자들에게 세뱃돈도 쥐어주지 못하는 형편이 부끄러워.</t>
  </si>
  <si>
    <t>진료를 받고 계산하려는데 지갑에 카드가 없고 겨우 오천 원 한 장 있는 거야 너무 부끄러웠어.</t>
  </si>
  <si>
    <t>내가 폐지 줍고 낡은 옷 입고 다녀서 동네서 제일 돈 없고 불쌍한 노인이라고 소문났어. 부끄러워.</t>
  </si>
  <si>
    <t>육 개월 만에 돈 갚은 일로 마을에서 돈을 제일 늦게 갚는 사람이 되어버렸어. 부끄러워.</t>
  </si>
  <si>
    <t>제대로 노후준비가 되어있지 않아서 자식들한테 용돈 받아서 지내는 게 너무 수치스러워.</t>
  </si>
  <si>
    <t>모임에 나가야 하는데 고작 만 원이 없어서 못 나가는 내가 한심해.</t>
  </si>
  <si>
    <t>매 회 복권을 사는데 한 번도 당첨이 되지 않아.</t>
  </si>
  <si>
    <t>젊었을 때 노후를 위한 저축을 해 놓은 것이 없어서 생활이 어려워.</t>
  </si>
  <si>
    <t>내가 뭔가에 씌었던 게 확실해. 말도 안 되는 속임수에 그 돈을 넘기다니 말이야.</t>
  </si>
  <si>
    <t>방금 소매치기를 당해버렸어. 지금 이 순간이 너무 혼란스러워.</t>
  </si>
  <si>
    <t>김 영감이 나에게 사기를 쳤다는 사실을 안 순간 온몸이 떨렸어.</t>
  </si>
  <si>
    <t>내가 돈이 많아지니 주변 사람들이 나를 대하는 태도가 달라졌어. 너무 혼란스러워.</t>
  </si>
  <si>
    <t>동생이 내 재산을 탐내는데 어떻게 내 동생을 대해야 할지 정말 혼란스럽구나.</t>
  </si>
  <si>
    <t>영심 할머니가 도와줘서 빚을 갚게 되었어.</t>
  </si>
  <si>
    <t>아들이 성공해서 노년에 재정적으로 어려움 없이 지내게 됐어.</t>
  </si>
  <si>
    <t>마을 노인회에서 나를 지원해주셔서 부족함 없이 잘 지내고 있어.</t>
  </si>
  <si>
    <t>정부가 노인 수당을 확충해 준 덕분에 앞으로 많은 혜택을 받을 수 있게 되었어.</t>
  </si>
  <si>
    <t>남편과의 신뢰가 완전히 깨진 것 같아.</t>
  </si>
  <si>
    <t>내가 아이를 잘 키우고 있는 게 맞을까?</t>
  </si>
  <si>
    <t>이미 건강이 많이 상했는데 이제 와서 열심히 관리를 한다고 나아질까?</t>
  </si>
  <si>
    <t>회사 정말 때려치우고 싶다.</t>
  </si>
  <si>
    <t>정말 대인관계 쉽지 않다 쉽지 않아!</t>
  </si>
  <si>
    <t>일만 잘하면 된 거지 별걸 다 신경 써야 하네.</t>
  </si>
  <si>
    <t>나만 잘못한 것도 아닌데 나만 된통 혼이 났어.</t>
  </si>
  <si>
    <t>모임에 나갔다가 정말 믿을 수 없는 일을 겪었어. 이럴 수가!</t>
  </si>
  <si>
    <t>뭐하러 그런 사람을 만났을까?</t>
  </si>
  <si>
    <t>오래 만난 남자친구가 결혼 생각이 없다 해서 당황스러워.</t>
  </si>
  <si>
    <t>취업 준비를 하다보면 너무 화가 나.</t>
  </si>
  <si>
    <t>직장에서 나만 겉도는 것 같아.</t>
  </si>
  <si>
    <t>오래 만난 남자친구가 헤어지자고 통보했어.</t>
  </si>
  <si>
    <t>날이 갈수록 만나는 사람은 느는데 진짜 친구는 줄어드는 것 같아.</t>
  </si>
  <si>
    <t>동기에 비해 나는 많이 모자란 것 같아.</t>
  </si>
  <si>
    <t>시국이 이러니 결혼식이 계획대로 되려나 모르겠네.</t>
  </si>
  <si>
    <t>아무래도 남편이 바람을 피운 것 같은데 차마 먼저 말을 못 꺼내겠어.</t>
  </si>
  <si>
    <t>이번 추석에는 본가에 가지 않을 예정이야.</t>
  </si>
  <si>
    <t>교수님이 나 말고 다른 친구를 뽑으셨어.</t>
  </si>
  <si>
    <t>친구가 정말 친구가 맞는 건지 모르겠어.</t>
  </si>
  <si>
    <t>친구들이랑 처음으로 여행을 가게 됐어!</t>
  </si>
  <si>
    <t>아기가 계속 떠나가서 슬퍼.</t>
  </si>
  <si>
    <t>남자친구가 바람이 난 거 같아.</t>
  </si>
  <si>
    <t>남자친구랑 또 싸워서 기분이 안좋아.</t>
  </si>
  <si>
    <t>이 길이 맞는지 잘 모르겠어.</t>
  </si>
  <si>
    <t>내 직업을 말하기가 꺼려져.</t>
  </si>
  <si>
    <t>친구들이 나를 따돌리는 거 같아.</t>
  </si>
  <si>
    <t>출산하고 몸조리 중인데 시어머니께서 손자 본다고 계속 방문하셔서 성가셔.</t>
  </si>
  <si>
    <t>남자친구 술버릇이 너무 걱정돼.</t>
  </si>
  <si>
    <t>만나고 있는 사람이 있는데 다른 사람한테 자꾸 마음이 가서 혼란스러워.</t>
  </si>
  <si>
    <t>정말 짜증 나서 미쳐버리겠어.</t>
  </si>
  <si>
    <t>큰일 날 뻔.</t>
  </si>
  <si>
    <t>엄마는 왜 나한테만 뭐라고 하는 걸까?</t>
  </si>
  <si>
    <t>같은 무리에 있는 친구가 왜 이렇게 싫지?</t>
  </si>
  <si>
    <t>새로운 동아리에 들어갔는데 다들 나를 무서워해.</t>
  </si>
  <si>
    <t>나 오늘 짝사랑하는 남자의 번호를 얻었어.</t>
  </si>
  <si>
    <t>남자친구한테 여자인 친구들이 너무 많아서 짜증 나</t>
  </si>
  <si>
    <t>나 오늘 남자친구에게 결혼 프러포즈를 받았어. 그런데 잘 모르겠어.</t>
  </si>
  <si>
    <t>아 회사 가기 싫어. 대리님도 보기 싫어.</t>
  </si>
  <si>
    <t>요즘 취업준비한다고 집에만 박혀있으니까 너무 힘들다.</t>
  </si>
  <si>
    <t>오늘 아들 담임 선생님 문자에 완전히 식겁했는데 다행히 큰일이 아니더라고.</t>
  </si>
  <si>
    <t>내가 주식을 추천해서 친구가 퇴직금의 반을 투자 했는데 요즘 주식이 폭락해서 친구 얼굴을 못 보겠어.</t>
  </si>
  <si>
    <t>이 주 동안 자가격리하라고 하는데 벌써 외로워.</t>
  </si>
  <si>
    <t>며칠 전 속이 안 좋아서 건강검진을 받았는데 아무 이상 없다고 하니까 마음이 한결 놓인다.</t>
  </si>
  <si>
    <t>나이 먹을수록 걱정이 는다.</t>
  </si>
  <si>
    <t>학생회장으로서 우리 과를 이끌어야 하는데 잘 할 수 있을지 모르겠어.</t>
  </si>
  <si>
    <t>불편한 모임에 참석하기 싫어서 급한 일이 있다고 거짓말 한 게 마음에 걸리네.</t>
  </si>
  <si>
    <t>엄마가 언제 결혼할 거냐고 닦달해서 짜증 나</t>
  </si>
  <si>
    <t>아이를 갖고 싶은데 임신하고 출산까지 생각하면 너무 막막하고 두려워</t>
  </si>
  <si>
    <t>코로나 때문에 결혼식이 취소될 뻔했는데 다행히야.</t>
  </si>
  <si>
    <t>요즘 코로나 때문에 독서실도 문 닫고 학원도 못 가니까 당황스러워. 내 계획이 계속 어그러지고 있거든.</t>
  </si>
  <si>
    <t>드디어 취직했어!</t>
  </si>
  <si>
    <t>호우 피해 지역에 가서 봉사활동을 하고 왔는데 너무 마음이 아프더라.</t>
  </si>
  <si>
    <t>망했어. 과 애들 어떻게 보지?</t>
  </si>
  <si>
    <t>내일 웨딩사진 촬영 있는 날인데 살이 생각만큼 안 빠져서 완전히 스트레스받아.</t>
  </si>
  <si>
    <t>예기치 못한 임신을 하게 되서 당황스러워.</t>
  </si>
  <si>
    <t>짝사랑하는 선배랑 사귀기로 했어.</t>
  </si>
  <si>
    <t>세상은 참 불공평해. 블라인드로 면접을 본다지만 결국 인맥 학력으로 들어가는 애들이 넘쳤어.</t>
  </si>
  <si>
    <t>계약직 일 년이 끝나면 정규직 기회를 주신다고 하셨는데 되려 회사 사정이 어렵다고 잘렸어.</t>
  </si>
  <si>
    <t>우리 부서에 새로 신입이 들어왔는데 참 믿음직스럽더라고.</t>
  </si>
  <si>
    <t>오랜 친구랑 연을 끊었어. 너무 힘들어.</t>
  </si>
  <si>
    <t>곧 새내기 배움터에 가는 데 너무 불안해.</t>
  </si>
  <si>
    <t>사람 때문에 일을 그만두고 싶어. 너무 힘들어.</t>
  </si>
  <si>
    <t>사람에 치이다가 혼자 휴식을 가졌어. 오랜만에 편하고 느긋한 하루를 보냈어.</t>
  </si>
  <si>
    <t>다들 남자친구가 있는데 나만 없더라. 아무도 날 좋아하지 않아서 너무 우울해.</t>
  </si>
  <si>
    <t>남자친구가 내 친구랑 바람을 피웠어.</t>
  </si>
  <si>
    <t>나 드디어 남자친구랑 결혼해!</t>
  </si>
  <si>
    <t>아 직장 동료 때문에 화가 머리끝까지 나.</t>
  </si>
  <si>
    <t>이 회사에 계속 다녀야 할지 고민이 많네.</t>
  </si>
  <si>
    <t>요즘 자꾸 자격지심이 들어.</t>
  </si>
  <si>
    <t>요즘 딸과 점점 멀어지는 것 같아.</t>
  </si>
  <si>
    <t>남편이 이혼 얘기를 꺼냈어.</t>
  </si>
  <si>
    <t>나이가 벌써 쉰인데 벌어놓은 돈이 이거 밖에 없다.</t>
  </si>
  <si>
    <t>어제 오랜만에 몸무게를 재봤어.</t>
  </si>
  <si>
    <t>오늘 보니 허리 치수가 확 줄었어.</t>
  </si>
  <si>
    <t>이 나이에 새로운 업무는 아닌 것 같아.</t>
  </si>
  <si>
    <t>오늘 후배들 앞에서 큰 실수를 해버렸어.</t>
  </si>
  <si>
    <t>아이가 날 닮아 낯을 너무 가려.</t>
  </si>
  <si>
    <t>주말에 부부 모임이 있는데 갈지 말지 고민이 되네.</t>
  </si>
  <si>
    <t>노후를 위해 모아둔 돈을 남편이 도박으로 날렸어.</t>
  </si>
  <si>
    <t>이십 대에 노후 계획을 잘 세워놓은 덕에 사십 대가 한결 편해.</t>
  </si>
  <si>
    <t>지난 주에 건강검진을 받았어.</t>
  </si>
  <si>
    <t>살을 좀 빼야할까?</t>
  </si>
  <si>
    <t>당장 내일 보고서 제출일인데 큰일이야.</t>
  </si>
  <si>
    <t>오늘 회사에서 발표를 했는데 꽤 잘한 것 같아.</t>
  </si>
  <si>
    <t>맨날 해줘도 고마운 줄을 몰라.</t>
  </si>
  <si>
    <t>아들이 당당하게 자기한테 줄 유산 미리 주면 안 되냐고 해서 매우 당혹스러웠어. 전혀 예상치 못한 요구였거든.</t>
  </si>
  <si>
    <t>우리 딸이 남자 친구랑 여행하고 싶다고 허락해달라고 해서 혼란스러워.</t>
  </si>
  <si>
    <t>임금 피크제를 하면서 은퇴를 좀 더 늦췄어야 했나 후회되네.</t>
  </si>
  <si>
    <t>남편이 퇴직해서 연금을 받기 시작했는데 문제가 생겼어.</t>
  </si>
  <si>
    <t>남편이 혈압이 높은 줄은 알았는데 그 정도인 줄은 몰랐어.</t>
  </si>
  <si>
    <t>오늘 우리 아이가 피아노 콩쿠르에 나갔는데 입상을 하게 되어 너무 기뻐.</t>
  </si>
  <si>
    <t>건강을 위해 다이어트와 운동을 시작했는데 효과가 있는 것 같아.</t>
  </si>
  <si>
    <t>언제까지 현재 직장을 다녀야 할까? 잘 모르겠어.</t>
  </si>
  <si>
    <t>이 나이 먹도록 아직 내 명의의 집도 없고. 지금까지 뭐 하고 산 걸까.</t>
  </si>
  <si>
    <t>내가 꼼꼼하게 챙기지 못해서 업무상 큰 실수를 저질렀어. 팀장은 그럴 수도 있다고 넘어가는데 나 스스로가 너무 한심해.</t>
  </si>
  <si>
    <t>노년에 어떻게 살아갈지 너무 걱정이야.</t>
  </si>
  <si>
    <t>나는 개인연금이 있어서 너무 다행이야. 이거 가입 권유한 친구한테 정말 고마워.</t>
  </si>
  <si>
    <t>남편한테 나는 어떤 의미일까. 그냥 집안의 가구나 화초 같은 거로 보는 것 같아.</t>
  </si>
  <si>
    <t>대장암 수술 경과가 잘 나왔어. 너무 다행이야.</t>
  </si>
  <si>
    <t>입원해서 항암치료 받을 때 옆에서 병간호해줄 사람이 필요한데 가족들 다 바쁘다고 아무도 못 한다고 하네.</t>
  </si>
  <si>
    <t>안 팔리던 땅이 괜찮은 가격에 잘 팔렸어.</t>
  </si>
  <si>
    <t>딸아이 성격이 모나고 친구도 잘 못 사귀고 그러는 게 나의 탓인 것만 같아.</t>
  </si>
  <si>
    <t>이번에 새로 들어온 직속 후배 때문에 스트레스받아.</t>
  </si>
  <si>
    <t>나 요즘 내가 너무 한심해.</t>
  </si>
  <si>
    <t>완전 열 받는 일 있었어.</t>
  </si>
  <si>
    <t>욕심 내길 잘했어! 이번에 테니스 대회에서 일등을 했지 뭐야.</t>
  </si>
  <si>
    <t>요즘 너무 지치고 힘들다.</t>
  </si>
  <si>
    <t>나는 왜 연속극만 보면 눈물이 나는지 몰라.</t>
  </si>
  <si>
    <t>딸이 사춘기인지 말을 해도 대답을 안 해.</t>
  </si>
  <si>
    <t>나 오늘 황당했네.</t>
  </si>
  <si>
    <t>예전엔 담배도 많이 피웠어.</t>
  </si>
  <si>
    <t>내 아들이 서울대 의대에 합격했어.</t>
  </si>
  <si>
    <t>내 친구가 얼마 전에 암으로 죽었어.</t>
  </si>
  <si>
    <t>직장에서 맘 잘 맞는 동료가 사정이 있어서 그만뒀어.</t>
  </si>
  <si>
    <t>귀찮은 일이 생겼어.</t>
  </si>
  <si>
    <t>아이들 대화를 따라갈 수가 없어 나도 나이가 먹었나 봐.</t>
  </si>
  <si>
    <t>얼마 전에 남편이 지갑을 분실했다가 찾았어.</t>
  </si>
  <si>
    <t>얼마 전에 병원에 입원을 했었는데 마음이 편해졌어.</t>
  </si>
  <si>
    <t>친구들 모임에 가기가 싫어.</t>
  </si>
  <si>
    <t>다음 주가 건강검진인데 걱정이 돼.</t>
  </si>
  <si>
    <t>집 밖 나가기가 어려워.</t>
  </si>
  <si>
    <t>매일 저녁 남편이랑 운동하기로 했는데 약속 한번 안지켜. 정말 실망스러워.</t>
  </si>
  <si>
    <t>요즘 경제가 너무 안 좋아서 걱정이야.</t>
  </si>
  <si>
    <t>우리 둘째가 열심히 공부해 서 좋은 곳에 취업했어.</t>
  </si>
  <si>
    <t>고객들 상대할 때가 제일 어려워.</t>
  </si>
  <si>
    <t>나 오늘 노인정에서 정말 속상했어.</t>
  </si>
  <si>
    <t>우리 아들이 전화 와서 나를 엄청 놀라게 했어.</t>
  </si>
  <si>
    <t>나 요즘 너무 기뻐!</t>
  </si>
  <si>
    <t>이 나이에 건강하게 사는 것이 너무 감사하고 기뻐.</t>
  </si>
  <si>
    <t>너무 슬프고 우울해.</t>
  </si>
  <si>
    <t>참 대인관계에 회의적인 생각이 들어.</t>
  </si>
  <si>
    <t>내 직장동료가 날 배신했어.</t>
  </si>
  <si>
    <t>이번 달에 내가 좋은 실적을 냈어.</t>
  </si>
  <si>
    <t>우리 신랑의 건강이 갑자기 안 좋아졌어. 어떡하지?</t>
  </si>
  <si>
    <t>내가 갑상선 수술로 목에 수술 상처가 있어.</t>
  </si>
  <si>
    <t>내년이면 딸 시집도 보내야 하는데 고민이 많아.</t>
  </si>
  <si>
    <t>요즘 몸이라도 아프면 어쩌나 걱정이 많이 드네.</t>
  </si>
  <si>
    <t>일을 하다 보면 이해를 못 하겠는 부분들이 많이 있어.</t>
  </si>
  <si>
    <t>오랜만 지인들과 어울렸는데 왠지 눈물이 나네.</t>
  </si>
  <si>
    <t>아이들도 다 독립을 하고 나니 이제부터는 좀 재미있게 지냈으면 좋겠어.</t>
  </si>
  <si>
    <t>오늘 정말 슬픈 일이 있었어. 아직도 눈물이 나네.</t>
  </si>
  <si>
    <t>요즘 운동하기도 힘들어.</t>
  </si>
  <si>
    <t>오래된 친구랑 사이가 어색해지고 냉담해진 것 같아.</t>
  </si>
  <si>
    <t>사람 목숨이 파리 목숨 같아. 너무 허무해.</t>
  </si>
  <si>
    <t>새로 이사 가는 동네에서 잘 적응할 수 있을까? 좀 불안해.</t>
  </si>
  <si>
    <t>몸도 마음도 홀가분하고 가볍네.</t>
  </si>
  <si>
    <t>나이가 들면 여기저기 신경 쓸게 많아.</t>
  </si>
  <si>
    <t>사람은 믿을 수가 없어.</t>
  </si>
  <si>
    <t>너무 마음이 상쾌해.</t>
  </si>
  <si>
    <t>나이가 들어서 그런가? 친한 사람이 죽으니 더 힘드네.</t>
  </si>
  <si>
    <t>장례식에 다녀온 뒤라 그런가? 죽음에 대한 생각에서 좀처럼 벗어나기가 힘드네.</t>
  </si>
  <si>
    <t>요즘 들어 부쩍 내가 늦깎이라는 생각이 드네. 나 자신이 황새 따라가는 뱁새처럼 한심하게만 여겨지니 어떡하지?</t>
  </si>
  <si>
    <t>오랜만에 동창회에 갔는데 기분이 영 안 좋네.</t>
  </si>
  <si>
    <t>매일매일 아픈 곳이 생겨나고 있어.</t>
  </si>
  <si>
    <t>그분이 나를 그렇게 생각하는 줄 꿈에도 몰랐네.</t>
  </si>
  <si>
    <t>내가 벌어둔 돈들은 다 어디간걸까?</t>
  </si>
  <si>
    <t>오늘은 쇼핑하고도 기분이 안 좋네.</t>
  </si>
  <si>
    <t>나는 지금껏 잘 살아온 것 같아.</t>
  </si>
  <si>
    <t>주위에서 암으로 세상 떠나는 걸 보면 불안해.</t>
  </si>
  <si>
    <t>나이가 들면서 건강이 나빠지지 않을까 우울해져.</t>
  </si>
  <si>
    <t>어제부터 냉기가 약하던 냉장고가 고장이 났어.</t>
  </si>
  <si>
    <t>연락이 한동안 없던 친구에게서 전화가 왔어.</t>
  </si>
  <si>
    <t>오늘 병원 다녀왔는데 걱정거리가 생겼어.</t>
  </si>
  <si>
    <t>친구랑 여행 가기로 한날이 내일인데 친구랑 전화 연락이 안 되네.</t>
  </si>
  <si>
    <t>요즘 컨디션이 좋은 것 같아.</t>
  </si>
  <si>
    <t>앞으로 몇 살까지 살게 될까?</t>
  </si>
  <si>
    <t>요즘 너무 모든 게 귀찮아.</t>
  </si>
  <si>
    <t>다 정리하고 놀러나 다닐까.</t>
  </si>
  <si>
    <t>한 살 한 살 나이를 먹으니 이제 죽음에 대해 생각하게 되네.</t>
  </si>
  <si>
    <t>요즘 날씨 때문인지 허리가 너무 아파서 집안일을 할 수가 없어.</t>
  </si>
  <si>
    <t>이제 백 살까지 산다는데 이것저것 돈도 많이 들고 걱정이야.</t>
  </si>
  <si>
    <t>어제 장을 보고 오는데 옆집 사람이 물건을 같이 들어줬어.</t>
  </si>
  <si>
    <t>나름 열심히 살았는데 좀 화가 나.</t>
  </si>
  <si>
    <t>일하는 동료한테 실망감을 감출 수가 없어.</t>
  </si>
  <si>
    <t>어떡해야 할지 난감해. 나 너무 당혹스러워.</t>
  </si>
  <si>
    <t>참 마음이 너무 많이 허전하고 속상하네.</t>
  </si>
  <si>
    <t>오늘은 흐뭇하고 기분 좋은 일이 있었어.</t>
  </si>
  <si>
    <t>모든 일이 내 마음 같지 않아서 속상해.</t>
  </si>
  <si>
    <t>나 대사증후군 진단을 받아서 인생이 우울하게 느껴져.</t>
  </si>
  <si>
    <t>나 고혈압 진단을 받았어. 검사 및 치료비가 너무들어.</t>
  </si>
  <si>
    <t>동창회에서 나보고 총무를 보라고 해서 걱정도 되지만 내심 기쁘기도 해.</t>
  </si>
  <si>
    <t>퇴직한 직장 동료가 보고 싶다고 갑자기 전화가 왔어 반갑고 기쁘더라고.</t>
  </si>
  <si>
    <t>몸이 자꾸 나빠지니까 가족들이 가끔 원망스러운 때가 있어.</t>
  </si>
  <si>
    <t>초등학교 친한 친구가 얼마 전 세상을 떠났는데 마음이 영 좋지 않아.</t>
  </si>
  <si>
    <t>나이가 들다 보니 나 스스로에게 괜히 화가 날 때가 있어.</t>
  </si>
  <si>
    <t>노년에 친구가 꼭 필요하다고 들 말하는데 난 성격이 활달치 못해서 친구가 별로 없어. 나 자신이 한심하게 느껴진달까.</t>
  </si>
  <si>
    <t>현역 시절에 얼마 안 된 재산 소유권을 아내 명의로 이전해주었는데 은퇴 후 기분이 혼란스러워.</t>
  </si>
  <si>
    <t>휴 정말 다행이지 뭐야.</t>
  </si>
  <si>
    <t>이번 중간고사에서 수학 점수를 너무 낮게 받아서 부끄러워.</t>
  </si>
  <si>
    <t>나는 왜 빨리 공부를 시작하지 않은 걸까 후회가 돼.</t>
  </si>
  <si>
    <t>나 학교폭력을 당하고 있어. 그런데 그 이유를 모르겠어.</t>
  </si>
  <si>
    <t>나 친구들한테 따돌림당하고 있는 것 같아 살고 싶지 않아.</t>
  </si>
  <si>
    <t>오랜만에 부모님이랑 만나게 되었어.</t>
  </si>
  <si>
    <t>나는 승무원이 되고 싶어. 근데 친구가 나는 너무 뚱뚱해서 안 될 거래. 마음이 너무 아파.</t>
  </si>
  <si>
    <t>나 지금 친구때문에 너무 슬퍼.</t>
  </si>
  <si>
    <t>나 요즘 고민이 있어.</t>
  </si>
  <si>
    <t>나 부모님때문에 너무 슬퍼.</t>
  </si>
  <si>
    <t>세상은 너무 불공평한 것 같아.</t>
  </si>
  <si>
    <t>이번에 친구 집 갔다가 깜짝 놀랐어.</t>
  </si>
  <si>
    <t>나는 가난하고 불우한 가정에서 컸어. 불행한 과거였지.</t>
  </si>
  <si>
    <t>백수생활이 길어지다 보니 자존감이 떨어지고 있어.</t>
  </si>
  <si>
    <t>가난한 형편이 원망스럽다.</t>
  </si>
  <si>
    <t>어서 취업해야 하는데 마음이 너무 괴롭다.</t>
  </si>
  <si>
    <t>우리집은 늘 가난했어. 가난이 죄는 아닌데 비참한 일이 많았어.</t>
  </si>
  <si>
    <t>오늘 학교 선배한테 고마운 일이 있었어.</t>
  </si>
  <si>
    <t>요즘 들어서 내 주변 사람들 덕분에 힘이 솟는 것 같아서 너무 행복해.</t>
  </si>
  <si>
    <t>나 친구 때문에 요즘 불안해.</t>
  </si>
  <si>
    <t>친구가 요새 많이 힘든가 봐. 자꾸 자살 관련된 이야기를 해.</t>
  </si>
  <si>
    <t>대인기피증 때문에 사람들 만나기가 겁이 나.</t>
  </si>
  <si>
    <t>새로 들어간 회사에서 직원들과 어울리는 것 때문에 고민이 많아.</t>
  </si>
  <si>
    <t>난 친구가 없는 것 같아서 너무 걱정이야.</t>
  </si>
  <si>
    <t>회사에서 따돌림을 당하는 것 같아.</t>
  </si>
  <si>
    <t>사람들하고 친해지는 게 힘들어서 걱정이야.</t>
  </si>
  <si>
    <t>어제 친구랑 한참 통화하다가 친구가 갑자기 말이 없어지더니 전화를 끊어버렸어.</t>
  </si>
  <si>
    <t>요즘 만나는 사람들이 통 없어. 친구들도 바쁘고 가족들도 멀리 있으니 나만 혼자 고립된 기분이야.</t>
  </si>
  <si>
    <t>나 요즘 외톨이가 된 것 같아.</t>
  </si>
  <si>
    <t>학교 다닐 때는 항상 친구들과 있었는데 나이가 드니까 마음 편하게 전화 걸 친구도 없어.</t>
  </si>
  <si>
    <t>사무실 동료들과 어울리지 못하고 있어.</t>
  </si>
  <si>
    <t>나 지금 너무 속상해.</t>
  </si>
  <si>
    <t>친구들은 다 취업했는데 나는 취업을 못 해서 고립된 느낌이 들어.</t>
  </si>
  <si>
    <t>오늘 회사에서 나만 빼고 점심을 먹으러 갔어.</t>
  </si>
  <si>
    <t>오늘 친구를 만나기로 했는데 바람 맞았어.</t>
  </si>
  <si>
    <t>내 비밀을 내 친구가 다른 친구한테 이야기해서 당황스러웠어.</t>
  </si>
  <si>
    <t>가슴이 아주 괴로워.</t>
  </si>
  <si>
    <t>내가 가장 친하다고 생각했던 친구가 나를 배신했어. 그래서 나는 이제 인간관계에 구역질이 나.</t>
  </si>
  <si>
    <t>사람들은 참 위선적인 거 같다는 생각이 들어. 본인 위주의 생각과 위선이 정말이지 구역질 날 것 같다는 생각을 들게 한단 말이야!</t>
  </si>
  <si>
    <t>친구가 앞에서는 친한 척하고 뒤에서는 내 험담을 하고 다녀서 너무 화가 나.</t>
  </si>
  <si>
    <t>오늘 갑자기 친구한테 연락이 왔어.</t>
  </si>
  <si>
    <t>나 친구랑 놀기로 했다!</t>
  </si>
  <si>
    <t>친해지고 싶은 친구가 있었는데 오늘 용기 내서 밥 먹자고 얘기했어.</t>
  </si>
  <si>
    <t>드디어 친구와 오해를 풀었어.</t>
  </si>
  <si>
    <t>나는 정말 위로를 못 해서 항상 친구의 기분을 더 망치는 것 같아.</t>
  </si>
  <si>
    <t>코로나 때문에 내 생일에 친구들을 만날 수가 없어서 너무 슬퍼.</t>
  </si>
  <si>
    <t>친구랑 절교하기로 했어. 그래서 슬퍼.</t>
  </si>
  <si>
    <t>요즘 자꾸 사람 대하는게 너무 힘들게 느껴져.</t>
  </si>
  <si>
    <t>대학교 입학해서 설렜는데 요즘 자꾸 친구들을 의식하게 돼.</t>
  </si>
  <si>
    <t>어제 취미 동호회 모임에 처음 참석했는데 조금 마음이 편하지 않았어.</t>
  </si>
  <si>
    <t>회사 사람들이 나를 안 좋게 생각하는 것 같아서 신경 쓰여서 스트레스받아.</t>
  </si>
  <si>
    <t>나는 남을 시선에 의식하는 성향이 있는 것 같아.</t>
  </si>
  <si>
    <t>요즘 주름살이 생겨서 신경 쓰이네.</t>
  </si>
  <si>
    <t>친한 친구가 내 뒤에서 험담을 한다는 사실을 알았어 정말 화가 나.</t>
  </si>
  <si>
    <t>지난번 회사 최종면접이 떨어졌는데 알고 보니까 지난번 같이 스터디했던 애들이 붙었어. 짜증 나.</t>
  </si>
  <si>
    <t>같은 대리인데 나에게만 업무량이 많은 거 같아 화가 나.</t>
  </si>
  <si>
    <t>직장생활 정말 짜증 난다.</t>
  </si>
  <si>
    <t>나 지금 속상해서 눈물이 계속 나.</t>
  </si>
  <si>
    <t>나 요즘 너무 속상해.</t>
  </si>
  <si>
    <t>친구 결혼식에서 너무 울었어.</t>
  </si>
  <si>
    <t>친구가 오해해서 크게 싸웠어. 정말 눈물이 나.</t>
  </si>
  <si>
    <t>사람들하고 어울리는 시간이 너무 힘들어서 눈물이 나.</t>
  </si>
  <si>
    <t>친구들을 만나 브런치를 먹으니까 마음이 편해졌어.</t>
  </si>
  <si>
    <t>방금 모임 장소 공지가 왔는데 집 근처네? 마음이 느긋해졌어.</t>
  </si>
  <si>
    <t>친하지 않은 친구가 결혼식에 오라고 해서 당황스럽네.</t>
  </si>
  <si>
    <t>친구가 돈을 천만원 빌려달라는데 어떻게 해야 할지 모르겠어.</t>
  </si>
  <si>
    <t>어려서부터 친한 친구와 오해가 생겨 서먹해졌어.</t>
  </si>
  <si>
    <t>친하게 지내던 언니가 갑자기 거리를 두는 거 같은 기분이 들어.</t>
  </si>
  <si>
    <t>친구 때문에 너무 당황스러워서 어떻게 해야 할지 모르겠어.</t>
  </si>
  <si>
    <t>어제가 친구 생일이었어. 잊어버리고 있었는데 당황했어.</t>
  </si>
  <si>
    <t>오늘 이야기하다 상대방이 나한테 트림을 했어.</t>
  </si>
  <si>
    <t>오늘 선을 보고 왔어.</t>
  </si>
  <si>
    <t>메신저를 열어놓고 자리를 비웠는데 다른 사람이 나 대신 메신저 답을 보내서 너무 당황스럽더라고.</t>
  </si>
  <si>
    <t>나 내일 첫 출근인데 어떡하지?</t>
  </si>
  <si>
    <t>속을 터 놓을 수 있는 진정한 친구가 없어. 나만 혼자인 것 같아 두려워.</t>
  </si>
  <si>
    <t>선배와의 의견 충돌이 있었어. 사소한 일인데 모임에서 내 뒷말이 나올까 봐 무서워.</t>
  </si>
  <si>
    <t>사회생활이 이렇게 어려운 줄 몰랐어.</t>
  </si>
  <si>
    <t>한 번 사기를 당한 적이 있어서 대인관계가 두려워.</t>
  </si>
  <si>
    <t>사람들에게 마음을 열고 이야기 한다는 게 너무 두렵고 어려운 일인 거 같아. 나를 오해하면 안 되는데 여러 가지 생각이 들어.</t>
  </si>
  <si>
    <t>이직하게 되었는데 새로운 곳에서 새로운 사람 만나는 게 두려워.</t>
  </si>
  <si>
    <t>이번에 토익 스터디 그룹을 시작하게 되었어.</t>
  </si>
  <si>
    <t>나 드디어 몇 년 동안 못 만났던 어릴 적 친구를 만나게 되었어.</t>
  </si>
  <si>
    <t>군대 동기하고 오랜만에 만나서 기뻐.</t>
  </si>
  <si>
    <t>나 새로 들어간 회사에 팀원들 성격이 다 좋은 거 같아.</t>
  </si>
  <si>
    <t>이번에 생일을 맞은 친한 친구에게 생일 선물을 줬어. 마음에 쏙 들어 해서 뿌듯해.</t>
  </si>
  <si>
    <t>나 정말 화나는 일이 있어.</t>
  </si>
  <si>
    <t>나는 인복이 없어도 너무 없는 것 같아. 이제는 아무도 못 믿겠어.</t>
  </si>
  <si>
    <t>돈을 빌려간 친구가 말도 없이 잠적했어. 너무 배신감 느껴.</t>
  </si>
  <si>
    <t>친구가 나랑 절교하자고 했어.</t>
  </si>
  <si>
    <t>친구들이 나만 빼놓고 여행을 갔어. 기분이 안 좋아.</t>
  </si>
  <si>
    <t>남자친구와 헤어졌는데 버려진 느낌이야.</t>
  </si>
  <si>
    <t>어제 동호회 모임에 갔는데 짝사랑하던 남자가 왔더라고. 쑥스러웠어.</t>
  </si>
  <si>
    <t>분하게도 얼마 전 친한 선배에게 사기를 당했어.</t>
  </si>
  <si>
    <t>사람을 대하는 건 정말 쉽지 않은 것 같아.</t>
  </si>
  <si>
    <t>친구 때문에 화가 나서 미치겠어.</t>
  </si>
  <si>
    <t>오늘 친구한테 화나는 일이 있었어.</t>
  </si>
  <si>
    <t>내 친구는 늘 자기 말만 하는 것 같아. 너무 화나.</t>
  </si>
  <si>
    <t>난 그 친구 때문에 오늘 너무 화가 났어. 그는 이제 내 친구도 아니야.</t>
  </si>
  <si>
    <t>회사의 성희롱 대응이 어이가 없네? 화가 나.</t>
  </si>
  <si>
    <t>어떡하면 좋지? 나 정말 찍힌 것 같아.</t>
  </si>
  <si>
    <t>지금 내 친구들이 언젠가 멀어질 거라 생각이 들어서 불안해.</t>
  </si>
  <si>
    <t>내년 초에 결혼 예정인데 친구들이 많이 안 올 까봐 걱정이야.</t>
  </si>
  <si>
    <t>나이가 들수록 인간관계가 줄어드는 것 같아.</t>
  </si>
  <si>
    <t>어쩌지? 화장실에서 직장 선배 험담을 하고 있었는데 그분의 친한 동료가 들은 것 같아.</t>
  </si>
  <si>
    <t>대학교 조별 과제를 해야 하는데 친구들이 없어 걱정이야.</t>
  </si>
  <si>
    <t>직장에서 동료들과 어울리는 게 왜 이렇게 힘든지 모르겠어. 날 싫어하지 않을까 마음이 불안해.</t>
  </si>
  <si>
    <t>나는 모두에게 신뢰를 받는 사람이라고 생각했는데 그게 아니였어. 나를 뒤통수 친 사람들이 내 뒤에는 많았어.</t>
  </si>
  <si>
    <t>동아리 회장 오빠가 위암이 재발했대. 다 나았다고 생각해서 걱정 안 했는데 정말 너무 슬프다.</t>
  </si>
  <si>
    <t>친구들이 나보고 뚱뚱하다고 해서 상처받았어.</t>
  </si>
  <si>
    <t>동창생이 십오년 만에 나보고 얼굴이 많이 늙었다고 했어. 상처받았어.</t>
  </si>
  <si>
    <t>자기가 검색하면 될 것을 매번 나한테 물어보는 애가 있어서 귀찮아.</t>
  </si>
  <si>
    <t>도대체 회사에서 어떻게 행동해야 할지 모르겠어.</t>
  </si>
  <si>
    <t>교회에서 직분을 맡아서 봉사하는데 구역관리를 해야 해서 성가셔.</t>
  </si>
  <si>
    <t>나는 혼자만의 시간을 가지고 싶은데 자꾸 나를 불러내서 같이 놀자고 해. 너무 스트레스받아.</t>
  </si>
  <si>
    <t>친구가 맨날 하소연만 해서 스트레스를 받아.</t>
  </si>
  <si>
    <t>오랫동안 친하게 지냈던 친구가 교통사고로 갑자기 죽었어. 시간이 꽤 지나도 슬퍼.</t>
  </si>
  <si>
    <t>친구가 많이 아픈가봐. 그래서 너무 슬퍼.</t>
  </si>
  <si>
    <t>친한 친구에게 배신을 당했어. 너무 슬퍼.</t>
  </si>
  <si>
    <t>며칠 전 친구 할머니가 돌아가셔서 친구가 아직도 많이 울고 있어. 그 모습을 보니 나도 너무 슬퍼.</t>
  </si>
  <si>
    <t>오늘 친구하고 싸웠어.</t>
  </si>
  <si>
    <t>나 지금 친구 만나고 집에 가는 길이야.</t>
  </si>
  <si>
    <t>이번 프로젝트에서 멋진 선배를 만나게 되었어. 믿고 배울만한 사수를 얻은 것 같아.</t>
  </si>
  <si>
    <t>정말 친한 친구가 결혼하는데 나에게 부케를 받아달라는 부탁을 했어.</t>
  </si>
  <si>
    <t>그동안 일이 너무 많아서 힘들었는데 친구랑 함께 직장을 그만뒀어. 그래서 같이 여행 가기로 했어.</t>
  </si>
  <si>
    <t>요즘은 뭐든 잘 되어 가는 것 같아.</t>
  </si>
  <si>
    <t>나 이번에 우리 과 대표를 맡았어.</t>
  </si>
  <si>
    <t>다음 달에 친구들하고 제주도로 여행 가기로 해서 계획을 세웠는데 정말 가고 싶었던 곳이라서 그런지 너무 신이 나고 여행이 기대가 되는 거 같아.</t>
  </si>
  <si>
    <t>오늘 가장 믿었던 친구에게 실망했어.</t>
  </si>
  <si>
    <t>길거리에서 담배 피우는 사람들 때문에 너무 짜증 나!</t>
  </si>
  <si>
    <t>친구가 자꾸 명품자랑을 해. 꼴 보기 싫어서 나쁜 댓글을 달았어.</t>
  </si>
  <si>
    <t>친구가 내 험담을 해서 너무 화가 나!</t>
  </si>
  <si>
    <t>친구가 내가 아끼는 옷을 빌려 갔는데 돌려달라고 했더니 깜깜무소식이야.</t>
  </si>
  <si>
    <t>같이 어울리던 친구들이 나에 대해 오해하고 있는 것 같아서 억울해.</t>
  </si>
  <si>
    <t>내가 친구의 욕을 하고 다녔다고 소문이 났어. 사실이 아닌데 말이야.</t>
  </si>
  <si>
    <t>남자친구가 늘 내 마음을 몰라주는 것 같아서 고민이야.</t>
  </si>
  <si>
    <t>내가 뭘 잘못했다고 그러는거야 다들. 정말 억울해.</t>
  </si>
  <si>
    <t>오늘 갑자기 친구한테 욕먹었어.</t>
  </si>
  <si>
    <t>손님이 분명 따뜻한 음료를 시켰으면서 자기는 아이스를 시켰다고 화를 냈어. 너무 억울했어.</t>
  </si>
  <si>
    <t>어제 친구 전화를 받고 기분이 너무 안 좋아. 온종일 기분이 가라앉아있어.</t>
  </si>
  <si>
    <t>친한 친구는 이번에 대기업에 취업했대. 나는 중소기업에 들어갔는데 열등감이 느껴져.</t>
  </si>
  <si>
    <t>친구들은 다 좋은 직장에 다니는데 나만 뒤처지는 것 같아서 비참해.</t>
  </si>
  <si>
    <t>난 아직 구직 중인데 대학 동기는 좋은 곳에 취업했더라고. 왠지 열등감 느껴.</t>
  </si>
  <si>
    <t>나는 사람하고의 관계가 귀찮아. 다 부질없는 것 같아.</t>
  </si>
  <si>
    <t>나는 사람과 더 이상 연결되고 싶지 않아.</t>
  </si>
  <si>
    <t>요즘 퇴근하고 너무 우울하네.</t>
  </si>
  <si>
    <t>회사 동기가 내 험담을 하고 다니는 것 같아. 너무 우울해.</t>
  </si>
  <si>
    <t>드디어 오늘 내가 부모님께 효도했다.</t>
  </si>
  <si>
    <t>이번 평가도 문제없을 것 같아.</t>
  </si>
  <si>
    <t>이번 프로젝트는 완벽하게 준비한 거 같아. 기분 좋아.</t>
  </si>
  <si>
    <t>이번에 새로운 취미 동호회에 나가게 됐는데 낯선 사람들을 만나는 거라 어떻게 다가가야 할지 고민돼.</t>
  </si>
  <si>
    <t>정말 친하다고 생각한 친구였는데 그 친구가 알고 보니 다른 사람한테 내 험담을 했더라고.</t>
  </si>
  <si>
    <t>지금 내 마음이 너무 불편해.</t>
  </si>
  <si>
    <t>요즘 마음에 드는 사람이 생겼어. 그 사람 생각이 온종일 머릿속을 떠나질 않아.</t>
  </si>
  <si>
    <t>친구가 자꾸 명품백을 샀다고 자랑해.</t>
  </si>
  <si>
    <t>우리 팀 대리님 짜증 나 죽겠어.</t>
  </si>
  <si>
    <t>친구가 본인 위주의 말만 해. 정말 짜증나.</t>
  </si>
  <si>
    <t>진짜 짜증나. 나는 더이상 그 친구들과 연락하고 지내지 않을래.</t>
  </si>
  <si>
    <t>친구 때문에 너무 짜증 나고 화가 나서 어떻게 해야 할지 모르겠어.</t>
  </si>
  <si>
    <t>만나기 싫은 친구가 있어.</t>
  </si>
  <si>
    <t>도대체 왜 다 내 마음에 안드는거야!</t>
  </si>
  <si>
    <t>친구가 자꾸 심심하다고 징징거려서 짜증 나.</t>
  </si>
  <si>
    <t>내일 처음으로 출근하는데 너무 떨려.</t>
  </si>
  <si>
    <t>어제 정말 충격적인 일을 겪었어.</t>
  </si>
  <si>
    <t>나랑 정말 친했던 친구가 다른 친구들에게 내 험담을 하고 다녔어.</t>
  </si>
  <si>
    <t>어제 충격적인 일이 있었어.</t>
  </si>
  <si>
    <t>학교 다닐 때 친했던 선배에게 돈을 빌려줬는데 결국 못 받았어. 믿었는데 배신을 당한 것 같아 충격적이야.</t>
  </si>
  <si>
    <t>내 친한 친구가 동성애자인 것을 알게되어 너무 충격이야.</t>
  </si>
  <si>
    <t>나 지금 너무 충격받았어.</t>
  </si>
  <si>
    <t>어제 친구와 만났는데 친구가 갑자기 화를 내며 집에 가버렸어.</t>
  </si>
  <si>
    <t>친구가 다른 친구의 남자친구와 몰래 만나고 있었어. 너무 충격적이야.</t>
  </si>
  <si>
    <t>엄마는 언니만 항상 편애해.</t>
  </si>
  <si>
    <t>부탁할 때만 연락하는 후배가 있는데 또 부탁하는 연락이 왔네.</t>
  </si>
  <si>
    <t>대리님이 자꾸 나한테만 일 시켜서 짜증 나.</t>
  </si>
  <si>
    <t>우리 회사 부장은 정말 이상해. 마음에 안 들어.</t>
  </si>
  <si>
    <t>지금 난 엄청 행복해.</t>
  </si>
  <si>
    <t>오늘 오래전 다툰 친구와 진지한 대화를 나누었어.</t>
  </si>
  <si>
    <t>남자친구에게 거짓말을 했다고 고백했어.</t>
  </si>
  <si>
    <t>난 내 동창들이랑 있을 때 제일 마음이 편해. 말하지 않아도 통하는 그런 게 있거든.</t>
  </si>
  <si>
    <t>학교 다닐 때가 참 좋았는데.</t>
  </si>
  <si>
    <t>다들 직장에 다니고 자기 돈 벌면서 살고 있는데 친구 한 명만 아직도 백수야.</t>
  </si>
  <si>
    <t>동창회만 하면 나 자신이 한심해.</t>
  </si>
  <si>
    <t>오늘은 진짜 내가 너무 싫다.</t>
  </si>
  <si>
    <t>나 오늘 실수했어. 얼마 전에 헤어진 친구한테 남자 친구 자랑을 했지 뭐야.</t>
  </si>
  <si>
    <t>내 지인들은 경제 관념이 너무 없어서 한심스러워 보여.</t>
  </si>
  <si>
    <t>지금 너무 혼란스러워.</t>
  </si>
  <si>
    <t>친하게 지냈던 대학 동기가 갑자기 인스타그램 팔로우를 끊었어.</t>
  </si>
  <si>
    <t>친구의 이중적인 모습에 너무 혼란스러워.</t>
  </si>
  <si>
    <t>겉과 속이 다른 사람이 너무 많아. 이번에 정말 실망했어.</t>
  </si>
  <si>
    <t>정말 실망스러운 일이 있었어.</t>
  </si>
  <si>
    <t>내가 한 일을 자기 실적으로 가로채는 상사 때문에 너무 슬퍼.</t>
  </si>
  <si>
    <t>요즘 주위 사람들이 너무 싫어. 가까워질수록 실망스러운 일이 많아.</t>
  </si>
  <si>
    <t>주변 사람들과 꼭 친하게 지낼 필요가 없는 것 같아.</t>
  </si>
  <si>
    <t>친구들이 하나둘 취업하더니 연락이 잘 안 되어서 섭섭해.</t>
  </si>
  <si>
    <t>업무 중 화가 나서 동료에게 심한 말을 했어.</t>
  </si>
  <si>
    <t>정말 마음이 힘들다. 어제 친구랑 싸웠는데 계속 생각이 나네.</t>
  </si>
  <si>
    <t>오늘 친구랑 싸웠는데 후회하고 있어. 내가 좀 참을걸.</t>
  </si>
  <si>
    <t>어제 친구랑 싸웠는데 내가 좀 더 참을 걸 그랬나 봐. 너무 후회돼.</t>
  </si>
  <si>
    <t>평소에 친해지고 싶던 선배랑 처음으로 인사하고 대화를 했어. 앞으로 더 친해지고 싶어!</t>
  </si>
  <si>
    <t>믿기지 않아! 내가 평소에 정말 친해지고 싶었던 친구랑 친해졌어!</t>
  </si>
  <si>
    <t>오늘 우연히 나와 같은 가수 팬을 만났어.</t>
  </si>
  <si>
    <t>친구와 오랜만에 영화를 보러 가기로 했는데 벌써 흥분돼!</t>
  </si>
  <si>
    <t>오늘 길거리에서 우연히 옛날 친구를 만났어!</t>
  </si>
  <si>
    <t>이번 주에 우리 집 집들이를 할 거야. 집을 보여줄 생각에 흥분돼.</t>
  </si>
  <si>
    <t>요즘 너무 나만 희생하는 느낌이야.</t>
  </si>
  <si>
    <t>육아 때문에 삼십 대 초반에 직장을 그만두고 내 꿈을 포기해야 했어.</t>
  </si>
  <si>
    <t>친구들 사이에서 항상 나만 소외되는 기분이야.</t>
  </si>
  <si>
    <t>남자친구와 결혼 준비 중인데 돈이 없는 우리에게 결혼과 출산은 사치 같아.</t>
  </si>
  <si>
    <t>남자친구와 사귄 지 오래되어서 이번에 결혼 이야기가 나왔어. 하지만 결혼자금을 충분히 모아놓지 못해서 너무 답답하고 우울해.</t>
  </si>
  <si>
    <t>가난하니까 너무 불행한 것 같아. 가난한 사람에게 연애는 사치라고 생각해.</t>
  </si>
  <si>
    <t>신혼부부인데 얼마 전에 아이가 생겼어. 근데 마냥 좋지만은 않네.</t>
  </si>
  <si>
    <t>나는 집이 여유롭지도 않고 불우한 어린 시절을 보내서 결혼이라는 존재가 무서워.</t>
  </si>
  <si>
    <t>드디어 양가 부모님께서 결혼을 허락하셨어. 예비 시어머니께서 계속 반대하셨는데 다행이야.</t>
  </si>
  <si>
    <t>며칠 전에 산부인과에서 한 검사를 통해 내가 임신했다는 걸 알게 돼서 너무 기뻐.</t>
  </si>
  <si>
    <t>지금 신랑과 결혼하게 된 것은 정말 행운이었어. 신랑에게 늘 감사하는 마음이 들어.</t>
  </si>
  <si>
    <t>이번에 건강한 아이를 출산했어.</t>
  </si>
  <si>
    <t>친구의 소개로 만난 남자친구와 올해 결혼을 하게 되었는데 그 친구에게 정말 감사해.</t>
  </si>
  <si>
    <t>난 그런 멋진 남자가 내 남자친구이자 곧 내 남편이 된다는 게 너무 감사해.</t>
  </si>
  <si>
    <t>오늘 내 아이를 출산했어.</t>
  </si>
  <si>
    <t>소중한 예쁜 아기를 건강하게 출산했어. 정말 감사한 일인 것 같아.</t>
  </si>
  <si>
    <t>지난주 결혼식에 정말 생각지도 못한 분들이 많이 와주셨어. 정말 감사해.</t>
  </si>
  <si>
    <t>이번에 아이 낳고 조리원에 있어 보니까 정말 감사하더라고.</t>
  </si>
  <si>
    <t>걱정거리가 있어.</t>
  </si>
  <si>
    <t>남편이랑 싸우고 혼자 방안에 들어왔어. 정말 내 편은 아무도 없나 봐.</t>
  </si>
  <si>
    <t>예비 시댁에 가면 나만 왕따 되는 것 같아.</t>
  </si>
  <si>
    <t>오늘 또 남자친구하고 싸웠어.</t>
  </si>
  <si>
    <t>이제 적은 나이가 아닌데 여전히 결혼 준비가 덜 됐다는 남자친구 때문에 괴로워.</t>
  </si>
  <si>
    <t>난 매번 연애가 힘들기도 하고 나만 연애 낙오자가 되는 것 같아서 괴로운 거 같아.</t>
  </si>
  <si>
    <t>좋아하던 친구와 진짜 연애를 하게 되었어!</t>
  </si>
  <si>
    <t>남자친구한테 드디어 프러포즈를 받았어!</t>
  </si>
  <si>
    <t>나 드디어 임신했어. 성공했어!</t>
  </si>
  <si>
    <t>이번에 결혼하게 됐어. 너무 기뻐</t>
  </si>
  <si>
    <t>어제 자연분만으로 아기를 낳았어! 너무 기쁘고 행복해.</t>
  </si>
  <si>
    <t>드디어 아이를 낳았어.</t>
  </si>
  <si>
    <t>나 곧 결혼해. 정말 행복해.</t>
  </si>
  <si>
    <t>난 신랑과 아이를 가지지 않기로 약속했어. 그런데 자꾸 주변에서 호들갑이야.</t>
  </si>
  <si>
    <t>결혼하고 싶을 정도로 너무 좋아하는 사람이 생겼어.</t>
  </si>
  <si>
    <t>남자친구가 나한테 숨기고 여행을 갔다 온 사실을 알게 되었어.</t>
  </si>
  <si>
    <t>남자친구가 나 몰래 바람을 피웠어. 이때까지 나를 속여왔다는 사실에 너무 분하고 화가 나.</t>
  </si>
  <si>
    <t>결혼을 꼭 해야 하는 걸까? 화가 나.</t>
  </si>
  <si>
    <t>결혼식 날짜를 잡아놨는데 코로나 때문에 못 하게 생겼어. 화가 나.</t>
  </si>
  <si>
    <t>결혼했는데 시댁 때문에 매일 눈물이 나.</t>
  </si>
  <si>
    <t>병원에서 난임 판정을 받아서 너무 힘들어.</t>
  </si>
  <si>
    <t>어쩌지? 내 친구의 남자친구가 다른 여자와 있는걸 봐버렸어.</t>
  </si>
  <si>
    <t>어쩌지. 이게 무슨 일이야.</t>
  </si>
  <si>
    <t>임신했는데 하혈을 하고 있어.</t>
  </si>
  <si>
    <t>여자친구가 생일선물로 고가의 가방을 말해서 당황했어.</t>
  </si>
  <si>
    <t>오늘 시어머님이 출산 후엔 직장을 그만두고 집에서 아이만 보라고 하셔서 당황스러웠어.</t>
  </si>
  <si>
    <t>아이를 가진 것 같아.</t>
  </si>
  <si>
    <t>남자친구가 갑자기 결혼 얘기를 했어. 그래서 당황스러워.</t>
  </si>
  <si>
    <t>요즘 내 친한 친구들이 하나둘씩 다들 결혼을 하고 있어서 기분이 이상해.</t>
  </si>
  <si>
    <t>결혼하게 되면 많은 걸 포기해야 할 것 같아서 두려워.</t>
  </si>
  <si>
    <t>오늘 산부인과에서 임신했다는 말을 들었어.</t>
  </si>
  <si>
    <t>남자친구가 갑자기 결혼하자고 이야기했어.</t>
  </si>
  <si>
    <t>난 출산이 두려워.</t>
  </si>
  <si>
    <t>결혼한 지 오 년 만에 임신했는데 출산 후에 이 아이를 잘 키울 수 있을지 걱정도 되고 두려워.</t>
  </si>
  <si>
    <t>코로나 때문에 결혼식이 연기됐어.</t>
  </si>
  <si>
    <t>이번에 만난 남자친구는 가치관이 잘 맞아서 너무 좋아.</t>
  </si>
  <si>
    <t>요즘 남자친구랑 연애하는 게 정말 좋아.</t>
  </si>
  <si>
    <t>나 요즘 너무 행복해 죽을 것 같아.</t>
  </si>
  <si>
    <t>딸을 출산했는데 정말 예뻐. 내 아이지만 만족스러워.</t>
  </si>
  <si>
    <t>지금 남자친구는 참 좋은 사람이야. 이번 연애는 만족스러워.</t>
  </si>
  <si>
    <t>나 지금 굉장히 충격받았어.</t>
  </si>
  <si>
    <t>남자친구가 내 친구랑 바람이 났어.</t>
  </si>
  <si>
    <t>오 년 만난 남자친구가 있는데 여자 후배랑 바람피웠어.</t>
  </si>
  <si>
    <t>남자친구가 나 몰래 바람피우는 현장을 보게 됐어. 너무 배신감이 느껴져.</t>
  </si>
  <si>
    <t>남자친구가 헤어지자고 했어. 결혼하자고 그렇게 이야기하더니 마음에 드는 여자가 생겼대.</t>
  </si>
  <si>
    <t>결혼을 약속한 남자친구가 바람을 피웠어. 너무 심한 배신감을 느껴.</t>
  </si>
  <si>
    <t>남자친구가 다른 여자랑 팔짱 끼고 가는 걸 친구가 봤대. 배신감 들어.</t>
  </si>
  <si>
    <t>나 결혼을 생각하던 사람이 있었는데 파혼당해 버렸어.</t>
  </si>
  <si>
    <t>오래 연애를 해서 결혼까지 할 줄 알았는데 남자친구와 헤어졌어. 세상에 버려진 기분이야.</t>
  </si>
  <si>
    <t>친한 친구가 연애를 시작했는데 남자친구랑만 만나. 항상 붙어 다니다가 나 혼자 버려진 느낌이야.</t>
  </si>
  <si>
    <t>아직 미혼이어서 그런지 결혼이나 출산 이야기를 나누는 게 아직은 부끄러워.</t>
  </si>
  <si>
    <t>요즘 시대에 결혼을 부모님께 의지하는 친구들이 많아. 남자친구와 나도 경제적으로 전폭적인 지원을 받기로 했어.</t>
  </si>
  <si>
    <t>나는 내 남자친구가 부끄러워. 외모도 직업도 다.</t>
  </si>
  <si>
    <t>혼전 임신을 하게 됐어. 주변에 어떻게 이야기하지?</t>
  </si>
  <si>
    <t>결혼 준비하면서 요즘 남자친구와 자주 싸워.</t>
  </si>
  <si>
    <t>남자친구가 바람을 피워서 헤어졌어.</t>
  </si>
  <si>
    <t>요즘 내가 과연 결혼할 수 있을까 생각하면 불안해.</t>
  </si>
  <si>
    <t>난 결혼을 앞두고 있는데 왜 이렇게 불안하고 초조하지.</t>
  </si>
  <si>
    <t>이 년째 임신을 노력 중인데 스트레스 때문에 또 유산이 됐어.</t>
  </si>
  <si>
    <t>나 너무 슬프고 마음이 좋지 않아.</t>
  </si>
  <si>
    <t>나 유산했어. 너무 속상해서 계속 눈물만 나네.</t>
  </si>
  <si>
    <t>어제 병원에서 퇴원했어.</t>
  </si>
  <si>
    <t>나 파혼했어.</t>
  </si>
  <si>
    <t>사랑하던 사람이 사고를 당했어.</t>
  </si>
  <si>
    <t>난 결혼을 안했어야 했어. 비통해.</t>
  </si>
  <si>
    <t>남편은 나와 몇 년 전에 재혼했어. 나는 남편의 자식들을 내 친자식처럼 길렀어.</t>
  </si>
  <si>
    <t>오늘 정말 울적한 날이야.</t>
  </si>
  <si>
    <t>오늘 동생이 내 결혼식에 오지 않겠다고 했어.</t>
  </si>
  <si>
    <t>통화하는데 남자친구에게 못생겼다는 말을 들었어.</t>
  </si>
  <si>
    <t>남자친구와 파혼하게 됐어.</t>
  </si>
  <si>
    <t>난 아기를 낳고 싶지 않은데 자꾸만 주위에서 아기를 안 낳으면 이상한 사람으로 보는 것 같아 상처야.</t>
  </si>
  <si>
    <t>결혼을 하려던 사람과 헤어졌어. 너무나 큰 상처를 받았어.</t>
  </si>
  <si>
    <t>미래에 결혼 이야기를 나눌 만큼 오래 만나고 사랑했던 남자친구와 이별을 하니 마음에 상처가 너무 커.</t>
  </si>
  <si>
    <t>남자친구와 혼수 문제로 싸웠어.</t>
  </si>
  <si>
    <t>내가 안 좋아하는 남자애가 자꾸 연락해서 성가셔.</t>
  </si>
  <si>
    <t>결혼 준비하는데 정말 사소하게 준비할 게 많아서 너무 성가셔.</t>
  </si>
  <si>
    <t>시부모님 정말 해도 너무하신 것 같아.</t>
  </si>
  <si>
    <t>결혼은 준비할 것이 너무 많아. 정말 스트레스받아.</t>
  </si>
  <si>
    <t>결혼 준비하는데 신경 쓸 게 너무 많아.</t>
  </si>
  <si>
    <t>결혼 준비가 너무 성가셔. 준비할 게 많고 복잡해.</t>
  </si>
  <si>
    <t>결혼 준비하는데 시어머니 간섭이 너무 성가셔.</t>
  </si>
  <si>
    <t>부모님이 자꾸 결혼은 언제 할 거냐고 하셔서 스트레스받아.</t>
  </si>
  <si>
    <t>아이를 낳고 싶은데 아이가 생기지가 않아.</t>
  </si>
  <si>
    <t>다음 달이면 출산 예정일인데 요즘 너무 스트레스받아.</t>
  </si>
  <si>
    <t>요즘 출산 후유증 때문에 스트레스를 너무 많이 받아.</t>
  </si>
  <si>
    <t>나이가 들수록 어른들이 자꾸 결혼을 재촉하셔서 너무 스트레스야.</t>
  </si>
  <si>
    <t>엄마가 내년에도 결혼 안할꺼면 집에 오지 말래.</t>
  </si>
  <si>
    <t>아이 출산 후 탈모로 고생 중이야.</t>
  </si>
  <si>
    <t>나는 결혼하기 싫은데 부모님이 결혼하라고 잔소리해서 스트레스받아.</t>
  </si>
  <si>
    <t>나는 비혼주의임을 밝혔는데 친척이 자꾸 결혼 안 할 거냐고 물어봐. 그럴 때마다 스트레스 받아.</t>
  </si>
  <si>
    <t>얼마 전 애인과 헤어져 마음이 너무 아파.</t>
  </si>
  <si>
    <t>남편이 출산일에 함께 있어 주지 못할 것 같아 마음이 불편해.</t>
  </si>
  <si>
    <t>나 소개팅을 했는데 실패한 것 같아.</t>
  </si>
  <si>
    <t>남자친구랑 만나지 못해서 너무 슬퍼.</t>
  </si>
  <si>
    <t>임신했는데 너무 힘들어.</t>
  </si>
  <si>
    <t>오늘 뉴스를 봤는데 너무 슬픈 기사를 봤어.</t>
  </si>
  <si>
    <t>이번에 사귀는 남자는 너무 좋은 것 같아. 말 하나하나 다 믿음이 가.</t>
  </si>
  <si>
    <t>결혼하고 싶은 남자를 만났어. 아주 믿음직스러워.</t>
  </si>
  <si>
    <t>남자친구랑 오랫동안 연애를 했어. 이 사람이라면 믿고 결혼할 수 있겠어.</t>
  </si>
  <si>
    <t>결혼 생각이 드는 남자를 만난 거 같아.</t>
  </si>
  <si>
    <t>나 너무 기쁘고 행복한 일이 생겼어!</t>
  </si>
  <si>
    <t>오늘 병원에서 정말 기분이 좋은 일이 생겼어!</t>
  </si>
  <si>
    <t>나 프러포즈 받았어! 이제야 결혼을 하는 것이 실감 나네.</t>
  </si>
  <si>
    <t>올해 안에 결혼하기로 했어. 너무 신나!</t>
  </si>
  <si>
    <t>좋은 사람을 만나서 결혼하게 됐어. 나는 결혼 못 할 줄 알았는데.</t>
  </si>
  <si>
    <t>남자친구가 너무 좋아. 신나!</t>
  </si>
  <si>
    <t>내 아들이지만 가끔 보면 누굴 닮았나 싶어.</t>
  </si>
  <si>
    <t>임신은 정말 상상한 것과 다르구나.</t>
  </si>
  <si>
    <t>오늘 선을 봤는데 이번에도 실패야.</t>
  </si>
  <si>
    <t>이번엔 연인으로 발전할 줄 알았는데 이번에도 실패야.</t>
  </si>
  <si>
    <t>남자친구가 프러포즈를 안 해서 올해 안에 결혼을 못 할 거 같아.</t>
  </si>
  <si>
    <t>결혼 후 가사 분담이 잘 이루어지지 않아서 실망스러워.</t>
  </si>
  <si>
    <t>남자들은 왜 그럴까?</t>
  </si>
  <si>
    <t>우리 지역에 코로나 확진자가 많이 나왔어. 이번 주말이 결혼식인데 이게 무슨 일인지 모르겠어.</t>
  </si>
  <si>
    <t>남자친구에게 결혼하자고 말했어. 친구들은 다 결혼하는데 혼자만 남게 될까 봐 조급한 마음이 들어.</t>
  </si>
  <si>
    <t>시대가 그런지 불임부부가 늘어만 간대.</t>
  </si>
  <si>
    <t>이번에 정말 좋은 남자친구를 만나서 행복해.</t>
  </si>
  <si>
    <t>아직은 내 나이가 이십 대의 중반이라 다행이라고 생각해.</t>
  </si>
  <si>
    <t>남편이 요즘 출산을 앞둔 날 너무 힘들게 하는 거 있지?</t>
  </si>
  <si>
    <t>친구들은 다 연애하고 결혼하는데 나는 뒤쳐지는 것 같아.</t>
  </si>
  <si>
    <t>나는 사회초년생인데 연애를 한 번도 못 해 봤어. 내가 다른 사람보다 별로인가?</t>
  </si>
  <si>
    <t>도저히 결혼하는 게 자신이 없어. 그냥 혼자 살아야 할 것 같아.</t>
  </si>
  <si>
    <t>나 정말 이 사람이랑 결혼해도 되는 걸까?</t>
  </si>
  <si>
    <t>친한 친구가 이번에 결혼을 하는데 결혼을 축하하면서도 한편으로 나는 언제 하지라는 생각이 들어.</t>
  </si>
  <si>
    <t>나는 언제 결혼 할 수 있을까? 주변에 다 결혼하고 너무 좌절감이 느껴져.</t>
  </si>
  <si>
    <t>삼십 대 후반인데 애인도 없고. 아무래도 결혼 기회가 없을 것 같아서 절망스러워.</t>
  </si>
  <si>
    <t>시어머님이 남자아이를 원하셨는데 여자아이를 출산하게 되어서 죄책감이 많이 들어.</t>
  </si>
  <si>
    <t>결혼 준비는 정말 복잡하고 모든 싸움의 원인이 되는 거 같아.</t>
  </si>
  <si>
    <t>남자친구가 나 몰래 바람을 피웠어.</t>
  </si>
  <si>
    <t>오랜 연애를 하니 상대방에게 너무 편안한 감정이 들어.</t>
  </si>
  <si>
    <t>조건만 보고 결혼하는 것은 너무 한심해.</t>
  </si>
  <si>
    <t>다른 친구들은 다 결혼했는데 나는 왜 결혼을 못할까?</t>
  </si>
  <si>
    <t>나는 결혼하고 싶은데 내 남자 친구는 아직 결혼 생각이 없어서 속상해.</t>
  </si>
  <si>
    <t>아이를 낳는 것이 너무 무서워서 난 결혼은 못 할 것 같아.</t>
  </si>
  <si>
    <t>내 친구가 데이트폭력 당했다고 하는데 너무 불쌍해.</t>
  </si>
  <si>
    <t>나는 비혼주의인데 사람들이 자꾸만 뭐라고 해서 스트레스받아.</t>
  </si>
  <si>
    <t>오늘 남자친구랑 돈 때문에 싸워서 속상하네.</t>
  </si>
  <si>
    <t>오래 사귄 남자친구가 편하게만 느껴지고 연애 감정이 안 들어서 어떻게 해야 할지 모르겠어.</t>
  </si>
  <si>
    <t>오늘 아침에 내가 임신했다는 사실을 알게 됐어. 기쁜 마음이 드는 동시에 내가 엄마가 된다니 당황스럽고 혼란스러워.</t>
  </si>
  <si>
    <t>연애할 땐 몰랐는데 결혼하고 나니 신랑의 알지 못했던 모습을 보고 정말 실망스러워.</t>
  </si>
  <si>
    <t>남자친구가 바람을 피워서 헤어졌어. 밥도 먹기 싫고 아무것도 하기 싫다.</t>
  </si>
  <si>
    <t>나 남자친구와 헤어지려고.</t>
  </si>
  <si>
    <t>곧 결혼하려고 하는데 식장 고르기가 힘드네.</t>
  </si>
  <si>
    <t>오래 사귄 남자친구가 있는데 이 관계가 과연 맞는 건지 의구심이 들어.</t>
  </si>
  <si>
    <t>아이를 낳은 것을 후회해.</t>
  </si>
  <si>
    <t>얼마 전에 남자친구와 싸웠는데 홧김에 못된 말을 해버렸어. 그러지 말았어야 했는데.</t>
  </si>
  <si>
    <t>오늘 정말 좋은 일이 있었어.</t>
  </si>
  <si>
    <t>드디어 취업이 되었어.</t>
  </si>
  <si>
    <t>동생이 대학 졸업한 지 이제 일 년이 다 돼가는데 취직이 안 돼서 걱정이야.</t>
  </si>
  <si>
    <t>목표했던 걸 이루지 못해서 요즘 너무 우울하다.</t>
  </si>
  <si>
    <t>새로운 부서로 발령이 났는데 혼자 자료 정리를 하게 되었어. 처음 해보는 일인데 혼자라 걱정이 돼.</t>
  </si>
  <si>
    <t>이번에 드디어 취업에 성공해서 너무 기뻐!</t>
  </si>
  <si>
    <t>오늘 회사에서 그만 나와도 된다고 얘기를 들었어.</t>
  </si>
  <si>
    <t>최근에 직장을 하나 구해는데 기분이 좋지 않아.</t>
  </si>
  <si>
    <t>회사 팀원이 사고를 쳐서 화가 나네.</t>
  </si>
  <si>
    <t>이번에 좋은 회사에 취직했어!</t>
  </si>
  <si>
    <t>오늘은 출근 시간이 한 시간 늦어져서 느긋해. 만족스러워.</t>
  </si>
  <si>
    <t>결혼 삼 년 차인데 아직도 애가 들어서지 않고 있어. 부모님은 빨리 애 낳아라 하시는데 너무 스트레스받아.</t>
  </si>
  <si>
    <t>결혼 예물을 준비하는데 여자 친구 어머님께서 예물이 너무 작다는 의도로 말씀을 하셔서 마음이 좋지 않아. 우리 집 형편이 부족한데 말이야.</t>
  </si>
  <si>
    <t>교회에서 같이 합창하는 친구가 한명 있어.</t>
  </si>
  <si>
    <t>그녀가 나를 떠나갔어. 눈물이 계속 나네.</t>
  </si>
  <si>
    <t>그녀가 나에게 사귀자고 고백했어. 나도 그녀와 사귀고 싶었던 터라 지금 기분이 너무 좋아.</t>
  </si>
  <si>
    <t>나 기분이 안 좋아.</t>
  </si>
  <si>
    <t>길가를 지나가다가 마스크를 쓰지 않았다고 마녀사냥 당했어. 너무 억울한 심정이야.</t>
  </si>
  <si>
    <t>나 그래도 다행인게 첫 연애를 좋게 시작해서 너무 좋은 것 같아.</t>
  </si>
  <si>
    <t>나 진로문제 때문에 너무 힘들어.</t>
  </si>
  <si>
    <t>나 이번에 면접 잘 본 것 같아.</t>
  </si>
  <si>
    <t>나 빼고 전부 결혼했어. 모임에 나갔더니 나만 싱글이야.</t>
  </si>
  <si>
    <t>나 어떡해. 너무 부끄럽다.</t>
  </si>
  <si>
    <t>나 어제 여자친구랑 헤어졌어. 너무 화가 나.</t>
  </si>
  <si>
    <t>나 오늘 서류전형에서 또 탈락했어.</t>
  </si>
  <si>
    <t>나 이렇게 살아도 되는 건지 잘 모르겠어.</t>
  </si>
  <si>
    <t>나 입사 면접에 또 떨어졌어.</t>
  </si>
  <si>
    <t>나 지금 너무 배신감 느껴.</t>
  </si>
  <si>
    <t>나는 자신감 넘쳐. 나는 너무 멋있는 것 같아.</t>
  </si>
  <si>
    <t>나를 데뷔시켜주겠다는 말만 믿고 십 몇 년간 이 소속사에 계속 있었는데 이젠 그 말 안 믿어.</t>
  </si>
  <si>
    <t>나이 서른 살에 아직 취업 못한 내가 너무 한심해 보여.</t>
  </si>
  <si>
    <t>난 이 세상에 쓸모없는 존재야. 그러니 번번이 취업에 실패하는 거라고.</t>
  </si>
  <si>
    <t>남들은 취업 때문에 정신없을 텐데 나는 마음이 느긋해.</t>
  </si>
  <si>
    <t>내 와이프가 아이를 낳고싶어 안달이 나 있어.</t>
  </si>
  <si>
    <t>내 전공은 경영인데 적성에 안 맞는 것 같아서 걱정이야.</t>
  </si>
  <si>
    <t>내가 결혼 할 결심을 한 건 여자 친구에 대한 믿음이 있기 때문이야.</t>
  </si>
  <si>
    <t>내가 곧 결혼하게 됐거든. 그런데 내가 장이 너무 예민해서 방귀가 자주 나와. 이걸 어떻게 해결해야 하나.</t>
  </si>
  <si>
    <t>내가 하고 싶은 일이 뭔지 모르겠어.</t>
  </si>
  <si>
    <t>내가 한 실수도 아닌데 나를 혼내니까 너무 당황스러워.</t>
  </si>
  <si>
    <t>내가 한 행동도 아닌데 너무 억울해.</t>
  </si>
  <si>
    <t>내가 회사에서 구매를 담당하고 있는데 실수로 숫자를 잘못 기재했어. 그런데 우리 팀 부장님이 나 대신 모든 책임을 뒤집어썼어. 죄송해서 어떡하지.</t>
  </si>
  <si>
    <t>내년이면 서른인데 아직 취직을 못 했어.</t>
  </si>
  <si>
    <t>내일 결혼식이야. 사람들이 많이 참석해야 할 텐데.</t>
  </si>
  <si>
    <t>내일 내가 취직하고 싶은 기업의 면접이 예정 돼 있어.</t>
  </si>
  <si>
    <t>내일 약속이 있었는데 취소됐어. 친구가 갑자기 취소하더라고. 나 모레 군대 가는데.</t>
  </si>
  <si>
    <t>내일 친구 결혼식이 있는데 가야 할지 말아야 할지 못 정했어.</t>
  </si>
  <si>
    <t>내일이 최종 면접일인데 내가 잘 해낼 수 있을지 걱정스러워. 너무 떨려서 제대로 말을 못 하고 오면 어떡하지?</t>
  </si>
  <si>
    <t>너무 겁이 나고 무서운 심정이야.</t>
  </si>
  <si>
    <t>너무 떨려. 어떻게 하면 좋을지 모르겠어.</t>
  </si>
  <si>
    <t>너무 짜증 나 죽을 것 같아.</t>
  </si>
  <si>
    <t>너무 화가 나는데 어떻게 해야 할지 모르겠어.</t>
  </si>
  <si>
    <t>노력도 안 하고 남 탓만 하는 주변 친구들을 보면 화가 나.</t>
  </si>
  <si>
    <t>누구를 만나도 즐겁지가 않아. 시간이 무의미하게 느껴져.</t>
  </si>
  <si>
    <t>다 그만하고 싶어. 정말 짜증 나.</t>
  </si>
  <si>
    <t>내가 다가가면 방어적인 여성이 있어.</t>
  </si>
  <si>
    <t>다른 사람들은 나한테 너무 많은 것을 바라는 것 같아.</t>
  </si>
  <si>
    <t>다른 사람들은 다 연애를 하는데 나만 아직도 연애를 못 해봤어.</t>
  </si>
  <si>
    <t>다른 사람들이 나를 보는 시선이나 생각이 좋지 않을까 봐 늘 걱정되고 신경 쓰여.</t>
  </si>
  <si>
    <t>다른 사람이 부러워할 만큼 좋은 연봉의 회사에 취직하려고 해.</t>
  </si>
  <si>
    <t>이번 면접도 떨어지면 그냥 작은 회사라도 알아볼까봐.</t>
  </si>
  <si>
    <t>다른 친구들은 다 취업했는데 나는 아직이야. 자꾸 친구들을 의식하게 되네.</t>
  </si>
  <si>
    <t>요즘 정말 좌절감을 느껴.</t>
  </si>
  <si>
    <t>다른 친구들은 여자친구랑 사이가 좋다는데 나만 사이가 안 좋은 것 같아. 괜히 열등감이 느껴져.</t>
  </si>
  <si>
    <t>다음 달에 우리 식당이 영업을 개시해. 그런데 아직 가야 할 길이 먼 것 같아서 불안해.</t>
  </si>
  <si>
    <t>다음 달에 졸업식이 있는데 막상 졸업하려니 어떻게 해야 할지 모르겠고 당황스럽네.</t>
  </si>
  <si>
    <t>다음 주에 최종 면접인데 피부과를 가서 관리를 받을까 고민이야.</t>
  </si>
  <si>
    <t>답답한 일이 있어.</t>
  </si>
  <si>
    <t>너무 힘들고 지쳐.</t>
  </si>
  <si>
    <t>당구동호회에 가입했는데 새로운 친구들을 많이 사귀었어! 즐거워.</t>
  </si>
  <si>
    <t>대학 선배가 나한테 심부름을 자주 시켜서 귀찮아 죽겠어.</t>
  </si>
  <si>
    <t>대학교 면접을 보러 갔는데 한문 문제가 나왔어. 나 한문 하나도 모르는데.</t>
  </si>
  <si>
    <t>신종 코로바이러스 때문에 취업이 힘들어.</t>
  </si>
  <si>
    <t>아내가 드디어 출산 하게 되어서 신이 나</t>
  </si>
  <si>
    <t>연애를 하고 있는데 여자친구가 나를 사랑하지 않는것 같아.</t>
  </si>
  <si>
    <t>옛날 동기들 만나서 얘기하는데 정말 좋더라.</t>
  </si>
  <si>
    <t>내가 이 상태로 결혼을 한다는 게 뭔가 불안한 것 같아서 조심스러워.</t>
  </si>
  <si>
    <t>요즘 사람들은 정확히 의사 표현을 안 하고 그냥 잠적을 해버리네. 한심하게 생각돼.</t>
  </si>
  <si>
    <t>요즘 삶이 너무 힘들어. 결혼해서 아이 낳고 사는 것은 고사하고 연애조차 힘든 현실이야.</t>
  </si>
  <si>
    <t>이번 조별 과제 때 매번 빠지는 애가 있는데 걔 때문에 너무 화 나.</t>
  </si>
  <si>
    <t>이번에 라섹 수술을 받았는데 왼쪽 눈에 부작용이 일어났어. 너무 속상해.</t>
  </si>
  <si>
    <t>이번에 배우자와 함께 산부인과에 방문했는데 결과가 좋아서 안심이야.</t>
  </si>
  <si>
    <t>이번에 새로운 여자친구를 사귀었는데 너무 매력 넘치고 좋은 여자야.</t>
  </si>
  <si>
    <t>이번에 여자친구가 나에게 프러포즈를 했어!</t>
  </si>
  <si>
    <t>이번에 여자친구와 싸웠는데 미안하기도 하지만 내 입장을 몰라주는 것 같아서 기분이 좋지 않아.</t>
  </si>
  <si>
    <t>이번에 우리 과 친구가 교통사고로 죽었어.</t>
  </si>
  <si>
    <t>이번에 중소기업에 취직하게 됐는데 당혹스러운 일이 있었어.</t>
  </si>
  <si>
    <t>이번에 직장에서 같이 협업하게 된 사람이 있는데 이 사람 덕분에 요즘 일하는게 재밌어!</t>
  </si>
  <si>
    <t>이번에 취업에 성공했어 이번에도 떨어졌으면 너무 힘들었을 거야.</t>
  </si>
  <si>
    <t>이번에 취업했는데 직원의 복지가 생각보다 너무 적어서 당황했어.</t>
  </si>
  <si>
    <t>나 오늘 오후에 너무 짜증 나는 일이 있었어.</t>
  </si>
  <si>
    <t>이번에는 느낌이 아주 좋아. 취업할 수 있을 것 같아.</t>
  </si>
  <si>
    <t>이번에도 취업 성공에 실패했어. 너무 슬프다.</t>
  </si>
  <si>
    <t>우리 팀 신입 직원 정말 마음에 안 들어.</t>
  </si>
  <si>
    <t>이번이 첫 연애인데 잘 할 수 있을까 두려워.</t>
  </si>
  <si>
    <t>이상한 사람을 다 봤네. 웃겨 정말.</t>
  </si>
  <si>
    <t>직장 동료가 너무 짜증 나.</t>
  </si>
  <si>
    <t>이제 사업도 어느 정도 자리를 잡으니까 모든 게 여유가 생겼어.</t>
  </si>
  <si>
    <t>이제 정말 지긋지긋하군.</t>
  </si>
  <si>
    <t>이제 취업도 했으니 앞날에 대한 걱정은 없어.</t>
  </si>
  <si>
    <t>이젠 누군가를 믿지 못하겠어.</t>
  </si>
  <si>
    <t>인생 첫 여자친구가 생겼어. 기분이 진짜 좋아.</t>
  </si>
  <si>
    <t>인턴 자리에 지원했는데 이미 정해진 자리였더라고. 배신감이 너무 커.</t>
  </si>
  <si>
    <t>일 년 동안 일하고 있는 직장이 나와 맞지 않는 것 같아. 너무 스트레스야.</t>
  </si>
  <si>
    <t>일주일 내내 나에게 먼저 연락해주는 사람이 없어. 주위에 친구도 없는 것 같고 쓸쓸하다.</t>
  </si>
  <si>
    <t>임신이 너무 되지 않아서 이번에 병원으로 검사를 받으러 갔었어.</t>
  </si>
  <si>
    <t>절친한 친구가 내 뒤에서 욕을 했어.</t>
  </si>
  <si>
    <t>젊은 나이에 아이 아빠가 되었는데 아빠가 되는 게 무서워.</t>
  </si>
  <si>
    <t>정말 친한 친구에게 상처 주는 말을 해서 너무 후회가 돼.</t>
  </si>
  <si>
    <t>정말 마음이 너무 힘들어.</t>
  </si>
  <si>
    <t>제일 친한 친구가 해외 이민을 간다고 해서 너무 슬퍼.</t>
  </si>
  <si>
    <t>졸업이 다가오는데 요즘 취직이 어렵다고 해서 고민이야.</t>
  </si>
  <si>
    <t>좋아하던 여자애가 내 친구랑 사귀는 걸 알았어.</t>
  </si>
  <si>
    <t>지금 내가 맡은 업무를 잘하고 있는 것인지 모르겠어. 보람도 없고 힘도 나지 않아.</t>
  </si>
  <si>
    <t>공무원이 과연 내 길인가 싶어. 여러 번 떨어지고 나니 너무 우울하고 포기하고 싶은 마음도 생겼어.</t>
  </si>
  <si>
    <t>지금 여자친구랑 연애하길 잘한 거 같아.</t>
  </si>
  <si>
    <t>지난주 결혼하고 신혼여행을 다녀왔는데 허니문 베이비를 갖게 될 것 같아. 너무 기대돼.</t>
  </si>
  <si>
    <t>직장 내 어린이집 선생님이 정말 좋으신 분 같아서 기뻐.</t>
  </si>
  <si>
    <t>직장 동료가 여기저기 내 뒷말을 하고 다니고 있다네. 복수하고 싶어.</t>
  </si>
  <si>
    <t>직장 상사가 오늘 나를 다그쳤어. 내가 잘못한 일도 아닌데 정말 억울하네.</t>
  </si>
  <si>
    <t>직장 상사가 내가 너무 나 자신을 숨기는 거 같다며 내 말 좀 하라고 하면서 잔소리를 했어.</t>
  </si>
  <si>
    <t>직장 상사가 자꾸 나를 못살게 굴어. 어떤 식으로든 복수를 하고 싶어.</t>
  </si>
  <si>
    <t>직장 상사랑 출장 가게 되었는데 갑자기 나 혼자 가라고 하셔서 당황스러워.</t>
  </si>
  <si>
    <t>직장에 새로운 신입사원이 입사를 했는데 알려줄게 너무 많아.</t>
  </si>
  <si>
    <t>직장에서 따돌림을 당하고 있어.</t>
  </si>
  <si>
    <t>직장에서 승진이 안 돼서 마음이 혼란스러워.</t>
  </si>
  <si>
    <t>직장에서 크나큰 실수를 했어. 상사분들에게 따가운 눈초리를 받았고 나를 험담하는 것까지 들었어.</t>
  </si>
  <si>
    <t>직장에서 해고당할 것 같아서 불안해.</t>
  </si>
  <si>
    <t>직장에서 해고당했어. 새로운 직장을 찾지 못할 것 같아 두려워.</t>
  </si>
  <si>
    <t>내가 원하는 직장에 이력서를 넣었는데 결과가 아직 안 나와서 너무 초조하고 긴장돼.</t>
  </si>
  <si>
    <t>나는 계약직인데 연말에 계약이 종료되어서 걱정돼.</t>
  </si>
  <si>
    <t>진로를 선택해야 하는데 잘하는 것이 없어서 큰일이야.</t>
  </si>
  <si>
    <t>진로에 대해서 잘못 정한 것 같아서 후회돼.</t>
  </si>
  <si>
    <t>진로에 맞는 일을 하는 친구들이 나에게 아직 진로를 못 찾았냐고 비판하는데 나는 집안이 경제 사정이 어려워서 진로를 탐색할 시간이 없었어.</t>
  </si>
  <si>
    <t>최종면접을 보고 왔는데 아직 발표가 안 났어.</t>
  </si>
  <si>
    <t>짝사랑하던 친구에게서 연락이 왔어. 이번 주말에 둘이서 놀자고 하네.</t>
  </si>
  <si>
    <t>오늘까지 과장님께 제출해야 하는 보고서가 있는데 못 끝낼 것 같아. 과장님이 아주 중요한 프로젝트라고 하셨는데.</t>
  </si>
  <si>
    <t>처음 사귄 여자친구라 모든 게 어색하고 쑥스러워.</t>
  </si>
  <si>
    <t>일주일 전에 면접을 봤는데 아직도 결과 연락이 안 와서 초조해.</t>
  </si>
  <si>
    <t>처음 연애를 하는 거라서 여자 친구 만날 때마다 잘 보여야 한다는 생각이 들어.</t>
  </si>
  <si>
    <t>첫 직장에 대한 기대에 부풀었는데 지금은 괜히 왔나 후회돼.</t>
  </si>
  <si>
    <t>최근 물난리로 인해 직장동료가 죽었어. 다들 슬픔에 잠겨 있어.</t>
  </si>
  <si>
    <t>최근에 걱정거리가 생겼어.</t>
  </si>
  <si>
    <t>최근에 모임에서 만난 사람이 있는데 그 사람과 친해지고 싶은데 마음을 열지 않는 거 같아.</t>
  </si>
  <si>
    <t>최근에 일자리가 많이 줄어들어서 취업을 하려고 해도 할 수가 없어서 화가 나.</t>
  </si>
  <si>
    <t>최근에 회사를 그만둬서 돈이 여의치 않은데 엄마가 수술비 좀 보태달래. 정말 괴로워</t>
  </si>
  <si>
    <t>최종면접에서 떨어졌어. 기대가 컸던 만큼 실망도 커.</t>
  </si>
  <si>
    <t>출산에 대한 정부 정책이 일관되지 않아 혼란스러워.</t>
  </si>
  <si>
    <t>출산을 맞이하다 보니까 아내에게 감사한 마음이 들어.</t>
  </si>
  <si>
    <t>취업도 못 하고 인생에서 낙오자가 될까 봐 겁이 나.</t>
  </si>
  <si>
    <t>취업에 이번에도 불합격 통지를 받으니까 비통하네.</t>
  </si>
  <si>
    <t>취업에 자꾸 실패하다 보니까 남의 시선을 의식하게 돼.</t>
  </si>
  <si>
    <t>취업에 자꾸 실패하자 어른들이 이것저것 간섭하기 시작했어.</t>
  </si>
  <si>
    <t>취업에 자꾸만 실패하니까 당황스럽네. </t>
  </si>
  <si>
    <t>요새 계속 취직에 실패하니까 당황스러워.</t>
  </si>
  <si>
    <t>취업을 준비하는데 모든 게 다 돈이야. 기업에서 요구하는 게 많아지면 많아질수록 그것을 전문적으로 가르치는 강사한테 배워야 하기 때문에 돈이 더 많이 들어가.</t>
  </si>
  <si>
    <t>취업하기 너무 힘들다. 석사까지 나와서 푼돈 받고 일하기는 싫은데 나 어쩌지?</t>
  </si>
  <si>
    <t>취업하기 위해 면접을 봤는데 면접관이 나한테 질문을 하지 않았어. 이번 면접도 실패한 거 같아서 슬퍼.</t>
  </si>
  <si>
    <t>친구 때문에 너무 속상해.</t>
  </si>
  <si>
    <t>친구 중 나만 아직 취업하지 못했어. 다 같은 전공을 공부해왔는데 나만 백수로 살고 있어.</t>
  </si>
  <si>
    <t>친구 중에 내가 연봉이 제일 낮아. 대화할 때마다 위축되는 느낌이 들어.</t>
  </si>
  <si>
    <t>친구 지갑을 누가 훔쳐 갔어.</t>
  </si>
  <si>
    <t>친구가 괜찮은 여자 소개해 준다고 했는데 외모가 실망이야.</t>
  </si>
  <si>
    <t>친구가 교통사고를 당해서 마음이 너무 아파.</t>
  </si>
  <si>
    <t>친구가 교통사고를 크게 당해서 마음이 매우 아파.</t>
  </si>
  <si>
    <t>친구가 나한테 잘못해서 먼저 사과하는데도 받아주기가 싫어.</t>
  </si>
  <si>
    <t>친구가 나에게 잘못했기떄문에 먼저 사과하는데도 받아주기가 싫어.</t>
  </si>
  <si>
    <t>친구가 나에게 잘못해서 먼저 사과하는데도 나는 받아주기가 싫어.</t>
  </si>
  <si>
    <t>친구가 내게 매일 다른 이야기를 하네. 나를 왜 헷갈리게 만들지.</t>
  </si>
  <si>
    <t>친구가 돈을 갚지 않고 잠적해버렸어. 완전 둘도 없는 친구였는데 정말 배신감 든다.</t>
  </si>
  <si>
    <t>친구가 드디어 입국한대. 외국에서 있느라 삼 년 동안 못 봤어.</t>
  </si>
  <si>
    <t>친구가 로또 이등에 당첨됐대. 너무 기뻐.</t>
  </si>
  <si>
    <t>친구가 사준 로또가 당첨됐어.</t>
  </si>
  <si>
    <t>친구가 사준 로또가 당첨이 됐어.</t>
  </si>
  <si>
    <t>친구가 소개팅을 주선해 주었는데 처음 만난 상대방에게 무슨 말을 해야 할지 모르겠어.</t>
  </si>
  <si>
    <t>친구가 의리를 저버리다니 마음이 찢어질 듯해.</t>
  </si>
  <si>
    <t>친구가 일방적으로 약속을 취소해서 너무 당황스러워.</t>
  </si>
  <si>
    <t>친구가 일방적으로 약속을 취소해서 지금 당황스러워.</t>
  </si>
  <si>
    <t>친구가 입원했어. 친한 친구여서 더 슬퍼.</t>
  </si>
  <si>
    <t>친구가 자기 돈 필요할 때만 연락을 주고 내가 연락할 때는 전화를 받지 않아.</t>
  </si>
  <si>
    <t>친구가 취업을 했는데 내가 다니는 회사보다 좋은 회사야.</t>
  </si>
  <si>
    <t>친구가 파혼을 당해서 당황스러워.</t>
  </si>
  <si>
    <t>친구는 이번에 승진했데. 나는 몇 년째 제자리에 있어서 비교되는 것 같아.</t>
  </si>
  <si>
    <t>친구들보다 일찍 가정을 꾸려서 나 혼자만의 시간이 없는 거 같아. 힘들어.</t>
  </si>
  <si>
    <t>친구들에게 고맙다는 인사를 전해야겠어.</t>
  </si>
  <si>
    <t>친구들에게 너무 실망스러워.</t>
  </si>
  <si>
    <t>친구들은 다 취직해서 잘 살고 있는데 나는 왜 이럴까. 열등감을 느끼게 돼.</t>
  </si>
  <si>
    <t>친구들은 다 취직해서 잘살고 있는데 나는 왜 이럴까. 열등감을 느끼게 돼.</t>
  </si>
  <si>
    <t>친구들은 모두 대기업에 합격했는데 나만 계속 취업을 못 하고 있어. 친구들이 부러워.</t>
  </si>
  <si>
    <t>친구들은 모두 취업을 했는데 나는 아직 취직을 못 해서 소외된 거 같아.</t>
  </si>
  <si>
    <t>친구들이 갑자기 나랑 놀아주지 않아.</t>
  </si>
  <si>
    <t>친구들이 나 없는 자리에서 내 욕하는 걸 우연히 들었어. 기분이 매우 안 좋다.</t>
  </si>
  <si>
    <t>친구들이 나를 좋아하지 않는 것 같아.</t>
  </si>
  <si>
    <t>친구들이 내 마음을 잘 몰라줘. 너무 속상해.</t>
  </si>
  <si>
    <t>친구들이 다 군대를 가버리고 나 혼자 남았어. 허전하고 쓸쓸해.</t>
  </si>
  <si>
    <t>친구들이 비싼 시계를 샀다고 자랑하더라.</t>
  </si>
  <si>
    <t>친구들이 하나둘씩 결혼을 해서 주변에 친구가 많이 남아 있지 않아서 외로워.</t>
  </si>
  <si>
    <t>친구들이랑 싸워서 화나.</t>
  </si>
  <si>
    <t>친구들하고 오랜만에 만났어.</t>
  </si>
  <si>
    <t>친구란 건 피곤한 존재야. 굳이 삶에 친구가 필요한 걸까?</t>
  </si>
  <si>
    <t>친구랑 대화하다가 다른 친구에 비밀을 말했어. 내가 왜 그랬는지 너무 한심해.</t>
  </si>
  <si>
    <t>나 친구랑 싸웠어.</t>
  </si>
  <si>
    <t>친구랑 오늘 싸웠어.</t>
  </si>
  <si>
    <t>친구랑 싸워서 슬퍼.</t>
  </si>
  <si>
    <t>나 오늘 친구랑 싸워서 괴로워.</t>
  </si>
  <si>
    <t>친구랑 싸웠어. 친구에게 그렇게 심하게 말할 필요는 없었는데 후회하고 있어.</t>
  </si>
  <si>
    <t>이렇게 힘들게 공부하느니 차라리 나가서 돈을 벌겠어.</t>
  </si>
  <si>
    <t>가난에서 벗어나고 싶은 갈망이 너무 커. 너무 속상해.</t>
  </si>
  <si>
    <t>돈이 너무 부족해서 답답해. 뭐라도 해야 할 것 같아.</t>
  </si>
  <si>
    <t>운동을 하고 나면 온몸이 상쾌해지는 기분이야.</t>
  </si>
  <si>
    <t>뱃살 때문에 시작했던 운동인데 배가 쏙 들어가서 기뻐.</t>
  </si>
  <si>
    <t>독감 예방주사를 맞았는데도 독감에 걸렸네. 너무 슬퍼.</t>
  </si>
  <si>
    <t>동생이 갑자기 나한테 이상한 메세지를 보냈어. 왜 이런 걸 보냈을까 너무 궁금해.</t>
  </si>
  <si>
    <t>학교 끝나고 가는 길인데 갑자기 엄마가 집에 빨리 오라고 전화해서 너무 걱정이 돼.</t>
  </si>
  <si>
    <t>요즘 아빠와 엄마가 서로 대화를 안 해. 답답하고 혼란스러워.</t>
  </si>
  <si>
    <t>우리 집이 곧 이사를 가게 됐다고 하네. 갑자기 두려워.</t>
  </si>
  <si>
    <t>공무원인 친구가 외제차를 샀다고 하네. 말도 안되는 일 아닌가?</t>
  </si>
  <si>
    <t>값비싼 시계를 취미로 모은는 친구가 있는데 그 친구를 보면 내 신세가 서글퍼져.</t>
  </si>
  <si>
    <t>나보다 공부도 못했던 친구가 지금은 나보다 훨씬 잘 살고 있던데 너무 서글퍼.</t>
  </si>
  <si>
    <t>타인과 너무 깊은 관계를 만들어 봤자 모두 쓸모 없어. 이런 현실이 슬퍼.</t>
  </si>
  <si>
    <t>친한 친구에게 배신 당해서 너무 슬퍼.</t>
  </si>
  <si>
    <t>나처럼 초라한 사람을 좋아할 사람은 이 세상에 아무도 없겠지. 조금 슬프다.</t>
  </si>
  <si>
    <t>모두 나에게 대가를 바라고 잘 해준다는 생각이 들어서 우울해.</t>
  </si>
  <si>
    <t>무턱대고 아무나 믿어서는 안되겠어. 슬프지만 이 것이 현실이야.</t>
  </si>
  <si>
    <t>회사가 나를 기계 부품처럼 가차 없이 교체한다는 걸 느껴서 너무 슬퍼.</t>
  </si>
  <si>
    <t>친구들 다 여자친구가 있는데 나만 여자친구가 없어 서글퍼.</t>
  </si>
  <si>
    <t>이 엄마가 아픈데도 자식들이 아무도 대신 집안일을 안 챙겨 줘서 화가 나네.</t>
  </si>
  <si>
    <t>너무 서운하네. 딸이 내 건강은 신경도 안 쓰면서 자기 남자친구 감기는 걱정해.</t>
  </si>
  <si>
    <t>아들이 바쁘다는 핑계로 연락을 잘 안 해.</t>
  </si>
  <si>
    <t>몸살이 났어도 아침을 정성껏 챙겨줬는데 남편이 글쎄 짜증나게도 반찬 투정을 하네.</t>
  </si>
  <si>
    <t>남편이 담배를 못 끊어서 큰 일이야. 화가 날 지경이야.</t>
  </si>
  <si>
    <t>남편이 자기 정도면 집안일 잘 하는 거 아니냐고 생색내는 거 보고 기가 막히더라.</t>
  </si>
  <si>
    <t>너무 불공평하고 짜증이 나. 부부가 맞벌이 하는데도 가사는 전부 내 차지야.</t>
  </si>
  <si>
    <t>정말 힘들어. 공장에서 일을 하고 집에 오면 또 설거지를 해야만 하다니.</t>
  </si>
  <si>
    <t>나이가 많아서 회사에서 눈치 보여. 왜 이리 슬픈지.</t>
  </si>
  <si>
    <t>올해는 승진할 줄 알았는데 이번에도 못하게 됐어.</t>
  </si>
  <si>
    <t>올해 휴가 한 번 못 가고 일년이 다 지났네.</t>
  </si>
  <si>
    <t>지난 몇 주 내내 준비한 프로젝트가 완전히 취소됐어. 너무 애통하다.</t>
  </si>
  <si>
    <t>수많은 시간을 보낸 회사에서 해고를 당했어. 현실을 믿고 싶지 않아.</t>
  </si>
  <si>
    <t>회사에서 실적 때문에 엄청 크게 혼났어.</t>
  </si>
  <si>
    <t>몸이 조금만 변해도 모든 게 다 당뇨병 때문인 것만 같아서 불안해.</t>
  </si>
  <si>
    <t>내가 폐렴에 걸렸어. 그런데 담배를 과연 끊을 수 있을지 자신이 없고 불안해.</t>
  </si>
  <si>
    <t>병원에서 검진을 했는데 담당 의사도 처음 보는 증상이라고 하니까 너무 불안해.</t>
  </si>
  <si>
    <t>회사에 취직을 했는데 대학 동기가 과장이었어. 너무 당황스러워.</t>
  </si>
  <si>
    <t>업무 때문에 직장동료에게 전화를 했는데 직장동료 애인이 나를 내연녀로 오해했대.</t>
  </si>
  <si>
    <t>내가 자취를 하고 있는데 내 친구가 같이 살면 안되겠냐고 해서 너무 혼란스러워</t>
  </si>
  <si>
    <t>엄마 아빠가 재혼을 해서 나를 낳았대. 갑작스러운 사실에 불안하고 혼란스러워.</t>
  </si>
  <si>
    <t>거래처에 계약하러 갔는데 거기 사장님이 내가 중학생때 괴롭힌 친구더라고. 얼마나 당황했는지 몰라.</t>
  </si>
  <si>
    <t>성사된 계약이 무산됐다는 연락을 받았어. 너무 혼란스러워.</t>
  </si>
  <si>
    <t>우리 아빠가 회사에서 해고 당했대. 너무 불안하고 혼란스러워.</t>
  </si>
  <si>
    <t>엄마가 교사인데 학부모에게 신고를 당했대. 너무 당황스러워.</t>
  </si>
  <si>
    <t>회사에서 상사가 나한테 남자친구 있냐고 물어봤는데 너무 당황스러웠어.</t>
  </si>
  <si>
    <t>사람들이 혹시라도 내 애인에 대해 물어보면 난 당당하게 대답할 자신이 없어.</t>
  </si>
  <si>
    <t>친구들이 내 결혼식장에 오면 우리 부부를 보여주는 게 용기가 나지 않아. 두려워.</t>
  </si>
  <si>
    <t>오늘 같은 반 친구가 고백했는데 너무 당황스러웠어.</t>
  </si>
  <si>
    <t>우리 사회는 이성애자에 비해서 동성애자가 겪는 어려움이 너무 많아. 그래서 소외감을 많이 느껴.</t>
  </si>
  <si>
    <t>나 혼자 일 년 동안 짝사랑했던 사람이 나를 좋아한다고 고백해서 너무 당황스러웠어.</t>
  </si>
  <si>
    <t>큰 딸이 생일이라 내가 밥 사 주겠다고 했는데 딸이 바쁘다고 화를 냈어.</t>
  </si>
  <si>
    <t>자식들이 평소에 전화도 안 하면서 돈 필요할 때만 전화를 하네. 정말 속상하고 화나.</t>
  </si>
  <si>
    <t>요즘 애들은 어른 공경이 없는 것 같아. 예의 없는 애들을 볼 때마다 화가 나.</t>
  </si>
  <si>
    <t>요즘 내가 왜 이러는지 모르겠어. 어제도 친구랑 술 한잔하면서 말다툼을 했어.</t>
  </si>
  <si>
    <t>환갑도 안했으면 칠순은 해줘야지. 속상하고 화가 나네.</t>
  </si>
  <si>
    <t>둘째가 이사를 가려고 한다는데 너무 쓸쓸하고 화가 나네.</t>
  </si>
  <si>
    <t>오랜 친구가 죽었다는 소식을 받았어.</t>
  </si>
  <si>
    <t>내가 잘못한게 있어서 자식들이 내게 연락을 안해. 너무 슬프고 고독해.</t>
  </si>
  <si>
    <t>남편도 떠나고 자식들도 떠나고 이젠 나 혼자야. 과거가 너무 그리워서 서글퍼.</t>
  </si>
  <si>
    <t>아무에게도 사랑받지 못하는 나이가 되고 보니 내 자신이 너무 슬퍼.</t>
  </si>
  <si>
    <t>자식들이 바쁘다고 일 년에 한두 번밖에 오질 않아서 많이 속상하고 슬퍼.</t>
  </si>
  <si>
    <t>혼자 있는 시간이 길어지니까 세상에 나 혼자뿐인 것 같아. 너무 외롭고 슬퍼.</t>
  </si>
  <si>
    <t>아들을 따라서 타지로 이사했는데 내가 적응을 못하니 답답해하네.</t>
  </si>
  <si>
    <t>내가 있는 노인정이 불법자금으로 운영되고 있었대. 너무 당황스럽고 환멸까지 느껴져.</t>
  </si>
  <si>
    <t>어찌 노인네들이 자기 주장만 펼치는지 아무튼 그런 노인들이 너무 싫고 그런 상황이 슬퍼.</t>
  </si>
  <si>
    <t>이웃 사촌이 내 험담을 하고 다닌다는 얘기를 들었어.</t>
  </si>
  <si>
    <t>노인센터에 가도 복지가 너무 별로라서 가기 싫어.</t>
  </si>
  <si>
    <t>나는 영어실력이 좋아서 다른 사람이 물어볼 정도야.</t>
  </si>
  <si>
    <t>의사에게 무리를 해서라도 수술을 하면 앞을 볼 수 있냐고 물었어.</t>
  </si>
  <si>
    <t>자식들이 나한테만 관심이 없어서 화가 나.</t>
  </si>
  <si>
    <t>오랫동안 일한 직장에서 이제 그만 퇴직을 하는 게 어떻겠냐고 물어 당황했어.</t>
  </si>
  <si>
    <t>자식 둘이서 서로 우리를 모시지 않겠다고 싸워 속상해.</t>
  </si>
  <si>
    <t>어떡하지? 아내에게 잔소리를 조금 했더니 화를 내고 집을 나가버렸네.</t>
  </si>
  <si>
    <t>이렇게 돈이 없어서야 장례식장도 못 잡겠군. 서럽다 서러워.</t>
  </si>
  <si>
    <t>불우한 노인을 위한 요양원을 직접 알아보려니 서글퍼.</t>
  </si>
  <si>
    <t>딸이 자기 사진을 자주 보내 줘서 고마운데 한 편으로는 불안해.</t>
  </si>
  <si>
    <t>명절에 언니한테만 모두의 관심이 쏠려서 슬퍼.</t>
  </si>
  <si>
    <t>우리 엄마 아빠는 자꾸 왜 내 외모를 가지고 뭐라 하는 건지 모르겠어.</t>
  </si>
  <si>
    <t>아빠가 술을 먹는 날이면 매일 엄마랑 나를 때려.</t>
  </si>
  <si>
    <t>내 동생보다 더 잘하고 싶은데 왜 나는 노력해도 안 되는 건지 몰라서 스트레스 받아.</t>
  </si>
  <si>
    <t>상사에게 영업 능력을 인정받고 싶었는데 매번 꾸지람만 듣고있어서 우울해.</t>
  </si>
  <si>
    <t>친한 친구와 같은 회사에 공채 지원을 했는데 나만 불합격이라 실망스러워.</t>
  </si>
  <si>
    <t>참여 인원 제한 때문에 내 이름을 뺀 작품이 입상을 했어. 기분이 별로야.</t>
  </si>
  <si>
    <t>예전부터 부모님이 좋은 대학에 들어간 동생만 예뻐해서 속상해.</t>
  </si>
  <si>
    <t>친구가 알선을 해 준 회사에 입사했는데 내가 맡은 일이 친구에게 들었던 게 아니라 낙담스러워.</t>
  </si>
  <si>
    <t>입사 시작이 똑같지만 학벌이 좋은 동료가 승진이 계속 빠른 것 같아. 억울하고 슬퍼.</t>
  </si>
  <si>
    <t>나는 지방대라 대기업 가기 힘들다고 말하는 선배의 말에 낙담했어.</t>
  </si>
  <si>
    <t>내가 낸 아이디어인데 상사가 마치 자기 아이디어인 것처럼 말하고 다녀서 슬퍼.</t>
  </si>
  <si>
    <t>회사에서 같이 밥을 먹던 동료들이 점점 나와 같이 밥을 먹으려 하지 않는 것 같아 속상해.</t>
  </si>
  <si>
    <t>남편이 매일 새벽 늦게 들어왔는데 알고 보니 바람을 피우고 있었어. 너무 충격적이야.</t>
  </si>
  <si>
    <t>산부인과에 정기검진을 갔는데 아이가 기형으로 태어날지도 모른다는 얘기를 들어서 충격이야.</t>
  </si>
  <si>
    <t>며칠 전에 남자친구가 나 몰래 내 친구와 문자 연락을 하는걸 봤는데 충격적이야.</t>
  </si>
  <si>
    <t>우연히 남자친구가 헤어진 전 여자친구를 잊지 못 했다는 걸 알았어.</t>
  </si>
  <si>
    <t>의사로부터 힘들게 출산한 아이가 몇 개월 못살고 죽을지도 모른다는 말을 들어 충격이야.</t>
  </si>
  <si>
    <t>남자친구 집에 빚이 많다는 사실을 처음 알아서 놀랬어.</t>
  </si>
  <si>
    <t>학교폭력 당하는 걸 부모님께 말씀드렸더니 속이 후련해. 마음이 훨씬 편해졌어.</t>
  </si>
  <si>
    <t>앞으로 괴롭힘을 당할 때마다 반 친구들이 도와주기로 약속했어!</t>
  </si>
  <si>
    <t>시험이 얼마 안 남았는데 아는 게 별로 없는 것 같아서 너무 불안해.</t>
  </si>
  <si>
    <t>회사 사수가 자기 잘못을 나한테 뒤집어 씌워서 화가 나.</t>
  </si>
  <si>
    <t>가장 친했던 동료가 퇴사해. 이제 일터에서 볼 수 없을 거라 생각하니까 슬퍼.</t>
  </si>
  <si>
    <t>선생님이 요즘 학교에서 대학교 입시 이야기밖에 안 해서 지루해.</t>
  </si>
  <si>
    <t>나는 열심히 공부하는데 선생님이 자꾸 성적을 이야기하면서 압박을 주셔서 스트레스 받아.</t>
  </si>
  <si>
    <t>언니가 나는 잘하는 게 아무것도 없대. 너무 속상해.</t>
  </si>
  <si>
    <t>엄마와 아빠가 헤어지고 싶은데 사는 이유는 나 때문이라고 해서 속상해.</t>
  </si>
  <si>
    <t>주변 사람들이 나보고 무능하다고 말해서 씁쓸해.</t>
  </si>
  <si>
    <t>내 여자 친구가 나 몰래 다른 남자와 술을 마시고 있더라. 너무 충격적이야.</t>
  </si>
  <si>
    <t>전 여자친구에게 벌써 새 애인이 생겼다는 걸 들어서 기분이 안 좋아.</t>
  </si>
  <si>
    <t>아내에게 일 순위는 더 이상 내가 아니야.</t>
  </si>
  <si>
    <t>여자친구가 다른 남자랑 연락하는 걸 알게 됐어.</t>
  </si>
  <si>
    <t>내가 많이 아픈데 회사가 출근을 강요해. 이건 잘못됐다고 봐.</t>
  </si>
  <si>
    <t>사람들이 다들 내 질환에 대해 이제 그런가 보다 하는 느낌이야.</t>
  </si>
  <si>
    <t>더 이상 내가 살 이유가 있을지 모르겠어.</t>
  </si>
  <si>
    <t>난 여든까지만 살고 싶었는데 벌써 내가 곧 아흔이야.</t>
  </si>
  <si>
    <t>지금 내 나이에 무엇 때문에 사는지 모르겠어.</t>
  </si>
  <si>
    <t>나 혼자만 건강한 건 소용없다는 생각이 들어.</t>
  </si>
  <si>
    <t>어차피 죽을텐데 왜 사는지 모르겠어.</t>
  </si>
  <si>
    <t>성적표를 받고 집에 온 날에는 좀 밥을 먹기가 꺼려져.</t>
  </si>
  <si>
    <t>갖고 싶은 게임기가 생겨서 아빠에게 조심히 물어봤어.</t>
  </si>
  <si>
    <t>누나가 아끼는 전자기기를 꼭 써보고 싶어서 조심스럽게 누나에게 말해봤어.</t>
  </si>
  <si>
    <t>나이가 지금보다 더 어렸을 때 이직을 했어야 한다는 생각을 했어.</t>
  </si>
  <si>
    <t>나이가 들면서 체력에 비해 과도한 업무량 때문에 힘이 많이 드네.</t>
  </si>
  <si>
    <t>형이랑 놀다가 길에서 돈을 주웠어! 우리가 운이 정말 좋은 가봐.</t>
  </si>
  <si>
    <t>나 학교에서 같이 급식을 먹을 친구가 없어.</t>
  </si>
  <si>
    <t>스트레스는 몸에 좋지 않다고 해서 마음을 편하게 가지고 싶은데 그러기가 힘들어.</t>
  </si>
  <si>
    <t>치매를 예방하고 싶어서 손을 많이 움직이는 취미를 가져보려고 해.</t>
  </si>
  <si>
    <t>요즘 위가 많이 약해진 것 같아.</t>
  </si>
  <si>
    <t>딸이 내게 술과 담배를 끊으라고 강요하네.</t>
  </si>
  <si>
    <t>지금부터라도 근력운동을 하지 않으면 내가 걷기 힘들 거라고 하네.</t>
  </si>
  <si>
    <t>내가 불을 켜 놓고 자는 습관이 있었는데 이제는 고쳐야 할 것 같네.</t>
  </si>
  <si>
    <t>옆집 김 씨가 어제 술 때문에 죽었어.</t>
  </si>
  <si>
    <t>우리 오빠가 술 먹고 들어오자마자 토했어.</t>
  </si>
  <si>
    <t>아빠 입에서 담배 냄새랑 입 냄새가 심하게 나서 대화를 못하겠어.</t>
  </si>
  <si>
    <t>치매 걸린 할머니 때문에 집이 늘 더러워져.</t>
  </si>
  <si>
    <t>볼일 보고 나올 때마다 아빠가 변기 물을 좀 잘 내렸으면 좋겠어.</t>
  </si>
  <si>
    <t>다이어트 하는 언니가 변비에 걸려서 변기가 자주 막혀.</t>
  </si>
  <si>
    <t>어제 여자 친구랑 처음으로 파스타를 만들어 봤어.</t>
  </si>
  <si>
    <t>나 오늘 그토록 바라던 학생회장으로 당선되었어.</t>
  </si>
  <si>
    <t>놀이 공원에 사람이 없어서 원하는 놀이기구를 마음껏 탈 수 있었어.</t>
  </si>
  <si>
    <t>이번에 엠티 가서 찍은 사진인데 정말 잘나온 것 같아.</t>
  </si>
  <si>
    <t>한심한 의사가 처방을 잘못해서 평소 먹던 당뇨약과 다른 약을 먹을 뻔 했어.</t>
  </si>
  <si>
    <t>남편이 직장에서 많이 힘들어 보여 좋아하는 반찬을 만들어줬어.</t>
  </si>
  <si>
    <t>요즘 들어 남편이 많이 우울해서 걱정이야. 말수도 적어지고.</t>
  </si>
  <si>
    <t>회사 사람들이 내가 안 씻은 걸 알고 나를 쳐다보는 것 같더라고 너무 민망했어.</t>
  </si>
  <si>
    <t>친구랑 다닐 때 친구가 큰 소리로 말하면 모르는 사람인 것처럼 떨어져 걷게 되더라고.</t>
  </si>
  <si>
    <t>아무렇지도 않다가 실적 얘기만 나오면 예민해지는 상사 비위 맞추기가 힘들어.</t>
  </si>
  <si>
    <t>자식들은 언제나 내가 필요할 때 돈을 보내줄 거라고 생각하고 있어.</t>
  </si>
  <si>
    <t>지금 이 적금을 들면 삼 년 안에 천만 원을 모을 수 있어.</t>
  </si>
  <si>
    <t>매번 내게 도와달라고 하는 친구에게 이젠 너무 지쳐.</t>
  </si>
  <si>
    <t>노인성 자반으로 얼굴에 붉은 점이 자꾸 올라와 약을 바르고 있는데 더 심해지고 있어.</t>
  </si>
  <si>
    <t>내 여자 친구가 다른 남자와 몰래 술을 마시고 있더라. 너무 충격적이야.</t>
  </si>
  <si>
    <t>전 여자 친구에게 벌써 새 애인이 생겼다는 걸 들어서 기분이 안 좋아.</t>
  </si>
  <si>
    <t>아내에게 일 순위는 내가 아니야.</t>
  </si>
  <si>
    <t>여자 친구가 다른 남자랑 연락하는 걸 알게 됐어.</t>
  </si>
  <si>
    <t>다들 내 질환에 대해 이제 그런가 보다 하는 느낌이야.</t>
  </si>
  <si>
    <t>내가 살 이유가 있을지 모르겠어.</t>
  </si>
  <si>
    <t>난 여든까지만 살고 싶었는데 벌써 곧 아흔이야.</t>
  </si>
  <si>
    <t>오래 사는 게 마냥 좋은 건 아닌 것 같아.</t>
  </si>
  <si>
    <t>지금 내 나이에 뭐 하러 사는지 모르겠어.</t>
  </si>
  <si>
    <t>나 혼자 건강한 건 소용없다는 생각이 들어.</t>
  </si>
  <si>
    <t>어차피 죽을 텐데 왜 사는지 모르겠어.</t>
  </si>
  <si>
    <t>성적표를 받고서 집에 온 날에는 밥을 먹기가 꺼려져.</t>
  </si>
  <si>
    <t>갖고 싶은 게임기가 생겨서 아빠에게 조심스럽게 물어봤어.</t>
  </si>
  <si>
    <t>나이가 더 어렸을 때 이직을 했어야 한다는 생각을 했어.</t>
  </si>
  <si>
    <t>형이랑 놀다가 길에서 돈을 주웠어. 내가 운이 정말 좋은 가봐.</t>
  </si>
  <si>
    <t>학교에서 같이 급식을 먹을 친구가 없어.</t>
  </si>
  <si>
    <t>친한 친구하고 크게 싸우고 서로 아는 척도 안하고 있어.</t>
  </si>
  <si>
    <t>오빠가 술 먹고 들어오자마자 토했어.</t>
  </si>
  <si>
    <t>나 오늘 학생회장으로 당선되었어.</t>
  </si>
  <si>
    <t>이번 엠티 가서 찍은 사진인데 정말 잘나온 것 같아.</t>
  </si>
  <si>
    <t>의사가 처방을 잘못해서 평소 먹던 당뇨약과 다른 약을 먹을 뻔 했어.</t>
  </si>
  <si>
    <t>요즘 들어 남편이 많이 우울해서 말수도 적어지고</t>
  </si>
  <si>
    <t>회사 사람들이 내가 안 씻은 걸 알고 나를 쳐다보는 것 같더라고.</t>
  </si>
  <si>
    <t>친구와 다닐 때 친구가 큰 소리로 말하면 모르는 사람인 것처럼 떨어져 걷게 되더라고.</t>
  </si>
  <si>
    <t>자식들은 언제나 내가 필요할 때 돈을 보내줄 것이라고 생각해.</t>
  </si>
  <si>
    <t>이 적금을 들면 삼 년 안에 천만 원을 모을 수 있어.</t>
  </si>
  <si>
    <t>매번 내게 도와달라고 하는 친구가 이젠 너무 지쳐.</t>
  </si>
  <si>
    <t>노인성 자반으로 얼굴에 붉은 점이 자꾸 올라와 약을 발랐지만 더 심해지고 있어.</t>
  </si>
  <si>
    <t>자식들이 내가 돈을 어디에 쓰는지 감시하기 위해 현금대신 카드를 주어서 힘들어.</t>
  </si>
  <si>
    <t>아내와 내가 마련한 재산을 자식들의 강요로 그들 명의로 넘겨주어서 화가 나.</t>
  </si>
  <si>
    <t>친구들 앞에 서서 발표를 할 때면 부끄러워서 얼굴이 빨개져.</t>
  </si>
  <si>
    <t>평소에는 괜찮은데 남자애들 옆에만 가면 어색하고 심장이 뛰어.</t>
  </si>
  <si>
    <t>아무리 이야기를 해봐도 아무도 내 이야기를 들어주지 않아서 서러워.</t>
  </si>
  <si>
    <t>내가 정말 좋아하는 친구가 큰 사고를 당했어. 너무 슬퍼서 어떻게 해야 할지 모르겠어.</t>
  </si>
  <si>
    <t>지금 너무 아픈데 아무도 나에게 신경을 써주는 사람이 없어서 서러워.</t>
  </si>
  <si>
    <t>친구와 함께 첫 사업을 시작했는데 크게 망해버려서 슬퍼.</t>
  </si>
  <si>
    <t>친구가 힘들다고 나에게 털어놓는데 나는 아무런 도움을 줄 수 없는 상황이라 슬퍼.</t>
  </si>
  <si>
    <t>남편은 살면서 나에게 거짓말을 한 적이 한 번도 없어. 정말 믿음직해.</t>
  </si>
  <si>
    <t>남편에겐 말할 수 없는 고민을 딸에게 털어놓으면 항상 진지하게 듣고 상담을 해줘서 좋아.</t>
  </si>
  <si>
    <t>나는 우리 아이들이 무슨 일을 하든 믿고 응원해줄 예정이야.</t>
  </si>
  <si>
    <t>나는 남편이 술을 먹고 외박한다고 해도 별로 걱정이 되지 않아. 그만큼 남편을 믿기 때문이야.</t>
  </si>
  <si>
    <t>나와 남편은 서로를 믿기 때문에 절대 잔소리를 하지 않아.</t>
  </si>
  <si>
    <t>나는 딸이 대학에 합격할 거라 믿고 있었고 믿음의 보답인지 딸은 대학에 합격했어!</t>
  </si>
  <si>
    <t>병원비를 지불해야 하는데 자식들이 보내주는 용돈이 끊겨 병원비를 못 내고 있어서 서운해.</t>
  </si>
  <si>
    <t>살아오며 모아둔 돈이 없어 모두 연금으로 치료비를 지불해야 해서 막막해.</t>
  </si>
  <si>
    <t>병원비가 필요한데 친구도 자식도 없어 돈을 빌릴 수가 없어서 고립된 기분이야.</t>
  </si>
  <si>
    <t>병원비를 대출 받았는데 갚지 못했는데 돈을 빌릴 곳이 없어 슬퍼.</t>
  </si>
  <si>
    <t>내가 죽고 나면 내 아내는 내 연금과 정부 지원금으로만 생활해야 하니까 막막해.</t>
  </si>
  <si>
    <t>퇴직했는데 이제 어떻게 살아야하나 돈도 없고 걱정된다.</t>
  </si>
  <si>
    <t>돈이 없어 월세를 내지 못해 쫓겨났는데 갈 곳이 없어.</t>
  </si>
  <si>
    <t>학교와 집에서는 항상 성적 이야기 뿐이야. 나에 대해선 궁금하지도 않나 싶어서 서운해.</t>
  </si>
  <si>
    <t>난 내 일에 집중하고 싶은데 부모님이 날 막으시니까 괴로워.</t>
  </si>
  <si>
    <t>난 이 직업을 하고 싶은데 부모님은 반대하시니까 힘들어.</t>
  </si>
  <si>
    <t>나도 친구들이랑 수다 떨면서 놀고 싶은데 너무 바빠서 괴로워.</t>
  </si>
  <si>
    <t>난 내 나름대로 최선을 다하는데 성적이 오르지 않아서 괴로워.</t>
  </si>
  <si>
    <t>꿈이 있는데 나는 재능이 없는 것 같아서 괴로워.</t>
  </si>
  <si>
    <t>부모님은 내가 국문과에 지원하는 걸 싫어하셔서 슬퍼.</t>
  </si>
  <si>
    <t>와이프가 아침마다 음식물쓰레기를 나한테 맡기는 게 정말 싫어.</t>
  </si>
  <si>
    <t>아내가 오랜만에 만난 친구조차 못 만나게 해.</t>
  </si>
  <si>
    <t>아내가 내가 싫어하는 음식인 걸 알면서도 자기 몸을 챙겨야한다고 계속 음식을 차려.</t>
  </si>
  <si>
    <t>아내가 자꾸 친구들 앞에서 내 기를 죽여서 화가 나.</t>
  </si>
  <si>
    <t>와이프가 음악을 너무 크게 틀어놔서 짜증이 났어.</t>
  </si>
  <si>
    <t>여자 친구는 내가 게임하는 게 싫은 것 같아서 화가 나.</t>
  </si>
  <si>
    <t>내 말에 소개팅 상대방이 퉁명스럽게 대답하길래 짜증이 나서 그냥 나왔어.</t>
  </si>
  <si>
    <t>친구가 내 자취방에서 이상한 냄새가 난대서 화가 났어.</t>
  </si>
  <si>
    <t>여자 친구랑 계획을 짜고 있는데 자꾸 입고 갈 옷이 없대서 성가셔.</t>
  </si>
  <si>
    <t>친구가 집 앞에 슈퍼를 갈 때도 나를 자꾸 데려가서 짜증나.</t>
  </si>
  <si>
    <t>친구가 죽은 지 한 달이 되어서 집에서 발견되었다는 소식을 듣고 슬퍼.</t>
  </si>
  <si>
    <t>폐가 좋지 않은데 옆에서 친구들이 자꾸 담배를 피워서 화가 나.</t>
  </si>
  <si>
    <t>아내가 보험에서 나오는 돈을 자꾸 달래서 화가 나.</t>
  </si>
  <si>
    <t>누가 내 전동휠체어를 훔쳐가서 화가 나.</t>
  </si>
  <si>
    <t>건강식품을 샀는데 원액도 아니고 비싸서 환불 요구 했는데 거절당해서 화가 나.</t>
  </si>
  <si>
    <t>집주인이 허락도 없이 내 집을 자꾸 들락날락거리는 게 싫어.</t>
  </si>
  <si>
    <t>우울증에 걸려 있는데 친구가 자꾸 부정적인 말만 하니까 나도 힘들어.</t>
  </si>
  <si>
    <t>아 내가 당뇨합병증으로 입원을 오지는 계 알려졌어.</t>
  </si>
  <si>
    <t>의사가 이상이 없다고 했는데 가족들은 자꾸 내가 치매 초기 증상이래.</t>
  </si>
  <si>
    <t>내가 간경화로 치료중인데 친구들이 자꾸 술을 마시자고 권유해.</t>
  </si>
  <si>
    <t>경제적으로 어려워서 도움을 요청 했는데 내 친구가 나를 믿고 큰돈을 빌려 줬어.</t>
  </si>
  <si>
    <t>내 자식들은 절대로 나를 요양병원에 보내지 않을 거야. 내가 큰 병에 걸리게 되더라도.</t>
  </si>
  <si>
    <t>친구가 이번 농사도 잘되었다고 하길래 나와 자녀들 것까지 해서 한꺼번에 주문했어.</t>
  </si>
  <si>
    <t>일하는 직원이 오늘 일을 나오지 않았는데 안 올 사람이 아니야 오다가 교통사고라도 난 게 아닐까?</t>
  </si>
  <si>
    <t>얼마 전에 복지관에 갔는데 내가 불편해하는 질문을 하지 않았어. 이제 자주 들리려고 해.</t>
  </si>
  <si>
    <t>아내는 나와 서로 상의해서 결정을 내리면 잊어버리지 않고 그대로 실천해서 별다른 말을 더 할 필요가 없어.</t>
  </si>
  <si>
    <t>개인적으로 연금보험을 들어갔는데 내가 모르고 해약을 해버렸어.</t>
  </si>
  <si>
    <t>월급날이 다가오는데 회사 거래처에서 수금이 들어오지 않네.</t>
  </si>
  <si>
    <t>공과금을 내야 하는데 수중에 남은 돈이 없어.</t>
  </si>
  <si>
    <t>지금이 나이에 빚을 가지고 원금은 커녕 이자를 갚기도 급해.</t>
  </si>
  <si>
    <t>우리 아내는 나보다 꼭 더 오래 살게 만들어 주고 싶어.</t>
  </si>
  <si>
    <t>나는 술과 담배를 안 하지만 건강은 유전자의 영향이 큰 거 같아.</t>
  </si>
  <si>
    <t>내가 다리 수술을 했어.</t>
  </si>
  <si>
    <t>난 폐가 안 좋지만 내 폐를 걱정하지 않아.</t>
  </si>
  <si>
    <t>퇴직을 하니깐 다시 일을 하고 싶어지네.</t>
  </si>
  <si>
    <t>아마 이 마을에서 누가 제일 건강하냐고 물어보면 나일 거야.</t>
  </si>
  <si>
    <t>진짜 짜증나는 일이 생겼어.</t>
  </si>
  <si>
    <t>내가 제 명에 못살지.</t>
  </si>
  <si>
    <t>언니가 자꾸 노인 만성질환에 좋다며 내가 싫어하는 음식을 보내.</t>
  </si>
  <si>
    <t>요즘 김 씨가 요통에 좋다며 억지로 가입시간 등산 동호회에 그만 나가고 싶어.</t>
  </si>
  <si>
    <t>남편이 요즘 몸 관리를 소홀하게 하더니 당뇨에 걸렸어.</t>
  </si>
  <si>
    <t>오늘도 너무 짜증나는 일이 있었어.</t>
  </si>
  <si>
    <t>동생이 여행 간다며 고양이를 나한테 맡겼는데 비염 때문에 기침이 자꾸 나네.</t>
  </si>
  <si>
    <t>요즘 옆집 김 씨가 조울증인 것 같아.</t>
  </si>
  <si>
    <t>노인정에서 본 박 씨가 민간요법으로 당뇨가 나았대!</t>
  </si>
  <si>
    <t>오늘 병원을 갔다 왔어.</t>
  </si>
  <si>
    <t>요즘 내가 왜 이러나 싶어.</t>
  </si>
  <si>
    <t>약을 먹는데도 술을 마셔서 만성 질환의 증세가 더 심해졌어.</t>
  </si>
  <si>
    <t>남편이 내가 들어놓은 보험을 몰래 다 해지했어.</t>
  </si>
  <si>
    <t>내가 이렇게 오래 살 줄 누가 알았겠어.</t>
  </si>
  <si>
    <t>몸이 아파 돈이 필요하니 자식들 생각이 먼저 나. 정말 난 나쁜 엄마야.</t>
  </si>
  <si>
    <t>정부에서 노인 기초연금을 인상하겠다고 하네.</t>
  </si>
  <si>
    <t>내가 투자했다고 저번에 말 한 거 알지?</t>
  </si>
  <si>
    <t>내 환갑을 기념해서 자식들이 천만 원을 선물해줬어.</t>
  </si>
  <si>
    <t>노인복지재단에 십억 원을 기부했어.</t>
  </si>
  <si>
    <t>퇴직금으로 꿈에 그리던 집을 샀어.</t>
  </si>
  <si>
    <t>손주들 대학 자금을 내가 마련해주었어.</t>
  </si>
  <si>
    <t>요즘 내 주변 사람들이 날 부러워 해.</t>
  </si>
  <si>
    <t>나와 결혼을 하겠다던 여자 친구가 나에게 헤어지자고 했어.</t>
  </si>
  <si>
    <t>아내가 갑자기 나에게 이혼 서류를 줬어.</t>
  </si>
  <si>
    <t>여자 친구에게 청혼을 했는데 생각해 보겠다고 했어.</t>
  </si>
  <si>
    <t>동기가 자신을 좋아하냐고 해서 아니라고 둘러댔어.</t>
  </si>
  <si>
    <t>그 남자가 회사 동료일 뿐이라는 아내의 말을 믿어야 할지 모르겠어.</t>
  </si>
  <si>
    <t>아내 몰래 거실로 나와서 맥주를 마셨어.</t>
  </si>
  <si>
    <t>백화점에서 아내에게 선물해줄 목걸이를 고르고 있어.</t>
  </si>
  <si>
    <t>아들이 요즘 한창 인상을 쓰고 다니는데 대화를 하고 싶어서 안방으로 불렀어.</t>
  </si>
  <si>
    <t>아내에게 혹시 갱년기가 아니냐고 물어봤어.</t>
  </si>
  <si>
    <t>장모님이 입원하셔서 아내에게 괜찮으신지 물어봤어.</t>
  </si>
  <si>
    <t>크리스마스 선물을 숨기고 없는 척하다가 아이들이 자는 사이에 몰래 줬어.</t>
  </si>
  <si>
    <t>딸이 전화를 받고 몰래 나가기에 뒤따라갔어.</t>
  </si>
  <si>
    <t>딸이 원하던 대학에 떨어져서 조용히 위로해 줬어.</t>
  </si>
  <si>
    <t>대학을 졸업한 아들에게 취업 준비는 잘 되어 가냐고 물어봤어.</t>
  </si>
  <si>
    <t>한껏 꾸미고 즐기는 젊은 사람들을 보니까 옛날의 내 모습이 생각이 나.</t>
  </si>
  <si>
    <t>아이들을 학교에 보내고 남편과 영화를 보러 왔어.</t>
  </si>
  <si>
    <t>남편이 노후준비에 대해 하나하나 이야기해 줬어.</t>
  </si>
  <si>
    <t>날씨가 좋아서 남편과 둘이 공원을 산책했어.</t>
  </si>
  <si>
    <t>모아둔 돈이 넉넉해서 여행을 자주 가.</t>
  </si>
  <si>
    <t>남편이 나를 깨워서 일어나보니 밥이 차려져 있었어.</t>
  </si>
  <si>
    <t>직장을 그만두고 하고 싶었던 향수 공방을 차렸어.</t>
  </si>
  <si>
    <t>아들의 대학 등록금이 부담스러웠는데 아들이 장학금을 받아와서 부담이 줄었어.</t>
  </si>
  <si>
    <t>빵집을 열 수 있을 만큼의 돈을 모으고 퇴직했어.</t>
  </si>
  <si>
    <t>사람들을 만나는 것을 좋아해서 카페를 창업하려고 해.</t>
  </si>
  <si>
    <t>장 수술을 해서 실수로 가족들 앞에서 방귀를 뀌었어.</t>
  </si>
  <si>
    <t>위 수술 때문에 금식 중인데 자꾸 꼬르륵 소리가 나서 아내가 배고프냐고 물어봤어.</t>
  </si>
  <si>
    <t>방광암 수술을 해서 소변을 볼 때마다 아내가 도와줘.</t>
  </si>
  <si>
    <t>자식들에게 손을 벌리지 않겠다며 큰소리 쳤는데 입원을 해서 도움을 받게 되었어.</t>
  </si>
  <si>
    <t>친구들이 문병을 오면 아내를 잘 얻었다고 말해.</t>
  </si>
  <si>
    <t>아내가 의사에게 자꾸 내 대소변 상태를 자세하게 이야기 해.</t>
  </si>
  <si>
    <t>아내가 갑자기 쓰려져서 병원에 가려고 급하게 나왔는데 집에서 입던 차림 그대로 나온 걸 몰랐어.</t>
  </si>
  <si>
    <t>요실금 때문에 실수로 아들 앞에서 바지에 오줌을 싸버렸어.</t>
  </si>
  <si>
    <t>술을 많이 마시는 친구에게 적당히 마시라고 잔소리를 했는데 정작 내가 병원에 입원하게 되었어.</t>
  </si>
  <si>
    <t>아내가 지켜보고 있는데 위암의 고통이 너무 심해서 신음소리를 내버렸어.</t>
  </si>
  <si>
    <t>열심히 운동한 덕분에 체중이 줄었어.</t>
  </si>
  <si>
    <t>근력운동을 열심히 했더니 못 들던 무게도 들 수 있게 되었어.</t>
  </si>
  <si>
    <t>걷기운동을 했더니 체력이 좋아지는 것이 느껴져.</t>
  </si>
  <si>
    <t>아내가 처음으로 등산에 같이 가주었어.</t>
  </si>
  <si>
    <t>아들이 몸에 좋은 보약을 지어주었어.</t>
  </si>
  <si>
    <t>노인정 사람들이 동네에서 내가 제일 건강하다고 해주었어.</t>
  </si>
  <si>
    <t>윗집이 이사 가서 드디어 층간 소음 없이 밤에 깰 일 없이 잘 수 있게 되었어.</t>
  </si>
  <si>
    <t>배드민턴 동호회가 생겨서 같이 운동할 사람들이 생겼어.</t>
  </si>
  <si>
    <t>건강검진 결과가 아무 이상 없이 좋게 나왔어.</t>
  </si>
  <si>
    <t>이제 노인정 실내에서 흡연을 금지하기로 했어.</t>
  </si>
  <si>
    <t>아내에게 술을 먹고 싶다고 했더니 무알콜 맥주를 사다 주었어.</t>
  </si>
  <si>
    <t>그 친구는 늘 나보다 성적이 좋은데 난 공부를 열심히 해도 성적이 안 올라.</t>
  </si>
  <si>
    <t>내가 제일 잘나고 싶어서 나보다 성적 좋은 얘랑은 친해지고 싶지 않아.</t>
  </si>
  <si>
    <t>반 얘들은 반장이 공부도 잘 하고 착한 줄 알아. 반장보다 내가 착하고 공부도 잘 하는데.</t>
  </si>
  <si>
    <t>내가 공부를 더 많이 했는데 친구가 성적이 더 높아. 인정을 못하겠어.</t>
  </si>
  <si>
    <t>친구가 나보다 성적이 잘 나왔는데 나도 모르게 내가 더 성적이 높다고 거짓말 했어.</t>
  </si>
  <si>
    <t>그 애만 없으면 내가 일등인데 걔 때문에 늘 이등이야.</t>
  </si>
  <si>
    <t>반에서 공부를 잘 하는 애가 있는데 다 비싼 과외를 받아서 그래.</t>
  </si>
  <si>
    <t>학업에 고민이 많았는데 엄마한테 망설임 없이 이야기했어.</t>
  </si>
  <si>
    <t>우리 부모님은 맞벌이인데 집안일을 같이 하면서 서로를 배려하셔.</t>
  </si>
  <si>
    <t>내 롤 모델은 부모님이야. 나도 부모님처럼 되고 싶어.</t>
  </si>
  <si>
    <t>다른 얘들은 동생이랑 많이 싸운다던데 우린 아냐. 동생과 나는 사이가 좋아.</t>
  </si>
  <si>
    <t>평소에 학업 때문에 바빴는데 오랜만에 엄마랑 쇼핑도 하고 음식도 먹었어.</t>
  </si>
  <si>
    <t>성적이 잘 나와서 엄마가 뮤지컬 보는 것을 허락해주셨어!</t>
  </si>
  <si>
    <t>아빠가 월급 보너스를 받더니 기분이 좋았나 봐. 용돈을 많이 주셨어.</t>
  </si>
  <si>
    <t>이번에 엄마가 허락해줘서 드디어 강아지를 키우게 되었어!</t>
  </si>
  <si>
    <t>친구가 내 돈을 빌렸는데 연락이 안 돼. 배신당했어.</t>
  </si>
  <si>
    <t>형이 아버지 치매를 이용해 내 재산까지 가로채갔어. 형한테 배신당했어.</t>
  </si>
  <si>
    <t>아들이 내 보험금을 대신 받아 자기가 다 써버렸어. 믿는 아들이었는데.</t>
  </si>
  <si>
    <t>노년이라 보험에 들었는데 내가 설명 들은 내용과 비용이 달라.</t>
  </si>
  <si>
    <t>여자 친구에게 메시지를 보내던 중에 실수로 이름을 잘못 불렀어. 어떡하지?</t>
  </si>
  <si>
    <t>마지막 만난 이후로 여자 친구가 며칠째 연락이 없어서 무서워.</t>
  </si>
  <si>
    <t>아기가 생긴 지 얼마 안됐는데 다니는 회사가 어려워졌어. 이제 어떡하지?</t>
  </si>
  <si>
    <t>여자 친구와 연애하면서 모은 돈을 다 써버렸어.</t>
  </si>
  <si>
    <t>펀드 투자를 하고 관리에 소홀히 해서 노후자금을 다 날렸어.</t>
  </si>
  <si>
    <t>대출과 카드 빚 때문에 신용등급이 많이 떨어져 제 이 금융권에서도 대출을 못해.</t>
  </si>
  <si>
    <t>재취업을 하려고 노력했지만 취업도 못하고 실업급여도 못 받았어.</t>
  </si>
  <si>
    <t>노후 준비가 필요한 것을 알지만 유학 간 아이들 뒷바라지 하느라 포기해야 해.</t>
  </si>
  <si>
    <t>친한 친구가 돈을 빌려달라고 하는데 불황으로 장사가 잘 안돼서 돈을 못 빌려줘.</t>
  </si>
  <si>
    <t>직장동료들에게 이리저리 치이는 신세가 됐지만 정년퇴직 전엔 회사를 그만둘 수 없어.</t>
  </si>
  <si>
    <t>가만히 있어도 머리부터 발끝까지 온몸이 쑤셔.</t>
  </si>
  <si>
    <t>몸이 아파서 며칠 동안 일을 못했어.</t>
  </si>
  <si>
    <t>약을 먹어도 똑같은 걸 보면 이 의사는 제대로 진단을 못하는 거 같아.</t>
  </si>
  <si>
    <t>내가 간암으로 죽기 전에 아들이 결혼했으면 좋겠어.</t>
  </si>
  <si>
    <t>당뇨로 열심히 식단조절을 했다고 생각했는데 검사결과가 별로 좋아지지 않았어.</t>
  </si>
  <si>
    <t>가족들이 오랜 시간 간병에 지쳐 내가 빨리 죽었으면 좋겠다고 생각하는 거 같아.</t>
  </si>
  <si>
    <t>당뇨에 좋다는 상품을 홈쇼핑에서 팔고 있었는데 주문하려고 핸드폰 찾는 사이에 품절됐어.</t>
  </si>
  <si>
    <t>인터넷으로 관절염에 좋다는 영양제를 주문하려고 했더니 주문 방법이 어려워 실패했어.</t>
  </si>
  <si>
    <t>이 지겨운 항암치료를 끝내고 빨리 암이 나았으면 좋겠어.</t>
  </si>
  <si>
    <t>항암치료가 너무 아프고 힘들어서 그냥 빨리 죽고 싶어.</t>
  </si>
  <si>
    <t>암 치료에 효과가 좋다는 신약이 나왔는데 돈이 없어서 신약 실험 대상자가 못됐어.</t>
  </si>
  <si>
    <t>간암으로 간을 이식 받기로 했는데 병원 실수로 내 순서가 밀렸어.</t>
  </si>
  <si>
    <t>언니가 내 옷보고 누더기 같대. 집에서도 격식을 차려야 하나?</t>
  </si>
  <si>
    <t>남편이 좋아하는 제육볶음을 했는데 회식이라고 외박을 했어.</t>
  </si>
  <si>
    <t>암에 걸렸는데 지인이 소개해 준 보험 덕에 잘 치료받았어.</t>
  </si>
  <si>
    <t>동창이 당뇨로 한쪽 발을 잘랐는데 걱정과 다르게 건강해.</t>
  </si>
  <si>
    <t>요즘 내 동기가 내가 어려울 때 먼저 도와줘. 정말 고마운데 내가 뭔가 할 수 있는 게 없을까?</t>
  </si>
  <si>
    <t>내가 안 좋은 소문이 돌 때 나를 믿고 어울려주는 사람들이 있어. 좋은 사람들이야.</t>
  </si>
  <si>
    <t>내가 곤란한 상황에 처했을 때 동기가 대신 해명해줬어. 정말 좋은 동기야.</t>
  </si>
  <si>
    <t>오늘 아들이 게임하다 늦게 자고 해가 중천에 떠서야 일어났어. 어쩜 좋을까?</t>
  </si>
  <si>
    <t>오늘 딸이 머리를 감고 머리카락을 치우지 않았어. 어쩜 좋을까?</t>
  </si>
  <si>
    <t>딸이 내가 싫어하는 걸 알면서 아이돌 음반을 사겠다고 돈을 달라 해.</t>
  </si>
  <si>
    <t>남편에게 집에서 담배피지 말라고 이야기를 했는데도 듣지를 않아.</t>
  </si>
  <si>
    <t>남편이 노후 준비는 안 하고 돈만 흥청망청 쓰고 있어.</t>
  </si>
  <si>
    <t>오늘 회사에서 젊은 사원들에 밀려 퇴사하게 됐어.</t>
  </si>
  <si>
    <t>노후준비로 자격증을 따려고 학원에서 젊은 학생들과 공부하는데 따라가기가 벅차.</t>
  </si>
  <si>
    <t>노후준비로 미리 땅을 사두려고 대출 받으려고 했더니 은행에서 안 된다고 거절당했어.</t>
  </si>
  <si>
    <t>자식들이 누가 나를 부양할 건지를 논하며 싸우는 것을 보았어. 너무 혼란스러워.</t>
  </si>
  <si>
    <t>손자를 위해 장난감을 샀는데 이제 이런 것들은 안 가지고 논다해.</t>
  </si>
  <si>
    <t>오늘 하루를 어떻게 보냈는지 모르겠어.</t>
  </si>
  <si>
    <t>우울한 한주를 보냈어.</t>
  </si>
  <si>
    <t>조만간 회사에서 무슨 합숙이라도 할 판이야 너무 짜증나.</t>
  </si>
  <si>
    <t>요즘 하루하루가 스트레스야.</t>
  </si>
  <si>
    <t>직원들에게 좀 미안하네.</t>
  </si>
  <si>
    <t>화장실에서 내 뒷담화를 들어서 당황을 좀 했어.</t>
  </si>
  <si>
    <t>주말 없이 십 일째 일을 하고 있으니 너무 피곤해.</t>
  </si>
  <si>
    <t>요즘 세상에 나 혼자만 있는 기분이 들어.</t>
  </si>
  <si>
    <t>우리 부모님은 동생만 칭찬해서 너무 서운해.</t>
  </si>
  <si>
    <t>우리 부모님은 나를 사랑하지 않는 것 같아.</t>
  </si>
  <si>
    <t>같이 다니던 친구들이 갑자기 나만 빼고 급식실에 가. 나를 싫어하는 걸까?</t>
  </si>
  <si>
    <t>친구들이 나만 빼고 만든 채팅방이 있다는 사실을 알게 되었어.</t>
  </si>
  <si>
    <t>체육시간에 짝을 지어 하는 운동이 있었는데 아무도 나랑 하고 싶어 하지 않아.</t>
  </si>
  <si>
    <t>내가 건강을 챙기지 않는다고 잔소리하는 아내에게 화를 냈어.</t>
  </si>
  <si>
    <t>의사가 병을 고치기 위해 식습관을 바꾸어야 한다고 단호하게 말했지만 너무 힘들 것 같아.</t>
  </si>
  <si>
    <t>전염병에 걸리는 바람에 며칠 째 회사에 출근하지 못하고 있어. 빨리 출근하고 싶어.</t>
  </si>
  <si>
    <t>아내는 내가 아픈 것을 뻔히 알면서도 같이 안 놀아준다고 화를 내.</t>
  </si>
  <si>
    <t>학교에서 친구와 싸우고 돌아와 곳곳에 멍이 든 아들을 보았어.</t>
  </si>
  <si>
    <t>매일 속이 쓰리다고 아내가 칭얼대서 커피를 끊으라고 소리쳤어.</t>
  </si>
  <si>
    <t>딸이 아픈데 약을 제대로 챙겨 먹지 않아서 화를 냈어.</t>
  </si>
  <si>
    <t>내 아이가 소아암이래. 앞이 깜깜해지는 기분이야.</t>
  </si>
  <si>
    <t>나는 가족력 때문에 암에 걸린 것 같은데 형은 이상하게 아무 영향 없이 건강해.</t>
  </si>
  <si>
    <t>친구네 자식들은 제 부모를 잘 챙겨주던데 내 자식들은 나한테 관심이 없는 것 같아.</t>
  </si>
  <si>
    <t>친구 중에 중풍을 앓고 있는 애도 오피스텔 관리인인데 왜 나는 일자리가 안 구해지는지 의문이야.</t>
  </si>
  <si>
    <t>이 병원 병상에서 내가 제일 고령자라서 그런지 다른 사람보다 퇴원이 늦어.</t>
  </si>
  <si>
    <t>형만 없었으면 내가 아버지의 재산을 물려받아서 아내의 병원비로 형편이 어려워지지는 않았을 텐데.</t>
  </si>
  <si>
    <t>다른 사람들은 손주들이 오고 분위기가 좋은데 내 자식들은 뭐하고 결혼도 못 했는지 신경이 쓰여.</t>
  </si>
  <si>
    <t>의사가 나는 염세적인 성격이라 우울증에 걸리기 쉽다고 조심하라고 했어.</t>
  </si>
  <si>
    <t>술은 내 삶의 낙이야 술을 끊으라고 하면 살 이유가 없어.</t>
  </si>
  <si>
    <t>내 딸은 내 옆에만 붙어있고 독립을 안 해.</t>
  </si>
  <si>
    <t>올해는 추워서 감기에 걸릴 것 같아.</t>
  </si>
  <si>
    <t>부당하게 해고당했는데 뭘 해야 할지 모르겠어.</t>
  </si>
  <si>
    <t>자식들은 나 말고 내 재산을 좋아하는 것 같아.</t>
  </si>
  <si>
    <t>아들은 내 재산만 밝히는 나쁜 자식이야.</t>
  </si>
  <si>
    <t>남편이 비상금을 나 몰래 만들어놨어.</t>
  </si>
  <si>
    <t>아들이 사기를 치고 다니네.</t>
  </si>
  <si>
    <t>주식에 관심도 없던 아내가 꼭 한번 사고 싶다던 것이 있어 샀더니 주식이 많이 올랐어.</t>
  </si>
  <si>
    <t>아내는 항암치료를 몇 번을 더 받든 간에 이겨낼 거야.</t>
  </si>
  <si>
    <t>내가 뇌출혈로 입원하게 되었지만 곧 친구들과 가족들에게 돌아갈 거야.</t>
  </si>
  <si>
    <t>내 아내는 당뇨 합병증으로 고생하고 있지만 나보다 더 오래 살 거야.</t>
  </si>
  <si>
    <t>내 아들이 고혈압이 없는 걸 보니 가족력은 내 대에서 끊긴 것이 확실해.</t>
  </si>
  <si>
    <t>가족들은 내가 병마와 싸우다 지더라도 꿋꿋하게 잘 견뎌낼 거야.</t>
  </si>
  <si>
    <t>마을 이장이 아파서 삼 주째 회관에 나오지 않고 있지만 다음 주면 건강한 모습으로 나타날 거야.</t>
  </si>
  <si>
    <t>내 동생은 이런 간암 가지고는 끄떡없을 것이라고 생각해.</t>
  </si>
  <si>
    <t>내가 지금 암에 걸렸다는 소식을 친구에게 전한다면 아마 금연을 할 거야.</t>
  </si>
  <si>
    <t>아내는 나와 다르게 아픈 곳이 없는 걸 보니 동년배 중에서는 제일 건강할 거야.</t>
  </si>
  <si>
    <t>내가 입원해 있는 사이 마을에서 우리 가축들을 잘 챙겨 줬을 거야.</t>
  </si>
  <si>
    <t>아내가 수술 후 입맛이 없어 힘들어하고 있는데 오늘 내가 만든 보양식으로 회복될 거야.</t>
  </si>
  <si>
    <t>옆집 김 씨의 담배 때문에 천식이 심해졌어.</t>
  </si>
  <si>
    <t>건강하게 살아있는 것이 자랑스러웠는데 가족들은 나를 귀찮은 존재로 여겨.</t>
  </si>
  <si>
    <t>내 돈을 내가 쓰는 것에 대해 자녀들은 불만이 많아.</t>
  </si>
  <si>
    <t>가족들에게 내 돈으로 가게를 하나 내고 싶다고 말했는데 남편이 꿈 깨라고 말했어.</t>
  </si>
  <si>
    <t>딸은 내가 건강하다는 이유로 손자들을 나한테 맡기려고 해.</t>
  </si>
  <si>
    <t>가족들은 건강한 나를 노인 복지 시설에 맡기려고 해.</t>
  </si>
  <si>
    <t>죽기 전에 모아둔 돈 다 쓰고 싶어서 매일 물건을 사고 있는데 가족들은 이걸 못 마땅히 여기네.</t>
  </si>
  <si>
    <t>가해자들을 고소할 수 없다니 말도 안 돼.</t>
  </si>
  <si>
    <t>돈이 많은 친구를 이용하기 위해 내가 따돌림을 시켰어. 난 정말 나쁜 사람이야.</t>
  </si>
  <si>
    <t>학교에 부모님이 없다는 소문이 돌아서 왕따를 당하기 시작했어.</t>
  </si>
  <si>
    <t>병 관리와 생계유지를 위해 아내와 가게를 하나 차렸는데 장사가 잘 안 돼 문을 닫게 생겼어.</t>
  </si>
  <si>
    <t>아내의 수술비로 인해 돈이 거의 없는데 아들이 압류가 들어오는 상황이라 빚을 갚아달라고 부탁해.</t>
  </si>
  <si>
    <t>건강을 신경 쓰는 나한테 인생을 즐기면서 사는 거라고 말했던 사람들이 모두 세상을 먼저 떠났지 뭐야.</t>
  </si>
  <si>
    <t>나는 옛날부터 내 죽음을 준비해왔어.</t>
  </si>
  <si>
    <t>가족들이 내가 가고 싶었던 회사를 연봉이 낮다는 이유로 반대해.</t>
  </si>
  <si>
    <t>가족들을 책임지는 데 급여를 거의 다 써서 내가 쓸 돈이 없어.</t>
  </si>
  <si>
    <t>직장에서 나를 따돌려서 심리 상담을 받고 있어.</t>
  </si>
  <si>
    <t>부모님 강요 때문에 네 번째 공무원 시험을 준비하고 있어.</t>
  </si>
  <si>
    <t>내가 치매 진단을 받아서 아들과 얘기해 보기로 했어.</t>
  </si>
  <si>
    <t>자식들이랑 손주들 병문안을 마음 졸여서 기다리지 않아.</t>
  </si>
  <si>
    <t>당뇨가 있지만 곧 태어날 손자 생각에 마음은 너무 기뻐.</t>
  </si>
  <si>
    <t>다른 할머니들 죽었다는 얘기들을 때마다 나도 언젠간 죽을 것이라는 생각에 겁이 나네.</t>
  </si>
  <si>
    <t>남들보다 체력이 좋아서 부럽다는 소릴 많이 들었었는데 이젠 좀만 걸어도 힘들 정도로 약해졌네.</t>
  </si>
  <si>
    <t>가족 없이 혼자 살아가는데 내가 건강 챙기면 뭔 소용일까. 그냥 체념하기로 했어.</t>
  </si>
  <si>
    <t>누구라도 만나서 얘기를 하고 싶지만 나의 외로움을 달래줄 사람이 없어. 인생 헛산 거 같고 섭섭하네.</t>
  </si>
  <si>
    <t>복지관에선 내 나이 때문에 내가 하고 싶은 행사 참여가 불가능하다고하네 서럽네.</t>
  </si>
  <si>
    <t>회사에서 부장이 왕따를 시키려고 하는데 참 한심해 보여.</t>
  </si>
  <si>
    <t>이혼 당한 친구가 모든 것을 포기하는 걸 보니 한탄스러워.</t>
  </si>
  <si>
    <t>얼굴도 잘 알지 못하는 육촌의 결혼식에 축의금을 내는 것이 너무 아까운 것만 같아.</t>
  </si>
  <si>
    <t>드디어 수많은 노력 끝에 아내가 임신을 했어.</t>
  </si>
  <si>
    <t>아들이 처음 아르바이트를 했는데 번 돈으로 나한테 넥타이를 사주었어.</t>
  </si>
  <si>
    <t>가족들이 나 몰래 생일 이벤트를 준비했어. 깜짝 놀랐어.</t>
  </si>
  <si>
    <t>고생 끝에 아내가 드디어 암 완치 판정을 받았어.</t>
  </si>
  <si>
    <t>딸이 피나는 노력 끝에 원하던 유명 대학교에 합격 했어.</t>
  </si>
  <si>
    <t>남자친구 부모님과 처음 인사 드렸는데 무사히 끝난 것 같아. 이제 안심했어.</t>
  </si>
  <si>
    <t>우리 아들은 언제쯤 취업하려나. 용돈 같은 건 바라지도 않는데.</t>
  </si>
  <si>
    <t>우리 딸이 곧 결혼하는데 돈이 없어서 혼수도 못해 주네.</t>
  </si>
  <si>
    <t>빚이 너무 많아서 노후 준비를 못하고 있어. 너무 힘들어.</t>
  </si>
  <si>
    <t>회사 사정 때문에 월급은 밀리는데 써야 할 건 계속 나가니 착잡해.</t>
  </si>
  <si>
    <t>요즘 연금이나 정부 보조금은 너무 적어. 먹고 살기도 힘들단 말이지.</t>
  </si>
  <si>
    <t>나는 아파서 주무시는 아빠가 너무 불안해서 깨웠었어.</t>
  </si>
  <si>
    <t>다섯 번은 더 자야 누나를 볼 수 있다는 말에 마음이 조급해져서 낮잠까지 챙겨 잤어.</t>
  </si>
  <si>
    <t>나는 아침에 일어나야 하는데 아내가 잠을 방해해서 불편해.</t>
  </si>
  <si>
    <t>내가 하는 소비는 지적하면서 아내는 꼭 필요해서 사는 거라고 하는데 짜증 나.</t>
  </si>
  <si>
    <t>회사를 그만두게 되었는데 아직 가족들에게 그 사실을 숨겼어.</t>
  </si>
  <si>
    <t>회사를 그만뒀는데 친구들과의 술자리에서는 아직 회사에 다니는 것처럼 얘기해서 죄책감이 들어.</t>
  </si>
  <si>
    <t>나는 미래를 걱정해 보험을 들었지만 아무한테도 말하지 않았어. 왠지 모르게 불안해.</t>
  </si>
  <si>
    <t>우리 집 재정이 어려워진 걸 알고 친구들이 도움의 손길을 건넸지만 거절했어.</t>
  </si>
  <si>
    <t>노후 준비를 해야 되지 않겠냐는 보험사 말에 괜히 역정을 냈어. 예민했나 봐.</t>
  </si>
  <si>
    <t>내가 은퇴 설계는 아무에게도 알려주지 않을 거야. 불안해.</t>
  </si>
  <si>
    <t>내가 궂은일을 한다는 걸 부끄러워서 주변에 비밀로 했어.</t>
  </si>
  <si>
    <t>왜 그 연금을 들지 않느냐는 말에 나도 모르게 불안해서 가입을 신청했어.</t>
  </si>
  <si>
    <t>기저질환 때문에 매달 약 값이 나가는데 만만치가 않아서 힘들어.</t>
  </si>
  <si>
    <t>만성질환 때문에 일도 못 나가서 돈도 없는데 월세 낼 날짜가 다가오고 있어.</t>
  </si>
  <si>
    <t>전염병 때문인지 사람이 없어서 장사가 잘 안 돼. 생각이 많아졌어.</t>
  </si>
  <si>
    <t>수술비를 대출받았는데 갚지 못해서 신용불량자가 됐어. 걱정이 너무 심해.</t>
  </si>
  <si>
    <t>세입자가 아파서 일을 못했다고 자꾸 월세를 내려 달라는데 마음이 불편해.</t>
  </si>
  <si>
    <t>만성질환으로 일찍 퇴직하게 됐는데 연금이 적게 나올까 봐 걱정이야.</t>
  </si>
  <si>
    <t>아내 간병하느라 일도 못 나가는데 집주인이 자꾸 월세를 올리겠다고 해서 화 나.</t>
  </si>
  <si>
    <t>병 때문에 다리가 불편해서 병원에 가는데 택시비가 너무 부담돼서 걱정이야.</t>
  </si>
  <si>
    <t>아픈 아내가 먹고 싶은 걸 사주고 싶지만 돈이 없어서 사주지 못해서 너무 신경 쓰여.</t>
  </si>
  <si>
    <t>예전과 다르게 그냥 모든 일에 짜증이나. 상대가 남편 아이들 심지어 모든 대상에야.</t>
  </si>
  <si>
    <t>요즘에 중학생인 아들이 사춘기인지 자꾸 이야기를 하려 하지 않아. 그래서 짜증이 나.</t>
  </si>
  <si>
    <t>내가 어제 음식을 했는데 다들 반찬 투정만 하더라고. 정말 짜증이 나더라.</t>
  </si>
  <si>
    <t>남편이 요새 퇴근하고 돌아와서 직장에서 있었던 일로 툴툴거려. 그래서 짜증이 나.</t>
  </si>
  <si>
    <t>남편이 약속을 잘 지키지 않아. 그래서 그게 나를 짜증나게 만들어.</t>
  </si>
  <si>
    <t>아들에게 어제 방 청소를 하라고 잔소리를 했어. 그런데 마음이 안 좋아.</t>
  </si>
  <si>
    <t>딸이 원래 통금시간보다 늦게 들어오고 싶다며 툴툴댔어. 말투만 고치면 들어줄 텐데 짜증이나.</t>
  </si>
  <si>
    <t>남편에게 집안일 도우라고 말했더니 짜증을 내는 거야. 그래서 나도 외려 짜증을 냈어.</t>
  </si>
  <si>
    <t>남편이 나 모르게 게임기를 사서 한소리를 했더니 삐져서 말도 안 해. 정말 짜증이 나.</t>
  </si>
  <si>
    <t>보이스피싱을 당해서 평생 모은 돈을 다 잃었어. 그래선 너무 슬퍼.</t>
  </si>
  <si>
    <t>허리 디스크가 재발해서 다시 일자리를 그만두었어. 너무 힘들어.</t>
  </si>
  <si>
    <t>나는 살기가 너무 힘든데 자식들은 외제차를 끌고 다녀.</t>
  </si>
  <si>
    <t>요즘 슬퍼. 예전에 가볍게 들던 물건들도 들 수가 없어질 때 무력함을 느껴.</t>
  </si>
  <si>
    <t>그저께 저녁에 친구의 자살 소식을 다른 사람을 통해 들었어. 너무나도 애통하고 슬퍼서 아무것도 할 수가 없어.</t>
  </si>
  <si>
    <t>나이가 들어서 그런지 와이프가 더 이상 운동을 못하게 해. 다치는 일이 많아져서 그런 것 같아.</t>
  </si>
  <si>
    <t>십 년 전에 교통사고를 당했는데 지금 아예 퇴행성이라서 큰 수술을 해야 한대.</t>
  </si>
  <si>
    <t>자기 관리 잘한다고 유명했던 나인데 옆집 김 씨가 이제는 나더러 살을 빼라고 하더라고.</t>
  </si>
  <si>
    <t>이번에 친구들이 나만 빼고 여행을 갔어.</t>
  </si>
  <si>
    <t>가족들이 나한테 더 관심을 주고 나를 더 아껴줘야 하는데 요즘 별 관심이 없어.</t>
  </si>
  <si>
    <t>요즘 건강에 대해서 걱정이 많은데 더 큰 걱정이 생겼어. 와이프가 혼자 영양제를 먹고 있더라고.</t>
  </si>
  <si>
    <t>난 건강을 챙기는 편이긴 한데 동네 사람들이 항상 나한테 유난떤다고 뭐라고 해.</t>
  </si>
  <si>
    <t>나는 언니를 사랑해서 말한 건데 언니는 나랑 눈도 마주치지를 않아. 너무 답답해.</t>
  </si>
  <si>
    <t>오빠가 사춘기가 왔는지 자꾸 이상한 데서 감정을 폭발시켜.</t>
  </si>
  <si>
    <t>할머니를 모시는 문제로 부모님이 싸우셨는데 식탁에 찬바람이 부네.</t>
  </si>
  <si>
    <t>오늘 진짜 오랜만에 여행 가는데 엄마 아빠가 자꾸 싸워서 속상해.</t>
  </si>
  <si>
    <t>동생은 오늘 또 삐졌는지 나랑 대화할 때 내 눈을 안 보고 있어.</t>
  </si>
  <si>
    <t>동생이 유리를 깨 먹었는데 내가 치워야 해. 정말 속상해.</t>
  </si>
  <si>
    <t>방에서 자고 있는 엄마는 내가 어제 몇 시에 들어왔는지도 모르는 것 같아. 정말 서러워.</t>
  </si>
  <si>
    <t>반 애들이 반찬 가지고 시비를 걸었는데 다음엔 또 뭘로 괴롭힐까?</t>
  </si>
  <si>
    <t>학교 끝나자마자 애들 피해서 빨리 문구점으로 도망가던가 해야겠어.</t>
  </si>
  <si>
    <t>오늘도 애들한테 돼지코라는 말을 들었어. 너무 슬퍼.</t>
  </si>
  <si>
    <t>저 패거리들이 이제는 쫄면을 사오라고 나한테 막 시키네.</t>
  </si>
  <si>
    <t>나 어제도 친구들이 심하게 괴롭힘 당해서 내일 너무 학교에 가기 싫어.</t>
  </si>
  <si>
    <t>어제 그 괴물 같은 애들이 상황을 교묘하게 몰고 가서 나를 곤경에 빠트렸어. 화가 나</t>
  </si>
  <si>
    <t>나는 의사에게 아내의 폐 수술이 잘 진행됐는지 물어봤어. 마음이 안 좋아.</t>
  </si>
  <si>
    <t>오늘 친구 머리숱이 눈에 띄게 없어져서 마음이 답답해.</t>
  </si>
  <si>
    <t>아내가 고혈압 때문에 술을 끊으라고 했는데 아내 몰래 나와서 한잔 걸쳤어.</t>
  </si>
  <si>
    <t>나를 간호해 준 아내가 고마워서 선물을 사주고 싶은데 몸이 안 따라줘서 답답하네.</t>
  </si>
  <si>
    <t>아내의 정신은 더 예민해졌어. 나도 목소리를 부드럽게 내야 되니 자꾸 눈물이 쏟아져.</t>
  </si>
  <si>
    <t>패혈증으로 고생한 친구를 보고 굉장히 두려웠어. 그 증상이 그렇게 무섭다고 해.</t>
  </si>
  <si>
    <t>아내가 휠체어를 타야 해서 문턱을 없애고 이곳저곳을 개조하고 있는데 하다보니 많이 속상해.</t>
  </si>
  <si>
    <t>내 약이랑 아내 약이 섞이지 않게 분리해서 약통에 넣어야 하는 이 상황이 처량하다. 어쩌다 우리가.</t>
  </si>
  <si>
    <t>딸이 유산 문제로 나에게 소리를 질렀고 늙으면 빨리 죽으라는 막말을 했어. 너무 화가 나.</t>
  </si>
  <si>
    <t>보호인이 자식들이 있을 때만 나를 지극정성으로 돌봐.</t>
  </si>
  <si>
    <t>자식들이 늙은 내 앞에서 상속 문제로 소리를 지르며 싸웠어. 너무 힘들어.</t>
  </si>
  <si>
    <t>눈 옆에 멍 자국이 선명해. 저 요양 보호사는 폭력을 써.</t>
  </si>
  <si>
    <t>내가 늙어서까지 살아서 고생하게 만든다고 말하네. 속상해.</t>
  </si>
  <si>
    <t>늙은 사람은 능력이 없다면서 무조건 대놓고 멸시하고 싫어하는데 그건 잘못된 거야. 답답해.</t>
  </si>
  <si>
    <t>내 영양제가 다 떨어져서 아들한테 말했는데 벌써 한 달째 신경도 안 써. 너무 속상해.</t>
  </si>
  <si>
    <t>자식들은 나보고 오래 살라고 말은 잘하는데 정작 평소에는 잘 챙겨주지 않아.</t>
  </si>
  <si>
    <t>엄마한테 내가 하고 싶은 것을 얘기했는데 별 반응이 없으셔.</t>
  </si>
  <si>
    <t>저번에 시험 봤는데 답을 밀려 썼나 봐. 말도 안 되는 점수가 나왔어.</t>
  </si>
  <si>
    <t>누나가 엄마한테 나 공부 못한다고 공부는 포기하자고 그랬대.</t>
  </si>
  <si>
    <t>선생님이 내가 한 숙제를 반에 대놓고 공개하면서 웃음거리로 만들었어.</t>
  </si>
  <si>
    <t>친구한테 오답노트 적어줬는데 그걸 쓰레기통에서 우연히 발견하게 됐어. 걔가 버린 걸까?</t>
  </si>
  <si>
    <t>선생님이랑 진학상담 했는데 내가 갈 수 있는 학교가 많이 없나 봐.</t>
  </si>
  <si>
    <t>오늘 첫 수업이었는데 나만 쪽 팔리게 질문에 대답 못 했어.</t>
  </si>
  <si>
    <t>엄마에게 평소 생각하던 진로를 말씀드렸는데 반응이 좋지 않아서 걱정이야.</t>
  </si>
  <si>
    <t>졸업 작품도 잘 마무리되고 취업도 금방 됐어. 이 모든 게 도움을 주신 교수님 덕분인 것 같아.</t>
  </si>
  <si>
    <t>인턴으로 일하고 있는데 여기 분위기가 너무 좋고 편해서 정말 정말 다행이야.</t>
  </si>
  <si>
    <t>부도 위기에 처해 있는데 자금을 구할 방법이 더 이상 없는 것 같아. 큰일 났네 이거.</t>
  </si>
  <si>
    <t>업무가 너무 많아서 퇴근은 꿈도 못 꾸는 상황이야. 몸도 마음도 너무 피곤하다.</t>
  </si>
  <si>
    <t>해도 너무 하지. 오늘 주어진 업무는 도저히 혼자 할 수 있는 양이 아니잖아.</t>
  </si>
  <si>
    <t>과장이 나를 의도적으로 속인 것 같아 아무래도. 너무 실망이 커.</t>
  </si>
  <si>
    <t>나 빼고 팀원들 모두 회식에 간 것 같아. 어떻게 이럴 수가 있지? 모두에게 실망했어.</t>
  </si>
  <si>
    <t>입원 중인 병원에서 장기자랑을 했는데 내가 거기서 잘해 가지고 상품을 받았어. 살다 보니 별 일이 다 있네.</t>
  </si>
  <si>
    <t>노인 골프 동호회에 나가고 싶었는데 돈이 없어서 결국 못 갔어.</t>
  </si>
  <si>
    <t>우리 사업 어려워 졌다고 이제는 친했던 업체들이 나를 거들떠도 안 봐. 어떻게 그럴 수가 있을까?</t>
  </si>
  <si>
    <t>십 년 전만해도 기부를 했는데 이제는 내가 기부를 받고 있는 처지가 되었으니 허망하고 속상하네.</t>
  </si>
  <si>
    <t>사람들이 흥미나 특기를 물어보면 뭐라 해야 할지 모르겠어.</t>
  </si>
  <si>
    <t>아빠가 형과 누나랑 또 비교해. 이번 시험에 일등을 했대.</t>
  </si>
  <si>
    <t>학교 진도가 너무 밀려 가지고 이걸 따라잡을 수 있을지 걱정이야.</t>
  </si>
  <si>
    <t>조별 발표자가 난데 앞의 조가 너무 잘해 버려서 불안해.</t>
  </si>
  <si>
    <t>곧 실기 시험인데 준비물이 사라졌어. 어떡해.</t>
  </si>
  <si>
    <t>시험이 끝났는데 망한 것 같아.</t>
  </si>
  <si>
    <t>나 유급 위기에 처해있어.</t>
  </si>
  <si>
    <t>간암인데 아직 자식들에게 아무런 말을 하지 못했어.</t>
  </si>
  <si>
    <t>장모님이 돌아가셨어 결국. 눈물이 나왔어.</t>
  </si>
  <si>
    <t>시한부를 선고받았어.</t>
  </si>
  <si>
    <t>이번 추석에는 손자들을 절대 데려오지 말라고 했어.</t>
  </si>
  <si>
    <t>가족들이 있는데 무릎이 너무 아팠어. 그런데도 가족들 앞에서 아픈 티를 내기 싫어서 참았어.</t>
  </si>
  <si>
    <t>폐렴 때문에 기침이 자꾸 나는데 상황 때문에 기침을 숨겨야 해서 힘들어.</t>
  </si>
  <si>
    <t>항암치료 때문에 머리가 다 빠져서 이걸 가리려고 가발을 샀어.</t>
  </si>
  <si>
    <t>자식들에게 요양 병원에 들어가겠다고 내 결심을 말했어.</t>
  </si>
  <si>
    <t>아무리 생각해도 옆집 남자는 정말 못된 사람이야.</t>
  </si>
  <si>
    <t>내가 노인정 사람 비타민을 훔쳐서 버렸어.</t>
  </si>
  <si>
    <t>내가 노인정 사람을 죽이려고 했어.</t>
  </si>
  <si>
    <t>내게 돈이 많았다면 지금의 내 모습은 과연 어땠을까?</t>
  </si>
  <si>
    <t>치료비가 너무 비싸네. 우울해.</t>
  </si>
  <si>
    <t>수술을 해야 하는데 돈이 걱정이고 안하자니 건강이 걱정이야.</t>
  </si>
  <si>
    <t>병원에 가는 것조차 부담스러울 정도로 지금 내 주머니 상황이 좋지 않아.</t>
  </si>
  <si>
    <t>나를 위해 신장 이식을 해줄 사람이 나왔어.</t>
  </si>
  <si>
    <t>남편이 바람을 폈어. 배신감 들고 정말 치가 떨려.</t>
  </si>
  <si>
    <t>그동안 나는 너무 남밖에 모르고 살아왔던 것 같아. 그게 지금은 그렇게 후회가 돼.</t>
  </si>
  <si>
    <t>우리 아들하고는 정말이지 대화가 안 통해. 이젠 대화하는 거 자체가 서로에게 상처야.</t>
  </si>
  <si>
    <t>병원에서 돌아오는 길이야. 남편이 퇴원했거든.</t>
  </si>
  <si>
    <t>화를 참지 못하고 회사에 사표를 내고 왔어. 직장에서 받는 스트레스가 정말 심했거든. </t>
  </si>
  <si>
    <t>정말 이번 만큼은 화를 못 참겠어. 더 이상은 남편 일을 그냥 못 넘어가.</t>
  </si>
  <si>
    <t>은퇴 후에 할 일이 없어서 그냥 집에 마냥 있는 중이야.</t>
  </si>
  <si>
    <t>곧 은퇴를 하게 될 텐데 노후준비를 이거 어떻게 할지 머리가 참 아프네.</t>
  </si>
  <si>
    <t>참 속상해. 자식들이 나더러 엄마 이제 은퇴했으니까 푹 쉬겠다고 그랬거든.</t>
  </si>
  <si>
    <t>은퇴를 하고 나니까 사람들 앞에서 내 얘기를 하는 것도 참 그래.</t>
  </si>
  <si>
    <t>아니 사장이 나더러 이제 나이도 충분히 먹었으니 은퇴 준비를 하라고 하더라고. 결국 마지막에는 권고사직으로 퇴사하게 됐지.</t>
  </si>
  <si>
    <t>큰일이다. 수면마취를 했는데 잠이 하나도 오지 않아.</t>
  </si>
  <si>
    <t>정신이 아찔하군. 오늘 의사한테서 충격적인 소식을 들었어.</t>
  </si>
  <si>
    <t>의사를 만났는데 좀 이상한 것 같아. 이 사람 의사가 맞나 생각이 들었다니까.</t>
  </si>
  <si>
    <t>의학기술이 좋아졌다는 것도 이제 옛말이야 완전. 내가 기침이 심해져서 병원에 갔는데 습관적 기침이라서 치료약이 없다지 뭐야.</t>
  </si>
  <si>
    <t>오늘 의사가 이 암이 가족력일 수도 있다고 말하더라. 너무 당황했어.</t>
  </si>
  <si>
    <t>내가 공부 잘하는 게 재수 없다고 친구들이 이제 나랑 안 놀겠대. 너무 우울해.</t>
  </si>
  <si>
    <t>선생님께서 원하시는 대로 대학 원서를 안 썼다고 혼났어. 내 생각이 무시당한 것 같고 슬퍼.</t>
  </si>
  <si>
    <t>친구들이 공부할 때 시끄럽다고 나랑 놀아주지 않아. 외롭고 쓸쓸해.</t>
  </si>
  <si>
    <t>부모님이 더 이상 내 성적에 기대를 하지 않으셔서 슬퍼.</t>
  </si>
  <si>
    <t>성적 때문에 이제 친구들이랑 못 놀게 됐어. 성적 때문이라 속상하고 눈물이 나.</t>
  </si>
  <si>
    <t>오늘 선생님이 나보고 앞에 나와 문제를 풀어보라고 했는데 답을 외워서 문제를 풀었어.</t>
  </si>
  <si>
    <t>친구가 시험 준비 많이 했냐고 물어봤는데 별로 안 했다고 거짓말했어.</t>
  </si>
  <si>
    <t>학교에서 따돌림을 당하고 있다는 걸 형에게 들켜버렸어. 창피해서 가족에게는 알려지지 않게 노력했는데.</t>
  </si>
  <si>
    <t>나 오늘 담임선생님께 내가 학교 폭력을 당하고 있는 걸 털어놨어. 털어놔서 편하지만 한편으론 슬퍼.</t>
  </si>
  <si>
    <t>내 친구가 나를 도와주다 나를 대신해서 따돌림을 당하고 있어. 나 때문인 것 같고 너무 괴로워.</t>
  </si>
  <si>
    <t>나 오늘 학교 친구들이 따돌림을 모의하는 것을 들어버렸어. 내가 너무 한심하고 우울해.</t>
  </si>
  <si>
    <t>친구랑 예전처럼 잘 지내고 싶은데. 그게 어려워.</t>
  </si>
  <si>
    <t>요즘 친구들이랑 말하는 게 전보다 많이 꺼려지는 것 같아.</t>
  </si>
  <si>
    <t>요즘 삶이 하나도 재미가 없어. 내가 기계인지 사람인지 잘 모르겠어.</t>
  </si>
  <si>
    <t>학교에서는 요즘 반 친구들이랑 말을 거의 안 하는 것 같아.</t>
  </si>
  <si>
    <t>대학 가는 게 내 인생의 목표다 보니. 수동적인 삶을 사는 것 같아.</t>
  </si>
  <si>
    <t>친구들이랑 편하게 마음 터놓고 말한 지가 참 오래된 것 같아.</t>
  </si>
  <si>
    <t>힘든 고민이 있는데도 선생님이나 편한 친구에게 말을 못하겠어.</t>
  </si>
  <si>
    <t>대학가는 것 이외에는 생각해본 적이 없어서 앞으로 어떻게 해야 할지 잘 모르겠어.</t>
  </si>
  <si>
    <t>공부하느라 지쳐서 무엇을 하든지 간에 재미가 없어.</t>
  </si>
  <si>
    <t>공부할 때는 주말은 전혀 생각도 못 하고 지내는 경우가 많은 것 같아.</t>
  </si>
  <si>
    <t>회사에서 성희롱 타깃이 된 것 같아서 우울해.</t>
  </si>
  <si>
    <t>불량한 친구한테 시험 시간에 답안지를 안 보여 줬다고 욕을 먹었어.</t>
  </si>
  <si>
    <t>이제 은퇴하면 퇴직금과 지금까지 모은 돈으로 혼자 해외여행 다닐 거야.</t>
  </si>
  <si>
    <t>은퇴를 하면 내가 번 돈은 오로지 나를 위해 쓸 생각이야.</t>
  </si>
  <si>
    <t>내 아이가 소아암이라고 진단한 의사에게 무심코 화를 냈어.</t>
  </si>
  <si>
    <t>똑같은 가족인데 나만 암에 걸렸어. 건강한 형에게 열등감이 들어.</t>
  </si>
  <si>
    <t>자식들이 잘 챙겨주는 친구가 있는데 걔한테 열등감이 들어. 내 자식들은 나한테 관심이 없거든.</t>
  </si>
  <si>
    <t>내 친구들은 다 직장이 있는데 나만 없어서 열등감이 들어.</t>
  </si>
  <si>
    <t>형은 아주 잘살고 있는데 나는 아내 병원비도 대지 못하니 열등감이 들어.</t>
  </si>
  <si>
    <t>병 때문에 말을 더듬어서 말을 잘하는 아내를 보고 있으면 열등감이 들어.</t>
  </si>
  <si>
    <t>친구들은 다 손주를 보는데 나만 손주를 못 봤어. 괜히 열등감이 들어.</t>
  </si>
  <si>
    <t>내가 지금은 건강해도 나이가 들면 병들어 죽게 될 거라 생각하니 슬퍼.</t>
  </si>
  <si>
    <t>의사는 술을 끊으라 했지만 술을 끊으면 난 살 이유가 없어서 너무 슬퍼.</t>
  </si>
  <si>
    <t>독립하지 않는 딸을 지원해 줄 돈 여유가 점점 없어져서 낙담했어.</t>
  </si>
  <si>
    <t>생각보다 날씨가 빨리 추워졌어. 대비를 못 해서 혼란스럽네.</t>
  </si>
  <si>
    <t>트로트 콘서트에 너무 가고 싶은데 같이 가준다는 사람이 아무도 없어. 진짜 상처야.</t>
  </si>
  <si>
    <t>복지 재단만 믿고 기부했는데 그 돈으로 아무 일도 안 하니까 짜증이 나네.</t>
  </si>
  <si>
    <t>자식들은 내가 아니라 내 재산을 좋아하는 것 같아서 짜증 나.</t>
  </si>
  <si>
    <t>아들이 내 재산만 밝히니 짜증이 안 날 수가 없네.</t>
  </si>
  <si>
    <t>남편이 나 몰래 비상금을 챙겨 놓은 게 짜증이 나.</t>
  </si>
  <si>
    <t>아들이 사기 친 돈을 내가 다 물어줘야 될 판이야. 짜증 나.</t>
  </si>
  <si>
    <t>아내가 갑자기 주식을 해 보고 싶다고 하네. 당혹스러워.</t>
  </si>
  <si>
    <t>아내는 항암 치료를 몇 번을 더 받든 간에 이겨낼 거라고 자신해.</t>
  </si>
  <si>
    <t>내가 지금은 비록 뇌출혈로 입원하게 되었지만 곧 친구들과 가족들에게 돌아갈 수 있다고 확신해.</t>
  </si>
  <si>
    <t>내 아내는 당뇨 합병증으로 고생하고 있지만 나보다 더 오래 살 게 분명해.</t>
  </si>
  <si>
    <t>내 아들은 고혈압이 없는 걸 보니 가족력이 내 대에서 끊긴 것이 확실해.</t>
  </si>
  <si>
    <t>마을 이장이 매일 내 상태를 확인하러 우리 집에 와. 이장은 좋은 사람인 게 분명해.</t>
  </si>
  <si>
    <t>내 항암 치료비를 계속 대주는 동생의 우애는 세상에서 제일 가는 게 분명해.</t>
  </si>
  <si>
    <t>내 친구가 있으니 같이 금연에 성공할 수 있다고 확신해.</t>
  </si>
  <si>
    <t>아내는 내가 건강을 회복할 수 있도록 최선을 다해줄 게 분명해.</t>
  </si>
  <si>
    <t>내가 입원해 있는 사이 마을 청년회에서 우리 집 소 여물을 잘 챙겨 줬을 거야.</t>
  </si>
  <si>
    <t>아내가 택배를 많이 받은 걸 보니 내 보양식 준비를 하는 게 분명해.</t>
  </si>
  <si>
    <t>옆집 김 씨 담배 때문에 천식이 심해졌어. 환멸이 나.</t>
  </si>
  <si>
    <t>열심히 운동해도 건강이 나아지지 않는 것 같아서 불만이야.</t>
  </si>
  <si>
    <t>가족들에게 내 돈으로 가게를 하나 내고 싶다고 얘기했는데 남편이 말도 안 되는 일이라고 했어.</t>
  </si>
  <si>
    <t>죽기 전에 모아둔 돈을 다 쓰고 싶어서 매일 물건을 사는데 가족들은 못 마땅히 여겨.</t>
  </si>
  <si>
    <t>돈이 많은 친구를 이용하려고 내가 따돌림을 시켰어. 난 정말 나쁜 사람이야.</t>
  </si>
  <si>
    <t>학교에 내가 부모님이 없다는 소문이 돌아 왕따를 당하기 시작했어.</t>
  </si>
  <si>
    <t>병 관리와 생계유지를 위해 아내와 가게를 차렸는데 장사가 잘 안 돼 가게 문을 닫게 생겼어.</t>
  </si>
  <si>
    <t>건강을 신경 쓰는 나한테 인생을 즐기라고 했던 사람들은 모두 세상을 먼저 떠났지 뭐야.</t>
  </si>
  <si>
    <t>나는 오래전부터 내 죽음을 준비해왔어.</t>
  </si>
  <si>
    <t>직장 괴롭힘 때문에 요새 너무 힘들어.</t>
  </si>
  <si>
    <t>자식들이랑 손주들 병문안을 마음 졸여서 기다리질 않아.</t>
  </si>
  <si>
    <t>의사가 내 우울증의 원인이 시선 의식이라기에 그러지 않으려고.</t>
  </si>
  <si>
    <t>복지관에선 내 나이가 많아서 내가 하고 싶은 행사 참여가 불가능하다고하네 서럽네.</t>
  </si>
  <si>
    <t>십 년 동안 아내 병 수발을 들었는데 드디어 아내가 완치됐대. 눈물 나게 행복해.</t>
  </si>
  <si>
    <t>딸이 피나는 노력 끝에 원하던 명문 대학교에 합격 했어.</t>
  </si>
  <si>
    <t>늙은 나도 살아가는데 아들이 사업이 잘 안 된다며 죽고 싶다는 말을 했어.</t>
  </si>
  <si>
    <t>세입자가 아파서 일을 못했다고 자꾸 월세를 깎아 달라는데 마음이 불편해.</t>
  </si>
  <si>
    <t>아들이 사춘기라서 그런지 맨날 나한테 짜증 내. 그래서 힘들어.</t>
  </si>
  <si>
    <t>내가 한 음식을 먹고 아들이 맛없다고 반찬 투정해서 짜증 나.</t>
  </si>
  <si>
    <t>나이가 들어서 그런지 와이프가 더 이상 운동을 못하게 해. 다치는 일이 잦아서 그런 것 같아.</t>
  </si>
  <si>
    <t>이번에 친구들이 나를 놔두고 여행을 갔어.</t>
  </si>
  <si>
    <t>가족들이 나에게 더 관심을 가지고 더 아껴줘야 하는데 요즘 별 관심이 없어.</t>
  </si>
  <si>
    <t>요즘 건강 걱정이 많은데 더 큰 걱정이 생겼어. 와이프가 혼자 영양제를 숨겨서 먹고 있더라고.</t>
  </si>
  <si>
    <t>난 건강을 챙기는 편이긴 한데 동네 사람들이 항상 나한테 유난떤다고 해.</t>
  </si>
  <si>
    <t>나는 언니를 사랑하니까 생각해서 말한 건데 언니는 나랑 눈도 마주치지를 않아. 너무 답답해.</t>
  </si>
  <si>
    <t>우리 오빠가 사춘기가 왔는지 자꾸 이상한 데서 감정을 폭발시켜.</t>
  </si>
  <si>
    <t>어제 할머니를 모시는 문제로 부모님이 싸우셨고 오늘도 우리 식탁은 찬바람이 불어.</t>
  </si>
  <si>
    <t>오늘 진짜 오랜만에 여행을 가는데 부모님이 싸우셔서 속상해.</t>
  </si>
  <si>
    <t>동생은 오늘 또 삐졌는지 나랑 대화할 때 내 눈을 안 봐.</t>
  </si>
  <si>
    <t>동생이 유리를 박살냈는데 내가 치워야 해. 정말 속상해.</t>
  </si>
  <si>
    <t>반 애들이 반찬으로 시비를 걸었는데 다음엔 또 뭘로 괴롭힐까?</t>
  </si>
  <si>
    <t>학교 끝나자마자 애들을 피해 빨리 문구점으로 도망가야겠어.</t>
  </si>
  <si>
    <t>건강이 예전 같지 않다고 퇴사하라는 건 말도 안돼.</t>
  </si>
  <si>
    <t>정말 수치스럽고 화나서 아무것도 못하겠어.</t>
  </si>
  <si>
    <t>인터넷에서 되게 황당한 동영상을 봤어.</t>
  </si>
  <si>
    <t>자신의 건강을 해치는 행동을 서슴없이 하는 친구가 너무 답답해.</t>
  </si>
  <si>
    <t>기선제압을 하기 위해 몸에 문신을 했던 친구를 보면 한심해.</t>
  </si>
  <si>
    <t>오늘따라 더 쓸쓸하구먼. 손자 녀석 얼굴도 마음대로 볼 수 없으니.</t>
  </si>
  <si>
    <t>아이가 세상 밖으로 나올 때까지 태교하면서 마음의 안정을 찾고 있어. 빨리 아이를 보고 싶어.</t>
  </si>
  <si>
    <t>남자친구가 하는 말을 더 신뢰하기로 했어. 내가 요즘 남자친구 말을 잘 못 믿었거든.</t>
  </si>
  <si>
    <t>친구가 재테크를 하라고 했을 때 할 걸. 돈이 아쉬우니 후회가 돼.</t>
  </si>
  <si>
    <t>친구가 옷을 빌려가서 돌려주지 않아. 나도 한 번밖에 안 입은 건데 화가 나.</t>
  </si>
  <si>
    <t>교실에서 도난 사건이 발생했는데 누가 그 물건을 내 캐비닛에 넣어 두었어. 정말 화나.</t>
  </si>
  <si>
    <t>어떤 애가 간절하게 부탁해서 아끼던 책을 빌려줬는데 다 찢어놨어. 너무 화가 나.</t>
  </si>
  <si>
    <t>나는 반장이 되고 싶지 않은데 반 애들이 일부러 내가 반장이 되게 해놓고 부려먹어. 기분 나빠.</t>
  </si>
  <si>
    <t>자기들 마음대로 조별 과제 팀에 나를 넣어서 다 나한테 하라고 해서 화가 나.</t>
  </si>
  <si>
    <t>걔들은 자꾸 나한테 돈을 요구해. 돈을 안 주면 놀아주지 않아서 화가 나.</t>
  </si>
  <si>
    <t>취업을 준비하는데 좋지 않은 성적 때문에 면접에서 계속 공격을 받아.</t>
  </si>
  <si>
    <t>아빠가 지금은 대화하기 싫은데 계속 얘기하셔.</t>
  </si>
  <si>
    <t>할머니는 내 마음도 모르고 계속 싫은 소리만 하셔.</t>
  </si>
  <si>
    <t>잃어버린 줄 알았는데 찾던 물건이 쓰레기통에 버려져 있었어.</t>
  </si>
  <si>
    <t>내 몸이 너무 보기 싫어.</t>
  </si>
  <si>
    <t>일이 너무 바뻐서 힘들고 외로워.</t>
  </si>
  <si>
    <t>아들이 학교에서 맞은 것 같아. 너무 화 나.</t>
  </si>
  <si>
    <t>학교 선생님 진짜 짜증 나네.</t>
  </si>
  <si>
    <t>요즘 화가 너무 많이 나.</t>
  </si>
  <si>
    <t>가족들이 나한테 와서 스트레스를 풀어.</t>
  </si>
  <si>
    <t>가족들이 모두 각자 자기 여행을 떠났어.</t>
  </si>
  <si>
    <t>자식들은 내가 오래 살 것 같은지 나만 의지해.</t>
  </si>
  <si>
    <t>난 장수하고 싶은데 자식들이 나를 지겨워하는 것 같아.</t>
  </si>
  <si>
    <t>집주인이 고맙게도 월세를 깎아줬어.</t>
  </si>
  <si>
    <t>잘되고 있던 사업이 갑자기 망해버렸어.</t>
  </si>
  <si>
    <t>내가 급식을 먹는데 국에서 이상한 맛이 나서 먹다 남겼어.</t>
  </si>
  <si>
    <t>점심 먹고 체해서 하루 종일 양호실에 있었어.</t>
  </si>
  <si>
    <t>최근 경기가 많이 어려워져서 남편이 결국 회사에서 해고됐어.</t>
  </si>
  <si>
    <t>생계가 어려워져서 육아 비용을 부모님께 도움을 요청하게 되었어.</t>
  </si>
  <si>
    <t>이제 자식들이 용돈을 달라고 하지 않는 것으로 난 만족해.</t>
  </si>
  <si>
    <t>오늘 모처럼 가족 여행이었는데 안 좋은 일이 있었어.</t>
  </si>
  <si>
    <t>내가 얼마 전에 귀여운 강아지를 입양해 왔어. 그런데 가족들이 아무도 돌보지를 않아.</t>
  </si>
  <si>
    <t>우리 아들이 이번에 고등학교 졸업을 했어.</t>
  </si>
  <si>
    <t>아내랑 싸웠어.</t>
  </si>
  <si>
    <t>아들 교육을 어떻게 시켜야 할지 고민이야.</t>
  </si>
  <si>
    <t>아내랑 요즘 만날 싸우고 있어. 내가 바람을 피웠다고 오해해서 화가 나.</t>
  </si>
  <si>
    <t>딸이 손에 가시가 박혔다고 빼달라고 나한테 떼를 써.</t>
  </si>
  <si>
    <t>아들이 축구하다가 옆집 창문을 깨버렸어. 혼내야 하는데 걱정이다.</t>
  </si>
  <si>
    <t>저녁에 가족끼리 외식하려고 했는데 아들이 갑자기 안 가겠다고 해서 화가 나.</t>
  </si>
  <si>
    <t>건강에 좋다는 음식은 왜 이렇게 하나같이 다 맛이 없는지 원.</t>
  </si>
  <si>
    <t>내가 아픈 것을 가족들이 알게 하고 싶지 않은데 가족들이 자꾸 눈치를 채고 물어봐.</t>
  </si>
  <si>
    <t>계속 다녔었던 병원에 내 담당의사가 있는데 갈 때마다 잔소리를 너무 해서 병원을 옮겼어.</t>
  </si>
  <si>
    <t>아내와 또 싸웠어. 이번에는 홧김에 거짓말까지 해버렸어.</t>
  </si>
  <si>
    <t>자식이 반복해서 말하는 소리가 있는데 자꾸 들으니 짜증이 나네.</t>
  </si>
  <si>
    <t>엄마가 늘 나 보고 하는 소리가 있어.</t>
  </si>
  <si>
    <t>아내가 수술을 앞두고 있어. 너무 불안하네.</t>
  </si>
  <si>
    <t>동네 병원에 갔는데 대학병원에 가는 게 좋을 것 같다는 소리를 들었어. 마음이 불안해.</t>
  </si>
  <si>
    <t>친구랑 연락이 안 되네.</t>
  </si>
  <si>
    <t>아들이 수술을 했어 수술 결과가 좋았으면 좋겠는데 마음이 불안하네.</t>
  </si>
  <si>
    <t>같이 일하는 친구가 갑자기 정신을 잃고 쓰러졌대.</t>
  </si>
  <si>
    <t>아내를 오랜만에 보는 날인데 병원 방역으로 시간이 지연되고 있어.</t>
  </si>
  <si>
    <t>아내가 복용하는 약이 다 떨어져서 병원에 가고 있는데 병원 진료 시간이 얼마 남지 않아서 초조해.</t>
  </si>
  <si>
    <t>이번에 딸이 출산을 하는데 정말 걱정이 된다.</t>
  </si>
  <si>
    <t>운동을 가긴 가야 하는데 생활 체육관이 너무 멀어서 가기가 귀찮아.</t>
  </si>
  <si>
    <t>아내가 이번에 영양제 종류를 한 개 더 늘렸어.</t>
  </si>
  <si>
    <t>이번에 한의원에서 보약을 지어왔는데 술을 먹지 못하니까 술자리에 다 못 가게 됐어.</t>
  </si>
  <si>
    <t>회사에서 꼬리 자르기로 내가 책임을 다 지고 물러나게 되었어.</t>
  </si>
  <si>
    <t>합격했던 회사에서 갑자기 번복 연락이 와서 알아봤더니 내 자리에 회장의 아들이 합격했어.</t>
  </si>
  <si>
    <t>아들이 학교폭력이 주동자였다고 해. 내 아들이지만 너무 구역질이 난다.</t>
  </si>
  <si>
    <t>남편이 너무 안 씻어서 발 냄새가 너무 심해. 힘들어.</t>
  </si>
  <si>
    <t>음주운전으로 남편을 치고도 뻔뻔한 태도를 취하는 가해자들에게 화가 나.</t>
  </si>
  <si>
    <t>내가 만성질환이 있어도 사장님이 나를 채용해 주셔서 내가 돈을 벌 수 있게 되었어.</t>
  </si>
  <si>
    <t>다행이 내가 큰 병이 아니라서 병원비는 매달 나오는 연금으로 충분히 메꿀 수 있을 것 같아.</t>
  </si>
  <si>
    <t>자식들은 십시일반으로 돈을 모아서 해외여행을 보내줬어.</t>
  </si>
  <si>
    <t>어째 주변에 돈 빌릴 곳이 없네.</t>
  </si>
  <si>
    <t>은퇴 후에 하고 싶은 건 많거든? 근데 준비가 아무것도 안 돼 있어.</t>
  </si>
  <si>
    <t>나도 다양한 음식을 먹어 보고 싶어.</t>
  </si>
  <si>
    <t>나 조만간 회사에서 잘릴 것 같아서 불안해.</t>
  </si>
  <si>
    <t>내가 많이 아픈데 믿었던 보험이 안 된대.</t>
  </si>
  <si>
    <t>자식들은 연락도 없고 우리 집에 놀러오지도 않아.</t>
  </si>
  <si>
    <t>남편은 국이 짜다고 잔소리만 해.</t>
  </si>
  <si>
    <t>며느리가 자기 잘난 맛에 집안을 다 주무르려고 해서 아주 거슬려.</t>
  </si>
  <si>
    <t>며느리 사랑은 시아버지라지만 도통 내 말은 아무도 안 들어주네.</t>
  </si>
  <si>
    <t>나는 우리 집에서 혼자인 것 같아 외로워.</t>
  </si>
  <si>
    <t>아들은 키워봐야 소용이 없어. 생각해서 밥상을 차려줘도 칭찬 한번 못 받아.</t>
  </si>
  <si>
    <t>가족들은 내가 말하는 것에 집중을 해줬으면 좋겠어.</t>
  </si>
  <si>
    <t>자식들은 다 결혼해서 분가 했는데 내가 아프면 어쩌나.</t>
  </si>
  <si>
    <t>약이 이제 거의 다 떨어져간다.</t>
  </si>
  <si>
    <t>나이가 드니 몸 구석구석 안 아픈 곳이 없어.</t>
  </si>
  <si>
    <t>누나는 집에서만 대장이야. 나한테만 큰 소리 치는 거 정말 꼴 보기 싫어.</t>
  </si>
  <si>
    <t>술 먹고 와서 누군지도 모르는 여자 이름을 부르는 아빠를 보면 기분이 더럽고 비참해.</t>
  </si>
  <si>
    <t>부모님이 나 때문에 몇 번이나 우는 모습을 봤어. 늘 걱정시켜드리는 것 같아 죄송해.</t>
  </si>
  <si>
    <t>술을 줄이니까 바로 건강이 좋아지는 걸 느껴. 스스로 대견하고 자랑스러워.</t>
  </si>
  <si>
    <t>얼마 전까지 경제적으로 어려웠던 친구였는데 이제 골프까지 치러 다니더라고. 뭐가 어떻게 된 건지 모르겠어.</t>
  </si>
  <si>
    <t>어제까지만 해도 회사에서 근무했는데 오늘부터 나오지 말라니까 너무 당황스러워.</t>
  </si>
  <si>
    <t>그 사람이 친구하자고 친해지자고 다가오더니 남의 가방이나 뒤지고 배신감 들어.</t>
  </si>
  <si>
    <t>마감기한이 한참 남았는데 부장님이 재촉하고 난리야. 진짜 짜증나.</t>
  </si>
  <si>
    <t>팀장은 조금만 어렵고 귀찮은 일 있으면 다 나한테 떠넘겨. 아무리 내가 밑의 사람이라도 너무 한 거 아니야.</t>
  </si>
  <si>
    <t>나는 많이 아파 본 경험이 있어서 약간 아프다고 엄살 떠는 사람은 무시하게 돼.</t>
  </si>
  <si>
    <t>만성질환을 고치기엔 비용이 너무 많이 들어서 치료를 포기하려고.</t>
  </si>
  <si>
    <t>왜 자꾸 옆집이랑 비교해 가며 재산의 규모를 이야기하는 건지. 자식들이 이럴 땐 참 밉다.</t>
  </si>
  <si>
    <t>이제 퇴직금이 들어와서 나중에 집 짓고 살 땅을 보러 다니는 중이야.</t>
  </si>
  <si>
    <t>큰아들이 급하게 수술을 하게 돼서 손해를 봤지만 가게를 팔게 되었어.</t>
  </si>
  <si>
    <t>아내가 쌈짓돈으로 내 도박빚을 갚아 줬어. 고맙고 미안한 마음이 커.</t>
  </si>
  <si>
    <t>소아암 기부를 하고 있는데 나도 이제 몸이 좋지 않아져서 경제적으로 힘들어졌어.</t>
  </si>
  <si>
    <t>아내가 정년퇴직을 앞두고 간암에 걸린 내 치료비 때문에 퇴직을 했어. 너무 미안해.</t>
  </si>
  <si>
    <t>노인정 실내에서 담배 좀 안 피웠으면 좋겠어.</t>
  </si>
  <si>
    <t>술자리는 나한테 너무 괴롭고 힘들어.</t>
  </si>
  <si>
    <t>노인정에 가면 돈 없다고 차별하는 노인들 때문에 가기가 싫어.</t>
  </si>
  <si>
    <t>돈이 든다는 거 때문에 일을 안 하는 친구들은 만나기가 어려워.</t>
  </si>
  <si>
    <t>큰 딸 시집보내는데 변변한 예단 없이 보내서 딸한테 미안하네.</t>
  </si>
  <si>
    <t>돈도 없는데 집에 쌀이 떨어져 가. 너무 괴로워.</t>
  </si>
  <si>
    <t>내가 계약한 부동산 청년이 본인이 사장이라고 사칭해서 수수료 사기를 쳤어.</t>
  </si>
  <si>
    <t>내가 받은 보험금을 아들이 욕심내고 있는데 너무 가슴이 아파.</t>
  </si>
  <si>
    <t>아내와 내가 싸우면 꼭 처남이 끼어들어.</t>
  </si>
  <si>
    <t>남편과 나 사이에 대화가 점점 줄어들고 있고 귀찮게 느껴져.</t>
  </si>
  <si>
    <t>천식을 앓고 있던 형이 형수와 이혼한 스트레스 때문에 혼자 앓다가 죽었대.</t>
  </si>
  <si>
    <t>내가 친구가 알려준 내용대로 시험 문제를 풀었는데 문제를 틀렸지 뭐야.</t>
  </si>
  <si>
    <t>친구에게 노트 필기를 부탁했거든. 근데 친구가 깜빡하고 잊어버렸다네.</t>
  </si>
  <si>
    <t>동기가 회장님의 숨겨진 아들이라고 고백했어.</t>
  </si>
  <si>
    <t>기분 좋은 일이 있었어.</t>
  </si>
  <si>
    <t>병원에서 오래 살기 어려울 것 같다고 들었어.</t>
  </si>
  <si>
    <t>나 큰 수술을 해야 하는데 수술비가 굉장히 비싸다고 들었어.</t>
  </si>
  <si>
    <t>아내가 혼수 상태가 된 지 오래 됐어.</t>
  </si>
  <si>
    <t>갑작스러운 교통사고로 병원에 입원하게 되었어. 그런데 병문안 오는 친구가 없네.</t>
  </si>
  <si>
    <t>병세가 심각해지고 있어.</t>
  </si>
  <si>
    <t>내가 가진 병 때문에 당분간은 병원에만 있어야 해서 답답해.</t>
  </si>
  <si>
    <t>손주들이 왔는데 아파서 안아 주지도 못했어.</t>
  </si>
  <si>
    <t>왠지 팀에서 사랑받지 못하는 것 같아서 불안한 마음이 커.</t>
  </si>
  <si>
    <t>옆집 싸우는 소리 때문에 스트레스를 받아.</t>
  </si>
  <si>
    <t>정말로 고마운 일이 있었어.</t>
  </si>
  <si>
    <t>김 씨가 소개하는 건강 보조제들은 항상 효과가 좋아서 이번에도 하나 더 샀어.</t>
  </si>
  <si>
    <t>십 년 동안 꾸준히 모든 돈을 사기로 잃었어.</t>
  </si>
  <si>
    <t>오늘 아파서 학교에 못 갔는데 출장 중인 아빠가 나 때문에 돌아오셨대. 죄송하고 슬퍼서 눈물이 나.</t>
  </si>
  <si>
    <t>내가 생일 선물로 갖고 싶어 했던 물건을 누나가 선물해줬어.</t>
  </si>
  <si>
    <t>퇴직 후 수입이 줄어드니 고립된 기분이 들어.</t>
  </si>
  <si>
    <t>건강도 점점 나빠지고 은퇴도 다가오고 정말 외롭다.</t>
  </si>
  <si>
    <t>내가 벌써 은퇴를 걱정하는 나이가 되었다니 슬프네.</t>
  </si>
  <si>
    <t>헬스장을 꾸준히 다녔더니 체력이 증진된 것 같아. 대학생 시절로 다시 돌아간 것 같아서 너무 신나.</t>
  </si>
  <si>
    <t>노후준비로 모아둔 돈이 날아갔어.</t>
  </si>
  <si>
    <t>직장 다니면서 스트레스 안받는 사람은 없겠지만 이건 너무하잖아.</t>
  </si>
  <si>
    <t>요즘 일이 너무 많아서 힘들어.</t>
  </si>
  <si>
    <t>직장에서 과한 업무 떠넘기기와 압박 때문에 자살한 사원이 생겼어. 그런데도 분위기가 똑같으니까 너무 비통하다.</t>
  </si>
  <si>
    <t>직장에서 소리를 질렀는데 진짜 너무 후회되고 힘들어.</t>
  </si>
  <si>
    <t>집에 가야 하는데 업무가 많아서 못 가고 있어.</t>
  </si>
  <si>
    <t>더 이상은 못 견딜 것 같아. 머리가 마비된 것 같아.</t>
  </si>
  <si>
    <t>연말이라 업무도 많은데 병원 가려고 휴가를 쓰자니 좀 눈치가 보여.</t>
  </si>
  <si>
    <t>난 정말 너무 억울해.</t>
  </si>
  <si>
    <t>일하다 다리가 부워서 너무 아프다.</t>
  </si>
  <si>
    <t>저번 프로젝트를 망치고 나니까 회사에서의 시선이 좋지 않아.</t>
  </si>
  <si>
    <t>이 부장은 왜 나를 못 괴롭혀서 안달인 거지? 정말 스트레스 받아.</t>
  </si>
  <si>
    <t>요즘 들어오는 직원들이 일을 참 잘하는 거 같아.</t>
  </si>
  <si>
    <t>이번에 들어온 신입 사원들이 되게 민첩해. 일머리도 좋고 말이야.</t>
  </si>
  <si>
    <t>아무것도 이룬 게 없는데 나이만 들어서 속상해.</t>
  </si>
  <si>
    <t>요즘 남편이 밥 먹는 모습만 봐도 너무 짜증이 나.</t>
  </si>
  <si>
    <t>나는 기러기 아빠인데 아내가 나 몰래 바람폈어.</t>
  </si>
  <si>
    <t>어떻게 자기 아버지한테 그런 말을 할 수가 있지? 내 아들이지만 정말 구역질이 나.</t>
  </si>
  <si>
    <t>딸이랑 또 싸웠어.</t>
  </si>
  <si>
    <t>요즘 딸이랑 자꾸 엇나가는 것만 같아서 속상해.</t>
  </si>
  <si>
    <t>젊었을 땐 몰랐는데 애들을 다 키우고 나니까 이제 와이프랑 각자 인생을 살아도 좋을 것 같아.</t>
  </si>
  <si>
    <t>이제 정년이 다가오는데 통장에 돈이 하나도 없어.</t>
  </si>
  <si>
    <t>가족들이 나를 완전히 무시해.</t>
  </si>
  <si>
    <t>남편이 애한테 폭력을 행사했대. 너무 혼란스러워.</t>
  </si>
  <si>
    <t>아내가 내가 귀찮대.</t>
  </si>
  <si>
    <t>남편이랑 싸워서 너무 힘들어.</t>
  </si>
  <si>
    <t>아들과 싸우고 나서 아들이 나한테 아무말도 안하니 소외감을 느껴.</t>
  </si>
  <si>
    <t>아들이 사춘기라 그런지 나랑 도통 대화를 하지 않아.</t>
  </si>
  <si>
    <t>얘들이 커갈수록 나를 존경하지 않는 것 같아.</t>
  </si>
  <si>
    <t>중학생 딸이 장래희망이 혼자 사는 거라네.</t>
  </si>
  <si>
    <t>막내아들에게 기대를 너무 크게 했던 것 같아.</t>
  </si>
  <si>
    <t>은퇴하고 싶은데 노후 준비가 아직 안 되어있어서 걱정이야.</t>
  </si>
  <si>
    <t>내 상황이 너무 혼란스러워.</t>
  </si>
  <si>
    <t>벌써 마흔이 넘었는데 노후 준비가 아무 것도 안 되어 있어서 걱정스러워.</t>
  </si>
  <si>
    <t>나 오늘 회사에서 정리 해고 당했다.</t>
  </si>
  <si>
    <t>코로나 때문에 회사를 갑자기 그만두게 됐어. 애들도 있고 지출할 일이 많은데 소득이 없으니까 절망적이야.</t>
  </si>
  <si>
    <t>마흔살에 회사에서 은퇴해야 돼서 너무 억울해.</t>
  </si>
  <si>
    <t>나 내일 회사 그만둬. 동기들은 남았는데 나만 회사를 관두게 됐어.</t>
  </si>
  <si>
    <t>내 노후 준비가 되어 있지 않아서 자식들에게 너무 미안해.</t>
  </si>
  <si>
    <t>은퇴하면 뭘 하면 좋을까?</t>
  </si>
  <si>
    <t>은퇴하고 나니까 돈도 없고 가족들 눈치만 보여. 용돈 달라고 말도 못하고 있어.</t>
  </si>
  <si>
    <t>남편은 건강을 도대체 왜 신경쓰지 않는지 그 이유를 모르겠어. 매일 과음을 해.</t>
  </si>
  <si>
    <t>이러다 건강이 더 안 좋아지면 어떡하지?</t>
  </si>
  <si>
    <t>그렇게 금연하라고 해도 못 끊는 남편 때문에 화가 나.</t>
  </si>
  <si>
    <t>건강검진을 받았는데 내가 기초대사량이 많이 낮대. 작년까지는 괜찮았는데.</t>
  </si>
  <si>
    <t>건강을 생각해서라도 이제부터 헬스장 다니면서 운동해야 하는 건 아닌가 모르겠네.</t>
  </si>
  <si>
    <t>건강검진 결과가 곧 나온다네.</t>
  </si>
  <si>
    <t>아직 정년 되려면 멀었는데 명예퇴직을 권고하더군.</t>
  </si>
  <si>
    <t>나랑 동갑인데도 건강한 사람들을 보면 질투나.</t>
  </si>
  <si>
    <t>건강이 나빠서 자꾸 회사에 병가를 내게 돼.</t>
  </si>
  <si>
    <t>건강하지 못한데 돈이 없어서 병원을 못가겠어.</t>
  </si>
  <si>
    <t>나 그동안 필요하면 휴일까지 반납하고 과장님을 도와드렸는데 어떻게 이럴수가 있지?</t>
  </si>
  <si>
    <t>갑자기 오십견이 와서 너무 아프고 괴로워.</t>
  </si>
  <si>
    <t>도서실에서 혼자 공부하니깐 좀 외롭다.</t>
  </si>
  <si>
    <t>난 다른 친구들보다 공부는 잘했는데 막상 진로를 정하려니 쉽지가 않네 다른 친구들은 다 목표가 있는것 같은데 나만 이러고 있으니 한심스럽네.</t>
  </si>
  <si>
    <t>나는 학교 마치고 집에 오는 게 너무 싫어.</t>
  </si>
  <si>
    <t>가족들만 생각하면 짜증이 치밀어.</t>
  </si>
  <si>
    <t>가족관계가 점점 소원해지고 있어서 슬퍼.</t>
  </si>
  <si>
    <t>사춘기가 되니 하루 종일 비통한 기분만 들어.</t>
  </si>
  <si>
    <t>가족관계가 마비가 되어 버렸어.</t>
  </si>
  <si>
    <t>나 아빠가 매일 술먹고 와서 폭력을 휘두르는데 무서워.</t>
  </si>
  <si>
    <t>이번 생일 때는 아빠가 과연 아웃백에서 외식한다는 약속을 지킬까? 그동안 아빠가 한번도 약속을 지킨 적이 없어서 사실 큰 기대는 안하지만 말이야.</t>
  </si>
  <si>
    <t>가족인데 서로 사이가 안 좋아서 걱정이야.</t>
  </si>
  <si>
    <t>우리 반에 따돌림 당하는 친구가 있는데 모른척 하려니까 미안하다. 방관자가 되어버려서 우울해.</t>
  </si>
  <si>
    <t>오늘 엄마한테 형과 비교당했어. 너무 우울해.</t>
  </si>
  <si>
    <t>학교에서 친구들에게 따돌림을 당하고 있는 상황인데 도대체 어떻게 해야 할지 모르겠다.</t>
  </si>
  <si>
    <t>엄마도 아빠도 내 말을 들어주지 않아. 정말 이 세상에 홀로 있는 기분이야.</t>
  </si>
  <si>
    <t>아무리 가족이 있어도 가끔씩 외로울 때가 있어.</t>
  </si>
  <si>
    <t>엄마한테 잘 낳아준 것에 대한 감사한 마음을 전하고 싶은데 뭔가 부끄러워.</t>
  </si>
  <si>
    <t>집에서 가족들과 함께 하는 시간이 나한테 가장 편해.</t>
  </si>
  <si>
    <t>내일 엄마 아빠랑 캠핑가기로 했어! 부모님과 정말 가보고 싶었는데!</t>
  </si>
  <si>
    <t>우리 부모님은 날 믿어주실 거야. 틀림없이.</t>
  </si>
  <si>
    <t>매일 멈추지 않는 따돌림에 환멸을 느껴.</t>
  </si>
  <si>
    <t>요즘에 친구들이 날 많이 따돌리는데 그래서 스트레스가 심해.</t>
  </si>
  <si>
    <t>당혹스러운 일이 있었어.</t>
  </si>
  <si>
    <t>따돌림을 당하고 나니 세상에는 나쁜 사람들만 있는 것 같다는 회의감만 들어.</t>
  </si>
  <si>
    <t>친구들한테 괴롭힘을 당할까 걱정이 커.</t>
  </si>
  <si>
    <t>따돌림 당하는 친구랑 친해지고 싶은데 다가가기 조심스러워.</t>
  </si>
  <si>
    <t>친구들이 나를 때리기라도 할까 봐 초조해.</t>
  </si>
  <si>
    <t>친구 괴롭히는 거 보면 진짜 지들이 뭐라고 너무 짜증나.</t>
  </si>
  <si>
    <t>나 아무래도 친구들한테 따돌림 당하고 있는 것 같아 당황스러워.</t>
  </si>
  <si>
    <t>혼자 있는 건 너무 비참해.</t>
  </si>
  <si>
    <t>학교폭력 가해자들 보면 사람이 아닌 것 같아.</t>
  </si>
  <si>
    <t>만족스러움을 느꼈던 일이 있었어.</t>
  </si>
  <si>
    <t>대학입시 방법이 자꾸만 변경되서 정말 짜증나!</t>
  </si>
  <si>
    <t>친구가 책을 빌려달라고 하길래 그냥 없다고 뻥쳤어.</t>
  </si>
  <si>
    <t>그 일만 아니었어도 원하던 대학에 들어 갈 수 있었던 건데.</t>
  </si>
  <si>
    <t>한국사 너무 안 외워져서 힘들어.</t>
  </si>
  <si>
    <t>고등학교에 오니까 시험이 너무 많아졌어.</t>
  </si>
  <si>
    <t>기말고사 점수가 나왔어.</t>
  </si>
  <si>
    <t>진로 때문에 너무 답답해서 요즘 매일 눈물을 흘리고 있어.</t>
  </si>
  <si>
    <t>우리 학교는 학교폭력 없는 학교라고 현수막 걸었더라. 위선인 것 같아서 구역질이 나.</t>
  </si>
  <si>
    <t>중학교 때부터 대학 입시 준비하는 게 맞는 걸까? 사는 게 너무 환멸이 나.</t>
  </si>
  <si>
    <t>내일 시험이라 시험공부 해야 해서 짜증나.</t>
  </si>
  <si>
    <t>엄마가 학생인 나에게 집안일을 시키니까 내가 공부를 못하는 거야.</t>
  </si>
  <si>
    <t>나름대로 진로에 대해 정해놓고 열심히 공부하고 있는데 부모님은 내가 계획없이 놀기만 한다고 혼내서 억울해.</t>
  </si>
  <si>
    <t>아픈 곳도 없는데 매번 건강검진 하러 가는 게 성가셔.</t>
  </si>
  <si>
    <t>아 결국 친구한테 빌려준 돈을 떼이게 생겼어. 급전이 필요하다고 부탁해서 여러차례 빌려준게 벌써 천 만원이 넘는데 십 년이 지나도 갚을 생각을 안하는것 같아 연락을 했더니 전화번호도 바꾸고 잠적해버렸네. 나뿐만 아니고 이 친구한테 당한 사람이 한둘이 아냐. 아주 상습범이더구만.</t>
  </si>
  <si>
    <t>친구 보는 게 요새 너무 힘들어.</t>
  </si>
  <si>
    <t>요즘 너무 싫은 사람이 생겼어.</t>
  </si>
  <si>
    <t>내가 제일 아꼈던 직장 동생이 병원에 입원했는데 오늘 세상을 떠났대. 너무 가슴이 아파.</t>
  </si>
  <si>
    <t>영업을 했더니 사람들 상대하는 게 이제 너무 성가시고 힘들어.</t>
  </si>
  <si>
    <t>세월이 흐르니 가까운 지인들과 멀어진 기분이라 많이 슬퍼.</t>
  </si>
  <si>
    <t>요즘 사람들도 만나기 싫고 모든 게 다 우울한 상태야.</t>
  </si>
  <si>
    <t>나는 친구가 없어. 너무 외롭다.</t>
  </si>
  <si>
    <t>친구가 죽은 걸 보니 함께 했던 과거가 생각나면서 후회되는 게 많네.</t>
  </si>
  <si>
    <t>나이 들고 주변에 사람도 없으니 마음이 약해져.</t>
  </si>
  <si>
    <t>나는 직장 동료들을 어떻게 대해야 할지 잘 모르겠어.</t>
  </si>
  <si>
    <t>나이도 어린 후임이 버릇 없게 굴어서 어떻게 할지 고민이야. 대화할 때 마다 너무 당혹스러워.</t>
  </si>
  <si>
    <t>퇴직 후에 만날 친구가 없다니 참 걱정이야.</t>
  </si>
  <si>
    <t>늙어서 건강한 사람들끼리 모이는 모임을 만들었어.</t>
  </si>
  <si>
    <t>나이를 먹을수록 사람들 사이에서 고립되는 것 같아.</t>
  </si>
  <si>
    <t>육십 평생을 건강하게 살아왔는데 암 진단을 받은게 말이 안 돼.</t>
  </si>
  <si>
    <t>내 손주가 내 친구 손주랑 사귄다는 말을 들었을 때 얼마나 놀랐는지.</t>
  </si>
  <si>
    <t>친구 장례식장에 가야하는데 상복을 하나 구매해야하나싶네.</t>
  </si>
  <si>
    <t>오늘 사람들 만났는데 너무 부끄러웠어.</t>
  </si>
  <si>
    <t>이 동네의 내 또래 노인들은 다 성격이 유쾌해서 지내기가 너무 좋아.</t>
  </si>
  <si>
    <t>왜 어렸을 때부터 나는 시력이 안 좋아서 고생을 했을까?</t>
  </si>
  <si>
    <t>편두통이 벌써 십 년째야.</t>
  </si>
  <si>
    <t>안 좋은 몸을 이끌고 장례식에 다녀왔어.</t>
  </si>
  <si>
    <t>약을 꾸준히 먹는데도 몸이 전혀 좋아지지 않아. 처방이 제대로 된 건지 화 나.</t>
  </si>
  <si>
    <t>요근래 슬픈 감정이 많이 느끼는 거 같아.</t>
  </si>
  <si>
    <t>건강이 안 좋으니까 비통한 마음이 들어.</t>
  </si>
  <si>
    <t>건강이 안 좋으니까 어디 움직이기도 너무 힘들어.</t>
  </si>
  <si>
    <t>코로나가 터지고 병 자체에 대해서 예민해진 것 같아.</t>
  </si>
  <si>
    <t>작은 병에서 합병증으로 커질까 봐 여행도 못가.</t>
  </si>
  <si>
    <t>나이가 많으니까 이제 병도 잘 낫지를 않아.</t>
  </si>
  <si>
    <t>요근래 몸이 많이 안 좋은 상태야.</t>
  </si>
  <si>
    <t>병원에 혹을 제거하러 입원했는데 나랑 같은 병을 가진 환자가 나보다 먼저 수술했지 뭐야.</t>
  </si>
  <si>
    <t>건강이 안 좋으니까 어떻게 될지 몰라 두려워.</t>
  </si>
  <si>
    <t>나 암이 재발했대 또 다시 반복이라니 너무 끔찍하다.</t>
  </si>
  <si>
    <t>아내가 자꾸 다이어트하라고 사람을 귀찮게 괴롭히네.</t>
  </si>
  <si>
    <t>술 담배도 안하고 건강했던 사촌 오빠가 갑자기 심장마비로 돌아가셔서 충격이야.</t>
  </si>
  <si>
    <t>일을 해도 돈이 모이질 않는 이유를 모르겠어.</t>
  </si>
  <si>
    <t>혈압약 사러 약국 갔는데 글쎄 깜짝 놀랬잖아.</t>
  </si>
  <si>
    <t>고혈압 때문에 요새 병원으로 돈이 너무 많이 나가.</t>
  </si>
  <si>
    <t>돈이 이제 바닥나서 구역질이 날 정도야. 내 나이 예순살인데 사는 게 팍팍해.</t>
  </si>
  <si>
    <t>요즘 재정이 마음먹은 대로 좋아지지 않아서 실망이 커.</t>
  </si>
  <si>
    <t>많은 돈을 벌어도 봤지만 살다보니 다 부질 없는 것 같아.</t>
  </si>
  <si>
    <t>오랫동안 알고 지내던 친구가 갑자기 세상을 떠났어. 건강했던 친구라서 많이 당황스럽다.</t>
  </si>
  <si>
    <t>이제 투자할 돈도 없는데 주식이 또 하한가네. 고혈압 때문에 스트레스 받으면 안 좋다고 했는데 요즘 너무 속상하다.</t>
  </si>
  <si>
    <t>요즘 혼란스러워서 미치겠어.</t>
  </si>
  <si>
    <t>회사 그만두면 생활비 벌긴 해야 하는데 내가 장사를 잘할 수 있을지 모르겠다.</t>
  </si>
  <si>
    <t>나이가 드니 몸도 아프고 저금을 별로 못해서 돈 쓰는 것도 조심스러워.</t>
  </si>
  <si>
    <t xml:space="preserve">장사가 안돼서 음식점 문을 닫았어. </t>
  </si>
  <si>
    <t>당뇨병이 심해져서 요즘 건강이 너무 걱정스러워.</t>
  </si>
  <si>
    <t>친구를 만나러 나가려 해도 돈이 들어서 못 나가. 그러다보니까 자꾸 외톨이가 되는 거 같아.</t>
  </si>
  <si>
    <t>내 유산만 탐내고 아픈 나는 안중에도 없는 자식들이 혐오스러울 지경이야.</t>
  </si>
  <si>
    <t>노후 대비를 하나도 안 한 내 자신이 너무 한심해.</t>
  </si>
  <si>
    <t>그동안 성실하게 저금해 온 것이 있어서 미래가 안심이 돼.</t>
  </si>
  <si>
    <t>요즘 기분이 좋아.</t>
  </si>
  <si>
    <t>이번에 은퇴하고나서 공기 좋은 곳에서 요양할 생각이야.</t>
  </si>
  <si>
    <t>이번에 새로 들어온 상사가 자꾸 내가 하는 일마다 참견을 해. 진짜 스트레스 받아.</t>
  </si>
  <si>
    <t>동창 모임을 갔는데 정말 재수없는 친구가 있었어. 자기 집 자랑에 정신이 없더라고.</t>
  </si>
  <si>
    <t>나 오늘 화가 많이 났어.</t>
  </si>
  <si>
    <t>그렇게 믿고 신뢰했던 친구였는데 날 속이다니 믿기질 않아.</t>
  </si>
  <si>
    <t>친구가 열심히 운동해서 멋진 몸을 만들었다고 자랑하네.</t>
  </si>
  <si>
    <t>다른 사람들이 나에 대해서 어떻게 말을 하고 다닐까 불안한 생각이 들어.</t>
  </si>
  <si>
    <t>오래된 모임이 있는데 요즘 기침이 잦아져서 나가도 되는 건지 고민이 돼. 코로나까지 겹쳐서 말이야.</t>
  </si>
  <si>
    <t>규칙적인 식습관이랑 수면 습관 그리고 운동습관을 유지했는데 내장지방이 이렇게 많이 쌓이는 거지? 배신감드네.</t>
  </si>
  <si>
    <t>대체 저 사람은 뭘 먹고 살기에 저렇게 건강할까? 잘 달리는 저 사람이 부러워.</t>
  </si>
  <si>
    <t>죄책감이 많이 들어서 너무 힘들어.</t>
  </si>
  <si>
    <t>나는 틱장애를 오래 앓아 와서 사람을 못 만나겠어.</t>
  </si>
  <si>
    <t>이번 병원 의사 선생님은 정말 믿음이 가.</t>
  </si>
  <si>
    <t>한번 아파보니까 주변에 사람들이 얼마나 소중한가에 대해 다시 생각하게 됐어.</t>
  </si>
  <si>
    <t>새로 태어난 손주를 보면 아픈 것도 잊고 웃게 된다니까!</t>
  </si>
  <si>
    <t>나는 친구들과 관계가 너무 좋아.</t>
  </si>
  <si>
    <t>칠십대가 넘으면서 건강이 악화되니까 너무 괴로워.</t>
  </si>
  <si>
    <t>죽어서 영원히 무덤에 묻힌다면 얼마나 차갑고 외롭게 느껴질까. 생각만 해도 답답하네.</t>
  </si>
  <si>
    <t>건강에 관해서는 열등감을 느끼고 싶지 않았어.</t>
  </si>
  <si>
    <t>지금에 와서 생각해보니 부끄러운 생각이 들어.</t>
  </si>
  <si>
    <t>육십 밖에 안됐는데 벌써부터 건강에 문제가 많으니까 내 자신이 너무 혐오스러워.</t>
  </si>
  <si>
    <t>그 사람이 친구인 척 친해지자고 다가오더니 남의 가방이나 뒤지고 배신감 들어.</t>
  </si>
  <si>
    <t>부장님이 아직 마감기한 한참 남았는데 벌써부터 재촉하고 난리야. 진짜 짜증나.</t>
  </si>
  <si>
    <t>자기가 조금만 어렵고 귀찮은 일이면 다 나한테 떠넘겨. 내가 아주 우습나 봐.</t>
  </si>
  <si>
    <t>나는 많이 아파 본 경험이 있어 약간 아프다고 엄살을 피우는 사람은 무시하게 돼.</t>
  </si>
  <si>
    <t>만성질환을 고치기엔 돈이 너무 많이 들어서 약을 끊고 그냥 서서히 죽기로 했어.</t>
  </si>
  <si>
    <t>왜 자꾸 옆집이랑 비교해 가며 재산의 크기를 설명하는지 자식들이 이럴 땐 참 미워.</t>
  </si>
  <si>
    <t>퇴직금이 들어와서 나중에 집을 짓고 살 땅을 보러 다니는 중이야.</t>
  </si>
  <si>
    <t>큰아들 급하게 필요해서 가게를 손해를 보고 팔았어.</t>
  </si>
  <si>
    <t>아내의 쌈짓돈으로 내가 우울증으로 도박 빚에 빠져있던 걸 해결해줬어. 고맙지만 미안한 마음이 더 커.</t>
  </si>
  <si>
    <t>소아암 기부를 하는데 나도 몸이 좋지 않아 경제적으로 힘들어.</t>
  </si>
  <si>
    <t>정년퇴직을 앞두고 간암에 걸린 내 치료비 때문에 퇴직을 했어. 너무 미안해.</t>
  </si>
  <si>
    <t>노인정에 있는데 실내에서 담배 좀 안 피웠으면 좋겠어.</t>
  </si>
  <si>
    <t>술이 몸에 안 맞고 건강에도 안 좋은 술자리는 나한텐 너무 힘들어.</t>
  </si>
  <si>
    <t>노인정에 가면 돈 없다고 차별하는 노인들이 있는데 그들 때문에 가기가 싫어.</t>
  </si>
  <si>
    <t>큰 딸을 시집보내는데 변변한 예단 없이 보낸 것에 딸한테 괴롭고 미안해.</t>
  </si>
  <si>
    <t>우리 아들이 사기 혐의로 경찰에 구속되었어. 믿을 수가 없어.</t>
  </si>
  <si>
    <t>집에 쌀이 없는데 돈이 턱없이 부족해서 내 자신이 힘들어</t>
  </si>
  <si>
    <t xml:space="preserve">내가 계약한 부동산집 청년이 사실 사기꾼이었어. </t>
  </si>
  <si>
    <t>이번 수술 후에 나온 보험금이 많은데 아들이 이 보험금에 탐내는걸 알고 너무 가슴이 아파.</t>
  </si>
  <si>
    <t>아내와 부부싸움을 하고나면 권투선수 출신 처남이 찾아올까 봐 두려워.</t>
  </si>
  <si>
    <t>길에서 어떤 남자와 딸을 닮은 여자가 팔짱을 낀 채로 지나가는 것을 봤어.</t>
  </si>
  <si>
    <t>남편과의 대화가 점점 줄어들고 있고 귀찮게 느껴져.</t>
  </si>
  <si>
    <t>은퇴 후에 허무함이 커서 딸에게 말했는데 딸이 짜증을 냈어.</t>
  </si>
  <si>
    <t>천식을 앓고 있던 형은 몇 달 전 형수와 이혼한 스트레스에 앓다가 혼자 죽었대.</t>
  </si>
  <si>
    <t>친구가 하기로 한 숙제를 다 못하고 돌려줘서 짜증이 나.</t>
  </si>
  <si>
    <t>친구가 모르는 문제를 알려줬는데 시험을 보니 틀렸다고 해서 당황스러워.</t>
  </si>
  <si>
    <t>친구에게 노트 필기를 부탁했는데 친구가 깜빡하고 잊어버렸대.</t>
  </si>
  <si>
    <t>가족들이 나를 믿어줬는데 기대에 미치지 못해서 슬퍼.</t>
  </si>
  <si>
    <t>동기가 사실 자기는 회장님의 숨겨진 아들이라고 나하테 고백했어.</t>
  </si>
  <si>
    <t>수술비가 많이 나왔는데 아들은 수술비를 지원해 줄 수 있는 돈이 없다고 해.</t>
  </si>
  <si>
    <t>병원에서 암이 더 커져서 오래 살 수 없을 것 같다고 들었어.</t>
  </si>
  <si>
    <t>병원으로부터 큰 수술을 해야 한다고 통보받았어. 수술비가 굉장히 비싸다고 들었어.</t>
  </si>
  <si>
    <t>갑작스러운 교통사고로 병원에 입원하게 되었어. 그런데 아무도 병문안을 오지 않았어.</t>
  </si>
  <si>
    <t>의사가 암 선고를 내렸어. 그 이야기를 듣는 순간에는 마음이 안 좋았어.</t>
  </si>
  <si>
    <t>병세가 계속 심해지고 있어.</t>
  </si>
  <si>
    <t>아내가 암 선고를 받았어.</t>
  </si>
  <si>
    <t>내가 가진 병 때문에 당분간은 병원에만 갇혀 지내야 해서 답답해.</t>
  </si>
  <si>
    <t>어제 손주들이 왔는데 내가 아파서 안아 주지도 못했어. 안아주고 싶었지만 그럴 수 없어서 당황스러웠어.</t>
  </si>
  <si>
    <t>팀에서 가장 나이가 많아 사랑받지 못할 것 같아서 불안해.</t>
  </si>
  <si>
    <t>직장 사람들을 정성껏 챙겨주어도 아무도 내 이름을 모를 것 같아서 불안해.</t>
  </si>
  <si>
    <t>옆집의 싸우는 소리 때문에 나의 심장질환이 악화되는 것 같아서 걱정스러워.</t>
  </si>
  <si>
    <t>신장 이식이 필요할 때 나에게 신장 한쪽도 내줄 수 있는 친구가 있어서 다행이야.</t>
  </si>
  <si>
    <t>김 씨가 소개하는 약들은 항상 효과가 좋아서 이번에도 믿고 당뇨 영양제를 구매했어.</t>
  </si>
  <si>
    <t>십 년 동안 꾸준하게 보험회사에 돈을 납부했는데 사기 당해서 너무 화가 나.</t>
  </si>
  <si>
    <t>오늘 아파서 학교를 못 갔는데 출장 중인 아빠가 돌아오셨어. 죄송하고 슬퍼서 눈물이 나.</t>
  </si>
  <si>
    <t>내가 생일 선물로 비싼 장난감 사달라고 칭얼댔는데 누나가 자기 대학 등록금을 깨가면서 선물해줬어. 누나가 그렇게까지 해주니 미안해서 눈물이 나.</t>
  </si>
  <si>
    <t>남편에게 용돈 삼십만 원씩 주고 터치도 안 해. 이렇게 믿을 수 있는 사람이 있어서 너무 행복해.</t>
  </si>
  <si>
    <t>취업 자리를 알아봐 준다던 선배가 나에게 다른 사람을 뽑았다고 했어.</t>
  </si>
  <si>
    <t>은퇴를 했는데 남편이 내가 모아둔 돈을 모두 가져가 사업을 하는 것을 알고 얼이 나갔어.</t>
  </si>
  <si>
    <t>길을 가다가 식당에서 남편이 다른 여자에게 음식을 먹여주는 모습을 보고야 말았어.</t>
  </si>
  <si>
    <t>남편의 옷에 여자 립스틱이 묻어 있는 것을 보고 놀랐어.</t>
  </si>
  <si>
    <t>남편이 임신한 나에게 친자검사를 해 보자며 의심을 하기에 상처받았어.</t>
  </si>
  <si>
    <t>직장 동료가 나보고 실제 나이보다 훨씬 늙어 보인다고 말해 상처받았어.</t>
  </si>
  <si>
    <t>아들이 폭행을 했다고 경찰서에서 전화가 와서 깜짝 놀랐어.</t>
  </si>
  <si>
    <t>딸이 전화로 내 욕을 하는 것을 듣고 상처받았어.</t>
  </si>
  <si>
    <t>내 전화를 안 받고 일부러 피하는 자식들이 원망스러워.</t>
  </si>
  <si>
    <t>돈은 많이 벌어두었지만 자식도 손자도 아내도 없어서 이 돈을 혼자 쓸 곳이 없어 쓸쓸해.</t>
  </si>
  <si>
    <t>둘도 없는 친한 친구가 사망하자 나는 모든 것이 싫어졌어.</t>
  </si>
  <si>
    <t>선생님은 왜 저렇게 수업을 오래 하시는 거야? 너무 짜증나!</t>
  </si>
  <si>
    <t>노인정 박 씨가 관절염에 좋다고 준 약을 챙겨 먹었더니 통증이 사라져서 너무 기뻐!</t>
  </si>
  <si>
    <t>아들명의로 들었던 적금을 남편이 나 몰래 해약을 했어.</t>
  </si>
  <si>
    <t>남편은 대장암 걸린 사실을 믿지 않았지만 의사는 대장암이 맞는다고 했다.</t>
  </si>
  <si>
    <t>미래의 계획을 미뤄왔는데 지금 실천하기에는 너무 늙어서 힘이 부족하다.</t>
  </si>
  <si>
    <t>딸이 고치기 어려운 자궁내막증에 걸렸다고 해서 너무 슬퍼.</t>
  </si>
  <si>
    <t>우리 동네 청년들은 돈이 없는 가난한 노인들을 무시하곤 한다.</t>
  </si>
  <si>
    <t>나에게 투자를 권하는 담당자의 말을 들을지 말지 고민이야.</t>
  </si>
  <si>
    <t>금 시세가 좋다고 하는데 가진 금을 팔지 금을 더 사서 모을지 고민이야.</t>
  </si>
  <si>
    <t>임신한 아내가 아무것도 못 먹고 입덧으로 힘들어 해.</t>
  </si>
  <si>
    <t>방금 아내가 출산하러 수술실로 들어갔어.</t>
  </si>
  <si>
    <t>다른 여자와 있는데 멀리서 아내의 목소리가 들렸어.</t>
  </si>
  <si>
    <t>자식들이 나한테 관심이 없어서 울었어.</t>
  </si>
  <si>
    <t>일하는 자식들 대신 손주들을 보는데 체력이 안 따라줘.</t>
  </si>
  <si>
    <t>내 누나는 매형 때문에 심장 아프면서 죽기 직전까지 매형을 찾았어.</t>
  </si>
  <si>
    <t>병원비가 미수납 처리 상태여서 퇴원을 못했어.</t>
  </si>
  <si>
    <t>무릎 관절 수술을 받고 아들과 함께 집에 왔는데 목발이 없어졌어.</t>
  </si>
  <si>
    <t>텔레비전에서 전염병 증상이랑 아내의 호흡기 질환이 비슷해서 놀랐어.</t>
  </si>
  <si>
    <t>큰일이야. 아내가 내 투자 물품을 버렸어.</t>
  </si>
  <si>
    <t>주식으로 돈을 따려고 했는데 돈을 잃어버리고 말았어.</t>
  </si>
  <si>
    <t>지금 살던 집을 팔고 작은 집을 구하려고 했는데 시세가 더 비싸.</t>
  </si>
  <si>
    <t>내 건강이 좋지 않아서 우울해.</t>
  </si>
  <si>
    <t>나는 만성질환을 앓고 있어.</t>
  </si>
  <si>
    <t>오늘 꿈을 꿨는데 내가 아파서 자식들이 울었어.</t>
  </si>
  <si>
    <t>이번 건강검진에서 만성질환을 알게 되었어.</t>
  </si>
  <si>
    <t>난 지금 몸이 좋지 않아서 요양 중이야.</t>
  </si>
  <si>
    <t>난 젊었을 때부터 작은 질환이 있었어.</t>
  </si>
  <si>
    <t>퇴직 후 근무처를 소개받았지만 거절했더니 가족들이 아쉬워 해.</t>
  </si>
  <si>
    <t>자식을 위해 절약에 긴축 정책을 펼치고 있어.</t>
  </si>
  <si>
    <t>집에 아무도 없는데 협심증 전조 증상이 느껴져.</t>
  </si>
  <si>
    <t>나이가 들어서 시력이 점점 떨어지고 있는 것 같아.</t>
  </si>
  <si>
    <t>위암 수술을 받았는데 안 좋은 결과가 나올까봐 너무 두려워.</t>
  </si>
  <si>
    <t>정기 건강 검진 결과 유방암이 발견되었다고 해서 기다리는 중이야.</t>
  </si>
  <si>
    <t>가족들에게 암에 걸렸다는 사실을 밝히면 버릴까봐 불안해.</t>
  </si>
  <si>
    <t>간경변증이 있으니 술 먹지 말라고 했는데 마신 것을 남편에게 들키면 어떡하지.</t>
  </si>
  <si>
    <t>혹시 내가 치매를 앓고 있다는 것을 가족들이 알면 버릴까?</t>
  </si>
  <si>
    <t>병원에서 진단을 받아보고 싶은데 한 달 후에나 진단을 받을 수 있다고 해서 초조해.</t>
  </si>
  <si>
    <t>아빠가 맨날 나만 보면 대학얘기만 해. 부담스러워.</t>
  </si>
  <si>
    <t>내 친구들은 안 죽고 싶어서 아등바등 인데 나는 자식들한테 짐 되기 싫어서 빨리 죽고 싶어.</t>
  </si>
  <si>
    <t>나이도 많고 몸도 좋지 않아 죽음을 원하는데 자녀들은 나에게 바라는 것이 너무 많아서 혼란스러워.</t>
  </si>
  <si>
    <t>나는 늙고 만성질환도 앓고 있는데 건강해지기 위해서 무엇을 해야 할지 모르겠어.</t>
  </si>
  <si>
    <t>누구에게도 절대 죄를 짓지 않고 살아왔다고 자신할 수 있는데 갑자기 나한테 원한이 있다면서 전화가 와서 많이 당황스러웠어.</t>
  </si>
  <si>
    <t>난 위가 안 좋아서 음식을 먹을 때 오래 걸리는데 친구는 항상 불평을 해.</t>
  </si>
  <si>
    <t>지병이 있어 피로감이 쉽게 오는데 버스 노약자석에서 어떤 아줌마가 양보해주질 않아.</t>
  </si>
  <si>
    <t>얼마 전에 아내가 하늘나라로 떠났어. 세상에 혼자 남겨진 기분이야.</t>
  </si>
  <si>
    <t>은퇴 후에도 일을 하니 가족들한테 너무 미안하네.</t>
  </si>
  <si>
    <t>아들이 나를 위해 신장을 기증해 주기로 했어.</t>
  </si>
  <si>
    <t>노인정에서 빈혈 때문에 넘어질 뻔한 나를 잡아주다가 김 씨가 대신 다쳤어.</t>
  </si>
  <si>
    <t>동생이 언니 치료비를 위해 적금을 깨겠대.</t>
  </si>
  <si>
    <t>손녀가 내 치료비 때문에 유학을 포기했어.</t>
  </si>
  <si>
    <t>딸이 암으로 죽고 혼자 남은 손자를 키우게 됐어.</t>
  </si>
  <si>
    <t>돈이라도 벌어야 내가 아픈 곳을 치료할 텐데 지금 나의 형편이 너무 좋지 않아서 괴로워.</t>
  </si>
  <si>
    <t>요즘 몸과 마음이 다 힘들어서 사는 게 너무 괴로워.</t>
  </si>
  <si>
    <t>요즘 집안일 때문에 온몸이 쑤시고 너무 힘들어.</t>
  </si>
  <si>
    <t>우울증도 질병이라는 것을 이제야 깨달았어. 깨닫고 나니 더 우울해.</t>
  </si>
  <si>
    <t>내가 요새 계속 밥맛이 없었는데 그게 우울증 때문인걸 알게 되어서 너무 충격이야.</t>
  </si>
  <si>
    <t>손자들이 가끔 병문안을 오는데 그 때마다 손자들 줄 용돈이 없어서 미안해.</t>
  </si>
  <si>
    <t>우리 딸이 결혼을 하는데 몸도 아프고 돈도 없어서 아무것도 못 해줬어.</t>
  </si>
  <si>
    <t>우리 자식들은 상속문제로 싸우고 있고 내 병에는 관심도 없어. 이걸 사람들한테 말할 수도 없어.</t>
  </si>
  <si>
    <t>돈이 화목함을 만드는 건 아니지만 화목화려면 돈이 필요해.</t>
  </si>
  <si>
    <t>우리 가족이 부족함 없이 살 수 있었던 이유는 아내의 뒷바라지와 희생정신이 컸던 것 같아.</t>
  </si>
  <si>
    <t>부족한 형편에 진학도 포기하고 동생을 뒷바라지 한 큰 딸의 희생이 대견해.</t>
  </si>
  <si>
    <t>몇 살이나 되었다고 노후를 돕겠다고 그렇게 맹세를 하고 난리인지. 취직도 안 한 애가.</t>
  </si>
  <si>
    <t>은퇴하고 산에 들어가고 싶은데 다들 괜찮겠지.</t>
  </si>
  <si>
    <t>노인네들이 다 오늘내일 한다지만 멀쩡한 친구였는데. 갑자기 쓰러져서 병원이라니.</t>
  </si>
  <si>
    <t>발목 수술이 영. 손녀하고 배드민턴도 힘들어서야.</t>
  </si>
  <si>
    <t>붉은 반점이 올라오는 병이 뭐가 있는지 모르겠어. 집사람이 큰 병에 걸릴 걸까 걱정이야.</t>
  </si>
  <si>
    <t>저혈압이라 신경 쓸 게 너무 많아.</t>
  </si>
  <si>
    <t>항암치료를 하면 자식들이 놀라겠지.</t>
  </si>
  <si>
    <t>내 애인이 내 돈을 보고 접근한 건지 모르겠어.</t>
  </si>
  <si>
    <t>함께 등산하던 친구와 같은 자리에서 넘어졌는데 나만 골절돼서 병원에 입원하니까 얄미워.</t>
  </si>
  <si>
    <t>아들을 위해 건강에 좋다는 음식은 다 먹였는데 아들이 암에 걸렸어. 너무 억울하고 속상해.</t>
  </si>
  <si>
    <t>마누라가 주식으로 돈을 다 날렸어. 이렇게까지 크게 날릴 줄 몰랐어. 너무 막막해.</t>
  </si>
  <si>
    <t>퇴근하는데 아들이 다른 녀석들한테 돈을 뺏기는 걸 봤어. 아는 척도 못하고 지나왔어.</t>
  </si>
  <si>
    <t>오늘이 결혼기념일인데 다 큰 자식들이 연락이 한 통이 없네.</t>
  </si>
  <si>
    <t>돈을 벌기만 했지 내가 마지막으로 쓴 게 언젠지 기억도 안 나. 조금 허무하네.</t>
  </si>
  <si>
    <t>오늘 내 첫째 딸 대학 합격 발표날이야. 나도 덩달아 긴장되는데 내색도 못하고 있어.</t>
  </si>
  <si>
    <t>남편이 출장을 가서 나 혼자 집에 있으니까 적막하고 생각보다 편하지가 않네.</t>
  </si>
  <si>
    <t>아내의 대장암 수술비를 아들이 전부 낸대.</t>
  </si>
  <si>
    <t>뉴스를 보니 평균 수명이 늘어났다고 하는데 모아둔 돈이 얼마 없어 걱정이야.</t>
  </si>
  <si>
    <t>퇴직금을 모두 가게에 투자했는데 수익이 제대로 나지 않아.</t>
  </si>
  <si>
    <t>노후 대비는 어느 정도 해온 것 같은데 통장만 보면 괜히 초조해져.</t>
  </si>
  <si>
    <t>내가 돈을 모아두지 않았다면 다들 날 떠났을 거야. 그게 날 슬프게 해.</t>
  </si>
  <si>
    <t>공적 연금과 개인연금으로 노후 대비를 해두었는데 훨씬 길어지면 어쩌지.</t>
  </si>
  <si>
    <t>요즘에 모아둔 목돈이 없어 갑자기 크게 아프면 어떻게 하나 걱정이야.</t>
  </si>
  <si>
    <t>노후 대비라고는 집 한 채가 전부인데 요새 집값이 떨어지고 있어.</t>
  </si>
  <si>
    <t>만성 두통 때문에 큰 돈 들여 시술했어.</t>
  </si>
  <si>
    <t>아무래도 이번 휴가는 물 건너간 것 같다.</t>
  </si>
  <si>
    <t>길 가던 사람이 아무데나 꽁초를 버리기에 주웠다가 단속반에 걸려서 벌금을 물었어. 너무 억울해.</t>
  </si>
  <si>
    <t>주변에 운동을 하다 다치는 노인을 보면 분노를 느끼고 아무것도 안 하는 내가 더 안전한 것 같아.</t>
  </si>
  <si>
    <t>아들은 내가 늙어서 총명하지 못함을 부끄러워하는 것 같아 너무 슬펐어.</t>
  </si>
  <si>
    <t>내가 자식들에게 아무것도 해줄 수 없다는 사실을 생각하니 너무 비참해.</t>
  </si>
  <si>
    <t>자식들이 나를 요양원에 맡기고 싶어 한다는 사실을 알았어. 너무 비통한 느낌이 들어.</t>
  </si>
  <si>
    <t>내가 자식들에게 짐만 되는 것 같은 느낌이 들어 너무 슬퍼.</t>
  </si>
  <si>
    <t>남편은 나를 두고 먼저 세상을 떠났어. 오랫동안 함께한 사람이 세상을 떠나니 너무 마음이 아파.</t>
  </si>
  <si>
    <t>내가 물려줄 유산이 없는 것을 알게 된 자식들이 내게서 등을 돌렸다는 사실에 너무 슬퍼.</t>
  </si>
  <si>
    <t>자식들만 기다리며 혼자 사는 삶이 적막해. 그때마다 슬픔을 느껴.</t>
  </si>
  <si>
    <t>손자들이 왔는데도 과자 한 봉지도 사줄 수가 없다는 사실에 슬펐어.</t>
  </si>
  <si>
    <t>딸이 내가 이렇게 사는 것이 창피하다는 이야기를 했어. 이런 이야기를 들으니 너무 비통해.</t>
  </si>
  <si>
    <t>병상에 있는 남편을 돌보느라 일도 그만두고 간호를 하게 되니 너무 슬퍼.</t>
  </si>
  <si>
    <t>내가 돈이 없어서 누군가에게 짐이 될까 봐 걱정이야.</t>
  </si>
  <si>
    <t>더 이상 나에게 의견을 물어보는 사람이 없어 너무 속상해.</t>
  </si>
  <si>
    <t>손자들이 내 얼굴을 잊을까 봐 이번 명절에는 꼭 보고 싶은데 그럴 수 없을 것 같아 속상해.</t>
  </si>
  <si>
    <t>자식들을 너무 엄하게 키웠던 것이 손자들에게 영향을 미칠까 봐 걱정이야.</t>
  </si>
  <si>
    <t>내가 나이가 들어 자식들에게 의지하게 될까 봐 걱정이야.</t>
  </si>
  <si>
    <t>노후 준비를 철저히 하지 못해 너무 불안해.</t>
  </si>
  <si>
    <t>내가 괴롭히던 친구의 형이 우리 작은 형과 친한 친구였단 걸 알게 됐어.</t>
  </si>
  <si>
    <t>평소에 건강 관리를 못한 탓에 지금 이렇게 병원에 누워 있게 됐어.</t>
  </si>
  <si>
    <t>회사 안에서 내가 제일 이 직무를 모른다는 생각이 들어서 슬퍼.</t>
  </si>
  <si>
    <t>우리 회사 대표님이 해임되었다는 소식을 들어서 눈물이 나.</t>
  </si>
  <si>
    <t>내가 지금까지 열심히 준비해왔던 세미나의 일정이 갑자기 취소됐어.</t>
  </si>
  <si>
    <t>내가 존경하는 본부장님의 해외 발령 소식을 듣고 울컥했어.</t>
  </si>
  <si>
    <t>내가 지금까지 잘못된 방법으로 업무를 처리해왔다는 사실을 알고 경악했어.</t>
  </si>
  <si>
    <t>나한테 오늘 위암 말기 판정이 나왔어.</t>
  </si>
  <si>
    <t>병원에서 나한테 악성 종양이 발생됐대.</t>
  </si>
  <si>
    <t>의사가 처방한 약을 먹으면 공황장애가 많이 좋아진다고 했는데 별로 나아진 게 없는 것 같아.</t>
  </si>
  <si>
    <t>여자 친구에게 생일에 갖고 싶어 하던 액세서리를 사주고 싶었는데 돈이 없어 못 사줬어.</t>
  </si>
  <si>
    <t>아내가 남들처럼 결혼식을 하고 싶어 하는데 돈이 없어 우선 혼인신고서부터 작성했어.</t>
  </si>
  <si>
    <t>요즘 같이 일하는 사람들이 나한테 무능하다고 하더라.</t>
  </si>
  <si>
    <t>암 투병 생활한지 오래됐는데 자식들은 나를 보러 오지도 않아서 참 인생이 허무하다는 것을 느껴.</t>
  </si>
  <si>
    <t>요즘 피곤함이 가시지 않아서 술을 끊어야겠다는 생각이 들어.</t>
  </si>
  <si>
    <t>나도 이제 환갑이라 놀고 싶은데 아직 막내가 있어서 일을 더 해야 해.</t>
  </si>
  <si>
    <t>올해는 폭우로 인해서 농사를 다 망쳤어. 이번 달 월세는 어떻게 하지?</t>
  </si>
  <si>
    <t>자식들에게 용돈 받기 싫어서 주식을 시작했는데 실패했어.</t>
  </si>
  <si>
    <t>집에 돈이 없어서 엄마가 나를 대학교에 보낼 수가 없대. 너무 화가 나.</t>
  </si>
  <si>
    <t>나는 멋진 댄서가 되고 싶은데 부모님이 안 된다고 반대하셔.</t>
  </si>
  <si>
    <t>엄마가 남자친구 사귀는 건 절대 안 된대서 화가 나.</t>
  </si>
  <si>
    <t>가고 싶은 대학을 말했더니 엄마가 무시하셨어. 많이 화가 나.</t>
  </si>
  <si>
    <t>직원들과 친해지기가 어려워서 힘드네.</t>
  </si>
  <si>
    <t>젊은 세대 트렌드 파악이 어려워 업무가 힘들어.</t>
  </si>
  <si>
    <t>상무님께서 내가 만든 기획 안을 포기하라 하셔서 화가 나.</t>
  </si>
  <si>
    <t>당뇨를 앓고 있는 나에게 교회 사람들이 늘 도움을 줘.</t>
  </si>
  <si>
    <t>아파서 늘 집에 있지만 자식들과 남편 덕분에 걱정 없이 살고 있어.</t>
  </si>
  <si>
    <t>병원에서 만성질환이 있지만 걱정할 수준은 아니라고 해. 참 다행이에요.</t>
  </si>
  <si>
    <t>병을 앓고 있는 나에게 친구들이 병원비를 주었어. 내 친구들에게 참 고마워.</t>
  </si>
  <si>
    <t>아드님이 내 병원비를 모두 결제해줬어. 아들에게 참 고맙네.</t>
  </si>
  <si>
    <t>자녀들이 늘 나를 보살피고 병원비를 내 주려고 해.</t>
  </si>
  <si>
    <t>병원 간호도 해주고 병원비를 책임져주는 남편이 있어 항상 든든해.</t>
  </si>
  <si>
    <t>손주들이 내 건강에는 관심도 없는지 안부전화 한 통이 없어서 서운해.</t>
  </si>
  <si>
    <t>무단횡단을 하다가 교통사고가 났어. 물리치료를 받았는데 너무 아파서 눈물이 안 멈춰.</t>
  </si>
  <si>
    <t>마라톤 대회에 출전했는데 순위에 들지 못했어. 아쉬워서 눈물이 나.</t>
  </si>
  <si>
    <t>자식들과의 연락도 끊기고 남편도 없는데 내가 암으로 죽으면 장례를 치러줄 사람이 없어서 슬퍼.</t>
  </si>
  <si>
    <t>남자친구를 사랑하지도 않으면서 돈 때문에 결혼하기로 결심했어.</t>
  </si>
  <si>
    <t>나 때문에 고생한 우리 부모님을 호강시켜 드릴 거야.</t>
  </si>
  <si>
    <t>내가 간암 판정을 받았어. 이 사실을 두 딸에게 말하고 싶지 않아.</t>
  </si>
  <si>
    <t>자식들 교육시키기 위해 온갖 고생을 하신 어머니가 유방암에 걸리셨어.</t>
  </si>
  <si>
    <t>아들과 둘이 살고 있는데 아들이 학교에 갔다가 집에 오면 아픈 나를 돌봐줘.</t>
  </si>
  <si>
    <t>남편이 나를 때려서 갈비뼈에 금이 갔어.</t>
  </si>
  <si>
    <t>회사에서 이 년 더 일할 수 있는 계열사 자리를 마련했지만 미련 없이 정년퇴직을 했어.</t>
  </si>
  <si>
    <t>내가 집안일을 돕는다고 하면 친구들이 우습게 볼 것 같아 말을 안 했어.</t>
  </si>
  <si>
    <t>이젠 집에만 있으니 아내와 마찰만 생기는 것 같아 반려견을 입양했어.</t>
  </si>
  <si>
    <t>우리 가족은 식사 중에 텔레비전을 보기보다 대화하면서 천천히 음식을 먹는 편이야.</t>
  </si>
  <si>
    <t>동생들 특유의 느긋한 성격 덕분에 크게 안 떨고 수능을 잘 본 것 같아.</t>
  </si>
  <si>
    <t>상사가 점심 회식을 마련해 준 덕분에 동료들이랑 대화하면서 즐겁게 식사했어.</t>
  </si>
  <si>
    <t>아빠랑 대화를 하다 보면 코드가 안 맞아서 대화가 안 통해.</t>
  </si>
  <si>
    <t>사람들은 내가 오래오래 살라고 하지만 난 외로워서 삶의 의욕이 없어</t>
  </si>
  <si>
    <t>내 남편이 오늘 병원에서 암 판정을 받았어.</t>
  </si>
  <si>
    <t>여자친구가 의심스러워서 외출하는 여자 친구를 슬그머니 따라가 봤어. 들킬까 봐 조마조마하더라고.</t>
  </si>
  <si>
    <t>화가 나 집 문을 두들기는 여자 친구에게 들키지 않으려고 사람이 없는 척 숨을 죽였어.</t>
  </si>
  <si>
    <t>양말을 아무데나 벗어놓는다고 신경질을 내는 아내의 목소리에 최대한 상냥하게 대답했어.</t>
  </si>
  <si>
    <t>길에 아이가 있기에 다가가는데 전염병 환자는 다가가지 말라고 해서 속상했어.</t>
  </si>
  <si>
    <t>여자 친구가 내가 준 선물이 마음에 들지 않나 봐.</t>
  </si>
  <si>
    <t>가만히 있을 땐 몰랐는데 집안일이라는 게 보통이 아니네.</t>
  </si>
  <si>
    <t>의사 선생님이 나보고 엄마가 더 살지 못한다고 그랬어. 엄마가 떠날까 봐 너무 무서워.</t>
  </si>
  <si>
    <t>나를 괴롭힌 아이들 때문에 연 학폭위의 처분을 기다리고 있어. 결과가 어떻게 나올지 궁금해.</t>
  </si>
  <si>
    <t>내가 친구를 따돌린 사실이 알려져 학폭위에 참석하게 됐어.</t>
  </si>
  <si>
    <t>자식들과 오래 보고 싶어서 열심히 운동을 하고 있지만 쉽지 않네.</t>
  </si>
  <si>
    <t>난 가족들과 함께 건강하게 오래 살고 싶은데 노력은 나만 하고 있는 것 같아.</t>
  </si>
  <si>
    <t>친구가 나보다 피부가 훨씬 좋아서 나도 친구가 먹고 있는 영양제를 샀어.</t>
  </si>
  <si>
    <t>친구가 나보고 허약하다고 하는데 내가 더 건강하다는 걸 꼭 보여줄 거야.</t>
  </si>
  <si>
    <t>나보다 어린 남편과 오랫동안 행복하게 살고 싶을수록 건강을 잘 유지해야만 해.</t>
  </si>
  <si>
    <t>적금이 만기가 되어 그 돈을 찾을 수 있게 되었어. 목돈이 생겼어. 너무 뿌듯해.</t>
  </si>
  <si>
    <t>남편이 아이를 하원 시키는데 연락도 없이 항상 늦어.</t>
  </si>
  <si>
    <t>시부모님 때문에 너무 화가 나.</t>
  </si>
  <si>
    <t>부모님이 남자친구와 헤어지라고 하셨어.</t>
  </si>
  <si>
    <t>아들이 운전하다 어지럼증 때문에 사고가 났다는 소리에 걱정스러워 .</t>
  </si>
  <si>
    <t>남편이 치료비 문제로 나에게 심한 소리를 했어. 안 그래도 아픈데. 그 말들이 잊히지 않아.</t>
  </si>
  <si>
    <t>췌장암 말기라는 진단으로 현재로서는 항암 밖에는 의사의 말이 너무 싫어.</t>
  </si>
  <si>
    <t>아들이 취업을 할 생각을 안 해.</t>
  </si>
  <si>
    <t>담도 암을 완치했어.</t>
  </si>
  <si>
    <t>아들은 남편을 닮아서 좋은 사람을 만날 것 같아.</t>
  </si>
  <si>
    <t>내 주위엔 내 생각을 해주는 사람이 없어서 맘대로 살아도 아무도 뭐라 할 사람이 없는 것 같아.</t>
  </si>
  <si>
    <t>가해자에게 세뇌를 당한 건지 이제는 생각이 기능을 안 하는 것같이 마비된 느낌이야.</t>
  </si>
  <si>
    <t>고혈압 때문에 내가 싫어하는 싱거운 식사를 하는 것은 이제 익숙해졌어.</t>
  </si>
  <si>
    <t>요실금을 오래 겪었더니 이제는 기저귀차는 일이 아무 감정 없어.</t>
  </si>
  <si>
    <t>아내는 평생을 행복하게 해 주겠다는 내 말을 믿고 나와 결혼했어.</t>
  </si>
  <si>
    <t>가족이 내가 이렇게 아플 때만이라도 나에게 집중해줬으면 좋겠어.</t>
  </si>
  <si>
    <t>누나가 전에 나를 많이 때렸었는데 그게 미안하다고 얘기하더라.</t>
  </si>
  <si>
    <t>노후준비가 필요한지 모르는 사람이 있나. 지금 당장 쓸 돈이 없는데.</t>
  </si>
  <si>
    <t>오늘 노후준비로 재테크상담을 받았는데 정말 짜증나더라.</t>
  </si>
  <si>
    <t>월급 받으면 일부 저축을 해야지 사고 싶은 거 다 사는 딸을 보면 속상해.</t>
  </si>
  <si>
    <t>당뇨 때문에 귀찮지만 열심히 건강관리를 하고 있어.</t>
  </si>
  <si>
    <t>뷔페에 내가 좋아하는 과일이 많이 남아서 싸가려는데 딸이 창피하다고 하네.</t>
  </si>
  <si>
    <t>아이들도 크고 해서 밤에 편의점에서 일하는데 남편이 부끄러워해.</t>
  </si>
  <si>
    <t>병원에서 간암이라는데 열심히 살아온 게 너무 화가나.</t>
  </si>
  <si>
    <t>기침할 때나 줄넘기 할 때 요실금 때문에 실수를 할 때면 당황스럽기도 하고 너무 괴로워.</t>
  </si>
  <si>
    <t>나는 친구를 괴롭히지 않았지만 학폭위에 불려가게 되었어.</t>
  </si>
  <si>
    <t>은퇴하고 사고 싶은 땅이 있는데 지금 가진 돈보다 비싸서 대출을 해야 할 지 고민 중이야.</t>
  </si>
  <si>
    <t>남편 돈 떼먹은 아주버님이 암이 완치되었는데 진심으로 축하해 주고 싶은 마음이 없어.</t>
  </si>
  <si>
    <t>옆집 김 씨는 부자고 자식들도 잘나고 부러웠는데 건강이 안 좋단 얘길 듣고 속으로 다행이라고 생각했어.</t>
  </si>
  <si>
    <t>조만간 친구를 혼내줄 생각인데 사람들에게 들키지 않을 비밀장소를 알게 되었어.</t>
  </si>
  <si>
    <t>나도 따돌림을 당해 힘든 시기가 있었는데 최근에 따돌림 당하는 친구를 보니 마음이 아파.</t>
  </si>
  <si>
    <t>최근에 친구 두 명을 사귀었는데 나랑 마음이 잘 통해서 영희를 마음껏 괴롭히고 있어.</t>
  </si>
  <si>
    <t>애들이 다 그런가 안 싸운다 약속해놓고 또 싸워서 울고불고 난리야.</t>
  </si>
  <si>
    <t>친척들 올라올 때마다 어른들이 자꾸 나랑 성적 비교해.</t>
  </si>
  <si>
    <t>요즘 애들이랑 안 맞을 줄 알았는데 그래도 애들이 재미있더라.</t>
  </si>
  <si>
    <t>우리 강아지 너무 예쁜 것 같지 않아? 산책하면서 주인 건강도 챙겨주고 말이야.</t>
  </si>
  <si>
    <t>이번 달에 돈이 부족해서 월급을 미리 가불 받았어.</t>
  </si>
  <si>
    <t>오늘 친구들이 반 아이 한 명을 괴롭히는 걸 목격했는데 친구들이 뭔가 실망스러웠어.</t>
  </si>
  <si>
    <t>공부하면서 문득 나를 위로해주는 시를 읽었는데 마음이 편안해졌어.</t>
  </si>
  <si>
    <t>나는 회의에서도 의견을 내기보다는 다른 사람의 의견을 보조하는 쪽이야.</t>
  </si>
  <si>
    <t>업무량이 늘어나면 부하 직원들에게 적당히 분배하여 평소대로 맞추곤 해.</t>
  </si>
  <si>
    <t>사내 정치에 연관되고 싶지 않아서 조심스럽게 선을 유지하고 있어.</t>
  </si>
  <si>
    <t>나는 부하 직원에 대한 것을 책임을 지려하기 보다는 직접 처리할 수 있게 도움을 주는 편이야.</t>
  </si>
  <si>
    <t>부하 직원의 계속된 불만 표현에 상담을 하기보다는 윗선에 보고하겠다고 말했어.</t>
  </si>
  <si>
    <t>신입사원이 업무 처리가 야무지지 않고 금방 떠날 것 같이 행동을 해.</t>
  </si>
  <si>
    <t>나중에 책임 문제가 생기지 않도록 모든 업무는 상사에게 메일로 보고하고 회신을 받아 진행하고 있어.</t>
  </si>
  <si>
    <t>많은 업무량에 우선순위가 높은 것들만 처리하고 나머지는 계속 뒤로 미뤄 놓았더니 일이 쌓였네.</t>
  </si>
  <si>
    <t>아무도 나를 여자로 보지 않는 것 같아서 너무 울적해.</t>
  </si>
  <si>
    <t>상사를 대할 때에는 많이 긴장하게 돼.</t>
  </si>
  <si>
    <t>친한 친구들이 내가 없을 때 내 욕을 하고 다니는 것 같아.</t>
  </si>
  <si>
    <t>여자 친구가 힐을 신고 높은 계단에서 미끄러지는 것을 받느라 내 팔이 부러졌어.</t>
  </si>
  <si>
    <t>배움에 나이는 없다고 생각해서 이 나이에 운전면허를 따려는데 주위에서 안 된다고 다들 말리네.</t>
  </si>
  <si>
    <t>영어 문제 중에 정답이 헷갈리는 문제가 있었는데 일번을 선택하려다가 오번을 적었어.</t>
  </si>
  <si>
    <t>아빠가 이번엔 용돈을 생각보다 많이 주셔서 기분이 좋아.</t>
  </si>
  <si>
    <t>거울을 봤는데 배도 너무 나오고 확 늙은것 같아서 창피했어.</t>
  </si>
  <si>
    <t>임신한 아내가 순대를 먹고 싶다고 하는데 근처에 파는 곳이 없어서 급히 차를 몰고 나왔어.</t>
  </si>
  <si>
    <t>아내처럼 임신 체험을 해봤거든? 아내가 말했던 입덧이라는 걸 처음 해봤어.</t>
  </si>
  <si>
    <t>글쎄. 오늘 경로당에서 도박을 하는 친구들이 결국 경찰에게 혼이 났지 뭐야.</t>
  </si>
  <si>
    <t>남편이 말과 행동이 점점 어린아이 같아지네.</t>
  </si>
  <si>
    <t>있잖아. 옆집 할머니가 나에게 실언을 하며 이상하게 행동을 하네.</t>
  </si>
  <si>
    <t>이번 시험에 선생님이 말씀하신 부분에서 문제가 나왔는데 그 부분을 하나도 안 들었지 뭐야.</t>
  </si>
  <si>
    <t>우리 부모님은 왜 남의 집 자식들을 비교하지? 가끔 이런 부모님 행동이 화가 나.</t>
  </si>
  <si>
    <t>나처럼 집에서 굶는 사람이 없도록 나중에 커서 꼭 영양사가 되고 싶어.</t>
  </si>
  <si>
    <t>오빠의 반응이 재미있어서 많은 사람 앞에서 못생겼다고 놀렸어.</t>
  </si>
  <si>
    <t>엄마는 내가 어려서 잘 모른다고만 말해.</t>
  </si>
  <si>
    <t>오늘 동생 방에 들어갔는데 너무 어지럽고 정리가 안 되어 있어서 혼란스러웠어.</t>
  </si>
  <si>
    <t>가끔 엄마가 외출할 때 집안이 지저분해서 혼란스러워.</t>
  </si>
  <si>
    <t>이번에 정말 열심히 공부했는데 우리 엄마는 내가 노력을 안 해서 그런 거래. 너무 힘들어.</t>
  </si>
  <si>
    <t>우리 부모님은 나를 못미더워 하는 것 같아.</t>
  </si>
  <si>
    <t>아빠가 날 챙겨주시는 게 오빠한테는 싫은가 봐. 오빠가 나를 질투하는 것 같아.</t>
  </si>
  <si>
    <t>오늘도 동생이 엄마한테 혼났네. 숙제를 또 미루다 들켰나 봐.</t>
  </si>
  <si>
    <t>나는 학교에 가서 열심히 공부를 해도 의미가 없는 것 같아서 막막해.</t>
  </si>
  <si>
    <t>나보다 성적이 잘 나온 친구에게 괜히 싫은 소리를 했는데 괜히 미안해지네.</t>
  </si>
  <si>
    <t>내가 왜 공부 때문에 선생님한테 자존심 상하는 얘기를 들어야 하는지 모르겠어.</t>
  </si>
  <si>
    <t>하고 싶은 진로가 있는데 잘 할 수 있을까?</t>
  </si>
  <si>
    <t>공부는 왜 대학을 가서도 해야 하는 거지?</t>
  </si>
  <si>
    <t>내신은 희망이 없어. 수능에 최선을 다해야겠어.</t>
  </si>
  <si>
    <t>하루하루 수업내용을 꾸준히 복습한 덕분에 시험이 긴장되지 않아 오히려 걱정이야.</t>
  </si>
  <si>
    <t>인터넷에 답변을 달 때 남을 비하하고 공격적으로 달게 되어 걱정이 돼.</t>
  </si>
  <si>
    <t>밖에서 남을 친절하게 대하기가 어려워서 괴로워.</t>
  </si>
  <si>
    <t>나 사실 요즘 집에 늦게 가. 어두운 밤보다 날 괴롭히는 친구들을 만나는 게 더 무서워.</t>
  </si>
  <si>
    <t>같이 교실 청소를 하기로 한 친구들이 나에게 청소를 모두 맡기고 집에 가버렸어.</t>
  </si>
  <si>
    <t>책상 서랍에 친구들이 더러운 걸레를 넣어서 모든 게 엉망이야.</t>
  </si>
  <si>
    <t>친구가 폭행 장면을 지나가다 봐 버렸어. 어떻게 하면 좋지?</t>
  </si>
  <si>
    <t>얼마 전에 친한 친구가 자살하면서 자기를 괴롭힌 아이들을 처벌해달라는 유서를 남겼어.</t>
  </si>
  <si>
    <t>오늘 점심시간에 따돌림 당하는 친구 대신에 따돌리는 아이들에게 따졌어.</t>
  </si>
  <si>
    <t>언니가 수험생이라 가족에겐 내가 따돌림당한다고 말하지 않기로 했어.</t>
  </si>
  <si>
    <t>다음 수업이 음악시간으로 바뀌었다는 것을 아무도 알려주지 않았어.</t>
  </si>
  <si>
    <t>청소시간에 같이 청소하는 친구들이 사라져서 혼자 청소했어.</t>
  </si>
  <si>
    <t>친구들이 날 욕하는 것 같아.</t>
  </si>
  <si>
    <t>수학여행 장기자랑 시간이었는데 맨 뒤에서 나 혼자 구경했어.</t>
  </si>
  <si>
    <t>오늘 우리 반 친구의 물건이 없어졌는데 다들 나를 도둑으로 몰고 아무도 내 말을 안 들어줬어.</t>
  </si>
  <si>
    <t>잘못된 종류의 빵을 사 가서 폭력을 당하는 모습을 좋아하던 아이한테 들켰어.</t>
  </si>
  <si>
    <t>반 애들이 친절하게 굴다가 뒤에서는 같이 나를 따돌리고 있다는 것을 알고 있어.</t>
  </si>
  <si>
    <t>반에서 따돌림당하는 데 선생님이 도와준다더니 걔네 부모님한테 돈 받고는 내 잘못이래 역겨워.</t>
  </si>
  <si>
    <t>나를 괴롭혔던 애들이 퇴학을 당하게 되었어.</t>
  </si>
  <si>
    <t>이제 나를 괴롭혔던 애들을 피해 등교하지 않아도 돼.</t>
  </si>
  <si>
    <t>가해자 친구들이 처벌받자 반 친구들이 나에게 말을 걸어주기 시작했어.</t>
  </si>
  <si>
    <t>모든 애들이 날 싫어하는 건 아닌가 봐. 복도에서 괴롭힘 받는 중에 어떤 애가 선생님에게 신고해줬어.</t>
  </si>
  <si>
    <t>내가 따돌림을 당하니까 학교에 다니기가 싫었어.</t>
  </si>
  <si>
    <t>우리 반에서 내가 따돌림을 당하고 있는 것 같아.</t>
  </si>
  <si>
    <t>술김에 친구한테 씻을 수 없는 상처를 남겨버렸나 봐.</t>
  </si>
  <si>
    <t>나한테 실수한 친구를 덮고 넘어갔더니 다른 애들한테 이간질하고 있더라.</t>
  </si>
  <si>
    <t>내 룸메이트가 자기 친구를 데려와서 며칠째 같이 지내고 있어.</t>
  </si>
  <si>
    <t>내가 비밀로 얘기한 내용들을 내 친구는 다른 친구들에게 아무렇지도 않게 얘기했어.</t>
  </si>
  <si>
    <t>이번 달 힘들어서 친구한테 술 좀 사라고 하니까 정색하더라. 내가 얼마나 많이 샀는데.</t>
  </si>
  <si>
    <t>친구와 해외여행을 왔는데 심하게 다퉈서 아무것도 할 수 없었어.</t>
  </si>
  <si>
    <t>친구와 일부러 동반 입대를 신청했는데 떨어졌어.</t>
  </si>
  <si>
    <t>몇 년 동안 좋아했던 여자에게 고백했는데 유부녀래.</t>
  </si>
  <si>
    <t>전셋집을 얻기 위해서 은행에 대출 상담을 받았는데 어렵나 봐.</t>
  </si>
  <si>
    <t>회사에 인원 감축이 있다고 소문이 도는데 사장님이 나를 갑자기 따로 부르셔서 불안해.</t>
  </si>
  <si>
    <t>보고서 작성하는데 친구가 코드를 뽑아버려서 작성하던 게 다 날아갔어.</t>
  </si>
  <si>
    <t>너무 완벽한 친구가 있는데 그 친구도 나보다 못한 게 있을 것 같아.</t>
  </si>
  <si>
    <t>이번에 회사에서 대리로 승진한 동기가 있는데 집에서 도움을 준 것 같아. 확실해.</t>
  </si>
  <si>
    <t>같이 사는 친구가 내가 없는 날에만 치킨을 먹어.</t>
  </si>
  <si>
    <t>내가 잃어버린 가방이 예전에 놀러 간 후배 집에서 나왔어.</t>
  </si>
  <si>
    <t>같이 살자고 자취방까지 구해 이사 날이 얼마 안 남았는데 친구가 안 되겠다고 했어.</t>
  </si>
  <si>
    <t>내 개인 서랍에 넣어놓은 초콜릿을 회사 동료가 마음대로 꺼내먹었어.</t>
  </si>
  <si>
    <t>친구가 교통사고로 목숨을 잃었다는 소식을 전해 들었어.</t>
  </si>
  <si>
    <t>오늘도 점심은 안 먹고 탕비실에 놓인 과자 몇 개와 커피 믹스 한 잔으로 때웠어.</t>
  </si>
  <si>
    <t>동기들이 조별 과제에서 내 이름을 뺐어.</t>
  </si>
  <si>
    <t>오늘도 고모가 우리 집에 와서 고모부한테 맞았다고 울고 있어.</t>
  </si>
  <si>
    <t>아는 친구가 여행을 가게 돼서 나한테 반려견을 부탁했어.</t>
  </si>
  <si>
    <t>오늘 친구 추천으로 화장품을 샀는데 꽤 쓸 만한 거 같아.</t>
  </si>
  <si>
    <t>오늘 여자 친구와 함께 먹은 음식이 정말 맛있었어.</t>
  </si>
  <si>
    <t>이렇게 아름다운 장소는 처음 보는 것 같아. 자연의 아름다움이 느껴져.</t>
  </si>
  <si>
    <t>아르바이트 시급이 너무 낮아서 사장님께 올려달라고 했더니 흔쾌히 올려주신다고 해서 놀랐어.</t>
  </si>
  <si>
    <t>이번 주말에 아내와 꼭 가보고 싶던 곳으로 여행을 가기로 했어!</t>
  </si>
  <si>
    <t>대학교 입학하고 만나기로 한 중학교 동창들을 이번에 만나기로 했어!</t>
  </si>
  <si>
    <t>아내가 친한 친구들과 여행을 다녀온다고 해서 허락해줬어. 이제 내 세상이다!</t>
  </si>
  <si>
    <t>아내는 출산 후 쉬지도 못하고 출근하며 열심히 일했는데 결국 회사에서 잘렸어.</t>
  </si>
  <si>
    <t>여자 친구 부모님이 하시던 사업이 망하고 여자 친구는 내게 이별을 통보했어.</t>
  </si>
  <si>
    <t>아내가 진 빚을 갚기 위해 결혼 후 낮에는 회사에서 일하고 밤에는 대리운전을 해야 했어.</t>
  </si>
  <si>
    <t>아내는 돈 관리에 대한 개념도 모르는데 계속하는 이상 돈을 많이 모을 수 없을 거야.</t>
  </si>
  <si>
    <t>여자 친구에게 잘못을 빌고 집 앞에서 기다리겠다고 했으나 끝내 나오지 않았어.</t>
  </si>
  <si>
    <t>아내는 우리 집에 돈이 많아서 나와 결혼을 했대.</t>
  </si>
  <si>
    <t>아이가 내게 커서 아빠 같은 사람과 결혼하지 않겠대.</t>
  </si>
  <si>
    <t>아내는 내가 무슨 의견만 내놓으면 반대를 해서 오늘은 나도 모르게 손찌검을 했어.</t>
  </si>
  <si>
    <t>집안 사정 때문에 아이 갖는 걸 포기하기로 했어.</t>
  </si>
  <si>
    <t>여자친구 집안에서 내가 부모가 없다고 결혼을 반대하셔.</t>
  </si>
  <si>
    <t>여자친구 부모님이 돈다발을 주시면서 나에게 헤어져달라고 하셨어.</t>
  </si>
  <si>
    <t>돈이 없어서 남들만큼 아이한테 잘 해줄 수가 없네.</t>
  </si>
  <si>
    <t>우리 애가 장난감을 고를 때마다 가격표를 먼저 보는 거 있지.</t>
  </si>
  <si>
    <t>아내가 유산하고 더 이상 임신을 할 수 없게 되었어.</t>
  </si>
  <si>
    <t>요즘 아내가 자꾸 용돈을 달래. 나 혼자 벌어서 생활이 너무 빠듯해.</t>
  </si>
  <si>
    <t>바람 피워서 헤어진 전 여자 친구가 한 달 만에 연락했어.</t>
  </si>
  <si>
    <t>여자 친구가 지금 당장 달려오지 않으면 죽어버리겠다고 나를 협박하는 거야.</t>
  </si>
  <si>
    <t>항상 나를 거절하던 여자 친구는 세 번째 청혼을 하고서야 받아주었어.</t>
  </si>
  <si>
    <t>오늘 정말 긴장된 하루였어.</t>
  </si>
  <si>
    <t>여자친구의 임신 테스트 결과가 나왔어.</t>
  </si>
  <si>
    <t>한 번 동기의 부탁을 들어줬더니 계속 내게만 부탁해.</t>
  </si>
  <si>
    <t>나 이번에도 취업에 실패했어.</t>
  </si>
  <si>
    <t>내 수준으로는 그 회사에 지원할 수도 없어.</t>
  </si>
  <si>
    <t>시간이 갈수록 취업이 힘들어진다는 뉴스가 있더라.</t>
  </si>
  <si>
    <t>직장에 다니며 피곤할 때마다 고생하셨을 아버지 생각이 나.</t>
  </si>
  <si>
    <t>가족들 먹여 살리기엔 월급이 너무 부족해.</t>
  </si>
  <si>
    <t>지금 회사는 비전이 없어 보여. 일도 힘들어.</t>
  </si>
  <si>
    <t>회사에서 퇴사를 권유받았어.</t>
  </si>
  <si>
    <t>돈만 많이 준다고 다 좋은 회사가 아니었어.</t>
  </si>
  <si>
    <t>요즘 취업이 안 돼. 문과를 가서 그런가 봐.</t>
  </si>
  <si>
    <t>대학생 때 취업에 도움이 되는 활동을 할 걸 그랬어.</t>
  </si>
  <si>
    <t>기본적으로 필요한 컴퓨터 자격증도 안 따서 취업하기가 너무 힘들어.</t>
  </si>
  <si>
    <t>잔소리가 심한 상사와 단 둘이 있으면 할 말이 없어져서 분위기가 어색해.</t>
  </si>
  <si>
    <t>직원들 모두 새로운 것에 시도를 안 하고 아이디어 제안에 소극적이야.</t>
  </si>
  <si>
    <t>상사가 내게 다른 곳으로 옮겨 봐야 결과는 똑같을 거라며 저주를 했어.</t>
  </si>
  <si>
    <t>이번 채용도 떨어졌어.</t>
  </si>
  <si>
    <t>회사 첫날에 너무 긴장한 탓인지 말실수를 하는 바람에 안 좋은 이미지로 낙인 찍혔어.</t>
  </si>
  <si>
    <t>며칠 전부터 밤을 새워 열심히 준비한 프로젝트의 승인을 기다리는데 과연 승인이 될까?</t>
  </si>
  <si>
    <t>회사 그만두고 다시 수능 보고 싶은데 너무 늦은 것 같아.</t>
  </si>
  <si>
    <t>우리 회사 상사께선 항상 딴죽을 걸으셔.</t>
  </si>
  <si>
    <t>출근 첫 날이었는데 까먹고 아무것도 가져가지 못했어.</t>
  </si>
  <si>
    <t>오늘 상담을 받으러 온 아이가 있었어. 불안해 보여서 최대한 다정하게 대화를 나누었어.</t>
  </si>
  <si>
    <t>상사가 내가 한 일도 아닌데 나한테 덮어씌우고 퇴사하게 만들었어.</t>
  </si>
  <si>
    <t>회사 비리를 용기 내서 경찰에 내부 고발하게 되었는데 오히려 내가 퇴사를 당하게 되었어.</t>
  </si>
  <si>
    <t>가까운 친구에게 회사 내부 정보가 담긴 업무 파일을 보여주었는데 비밀을 유출했다는 이유로 퇴사 당하게 되었어.</t>
  </si>
  <si>
    <t>회사에서 내 험담을 하는 사람이 가장 친한 동기라는 것을 알게 됐어.</t>
  </si>
  <si>
    <t>회사에서 도난 사건이 일어났는데 우리 부서 사람들 모두가 나를 용의자로 지목했어.</t>
  </si>
  <si>
    <t>팀원이 기밀을 유출해서 우리가 기획했던 프로젝트가 다 엎어졌어.</t>
  </si>
  <si>
    <t>다 같이 숨겼던 사실을 한 명이 일러서 부서 사람들이 모두 물러나게 되었어.</t>
  </si>
  <si>
    <t>새로 들어온 신입보다 내가 더 일을 못하는 것 같아.</t>
  </si>
  <si>
    <t>나보다 못한 동기가 먼저 승진한다기에 당황해서 동기의 잘못을 인사과에 고발했어.</t>
  </si>
  <si>
    <t>상사에게서 동기의 반만이라도 하라는 말을 들었어.</t>
  </si>
  <si>
    <t>신입이 들어오고 나서 사람들이 다들 그 녀석만 찾아.</t>
  </si>
  <si>
    <t>일을 맡기려고 내게 오던 팀장님이 동기를 보더니 그 동기에게 일을 부탁하더라.</t>
  </si>
  <si>
    <t>부모님께서 평생 의대를 고집하셨는데 갑작스럽게 하고 싶은 일을 하라고 허락해 주셨어.</t>
  </si>
  <si>
    <t>내가 원하는 곳으로 부서를 옮기자 훨씬 생산적인 일을 하는 것 같아.</t>
  </si>
  <si>
    <t>평생직장 치고는 이만한 게 없는 것 같아.</t>
  </si>
  <si>
    <t>이 회사는 직원을 사람 대 사람을 챙기는 것 같아.</t>
  </si>
  <si>
    <t>소개팅에 나갔는데 친구가 나를 폄하하면서 자기를 띄우려고 했어. 어떻게 그럴 수 있지?</t>
  </si>
  <si>
    <t>내 보험 판매 실적이 결국 상사한테 가버렸어. 항상 이런 식이야.</t>
  </si>
  <si>
    <t>조별 과제를 제대로 안 한 친구 이름을 일부러 누락시켰어.</t>
  </si>
  <si>
    <t>엄마는 좋은 직장에 들어간 언니와 아직 대학생인 나를 항상 비교해.</t>
  </si>
  <si>
    <t>주말에 아르바이트를 가야 한다고 하는데 친구들이 자꾸 놀자고 보채.</t>
  </si>
  <si>
    <t>내일이 과제 제출하는 날인데 친구가 과제 자료를 주지 않아.</t>
  </si>
  <si>
    <t>연애도 영원한 게 아닌데 사랑에 목매는 게 이해되지 않아. 나는 적당히 사랑했는데도 헤어지니 힘들어.</t>
  </si>
  <si>
    <t>내가 제안한 기획서로 광고가 만들어진대!</t>
  </si>
  <si>
    <t>꾸준히 치료받으면 나을 거라는 의사가 갑자기 나에게 폐암이라고 말해서 화가 났어.</t>
  </si>
  <si>
    <t>사장님께 총애 받는 김 대리에게 지기 싫어서 술 내기를 했다가 필름이 끊겨서 너무 창피해.</t>
  </si>
  <si>
    <t>나에게 들어온 제안을 수락하기엔 자신이 없어.</t>
  </si>
  <si>
    <t>드디어 오늘은 정시에 퇴근을 할 수가 있겠네.</t>
  </si>
  <si>
    <t>여자인 내가 중년이 다 됐는데도 중요한 프로젝트를 맡게 되었어. 기쁘고 행복해.</t>
  </si>
  <si>
    <t>이번 세미나는 성공적으로 마무리됐어.</t>
  </si>
  <si>
    <t>우리 팀 제안서가 승인될 거란 확신이 들어.</t>
  </si>
  <si>
    <t>오늘 직장 상사에게 보너스도 받고 사람들 앞에서 축하도 받았어. 일을 지금까지 잘해온 것 같아 정말 기뻐.</t>
  </si>
  <si>
    <t>기립성 저혈압을 방지하기 위해 천천히 자리에서 일어났어. 너무 어지러워.</t>
  </si>
  <si>
    <t>당뇨병이 생긴 이후 음식을 먹는 것에 까다로워져서 주위 사람들이 힘들어해.</t>
  </si>
  <si>
    <t>치매 방지를 위해 아내와 매일 오목을 두는 시간을 가지고 있어.</t>
  </si>
  <si>
    <t>알코올 중독인 친구가 연락이 되지 않아 걱정돼.</t>
  </si>
  <si>
    <t>요즘 아내가 밤마다 울어. 배가 아프대.</t>
  </si>
  <si>
    <t>오늘 아내가 일어나다가 갑자기 쓰러졌어. 기립성 저혈압이래.</t>
  </si>
  <si>
    <t>지병이 악화되어 요양원에 있는데 집과 가족이 너무 그리워.</t>
  </si>
  <si>
    <t>몸이 안 좋아서 손자를 계속 돌보기가 어려운데 놀이공원에서 손자를 잃어버릴까 봐 너무 불안해.</t>
  </si>
  <si>
    <t>백내장으로 시력을 잃게 되었어. 가족들의 잔소리가 늘어가서 귀찮아.</t>
  </si>
  <si>
    <t>몇 개월째 병상에 누워만 있으면서 빚만 늘어가는 것 같아서 고민거리가 생겼어.</t>
  </si>
  <si>
    <t>당뇨 합병증으로 내가 곧 실명을 할 거라는 소리를 들었어.</t>
  </si>
  <si>
    <t>난 간경변증 때문에 고생해서 같은 나이 때 사람보다 훨씬 나이가 들어 보여.</t>
  </si>
  <si>
    <t>신장이 안 좋아서 투석을 하고 있는데 고통과 비용 때문에 고민이 많아.</t>
  </si>
  <si>
    <t>나는 특정 자세만 취하면 온 몸이 아파.</t>
  </si>
  <si>
    <t>잠을 잘 수 없어서 너무 고통스러워.</t>
  </si>
  <si>
    <t>신부전으로 투석을 반복한 게 벌써 몇 년째인지. 육신의 병이란 게 마음까지 피폐하게 한단 말씀이야.</t>
  </si>
  <si>
    <t>작년부터 뇌수막염 후유증으로 감각이 둔해져 자전거를 타지 못하게 되었어.</t>
  </si>
  <si>
    <t>항암치료로 인하여 머리카락과 살이 빠져 몰골이 흉해진 것 같아.</t>
  </si>
  <si>
    <t>고혈압으로 짠 음식 섭취하면 안 된다고 해서 오늘 점심에 좋아하는 음식 나왔는데 못 먹었어. 괴로워.</t>
  </si>
  <si>
    <t>당뇨합병증 때문에 디스크 수술을 할 수 없어서 막막해.</t>
  </si>
  <si>
    <t>치료비로 얼마 쓰지도 않았는데 모아놓은 재산을 다 써버려서 당황스러워.</t>
  </si>
  <si>
    <t>위에 작은 혹이 있다는 말을 듣자마자 의사에게 빨리 수술해 달라고 말했어.</t>
  </si>
  <si>
    <t>병이 재발해서 수술해야 될 거 같대. 그래서 귀농해서 살까 계획 중이야.</t>
  </si>
  <si>
    <t>이제는 가발을 쓰고 잠을 자지 않으면 안심이 안 돼.</t>
  </si>
  <si>
    <t>간암에 걸렸었던 대학교 동창의 장례식에 동기들이 한 명도 보이지 않아 슬펐어.</t>
  </si>
  <si>
    <t>같은 병실을 사용하는 환자들은 다 병문안을 온 사람들이 있는데 나만 없어.</t>
  </si>
  <si>
    <t>아들 치료비로 빠듯한데 기초생활 보장 수급자 자격도 박탈당했어.</t>
  </si>
  <si>
    <t>아플 때 곁에 아무도 없어서 너무 속상하고 힘들어.</t>
  </si>
  <si>
    <t>그동안 가습기에 정수기 물을 담아 사용했는데 뉴스에서 이렇게 하면 세균 번식이 된대. 충격이야.</t>
  </si>
  <si>
    <t>호흡기 질환이 호전되면 아내와 고향으로 내려가 살기로 했어.</t>
  </si>
  <si>
    <t>의사랑 짜고 장기입원해서 보험금을 크게 한탕 해 먹었어.</t>
  </si>
  <si>
    <t>매일 밥 먹고 잠자고 하는 일들이 너무 지겹고 귀찮게 느껴져.</t>
  </si>
  <si>
    <t>잊을 만하면 대출을 권유하거나 보험을 설명하는 스팸 전화들이 너무 귀찮아.</t>
  </si>
  <si>
    <t>당뇨병 증세가 나타날 때 빨리 치료를 받았어야 했는데. 미룬 게 너무 후회돼.</t>
  </si>
  <si>
    <t>몸도 아프고 병원비를 보니까 더 머리가 아픈 것 같아.</t>
  </si>
  <si>
    <t>친구가 나보다 보험을 더 많이 타갔어. 너무 배 아파.</t>
  </si>
  <si>
    <t>당뇨 때문에 병원에 가야 해.</t>
  </si>
  <si>
    <t>연금이 나오는데 당뇨 때문에 병원비가 너무 들어가서 힘들어.</t>
  </si>
  <si>
    <t>암보험과 실손 보험 말고 다른 보험은 필요 없는 것 같아.</t>
  </si>
  <si>
    <t>우울증이 있는 세입자가 몇 달째 월세를 안내고 있어. 연락도 받질 않으니 무슨 일 있는지 걱정돼.</t>
  </si>
  <si>
    <t>어렵게 이끌어온 회사인데 내가 암에 걸리자마자 아들이 자기에게 사장 자리를 달라네.</t>
  </si>
  <si>
    <t>자식들은 내 병에는 관심이 없고 자기가 받을 유산에만 관심이 있는 것 같아 외로워.</t>
  </si>
  <si>
    <t>친한 친구들이 모두 병으로 죽어서 재정적으로 의지할만한 친구가 한 명도 없어서 외로워.</t>
  </si>
  <si>
    <t>병원비로 돈이 많이 들다 보니 친구들을 만날 여유가 없어서 외롭구나.</t>
  </si>
  <si>
    <t>우울증 걸린 아내가 치료는 안 받고 쇼핑에만 빠져 있어서 혐오스러워.</t>
  </si>
  <si>
    <t>공공 요양원 입소 기준을 알아보는데 기준이 참 복잡해.</t>
  </si>
  <si>
    <t>치매에 걸리기 전 자식들에게 재산을 모두 물려주고 나니 한결 편안해졌어.</t>
  </si>
  <si>
    <t>지금 치매 병원에 다니는 게 자식들이 알면 나를 요양 병원으로 보낼 거야.</t>
  </si>
  <si>
    <t>김 씨 집에 장식장에는 노인정 족구대회 우승트로피가 있는데 그걸 볼 때마다 우울해져.</t>
  </si>
  <si>
    <t>코로나로 나가지도 못하고 너무 답답해. 우울하기까지 해.</t>
  </si>
  <si>
    <t>한 가지 영양제만 너무 오래 먹어서 그런가? 효과가 없는 것 같아.</t>
  </si>
  <si>
    <t>무료 독감 예방접종이 시작되자마자 병원에 접종 받으러 온 사람들이 너무 많아서 병원이 마비됐어.</t>
  </si>
  <si>
    <t>예전에는 운동이 재밌어서 했는데 이제는 그냥 기계적으로 해서 답답해.</t>
  </si>
  <si>
    <t>김 씨가 점원을 성추행하고 알려질까 두려워 자살해서 슬퍼.</t>
  </si>
  <si>
    <t>병에 걸렸는데 민간요법으로 치료하는 건 반대야.</t>
  </si>
  <si>
    <t>허리가 굽은 노인분을 비웃는 애들이 있길래 따끔하게 한마디 해줬어.</t>
  </si>
  <si>
    <t>동네 할머니들이 악의적인 헛소문으로 나를 아주 괴롭히는데 아주 화가 나네.</t>
  </si>
  <si>
    <t>늙어서도 도둑질을 하는 노인을 보고 화가 나서 내가 큰 소리로 야단을 쳤어.</t>
  </si>
  <si>
    <t>같이 다니는 일행들이 나에게 너무 무관심한 것이 화가 나서 일부러 다친 척 휘청거렸어.</t>
  </si>
  <si>
    <t>복지관의 계단이 너무 높고 가팔라서 늙은 나에게는 너무 힘들어.</t>
  </si>
  <si>
    <t>내가 알고 지냈던 남자가 나에게 거짓으로 물건을 팔았던 사기꾼이었다는 것을 알게 되어 너무 괴로워.</t>
  </si>
  <si>
    <t>시골에 사는 우리와 연을 끊고 대처에 나가 살고 있는 아들이 보고 싶어.</t>
  </si>
  <si>
    <t>나의 극심한 반대에도 아들이 기필코 그 여자와 결혼을 하겠다고 해서 가슴이 답답해.</t>
  </si>
  <si>
    <t>마흔 넘은 아들이 자꾸 돈을 요구해서 슬퍼.</t>
  </si>
  <si>
    <t>남편이 치매에 걸려서 내 얼굴조차 못 알아봐. 너무 슬퍼.</t>
  </si>
  <si>
    <t>사람들한테는 내가 노인으로 보이나 봐.</t>
  </si>
  <si>
    <t>자식들의 왕래가 줄어들더니 이제는 명절에도 오지를 않아.</t>
  </si>
  <si>
    <t>나와 한평생을 함께 했던 남편이 세상을 떠나서 매우 슬퍼.</t>
  </si>
  <si>
    <t>친구가 병실에서 홀로 고독하게 임종을 맞이했어. 너무 안타까워 서글펐는데 눈물이 안 나오더라.</t>
  </si>
  <si>
    <t>내가 자식들에게 물려줄 것이 없다는 사실에 너무 힘들었어. 나만 너무 못난 엄마 같아서.</t>
  </si>
  <si>
    <t>믿어왔던 할머니에게 사기를 당했어. 처음엔 너무 화나고 슬펐는데 이젠 그냥 너무 지쳤어.</t>
  </si>
  <si>
    <t>자식들이 나를 돌봐줄 여력이 없다며 서로 미룬다는 이야기를 들었어. 착잡해.</t>
  </si>
  <si>
    <t>나이가 들수록 주변 사람들의 기대도 커지네.</t>
  </si>
  <si>
    <t>노인정에 가면 그 노인네 때문에 아주 스트레스야.</t>
  </si>
  <si>
    <t>친구들 없이는 여생을 행복하게 보낼 자신이 없어서 불안해.</t>
  </si>
  <si>
    <t>젊은 세대에게 최대한 피해가 되지 않으려고 노력하고 있어.</t>
  </si>
  <si>
    <t>내가 젊은이들 앞에서 나잇값을 못할까 봐 불안해.</t>
  </si>
  <si>
    <t>나는 사람들에게 미움을 받을까 봐 늘 마음이 편치 않고 불안해.</t>
  </si>
  <si>
    <t>나는 노인들 중에서도 무능하다는 느낌을 많이 받아 스트레스야.</t>
  </si>
  <si>
    <t>마음은 청춘인데 나는 이제 누가 봐도 할머니겠지? 너무 슬퍼.</t>
  </si>
  <si>
    <t>이 나이가 되니까 친구들한테서 점점 연락이 안 와. 너무 외로워.</t>
  </si>
  <si>
    <t>내 생일을 기념으로 가족여행을 간다면 좋겠지만 다들 시간이 맞지 않는다니 마음이 속상해.</t>
  </si>
  <si>
    <t>나는 아직 팔팔한데 버스나 지하철 같은 대중교통에서 노약자석에 앉는 것은 수치라고 생각해.</t>
  </si>
  <si>
    <t>요즘 들어 내가 가족들에게 짐이 된다는 사실이 느껴져서 두렵고 불안해.</t>
  </si>
  <si>
    <t>남편이 작년에 죽고 혼자가 되니 함께 밥을 먹어줄 가족이 없다는 게 실감이 나서 슬퍼.</t>
  </si>
  <si>
    <t>박 영감을 믿었는데 나와 내 남편을 속여서 화가 나.</t>
  </si>
  <si>
    <t>난 최 씨가 힘들다고 하면 항상 돈을 빌려줬는데. 배신당한 기분이야.</t>
  </si>
  <si>
    <t>난 경로당에 나만 빼고 잔치하는 줄 몰랐어. 아무도 나에게 알려주지 않았어.</t>
  </si>
  <si>
    <t>오랫동안 친하게 지내던 할머니가 이사 후에 연락이 전혀 없어서 속상해.</t>
  </si>
  <si>
    <t>노인정 그 할머니는 내가 필요할 때만 친한 척을 해서 기분 나빠.</t>
  </si>
  <si>
    <t>손주들이 내가 사준 장난감이 별로래서 기분이 나빠.</t>
  </si>
  <si>
    <t>내가 잘 따랐던 옆집 노부부가 노인회 공금을 횡령한 범인이었단 사실에 너무 충격적이야.</t>
  </si>
  <si>
    <t>정성껏 키운 아들이 나의 반대를 무릅쓰고 결혼을 해서 기분이 안 좋아.</t>
  </si>
  <si>
    <t>윗집에 오늘 담근 김치를 가져다 주었는데 김치를 싫어한다며 거절해서 상처를 받았어.</t>
  </si>
  <si>
    <t>친하게 지내던 박 영감이 내게 자꾸 도박을 하자며 강요를 해서 충격을 받았어.</t>
  </si>
  <si>
    <t>정년퇴직 후 동료들 아무에게도 연락이 오지 않았어. 나 혼자 눈물만 흘렸어.</t>
  </si>
  <si>
    <t>아들들이 나이 든 나를 두고 싸운 광경을 봤어. 다 나 때문이야.</t>
  </si>
  <si>
    <t>길 가다가 그 노인이 먼저 잘못했는데 내 탓으로 돌렸어. 너무 속상하더라니까.</t>
  </si>
  <si>
    <t>그 노인네가 자신이 아픈 것이 내 잘못이라고 소리치더라고. 너무 속상했어.</t>
  </si>
  <si>
    <t>온종일 논밭에서 아무도 거들어주는 사람 없이 혼자 일만 해서 너무 외로웠어.</t>
  </si>
  <si>
    <t>매일 집에 혼자 있으니까 너무나도 힘들고 외로워.</t>
  </si>
  <si>
    <t>건강을 챙기면서 모임에 안 나가기 시작했더니 이제 갈 모임이 없어서 슬퍼.</t>
  </si>
  <si>
    <t>늙어버린 내가 자식들 보기 초라해 보여.</t>
  </si>
  <si>
    <t>요즘 보면 다른 집 자식들은 좋은 것 많이 사주던데.</t>
  </si>
  <si>
    <t>고독이 자꾸만 더 크게 엄습해오는 것 같아서 오늘 경로당에 갔어.</t>
  </si>
  <si>
    <t>심심해서 노인정에 갔는데 아무도 내게 말을 걸어주지 않아서 힘들었어.</t>
  </si>
  <si>
    <t>힘들게 키운 자식들이 찾아오지 않아 기다리는 나의 삶이 비참해.</t>
  </si>
  <si>
    <t>아들 며느리가 같이 살아도 온종일 말을 하지 않아 입에 곰팡이가 필 정도야.</t>
  </si>
  <si>
    <t>내가 너무 느리게 걷는 게 안쓰러웠는지 아들이 나를 갑자기 업고 가서 당황스러웠어.</t>
  </si>
  <si>
    <t>지금 마을에 내가 남편을 구박했다는 소문이 자자해서 매우 당황스러워.</t>
  </si>
  <si>
    <t>요즘 들어 갑자기 기억 안 나는 단어들이 늘어서 힘드네.</t>
  </si>
  <si>
    <t>내가 노망났다고 헛소문을 퍼트리다니 정말 용서할 수 없어.</t>
  </si>
  <si>
    <t>한 직원이 단지 노인이라는 이유로 날 차별했는데 너무 어이없어.</t>
  </si>
  <si>
    <t>나이가 드니 행동을 빠르게 못 하겠어. 그런 내가 아들은 못마땅한 것 같아.</t>
  </si>
  <si>
    <t>나이가 많아서 기계를 다루는 게 힘들어. 기계를 못 다루면 아무것도 못 하는 세상이 당황스러워.</t>
  </si>
  <si>
    <t>내가 서툴게 행동하는 걸 남편이 참지 못하고 화내서 당황스러워.</t>
  </si>
  <si>
    <t>버스에서 노약자석에 앉으려는데 다른 노인네가 날 밀쳐서 당혹스러웠어.</t>
  </si>
  <si>
    <t>어떤 아가씨가 내가 노궁 하다고 나를 만만하게 보았어.</t>
  </si>
  <si>
    <t>약장수가 늙은 나를 속여서 물건을 팔려고 했어.</t>
  </si>
  <si>
    <t>저 노인네들은 나만 보면 내 처지를 비웃어.</t>
  </si>
  <si>
    <t>취객이 연악한 날 길거리에서 밀치고 지나갔어.</t>
  </si>
  <si>
    <t>아들이 용돈을 주는데 받을 때마다 부끄러워.</t>
  </si>
  <si>
    <t>동네 노인들이 내 팔순 잔치를 성대하게 열어줘서 감동받았어.</t>
  </si>
  <si>
    <t>요즘 아들 때문에 미칠 것 같아. 너무 화가 나고 슬퍼.</t>
  </si>
  <si>
    <t>황 노인이 청년들의 인심을 사겠다는 이유로 몰래 노인회 돈을 몽땅 써버렸어. 너무 화나.</t>
  </si>
  <si>
    <t>남편이 내가 재활용품 팔아 어렵게 모은 돈을 노름판에 다 쓰고 왔어. 화나.</t>
  </si>
  <si>
    <t>오늘 백화점에 갔는데 직원에게 무시당해서 너무 화가 나.</t>
  </si>
  <si>
    <t>아파트 재활용 수거함에서 폐지를 줍고 있는데 노인정에서 노인들이 나를 이상하게 쳐다봤어.</t>
  </si>
  <si>
    <t>같은 노인정 다니는 박 노인이 시도 때도 없이 돈을 빌려달라고 해서 당황스러워.</t>
  </si>
  <si>
    <t>아들 나이가 마흔인데 아직도 직업을 못 구해서 백수야. 너무 답답해.</t>
  </si>
  <si>
    <t>어떻게 주변에 내 재산을 탐내는 사람들밖에 없는 건지 너무 화가 나네.</t>
  </si>
  <si>
    <t>갑자기 모르는 사람이 친한 척을 하니까 화가 났어.</t>
  </si>
  <si>
    <t>하루에도 몇 통씩 보이스피싱 전화가 오는데 어떻게 된 거야 정말!</t>
  </si>
  <si>
    <t>많던 재산을 남편이 도박으로 다 해 먹었는데도 도박을 못 끊었어.</t>
  </si>
  <si>
    <t>큰맘 먹고 구입한 고급 자동차를 길가는 젊은이가 무시해서 화를 내버렸어.</t>
  </si>
  <si>
    <t>김 영감이 수년 째 빌려간 돈을 아직도 갚지 않아서 너무 화가 나.</t>
  </si>
  <si>
    <t>최씨 할머니가 백만 원을 빌린 후로 나만 보면 피해 다니는 게 보여서 화가 나네.</t>
  </si>
  <si>
    <t>취미 생활을 하려고 큰맘 먹고 오백만 원을 주고 자전거를 구입했는데 욕을 먹고 있어 속상해.</t>
  </si>
  <si>
    <t>노인연금은 왜 이리 적은 거야!</t>
  </si>
  <si>
    <t>나는 슬픈 현실 때문에 불행해.</t>
  </si>
  <si>
    <t>김 영감이 나를 무시했어.</t>
  </si>
  <si>
    <t>어딜 가나 돈이 문제야. 이제는 음식도 맛보다는 가격을 먼저 보게 돼.</t>
  </si>
  <si>
    <t>백 세 시대인데 그렇게 오래 살 정도의 돈을 모으지 못해서 속상해.</t>
  </si>
  <si>
    <t>돈이 없어 아들에게 못 해준 게 많아. 요즘은 잘 찾아오지도 않네.</t>
  </si>
  <si>
    <t>수입이 없는데 이제 자식들도 더 이상 용돈을 보내주기 힘든 상태래.</t>
  </si>
  <si>
    <t>딸을 위해 통장에 넣어둔 돈을 남편이 가져가서 다 써버렸어.</t>
  </si>
  <si>
    <t>늙으니 할 수 있는 일이 없어서 내 용돈벌이도 못하는 게 너무 속상해.</t>
  </si>
  <si>
    <t>그 사람들이 나의 재산을 보고 나의 친구가 되어 준 것을 알고 너무 슬펐어.</t>
  </si>
  <si>
    <t>나는 어릴 때부터 가까웠던 황 할머니의 형편이 좋지 않아서 안쓰러워서 눈물이 났어.</t>
  </si>
  <si>
    <t>며칠 전 역 부근에서 날이 추워지고 있는데 낡은 옷을 입은 노인을 봤는데 너무 슬펐어.</t>
  </si>
  <si>
    <t>자식들이 주는 용돈만으로 생활이 전혀 안 돼 너무 슬퍼.</t>
  </si>
  <si>
    <t>가장인 남편이 병에 걸리면 병원비를 감당할 수 없을 것 같아.</t>
  </si>
  <si>
    <t>내 고집으로 파산을 해서 여생이 힘들게 됐어. 불안하고 취약한 인생이야.</t>
  </si>
  <si>
    <t>계획적인 지출 없이 돈을 마구 쓰다가 바닥이 났어. 불안해.</t>
  </si>
  <si>
    <t>내가 힘없고 가난한 노인이라고 우리 동네에 소문이 다 났어.</t>
  </si>
  <si>
    <t>사람들이 내가 이렇게 찢어지게 가난하다는 걸 알게 될까 봐 겁나.</t>
  </si>
  <si>
    <t>노인들이 내 형편을 알고 나면 나를 무시할 것 같아.</t>
  </si>
  <si>
    <t>김 영감에게 돈을 빌린다면 갚을 자신이 없어서 고민이야.</t>
  </si>
  <si>
    <t>가망이 없는 사업을 계속 이어나가야 할지 고민이며 맘이 불안해.</t>
  </si>
  <si>
    <t>최근 박 사장이 투자를 제안했는데 거절한 게 참 미안하네.</t>
  </si>
  <si>
    <t>황 노인이 추천한 금융상품이 진짜인지 가짜인지 분별하기 참 어려워.</t>
  </si>
  <si>
    <t>요즘 들어 갑자기 날 찾아온 김 영감이라는 사람이 있는데 돈을 달라 협박할까 봐 두려워.</t>
  </si>
  <si>
    <t>이번에도 월세를 못 내면 쫓겨날 것 같아서 너무 불안해.</t>
  </si>
  <si>
    <t>아파도 돈이 없어서 병원에 가는 것이 두려워. 병원에 가지 못해 병이 심해질까 불안해.</t>
  </si>
  <si>
    <t>영심 할머니가 사기를 당한 것 같아 도와줬는데 내 재정 상태가 나빠져서 당혹스럽고 불안해.</t>
  </si>
  <si>
    <t>내가 돈이 없는 걸 누군가가 알게 될까 봐 두려워. 너무 불안한 나날이야.</t>
  </si>
  <si>
    <t>급하게 돈 쓸 곳이 있는데 난 신용 불량자라 대출받을 곳이 하나도 없어서 속상해.</t>
  </si>
  <si>
    <t>사업을 새로 시작하고 싶은데 나 같은 노인들에게는 대출이 쉽지 않아서 서러워.</t>
  </si>
  <si>
    <t>회비를 낼 돈도 없어 노인들의 모임에 낄 수 없어 상처받았어.</t>
  </si>
  <si>
    <t>급여가 입금이 되지 않았어. 사장이 나를 만만하게 본 게 틀림없어.</t>
  </si>
  <si>
    <t>나이 때문에 은행에서 적금을 들 수 없다고 하네! 나이 많은 게 죄도 아니고 말이야.</t>
  </si>
  <si>
    <t>젊은 아가씨가 지나가면서 나에게 거지라고 말하는 것을 들었어. 수치스럽고 화가 나.</t>
  </si>
  <si>
    <t>사고 싶은 집이 있는데 대출 금리가 너무 높아.</t>
  </si>
  <si>
    <t>여름에 정말 더운데 우리 집은 전기세 때문에 아직도 에어컨을 틀지 못하고 있어서 속상해.</t>
  </si>
  <si>
    <t>나만 미래가 불확실한 거 같아. 나 빼고 내 나이 대들은 모두 노후 준비를 잘했나 봐.</t>
  </si>
  <si>
    <t>집구석이 콩알만 해. 나도 최 영감 네 같이 저택 같은 집에서 살아봤으면 소원이 없겠어.</t>
  </si>
  <si>
    <t>김 영감이 자꾸 나에게 미련하다고 하네. 전에 땅을 사지 않았다고 말이야.</t>
  </si>
  <si>
    <t>옆집 노인이 빌린 백만 원을 갚지도 않은 채 떠나버렸어. 버려진 것만 같아.</t>
  </si>
  <si>
    <t>동네 노인들이 박 사장 가게에서 일했는데 돈을 못 받았어. 세상이 대체 어찌 되려고.</t>
  </si>
  <si>
    <t>난 이유도 모르고 남편에게 백만 원을 뺏겼어. 너무 힘든 삶이야.</t>
  </si>
  <si>
    <t>내가 무슨 말을 하겠어. 생활비 지원을 더 이상 못하겠다는 아들한테.</t>
  </si>
  <si>
    <t>어제 태풍 때문에 베란다 창문이 깨지면서 집안 가구며 가전제품이 다 엉망이 됐어.</t>
  </si>
  <si>
    <t>내가 다니던 마트에서 갑자기 그만두라는데 앞으로 어떻게 살아야 할지 막막해.</t>
  </si>
  <si>
    <t>평생 보험비 꼬박꼬박 냈는데 어떻게 보험 처리를 안 해줄 수가 있어? 교통사고 낸 것도 처음인데!</t>
  </si>
  <si>
    <t>호프집 운영하는 최 씨 할머니가 갑자기 영업정지를 당했어.</t>
  </si>
  <si>
    <t>손수레를 끌다가 차와 부딪혔는데 차가 손상되어서 수리비를 물어줘야 해.</t>
  </si>
  <si>
    <t>발을 헛디뎌 넘어져 뼈가 부러져 혼자 병원에 있어.</t>
  </si>
  <si>
    <t>김 영감이 나더러 현금을 빌려 달래. 내가 돈이 얼마나 있다고.</t>
  </si>
  <si>
    <t>병원비 내려고 현금 다 뽑아놨는데 지갑을 통째로 잃어버렸어. 너무 당황스러워.</t>
  </si>
  <si>
    <t>얼마 전에 우리 집에 보험 중개인이 왔는데 그 총각이 사기꾼이었다는 걸 알고 당황스러워.</t>
  </si>
  <si>
    <t>돈을 벌려다가 그만 사기를 당해버렸어 슬퍼.</t>
  </si>
  <si>
    <t>이번에 복권에 당첨되었는데 고민이 생겼어.</t>
  </si>
  <si>
    <t>자식들은 재산을 차지하고 싶어서 내가 빨리 죽길 바랄 거야.</t>
  </si>
  <si>
    <t>저 최 영감은 자기 돈은 아껴가면서 남의 재산만 넘보는 사람이야.</t>
  </si>
  <si>
    <t>용돈 한 푼 못 주는 형편이라 손주들이 오는 게 반갑잖은 명절이란 게 마음이 참 그래.</t>
  </si>
  <si>
    <t>친구 하나가 주변 노인네들과 자기 신세를 비교하며 없이 사니 서글프다는데 하루 이틀이어야지.</t>
  </si>
  <si>
    <t>동네 최 영감이 빌린 돈은 안 갚으면서 헛돈을 펑펑 쓰는 게 얼마나 한심한지 몰라.</t>
  </si>
  <si>
    <t>뼈 빠지게 고생해서 벌어온 돈을 남편이 흥청망청 허비하는 꼴 볼 때마다 한숨이 나와.</t>
  </si>
  <si>
    <t>최 사장이 사기를 치고 다니더니 결국 붙들려 가더라.</t>
  </si>
  <si>
    <t>시누이가 전화해서 안마의자를 사 내라니 기가 차네.</t>
  </si>
  <si>
    <t>다른 친구들은 자식에게 용돈을 받는다는데 나는 마흔 넘은 아들에게 아직도 줘야 하니 기가 차네.</t>
  </si>
  <si>
    <t>남편이 내 돈을 들고 집을 나갔어. 어떡하지?</t>
  </si>
  <si>
    <t>쇼핑하는데 카드가 계산이 안 되는 일이 있었어. 너무 놀라고 민망했어.</t>
  </si>
  <si>
    <t>주변 사람들은 내가 건강한 게 좋겠다고 부럽다고 해. 난 그게 당황스러워.</t>
  </si>
  <si>
    <t>나의 재산을 두고 자식들이 서로 다투니 정말 정신이 혼미해졌어.</t>
  </si>
  <si>
    <t>힘들게 모았던 돈을 잘못된 투자로 한순간에 다 잃었어. 너무 당황스러워</t>
  </si>
  <si>
    <t>아들이 내 돈을 말없이 가져갔는데 어떡할지 몰라 너무 혼란스럽구나.</t>
  </si>
  <si>
    <t>주식의 가격이 순식간에 폭락했는데 내 것을 팔아야 할지 모르겠구나. 너무 힘들다.</t>
  </si>
  <si>
    <t>김 회장이 나에게 기부를 강요하는데 어떻게 대처해야 할지 모르겠어서 힘들구나.</t>
  </si>
  <si>
    <t>내게 투자한 사람들 덕에 사업이 크게 성장했어.</t>
  </si>
  <si>
    <t>근속 기간 십 년차에 갑자기 다른 부서로 배치되다니 황당하기 그지없네.</t>
  </si>
  <si>
    <t>이 시국에 무기한 휴직 상태인데 복귀가 가능할지 모르겠어.</t>
  </si>
  <si>
    <t>내가 분명히 일을 지시했는데 팀원들이 왜 안 따르는 건지 은근히 속이 상하네.</t>
  </si>
  <si>
    <t>다음 주 우리 팀 보고 대회 준비하느라고 한 달 넘게 야근이야.</t>
  </si>
  <si>
    <t>김 부장이 어제는 대충 해도 된다고 하더니 오늘은 대충 하면 가만 안 두겠대.</t>
  </si>
  <si>
    <t>업무를 내가 하라는 대로 하지 않는 박 주임 때문에 요즘 스트레스를 받아.</t>
  </si>
  <si>
    <t>신입 사원이 지금 일주일이 지났는데 아직도 보고서를 다 못썼대. 내가 속이 터져.</t>
  </si>
  <si>
    <t>부하직원이 이번 승진에서 밀렸는데 받아들일 수 없다고 나에게 따졌어. 진정시키기 힘들어.</t>
  </si>
  <si>
    <t>새로운 프로젝트를 수주해서 업무배치를 새로이 했는데 협조가 안 돼서 힘들어.</t>
  </si>
  <si>
    <t>팀원이 업무에 실수가 잦아서 힘들어.</t>
  </si>
  <si>
    <t>직원이 과중한 업무로 스트레스를 받아서 그만두었어. 도와주지 못해 미안했어.</t>
  </si>
  <si>
    <t>난 내 가족을 꾸리는 게 이런 느낌일 줄 몰랐어.</t>
  </si>
  <si>
    <t>생각해보면 은퇴도 아주 먼 미래는 아닌데 참 걱정이야.</t>
  </si>
  <si>
    <t>이번 달은 생활비를 너무 많이 써서 많이 쪼들릴 것 같아.</t>
  </si>
  <si>
    <t>요즘엔 운동을 해도 젊었을 때처럼 살이 잘 빠지지 않아.</t>
  </si>
  <si>
    <t>저번 주에 건강검진을 받았어.</t>
  </si>
  <si>
    <t>제일 친한 친구가 남편이랑 신혼여행으로 스위스에 간대.</t>
  </si>
  <si>
    <t>생각보다 인터뷰를 너무 잘 본 것 같아 당황스럽네.</t>
  </si>
  <si>
    <t>요즘 얼른 아이를 가지라는 얘기를 많이 들어.</t>
  </si>
  <si>
    <t>분명 면접은 내가 제일 잘 봤는데 결국 남자를 뽑았네.</t>
  </si>
  <si>
    <t>내일 회사 사람들과 등산에 가기로 했어.</t>
  </si>
  <si>
    <t>이번에도 떨어졌어.</t>
  </si>
  <si>
    <t>친구랑 사이가 안 좋아졌는데 어떻게 하지?</t>
  </si>
  <si>
    <t>너무 황당해서 어떻게 해야 할지 모르겠어.</t>
  </si>
  <si>
    <t>코로나 때문에 나보고 회사에서 나가라는데 너무 당황스러워.</t>
  </si>
  <si>
    <t>우리 애들은 언제쯤 알아서 할는지.</t>
  </si>
  <si>
    <t>요즘 애들 아빠가 말도 안 붙이고 이혼을 생각하고 있는 것 같아.</t>
  </si>
  <si>
    <t>코로나 때문에 나 같은 자영업자들이 얼마 힘들어졌는지 몰라.</t>
  </si>
  <si>
    <t>일하는 엄마는 늘 죄책감을 달고 살아.</t>
  </si>
  <si>
    <t>만나면 매일 투정만 부리는 친구 때문에 스트레스받아.</t>
  </si>
  <si>
    <t>내 친구들은 다 직장인이 됐는데 아직 나만 학생 신분으로 졸업도 못 하고 이러고 있다.</t>
  </si>
  <si>
    <t>노후 준비가 이렇게 복잡하다니 좀 더 어릴 때 미리미리 좀 해둘걸.</t>
  </si>
  <si>
    <t>매년 체력이 떨어지는 것 같아.</t>
  </si>
  <si>
    <t>조기 은퇴를 신청했는데 허가가 빨리 안 떨어지네.</t>
  </si>
  <si>
    <t>몰랐는데 지난 주말에 나만 빼고 회사 사람들끼리 회식을 했더라고.</t>
  </si>
  <si>
    <t>직장 건강검진을 받았는데 나보고 운동 많이 하라고 그러더라고. 대사증후군 의심 소견이라고.</t>
  </si>
  <si>
    <t>상사가 날 오해해서 너무 억울했어. 내가 후배가 한 실수를 만회하고 있었던 것인데 내가 잘못한 것으로 알고 있더라고.</t>
  </si>
  <si>
    <t>정말 우리 남편은 구제 불능인 것 같아. 내가 약속이 있어서 밖에서 늦으면 항상 화를 내.</t>
  </si>
  <si>
    <t>우리 부부는 맞는 것이 하나도 없어. 정치 경제 교육 등 같은 것이 하나도 없어서 회의감이 들어.</t>
  </si>
  <si>
    <t>국민연금은 제대로 나올지 걱정도 되고 수령 기간을 자꾸 늦게 시작하라고 하는데 정년퇴직하고 싶지 임금피크제 적용되는 시점까지 일하고 싶지는 않아서 우울해.</t>
  </si>
  <si>
    <t>남편이 내일 정년퇴직한대. 그런데 걱정돼.</t>
  </si>
  <si>
    <t>삭신이 쑤셔 죽겠어. 군데군데 아픈데도 많고. 이제 진짜 나이 든 것을 느껴.</t>
  </si>
  <si>
    <t>아버님이 계속 술을 드셔서 걱정이네. 팔십 넘는 노인의 생활이 바뀔 것도 아니지만 적당히 드시라고 해도 말씀을 안 들으셔.</t>
  </si>
  <si>
    <t>요새 회사에서 계속 야근하니까 너무 힘들어. 일을 해도 해도 안 끝나는 것 같아. 열심히 하는데도 끝이 보이지 않아. 사람을 더 뽑아 달라니까 뽑아 주지도 않고.</t>
  </si>
  <si>
    <t>회사에서 경기가 어렵다고 우리 팀원 중 두 명을 권고사직시키라고 하는데 말이야. 그 두 명을 나보고 선택하고 하니까 너무 힘드네.</t>
  </si>
  <si>
    <t>이 나이 먹도록 남은 게 아무것도 없어. 이제까지 부모님 뒷바라지만 하다 보니 내 노후는 준비하지도 못했어. 능력 없는 부모님이 원망스러워. 그런데도 계속 나한테 의지하고 바라기만 해.</t>
  </si>
  <si>
    <t>아들 결혼을 반대했더니 집을 나가겠대.</t>
  </si>
  <si>
    <t>우리 집에서 희생하는 사람은 나뿐이야. 다들 이기적이고 자기밖에 몰라.</t>
  </si>
  <si>
    <t>부서장이 정당한 이유 없이 나를 다른 부서로 이동 발령했어. 정말 기가 막히고 화가 나.</t>
  </si>
  <si>
    <t>부서장이 까다로운 프로젝트를 나한테 책임지고 해보라고 맡겼는데 정말 나를 믿어서 맡긴 건지 아니면 감당 안 되는 일을 일부러 맡겨서 스스로 나가떨어지길 바라는 건지 모르겠어.</t>
  </si>
  <si>
    <t>내가 한때는 건강 말고는 다른 가진 게 없는 사람이었는데 이젠 온몸이 아프지 않은 곳이 없어. 이렇게 늙고 죽는 건가 봐. 앞으로 건강한 몸으로 즐겁게 살아갈 날은 다시 오지 않는 걸까.</t>
  </si>
  <si>
    <t>손가락 관절 무릎 관절 상태가 너무 안 좋아서 되도록 쓰지 말라고 의사가 그러네. 이게 다 집안일 살림하느라 이렇게 된 거지. 내 몸과 건강 갈아 넣어서 가족들 건사하고 집안 이끌어오느라고 말이야.</t>
  </si>
  <si>
    <t>남편이 당뇨랑 고혈압이 심해져서 식사에 신경을 많이 써야 한대. 근데 이 인간은 손가락 하나 까딱 안 하니 다 내가 해야지.</t>
  </si>
  <si>
    <t>우리 집에선 아무도 나를 존중하지 않아. 마치 그림자 같다고 할까.</t>
  </si>
  <si>
    <t>이번에 정부 기관에서 통과시켜줘야 하는 업무가 있는데 요즘 우리 직장과 안 좋은 관계여서 그런지 자꾸 딴지를 걸어. 통과 안 되면 큰일인데 정말 걱정돼.</t>
  </si>
  <si>
    <t>상사가 교묘하게 나를 무시하고 있어.</t>
  </si>
  <si>
    <t>주변을 보니 이제 서서히 은퇴 준비를 하는 것 같아. 나도 이렇게 넋 놓고 있을 게 아니라 준비해야 하는데 너무 귀찮아.</t>
  </si>
  <si>
    <t>나는 결혼 안 해서 지금도 가족이 없지만 늙어서는 부모님도 돌아가시고 정말 혼자라는 느낌이 들 거 같아.</t>
  </si>
  <si>
    <t>아들과 점점 대화가 적어지고 남 같은 느낌이 들어.</t>
  </si>
  <si>
    <t>이번 프로젝트 티에프 팀 팀원들과 사사건건 부딪치는 기분이야.</t>
  </si>
  <si>
    <t>그렇게 사사건건 나를 괴롭히던 부서장이 퇴직했어.</t>
  </si>
  <si>
    <t>요즘에 불면증이 심해진 것 같아.</t>
  </si>
  <si>
    <t>내가 당뇨가 있는데 딸도 이번에 당뇨 판정을 받았어. 가족력 유전 영향이지. 젊은 나이의 딸이 나 때문에 평생 관리해야 되는 당뇨 환자가 되어서 정말 미안하고 죄책감이 들어.</t>
  </si>
  <si>
    <t>나 정말 화나고 억울해.</t>
  </si>
  <si>
    <t>내가 취직할 수 있을지 모르겠어.</t>
  </si>
  <si>
    <t>결혼할 수 있을지 모르겠어.</t>
  </si>
  <si>
    <t>군대에서 날 고생시켰던 고참을 만났어</t>
  </si>
  <si>
    <t>인생이 너무 고달프네</t>
  </si>
  <si>
    <t>요즘 건강이 나빠져서 예민해졌나봐.</t>
  </si>
  <si>
    <t>나이가 들면 들어갈수록 마음 한구석에 어느 한 점이 고립된 면이 나타나네.</t>
  </si>
  <si>
    <t>난 나이가 먹으니까 젋었을 때보단 편안하고 좋아.</t>
  </si>
  <si>
    <t>대학입시 수능시험이 백 일도 안 남아서 초조해.</t>
  </si>
  <si>
    <t>요즘 건강이 안 좋아지면서 여러 생각이 들어.</t>
  </si>
  <si>
    <t>난 운전하는 게 제일 편안하고 즐거워.</t>
  </si>
  <si>
    <t>바람이 살살 부는 게 가을이 온 거 같은 느낌이 드네.</t>
  </si>
  <si>
    <t>세월이 간다는 것은 초조함의 연속이야.</t>
  </si>
  <si>
    <t>아내가 갱년기인지 요즘 병원을 다녀.</t>
  </si>
  <si>
    <t>아내와 아들한테 신뢰감 있는 가장이 되고 싶어.</t>
  </si>
  <si>
    <t>삶이 힘들고 지치네. 세상을 자꾸 부정적으로 바라보게 되고.</t>
  </si>
  <si>
    <t>오십 대 후반이 되니 건강에 더욱 신경 쓰이네. 옛날엔 대범한 편이라 생각했는데 요샌 모든 일에 방어적이게 되는 것 같아.</t>
  </si>
  <si>
    <t>술도 안 먹고 운동 많이 한다고 건강한 건 아닌가 봐.</t>
  </si>
  <si>
    <t>직장 생활이 곧 인내심이야.</t>
  </si>
  <si>
    <t>나이가 들어서 그런지 깜빡깜빡해.</t>
  </si>
  <si>
    <t>나 오늘 기분이 영 아니네.</t>
  </si>
  <si>
    <t>내 나이도 어느새 오십 대 중반이 되었네.</t>
  </si>
  <si>
    <t>요새 코로나로 인하여 하루하루가 힘겹네.</t>
  </si>
  <si>
    <t>내가 아는 동생이 있는데 얄밉네.</t>
  </si>
  <si>
    <t>나 오늘 열받네.</t>
  </si>
  <si>
    <t>나이가 드니 생각이 많아져.</t>
  </si>
  <si>
    <t>살이 너무 많이 쪘어.</t>
  </si>
  <si>
    <t>이번에 생리를 사십 일 만에 했어.</t>
  </si>
  <si>
    <t>요즘 회사에서 꼴 보기 싫은 사람이 너무 많아.</t>
  </si>
  <si>
    <t>언제까지 이렇게 살아야 하는지 모르겠어.</t>
  </si>
  <si>
    <t>의사 선생님 말씀 듣지 않은게 후회가 돼.</t>
  </si>
  <si>
    <t>이번 달 카드값이 걱정이네.</t>
  </si>
  <si>
    <t>움직이기가 너무 귀찮아 운동을 좀 해야 하는데.</t>
  </si>
  <si>
    <t>공원에 우두커니 계시는 노인들 보면 참 안됐어.</t>
  </si>
  <si>
    <t>이번 달 카드 연체가 걱정이야.</t>
  </si>
  <si>
    <t>중년이 되니까 노후가 불안해.</t>
  </si>
  <si>
    <t>노후에 집에만 있을까봐 걱정이야.</t>
  </si>
  <si>
    <t>건강이 걱정이야.</t>
  </si>
  <si>
    <t>나는 잔병치레해도 크게 아프지 않아서 건강에 자신 있어.</t>
  </si>
  <si>
    <t>직장에서 일할 때 동료와 일 배분 문제로 갈등이 있어.</t>
  </si>
  <si>
    <t>아 나도 이제 죽음을 생각할 때가 되었다 하니 좀 숙연해지네.</t>
  </si>
  <si>
    <t>나 병원에 가면 의사선생님한테 매일 꾸지람 들어.</t>
  </si>
  <si>
    <t>난 정말 하나님께 감사해.</t>
  </si>
  <si>
    <t>난 걱정이 없는데 우리 딸 건강이 걱정이야.</t>
  </si>
  <si>
    <t>내가 무엇이든 아끼고 버리질 못해. 창피하지만.</t>
  </si>
  <si>
    <t>나 전철 타면 속상해. 한숨이 나와 아침 출근할 때.</t>
  </si>
  <si>
    <t>무자식 할머니를 조카들이 요양원에 보냈어.</t>
  </si>
  <si>
    <t>내가 제일 염려하는 것은 골다공증이 있어서 조금만 부딪쳐도 병원에 가야 하는 상황이라 생활하는 게 불편해.</t>
  </si>
  <si>
    <t>나에겐 여든여덟 살 어머니가 아직 건강하게 계셔서 큰 걱정거리는 없어.</t>
  </si>
  <si>
    <t>내가 살면서 중요하게 생각하는 게 친구가 많아야 한다고 생각이 들어.</t>
  </si>
  <si>
    <t>지금은 돌아가시고 안 계신 친정아버지는 구십 세에 천국에 가셨어.</t>
  </si>
  <si>
    <t>나이가 들다 보니 조심스럽지만 비자금이 필요하다는 생각이 들어.</t>
  </si>
  <si>
    <t>육십 세가 되어 보니 아직 죽음에 대해서 생소하지만 준비는 해야 될 거 같아.</t>
  </si>
  <si>
    <t>나는 건강하게 살려면 무엇보다 운동만큼 중요한 게 없다고 생각해.</t>
  </si>
  <si>
    <t>남편은 친구들에게 밥 사는 것을 좋아해.</t>
  </si>
  <si>
    <t>시아버님은 올해 구십 이 세셔.</t>
  </si>
  <si>
    <t>나이가 들어가면서 노후대책을 생각하지 않을 수 없어.</t>
  </si>
  <si>
    <t>요즘 살기가 힘들어. 좌절감이 느껴져.</t>
  </si>
  <si>
    <t>아! 너무 괴로워!</t>
  </si>
  <si>
    <t>참 대인관계가 힘드네.</t>
  </si>
  <si>
    <t>재정적으로 너무 어려워서 좌절감이 들어.</t>
  </si>
  <si>
    <t>재정적으로 괴로워.</t>
  </si>
  <si>
    <t>내가 노후준비를 아직 못하고 있어.</t>
  </si>
  <si>
    <t>나는 지금부터 노후준비를 하나씩 준비 중이야.</t>
  </si>
  <si>
    <t>우리 남편이 너무나도 게으르고 건강마저 안 좋아서 진짜 속상해.</t>
  </si>
  <si>
    <t>친구 딸이 대기업에 입사했대.</t>
  </si>
  <si>
    <t>직장에서 과중한 업무 때문에 스트레스가 심해.</t>
  </si>
  <si>
    <t>난 지금까지 참 멍청하게 살아온 것 같아.</t>
  </si>
  <si>
    <t>자식도 품 안에 자식이란 옛말이 맞는 거 같아.</t>
  </si>
  <si>
    <t>나이가 들어서 그런지 요즘은 나 혼자만 열심히 사는 것 같아.</t>
  </si>
  <si>
    <t>전화하는 직업이라 그런지 상대방은 내 맘 같지가 않아.</t>
  </si>
  <si>
    <t>이 시기에 계속 출근을 해야 하는지 생각이 많아져.</t>
  </si>
  <si>
    <t>한 달에 한 번씩 병원 가는 것이 속상해.</t>
  </si>
  <si>
    <t>그동안 가족들 신경 쓰느라 내 건강은 신경도 못 쓰고 건강이 많이 망가진 것 같아</t>
  </si>
  <si>
    <t>건강검진 결과 성인병 수치가 위험수위가 나왔네.</t>
  </si>
  <si>
    <t>요즘 내가 느끼도록 몸이 축 처지고 안 좋으니까 다 귀찮고 혼자 있고 싶어.</t>
  </si>
  <si>
    <t>사람이 나이가 먹는 것은 늙는 것이 아니라 익어간다는 노래가 있어.</t>
  </si>
  <si>
    <t>참 살아간다는 것이 힘드네.</t>
  </si>
  <si>
    <t>사람이 건강하게 산다면 몇 살까지 가능한가요? 난 아주 건강하다고 생각해.</t>
  </si>
  <si>
    <t>가끔 혼자 있을 때 나도 나이 들어 죽음에 다다를 수 있다는 생각이 들어. 이럴 땐 무서워.</t>
  </si>
  <si>
    <t>나에게 지금은 일생 가장 힘들어. 잠도 잘 수가 없어.</t>
  </si>
  <si>
    <t>친구가 퇴원해서 너무 좋아.</t>
  </si>
  <si>
    <t>요즘은 하고 싶은 일도 없고 만사가 귀찮아.</t>
  </si>
  <si>
    <t>그동안 열심히 살고 나를 위해선 돈 쓰는데 벌벌 떨며 살았는데 항상 돈이 모자라.</t>
  </si>
  <si>
    <t>친정엄마랑 병원에 다녀왔어.</t>
  </si>
  <si>
    <t>다 소용없어.</t>
  </si>
  <si>
    <t>요즘 주변에 어려운 사람들이 너무 많아.</t>
  </si>
  <si>
    <t>그동안 너무 힘들게 산 것 같아.</t>
  </si>
  <si>
    <t>앞만 보고 산 것 같아.</t>
  </si>
  <si>
    <t>주변에 갑자기 죽는 사람들 보면 너무 황당해.</t>
  </si>
  <si>
    <t>돈은 없다가도 생긴다지만 다 틀린 말이야.</t>
  </si>
  <si>
    <t>돈이 원수라고들 하지만 돈도 병도 다 원수들일세.</t>
  </si>
  <si>
    <t>못난 친구가 나을까? 아니면 잘난 친구가 나을까?</t>
  </si>
  <si>
    <t>말 없는 남편이 나을까? 아니면 말 많은 남편이 나을까?</t>
  </si>
  <si>
    <t>난 캥거루란 동물만 보면 화가 치밀어.</t>
  </si>
  <si>
    <t>이 나이에 내가 돈 걱정을 할 줄 누가 알았겠어?</t>
  </si>
  <si>
    <t>언제부턴가 가족들이 나한테 말도 안 걸고 내 말은 통 듣지도 않네. 내가 왕따가 된 건가 아니면 다들 그러고 사나?</t>
  </si>
  <si>
    <t>이번에 산 주식을 오를 때 팔았어야 했는데 시간을 놓쳤어.</t>
  </si>
  <si>
    <t>나는 약을 매일 한 움큼씩 먹고 사네.</t>
  </si>
  <si>
    <t>육십 세가 넘으면서 경제 사정이 좋지 않아서 너무 힘이 들어.</t>
  </si>
  <si>
    <t>이석 증으로 쓰러진 경험이 있어서 너무도 무섭고 힘이 들어.</t>
  </si>
  <si>
    <t>사고 싶은 신발을 편하게 신을 수 있을 것 같아서 맘먹고 구입했어.</t>
  </si>
  <si>
    <t>방송에서 나에게 꼭 맞을 것 같은 건강식품 광고를 봤어.</t>
  </si>
  <si>
    <t>어제 오랜만에 예전에 친하게 지내던 언니를 우연히 만났는데 많이 아파 보이네.</t>
  </si>
  <si>
    <t>나이 들어가면서 이루어 놓은 것이 없어서 걱정이야.</t>
  </si>
  <si>
    <t>친구에게 어떻게 말을 꺼내야 할까?</t>
  </si>
  <si>
    <t>병원 문병 다녀왔는데 친구가 많이 아프다네.</t>
  </si>
  <si>
    <t>이것저것 다 귀찮아.</t>
  </si>
  <si>
    <t>이제 하나 둘 걱정거리만 있어.</t>
  </si>
  <si>
    <t>특별히 재미있는 일도 없고 심심해.</t>
  </si>
  <si>
    <t>요즘 너무 무료하게 느껴져.</t>
  </si>
  <si>
    <t>요즘 허리가 아파 모임에도 못 나가고 하루 종일 집에만 있어.</t>
  </si>
  <si>
    <t>옆 동에 길고양이한테 밥을 주는 사람이 있어.</t>
  </si>
  <si>
    <t>윗집에서 시끄러워 잠을 못 잤어. 일상에 무리가 갈 정도야.</t>
  </si>
  <si>
    <t>앞으로 아프지 말고 건강하게 살아야 할 텐데.</t>
  </si>
  <si>
    <t>집에만 있으니 너무 심심하고 갈 데도 없고.</t>
  </si>
  <si>
    <t>동네 마트 주인 때문에 너무 화가 나.</t>
  </si>
  <si>
    <t>얼마 전 큰 수술을 받았습니다. 아주 위험한 수술이었어.</t>
  </si>
  <si>
    <t>지인들과의 좋은 관계는 어떤 관계일까?</t>
  </si>
  <si>
    <t>개인적으로 저한테는 사회가 제약이 많은 듯해.</t>
  </si>
  <si>
    <t>난 노년에 들어섰지만 아주 건강해.</t>
  </si>
  <si>
    <t>젊었을 때부터의 지인들을 보면 지금 성공했다고 생각되는 지인은 한 명도 없는데 내가 문제일까?</t>
  </si>
  <si>
    <t>아주 오래전에 한 친구로 인해 경제적으로 많은 어려움을 겪고 그 영향은 지금도 있어.</t>
  </si>
  <si>
    <t>직장에서 아주 기분이 안 좋은 일로 우울해. 이 나이에 이러한 처우를 받으며 일해야 하나 고민이야.</t>
  </si>
  <si>
    <t>인생이 너무 허무해.</t>
  </si>
  <si>
    <t>마음이 허전하고 속상하네.</t>
  </si>
  <si>
    <t>나 민망한 일이 있었어.</t>
  </si>
  <si>
    <t>나 요즘 잠이 잘 오지 않아.</t>
  </si>
  <si>
    <t>나 산행이 취미인데 요즘 산행이 너무 힘들어.</t>
  </si>
  <si>
    <t>나 발톱 무좀으로 고생 중이야. 처방을 인터넷으로 찾아보니 기간도 길고 비용도 비싸.</t>
  </si>
  <si>
    <t>나 요즘 체력이 많이 떨어지는 것 같아.</t>
  </si>
  <si>
    <t>나 요즘 너무 규칙적인 생활을 하고 있어.</t>
  </si>
  <si>
    <t>동문회 동호회에서 연락이 와도 나가기 싫어져.</t>
  </si>
  <si>
    <t>나 요즘 대학생 막내 때문에 고민이야.</t>
  </si>
  <si>
    <t>요즘 아빠 찬스 엄마 찬스 등 불공정 행위들이 언론에 나오는 걸 보면 화가 나.</t>
  </si>
  <si>
    <t>점점 기력도 떨어지고 친구 부고 소식을 들으면 삶이 허망해.</t>
  </si>
  <si>
    <t>나 요즘 이 세상에서 점점 잊혀 지나봐 미치겠어.</t>
  </si>
  <si>
    <t>올해 들어 재물 복이 내게서 떠나갔나 봐 불안하고 초조해.</t>
  </si>
  <si>
    <t>지병은 없어도 나이가 들수록 무기력해지고 남은 생이 얼마나 될지 두려워.</t>
  </si>
  <si>
    <t>나보고 말이 너무 많다고 면박을 주네 정말 속상해 죽겠어.</t>
  </si>
  <si>
    <t>십수 년 주식에 투자 해왔는데 부동산 한 채 산 거보다 훨씬 손해야.</t>
  </si>
  <si>
    <t>노년이 되니 여기저기 아파지는데 얼마 전 심장 박동 이상을 느껴 큰 병원에 갔더니 협심증이라나.</t>
  </si>
  <si>
    <t>요즈음같이 코로나일구로 외출을 억제하다 보니 돈도 별로 필요 없는 것 같아.</t>
  </si>
  <si>
    <t>얼마 전에 내가 주도하여 두 분 따로 있던 부모님 산소를 이장을 했는데 내가 육형제 중 차남이거든.</t>
  </si>
  <si>
    <t>얼마 전 아내가 상속받은 부동산에 대해 장인 형제들이 문중 땅이라고 소송을 제기했는데 일 이심 문중이 패했어.</t>
  </si>
  <si>
    <t>아는 노인이 중환자실에서 폐렴으로 네 번이나 죽다 살아났다는데 그렇게 살고 싶을까?</t>
  </si>
  <si>
    <t>나 성적이 나왔어. 아무한테도 못 보여주겠어.</t>
  </si>
  <si>
    <t>나. 괴롭힘당하는 것 같은데 부모님에게 이야기해볼까?</t>
  </si>
  <si>
    <t>친구들과 같이 있으면 자꾸 눈치를 보게 돼.</t>
  </si>
  <si>
    <t>우리 엄마는 돈도 안벌어오고 집안일도 안 하셔. 엄마한테는 부정적인 감정만 느끼게 돼.</t>
  </si>
  <si>
    <t>나는 돈이 없는 게 지긋지긋해.</t>
  </si>
  <si>
    <t>나는 주변에 사람이 없어. 하나둘 다 나를 떠나가더니 지금의 내 모습은 가난해졌어.</t>
  </si>
  <si>
    <t>가족이 아파서 병원에 입원했어.</t>
  </si>
  <si>
    <t>밖에 나가서 놀고 싶은데 나가지도 못하고 집에만 있어.</t>
  </si>
  <si>
    <t>사회생활을 하다 보니까 회사 사람 외에 다른 사람과 소통을 한 적이 없어.</t>
  </si>
  <si>
    <t>어제가 내 생일이라 축하의 메시지를 기대했는데 친구들에게서 아무 연락도 받지 못했어.</t>
  </si>
  <si>
    <t>최근 갑자기 다니던 직장을 그만두게 되어서 앞으로 어떻게 살아가야 할지 막막해.</t>
  </si>
  <si>
    <t>함께 모여서 이야기하는데 나만 대화에 동참하지 못하는 것 같아 속상했어.</t>
  </si>
  <si>
    <t>어제 고등학교 동창회가 있었어. 다들 끼리끼리 친한데 나는 너무 어색하더라고.</t>
  </si>
  <si>
    <t>내일 신입생 오리엔테이션 가는데 거기서 친구들 못 사귈까 봐 너무 걱정돼.</t>
  </si>
  <si>
    <t>나 주차하다가 옆 차를 살짝 긁었어. 전화해서 솔직히 말해야 할까?</t>
  </si>
  <si>
    <t>친구와 대화할 때마다 친구의 입 냄새 때문에 너무 구역질이 나서 힘들었어.</t>
  </si>
  <si>
    <t>하는 일마다 내가 망치고 있어.</t>
  </si>
  <si>
    <t>난 관계를 잘 못 이어나가겠어. 어려워.</t>
  </si>
  <si>
    <t>추석이라 오랜만에 친척들을 만났어.</t>
  </si>
  <si>
    <t>나는 회사만 다녀오면 너무 피곤해.</t>
  </si>
  <si>
    <t>내 친구는 항상 명품만 입는데 카드빚도 많아. 그런 걸 보면 좀 한심해.</t>
  </si>
  <si>
    <t>소개팅을 다녀왔는데 나의 첫인상을 안 좋게 본 것 같아.</t>
  </si>
  <si>
    <t>친구들이 나 몰래 깜짝 생일파티를 준비해줬어. 축하 영상을 보여주는데 고마워서 눈물이 다 나더라고.</t>
  </si>
  <si>
    <t>직장에서 큰 실수를 저질렀어.</t>
  </si>
  <si>
    <t>시간이 모든 걸 해결해 주겠지?</t>
  </si>
  <si>
    <t>우리 딸이 한글 배우기 너무 싫대.</t>
  </si>
  <si>
    <t>친구들끼리 여행을 간다길래 난 빠진다고 했어. 서로 친해지려고 마련한 자리라 이미 친한 나는 빠져도 괜찮을 것 같아.</t>
  </si>
  <si>
    <t>친구가 속상한 일이 있었나 봐. 어제 계속 울더라고.</t>
  </si>
  <si>
    <t>남자 친구가 연락이 안 돼. 무슨 일이 있는 걸까?</t>
  </si>
  <si>
    <t>직장에 부하직원이 일을 너무 못해서 매일 내가 상사한테 혼나고 있어.</t>
  </si>
  <si>
    <t>제일 친한 친구가 다른 친구에게 내 험담을 했어.</t>
  </si>
  <si>
    <t>가벼운 인간관계도 필요하다고 해서 에스엔에스를 시작했는데 너무 낯설고 당혹스러웠어.</t>
  </si>
  <si>
    <t>아르바이트 중 진상 손님이 찾아오는 경우가 많아 심적으로 힘들어요.</t>
  </si>
  <si>
    <t>회사 대리님이 그런 사람인 줄은 몰랐어.</t>
  </si>
  <si>
    <t>굉장히 믿고 의지했던 언니가 있어. 가족보다 가깝게 지냈던 사이야.</t>
  </si>
  <si>
    <t>친구의 결혼식을 가야 할까 가지 말까?</t>
  </si>
  <si>
    <t>소개팅을 오랜만에 나갔는데 뭐라고 이야기해야 할까?</t>
  </si>
  <si>
    <t>회사 업무가 너무 많아서 약속을 모두 취소했어.</t>
  </si>
  <si>
    <t>요즘 코로나 때문에 친구랑 만날 수 없어서 속상해.</t>
  </si>
  <si>
    <t>회사 사람들이 나에게 신경을 쓰지 않았으면 좋겠어.</t>
  </si>
  <si>
    <t>어제 새로운 사람들을 알게 됐어.</t>
  </si>
  <si>
    <t>난 누군가와 굳이 가까이 지내고 싶지 않아. 나에게 신경을 꺼줬으면 좋겠어.</t>
  </si>
  <si>
    <t>난 사람들과 대화하는 게 어려워.</t>
  </si>
  <si>
    <t>난 회사생활에서의 대인관계가 너무 불안하고 초조하고 스트레스야.</t>
  </si>
  <si>
    <t>내 생일인데 아무도 모르더라. 내가 그동안 헛살았나 봐.</t>
  </si>
  <si>
    <t>정말 힘들어. 나는 왜 이것밖에 안되는거지 ?</t>
  </si>
  <si>
    <t>내가 좋아하는 친구가 다른 친구와 더 친하게 지내는 걸 보면 마음이 슬퍼.</t>
  </si>
  <si>
    <t>모임을 또 한다니 정말 귀찮다.</t>
  </si>
  <si>
    <t>친구가 통화를 너무 길게 해서 귀찮아.</t>
  </si>
  <si>
    <t>사람을 만나는 게 귀찮아.</t>
  </si>
  <si>
    <t>우리 부서에 나랑 정말 안 맞는 직원이 있어. 출근할 때부터 스트레스 받는다니까.</t>
  </si>
  <si>
    <t>곧 서른을 앞두고 대인관계를 돌아보게 되는 순간이 많아졌어.</t>
  </si>
  <si>
    <t>직속 상사인 과장님이 뭐 때문인지는 모르겠는데 날 싫어하시는 것 같아. 회사만 가면 너무 억울해.</t>
  </si>
  <si>
    <t>우리 팀장님은 참 좋으신 분 같아.</t>
  </si>
  <si>
    <t>오늘 십 년 지기 친구들과 만나서 신나게 놀기로 했어.</t>
  </si>
  <si>
    <t>나 창업할 것 같아. 잘할 수 있을까? 기대도 되고 걱정스러운 마음도 들어.</t>
  </si>
  <si>
    <t>마트에 갔다가 중학교 때 친구를 우연히 만났는데 나랑 같은 아파트에 살고 있더라고.</t>
  </si>
  <si>
    <t>새로운 친구를 만나게 됐는데 정말 좋은 사람 같아.</t>
  </si>
  <si>
    <t>친구가 나 몰래 내 남자친구를 만나고 있는 것을 알게 되었어. 정말 실망이야.</t>
  </si>
  <si>
    <t>내 사수 좋은 사람인 줄 알았는데 아닌 것 같아.</t>
  </si>
  <si>
    <t>회사에서 악의적인 의도를 품고 나에게 접근하는 것 같은 사람 때문에 회사생활이 힘들어.</t>
  </si>
  <si>
    <t>오늘 직장 동료가 준 음료수를 마시고 배탈이 났어.</t>
  </si>
  <si>
    <t>친구가 내 이야기를 악의적으로 퍼뜨렸어.</t>
  </si>
  <si>
    <t>아무래도 회사 동료가 나를 싫어하는 것 같아.</t>
  </si>
  <si>
    <t>그 친구는 왜 거짓말만 하고 약속을 지키지 않는지 정말 싫어.</t>
  </si>
  <si>
    <t>이번에 신입생 환영회 갔다가 좋아하는 사람이 생겼어.</t>
  </si>
  <si>
    <t>해야 할 업무는 정해져있는데 시간이 촉박해서 마음이 급해져요. 그러다 보니 결과도 좋지 않고요.</t>
  </si>
  <si>
    <t>친구가 좋은 소식이 있다면서 기대하게 해놓고 말을 안 해.</t>
  </si>
  <si>
    <t>이번 모임에 꼭 참석하고 싶어.</t>
  </si>
  <si>
    <t>친한 친구 한 명은 남자한테 안달하는 성향이 있어.</t>
  </si>
  <si>
    <t>싸웠던 친구와 화해를 했어.</t>
  </si>
  <si>
    <t>내 친구들은 고민을 잘 들어줘.</t>
  </si>
  <si>
    <t>내 얘기 좀 들어볼래?</t>
  </si>
  <si>
    <t>친구에게 말실수 해서 고민이었어.</t>
  </si>
  <si>
    <t>퇴근하고 음식점에 가서 혼자 저녁 먹고 계산하려고 하는데 지갑이 없는 거야!</t>
  </si>
  <si>
    <t>친구는 고급 차를 샀던데 나는 차가 없어서 슬퍼.</t>
  </si>
  <si>
    <t>내가 친구를 너무 염세적인 시선으로 보는 것 같아.</t>
  </si>
  <si>
    <t>나는 사람들과의 관계를 맺는것이 싫어.</t>
  </si>
  <si>
    <t>나 친구 때문에 고민이 많은데 들어줄 수 있을까?</t>
  </si>
  <si>
    <t>나는 친구들한테 인기가 많아</t>
  </si>
  <si>
    <t>나 사업을 시작했어.</t>
  </si>
  <si>
    <t>나는 사람들과 소통하는 능력이 참 좋아.</t>
  </si>
  <si>
    <t>이번 학생회장 선거에 나가는데 학생회장에 당선될 것 같아.</t>
  </si>
  <si>
    <t>우리 엄마는 성격이 화통하셔서 인간관계를 잘하시는 것 같아.</t>
  </si>
  <si>
    <t>우연히 알게 된 건데 내 친구가 동성애자인 것 같아. 오랫동안 알고 지낸 친한 친구인데 혼란스러워. 내가 알고 있다는 것을 이야기해 주어야 할지 잘 모르겠어.</t>
  </si>
  <si>
    <t>어제 퇴근하면서 부장님께 한 소리 들었어. 정말 회사생활이 어렵다.</t>
  </si>
  <si>
    <t>요즘 신경 쓰이는 친구가 있어. 친해지고 싶은데 다가가기가 조심스러워져.</t>
  </si>
  <si>
    <t>사람들과 어울리는 게 힘들어서 그런지 제 대인관계는 너무 좁아요.</t>
  </si>
  <si>
    <t>내가 모든 걸 망쳤어.</t>
  </si>
  <si>
    <t>소개팅 실패한 것 같아.</t>
  </si>
  <si>
    <t>나 친구랑 함께 가기로 한 해외여행 취소됐어.</t>
  </si>
  <si>
    <t>다른 사람의 기회를 내가 뺏은 것 같아.</t>
  </si>
  <si>
    <t>요즘 친구 관계 때문에 힘들어.</t>
  </si>
  <si>
    <t>친구와 같이 있으면 사실은 불편한데 즐거운 척하려니 죄책감이 들어.</t>
  </si>
  <si>
    <t>나는 친구들한테 너무 소홀하게 대하는 경향이 강해.</t>
  </si>
  <si>
    <t>친구랑 별거 아닌 일로 다퉈서 기분이 안 좋아.</t>
  </si>
  <si>
    <t>남자친구랑 싸웠어. 나랑 헤어지면 어떡해?</t>
  </si>
  <si>
    <t>나를 통해 알게 된 두 사람이 어제 심하게 싸운 것을 보니 충격적이야.</t>
  </si>
  <si>
    <t>친구가 암이라는 소식을 들었어. 너무 충격적이야.</t>
  </si>
  <si>
    <t>친구가 아파서 병원에 입원했어. 병문안 갔는데 살이 너무 빠져서 못 알아보겠더라고.</t>
  </si>
  <si>
    <t>나는 사람들과 어울리는 것이 어려워. 그래서 가끔 좌절감이 들어.</t>
  </si>
  <si>
    <t>이번에 조별 모임에서 조장을 맡게 됐어. 리더십이 약해서 걱정이야.</t>
  </si>
  <si>
    <t>인간관계를 유지하는 게 너무 지치고 힘들어요. 이럴 땐 어떻게 해야 할까요?</t>
  </si>
  <si>
    <t>오늘 회사에서 발표하는데 너무 긴장됐어.</t>
  </si>
  <si>
    <t>나는 왜 이렇게 사람 사귀는 게 어려울까?</t>
  </si>
  <si>
    <t>오늘 새로운 동호회 모임에 다녀왔어.</t>
  </si>
  <si>
    <t>난 성격이 내성적이라 인간관계에 있어 힘든 부분이 있어.</t>
  </si>
  <si>
    <t>오늘 학교 가는데 땀을 많이 흘렸어. 날씨가 더운 건 정말 싫어!</t>
  </si>
  <si>
    <t>무엇 하나 내 마음대로 되는 것이 없는 것 같아.</t>
  </si>
  <si>
    <t>친구들이 너무 짜증 나.</t>
  </si>
  <si>
    <t>왜 개인 온라인 공간에 참견하는지 모르겠어.</t>
  </si>
  <si>
    <t>나 오늘 친구 만났는데 싸웠어.</t>
  </si>
  <si>
    <t>내가 모임 장소를 정하는데 매일매일 불만 있는 친구가 한 명 있어.</t>
  </si>
  <si>
    <t>나는 사람들 만나는 게 정말 피곤해.</t>
  </si>
  <si>
    <t>이번에 좋은 친구가 생겼어!</t>
  </si>
  <si>
    <t>역시 사람은 오래된 것이 좋은 것 같아. 말없이 가만히 있어도 편안하거든.</t>
  </si>
  <si>
    <t>요즘들어 스스로에게 실망하는 일이 많아지는 듯 해요.</t>
  </si>
  <si>
    <t>다른 사람들 의견에 항상 휘둘리고 내 의견을 관철하지 못해서 속상해.</t>
  </si>
  <si>
    <t>부장님한테 성추행을 당한 것 같아.</t>
  </si>
  <si>
    <t>집에서의 나와 사회에서의 나와의 차이가 심해서 혼란스러워.</t>
  </si>
  <si>
    <t>내가 믿고 의지하던 친구가 외국으로 이민을 가게 되었어.</t>
  </si>
  <si>
    <t>친해지면 그냥 막 대해도 되는 건가? 인간관계가 너무 어려워.</t>
  </si>
  <si>
    <t>이성과 친구의 차이가 뭘까?</t>
  </si>
  <si>
    <t>우리 회사는 인사이동이 많아서 적응을 할려면 부서가 이동되서 정말 정신없고 힘들어.</t>
  </si>
  <si>
    <t>친구들이 나와 예전보다 연락하는 시간이 줄었어.</t>
  </si>
  <si>
    <t>친구와 다퉜어. 그 친구가 맞는 건지 내가 맞는 건지 잘 모르겠어.</t>
  </si>
  <si>
    <t>최근에 동아리에서 만난 사람들이 너무 겉과 속이 다른 것 같아.</t>
  </si>
  <si>
    <t>왜 사람들은 항상 남의 얘기를 하는 것을 좋아하는지 모르겠어.</t>
  </si>
  <si>
    <t>진짜 지겨워.</t>
  </si>
  <si>
    <t>친했던 언니에게 무척 실망했어. 이때까지 나에게 거짓말을 밥 먹듯 하고 있었단 걸 알게 됐거든.</t>
  </si>
  <si>
    <t>워크숍에 갔을 때 존경하는 과장님의 진짜 모습을 보고 정말 환멸을 느꼈어.</t>
  </si>
  <si>
    <t>회사에서 상사별로 파가 나누어진 느낌이야. 지긋지긋해.</t>
  </si>
  <si>
    <t>직장생활 정말 지긋지긋해.</t>
  </si>
  <si>
    <t>요즘 부쩍 사람들 사이에 껴있는 게 회의감이 들어.</t>
  </si>
  <si>
    <t>남자친구가 나한테는 잔다고 했는데 핸드폰 하는 거 있지?</t>
  </si>
  <si>
    <t>나 요즘 너무 스트레스야!</t>
  </si>
  <si>
    <t>오늘 회사 동기랑 말다툼했는데 정말 화가 나서 열이 오르네.</t>
  </si>
  <si>
    <t>내 남자친구를 위해 내 시간과 노력과 돈을 쏟아붓고 있는데 잘하고 있는 일인지 모르겠어.</t>
  </si>
  <si>
    <t>양보하는 게 그 친구를 위한 일이라고 생각했는데 친구는 나의 배려를 너무 당연하게 생각하는 것 같아.</t>
  </si>
  <si>
    <t>친구가 불리한 상황에서 나를 팔아먹었어.</t>
  </si>
  <si>
    <t>프로젝트를 열심히 진행했는데 결국 사수가 내 공을 가로챘어.</t>
  </si>
  <si>
    <t>친구가 나를 이용하는 것 같아.</t>
  </si>
  <si>
    <t>페인트칠하는데 너무 힘들었어.</t>
  </si>
  <si>
    <t>옛날에 친했던 친구가 있는데 그 친구가 나를 이용했어. 너무 어이없고 배신감을 느껴.</t>
  </si>
  <si>
    <t>친한 친구들 모임에서 여행을 가기로 했는데 내가 혼자 준비하게 됐어.</t>
  </si>
  <si>
    <t>데이트할 돈이 없어서 남자친구와 헤어졌어. 가난한 사람은 사람도 못 만나는 걸까?</t>
  </si>
  <si>
    <t>출산을 해보니 엄마의 노고에 생각이 달라져. 감사하는 마음밖에 없네.</t>
  </si>
  <si>
    <t>나 남편 잘 만난 것 같아.</t>
  </si>
  <si>
    <t>출산을 하고 육아를 시작한 후 나 자신을 잃어버린 것 같아서 슬퍼.</t>
  </si>
  <si>
    <t>다들 연애하는데 나만 남자친구가 없어. 나만 다른 세상에서 사는 것 같은 기분이 들어.</t>
  </si>
  <si>
    <t>애 키우기 너무 힘들다.</t>
  </si>
  <si>
    <t>지금 만나는 사람과 연애를 시작했는데 결혼까지는 생각이 안 들어서 고민이야.</t>
  </si>
  <si>
    <t>결혼 준비가 정말 힘들어.</t>
  </si>
  <si>
    <t>치료를 계속 받으면서 조금씩 호전되는 것 같아서 기뻐.</t>
  </si>
  <si>
    <t>결혼을 잘못한 거 같아.</t>
  </si>
  <si>
    <t>남자친구와 결혼을 하고 싶은데 부모님이 허락하실지 모르겠어.</t>
  </si>
  <si>
    <t>남자친구랑 결혼하려고 하는 데 고민이 있어.</t>
  </si>
  <si>
    <t>난 주변 사람들의 시선을 의식하며 결혼을 서두르고 싶지는 않아.</t>
  </si>
  <si>
    <t>나이는 먹는데 연애는 어렵고 또 결혼은 언제하지</t>
  </si>
  <si>
    <t>부모님께 섭섭하다 정말.</t>
  </si>
  <si>
    <t>남편이 바람을 피웠어요. 너무 화가 나는데 아이를 보면 이혼을 할 수도 없고 어떡해야 할까요</t>
  </si>
  <si>
    <t>남자친구가 마마보이 같아.</t>
  </si>
  <si>
    <t>임신은 여자한테 정말 힘든 일인 것 같아.</t>
  </si>
  <si>
    <t>곧 출산을 앞두고 있어.</t>
  </si>
  <si>
    <t>결혼하고 나니 눈물이 많아진 것 같아.</t>
  </si>
  <si>
    <t>결혼하고 육 년 만에 임신 소식을 전한 친구의 전화에 눈물이 났어.</t>
  </si>
  <si>
    <t>나는 그만 연애를 포기하려 해. 결혼까지 이어지기엔 나도 그도 너무 부족해.</t>
  </si>
  <si>
    <t>오늘 아이의 자는 모습을 보다가 뭉클해서 눈물이 났어.</t>
  </si>
  <si>
    <t>오늘 친구가 결혼하는 걸 보니 눈물이 나더라.</t>
  </si>
  <si>
    <t>오늘 내 동생이 결혼했어.</t>
  </si>
  <si>
    <t>부모님이 나도 모르는 사이에 누군가와 중매를 시켰어. 난 아직 결혼 생각이 없는데 너무 당혹스러워.</t>
  </si>
  <si>
    <t>남자친구가 생일 기념 선물을 줬는데 주변에서 볼 수 있는 싸구려 제품이었어.</t>
  </si>
  <si>
    <t>매번 이상한 남자들만 만나다가 이번에는 좋은 남자친구를 만나서 너무 좋아.</t>
  </si>
  <si>
    <t>만족스러운 결혼생활을 할 수 있을지가 걱정이 돼.</t>
  </si>
  <si>
    <t>지난주에 남자친구가 프러포즈했는데 나는 좀 결혼이 이르다는 생각이 들어서 고민이야.</t>
  </si>
  <si>
    <t>결혼은 해도 아기는 안 낳을 거야.</t>
  </si>
  <si>
    <t>시어머니가 계속 아이를 갖지 않는다고 구박해.</t>
  </si>
  <si>
    <t>오늘 길거리에서 어떤 남자가 내가 자기 이상형이라면서 전화번호를 물어봤어.</t>
  </si>
  <si>
    <t>결혼을 했는데 아이를 가져야 할지 고민이 되네.</t>
  </si>
  <si>
    <t>나는 아기를 낳을 생각이 없는데 시어머니는 서운해해. 어쩌지?</t>
  </si>
  <si>
    <t>난 꼭 젊음에 배신당한 느낌이야.</t>
  </si>
  <si>
    <t>남자친구가 국가고시를 준비하는 학생이라 오 년 동안 내가 학원비도 내주고 밥도 사주고 뒷바라지를 했어.</t>
  </si>
  <si>
    <t>나는 남자친구가 살고 있는 집이 자기 집인 줄 알았는데 아닌 걸 어제 알게 되었어.</t>
  </si>
  <si>
    <t>결혼을 하고 난 후부터 미혼인 친구들과 연락이 잘 안 돼.</t>
  </si>
  <si>
    <t>오늘 고백 받았어.</t>
  </si>
  <si>
    <t>난 아직 누굴 만나고 연애하는 게 부끄러워.</t>
  </si>
  <si>
    <t>내가 좋아하는 사람이 있는데 어떻게 하면 그 사람에게 다가갈 수 있을까?</t>
  </si>
  <si>
    <t>요즘 뉴스를 보면 부모가 자식을 학대하고 버리고 죽이는 부모들이 늘어 가는 게 현실화 돼버렸어.</t>
  </si>
  <si>
    <t>집값이 이렇게 오르는데 어떻게 결혼하고 애를 낳으라는 건지 이해할 수 없어.</t>
  </si>
  <si>
    <t>아기를 키운다는 건 정말 힘든 일 같아.</t>
  </si>
  <si>
    <t>이번 달에 결혼을 하는 데 고민이 있어.</t>
  </si>
  <si>
    <t>요즘 남자친구가 연락이 뜸해.</t>
  </si>
  <si>
    <t>나 헤어졌어.</t>
  </si>
  <si>
    <t>결혼하더니 남편이 변했어.</t>
  </si>
  <si>
    <t>나 남자친구랑 헤어지고 싶어.</t>
  </si>
  <si>
    <t>출산을 한 이후로 여러가지 고민이 많아요.</t>
  </si>
  <si>
    <t>남자친구랑 헤어져서 힘들어.</t>
  </si>
  <si>
    <t>어제 남자친구랑 헤어졌어. 생각보다 가슴이 아파.</t>
  </si>
  <si>
    <t>명절 때마다 친척들이 결혼이야기를 해서 너무 괴로워.</t>
  </si>
  <si>
    <t>결혼은 성가신 일인 것 같아.</t>
  </si>
  <si>
    <t>연애하는 거 너무 번거로워.</t>
  </si>
  <si>
    <t>연애 때문에 힘이 들어.</t>
  </si>
  <si>
    <t>나는 혼자 살 운명인 것 같아. 사람 만나는 게 아주 성가셔.</t>
  </si>
  <si>
    <t>나를 닮은 아이를 낳았어.</t>
  </si>
  <si>
    <t>남자친구에게 프러포즈를 받았어. 생각지도 못한 일이라 많이 놀랐어.</t>
  </si>
  <si>
    <t>나 남자친구랑 결혼하고 싶어.</t>
  </si>
  <si>
    <t>나 다음 주에 결혼하기로 했어.</t>
  </si>
  <si>
    <t>직장을 구하는 것이 이렇게 힘든 일일 줄이야.</t>
  </si>
  <si>
    <t>회사를 그만두고 셰계 여행을 가고 싶어.</t>
  </si>
  <si>
    <t>나 면접에서 또 떨어졌어. 벌써 몇 번째인지 모르겠네. 정말 고통스러워.</t>
  </si>
  <si>
    <t>나 지금 너무 배신감 느껴져.</t>
  </si>
  <si>
    <t>나는 재수생이야. 곧 실기시험이 있어서 집중해야 하는데 나를 따라 재수하는 친구가 있어. 당혹스러워.</t>
  </si>
  <si>
    <t>난 내가 우리 과에서 제일 똑똑하다고 생각하는데 이번 학기 과 일등은 친구가 돼서 너무 짜증 나.</t>
  </si>
  <si>
    <t>내 꿈은 연예인이기에 십몇 년간 이 소속사에 붙어있었어. 항상 데뷔시켜주겠다는 거짓말을 믿었지만 이젠 안 믿어.</t>
  </si>
  <si>
    <t>내 입사 동기가 한 명 있는데 정말 나랑 친하고 마음이 잘 맞거든? 그런데 나만의 착각이었나 봐.</t>
  </si>
  <si>
    <t>내가 무엇을 잘하는지 몰라서 진로 결정이 어렵고 취약해</t>
  </si>
  <si>
    <t>내가 싫어하는 직장 상사와 종일 같은 공간에서 근무하고 있어.</t>
  </si>
  <si>
    <t>내가 친구에게 기다려달라고 했는데. 무시를 당했네.</t>
  </si>
  <si>
    <t>내가 친구한테 부탁한 것이 있는데. 자꾸만 안달하게 돼.</t>
  </si>
  <si>
    <t>내가 한 달 동안 야근하면서 완성한 큰 프로젝트 공로상을 우리 팀장이 받았어. 이건 너무 하자나.</t>
  </si>
  <si>
    <t>내일 결혼식 하는 날이야. 사람들이 많이 참석해야 할 텐데.</t>
  </si>
  <si>
    <t>내일 내가 취직하고 싶은 기업의 면접이 예정돼있어.</t>
  </si>
  <si>
    <t>내일 약속이 있었는데 친구가 갑자기 취소했어. 나 모레 군대 가는데.</t>
  </si>
  <si>
    <t>다른 사람들은 다 연애를 하는데 나만 아직도 연애를 못했어.</t>
  </si>
  <si>
    <t>대기업에 지원했는데 초조하게 기다리고 있어.</t>
  </si>
  <si>
    <t>대기업에 서류 지원 했는데 초조하게 결과를 기다리고 있어.</t>
  </si>
  <si>
    <t>대인관계는 정말 어려워. 기분이 너무 좋지 않네.</t>
  </si>
  <si>
    <t>대학교 면접을 보러 갔는데 한문 문제가 나왔어.</t>
  </si>
  <si>
    <t>동생이 내 노트북을 가져갔어. 뭔가 좀 불안한데.</t>
  </si>
  <si>
    <t>동생이 내 돈을 슬쩍 해갔어.</t>
  </si>
  <si>
    <t>두 달 전에 취업을 했는데 너무 힘들어요.</t>
  </si>
  <si>
    <t>아침마다 직장에 갈 생각을 하면 우울하고 힘이 들어요.</t>
  </si>
  <si>
    <t>명절만 되면 큰 집에 가기가 두려워요.</t>
  </si>
  <si>
    <t>모든 사람에게 버림받은 기분이에요. 앞으로 어떻게 살아야 할지 모르겠어요.</t>
  </si>
  <si>
    <t>사람들과의 관계에서 마냥 좋은 사이만 있지는 않은 것 같아.</t>
  </si>
  <si>
    <t>대인관계에서 마냥 좋은 사이만 있지는 않은 것 같아.</t>
  </si>
  <si>
    <t>사장님이 이번에 난방 히터가 고장 나서 마트에 가서 히터를 여러 대 사 왔어.</t>
  </si>
  <si>
    <t>삼한그룹 원서 넣었던 거 서류전형 합격했어.</t>
  </si>
  <si>
    <t>소식 하나 가져왔다.</t>
  </si>
  <si>
    <t>시간이 왜 이렇게 안 가는 걸까.</t>
  </si>
  <si>
    <t>시킨 대로 한 건데 시키는 대로 했다고 화내.</t>
  </si>
  <si>
    <t>아내가 드디어 출산하게 되어서 정말 신이 나.</t>
  </si>
  <si>
    <t>아침에 동생한테 짜증 내고 나온 게 너무 후회돼.</t>
  </si>
  <si>
    <t>애인이 나하고 결혼하자고 해.</t>
  </si>
  <si>
    <t>어렸을 때부터 아버지의 말대로 따랐는데 이제는 그게 아닌가 봐.</t>
  </si>
  <si>
    <t>어제 부부 동반 모임에서 와이프가 큰 말실수를 했지 뭐야. 그런데 집에 돌아오는 길에 내가 핀잔을 주었더니 되레 나에게 화를 냈어.</t>
  </si>
  <si>
    <t>어제 오랫동안 연락이 없던 친구에게 연락이 왔어. 돈 빌려달라고 하더라.</t>
  </si>
  <si>
    <t>어제 회사 동료들과 술을 마셨는데 내가 취해서 주사 부린 게 소문났나 봐.</t>
  </si>
  <si>
    <t>업무 진행 중에 큰 실수를 했어. 아직 다른 사람들은 모르는 상황이지만 나중에 혹시 큰 질책을 받거나 해고당하게 되면 어떡하지?</t>
  </si>
  <si>
    <t>여자 친구가 나를 너무 간섭하는 거 같아. 사사건건 다 묻고 나를 구속 하려는 거 같아서 구역질 나.</t>
  </si>
  <si>
    <t>여자친구가 갑자기 이유도 말해주지 않고 이별 통보를 해왔어.</t>
  </si>
  <si>
    <t>여자친구가 갑자기 이유도 없이 이별 통보를 해서 매우 당황스러워.</t>
  </si>
  <si>
    <t>여자친구가 데이트할 때마다 잠자리를 너무 원하는데 그럴 때마다 내 입장이 난처해.</t>
  </si>
  <si>
    <t>여자친구가 잠자리를 너무 원하는데 그럴 때마다 내 입장이 난처해.</t>
  </si>
  <si>
    <t>여자친구가 상견례 날짜를 바꾸자고 해서 일정을 조정하는데 머리가 조금 아파.</t>
  </si>
  <si>
    <t>여자친구가 상견례 날짜를 바꾸자고 해서 일정을 조정하는데 힘드네.</t>
  </si>
  <si>
    <t>여자친구가 임신이 되기 힘든 몸인데 임신을 했어. 기분 좋아서 어떻게 해야 될 지 모르겠어!</t>
  </si>
  <si>
    <t>여자친구랑 싸웠어.</t>
  </si>
  <si>
    <t>연애를 오랜 기간했는데 상대방한테 배신당한 거 같아.</t>
  </si>
  <si>
    <t>오늘 디자인 회사에서 면접을 봤는데 나는 지방대를 나왔고 다른 사람들은 서울에 있는 대학을 나왔대.</t>
  </si>
  <si>
    <t>오늘 아버지랑 전화 통화를 했는데 연봉이 올랐냐고 물어보셔서 그냥 조금 올랐다고 말씀드렸어.</t>
  </si>
  <si>
    <t>오늘 청첩장을 받았어요. 솔직히 싫어했던 친구인데 결혼한다고 하니까 질투가 나네요.</t>
  </si>
  <si>
    <t>오늘 친구랑 점집에 같이 갔는데 전생에도 친한 친구였데. 너무 기쁜 거 있지?</t>
  </si>
  <si>
    <t>진로가 뚜렷하게 정해진 친구를 보면 질투가 나요. 이런 마음을 어떻게 고칠 수 있을까요.</t>
  </si>
  <si>
    <t>와이프가 신혼부부 모임에 가면 다른 부부들을 계속 질투해서 내가 마음이 난처해.</t>
  </si>
  <si>
    <t>와이프에게 결혼기념일 선물을 사줬는데 마음에 안 들었는지 요즘 들어서 계속 나에게 툴툴대서 기분이 별로 안 좋아.</t>
  </si>
  <si>
    <t>왜 이런 순간에만 마비되는 걸까?</t>
  </si>
  <si>
    <t>요새 내 기분이 너무 오락가락하는 것 같아.</t>
  </si>
  <si>
    <t>요새 내 진로에 대해서 심각하게 고민 중이야. 당황스러워</t>
  </si>
  <si>
    <t>요새 아내와 자주 다퉈서 귀찮아.</t>
  </si>
  <si>
    <t>아내와 자주 다퉈서 귀찮아.</t>
  </si>
  <si>
    <t>요즘 대인 관계에서 의사 표현을 정확히 안 하고 잠적해 버리거나 의사 표현을 안 하는 모습들이 한심하더라고.</t>
  </si>
  <si>
    <t>요즘 대인 관계에서 의사 표현을 정확히 안 하고 잠적해 버리는 모습들이 한심하더라고.</t>
  </si>
  <si>
    <t>요즘 대인 관계에서 의사 표현을 정확히 안 하고 잠적해 버리는 모습들이 한심하네.</t>
  </si>
  <si>
    <t>요즘 연애 중이라서 즐거운 날의 연속이야.</t>
  </si>
  <si>
    <t>요즘 우리 세대 연애 문화를 보면 연애가 점점 마비돼 가고 있어.</t>
  </si>
  <si>
    <t>요즘 인터넷 기사를 보면 연애나 결혼을 하고 싶지 않아. 별로 행복해 보이지도 않고 갈등이나 문제도 많이 생겨서 혐오스럽기도 해.</t>
  </si>
  <si>
    <t>요즘 취업이 잘 안 돼서 걱정이야.</t>
  </si>
  <si>
    <t>요즘 친구들 사이에서 내 감정이 메마르고 이성이 마비된 느낌을 받아.</t>
  </si>
  <si>
    <t>요즘은 알고 지낸 사람이 사기 치는 경우도 매우 많더라고 특히 금전이 걸리게 되면 말이지.</t>
  </si>
  <si>
    <t>우리 부장님 너무 싫어. 오늘은 무슨 일이 있었던 줄 알아?</t>
  </si>
  <si>
    <t>우리가 결국 임신에 성공했어. 양가 부모님께 어떻게 말씀드려야 할지 너무 부끄러워.</t>
  </si>
  <si>
    <t>원래는 계약직 직원이었는데 이번에 정규직 사원으로 전환되어 정말 감사해.</t>
  </si>
  <si>
    <t>원래는 계약직이었는데 이번에 정규직 사원으로 전환되어 감사해.</t>
  </si>
  <si>
    <t>의사가 되는 과정에서도 항상 코피 흘리며 힘들었지만 사실 지금이 더 힘들어. 우리나라의 취약한 의사 대접에 원통해.</t>
  </si>
  <si>
    <t>이럴 수가. 아내한테 방금 소식을 받았는데 유산했대.</t>
  </si>
  <si>
    <t>이번 승진심사에서 또 떨어진 나 자신이 너무 실망스러워.</t>
  </si>
  <si>
    <t>이번 주에 여자친구한테 프로포즈를 할 건데 준비를 뭐부터 해야 할지 모르겠어.</t>
  </si>
  <si>
    <t>이번에 분만실에서 나온 첫 아이를 보면서 그 감동은 잊을 수 없어.</t>
  </si>
  <si>
    <t>이번에 들어온 신입이 타 부서에서 온 공문을 인수인계하지 않아서 업무 처리가 엄청나게 지연됐어.</t>
  </si>
  <si>
    <t>이번에 배우자와 함께 산부인과에 방문했어.</t>
  </si>
  <si>
    <t>이번에 아내와 함께 산부인과에 방문했어.</t>
  </si>
  <si>
    <t>사촌 동생이 회계사 일차시험에 합격했다고 하더라고.</t>
  </si>
  <si>
    <t>이번에 사촌 동생이 회계사 일차시험에 합격했대.</t>
  </si>
  <si>
    <t>이번에 아프리카로 자원봉사를 다녀왔어.</t>
  </si>
  <si>
    <t>우리 과 친구가 교통사고로 죽었어.</t>
  </si>
  <si>
    <t>대학교 우리 과 친구가 교통사고로 죽었어.</t>
  </si>
  <si>
    <t>이번에 우리 회사에서 관리자 직위 공모를 하거든. 제발 내가 뽑혀야 할 텐데 발표날이 아직 남아서 일이 손에 잡히질 않아.</t>
  </si>
  <si>
    <t>이번에 취업 비리가 우리 회사에서도 일어났어. 부장님 입김으로 신입사원이 낙하산으로 들어오게 됐지.</t>
  </si>
  <si>
    <t>이번에 코로나일구 때문에 회사에서 재택근무를 방식을 적용하게 됐는데 고립감을 느껴.</t>
  </si>
  <si>
    <t>이제 곧 결혼해! 바로 아이가 생길 거라 믿어.</t>
  </si>
  <si>
    <t>이제 곧 결혼해. 바로 아이가 생길 거라 믿어.</t>
  </si>
  <si>
    <t>이제 곧 서른인데 나는 아직 모아둔 돈도 없고 결혼 생각도 없는데 부모님은 내가 하루빨리 장가가기를 원하셔.</t>
  </si>
  <si>
    <t>이제 곧 서른인데 나는 아직 모아둔 돈도 없고 부모님은 내가 하루빨리 장가가기를 원하셔.</t>
  </si>
  <si>
    <t>이제 곧 청혼하려고 하는데 너무 긴장되고 부끄러워</t>
  </si>
  <si>
    <t>이제 난 더는 친구를 사귀고 싶지 않아. 좌절감이 나를 지배해서 미치겠어.</t>
  </si>
  <si>
    <t>이제 사업도 어느 정도 자리를 잡아서 모든 게 여유가 생겼어.</t>
  </si>
  <si>
    <t>이제 정말 지긋지긋해.</t>
  </si>
  <si>
    <t>이제껏 준비한 수능시험 다 망했어.</t>
  </si>
  <si>
    <t>준비한 수능시험 다 망했어.</t>
  </si>
  <si>
    <t>수능시험을 봤는데 다 망했어.</t>
  </si>
  <si>
    <t>인사팀 담당 임원이 기만적인 행위를 해서 황당해. 인사 처우에서 큰 손해를 봤네.</t>
  </si>
  <si>
    <t>임신이 너무 되지 않아서 이번에 병원으로 검사 받으러 갔었어.</t>
  </si>
  <si>
    <t>재능있다고 소문난 사람을 지인에게 소개받았거든. 그래서 여유자금을 다 동원해 투자했어. 어제 연락을 받았는데 돈을 갖고 잠적했다더라.</t>
  </si>
  <si>
    <t>재택근무에 회의적이야. 생산성이 낮네.</t>
  </si>
  <si>
    <t>저녁에 친구들 커플 모임에 다녀왔는데 나만 여자친구가 없어서 나 자신에게 한심하다는 생각이 들었어!</t>
  </si>
  <si>
    <t>전 직장에서 현 직장으로 이직한 지 두 달이 지났거든. 그런데 왜 전 직장에선 아직 내게 연락을 해서 업무를 물어보는지 모르겠어.</t>
  </si>
  <si>
    <t>전공 선택을 앞두고 고민이야. 머리가 지끈지끈 아파.</t>
  </si>
  <si>
    <t>전염병 때문에 대인관계가 많이 줄었어. 버려진 느낌이 들어.</t>
  </si>
  <si>
    <t>전염병 방지를 위해 모임에 참석하지 않으니 인간관계가 고립되네.</t>
  </si>
  <si>
    <t>전염병 시국이 끝나면 다시 인간관계를 회복할 것으로 자신해.</t>
  </si>
  <si>
    <t>점심을 제대로 먹지 못해서 배가 많이 고프군.</t>
  </si>
  <si>
    <t>점심을 제대로 먹지 못해서 배가 고파.</t>
  </si>
  <si>
    <t>정말 가고 싶은 기업에 자소서를 제출했는데 결과가 언제 나올까?</t>
  </si>
  <si>
    <t>정말 고민거리가 있어.</t>
  </si>
  <si>
    <t>정말 나만 안달하나 봐. 안달이 나서 미칠 거 같아.</t>
  </si>
  <si>
    <t>정말 내 편은 없는 걸까?</t>
  </si>
  <si>
    <t>정말 너무 걱정이네.</t>
  </si>
  <si>
    <t>정말 열이 받는군.</t>
  </si>
  <si>
    <t>정말 우울하네.</t>
  </si>
  <si>
    <t>오늘따라 정말 우울하네.</t>
  </si>
  <si>
    <t>정말 힘드네.</t>
  </si>
  <si>
    <t>정말로 들어가기를 원했던 회사에서 최종까지 가서 탈락했어. 마지막에서 탈락하니 좌절했어.</t>
  </si>
  <si>
    <t>정치가 혐오스러운데 대인관계를 똑같이 하는 사람이 있어.</t>
  </si>
  <si>
    <t>좀 더 잘해줬어야 했는데 절교 선언하고 나니까 기분이 좋지 않아.</t>
  </si>
  <si>
    <t>좀이 쑤셔서 견딜 수가 없네.</t>
  </si>
  <si>
    <t>좋아하는 사람과 친해지고 싶은데 그 사람은 이미 친한 남자들이 많은 것 같아. 어떡할지 모르겠는데 마음만 조급해져.</t>
  </si>
  <si>
    <t>좋아하는 사람이 생겨서 친해지고 싶은데 그 사람은 이미 친한 남자들이 많은 것 같아. 어떡할지 모르겠는데 마음만 조급해져.</t>
  </si>
  <si>
    <t>좋은 일이 있었어.</t>
  </si>
  <si>
    <t>좋은 직장에 취업했는데 내가 적응을 못 해서 슬퍼.</t>
  </si>
  <si>
    <t>주변 직장 동료는 부유한데 나만 그렇지 않아. 가난 때문에 마음이 안 좋아.</t>
  </si>
  <si>
    <t>지금 너무나 초조하고 걱정이 돼.</t>
  </si>
  <si>
    <t>지금 여자친구랑 연애하길 잘했다.</t>
  </si>
  <si>
    <t>지금 여자친구랑 연애하길 잘했어.</t>
  </si>
  <si>
    <t>지금처럼이라면 절대로 안 돼. 이건 누구에게나 심각한 문제라고.</t>
  </si>
  <si>
    <t>지방대 출신이라 그런지 매번 이력서를 넣을 때마다 떨어져서 너무 화가 나.</t>
  </si>
  <si>
    <t>직장 갈 때마다 내 외모적인 면을 어떻게 생각할지 신경 쓰여.</t>
  </si>
  <si>
    <t>출근 할 때마다 내 외모를 어떻게 생각할지 신경 쓰여.</t>
  </si>
  <si>
    <t>직장에 출근 할 때마 외모를 어떻게 생각할지 신경 쓰여.</t>
  </si>
  <si>
    <t>직장 동료가 내 성과를 가로챘어. 정말 배신당한 기분이야.</t>
  </si>
  <si>
    <t>직장 동료들은 모두 친해. 나는 늦게 입사했더니 아직 막내야.</t>
  </si>
  <si>
    <t>직장 동료들이 내 뒤에서 수군거리는 것 같아.</t>
  </si>
  <si>
    <t>직장 동료들이 내 뒤에서 수군거리는 것 같은 기분이야.</t>
  </si>
  <si>
    <t>회사 동료들이 내 뒤에서 수군거리는 것 같은데.</t>
  </si>
  <si>
    <t>직장 상사가 너무 많은 일을 맡기고 있어.</t>
  </si>
  <si>
    <t>직장 상사가 오늘 나에게 한마디 했는데 내가 너무 나 자신을 숨기는 거 같다며 내 이야기를 좀 하라고 말을 했어.</t>
  </si>
  <si>
    <t>직장 상사가 자기 잇속만 챙기려 들어.</t>
  </si>
  <si>
    <t>회사 상사가 자기 잇속만 챙기려 들어.</t>
  </si>
  <si>
    <t>직장 상사랑 출장 가게 되었는데 갑자기 나 혼자 가라고 하시네.</t>
  </si>
  <si>
    <t>직장에 다니는 게 너무 스트레스를 받고 힘이 들어.</t>
  </si>
  <si>
    <t>직장에 신경질적인 상사가 많아서 예전의 내 모습을 잃었어.</t>
  </si>
  <si>
    <t>회사에 신경질적인 상사가 많아서 옛날의 내 모습을 잃었어.</t>
  </si>
  <si>
    <t>직장에서 상사가 나에게만 안 좋은 고과 점수를 줬어.</t>
  </si>
  <si>
    <t>회사에서 상사가 나에게만 안 좋은 고과 점수를 줬어. 정말 화가 나.</t>
  </si>
  <si>
    <t>직장에서 온몸에 문신이 그려진 직원이 있어. 먼저 다가가기가 쉽지 않아.</t>
  </si>
  <si>
    <t>중요한 서류에 물을 엎질러 버렸어요. 앞으로 회사 직원들을 어떻게 보죠?</t>
  </si>
  <si>
    <t>직장에서 해고당할 것 같아.</t>
  </si>
  <si>
    <t>친구가 저에 대해 오해를 하는 것 같아요. 화해하고 싶은데 도와주세요.</t>
  </si>
  <si>
    <t>자식들이 내가 돈을 어디에 쓰는지 감시하기 위해 현금대신 카드를 주었어. 조금 힘들어.</t>
  </si>
  <si>
    <t>아내와 내가 마련한 재산을 자식들의 강요로 그들 명의로 넘겨주었어.</t>
  </si>
  <si>
    <t>친구들 앞에 서서 발표를 할 때면 나도 모르게 얼굴이 빨개져.</t>
  </si>
  <si>
    <t>아무리 이야기를 해봐도 아무도 내 이야기를 들어주지 않아.</t>
  </si>
  <si>
    <t>내가 정말 좋아하는 친구가 큰 사고를 당했어. 내가 무엇을 해야 할지 모르겠어.</t>
  </si>
  <si>
    <t>지금 너무 아픈데 아무도 나에게 신경을 써주는 사람이 없어.</t>
  </si>
  <si>
    <t>요즘 너무 힘들고 지치는데 내 주변엔 기댈 사람이 한 명도 없네.</t>
  </si>
  <si>
    <t>친구와 함께 첫 사업을 시작했는데 크게 망해버렸어.</t>
  </si>
  <si>
    <t>친구가 힘들다고 나에게 털어놓는데 나는 아무런 도움을 줄 수 없는 상황이야.</t>
  </si>
  <si>
    <t>남편은 살면서 나에게 거짓말을 한 적이 한 번도 없어.</t>
  </si>
  <si>
    <t>남편에겐 말할 수 없는 고민을 딸에게 털어놓으면 항상 진지하게 듣고 상담을 해줘.</t>
  </si>
  <si>
    <t>나와 남편은 서로에게 절대 잔소리를 하지 않아.</t>
  </si>
  <si>
    <t>병원비를 지불해야 하는데 자식들이 보내주는 용돈이 끊겨 병원비를 못 내고 있어.</t>
  </si>
  <si>
    <t>내가 입원한 동안 내 아내가 부동산 이중계약 사기를 당했어.</t>
  </si>
  <si>
    <t>살아오며 모아둔 돈이 없어 모두 연금으로 치료비를 지불해야 해.</t>
  </si>
  <si>
    <t>병원비가 필요한데 친구도 자식도 없어 돈을 빌릴 수가 없어.</t>
  </si>
  <si>
    <t>병원비를 대출 받았는데 갚지 못해 신용불량자가 되었어.</t>
  </si>
  <si>
    <t>퇴직금도 치료비로 다 써버리고 이젠 나에게 남은 돈은 한 푼도 없어.</t>
  </si>
  <si>
    <t>매번 성적이야기 뿐이야. 나에 대해선 궁금하지도 않나?</t>
  </si>
  <si>
    <t>난 내일에 집중 좀 하고 싶어.</t>
  </si>
  <si>
    <t>난 이 직업을 하고 싶은데 부모님은 반대하셔.</t>
  </si>
  <si>
    <t>항상 공부하라는 말밖에 안 해.</t>
  </si>
  <si>
    <t>나도 친구들이랑 수다 떨면서 놀고 싶어.</t>
  </si>
  <si>
    <t>난 내 나름대로 최선을 다하는데 성적이 오르지가 않아.</t>
  </si>
  <si>
    <t>꿈이 있는데 나는 재능이 없는 것 같아.</t>
  </si>
  <si>
    <t>부모님은 내가 국문과에 지원하는 걸 싫어해.</t>
  </si>
  <si>
    <t>와이프가 아침마다 음식물쓰레기를 나한테 맡겨.</t>
  </si>
  <si>
    <t>난 친구도 못 만나. 오랜만에 만난 친구인데.</t>
  </si>
  <si>
    <t>싫어하는 거 알면서 자기 몸을 챙겨야한다고 계속 음식을 차려.</t>
  </si>
  <si>
    <t>자꾸 친구들 앞에서 내 기를 죽여.</t>
  </si>
  <si>
    <t>와이프가 음악을 너무 크게 틀어놔.</t>
  </si>
  <si>
    <t>여자 친구는 내가 게임하는 게 싫나 봐.</t>
  </si>
  <si>
    <t>내말에 소개팅이 상대방이 퉁명스럽게 대답하길래 그냥 나왔어.</t>
  </si>
  <si>
    <t>내 자취방에서 이상한 냄새가 난대.</t>
  </si>
  <si>
    <t>여자 친구랑 계획을 짜고 있는데 자꾸 입고 갈 옷이 없대.</t>
  </si>
  <si>
    <t>친구가 죽은 지 한 달이 되서 집에서 발견되었어.</t>
  </si>
  <si>
    <t>폐가 좋지 않은데 옆에서 자꾸 담배를 피워.</t>
  </si>
  <si>
    <t>아내가 보험에서 나오는 돈을 자꾸 달래.</t>
  </si>
  <si>
    <t>내 전동휠체어를 훔쳐갔어.</t>
  </si>
  <si>
    <t>내가 당뇨병이 있다고 하니까 면접도 안 보고 전화를 끊었어.</t>
  </si>
  <si>
    <t>건강식품을 샀는데 원액도 아니고 비싸서 환불 요구 했는데 거절당했어.</t>
  </si>
  <si>
    <t>집주인이 허락도 없이 내 집을 자꾸 들락날락거려.</t>
  </si>
  <si>
    <t>우울증에 걸려 있는데 친구가 자꾸 부정적인 말만 해.</t>
  </si>
  <si>
    <t>아들이 요즘 한창 인상을 쓰고 다니는데 어떻게 말을 걸어야 할지 조심스러워.</t>
  </si>
  <si>
    <t>아내에게 혹시 갱년기가 아니냐고 물어볼까 하는데 너무 조심스러워.</t>
  </si>
  <si>
    <t>장모님이 입원하셔서 아내에게 괜찮으신지 물어봤어. 근데 너무 조심스러워.</t>
  </si>
  <si>
    <t>저녁밥을 먹다가 아내에게 퇴사했다고 말을 했어.</t>
  </si>
  <si>
    <t>크리스마스 선물을 숨기고 없는 척하다가 아이들이 자는 사이에 몰래 주려고.</t>
  </si>
  <si>
    <t>딸이 전화를 받고 몰래 나가서 뒤따라갔어.</t>
  </si>
  <si>
    <t>딸이 원하던 대학에 떨어져서 조용히 위로 해줬어.</t>
  </si>
  <si>
    <t>대학을 졸업한 아들에게 취업 준비는 잘 되어 가는지 물어봤어.</t>
  </si>
  <si>
    <t>한껏 꾸미고 즐기는 젊은 사람들을 보니까 옛날의 내 모습이 생각이 나. 나까지 행복해져.</t>
  </si>
  <si>
    <t>아이들을 학교에 보내고 남편과 영화를 보러 왔어. 너무 느긋하고 좋다.</t>
  </si>
  <si>
    <t>날씨가 좋아서 남편과 둘이 공원을 산책했어. 오랜만에 여유 만끽하고 기분 최고야.</t>
  </si>
  <si>
    <t>모아둔 돈이 넉넉해서 여행을 자주 가. 그래서 요즘 너무 행복해.</t>
  </si>
  <si>
    <t>남편이 나를 깨우길래 일어나보니 밥이 차려져 있었어.</t>
  </si>
  <si>
    <t>직장을 그만두고 예전부터 하고 싶었던 향수 공방을 차렸어.</t>
  </si>
  <si>
    <t>아들의 대학 등록금이 부담스러웠는데 아들이 장학금을 받아와서 부담감이 줄었어.</t>
  </si>
  <si>
    <t>빵집을 열 수 있을 만큼의 돈이 모여서 퇴직했어.</t>
  </si>
  <si>
    <t>사람들을 만나는 것이 좋아 카페를 창업하려고 해.</t>
  </si>
  <si>
    <t>장 수술을 해서 실수로 가족들 앞에서 방귀를 뀌었어. 너무 부끄러워.</t>
  </si>
  <si>
    <t>위 수술 때문에 금식 중인데 자꾸 꼬르륵 소리가 나서 아내가 배고프냐고 물어봤어. 그게 아닌데 너무 부끄러워.</t>
  </si>
  <si>
    <t>방광암 수술을 해서 소변을 볼 때마다 아내가 도와줘. 화장실 갈 때마다 부끄러워.</t>
  </si>
  <si>
    <t>자식들에게 손을 벌리지 않겠다며 큰소리쳤는데 입원을 해서 도움을 받게 되었어. 과거의 내가 부끄러워.</t>
  </si>
  <si>
    <t>아내가 입원해서 가족들이 모였는데 아내가 신혼 초의 이야기를 자꾸 해. 당황스러워.</t>
  </si>
  <si>
    <t>친구들이 문병 와서 아내를 잘 얻었다고 말해.</t>
  </si>
  <si>
    <t>아내가 의사에게 매번 내 대소변 상태를 자세하게 이야기 해.</t>
  </si>
  <si>
    <t>아내가 갑자기 쓰려져서 병원에 가려고 급하게 나왔는데 집에서 입던 차림 그대로 나온 걸 몰랐었어.</t>
  </si>
  <si>
    <t>요실금 때문에 실수로 아들 앞에서 바지에 오줌을 싸버렸어. 너무 부끄러워 죽고 싶어.</t>
  </si>
  <si>
    <t>술을 많이 마시는 친구에게 적당히 마시라고 잔소리를 했는데 정작 내가 병원에 입원하게 돼서 부끄러워.</t>
  </si>
  <si>
    <t>아내가 지켜보고 있는데 위암의 고통이 너무 심해서 신음소리를 내버렸어. 너무 당황스러워.</t>
  </si>
  <si>
    <t>근력 운동을 열심히 했더니 못 들던 무게도 들 수 있게 되서 너무 행복해.</t>
  </si>
  <si>
    <t>걷기 운동을 했더니 체력이 좋아지는 것이 느껴져.</t>
  </si>
  <si>
    <t>아내가 처음으로 나와 등산에 같이 가주었어.</t>
  </si>
  <si>
    <t>아들이 내 건강을 위해 몸에 좋은 보약을 지어주었어.</t>
  </si>
  <si>
    <t>노인정 사람들이 동네에서 내가 제일 건강하다고 했어.</t>
  </si>
  <si>
    <t>윗집이 이사 가서 드디어 층간 소음 없이 밤에 깰 일 없이 잘 수 있게 되었어. 너무 행복해.</t>
  </si>
  <si>
    <t>배드민턴 동호회가 생겨서 같이 운동할 사람들이 생겼어. 기분 최고야.</t>
  </si>
  <si>
    <t>건강검진 결과가 아무 이상 없이 좋게 나왔어. 너무 다행이야.</t>
  </si>
  <si>
    <t>이제 노인정 실내에서 흡연을 금지하기로 했어. 담배 냄새가 안 나서 행복해.</t>
  </si>
  <si>
    <t>아내에게 술을 먹고 싶다고 했더니 무알콜 맥주를 사다 주었어. 너무 고마워.</t>
  </si>
  <si>
    <t>친구는 늘 나보다 성적이 좋은데 난 공부를 열심히 해도 성적이 안 올라.</t>
  </si>
  <si>
    <t>걔는 공부를 못하는 것 같은데 잘하는 척 해.</t>
  </si>
  <si>
    <t>내가 제일 잘나고 싶어서 나보다 성적 좋은 얘랑은 친해지고 싶지 않게 되었어.</t>
  </si>
  <si>
    <t>반 친구들은 반장이 공부도 잘 하고 착한 줄 알아. 반장보다 내가 착하고 공부도 잘 하는데 기분이 나빠.</t>
  </si>
  <si>
    <t>내가 공부를 더 많이 했는데 친구가 성적이 더 높아서 인정을 못하겠어.</t>
  </si>
  <si>
    <t>친구가 나보다 성적이 잘 나왔는데 나도 모르게 내가 더 성적이 높다고 거짓말을 했어.</t>
  </si>
  <si>
    <t>그 애만 없으면 내가 일등인데 걔 때문에 항상 이등이야.</t>
  </si>
  <si>
    <t>반에서 공부를 잘 하는 애가 있는데 비싼 과외를 받아서 그래.</t>
  </si>
  <si>
    <t>우리 부모님은 맞벌이인데 집안일을 같이하면서 서로를 배려하셔.</t>
  </si>
  <si>
    <t>이번 시험결과가 정말 충격적이야.</t>
  </si>
  <si>
    <t>나 걱정이 있는데.</t>
  </si>
  <si>
    <t>친구들은 다 인문계인데 나만 체대 입시해서 외로워.</t>
  </si>
  <si>
    <t>요즘 학업 때문에 친구들이랑 못 만나서 외톨이가 된 기분이야.</t>
  </si>
  <si>
    <t>최근에 감사하는 일이 생겼어.</t>
  </si>
  <si>
    <t>아빠는 정말 귀찮고 성가셔.</t>
  </si>
  <si>
    <t>부모님이 이혼하실꺼래. 우울해.</t>
  </si>
  <si>
    <t>오늘 부모님이 또 싸웠어. 매일 싸우는 소리에 환멸이 나.</t>
  </si>
  <si>
    <t>오늘 상처를 받았어.</t>
  </si>
  <si>
    <t>가족들은 다 공부 잘했는데 나는 아니라서 속상해.</t>
  </si>
  <si>
    <t>최근 들어서 열등감을 느끼게 된 일이 있는 것 같아.</t>
  </si>
  <si>
    <t>오늘 감사하는 일이 생겼어.</t>
  </si>
  <si>
    <t>나 신나는 일이 있어!</t>
  </si>
  <si>
    <t>반 애들이 내 키가 작다고 놀려서 짜증나.</t>
  </si>
  <si>
    <t>요즘에 걱정되는 일이 생겼어.</t>
  </si>
  <si>
    <t>나 고등학교 가도 따돌림 당하면 어쩌지?</t>
  </si>
  <si>
    <t>요즘 학교에 가고싶지 않아.</t>
  </si>
  <si>
    <t>오늘 조금 당황스러운 일이 있었어.</t>
  </si>
  <si>
    <t>오늘 친구들이 나를 화장실에 가뒀어. 나 혼자 새벽까지 울었어.</t>
  </si>
  <si>
    <t>내가 같이 다니던 친구를 왕따시켰는데 너무 후회돼.</t>
  </si>
  <si>
    <t>오늘 학교에서 친구가 맞았는데 나는 보고만 있었어. 내가 너무 한심해.</t>
  </si>
  <si>
    <t>나의 성적을 볼 때마다 너무 짜증나.</t>
  </si>
  <si>
    <t>가수가 되기 싫어서 노래 연습을 억지로 뺐어.</t>
  </si>
  <si>
    <t>억지로 공무원 준비를 하려니까 구역질 나게 힘들어.</t>
  </si>
  <si>
    <t>계속 친구들이 의심하고 욕을 해서 계속 눈물이 나.</t>
  </si>
  <si>
    <t>기말고사 성적이 실망스러워.</t>
  </si>
  <si>
    <t>최근에 눈물이 나는 상황을 겪었어.</t>
  </si>
  <si>
    <t>최근에 충격을 받은 일이 있었어.</t>
  </si>
  <si>
    <t>최근에 궁금한 게 생겼어.</t>
  </si>
  <si>
    <t>오늘 시험을 봤는데 오등급이 나와서 너무 슬퍼.</t>
  </si>
  <si>
    <t>오늘 수학 시험을 망쳐서 집에서 쫓겨났어. 버려진 기분이야.</t>
  </si>
  <si>
    <t>자꾸 좋은 대학에 가라는 부모님 때문에 스트레스가 쌓여.</t>
  </si>
  <si>
    <t>친구들이 괴롭힌다고 선생님께 말했는데 제대로 들어주질 않아 속상해.</t>
  </si>
  <si>
    <t>엄마가 자꾸 나한테만 개 산책 시키라고 해서 짜증나.</t>
  </si>
  <si>
    <t>가족 때문에 슬펐어.</t>
  </si>
  <si>
    <t>부모님은 나를 사랑하지 않으시는 것 같아.</t>
  </si>
  <si>
    <t>언니가 내 돈을 가져갔는데 부모님이 나에게만 뭐라 하셔서 억울해.</t>
  </si>
  <si>
    <t>언니가 대학 다 떨어진게 부끄러워.</t>
  </si>
  <si>
    <t>친구가 학교폭력을 당하는데 나는 겁이 많아 도울 수 없어서 너무 화나.</t>
  </si>
  <si>
    <t>오늘 내가 맞고 있는 걸 아무도 도와주지 않았어. 너무 힘들고 좌절감이 들어.</t>
  </si>
  <si>
    <t>같이 다니던 친구들이 나를 무시하고 있어. 너무 마음이 아파.</t>
  </si>
  <si>
    <t>오늘 여자친구가 내 친구와 인사해서 질투 났어.</t>
  </si>
  <si>
    <t>은퇴하고 만날 친구 하나 없다니. 나도 참 한심하다.</t>
  </si>
  <si>
    <t>아들 딸 다 출가 시키고 만성질환이 있어 병원에 다니는 데 내 담당의 선생님이 경력이 많아 보여 신뢰가 가네.</t>
  </si>
  <si>
    <t>환갑을 넘어가면서 가족이나 친구들과 함께 시간을 보낼 수 있어서 행복하네.</t>
  </si>
  <si>
    <t>내가 아플 때 찾아와주는 오랜 친구들이 많다는 것에 만족했어.</t>
  </si>
  <si>
    <t>오랜만에 동창회에 나갔는데 친구들이 내 얼굴을 알아보더라. 다행이었어.</t>
  </si>
  <si>
    <t>내가 옆집 할머니한테 연락하고 싶었는데 마침 먼저 연락이 와서 너무 신나.</t>
  </si>
  <si>
    <t>건강한 모습이 아니여서 남들이 쳐다보는거 같애.</t>
  </si>
  <si>
    <t>우리 남편은 정말 어떤때는 너무 한심스러워.</t>
  </si>
  <si>
    <t>육십살까지 건강하던 친구가 며칠전 세상을 떠났어. 믿기지않아.</t>
  </si>
  <si>
    <t>오늘 건강검진 했는데 아픈 데가 없대. 너무 기뻐.</t>
  </si>
  <si>
    <t>노후 대책으로 월세 받으려고 집을 하나 사 두었는데 다세대라고 세금을 크게 올린다고 발표가 났어. 너무 화가나.</t>
  </si>
  <si>
    <t>코로나 때문에 손님이 없는데 임대료는 내야하고 정말 힘들어.</t>
  </si>
  <si>
    <t>아픈 데가 없는데도 나이가 드니 돈이 자꾸 들어가서 짜증이나.</t>
  </si>
  <si>
    <t>나이 먹은 사람은 일자리가 없어서 정말 화가 나.</t>
  </si>
  <si>
    <t>평생을 일해왔는데 모인 돈이 하나 없어서 너무 비통해.</t>
  </si>
  <si>
    <t>나 돈이 없어서 우울해.</t>
  </si>
  <si>
    <t>앞으로 은퇴하고 수입원이 없어졌을 때 재정이 두려워.</t>
  </si>
  <si>
    <t>앞으로 돈 쓸 곳은 늘어나기만 할텐데 재정관리때문에 스트레스받아.</t>
  </si>
  <si>
    <t>노후 자금을 꽤 모았는데 이걸로 충분한가 싶네.</t>
  </si>
  <si>
    <t>지금은 그나마 아픈곳이 없어서 일을 할 수 있는데 언제까지 할 수 있을지 걱정이야.</t>
  </si>
  <si>
    <t>친구들은 재정관리를 어떻게 하는지 궁금한데 실례일까봐 물어보기 조심스러워.</t>
  </si>
  <si>
    <t>건강했던 강아지가 동물병원의 오진으로 죽었어. 너무 화가 나.</t>
  </si>
  <si>
    <t>급하게 병원비를 내야하는데 돈이 없어서 큰일이야.</t>
  </si>
  <si>
    <t>교통사고가 났는데 어이없게 내가 과실이 더 많이 나왔어.</t>
  </si>
  <si>
    <t>난 내 스스로가 건강하다고 자부했는데. 시력이 너무 떨어졌어. 당황스럽네.</t>
  </si>
  <si>
    <t>뱃살이 너무 나온 것 같아서 남들 보기 신경 쓰여.</t>
  </si>
  <si>
    <t>요즘 자꾸 몸이 아픈데 병이라도 걸린건지 혼란스러워.</t>
  </si>
  <si>
    <t>회사 다니기 너무 힘들다.</t>
  </si>
  <si>
    <t>일 때문에 머리가 깨지겠어. 내가 이걸 왜 맡는다고 했을까? 너무 후회되네.</t>
  </si>
  <si>
    <t>없는 집에서 태어나 나름 개천에서 용 날정도로 출세했는데도 힘드네.</t>
  </si>
  <si>
    <t>이번에 내가 진행한 프로젝트 결과를 부장이 가져가버렸어. 내가 열심히 진행한건데 너무 억울해.</t>
  </si>
  <si>
    <t>입사한지 한 달 됐는데 동료들과 친해지기 쉽지 않아.</t>
  </si>
  <si>
    <t>오십 넘은 상사가 매일 지각하는 거 보면 한심해.</t>
  </si>
  <si>
    <t>자꾸 내 브리핑 자료가 다른 팀 자료랑 중복되는지 모르겠어.</t>
  </si>
  <si>
    <t>재택 근무 하니까 편하긴 하다.</t>
  </si>
  <si>
    <t>오늘 아침에 성과급이 내 책상에 고스란히 종이봉투에 있는거 있지.</t>
  </si>
  <si>
    <t>내일이면 회사를 그만두게 되는데. 이제 우리 아이들이랑 내 아내는 어떻게 먹여 살려야 할지 정말 눈물이나.</t>
  </si>
  <si>
    <t>어제 남편이랑 싸웠어. 너무 화가나.</t>
  </si>
  <si>
    <t>딸이 미국에 가서 살겠대서 헤어질 생각하니 너무 슬퍼.</t>
  </si>
  <si>
    <t>오늘 내 생일인데 딸이 못 온다고 연락이 왔어. 오랜만에 보는 거라 잔뜩 기대했었는데 실망이네.</t>
  </si>
  <si>
    <t>아내랑 싸워서 마음이 많이 안좋네.</t>
  </si>
  <si>
    <t>아들이 나랑 대화를 안 할려고 해서 마음이 안 좋네.</t>
  </si>
  <si>
    <t>그이 휴대폰을 우연히 봤는데 나 몰래 다른 여자를 만나고 있더라. 결혼 생활이 허무하게 느껴져.</t>
  </si>
  <si>
    <t>남편이 현장일을 하는데 오늘은 고층에서 일한대서 사고라도 날까봐 너무 불안해.</t>
  </si>
  <si>
    <t>남편 때문에 스트레스 받아.</t>
  </si>
  <si>
    <t>우리 애가 고등학교 삼학년이고 남편은 대기업 부사장이야. 둘 다 집에 들어올 때마다 신경이 날카로워서 내가 무슨 실수라도 할까봐 조심스러워.</t>
  </si>
  <si>
    <t>곧 있으면 정년퇴직인데 무엇을 하며 살지 고민이야.</t>
  </si>
  <si>
    <t>애가 사춘기라 그런지 말을 통 안해서 당황스럽네.</t>
  </si>
  <si>
    <t>아들이랑 싸웠는데 아들이 먼저 사과를 해서 다행이야.</t>
  </si>
  <si>
    <t>평생 일만 해와서 돈관리는 아예 못하는 편인데 걱정이네.</t>
  </si>
  <si>
    <t>오늘 권고사직을 당해서 상처 받았어.</t>
  </si>
  <si>
    <t>은퇴시기가 다가오니까 별게 다 부러워서 짜증나네.</t>
  </si>
  <si>
    <t>학자금 때문에 중간정산 받아서 퇴직금도 반토막 났네. 큰일이네.</t>
  </si>
  <si>
    <t>자식들 학비 대느라고 노후준비를 못해서 걱정이야.</t>
  </si>
  <si>
    <t>또 사업에 실패했어. 나는 이제 회생이 불가능할 것 같아.</t>
  </si>
  <si>
    <t>나 혼자 은퇴 준비하려니까 힘드네.</t>
  </si>
  <si>
    <t>갑자기 회사에서 희망퇴직을 권유 받았어.</t>
  </si>
  <si>
    <t>이번에 아들이 결혼하게 됬는데 돈을 융통할 방법이 없네.</t>
  </si>
  <si>
    <t>회사에 은퇴준비를 하고 계시는 상사 분을 보니 감정이 미묘해.</t>
  </si>
  <si>
    <t>드디어 마음에 드는 전원주택을 계약했어. 너무 만족스러워.</t>
  </si>
  <si>
    <t>나 드디어 복권에 당첨됐어!</t>
  </si>
  <si>
    <t>이제 스무살 된 아들이 위암이래. 너무 비통해</t>
  </si>
  <si>
    <t>암 선고를 받고 나서는 일상이 다 우울해.</t>
  </si>
  <si>
    <t>최근에 살이 많이 쪄서 스트레스를 받고 있어.</t>
  </si>
  <si>
    <t>내 친구는 아직 건강한데 나는 그러지가 못해서 질투가 나.</t>
  </si>
  <si>
    <t>엄마가 공부도 못하니 대학교는 갈 생각 하지 말래.</t>
  </si>
  <si>
    <t>나는 의대를 가고 싶은데 다들 나랑 어울리지 않는데.</t>
  </si>
  <si>
    <t>친한 친구들 중에 내가 제일 공부를 못해. 너무 열등감 느껴.</t>
  </si>
  <si>
    <t>이번 기말고사에서 꼴등했어.</t>
  </si>
  <si>
    <t>이번에 선생님에게 성적이 좋지 않아 혼났어.</t>
  </si>
  <si>
    <t>학원 선생님이 너무 든든해. 이번에도 시키는 대로만 했더니 시험을 다 맞았어.</t>
  </si>
  <si>
    <t>이번 시험에서 성적이 잘 나왔어.</t>
  </si>
  <si>
    <t>시험을 생각보다 잘 봐서 다행이야.</t>
  </si>
  <si>
    <t>저번 시험보다 성적이 많이 올라서 행복해.</t>
  </si>
  <si>
    <t>이번에 기말고사에서 일등을 할 수 있을 것 같아.</t>
  </si>
  <si>
    <t>진학상담은 부모님하고 하기싫어. 분명히 도움안될거야.</t>
  </si>
  <si>
    <t>엄마랑 아빠가 또 싸워서 스트레스 받아.</t>
  </si>
  <si>
    <t>언니가 자꾸 화를 나한테 풀어서 너무 화가 나.</t>
  </si>
  <si>
    <t>우리 학교에서 괴롭힘을 당한 친구가 생각보다 많다고 해서 정말 놀랐어.</t>
  </si>
  <si>
    <t>동생과 사소한 일로 다투었어. 후회되네.</t>
  </si>
  <si>
    <t>우리 가족들은 이제 나에게 전화도 없고 관심도 없는 것 같아 슬퍼.</t>
  </si>
  <si>
    <t>아버지가 아프고 병원에 입원하셔서 불안감을 느껴.</t>
  </si>
  <si>
    <t>동생이 내 옷을 또 몰래 입고 나갔어.</t>
  </si>
  <si>
    <t>잠깐 쉬고 있었는데 엄마가 그만 놀라고 그랬어. 너무 억울하거 있지.</t>
  </si>
  <si>
    <t>언니가 부모님 안볼때 너무 괴롭혀서 힘들어.</t>
  </si>
  <si>
    <t>친구들이랑 노는데 나를 괴롭히는건지 따돌리는건지 이제는 모르겠어.</t>
  </si>
  <si>
    <t>오늘 엄마에게 상처 되는 이야기를 했어. 너무 죄책감이 들어</t>
  </si>
  <si>
    <t>내 동생이 너무 부끄러워.</t>
  </si>
  <si>
    <t>아버지가 매일 술에 빠져 계셔서 너무 한심스러워.</t>
  </si>
  <si>
    <t>아버지가 병이 낫게 되어 퇴원하실 수 있게 되어서 너무 감사해.</t>
  </si>
  <si>
    <t>요즘에 가족들이 화목하게 지내서 마음이 편안해.</t>
  </si>
  <si>
    <t>부모님이 이혼할 것 같았는데 다행이다.</t>
  </si>
  <si>
    <t>친한 친구가 학교폭력을 못이기고 전학간다해서 눈물이 날려구 해.</t>
  </si>
  <si>
    <t>엄마는 분명 날 자랑스러워 하실꺼야.</t>
  </si>
  <si>
    <t>몇몇 애들이 나를 따돌리려는거 같아서 걱정돼.</t>
  </si>
  <si>
    <t>나랑 제일 친한 친구가 내 비밀을 다른 사람에게 말하고 다녔어. 어떻게 그럴 수가 있지?</t>
  </si>
  <si>
    <t>오늘 학교에서 누군가를 괴롭혔다고 의심받았어. 너무 억울해서 내가 안 했다고도 못했어.</t>
  </si>
  <si>
    <t>성적도 낮은데 매일 공부해야 한다는 사실이 너무 짜증나.</t>
  </si>
  <si>
    <t>이번 중간고사 성적이 떨어졌어. 이대로는 좋은 대학에 못 들어갈 것 같아. 어떡하지?</t>
  </si>
  <si>
    <t>나는 부모님의 바램대로 선생님이 되고싶지는 않아!</t>
  </si>
  <si>
    <t>난 하고 싶은 일이 있는데 내 성적으로는 어림도 없어. 목표를 낮추어야 하나 고민이야.</t>
  </si>
  <si>
    <t>대학교와 학과를 정해야하는데 어떤과가 나랑 맞는지 모르겠어 나는 아직 꿈이없는데.</t>
  </si>
  <si>
    <t>나 대학에 떨어졌어. 옆에 친구는 붙었어서 질투가 나.</t>
  </si>
  <si>
    <t>시험성적이 떨어져서 너무 고민이야.</t>
  </si>
  <si>
    <t>오늘 의사가 내게 삼개월밖에 살지 못한대. 말도 안 돼 나는 아직 멀쩡해.</t>
  </si>
  <si>
    <t>돈이 없어 친구도 못만나고 완전 고립되어 혼자인듯한 기분이야.</t>
  </si>
  <si>
    <t>재정문제에 죄책감이 들어.</t>
  </si>
  <si>
    <t>몸은 점점 늙어가고 죽음이 가까워진다는게 너무 슬퍼.</t>
  </si>
  <si>
    <t>오늘 장기간 모아둔 적금이 만기되서 찾으러 가는데 벌써 기쁘고 설레여.</t>
  </si>
  <si>
    <t>주식을 삼십 년 넣어놨더니 나는 노후 준비 끝났어.</t>
  </si>
  <si>
    <t>내가 건강해서 경제활동을 할수 있다는것이 너무 다행이야.</t>
  </si>
  <si>
    <t>재정상태에 느긋해.</t>
  </si>
  <si>
    <t>주식이 오랜만에 상한가라 기분이 너무 좋아.</t>
  </si>
  <si>
    <t>내 윗집에서 아직도 밤마다 소리가 너무나.</t>
  </si>
  <si>
    <t>대인관계가 구역질이 나.</t>
  </si>
  <si>
    <t>친하다고 생각했던 친구가 아들 결혼식에 안 와서 실망했어.</t>
  </si>
  <si>
    <t>코로나로 자식들이 좀처럼 오지않으니 마음이 힘들어.</t>
  </si>
  <si>
    <t>이 나이에 친구가 뭐가 필요한가 싶어.</t>
  </si>
  <si>
    <t>인간 관계라는게 참 허무한거 같아.</t>
  </si>
  <si>
    <t>은퇴자 모임이란 걸 나가 봤는데 영 어색하네.</t>
  </si>
  <si>
    <t>건강에 대해서 언제나 자신하던 친구가 오늘 새벽에 심장마비로 죽었다고 해. 마음이 좋지 않아.</t>
  </si>
  <si>
    <t>내가 밑었던 친구가 돈을 빌리고 잠적해서 힘들어.</t>
  </si>
  <si>
    <t>와이프가 일방적으로 연락을 끊고 짐을 빼버려서 혼자 남겨졌어.</t>
  </si>
  <si>
    <t>지하철에서 낯선 사람이 말걸어서 당황했어.</t>
  </si>
  <si>
    <t>어제 아들에게 말을 너무 심하게 한것 같아. 후회되네.</t>
  </si>
  <si>
    <t>나이를 드니 죽는 순간을 생각하게 돼. 만약 병을 얻는다면 인공호흡기를 부착하는 연명술을 해서까지 오래 살고 싶지 않아.</t>
  </si>
  <si>
    <t>정말 사람일은 모르는 것 같아 너무 혼란스러워.</t>
  </si>
  <si>
    <t>직장을 그만두고 친구들과 느긋하게 여행을 다니고 있어.</t>
  </si>
  <si>
    <t>암 진단 받고 몸관리 열심히 했는데. 병원에서 다시 재발했대.</t>
  </si>
  <si>
    <t>건강검진을 했더니 내가 위암이라서 치료를 받아야 한다는데 믿기지 않고 너무 비통해.</t>
  </si>
  <si>
    <t>코로나가 나처럼 나이가 많고 기저질환이 있으면 위험하다는데 너무 무서워.</t>
  </si>
  <si>
    <t>구십이 세 되신 큰고모님이 갑자기 돌아가셔서 너무 슬퍼.</t>
  </si>
  <si>
    <t>친구가 폐암에 걸렸어. 나도 같은 증상인데 걱정이야.</t>
  </si>
  <si>
    <t>친한 친구 장례식에 갔다왔어.</t>
  </si>
  <si>
    <t>내가 곧 죽는다니.</t>
  </si>
  <si>
    <t>한 달 전에 남편이랑 사별했는데 너무 외로운 것 같아.</t>
  </si>
  <si>
    <t>내 주치의가 처방해준 약인데 정말 나랑 잘 맞아.</t>
  </si>
  <si>
    <t>아들이 보증을 서서 우리집이 날아가게 생겼어.</t>
  </si>
  <si>
    <t>만성질환으로 병원비가 많이 필요한데 돈을 구할 때가 없어.</t>
  </si>
  <si>
    <t>은퇴하고 병원 치료비로 가지고 있는 돈을 다 써서 너무 화가나.</t>
  </si>
  <si>
    <t>열심히 일해서 돈벌었는데 몸이 아프니 다 필요가 없네.</t>
  </si>
  <si>
    <t>노년에 재정적으로 이루어 놓은게 없어서 걱정이야.</t>
  </si>
  <si>
    <t>이렇게 평생을 열심히 일했는데 모은 돈이라곤 작은 집 하나뿐이네. 한국이란 나라에서 혼자 살아간다는건 지독하게 힘든일같아.</t>
  </si>
  <si>
    <t>나는 허리가 아파서 일을 하지도 못하는데 자식들도 내게 용돈을 안 줘.</t>
  </si>
  <si>
    <t>지난 달 협심증 때문에 진료를 받았는데 병원비가 너무 많이 나왔어.</t>
  </si>
  <si>
    <t>만성질환 때문에 일도 못하는데 잔고는 줄어들고 이래서 얼마나 버틸 수 있을지 걱정이야.</t>
  </si>
  <si>
    <t>병원비가 많이나와 걱정이야.</t>
  </si>
  <si>
    <t>요즘들어 건강에 대해 회의적인 생각이들어. 친한친구가 갑자기 병을 얻었거든.</t>
  </si>
  <si>
    <t>나 너무 억울한 일이 생겼어.</t>
  </si>
  <si>
    <t>친한 친구들이 점점 죽고 있어서 나도 걱정스러워.</t>
  </si>
  <si>
    <t>허리가 아파서 병원을 자주 갔더니 어느새 잔고가 바닥이야.</t>
  </si>
  <si>
    <t>옆집 순이 할머니는 이 억이나 모았다는데 나는 반도 못 모았어.</t>
  </si>
  <si>
    <t>아무래도 투자 사기를 당한 것 같아. 어떻게 해야하지?</t>
  </si>
  <si>
    <t>친구가 아프다네.</t>
  </si>
  <si>
    <t>이번 명절에도 애들이 안내려온대 뭐가 그렇게 바쁜건지.</t>
  </si>
  <si>
    <t>나이먹어 몸도 아프고 사람들도 무서워서 못 만나겠어.</t>
  </si>
  <si>
    <t>요즘 남편이 나에게 관심이 없는 것 같아 몸도 아픈데 마음도 아파.</t>
  </si>
  <si>
    <t>아프고 늙었다고 자식들이 무시해서 화가 나.</t>
  </si>
  <si>
    <t>나 자꾸 옆집 김영감이 성가셔.</t>
  </si>
  <si>
    <t>오늘은 옆집 김영감이 죽어서 너무 슬퍼</t>
  </si>
  <si>
    <t>노년에 병이 드니 인간관계가 허무해져.</t>
  </si>
  <si>
    <t>나이를 먹으니 아내가 건강을 잘 쟁겨주면 좋겠는데 말이야.</t>
  </si>
  <si>
    <t>요즘 손자들이랑 이야기를 나누기가 힘들어.</t>
  </si>
  <si>
    <t>옆집 할머니가 치매가 걸려서는 나를 때리지뭐야?</t>
  </si>
  <si>
    <t>연로하신 부모님을 보면 마음이 아파. 봉양도 못 하고 가난해서 용돈도 제대로 못 드리니.</t>
  </si>
  <si>
    <t>친구가 나에게 돈을 빌려줬다는데 난 기억이 나지 않아. 소송까지 건다고 난리를 치는데 대체 언제 빌려준건지 모르겠어.</t>
  </si>
  <si>
    <t>어제 동창회에서 아픈 사람은 장수하면 힘들다고 했다가 친구랑 싸웠는데 아무래도 사과를 해야겠어.</t>
  </si>
  <si>
    <t>친구가 작년까지만해도 건강했는데 암 말기라는군. 도저히 믿겨지지 않아.</t>
  </si>
  <si>
    <t>오늘 무거운 짐을 들고 가느라 너무 힘이 들었는데 단골 가게 사장님이 같이 옮겨주셔서 너무 감사했어.</t>
  </si>
  <si>
    <t>최근에 건강이 너무 나빠져서 많이 걱정됐는데 주변에 나를 도와줄 사람들이 많아서 다행이야.</t>
  </si>
  <si>
    <t>오늘 병원에서 진료를 받았는데 젊은 의사가 참 친절했어.</t>
  </si>
  <si>
    <t>지금까지 죽어라 고생해서 이제 살 만하니까 암이라니 하늘도 참 무심하시지.</t>
  </si>
  <si>
    <t>어제 정말 친한 친구가 간암으로 죽었어. 너무 슬퍼.</t>
  </si>
  <si>
    <t>전 회사에서 같이 근무했던 박이사가 몇년 연락 없더니 갑자기 암으로 죽었다는 소식이 들려왔어. 너무 갑작스러워서 당황스럽네.</t>
  </si>
  <si>
    <t>나이 먹고 혼자 사는 내모습이 너무 부끄러워.</t>
  </si>
  <si>
    <t>친구들이 하나둘씩 지병으로 세상을 떠나서 외로워.</t>
  </si>
  <si>
    <t>어제 드라마에서 수술 장면이 나오는데 정말 혐오스러웠어.</t>
  </si>
  <si>
    <t>의사의 오진으로 건강을 잃지는 않을까 생각이 들어서 아파도 병원 방문을 하지 않게 돼.</t>
  </si>
  <si>
    <t>분명 병원에서 위암이라고 판정받아서 우울했었는데 방금 전에 전화가 왔거든? 기계오류라면서 위암이 아니래 정말 다행이야.</t>
  </si>
  <si>
    <t>날 담당하던 의사선생님이 바뀌셨어.</t>
  </si>
  <si>
    <t>혹시 아플까봐 보험을 계약했더니 마음이 편해.</t>
  </si>
  <si>
    <t>최근에 내가 평생 모은 돈을 사기당해서 좌절감이 느껴져.</t>
  </si>
  <si>
    <t>김변호사 말이야 해도 너무하는것 같아.</t>
  </si>
  <si>
    <t>좀 더 오래 건강하게 잘 살아야 할텐데 요즘 부쩍 안달이 나네.</t>
  </si>
  <si>
    <t>늙으니까 자식들이 돈 때문에 거들떠도 안봐서 슬퍼.</t>
  </si>
  <si>
    <t>어디 아픈 데도 없는데 밖에 나가지 못하고 있어.</t>
  </si>
  <si>
    <t>돈 얘기만 나와도 진저리가 나.</t>
  </si>
  <si>
    <t>이번달 월세 내고 나면 통장에 잔고가 얼마 안남아서 걱정이야.</t>
  </si>
  <si>
    <t>지난번에 투자한 부동산이 이번에 폭락을했어.</t>
  </si>
  <si>
    <t>어릴 때 부터 나는 참 가난했어.</t>
  </si>
  <si>
    <t>내 친구가 보험 가입해달라고 해서 몇 년전에 가입을 했는데 원금도 못 받게 생겼어.</t>
  </si>
  <si>
    <t>주머니에 돈이 없어서 정말 괴로워.</t>
  </si>
  <si>
    <t>운동을 혼자 다니니까 외로워.</t>
  </si>
  <si>
    <t>생각보다 일찍 은퇴시기가 와서 너무 슬퍼.</t>
  </si>
  <si>
    <t>요즘은 직장 업무 스트레스가 너무 많아.</t>
  </si>
  <si>
    <t>아 토나와.</t>
  </si>
  <si>
    <t>아니 요즘 젊은이들은 왜 그러는거야.</t>
  </si>
  <si>
    <t>오늘 승진시험을 봤는데 완전히 망친거 같아 슬퍼.</t>
  </si>
  <si>
    <t>직장 업무가 너무 바빠서 내 시간이 하나도 없어. 도대체 무엇을 위해 내가 이렇게 열심히 일하는가 싶어.</t>
  </si>
  <si>
    <t>이십년 넘도록 일했는데 일이 아직도 능숙하지 못해서 눈물나.</t>
  </si>
  <si>
    <t>이번 프로젝트 때문에 업무적으로 스트레스를 받을 정도로 열심히 했는데 그게 무산이 됬어.</t>
  </si>
  <si>
    <t>내가 이 직장에서 언제까지 버틸수 있을까?</t>
  </si>
  <si>
    <t>내가 정산팀도 아닌데 은행업무도 하고 내 업무영역이 혼란스러워.</t>
  </si>
  <si>
    <t>요즘 직장에서 후배들을 대하기가 조심스러워.</t>
  </si>
  <si>
    <t>회사에서 승진은 안되고 밑에서는 쫒아오니 스트레스가 말이 아냐.</t>
  </si>
  <si>
    <t>업무 스트레스 때문인지 자꾸 머리가 빠지네.</t>
  </si>
  <si>
    <t>출근하기 정말 싫다.</t>
  </si>
  <si>
    <t>내가 실수한 게 아닌데 사장이 왜 나만 혼내는지 모르겠고 억울해.</t>
  </si>
  <si>
    <t>나 직장에서 밥을 혼자 먹어서 너무 외로워.</t>
  </si>
  <si>
    <t>이이들도 점점 자라고 필요한 돈도 많아지고 있는데 힘이드네.</t>
  </si>
  <si>
    <t>직장에서 업무 스트레스가 너무 과하지만 그래도 직장이 있어 다행이야.</t>
  </si>
  <si>
    <t>중년이 되니 업무 스트레스가 없어 편안해.</t>
  </si>
  <si>
    <t>해외로 파견 근무를 가게 됐어.</t>
  </si>
  <si>
    <t>이제는 직장 일에 익숙해져 매사가 느긋해.</t>
  </si>
  <si>
    <t>요즘 회사에서 프로젝트 때문에 준비 할 게 많아서 힘들었는데 잘 끝나서 다행이야.</t>
  </si>
  <si>
    <t>선배들이 업무를 잘 도와줘서 너무 기분이 좋아.</t>
  </si>
  <si>
    <t>요즘 신랑이 말을 함부로 해서 너무 짜증나.</t>
  </si>
  <si>
    <t>남편은 늘 시어머니 편만 들어. 내 입장은 생각해 주 지 않아 화가 나.</t>
  </si>
  <si>
    <t>아이가 고 삼인데 하루종일 게임만 해서 미치겠어. 공부좀하라고 그래도 들은채도 안해.</t>
  </si>
  <si>
    <t>요즘 남편이 항상 나를 무시해서 화가나.</t>
  </si>
  <si>
    <t>요새 아들과의 관계가 별로 안 좋아서 슬퍼.</t>
  </si>
  <si>
    <t>내 남편한테 정말 낙담했어.</t>
  </si>
  <si>
    <t>자식들이 크고나니까 대화가 줄어서 걱정이야.</t>
  </si>
  <si>
    <t>내가 늦게 아이를 낳아서 이제 사춘기인데 걱정이 많아.</t>
  </si>
  <si>
    <t>남편이 날 대하는게 예전같지 않아서 걱정스러워.</t>
  </si>
  <si>
    <t>내 딸이 먼 곳으로 발령날까봐 초조해.</t>
  </si>
  <si>
    <t>내 아들은 항상 남편과만 등산이나 낚시를 가고 나는 따돌리는 것 같아.</t>
  </si>
  <si>
    <t>집이 경제적으로 어려워지면서 아내와의 싸움이 잦아졌어.</t>
  </si>
  <si>
    <t>우리 딸 학업에 드는 비용이 만만치않아서 다른 직장을 알아봐야 할 것 같아.</t>
  </si>
  <si>
    <t>오늘 아침에 딸이랑 싸웠어.</t>
  </si>
  <si>
    <t>우리 아이 감기 걸렸다고 약 사오다가 남편이 차사고가나서 너무 당황스러워.</t>
  </si>
  <si>
    <t>오늘 늦둥이를 봤어.</t>
  </si>
  <si>
    <t>나는 우리 아이들을 항상 믿어.</t>
  </si>
  <si>
    <t>우리 아들은 효자야.</t>
  </si>
  <si>
    <t>어제 내 딸이랑 화해했어. 정말 다행이야.</t>
  </si>
  <si>
    <t>다음 달에 아내와 아이들과 같이 여행을 가기로 했어. 다같이 가는 여행은 처음이라서 매우 신나.</t>
  </si>
  <si>
    <t>몇년 후면 퇴직인데 사실 뭘 해야할지 모르겠어.</t>
  </si>
  <si>
    <t>갑자기 회사에서 일을 그만두래. 앞으로 어떻게 살지?</t>
  </si>
  <si>
    <t>내 나이가 벌써 이렇게 됐어? 노후 준비가 하나도 안 됐는데.</t>
  </si>
  <si>
    <t>오십 대인데 돈을 못 모아놔서 가족들에게 죄책감이 들어.</t>
  </si>
  <si>
    <t>얼마전에 연금복권에 당첨되서 너무 기뻐.</t>
  </si>
  <si>
    <t>노후에도 계속 일을 할 수 있어서 얼마나 감사한지 모르겠어.</t>
  </si>
  <si>
    <t>얼마전에 전문가에게 내 재정관리를 맡겼는데 믿음이 가고 마음이 편안해.</t>
  </si>
  <si>
    <t>퇴사를 하고 싶지 않은데 팀장이 억지로 날 함정에 빠뜨렸어.</t>
  </si>
  <si>
    <t>난 노후준비를 잘했다고 자신해.</t>
  </si>
  <si>
    <t>나는 늘 열심히 운동하고 건강에 신경쓰는데 왜 나이에 비해서 체력이 떨어지는지 모르겠어.</t>
  </si>
  <si>
    <t>건강이 걱정돼 건강검진을 받아봐야겠어.</t>
  </si>
  <si>
    <t>장이 안좋아져서 내시경 받아야 하는데 내시경 약 먹을 생각에 구역질이 나.</t>
  </si>
  <si>
    <t>친구가 심근경색으로 쓰러져서 충격 받았어.</t>
  </si>
  <si>
    <t>정년이 코앞인데 회사에서 짤렸어.</t>
  </si>
  <si>
    <t>저번 주부터 눈이 침침해서 불안해.</t>
  </si>
  <si>
    <t>이번에 풋살을 했는데 사십대 되니깐 몸이 예전같지 않고 힘이드네.</t>
  </si>
  <si>
    <t>오십대가 되었는데 신체 나이는 더 늙은 것 같아. 왜 이렇게 건강이 안 좋은건지 혼란스러워.</t>
  </si>
  <si>
    <t>회사에서 건강검진을 했는데 결과가 걱정스러워.</t>
  </si>
  <si>
    <t>에어로빅 다니고 싶은데 무릎에 무리가 될까봐 조심스럽네.</t>
  </si>
  <si>
    <t>오늘 권고사직을 받았어. 내가 이 회사를 위해 몇 년을 일 했는데.</t>
  </si>
  <si>
    <t>운동을 열심히 해서 건강한 줄 알았는데 아니었어.</t>
  </si>
  <si>
    <t>이번 건강검진에서 당뇨 수치가 높다고 해서 충격이었어.</t>
  </si>
  <si>
    <t>사십대에서 오십대로 접어들면서 억울한 점이 생기는듯해.</t>
  </si>
  <si>
    <t>날 따돌리는 애들때문에 정말 화가 나.</t>
  </si>
  <si>
    <t>내가 첫째인데 집안에 대졸자가 없어서 정보를 얻을 곳이 없네.</t>
  </si>
  <si>
    <t>경영학을 전공하고 싶었는데 부정적인 키워드를 보니까 가기 싫어졌어.</t>
  </si>
  <si>
    <t>진로를 공부로 갈 지 체육으로 가야할지 혼란스러워.</t>
  </si>
  <si>
    <t>내가 하고 싶은 진로가 있었는데 감사하게도 엄마가 응원해주신대.</t>
  </si>
  <si>
    <t>난 좋은 성적을 받을게 분명해.</t>
  </si>
  <si>
    <t>난 진로를 정해놔서 마음이 편안해.</t>
  </si>
  <si>
    <t>오늘 성적표가 나왔는데 기대한 것 보다 높은 점수를 받았어.</t>
  </si>
  <si>
    <t>며칠 있다가 내가 너무 좋아하는 작가님을 만나기로 해서 흥분이 가라앉질 않아.</t>
  </si>
  <si>
    <t>전학온 학교에서는 학교폭력이 없을 줄 알았는데 실망스러워.</t>
  </si>
  <si>
    <t>고등학교를 졸업하면 바로 일을 시작할 생각인데 난 정말 성공할 자신이 있어.</t>
  </si>
  <si>
    <t>아빠가 엄마를 너무 무시하는 것 같아서 두 분 이야기를 듣고 있으면 분노가 올라와.</t>
  </si>
  <si>
    <t>우리 아빠는 맨날 뭐가 그렇게 불만이신지 모르겠어.</t>
  </si>
  <si>
    <t>우리 아빠는 너무 강압적이야. 내 기분은 생각도 안 해서 너무 짜증나.</t>
  </si>
  <si>
    <t>언니랑 동생이 나한테는 말을 안걸어.</t>
  </si>
  <si>
    <t>나는 따돌림이나 당하려고 태어났나봐. 믿었던 친구들이 쓰레기통을 뒤집어 쓴 내 모습을 보고 전부 웃고 있더라.</t>
  </si>
  <si>
    <t>아침부터 짜증나 정말.</t>
  </si>
  <si>
    <t>어머니랑 아버지가 이혼하신대. 너무 슬퍼.</t>
  </si>
  <si>
    <t>부모님이 이혼하기로 결정했어.</t>
  </si>
  <si>
    <t>어제 엄마한테 소리지른게 너무 후회돼.</t>
  </si>
  <si>
    <t>부모님이 이혼하실까봐 불안해.</t>
  </si>
  <si>
    <t>동생이랑 매일 싸워. 내가 언니인데 말을 너무 심하게 하는거 같아.</t>
  </si>
  <si>
    <t>옆집 영철이는 이번에 아이폰을 샀대.</t>
  </si>
  <si>
    <t>친했던 애들이 나에게 등을 돌려서 기분이 우울해.</t>
  </si>
  <si>
    <t>매일 저녁만 되면 엄마랑 아빠랑 싸워서 속상해.</t>
  </si>
  <si>
    <t>우리 언니는 나보다 공부를 잘해서 엄마가 항상 언니만 예뻐해.</t>
  </si>
  <si>
    <t>아빠가 바람을 피우는것 같아. 이건 엄마와 우리를 배신하는거야.</t>
  </si>
  <si>
    <t>가족 품을 떠나서 독립하니까 외톨이가 된 것같은 기분이야.</t>
  </si>
  <si>
    <t>아빠가 불치병에 걸리신 것 같아. 정말 충격이네.</t>
  </si>
  <si>
    <t>부모님이 이혼을 하셔서 엄마랑 같이 지내는데 아빠가 보고싶어.</t>
  </si>
  <si>
    <t>아빠가 자꾸 내 연애에 간섭해서 짜증 난다.</t>
  </si>
  <si>
    <t>우리 엄마는 성적이 좋은 누나만 이뻐해.</t>
  </si>
  <si>
    <t>우리 오빠는 취직도 안하고 밤새 게임만 해. 정말 한심해.</t>
  </si>
  <si>
    <t>오늘 내 생일이여서 아빠가 그토록 내가 갖고싶어 하는 화장품을 선물해주셨어 너무 기뻐.</t>
  </si>
  <si>
    <t>우리가족은 비밀이 없어.</t>
  </si>
  <si>
    <t>오늘 엄마에게 칭찬을 받았어.</t>
  </si>
  <si>
    <t>엄마하고 오늘 화해했어.</t>
  </si>
  <si>
    <t>내가 좋아하는 놀이공원으로 가족 모두 다녀오기로 했어.</t>
  </si>
  <si>
    <t>나 힘들어.</t>
  </si>
  <si>
    <t>내가 정말 철이 없을 때 오랫동안 괴롭힌 친구가 있어. 지금 너무 후회가 돼.</t>
  </si>
  <si>
    <t>어제까지만 해도 친했던 애들이 갑자기 나를 무시해. 왜 그러는지 모르겠어.</t>
  </si>
  <si>
    <t>담임선생님이 왕따당하는데는 다 이유가 있다고 반성하라고 해서 속상해.</t>
  </si>
  <si>
    <t>앞에서는 친하게 지내자고 했던 친구가 뒤에서는 나를 험담하고 다녔다는 사실을 알았어. 정말 충격이야.</t>
  </si>
  <si>
    <t>학교폭력을 당하고 있어서 괴로워.</t>
  </si>
  <si>
    <t>반친구들이 내 옆자리 친구를 괴롭히는데 난 도와주지 못하고 그냥 책만 보고 있었어.</t>
  </si>
  <si>
    <t>왕따 당하는 애가 불쌍하면서도 한심해.</t>
  </si>
  <si>
    <t>오늘 전학생이 말거는데 말걸지 말라고했어. 다 걜 위한거니까.</t>
  </si>
  <si>
    <t>왕따 같이 시키던 애들이 나를 고자질해서 혼란스러워.</t>
  </si>
  <si>
    <t>학교에서 나를 괴롭히는 아이에게 이제 그만 두라고 당당하게 말했어.속이 후련해.</t>
  </si>
  <si>
    <t>우리반은 정말 편한것 같아.</t>
  </si>
  <si>
    <t>이번에 시험 완전 망쳤어.</t>
  </si>
  <si>
    <t>아니 왜이렇게 성적이 안오르는거야!</t>
  </si>
  <si>
    <t>공부는 하는데 난 왜 안돼지?</t>
  </si>
  <si>
    <t>내일까지 장래희망을 정하라는데 잘 모르겠어.</t>
  </si>
  <si>
    <t>수학점수가 너무 낮게 나와서 답답해.</t>
  </si>
  <si>
    <t>내일 수능 결과가 나와. 정말 안달 난다.</t>
  </si>
  <si>
    <t>이번 대입면접도 망친거같아.</t>
  </si>
  <si>
    <t>어릴때부터 미술을 시작할 걸 후회스러워.</t>
  </si>
  <si>
    <t>내가 뭘 부귀영화를 누리겠다고 밤부터 새벽까지 공부하지?</t>
  </si>
  <si>
    <t>학교에서 학교폭력 장면을 봤는데 구역질이 나.</t>
  </si>
  <si>
    <t>오늘 시험 점수가 떨어졌다고 부모님께 야단 맞았어.</t>
  </si>
  <si>
    <t>선생님이 수학 점수를 삼 등급으로 올리라고 해서 걱정이야.</t>
  </si>
  <si>
    <t>코딩을 무조건 사 차 산업혁명 대비하려면 배워야 한다는데 이해가 안가.</t>
  </si>
  <si>
    <t>결국 예비번호 받은거 모두 불합격했는데 어떻게 해야 좋을지 모르겠네.</t>
  </si>
  <si>
    <t>날 괴롭히는 애들때문에 화가 나.</t>
  </si>
  <si>
    <t>공부를 열심했는데 성적이 떨어졌어.</t>
  </si>
  <si>
    <t>대학교 진학을 포기했어.</t>
  </si>
  <si>
    <t>주변 사람들은 사고 싶은 것 하고 싶은 것 다 하고 사는 것 같아. 나만 경제적으로 힘든 것 같아서 짜증나.</t>
  </si>
  <si>
    <t>노후준비를 잘 하고싶은데 어떻게해야 할지 모르겠어.</t>
  </si>
  <si>
    <t>퇴직금이 정산 돼서 나왔어.</t>
  </si>
  <si>
    <t>오늘부터 국민연금이 나온대.</t>
  </si>
  <si>
    <t>난 요즘이 제일 좋은 거 같아.</t>
  </si>
  <si>
    <t>돈도 많이 벌어 놨겠다 이제 사고 싶은 거 다 사면서 노후를 만끽할 거야.</t>
  </si>
  <si>
    <t>경로당을 갔는데 맹구 할머니랑 싸웠어. 나만 빼고 선물을 다 돌렸다니까. 너무 화가 나.</t>
  </si>
  <si>
    <t>정말 좋은 사람인 줄 알았는데.</t>
  </si>
  <si>
    <t>아직도 내 나이에 남의 비위를 맞춰야 되는게 구역질 나.</t>
  </si>
  <si>
    <t>내 동창이 어제 저녁 급사했대. 친한 친구였는데 마음이 너무 괴로워.</t>
  </si>
  <si>
    <t>친구들이 성가시게 계속 술 먹자고하네. 바빠죽겠는데.</t>
  </si>
  <si>
    <t>친구가 빌려간 돈을 갚지않아.</t>
  </si>
  <si>
    <t>다 필요 없어 나 혼자야 역시.</t>
  </si>
  <si>
    <t>친구가 절교 하자더군.</t>
  </si>
  <si>
    <t>친구들은 이제 다 필요없어.</t>
  </si>
  <si>
    <t>내 친구가 치매에 걸려서 나를 알아보지 못해.</t>
  </si>
  <si>
    <t>이번에 고등학교 동창회를 한다더군.</t>
  </si>
  <si>
    <t>나는 가장으로서 나의 도리를 다 했어.</t>
  </si>
  <si>
    <t>남편이 자꾸 말을 안들어.</t>
  </si>
  <si>
    <t>육십이 넘었는데 제대로 된 친구가 하나도 없네.</t>
  </si>
  <si>
    <t>나이를 먹다보니 언제라도 금방 병이 생길거야.</t>
  </si>
  <si>
    <t>난 초등학교때부터 가깝게 지내는 친구가 있는데 나이드니 이 친구가 없었으면 어땠을까싶어.</t>
  </si>
  <si>
    <t>어제 영희 엄마랑 건강검진을 받고왔어.</t>
  </si>
  <si>
    <t>노년이 됐어도 병도 없고 건강하니 주변 사람들과 관계가 즐거워.</t>
  </si>
  <si>
    <t>이제 환갑인데 몸은 아프고 기력도 없고 남들은 건강한데 나만 왜 이런건지 모르겠어.</t>
  </si>
  <si>
    <t>인생이 참 허무하네.</t>
  </si>
  <si>
    <t>구십 살이 되니까 친구들이 지병으로 하나 둘 떠나갔어.</t>
  </si>
  <si>
    <t>나이도 먹고 일자리도 잃고 세상이 싫어.</t>
  </si>
  <si>
    <t>어제 고향 친구의 부고를 들었어. 나도 고혈압 때문에 건강이 걱정이었는데 충격이 커.</t>
  </si>
  <si>
    <t>건강문제에 당혹스러워.</t>
  </si>
  <si>
    <t>건강관리에 회의적이야.</t>
  </si>
  <si>
    <t>요즘 몸이 자꾸 안좋아 걱정이네.</t>
  </si>
  <si>
    <t>팔목이 아픈게 평생 집안일만 해서 그런 거 같아.</t>
  </si>
  <si>
    <t>요즈음 나이가 들어서인지 계단 오르내리기가 힘들고 숨가뻐.</t>
  </si>
  <si>
    <t>나이가 들어갈수록 예전만큼 건강하지 못한것 같아. 빨리 죽을까봐 두려워.</t>
  </si>
  <si>
    <t>나이먹고 아픈 곳이 있으니 마음이 많이 외롭네.</t>
  </si>
  <si>
    <t>등산 갔다가 끝나고 사우나에 가는길이야.</t>
  </si>
  <si>
    <t>내 손자가 어제 할아버지라고 처음으로 말을 했어.</t>
  </si>
  <si>
    <t>오늘 연명치료 거부서에 사인하고 왔어.</t>
  </si>
  <si>
    <t>오늘 건강검진을 받았는데 예전보다 건강이 좋아졌대.</t>
  </si>
  <si>
    <t>나는 하루에도 건강을 수십 번 생각해.</t>
  </si>
  <si>
    <t>류머티즘 때문에 병원에 갔더니 병원비가 너무 많이 나와. 수입도 없는데!</t>
  </si>
  <si>
    <t>재정이 안 좋으니 모든 일이 안되는 느낌이야.</t>
  </si>
  <si>
    <t>건강을 위해 영양제를 챙겨먹는게 맞는건지 잘 모르겠어.</t>
  </si>
  <si>
    <t>복권 당첨된건 어떻게 알아는지 다들 돈 빌려달래서 성가셔 죽겠어.</t>
  </si>
  <si>
    <t>이제 나이도 많아서 돈도 못버는데 몸까지 아프니 너무 서글퍼.</t>
  </si>
  <si>
    <t>사업이 결국 망해버렸어. 앞으로 어떻게 살지 막막해.</t>
  </si>
  <si>
    <t>요즘 집안 재정이 좋지 않아 아주 비통해.</t>
  </si>
  <si>
    <t>노년에 만성질환까지 있는데 돈이 없으니 절망스러워.</t>
  </si>
  <si>
    <t>오늘 갑자기 심장이 너무 아파서 병원에 갔더니 급성 심근경색이래.</t>
  </si>
  <si>
    <t>내가 암에 걸렸는데 병원비 폭탄에 맞을까 봐 걱정돼.</t>
  </si>
  <si>
    <t>만성 우울증으로 약값을 내는 것도 이제 지겨워.</t>
  </si>
  <si>
    <t>부동산 정책이 너무 혼란스러워.</t>
  </si>
  <si>
    <t>주식투자를 아예 배우지 말걸 그랬어.</t>
  </si>
  <si>
    <t>나이가 들어 회사에서도 퇴직하고 모아놓은 돈도 없고 걱정이야.</t>
  </si>
  <si>
    <t>당뇨로 매일 주사를 맞아야 되니까 주사 비가 좀 걱정돼.</t>
  </si>
  <si>
    <t>벌써 이렇게 나이를 먹었는데 내가 갑자기 병에 걸릴까 걱정이야.</t>
  </si>
  <si>
    <t>아들이 장모 용돈을 나보다 많이 줬대 서운해.</t>
  </si>
  <si>
    <t>정신장애 판정을 받아서 고민이 크네. 진짜 막막하다.</t>
  </si>
  <si>
    <t>암투병때문에 이렇게 집안이 기울어질줄이야. 진짜 충격적이네.</t>
  </si>
  <si>
    <t>이대로라면 돈도 다 떨어질거야. 난 왜이렇게 가난한걸까.</t>
  </si>
  <si>
    <t>칠십대가 되니 우리 부부의 건강에 대해 걱정하는 시간이 늘었어.</t>
  </si>
  <si>
    <t>고령에 고혈압까지 있는데 노후준비가 안 되있으니 마음이 외로워.</t>
  </si>
  <si>
    <t>재정문제 때문에 죄책감이 들어.</t>
  </si>
  <si>
    <t>건강때문에 헬스클럽에 호기롭게 가입했는데 환불 못받으려나 걱정이네.</t>
  </si>
  <si>
    <t>심근경색으로 여러번 쓰러지니까 앰뷸런스 비용이 장난아니네.</t>
  </si>
  <si>
    <t>내가 선택한 펀드회사가 펀드와 연금이 잘 운용돼고 있어 정말 다행이야.</t>
  </si>
  <si>
    <t>통장잔고를 보니 열심히 일한 보람이 있어.</t>
  </si>
  <si>
    <t>주식이 많이 올라서 기분이 좋아. 앞으로 병원비는 걱정없이 노후를 보낼 수 있겠어.</t>
  </si>
  <si>
    <t>아내의 죽음이 이렇게까지 허탈하고 괴로울줄이야. 이젠 무슨 낙으로 사나.</t>
  </si>
  <si>
    <t>내가 건강은 자신하지 못하지만 경제 걱정은 없어서 참 다행이야.</t>
  </si>
  <si>
    <t>여기저기 몸이 아프지 않은 곳이 없어서 힘들어.</t>
  </si>
  <si>
    <t>나이가 들어갈수록 내 편이 아무도 없는 것 같아. 좌절감을 느껴.</t>
  </si>
  <si>
    <t>요즘은 짜증나서 친구들과 도저히 대화를 못하겠어.</t>
  </si>
  <si>
    <t>직장동료와 친해지기 어려워.</t>
  </si>
  <si>
    <t>자주 배달 시켜먹는 짜장면 집이 있는데 오늘따라 군만두 서비스가 없어 언짢네. 후기에 서비스 형편없다고 글 좀 써야겠어.</t>
  </si>
  <si>
    <t>버스에서 자리를 양보하는 것은 당연한거 아니야?</t>
  </si>
  <si>
    <t>노년에 몸이 아프고 인간관계가 점점 줄어 들어 슬퍼.</t>
  </si>
  <si>
    <t>만성질환으로 몸이 아프니 친구가 나를 모른 체 하네.</t>
  </si>
  <si>
    <t>만성질환으로 몸이 안 좋아지니 주위에 친구들이 없는 게 후회되네.</t>
  </si>
  <si>
    <t>몸이 계속 안 좋아지고 있어 만성질환 때문인가봐.</t>
  </si>
  <si>
    <t>만성질환이 심해질 수로 밖에 나가지 못해 사람들을 만나지 못하고 있어.</t>
  </si>
  <si>
    <t>아프고 나이가 많으니 사람들이 외면해서 마음이 상했어.</t>
  </si>
  <si>
    <t>주위 사람들이 내가 이 나이에도 건강한 것을 못마땅해 하는 것 같아.</t>
  </si>
  <si>
    <t>잦은 병가로 직장 사람들과 사이가 좋지 않아 계속 다닐 수 있을지 두려워.</t>
  </si>
  <si>
    <t>몸이 아프다는 건 사람들을 만나지 못한다는 거야.</t>
  </si>
  <si>
    <t>나는 주변사람들과 좋은 관계를 유지하지 못해.</t>
  </si>
  <si>
    <t>나는 사람들을 믿질 못하겠어.</t>
  </si>
  <si>
    <t>갑자기 며느리가 생기니까 당황스럽다.</t>
  </si>
  <si>
    <t>음성 당뇨로 모임에 나가지 못하고 있어.</t>
  </si>
  <si>
    <t>친구가 내돈 몇백만원을 들고 도망갔어 안쓰러워 빌려준거였는데 배신당한기분이야.</t>
  </si>
  <si>
    <t>만성질환으로 노인 정기모임에 참석하지 못했어.</t>
  </si>
  <si>
    <t>나이는 많고 모아놓은 돈도 없는데 몸이 계속 아파서 걱정이야.</t>
  </si>
  <si>
    <t>회사가 사정이 안좋으니 동료들이 나이도 많고 자꾸 아파서 결근하는 내가 나가주길 바라는 것 같아.</t>
  </si>
  <si>
    <t>내 친구와 같은 회사 동료가 싸웠는데 내가 중간에서 어떡해야 할지 모르겠어.</t>
  </si>
  <si>
    <t>나이가 드니까 점점 만나는 사람들이 제한되고 사회에서 고립되어 가는 기분이 들어.</t>
  </si>
  <si>
    <t>이게 무슨 상황이지.</t>
  </si>
  <si>
    <t>노인정에 가기가 눈치보여.</t>
  </si>
  <si>
    <t>이번에 딸 결혼 하는데 부를 지인들이 생각보다 없는 것 같아 걱정이야.</t>
  </si>
  <si>
    <t>내 친한 친구가 죽었어.</t>
  </si>
  <si>
    <t>은퇴하고 병이 찾아오니 인간관계도 변해서 혼란스러워.</t>
  </si>
  <si>
    <t>노년에 몸이 아파도 주변사람들이 있으니 즐거워.</t>
  </si>
  <si>
    <t>가족들을 항상 신뢰하고 있어.</t>
  </si>
  <si>
    <t>육아휴직으로 오늘 직원이 한명 더 온대.</t>
  </si>
  <si>
    <t>노년에 혼자만 건강하니 오히려 더 괴로워.</t>
  </si>
  <si>
    <t>아픈데도 없는데 나이 먹었다고 건강관리하라는 사람들이 짜증나.</t>
  </si>
  <si>
    <t>병원에 갔는데 신체나이가 팔십대로 나왔어.</t>
  </si>
  <si>
    <t>내가 너무 바빠서 우리 집 강아지를 잘 돌보지 못했어.</t>
  </si>
  <si>
    <t>내 몸에서 종양이 발견되서 걱정했는데 검사하니 암은 아니라고 했어. 정말 다행이야.</t>
  </si>
  <si>
    <t>어제 정기검진을 받았는데 종양 크기가 줄어들었대. 꿈만 같아.</t>
  </si>
  <si>
    <t>나 남들은 손주 볼 나이가 되면 병원을 제 집드나들듯 하지만 난 걱정 없어.</t>
  </si>
  <si>
    <t>노년에 접어들었지만 아픈데가 없으니 감사한 마음이야.</t>
  </si>
  <si>
    <t>노년 정기 건강검진을 받았는데 건강하다고 하니 신이 나.</t>
  </si>
  <si>
    <t>나이가 칠십이 넘었어도 다들 나를 젊게봐. 건강에는 자신있다고.</t>
  </si>
  <si>
    <t>요새 투자한게 잘못되서 재정상태가 엉망이라 좌절했어.</t>
  </si>
  <si>
    <t>세상 사람들은 다 나쁜 사람들 뿐이야.</t>
  </si>
  <si>
    <t>빨리 돈을 줘야 할 텐데.</t>
  </si>
  <si>
    <t>오늘은 너무 기분이 안 좋아. 아들딸들이 유산 때문에 다투는 게 너무 싫어!</t>
  </si>
  <si>
    <t>공장 폐수 방류로 계곡의 물고기가 떼죽음 당했다. 이건 내 퇴직전 공장의 비리랑 같네. 빨리 신고해야 하는데.</t>
  </si>
  <si>
    <t>딸을 시집 보내야 하는데 여력이 없어. 제대로 해 보내지 못할 거 같아.</t>
  </si>
  <si>
    <t>돈을 모을 수가 없어서 너무 우울해.</t>
  </si>
  <si>
    <t>내가 넣은 투자가 전부 다 날아갔어.</t>
  </si>
  <si>
    <t>비상 자금으로 모아 넣었던 돈이 한순간에 투자로 날아가 버렸어.</t>
  </si>
  <si>
    <t>나이가 들어 돈이 없을까봐 걱정돼.</t>
  </si>
  <si>
    <t>남들은 여유롭게 사는데 나만 이렇게 사는거 같애.</t>
  </si>
  <si>
    <t>저축을 안해놓으니 너무 걱정돼서 미치겠어.</t>
  </si>
  <si>
    <t>어제 산 주식이 오늘 하한가에 도달했어.</t>
  </si>
  <si>
    <t>주식투자에 계속 실패하니까 너무 괴로워.</t>
  </si>
  <si>
    <t>건강검진을 받았는데 정밀검사가 필요하대. 아무렇지 않은척했지만 내심 많이 걱정되고 두려워.</t>
  </si>
  <si>
    <t>건강검진 처음 받았는데 생각보다 안좋아서 놀랐네.</t>
  </si>
  <si>
    <t>갑자기 내 주변 사람들이 한 두명 병이 생기기 시작했어.</t>
  </si>
  <si>
    <t>아침마다 달리기를 했더니 몸상태가 너무 좋아졌어.</t>
  </si>
  <si>
    <t>이번에 건강검진을 했는데 내 혈압수치가 많이 내려가서 이젠 위험군이 아니래!</t>
  </si>
  <si>
    <t>건강검진을 받았는데 건강하다고 해서 안도했어. 요새 자주 피곤해서 걱정했거든.</t>
  </si>
  <si>
    <t>하루종일 서서 일 하려니 너무 힘들어. 손님 없을 때 잠깐 앉아 있으면 지점장이 눈치를 주고.</t>
  </si>
  <si>
    <t>업무 스트레스에 좌절 중이야.</t>
  </si>
  <si>
    <t>어제 일이 너무 많아서 야근을 했지 뭐야! 피곤해 조금 쉬고 싶어.</t>
  </si>
  <si>
    <t>불필요한 회식을 강요하는 건 너무 싫어.</t>
  </si>
  <si>
    <t>정말 열심히 준비한 프로젝트가 엎어져서 너무 실망스러워.</t>
  </si>
  <si>
    <t>오랜기간 직장생활한 결과가 이 정도밖에 안되나.</t>
  </si>
  <si>
    <t>오십 대에 새로운 회사 업무를 맡으니 너무 혼란스러워.</t>
  </si>
  <si>
    <t>이번에 새로 들어온 인턴이 자꾸 일있다고 일을 많이 안해놓고 가서 스트레스 받아.</t>
  </si>
  <si>
    <t>중년에 회사에 붙어있으려니 여러가지로 상처가 많아.</t>
  </si>
  <si>
    <t>오십 대가 되어 직장에서 해고 되니 돈 걱정에 불행해.</t>
  </si>
  <si>
    <t>중년이 되니 평생을 바친 회사에 희생 당한 기분이야.</t>
  </si>
  <si>
    <t>회사에 가는게 너무 스트레스야.</t>
  </si>
  <si>
    <t>오늘 부하직원과 대화하면서 내가 잘못하고도 화를 내버렸어.</t>
  </si>
  <si>
    <t>집 값이 너무 올라서 내 집 마련은 꿈같은 이야기가 됐어.</t>
  </si>
  <si>
    <t>첫째 아들이 사춘기 인가봐 요즘 아들이랑 사이가 안 좋아.</t>
  </si>
  <si>
    <t>오늘 내 생일인데 딸이 연락을 하나도 안 했어.</t>
  </si>
  <si>
    <t>앞으로 어떻게 살아가야 할지 모르겠어.</t>
  </si>
  <si>
    <t>자식들이 나를 싫어할까봐 두려워.</t>
  </si>
  <si>
    <t>내 딸이 사춘기가 와서 부모랑 말도 안해서 속상해.</t>
  </si>
  <si>
    <t>우리 남편이 배려심을 키우는 건 불가능한 일 일꺼야.</t>
  </si>
  <si>
    <t>아들이 성적이 떨어져서 너무 상심해있네 뭐라고 해줘야할지 모르겠어.</t>
  </si>
  <si>
    <t>남편이 외도를 하는 것 같아서 초조해.</t>
  </si>
  <si>
    <t>남편과 자식문제로 크게 싸웠어. 남편의 말에 너무 상처를 받아서 속상해.</t>
  </si>
  <si>
    <t>아들이 여자친구가 생겼는데 엄마한테는 주지도 않는 선물을 주는거야.</t>
  </si>
  <si>
    <t>남편과 아들이랑 얘기를 해보려고 했는데 둘 다 내 말을 들은 척도 하지 않아.</t>
  </si>
  <si>
    <t>남편과 아들이 내게 화를 낸 건 내가 자린고비라서야. 난 아끼려고 한건데.</t>
  </si>
  <si>
    <t>내가 밖에서 일하느라 아들이 혼자서 고생이 많았어.</t>
  </si>
  <si>
    <t>내 아이가 나의 말을 잘 듣지 않아서 고민이야.</t>
  </si>
  <si>
    <t>노후준비가 전혀 안되어 있어 걱정이야.</t>
  </si>
  <si>
    <t>아들과 싸우고 나서 아들이 나한테 아무말도 안해서 소외감을 느껴.</t>
  </si>
  <si>
    <t>오랜만에 아들이랑 놀이공원가니까 재미있었어.</t>
  </si>
  <si>
    <t>아내와 여행을 가기로 했어.</t>
  </si>
  <si>
    <t>우리 딸이 이번 기말고사에서 일등을 했어.</t>
  </si>
  <si>
    <t>국채라고 믿을 수 있어서 노후대비겸 투자한건데 망하게생겼네. 이젠 어떡하지?</t>
  </si>
  <si>
    <t>이제 곧 은퇴해야 할 나이가 됐는데 나의 노후는 어떻게 해야할지 모르겠네.</t>
  </si>
  <si>
    <t>엄마한테 미안해서 사과드리고 싶은데 용기가 안나.</t>
  </si>
  <si>
    <t>우리 형은 배신자야 너무해.</t>
  </si>
  <si>
    <t>학교 과제로 가족사진을 찍어오라는데 부모님이 나이가 많아서 부끄러워. 친구들이 놀릴 것 같아.</t>
  </si>
  <si>
    <t>나는 형을 무조건 신뢰하고 있어 형은 정말 성실한 사람이거든.</t>
  </si>
  <si>
    <t>학년이 올라갈수록 학교 폭력이 심하다던데 고등학교 올라가기가 두려워.</t>
  </si>
  <si>
    <t>친구들이 갑자기 나를 따돌려.</t>
  </si>
  <si>
    <t>어떤 아이가 나보다 비싼 옷을 입고 학교에 왔어.</t>
  </si>
  <si>
    <t>친한 친구가 갑자기 따돌림을 하니 배신당한 기분이야.</t>
  </si>
  <si>
    <t>내가 학교에서 따돌림 받는데 오늘은 맞기까지 했어.</t>
  </si>
  <si>
    <t>학교에서 친구가 때리고 따돌려서 너무 억울해.</t>
  </si>
  <si>
    <t>학교에서 왕따를 당해. 너무 힘들어.</t>
  </si>
  <si>
    <t>고등학교 친구들이 반에서 나를 따돌려.</t>
  </si>
  <si>
    <t>친구들이 나를 따돌려. 세상에 나 혼자인 기분이야.</t>
  </si>
  <si>
    <t>친구들이 요즘 나를 은근히 왕따 시키는 것 같아서 걱정이야. 믿을만한 사람은 엄마 뿐인데 말할까 말까?</t>
  </si>
  <si>
    <t>학생들이 폭럭으로부터 해방됐어!</t>
  </si>
  <si>
    <t>전학 온 학교는 폭력적인 아이들이 없네.</t>
  </si>
  <si>
    <t>오늘 괴롭힌 무리들한테 통쾌하게 복수했어. 완전 신나.</t>
  </si>
  <si>
    <t>내일 왕따의 책을 캐비닛에서 다 꺼내서 버려야지.</t>
  </si>
  <si>
    <t>나보다 공부 잘하는 친구들은 시험날 다 아팠으면 좋겠어.</t>
  </si>
  <si>
    <t>나는 경제학과를 가고 싶은데 부모님은 경영학과를 가라고 강요하셔. 너무 스트레스 받아.</t>
  </si>
  <si>
    <t>학교에서 왕따 당하는 것 같아. 왜 나를 왕따시키는 걸까? 내가 뭘 했다고? 왜 그런건지 이유를 모르겠어.</t>
  </si>
  <si>
    <t>시험공부 때문에 바쁜데 강아지가 자꾸 놀아 달라고 해서 성가시네.</t>
  </si>
  <si>
    <t>성적이 오르지 않아 내 자신에 실망했어.</t>
  </si>
  <si>
    <t>내가 원하는 대학에 갈 수 있을 것 같아.</t>
  </si>
  <si>
    <t>공부를 하면 할 수록 스트레스 받아.</t>
  </si>
  <si>
    <t>전공을 선택해야 되는데 원하는 진로가 뭔지 모르겠어.</t>
  </si>
  <si>
    <t>우리반에 나보다 공부 잘 하는 애가 있는데 질투 나.</t>
  </si>
  <si>
    <t>아내가 나 모르게 대출을 받았어. 이건 생각하지 않은 일이야.</t>
  </si>
  <si>
    <t>옆집 부부는 또 여행을 다녀왔다더군. 나는 궁핍해서 아직도 일을 해야 하루를 살 수 있는데 말이야.</t>
  </si>
  <si>
    <t>앞집 이씨가 돈 때문에 이혼한다네. 어리석어.</t>
  </si>
  <si>
    <t>그렇게 건강하던 사람이 갑지기 무슨일이래?</t>
  </si>
  <si>
    <t>결혼한 딸이 이번에 용돈을 올려줘서 고마워.</t>
  </si>
  <si>
    <t>돈은 역시 비서에게 맡겨야 해.</t>
  </si>
  <si>
    <t>딸 결혼 준비로 사둔 오피스텔 가격이 많이 올라서 기뻐!</t>
  </si>
  <si>
    <t>은퇴하고 집 하나 달랑 있는데 보유세가 왜 이렇게 많이 나와.</t>
  </si>
  <si>
    <t>만성 질환 없이 노년까지 건강 관리를 잘한 줄 알았는데 그게 아니었어.</t>
  </si>
  <si>
    <t>요즘 애들은 우리 때랑 많이 다른 거 같아.</t>
  </si>
  <si>
    <t>나 오늘 처음 만난 경로당 친구 때문에 짜증나.</t>
  </si>
  <si>
    <t>이제 사람 만나기 구역질이 나.</t>
  </si>
  <si>
    <t>내 나이는 아직 멀었다고 생각했는데. 생각보다 먼 이야기는 아닌 것 같아.</t>
  </si>
  <si>
    <t>나이먹은 아들이랑 사이가 안 좋고 말을 안 들어서 성가셔.</t>
  </si>
  <si>
    <t>이번에 환갑이라고 며느리가 손주들이랑 온다고 해서 잔뜩 기대했는데 일이 생겨서 못 온대.</t>
  </si>
  <si>
    <t>나이가 육십세가 되도 대인관계가 거의 마비된 기분이야. 힘들어.</t>
  </si>
  <si>
    <t>나이 육십이 넘어도 난 건강한데 주변엔 아픈 사람들이 늘고 있어.</t>
  </si>
  <si>
    <t>이제 사람들을 어떻게 대해야 할 지 모르겠어.</t>
  </si>
  <si>
    <t>손주가 초등학교에 들어가는데 입학식에 가지 못했어.</t>
  </si>
  <si>
    <t>나이가 들어가니 아픈곳은 없지만 주위에 사람들이 없어.</t>
  </si>
  <si>
    <t>은퇴하고 사람들 만나기가 싫어지네.</t>
  </si>
  <si>
    <t>육십 세살이 되고서야 진정한 사랑을 찾아 고백했는데 받아주지 않을까봐 초조해.</t>
  </si>
  <si>
    <t>믿었던 사람이 뒤에서 내 욕을 했대.</t>
  </si>
  <si>
    <t>나이가 들면서 사람들과의 연락이 뜸해지고 고립된 기분이야.</t>
  </si>
  <si>
    <t>아니 사람이 어떻게 저럴 수 있지?</t>
  </si>
  <si>
    <t>큰 돈이 있을 땐 주변에 사람이 많았는데 이젠 없어.</t>
  </si>
  <si>
    <t>내 친구 중에 파킨슨병으로 고생하는 친구가 있는데 이제 약도 잘 안듣는대서 슬퍼.</t>
  </si>
  <si>
    <t>아직은 아픈 데가 없지만 나이가 드니 죽음이 곧 닥칠 것 같아.</t>
  </si>
  <si>
    <t>친구들의 연락이 점점 끊어지는데 이유를 모르겠어서 혼란스러워.</t>
  </si>
  <si>
    <t>친구가 한동안 연락이 끊겼지만 언젠가 연락을 줄거라고 믿어.</t>
  </si>
  <si>
    <t>몸이 안좋아서 그런지 모든게 조심스러워.</t>
  </si>
  <si>
    <t>나이 들면서 만성 질환으로 시달리니 다른 사람들도 다 아팠으면 좋겠어.</t>
  </si>
  <si>
    <t>몸이 많이 아프니 죽고 싶어.</t>
  </si>
  <si>
    <t>남편이 치매가 와서 내가 대소변을 다 처리해야 해. 할 때마다 비위가 상해.</t>
  </si>
  <si>
    <t>내가 만성질환이 있다는 것을 듣고 건강하지 못하다는 것에 실망했어.</t>
  </si>
  <si>
    <t>왜 그렇게 살았는지 후회스러워.</t>
  </si>
  <si>
    <t>요즘 혼자서 길을 걸어 다니고 있어.</t>
  </si>
  <si>
    <t>건강을 챙기는 건 정말 귀찮은 일이야.</t>
  </si>
  <si>
    <t>젊었을 때 정말 최선을 다해서 살았는데 이젠 다 귀찮아.</t>
  </si>
  <si>
    <t>어머니가 암에 걸렸어. 돌아가시면 어떡하지.</t>
  </si>
  <si>
    <t>요즘 건강이 안 좋아질까 걱정이야.</t>
  </si>
  <si>
    <t>아프니까 나가지도 못하고 찾아오는 사람도 없고 막막하네.</t>
  </si>
  <si>
    <t>늙어서 만성 질환으로 병원에 입원해 있으니 건강한 사람들이 부러워.</t>
  </si>
  <si>
    <t>건강이 안 좋아서 내 자신이 혐오스럽게 느껴져.</t>
  </si>
  <si>
    <t>건강도 안 좋은데 경제가 어려워서 걱정이야.</t>
  </si>
  <si>
    <t>친한 친구의 죽음으로 나는 좌절했어.</t>
  </si>
  <si>
    <t>매일 나에게 연락해서 돈만 빌려가는 친구에게 분노했어.</t>
  </si>
  <si>
    <t>요즘 코로나로 집에만 있으니 친구들도 못 보고 마음이 우울하고 힘들어.</t>
  </si>
  <si>
    <t>요새 걱정이 많아졌어.</t>
  </si>
  <si>
    <t>나이 드니 주변에 사람도 없고 나만 항상 혼자인 생각이 들어서 쓸쓸해.</t>
  </si>
  <si>
    <t>내 친구가 나보다 다른 친구를 좋아해서 열등감이 느껴져.</t>
  </si>
  <si>
    <t>대인 관계에 흥분돼.</t>
  </si>
  <si>
    <t>대인 관계에 느긋해.</t>
  </si>
  <si>
    <t>나이 먹고 만성 질환으로 병원에 입원해 있지만 찾아오는 사람들이 많아서 외롭지 않아.</t>
  </si>
  <si>
    <t>건강이 안 좋아서 기분이 짜증나.</t>
  </si>
  <si>
    <t>아직 건강하지만 죽음이 두려워.</t>
  </si>
  <si>
    <t>나이가 드니까 몸도 아프고. 혼자인 거 같은 느낌이 든다.</t>
  </si>
  <si>
    <t>건강이 안 좋아서 내 자신이 혐오스럽네.</t>
  </si>
  <si>
    <t>요새 돈이 부족해서 너무 걱정되고 살기가 싫어.</t>
  </si>
  <si>
    <t>몸 건강히 늙었지만 돈이 없어서 혼란스러워.</t>
  </si>
  <si>
    <t>내가 돈 때문에 상처를 받다니.</t>
  </si>
  <si>
    <t>요새 너무 괴로워.</t>
  </si>
  <si>
    <t>이제 나이도 먹고 조금 있으면 은퇴 준비해야 하는데 뭘 해먹고 살아야 할지 걱정돼.</t>
  </si>
  <si>
    <t>재정이 안 좋아서 실망감이 느껴져.</t>
  </si>
  <si>
    <t>건강은 내가 자신 있어.</t>
  </si>
  <si>
    <t>업무가 너무 많아. 오늘도 야근했어. 그냥 사표 내고 때려치고 싶어.</t>
  </si>
  <si>
    <t>벌써 은퇴를 해야 한다니. 모아놓은 돈도 얼마 없는데 정말 비통하다.</t>
  </si>
  <si>
    <t>어제 회사에서 또 야근을 했어. 너무 힘들어.</t>
  </si>
  <si>
    <t>나이가 드니 점점 은퇴를 고민해야 하는데 이럴꺼면 자영업을 할걸그랬어.</t>
  </si>
  <si>
    <t>매일 야근하는 것도 이젠 지긋지긋해. 내가 돈 벌어오는 기계도 아니고.</t>
  </si>
  <si>
    <t>이번에 내가 진행한 프로젝트 결과를 부장이 가져가 버렸어. 내가 열심히 진행한 건데 너무 억울해.</t>
  </si>
  <si>
    <t>새로 온 이사가 너무 맘에 안 들어. 회사에 나가기가 싫어.</t>
  </si>
  <si>
    <t>직장에서 상사가 계속 업무를 지적해서 스트레스 받아.</t>
  </si>
  <si>
    <t>오늘 너무 화가 나. 왜 나에게만 업무를 이렇게 많이 남기는지.</t>
  </si>
  <si>
    <t>내일이면 회사를 그만두게 되는데. 이제 우리 아이들이랑 내 아내는 어떻게 먹여 살려야 할지 정말 눈물이 나.</t>
  </si>
  <si>
    <t>아들이 성인인데도 아직도 정신을 못차려서 너무 화가 나!</t>
  </si>
  <si>
    <t>나 어릴때는 자식들이 독립 일찍 했는데 내 자식들은 아직도 내 도움을 필요로해서 성가셔.</t>
  </si>
  <si>
    <t>남편이 맨날 쓸데없는 데에 돈을 쓰니 짜증나 죽겠어. 슬슬 노후 자금도 모아야 하는데.</t>
  </si>
  <si>
    <t>그동안의 내 인생이 참 속 쓰리고 허무하게 느껴져. 노후는 걱정되고 말이지.</t>
  </si>
  <si>
    <t>중년이 되니 자녀들과 서먹해서 마음이 안 좋아.</t>
  </si>
  <si>
    <t>아들 성적이 걱정돼.</t>
  </si>
  <si>
    <t>여지껏 열심히 키워놓았더니 이제와서 나한테 온갖 화풀이야.</t>
  </si>
  <si>
    <t>남편이랑 사는 게 이젠 괴로워.</t>
  </si>
  <si>
    <t>은퇴 후 노후 준비가 안 되어 있어서 스트레스 받아.</t>
  </si>
  <si>
    <t>그동안 일 열심히 하고 전원 주택에서 살고 있는데 자연 속에서 사니 너무 나른하고 좋다.</t>
  </si>
  <si>
    <t>노후 준비가 걱정돼.</t>
  </si>
  <si>
    <t>이제 은퇴 준비를 해야 할 시기가 온 것 같아서 아껴 써야 할 것 같은데 부인한테 말을 하기가 조심스럽네.</t>
  </si>
  <si>
    <t>은퇴 시기가 다가오니까 별게 다 부러워서 짜증나네.</t>
  </si>
  <si>
    <t>올해가 정년이더라고. 너무 충격 받았어.</t>
  </si>
  <si>
    <t>은퇴하니 내 자신이 혐오스럽게 느껴져.</t>
  </si>
  <si>
    <t>건강에 분노하고 있어.</t>
  </si>
  <si>
    <t>감기를 달고 사는데 겨울이 되니 더 심해졌어. 귀찮아 죽겠어.</t>
  </si>
  <si>
    <t>아직 중년인데 매년 건강검진하기가 귀찮아.</t>
  </si>
  <si>
    <t>비타민도 챙겨먹고 했는데 완전 허탈하네.</t>
  </si>
  <si>
    <t>친구가 자꾸 나한테 돈자랑해. 꼴보기 싫어 죽겠어.</t>
  </si>
  <si>
    <t>요즘 몸이 좀 안 좋은 거 같아. 괜히 몹쓸 병에 걸린 건 아닌가 불안해.</t>
  </si>
  <si>
    <t>요즘 건강이 악화되는게 느껴져. 이러다 큰 병에 걸리는게 아닐까 걱정이 돼.</t>
  </si>
  <si>
    <t>사십대 중반이 되고 눈건강이 나빠져서 걱정이야.</t>
  </si>
  <si>
    <t>당뇨가 집안 내력이라 나도 걸릴까봐 걱정이야.</t>
  </si>
  <si>
    <t>우리 학교에서 괴롭힘을 당한 친구가 생각보다 많다고 해서 놀랐어.</t>
  </si>
  <si>
    <t>가족관계에 염세적이야.</t>
  </si>
  <si>
    <t>우리 가족은 뿔뿔이 흩어져 살아. 그래서 외로움을 자주 느끼는 것 같아.</t>
  </si>
  <si>
    <t>나는 정말 아빠가 무서워.</t>
  </si>
  <si>
    <t>아버지가 병이 나아서 퇴원하실 수 있게 되어서 너무 감사해.</t>
  </si>
  <si>
    <t>우리 학교에서 따돌림이 기승을 부리고 있어. 정말 큰일이야.</t>
  </si>
  <si>
    <t>나는 학교에서 나름 열심히 다녔는데 어떤 친구가 나를 괴롭혀서 당황스러웠어.</t>
  </si>
  <si>
    <t>오늘도 학교에서 애들이 돈을 빼앗고 나를 때렸어. 너무 힘들어.</t>
  </si>
  <si>
    <t>학업에 노력을 쏟았는데 가장 성적이 안나와서 좌절스러워.</t>
  </si>
  <si>
    <t>진로에 대해서 잘 아는데도 불구하고 성적때문에 진학을 못한다는걸 깨닫으니 허탈하네.</t>
  </si>
  <si>
    <t>나는 예체능 배우고 싶은데 부모님이 반대하셔. 부모님이 나에게 원하시는게 뭔지 혼란스러워.</t>
  </si>
  <si>
    <t>갑자기 내 꿈이 바뀌어서 당황스러워.</t>
  </si>
  <si>
    <t>진로 때문에 걱정이 많아.</t>
  </si>
  <si>
    <t>내 건강 챙기기도 힘든데 남편 건강까지 챙겨야 하다니 너무 피곤해.</t>
  </si>
  <si>
    <t>재정 문제로 외로워.</t>
  </si>
  <si>
    <t>사람을 이용하기만 하는 그런 인간들 보면 화가 나.</t>
  </si>
  <si>
    <t>내가 믿었던 친구가 돈을 빌리고 잠적해서 힘들어.</t>
  </si>
  <si>
    <t>왜 아버님은 우리한테만 재산을 안 물려주시는거야? 난 너무 억울해!</t>
  </si>
  <si>
    <t>나이가 드니까 주위에 사람도 없고 너무 외로워.</t>
  </si>
  <si>
    <t>죽음이 다가오는 게 화가 나.</t>
  </si>
  <si>
    <t>영감이 얼른 죽기나 했으면 좋겠네.</t>
  </si>
  <si>
    <t>동맥경화로 언제 혈관이 터져 쓰러질지 항상 불안해.</t>
  </si>
  <si>
    <t>아들이 내 건강도 신경을 안써서 노여운 기분이 들어.</t>
  </si>
  <si>
    <t>매일 건강 관리를 해야 하니깐 스트레스를 받네.</t>
  </si>
  <si>
    <t>나는 일평생을 자식들을 뒷바라지하면서 살았는데 이제 늙어서 힘들어.</t>
  </si>
  <si>
    <t>옆집 꽃순이네 손자가 꽃순이를 죽이고 젓갈로 담갔다고 하네. 그렇게 착해 보이는 아이가 괴물인지도 모르고 밥이며 반찬이며 다 챙겨줬다는 게 너무 끔찍하구나.</t>
  </si>
  <si>
    <t>요즘 집에만 있다 보니 대인 관계가 불안해.</t>
  </si>
  <si>
    <t>큰 애 결혼식에 하객이 너무 없어 많이 부끄러웠어.</t>
  </si>
  <si>
    <t>나이가 드니 친구들이 싫어지려고 해.</t>
  </si>
  <si>
    <t>돈이 없으면 건강하기도 힘든 것 같아.</t>
  </si>
  <si>
    <t>진짜 요즘 짜증나.</t>
  </si>
  <si>
    <t>나이 먹고 혼자 사는 내 모습이 너무 부끄러워.</t>
  </si>
  <si>
    <t>내가 나이가 들다보니 점점 건강이 나빠지고 죽음이 다가와서 혼란스러워져.</t>
  </si>
  <si>
    <t>나는 죽음 앞에서 두렵지 않아.</t>
  </si>
  <si>
    <t>재정이 안 좋아서 분노가 느껴져.</t>
  </si>
  <si>
    <t>노년이 되니 건강해도 돈 걱정에 스트레스가 커.</t>
  </si>
  <si>
    <t>직장 후배한테 실망했어.</t>
  </si>
  <si>
    <t>회사 업무가 많아서 너무 걱정이야.</t>
  </si>
  <si>
    <t>직장에서 일하면서 상사의 눈치를 보고 시선을 의식하면서 일하는 게 너무 스트레스 받아.</t>
  </si>
  <si>
    <t>회사에서 별거 아닌걸로 싸우는데 미치겠어.</t>
  </si>
  <si>
    <t>실적을 보고 이제야 내가 이렇게 한심한 사람인지 알았어.</t>
  </si>
  <si>
    <t>요즘 자식들 때문에 분노가 치밀어 올라 와.</t>
  </si>
  <si>
    <t>우리 남편 하는 일만 들으면 이제 구역질이나.</t>
  </si>
  <si>
    <t>와이프 때문에 스트레스 많이 받아.</t>
  </si>
  <si>
    <t>내가 벌써 건강이 악화되었다니 좌절스러워.</t>
  </si>
  <si>
    <t>건강하지 못하니까 우울감도 같이 들어.</t>
  </si>
  <si>
    <t>친구가 심근경색으로 쓰러져서 너무 충격 받았어.</t>
  </si>
  <si>
    <t>중년이 되니 건강이 두려워.</t>
  </si>
  <si>
    <t>학원을 빼먹어서 부모님께 죄책감이 느껴져.</t>
  </si>
  <si>
    <t>이혼한 부모님이 재결합을 하실 것 같았는데 또 틀어져서 실망스러워.</t>
  </si>
  <si>
    <t>아빠가 많이 아파서 입원해 있어. 너무 우울해.</t>
  </si>
  <si>
    <t>집에 들어가는 게 너무 무서워.</t>
  </si>
  <si>
    <t>친언니와 싸웠는데 어떻게 화해를 해야 할지 당혹스러운 기분이 들어.</t>
  </si>
  <si>
    <t>학교에서 친구들이랑 잘 지낼 줄 알았는데 친구들이 은근히 나를 따돌려서 너무 속상해.</t>
  </si>
  <si>
    <t>요즘 친구들이 나를 은근히 멀리하는 것 같아서 너무 신경이 쓰여.</t>
  </si>
  <si>
    <t>고등학생이 되고 사귄 친구가 알고보니 따돌림 주동자였어. 너무 당황스럽고 무서워.</t>
  </si>
  <si>
    <t>학교에서 왕따를 당하고 있어서 너무 외로워.</t>
  </si>
  <si>
    <t>내년이면 수험생이 되는데 진로를 못 정해서 불안해.</t>
  </si>
  <si>
    <t>수능이 다가오니 걱정스러운 마음뿐이야.</t>
  </si>
  <si>
    <t>요새 너무 초조한 것 같아.</t>
  </si>
  <si>
    <t>지금은 아픈 곳이 없는데 자식들이 자꾸 병원에 다니라고 해서 귀찮아.</t>
  </si>
  <si>
    <t>아내와 사별하고 주식투자도 실패하고 정말 괴로워.</t>
  </si>
  <si>
    <t>나이가 들수록 돈이 없는 게 부끄러워.</t>
  </si>
  <si>
    <t>오늘 내 통장을 확인해 봤는데 삼십 억이나 모았어. 너무 기뻐.</t>
  </si>
  <si>
    <t>처음 보는 사람들과 친해지고 싶은데 부끄러워서 친해지기가 어려워.</t>
  </si>
  <si>
    <t>항상 피로감은 있었지만 간암일 줄이야. 병원에서 죽을 수도 있다는데 참혹하고 화가 나. 왜 나에게 이런일이.</t>
  </si>
  <si>
    <t>늙어 만성 질환으로 고생하니 자꾸 짜증이 나.</t>
  </si>
  <si>
    <t>건강이 점점 나빠져서 괴로워. 너무 괴로워서 눈물이 나.</t>
  </si>
  <si>
    <t>특별히 아픈 곳도 없는데 기력도 떨어지고 곧 죽을 것 같고 왜 이렇게 불안한지 모르겠어.</t>
  </si>
  <si>
    <t>요새 안도감이 들어.</t>
  </si>
  <si>
    <t>재정 문제에 부끄러워.</t>
  </si>
  <si>
    <t>나 요즘 너무 외로워. 자식들은 결혼해서 지들 살기 바빠서 전화나 가끔 하지 오지도 않고.</t>
  </si>
  <si>
    <t>아프니까 도와줄 사람도 없고 힘들어.</t>
  </si>
  <si>
    <t>요즘 사람들 만나기가 두려워. 퇴직하고 몸도 좋지 않으니 친구들도 잘 못 만나겠어.</t>
  </si>
  <si>
    <t>돈이 없으면 서러워. 더군다나 나이도 많으면 말이야.</t>
  </si>
  <si>
    <t>어제 노인대학에서 처음 보는 신사분이 말을 시켜서 당황스러웠어.</t>
  </si>
  <si>
    <t>어릴적 초등학교 담임선생님을 만났는데 너무 좋았어. 담임선생님한테는 정말 존경하고 고마운 마음을 갖고 있어.</t>
  </si>
  <si>
    <t>항상 병을 앓고 있지만 지역에 있는 병원은 의심스러워.</t>
  </si>
  <si>
    <t>매일 새벽에 수영 다니는데.새벽에 일어나는게 성가셔. 막상 나가면 괜찮으데 왜 그런지 몰라.</t>
  </si>
  <si>
    <t>흡연자들 보면 한심해. 내가 너무 툴툴대는거 같지만 담배는 건강에 해로워.</t>
  </si>
  <si>
    <t>항암치료로 사람이 약해지니까 건강에 대해서 다시 생각하게 되더라.</t>
  </si>
  <si>
    <t>요즘 자다가 새벽에도 벌떡 깬다!</t>
  </si>
  <si>
    <t>건강이 좋지 않은데 운동을 해서 과연 나아질지 회의감이 자꾸 들어.</t>
  </si>
  <si>
    <t>요즘 소화가 안되고 속이 쓰려 불안하네.</t>
  </si>
  <si>
    <t>돈이 없어서 만성 염증을 방치 했더니.너무 아파. 이렇게 죽게 되려나 봐.</t>
  </si>
  <si>
    <t>내가 벌써 나이가 이렇게 된 것도 억울한데 몸까지 성한 곳이 없다니. 이러려고 그렇게도 열심히 살았나 싶어.</t>
  </si>
  <si>
    <t>건강이 더 악화가 되는 꿈을 꿔서 괴로워.</t>
  </si>
  <si>
    <t>어제 친구들한테 나 요실금 있는거 걸려서 민망해서 혼났어.</t>
  </si>
  <si>
    <t>이번 검진에서 혹이 더 커지지 않았다고해서 다행이야.</t>
  </si>
  <si>
    <t>은퇴하고 몸이 안좋아서 집에만 있는데 귀찮아 죽겠어.</t>
  </si>
  <si>
    <t>요즘 통장만보면 한숨이 나와.</t>
  </si>
  <si>
    <t>젊었을때 나쁜 식습관으로 몸도 안좋은데 병원비가 걱정이야.</t>
  </si>
  <si>
    <t>오늘 건강검진 결과를 듣고왔는데 참 슬프다. 돈 좀 모아놓을 걸 그랬어.</t>
  </si>
  <si>
    <t>돈이 없어서 먹던 약이 이제 없어.</t>
  </si>
  <si>
    <t>회사 사정이 점점 힘들어져서 주변에서는 다들 말리고 있어 하지만 나는 좀 더 기다리면 이 사업이 정말 잘 될 것 같다고 생각해. 정말 어떻게 해야 할까?</t>
  </si>
  <si>
    <t>건강이 안좋아 병원에 가야하는데 치료비가 없어 걱정이야.</t>
  </si>
  <si>
    <t>오늘 길을 가다가 차 사고가 났어 고령의 운전자가 운전을 하다가 사고를 냈다고 하더라고.</t>
  </si>
  <si>
    <t>오늘 큰아들이 용돈을 넉넉하게 줬어.</t>
  </si>
  <si>
    <t>환갑이 다되니 친구들이 하나 둘씩 병으로 죽었어.</t>
  </si>
  <si>
    <t>몸도 아픈데 내 치료비 할 돈을갚지 않으니 화가나.</t>
  </si>
  <si>
    <t>요즘 친구들이 나를 엄청 질투하네.</t>
  </si>
  <si>
    <t>열심히 살았는데 모든게 사라졌어.</t>
  </si>
  <si>
    <t>어떡하면 좋지? 큰일이네.</t>
  </si>
  <si>
    <t>옆집 할아버지가 내가 싫대. 너무 시끄럽다고 하면서.</t>
  </si>
  <si>
    <t>당뇨가 있어서 매일 운동을 해야하는데 함께 운동 해 주는 동네 언니가 있어서 너무 좋아.</t>
  </si>
  <si>
    <t>오늘 요양병원에서 새로운 사람들을 많이 사귀었어.</t>
  </si>
  <si>
    <t>건강하다고 생각했는데 요새 몸이 자주 피곤해서 당황스럽네. 육십대 후반이 되어서 그런가?</t>
  </si>
  <si>
    <t>재정이 너무 나빠져서 두렵네.</t>
  </si>
  <si>
    <t>중년이 되서 몸에 좋다고 개고기 먹는 친구들보면 너무 싫어.</t>
  </si>
  <si>
    <t>딸이 너무 누워있기만 해서 건강이 안 좋아. 보고있으면 너무 한심해.</t>
  </si>
  <si>
    <t>지금까지 열심히 다녔던 회사를 은퇴했어. 괜히 슬퍼지네.</t>
  </si>
  <si>
    <t>마감이 촉박해서 큰일이다.</t>
  </si>
  <si>
    <t>회사 스트레스 때문에 했던 행동들 중 후회되는 행동이 많아.</t>
  </si>
  <si>
    <t>이번 기획안이 통과되어야 할텐데. 지난번에도 열심히 준비한게 반려되어서 불안해.</t>
  </si>
  <si>
    <t>이제 슬슬 나도 물러날 때가 됐나봐. 더이상 승진도 안되고 밑에서는 치고 올라오고 완전히 벼랑끝에 몰린 느낌이야.</t>
  </si>
  <si>
    <t>회사에서 친한 사람도 없고 밥먹어주는 사람도 없어.</t>
  </si>
  <si>
    <t>회사에서 새로운 업무를 맡게 되었는데 이해하기 힘들어.</t>
  </si>
  <si>
    <t>남편은 내가 무슨 얘길하면 무조건 화부터 내서 대화하기가 겁나.</t>
  </si>
  <si>
    <t>나이가 들어 아내와 자녀에게 내가 잘해주지 못해서 너무 슬퍼.</t>
  </si>
  <si>
    <t>남편과 곧 갈라지게 될 것 같아.</t>
  </si>
  <si>
    <t>며칠전에 싸운후로 아직도 아내와 사이가 안 좋아서 서로 말도 안 해.</t>
  </si>
  <si>
    <t>나이가 들다보니 아내와 자녀와의 관계 너무 안좋아서 외로워.</t>
  </si>
  <si>
    <t>나이가 드니 아내와 자녀에게 내가 나쁜짓 했던것들이 너무 죄책감이 들어.</t>
  </si>
  <si>
    <t>유학 간 아들이 내일 귀국하는데 너무 좋아서 잠이 오질 않네.</t>
  </si>
  <si>
    <t>앞으로 은퇴후 노후준비를 어떻게 해야할지 생각하면 불안해.</t>
  </si>
  <si>
    <t>회사에서 이제 내가 사십대 중반이여서 은퇴 시키려나봐. 지금 당장이라도 다른 직장을 구하러 다녀야 될거같고 너무 초조해.</t>
  </si>
  <si>
    <t>내가 돈을 펑펑 쓰고 다닌다면서 남들이 뭐라고 하더라.</t>
  </si>
  <si>
    <t>친구 주병이가 정자왕으로 판별나더니 계속 시비를 걸어.</t>
  </si>
  <si>
    <t>음식 냄새만 나면 자꾸 구역질이 나려고 해. 갑자기 왜 이러지?</t>
  </si>
  <si>
    <t>미리 은퇴 이후 계획을 세워야 해. 자산관리사 상담도 예약해뒀는데.그래도 뭔가 부족한 느낌이야.</t>
  </si>
  <si>
    <t>요즘 코로나 때문에 불안해.</t>
  </si>
  <si>
    <t>오십대가 되고 건강이 나빠졌는데 다시 좋아질 수 있을지 회의적이야.</t>
  </si>
  <si>
    <t>학교 친구들은 벌써 장래희망이 있더라. 나는 아직도 모르겠는데. 나 혼자 고립된 느낌이야.</t>
  </si>
  <si>
    <t>나는 무엇을 잘하는지 모르겠어.</t>
  </si>
  <si>
    <t>나 이번 시험 마킹 잘못 한 줄 알고 걱정 많이했어.</t>
  </si>
  <si>
    <t>아빠가 싫어.</t>
  </si>
  <si>
    <t>형은 맨날 내 물건 손대면서 자기 물건 만지면 성질내는게 구역질나게 싫어!</t>
  </si>
  <si>
    <t>부모님이 나한테 무관심해.</t>
  </si>
  <si>
    <t>아빠가 이번 내 생일에 선물을 내가 원하는걸 안 사줬어.</t>
  </si>
  <si>
    <t>나는 가족들이 나를 사랑하는지 잘 모르겠어.</t>
  </si>
  <si>
    <t>동생이 아무래도 학교에서 따돌림 당하는 것 같아.</t>
  </si>
  <si>
    <t>학교에서 폭력과 따돌림을 받아 혼자 외로워.</t>
  </si>
  <si>
    <t>학업에 열중하다보니 가족들과 대화가 없어.</t>
  </si>
  <si>
    <t>요즘 학교에 너무 가기싫어서 눈물이 나. 친구들이 나와 말을 하지 않아.</t>
  </si>
  <si>
    <t>우리 엄마와 나는 정말 친구같아. 서로 비밀이 없거든.</t>
  </si>
  <si>
    <t>이제부터 더이상 신경쓰지 않을꺼야!</t>
  </si>
  <si>
    <t>아 너무 화나서 기분이 안좋아.</t>
  </si>
  <si>
    <t>친구들이 학교에서 나를 피하는 것 같아.따돌림 받는 기분이야.</t>
  </si>
  <si>
    <t>게임 조금 하다가 공부 할건데 계속 잔소리 해서 짜증나.</t>
  </si>
  <si>
    <t>시험 공부좀 할껄 지금까지 너무 놀기만 했나봐.</t>
  </si>
  <si>
    <t>나이가 들면서 친구를 만들기 무서워지네.</t>
  </si>
  <si>
    <t>직원이 너무 말을 안들어서 신경쓰여.</t>
  </si>
  <si>
    <t>문득 나이를 많이 먹은 것 같다는 생각에 우울감이 들어. 죽음이 두려워져.</t>
  </si>
  <si>
    <t>내 친구들과 같이 시간을 보내면 너무 편해.</t>
  </si>
  <si>
    <t>나이드니 몸이 안아픈데가 없네. 집안일하기에도 귀찮고 남편이 옆에서 뭐달라하면 짜증나.</t>
  </si>
  <si>
    <t>친구가 하늘로 떠났다는 사실에 가슴이 너무 참담해.</t>
  </si>
  <si>
    <t>그동안 건강을 관리하는 것에 대해 소홀히 한 것이 후회가 돼.</t>
  </si>
  <si>
    <t>친구가 더 늙기 전에 건강을 생각해서 등산을 다니자는데 거절하기가 조심스러워.</t>
  </si>
  <si>
    <t>칠십대가 되고 귀건강이 나빠졌는데 사람들 태도에 상처받았어.</t>
  </si>
  <si>
    <t>만 육십세가 넘었는데 건강이 나빠지려해. 그렇게 열심히 했는데 배신당한 기분이야.</t>
  </si>
  <si>
    <t>건강검진 받는게 제일 스트레스야.</t>
  </si>
  <si>
    <t>내가 아파서 이렇게 있는데 아들놈이 돈 빌려달라고 와서 너무 화가 났어!</t>
  </si>
  <si>
    <t>내가 나이 먹고 병약해지니 아무도 재정적인 도움을 주지 않아.</t>
  </si>
  <si>
    <t>이제 인생도 살 만큼 살았네. 굳이 더 살 필요가 있을까?</t>
  </si>
  <si>
    <t>요즘 희생되는 기분이야.</t>
  </si>
  <si>
    <t>자녀들을 다 키우고 독립시켜 놓으니 몸도 안 좋아졌네.꼭 혼자인 기분이야.</t>
  </si>
  <si>
    <t>나이를 먹으니 아픈 곳이 한두 군데 생기네. 그래도 종신이랑 실손보험이 있어서 다행이야.</t>
  </si>
  <si>
    <t>환갑이 넘으니 관절이 말을 안듣네.</t>
  </si>
  <si>
    <t>은퇴하고 나도 그 친구처럼 될까봐 걱정이네. 어쩌면 좋지?</t>
  </si>
  <si>
    <t>아니 그걸 왜 빼먹었을까. 꼭 있어야 하는건데.</t>
  </si>
  <si>
    <t>노인회관에서 단풍놀이 가자는데 어쩌지?</t>
  </si>
  <si>
    <t>회사 사람들 때문에 너무 구역질 나.</t>
  </si>
  <si>
    <t>그 친구가 그렇게 허망하게 갈 줄은 몰랐어.</t>
  </si>
  <si>
    <t>요즘 친구가 자주 아파서 너무 슬프다.</t>
  </si>
  <si>
    <t>늙고 몸이 아프니 후회되는 일이있어.</t>
  </si>
  <si>
    <t>이렇게 살아서 무슨 의미가 있나 싶어.</t>
  </si>
  <si>
    <t>나는 대인관계에 취약해.</t>
  </si>
  <si>
    <t>육십이 넘으니 친구를 어디서 사귈지 모르겠어. 몸이 안좋으니 먼곳도 못가는데 말이야.</t>
  </si>
  <si>
    <t>코로나 때문에 사람 만나는게 조심스러워.</t>
  </si>
  <si>
    <t>수영장에 오늘 처음 온 여자 몸매가 예쁘더라.</t>
  </si>
  <si>
    <t>내가 만나는 남자를 친구가 뺏어가려고 해서 너무 충격받았어.</t>
  </si>
  <si>
    <t>나이들고 만성질환으로 병원에 입원했어.</t>
  </si>
  <si>
    <t>몸도 아픈데 친구들과도 억울한 일을 당했어.</t>
  </si>
  <si>
    <t>회사를 나오고 나니 많은 인간관계가 끊어진 것 같아.</t>
  </si>
  <si>
    <t>자꾸 남 시선이 의식돼.</t>
  </si>
  <si>
    <t>나도 노인네지만 내친구 정말 외로워보인다. 사람들 좀 만났으면 좋겠네.</t>
  </si>
  <si>
    <t>건강 상태에 충격받았어.</t>
  </si>
  <si>
    <t>내가 몸이 좀 안좋아서 병원을 갔는데 아내가 다른 남자랑 같이 있는 걸 보았어.</t>
  </si>
  <si>
    <t>건강이 조금씩 회복될 기미가 보여서 다행이야.</t>
  </si>
  <si>
    <t>나이가 들어서 몸은 아프지만 느긋하게 친구들과 지낼 수있어 정말 행복해.</t>
  </si>
  <si>
    <t>암병동에 있지만 혼자 있는 기분이 아니고 든든하네. 다 가족덕분이지.</t>
  </si>
  <si>
    <t>택배회사에서 평생 일해서 관절이 안 아픈 곳이 없네. 너무 부려먹었지.</t>
  </si>
  <si>
    <t>이 나이에는 건강 관리 해야한다고 아내가 풀만 줘서 너무 힘들어.</t>
  </si>
  <si>
    <t>내가 죽을때가 다 되니까 자식들이 벌써 재산상속으로 싸우는데 어이가 없더라.</t>
  </si>
  <si>
    <t>내 친구놈이 또 술병이 났네.</t>
  </si>
  <si>
    <t>내 나이에 이렇게 건강할 수 있음에 감사해.</t>
  </si>
  <si>
    <t>나 조만간 수술을 해야한대.</t>
  </si>
  <si>
    <t>건강검진 결과가 나왔는데 건강하다고 해서 안심이야.</t>
  </si>
  <si>
    <t>친구가 뺑소니를 당해서 위중한 상태야. 너무 화가 나!</t>
  </si>
  <si>
    <t>내 전재산 날린 것만 생각하면 피가 거꾸로 솟아. 이젠 친구라고 안봐줘.</t>
  </si>
  <si>
    <t>왜 늙으면 돈 걱정을 벗어나지 못할까.</t>
  </si>
  <si>
    <t>요새 성가신 일이 생겼어.</t>
  </si>
  <si>
    <t>이 집을 떠난다는게 너무 슬퍼.</t>
  </si>
  <si>
    <t>몸도 건강한데 돈이 없어서 여행을 다닐 수가 없어서 슬퍼.</t>
  </si>
  <si>
    <t>자식들이 그동안 지원해주던 생활비를 갑자기 끊어 버렸어. 너무 슬퍼 어떻게 이런 일이 있을 수가 있지.</t>
  </si>
  <si>
    <t>늙고 돈 없으니 아픈 곳이 없어도 우울해.</t>
  </si>
  <si>
    <t>주식투자한게 원금은 고사하고 손실이 너무 크네.</t>
  </si>
  <si>
    <t>노인이 되니 만성질환이 없어도 건강을 걱정 하는 날이 많아.</t>
  </si>
  <si>
    <t>어떻게 하면 이 나이에 모아놓은 것 없이 빚만 잔뜩이라 걱정된다.</t>
  </si>
  <si>
    <t>모아둔 돈이 다 사라졌어. 너무 혼란스러워.</t>
  </si>
  <si>
    <t>직장도 퇴직했더니 금전적으로 좀 부담되네. 그나마 아픈데는 없어서 다행이야.</t>
  </si>
  <si>
    <t>돈에 회의감이 들어.</t>
  </si>
  <si>
    <t>요즘 돈을 쓸데없이 많이 쓰는 거 같아.</t>
  </si>
  <si>
    <t>보험하나 없는데 큰병 걸리면 어쩌지?</t>
  </si>
  <si>
    <t>믿었던 사람한테 배신을 당했네.</t>
  </si>
  <si>
    <t>목돈 만드려고 계를 했었는데 계주가 도망을 갔어. 먹지도 못하고 모은 돈인데 너무 억울해!</t>
  </si>
  <si>
    <t>애들한테 남겨줄 유산이 없어서 괴로워.</t>
  </si>
  <si>
    <t>혼자 산골짜기 요양원에 와있으니 외롭고 세상과 단절된 느낌이야.</t>
  </si>
  <si>
    <t>담배를 피지 말았어야 했나봐. 건강이 너무 악화됐다.</t>
  </si>
  <si>
    <t>젊었을 때 젊다고 건강에 과신한 내가 한심스러워.</t>
  </si>
  <si>
    <t>아침 프로그램에서 석류즙이 그렇게 좋다는데. 사야겠다.</t>
  </si>
  <si>
    <t>그동안 모은 돈이 이것밖에 없다니 정말 앞으로의 일이 걱정돼.</t>
  </si>
  <si>
    <t>김부장이 갑자기 친철하게 대해 왜 그러는 걸까.</t>
  </si>
  <si>
    <t>중년에 회사에서 밀려날까봐 걱정이야.</t>
  </si>
  <si>
    <t>노후자금을 도박으로 날렸어.</t>
  </si>
  <si>
    <t>상사가 내 일이 아닌걸 자꾸 시켜서 요즘 스트레스를 받아.</t>
  </si>
  <si>
    <t>내가 가장 후회되는게 뭔지 알아?</t>
  </si>
  <si>
    <t>구매팀 김부장이 오늘 또 아침회의에서 날 망신 줬어. 그 인간은 변할 것 같지가 않아.</t>
  </si>
  <si>
    <t>우리 부서의 실적 부진으로 사표를 내야할지도 모르겠어 불안하네.</t>
  </si>
  <si>
    <t>업무중에 받는 스트레스가 많아서 회사가기가 두려워.</t>
  </si>
  <si>
    <t>직장이 소규모라 혼자 사무실에 있을때가 많아. 그래서 고립감을 자주 느껴.</t>
  </si>
  <si>
    <t>같이 입사한 동기가 이번에 먼저 승진한대.</t>
  </si>
  <si>
    <t>내가 영수증 처리를 잘못하는 바람에 부장님이 혼나게 생겼어 너무 죄책감이 들어.</t>
  </si>
  <si>
    <t>도무지 직장 상사의 말을 이해할 수가 없어.</t>
  </si>
  <si>
    <t>우리팀이 창업 아이디어 프로젝트에서 일등을 했어 그래서 포상금을 받았는데 기분이 좋아 그동안의 스트레스가 한번에 날아가는 것 같아.</t>
  </si>
  <si>
    <t>이번 프로젝트 성공적이었다고 사장님께 격려금 받았어. 너무 기분 좋아.</t>
  </si>
  <si>
    <t>드디어 승진 대상자에 선정됐어! 너무 신나!</t>
  </si>
  <si>
    <t>나는 직장에서 뛰어나다고 자신할 수 있어.</t>
  </si>
  <si>
    <t>아내랑 싸웠는데 너무 화가나고 짜증나.</t>
  </si>
  <si>
    <t>오늘은 남편이 제일 싫어하는 카레를 아침으로 만들어 줬어.</t>
  </si>
  <si>
    <t>아들이 자기 일에 상관하지 말래.</t>
  </si>
  <si>
    <t>나는 아직 젊다고 생각하는데 벌써 은퇴 라니.</t>
  </si>
  <si>
    <t>딸이 독립한다고 할까봐 두려워.</t>
  </si>
  <si>
    <t>나는 이제 더 이상 내 아들과 대화하는 것을 포기했어.</t>
  </si>
  <si>
    <t>노후준비도 안됐는데 은퇴시기가 다가오니 두려워.</t>
  </si>
  <si>
    <t>우린 자식이 없는데 괜히 사람들 눈치보여.</t>
  </si>
  <si>
    <t>자녀랑 싸웠는데 내 자신이 한심하게 느껴져.</t>
  </si>
  <si>
    <t>나는 내 딸을 믿어.</t>
  </si>
  <si>
    <t>요즘 부부관계가 편안해.</t>
  </si>
  <si>
    <t>아이들과의 관계가 더 좋아지고 아내랑도 이제 싸우지 않아 기뻐.</t>
  </si>
  <si>
    <t>아직 젊은데 회사에서 은퇴를 준비하래.</t>
  </si>
  <si>
    <t>친구는 아직 회사 잘만 다니는데 나만 은퇴하네.</t>
  </si>
  <si>
    <t>몇년있으면 정년인데 취업은 어려울것같고 모아놓은 돈은 없고 큰일이네.</t>
  </si>
  <si>
    <t>이번달도 적자야.</t>
  </si>
  <si>
    <t>요새 짜증이 정말 많이 나.</t>
  </si>
  <si>
    <t>은퇴하려면 더 남았는데 회사에서 갑자기 은퇴권유를 받았어 어제까지만 해도 사이좋던 동료들도 갑자기 내말을 무시하고. 당황스러워.</t>
  </si>
  <si>
    <t>노후준비에 있어서 신경쓸게 많아.</t>
  </si>
  <si>
    <t>벌써 은퇴할 때가 됐는데 부끄럽네.</t>
  </si>
  <si>
    <t>노후 준비도 안됐는데 은퇴하라는 사장이 너무 혐오스러워.</t>
  </si>
  <si>
    <t>퇴직금으로 사업 준비중인데 내가 좋아하는 일을 하려니 기분이 좋아.</t>
  </si>
  <si>
    <t>너무 피곤하고 의욕이 없어서 일을 할 수가 없어.</t>
  </si>
  <si>
    <t>요즘 몸이 예전같지 않아서 너무 짜증나.</t>
  </si>
  <si>
    <t>지금은 건강에 신경을 많이 써야 할나이야.</t>
  </si>
  <si>
    <t>시어머니가 암에 걸렸어.</t>
  </si>
  <si>
    <t>오늘은 마그네슘 영양제를 사야겠어.</t>
  </si>
  <si>
    <t>건강검진했는데 결과가 안좋아.</t>
  </si>
  <si>
    <t>나이가 드니 건강 상태에 대해 체념한 느낌이야.</t>
  </si>
  <si>
    <t>건강하지 못할거면 오래 살아서 뭐하겠어.</t>
  </si>
  <si>
    <t>어렸을때 건강관리를 해둘걸 그랬어.</t>
  </si>
  <si>
    <t>주식으로 재산을 탕진한 상태야 정말 난 걱정이다.</t>
  </si>
  <si>
    <t>매일 사이클에 등산까지 운동 매니아였는데 병에 걸리다니. 이젠 뭘 믿어야할까?</t>
  </si>
  <si>
    <t>내 심장쪽이 문제가 없기를 바래.</t>
  </si>
  <si>
    <t>건강관리를 안했더니 점점 악화되는게 느껴져서 괴로워.</t>
  </si>
  <si>
    <t>공부를 해도 성적이 안나오니 너무 혼란스러워.</t>
  </si>
  <si>
    <t>성적이 잘 나와서 너무 감사해.</t>
  </si>
  <si>
    <t>공부를 다 해뒀더니 시험 걱정도 안되고 편안하네.</t>
  </si>
  <si>
    <t>우리 가족들이 너무 싫어.</t>
  </si>
  <si>
    <t>오늘 가족들 때문에 좌절 했어.</t>
  </si>
  <si>
    <t>가족들 때문에 너무 짜증나.</t>
  </si>
  <si>
    <t>엄마가 내 일기장 보는거 같아서 문을 잠궜어.</t>
  </si>
  <si>
    <t>우리 엄마 너무 짜증나.</t>
  </si>
  <si>
    <t>학교폭력 가해자가 처벌도 안받아서 너무 화가나.</t>
  </si>
  <si>
    <t>사춘기인거 알면 나 좀 내버려두지. 꼭 무슨 여행갈때 같이 데려가려고하네.</t>
  </si>
  <si>
    <t>엄마랑 아빠랑 이혼한대 그래서 너무 슬퍼.</t>
  </si>
  <si>
    <t>엄마랑 아빠가 요즘 계속 싸워. 집에 들어 가기도 싫어.</t>
  </si>
  <si>
    <t>우리 가족은 서로 말을 안해.</t>
  </si>
  <si>
    <t>우리집은 말만 가족이지 다 남남이야.</t>
  </si>
  <si>
    <t>엄마랑 아빠가 사이가 안좋으셔! 이혼할까봐 두려워.</t>
  </si>
  <si>
    <t>부모님이랑 가치관이 너무 달라서 스트레스받아.</t>
  </si>
  <si>
    <t>새엄마가 생겼는데 대하기가 너무 조심스러워.</t>
  </si>
  <si>
    <t>반에서 친구들과 어울리지 못해서 너무 우울해.</t>
  </si>
  <si>
    <t>엄마가 형만 챙기고 예뻐하는 것 같아.</t>
  </si>
  <si>
    <t>나에게는 예쁜 여동생이 있어.</t>
  </si>
  <si>
    <t>내가 오늘 충격적인 소식을 들었어.</t>
  </si>
  <si>
    <t>집에서 먹고싶은거 하고싶은거 갖고싶은거 다 들어주는 애들은 좋겠어.</t>
  </si>
  <si>
    <t>언제까지 나만 이렇게 열심히 해야 할까?</t>
  </si>
  <si>
    <t>나름대로 열심히 공부했는데 왜 자꾸 혼내시는지 모르겠어.</t>
  </si>
  <si>
    <t>이번에 주식을 샀는데 주가가 너무 떨어져 손해가 이만저만이 아냐.</t>
  </si>
  <si>
    <t>요즘 나한테 큰 병이 있는게 아닌지 너무 불안해.</t>
  </si>
  <si>
    <t>건강이 안좋아서 너무 두려워.</t>
  </si>
  <si>
    <t>요새 나이가 들어서 건강관리에 스트레스를 받아.</t>
  </si>
  <si>
    <t>요즘 밤에 잠도 잘 못자고 일도 잘 안풀리네.</t>
  </si>
  <si>
    <t>내가 벌써 은퇴라니 믿을 수가 없고 앞으로 할 일도 없어서 너무 화가 난다.</t>
  </si>
  <si>
    <t>검진 결과가 오늘 나오는데 수치가 좋지 않을까봐 걱정이야.</t>
  </si>
  <si>
    <t>지난번 사고난 곳이 비만 오면 쑤시네.</t>
  </si>
  <si>
    <t>주변 사람은 멀쩡하고 왜 나만 아플까?</t>
  </si>
  <si>
    <t>이번에 건강검진 결과가 나왔는데 너무 충격적이더라.</t>
  </si>
  <si>
    <t>가족을 위해 앞만 보고 달리느라 건강에 신경을 못썼다.</t>
  </si>
  <si>
    <t>점점 건강이 안좋아져서 큰일이야.</t>
  </si>
  <si>
    <t>날 버린 무리 애들한테 너무 화가 나.</t>
  </si>
  <si>
    <t>오늘 학교에서 기말고사 봤는데 선생님이 잘봤다고 칭찬해 주셨어.</t>
  </si>
  <si>
    <t>나는 내가 고른 직업을 믿고 싶어.</t>
  </si>
  <si>
    <t>성적을 되찾아서 다행이야.</t>
  </si>
  <si>
    <t>성적이 올라서 신나.</t>
  </si>
  <si>
    <t>나는 성적 하나는 자신 있어.</t>
  </si>
  <si>
    <t>남들은 화목한데 우리집만 왜 이러는지 모르겠어.</t>
  </si>
  <si>
    <t>우리 가족만 생각하면 너무 안달나.</t>
  </si>
  <si>
    <t>우리 가족이 나를 너무 구역질나게 해.</t>
  </si>
  <si>
    <t>학교 폭력 때문에 너무 비통한 기분이야.</t>
  </si>
  <si>
    <t>그냥 엄마 말 듣고 공부 열심히 할걸 후회되네. 원서 하나 넣을 곳 없으니 너무 속상해.</t>
  </si>
  <si>
    <t>요즘 부모님의 관계가 너무 안좋아서 슬퍼.</t>
  </si>
  <si>
    <t>부모님께서 내 졸업식에도 안 오신대. 왜 난 늘 혼자인 걸까.</t>
  </si>
  <si>
    <t>오늘 시험 결과가 나왔는데 기분이 좋지 않아.</t>
  </si>
  <si>
    <t>기말고사에서 꼴등을 해서 엄마한테 많이 혼날 것 같아 걱정이야.</t>
  </si>
  <si>
    <t>의과대학을 가야 할지 육군사관학교를 가야 할지 모르겠어.</t>
  </si>
  <si>
    <t>우리 가족이 나를 사랑하는지 회의감이 들었어.</t>
  </si>
  <si>
    <t>학교에서 아이들이 나와 놀아 주지 않아 너무 우울해.</t>
  </si>
  <si>
    <t>엄마한테 애인이 생겼어. 배신감이 너무 심하게 들어.</t>
  </si>
  <si>
    <t>오늘도 부모님이 돈 문제로 싸웠어. 하루도 안싸우는 날이 없어. 난 진짜 불우해.</t>
  </si>
  <si>
    <t>가족에게 사랑을 많이 받고 자라서 감사해.</t>
  </si>
  <si>
    <t>난 내 가족을 신뢰하고 있어.</t>
  </si>
  <si>
    <t>우리 엄마 품은 엄청 나를 편안하게 해줘.</t>
  </si>
  <si>
    <t>중학생인 나는 우리 가족관계가 너무 만족스러워.</t>
  </si>
  <si>
    <t>미국에서 공부하던 언니가 들어온대. 자주 못 봐서 아쉬웠는데 너무 좋아.</t>
  </si>
  <si>
    <t>고등학교 와서도 따돌림 당해서 너무 낙담했어.</t>
  </si>
  <si>
    <t>친구들은 나를 너무 따돌리는 것 같아서 집에서 툴툴거렸어.</t>
  </si>
  <si>
    <t>지속적인 학교폭력 때문에 학교 생활에 환멸을 느껴.</t>
  </si>
  <si>
    <t>학교 폭력 때문에 학교에 가면 너무 불안해.</t>
  </si>
  <si>
    <t>학교 친구들이 나를 따돌릴까봐 너무 두려워.</t>
  </si>
  <si>
    <t>학교에서 왕따를 당하고 있어서 너무 힘들어.</t>
  </si>
  <si>
    <t>경식이가 따돌림을 받는데 어떻게 도와주어야 할지 모르겠어.</t>
  </si>
  <si>
    <t>친구들이 괴롭혀서 죽고싶을만큼 힘들어. 난 진짜 친구가 한 명도 없네.</t>
  </si>
  <si>
    <t>친구들이 나 가난하다고 따돌려. 가난이 죄도 아니고 내가 원한건 더 아닌데.</t>
  </si>
  <si>
    <t>학교에서 따돌림을 당하고 있어. 난 잘못한 게 없는데 너무 억울해.</t>
  </si>
  <si>
    <t>학교에서 내 친구가 나를 따돌리고 배신했어. 정말 외롭고 힘들어.</t>
  </si>
  <si>
    <t>따돌림을 왜 하는 걸까? 진짜 한심해.</t>
  </si>
  <si>
    <t>오늘 친구들이 때리는 걸 담임 선생님께 말씀드렸어. 분명히 해결해 주실 거야.</t>
  </si>
  <si>
    <t>이제 학교에서 나를 따돌리지 않아서 편안해졌어.</t>
  </si>
  <si>
    <t>약한 애만 괴롭히던 놈 결국 퇴학 당해. 괴씸했는데 신나는구만.</t>
  </si>
  <si>
    <t>나를 괴롭히던 친구가 없어져버렸으면 좋겠어.</t>
  </si>
  <si>
    <t>놔두면 내가 알아서 할텐데 주변에서 너무 간섭을 많이해.</t>
  </si>
  <si>
    <t>시험 성적 언제 나올까? 빨리 몇 점인지 알고 싶다.</t>
  </si>
  <si>
    <t>대학교에 불합격해서 너무 비통해.</t>
  </si>
  <si>
    <t>진학한 고등학교 과가 마음에 안들어.</t>
  </si>
  <si>
    <t>이번에 성적이 떨어져서 정말 우울해.</t>
  </si>
  <si>
    <t>대학교 진로만 생각하면 너무 염세적이야.</t>
  </si>
  <si>
    <t>학교에서 진로 상담을 받고 나서 너무 낙담했어.</t>
  </si>
  <si>
    <t>교실 내 따돌림을 하는 친구들을 보니 구역질이 나더라.</t>
  </si>
  <si>
    <t>수능 잘 못 볼까봐 불안해.</t>
  </si>
  <si>
    <t>공부를 못하니 대학교 선택 폭이 작아.</t>
  </si>
  <si>
    <t>혼란스럽기도 하고 진로 선택이 많이 어려워.</t>
  </si>
  <si>
    <t>오늘 담임 선생님과 상담을 했는데 담임 선생님이 성적이 나쁘다면서 머리가 나쁘냐고 하셔서 상처를 받았어.</t>
  </si>
  <si>
    <t>점점 수학 문제가 어려워져서 어떻게 해야할지 도무지 모르겠어.</t>
  </si>
  <si>
    <t>요즘 공부가 너무 하기 싫어 미치겠어.</t>
  </si>
  <si>
    <t>독서실에서 내내 잠만 잤어. 엄마가 힘들게 보내주시는데 공부가 잘 안돼서 엄마에게 죄송해.</t>
  </si>
  <si>
    <t>언니가 따돌림을 당하고 있어서 슬퍼.</t>
  </si>
  <si>
    <t>이번 경시대회에서 내가 일등을 해서 기뻐.</t>
  </si>
  <si>
    <t>공부를 가르쳐준 학원 선생님이 너무 고마워.</t>
  </si>
  <si>
    <t>엄마의 간섭 때문에 집에 있기 싫어. 정말 귀찮아.</t>
  </si>
  <si>
    <t>엄마는 엄마 맘대로야! 맨날 이래라 저래라해.</t>
  </si>
  <si>
    <t>우리 가족은 대화가 없는거 같아.</t>
  </si>
  <si>
    <t>우리 가족은 회복될 기미가 안보여.</t>
  </si>
  <si>
    <t>엄마 아빠는 매일 밤마다 싸워. 정말 집에 들어가기 싫다.</t>
  </si>
  <si>
    <t>부모님이 싸우실 때면 큰 소리가 나서 굉장히 무서워. 그래서 안싸우실 때도 눈치를 보게 돼.</t>
  </si>
  <si>
    <t>나는 엄마가 뭐라 해서 스트레스 받아.</t>
  </si>
  <si>
    <t>유치원 다니는 동생이랑 대화하는 게 어려워.</t>
  </si>
  <si>
    <t>요즘 엄마가 아프셔서 너무 걱정이야.</t>
  </si>
  <si>
    <t>부모님이 이혼하신다고 하셔서 너무 속상해.</t>
  </si>
  <si>
    <t>이번에 아빠가 집을 나갔어. 너무 충격적이야.</t>
  </si>
  <si>
    <t>언니가 수험생이라 집에서 조용히 있어야 해. 그래서 힘들어.</t>
  </si>
  <si>
    <t>따돌림 사건을 보고 머리가 마비된 것 같아.</t>
  </si>
  <si>
    <t>지금 우리 부모님을 만난 것에 정말 감사해.</t>
  </si>
  <si>
    <t>우리 가족은 항상 날 응원해 줄거야.</t>
  </si>
  <si>
    <t>누나가 서울대에 합격을 해서 기뻐.</t>
  </si>
  <si>
    <t>엄마가 청소하라고 했는데 귀찮아서 천천히 해야겠어.</t>
  </si>
  <si>
    <t>이번에 여행가기로 한 거 취소될 뻔 했는데. 가게 되어서 다행이야.</t>
  </si>
  <si>
    <t>오늘 부모님이 맛있는 음식을 사 오셨어!</t>
  </si>
  <si>
    <t>요즘은 학교에 가는 게 너무 무서워서 눈물이 나.</t>
  </si>
  <si>
    <t>학교에서 왕따를 당하다 보니까 갈수록 약해지는 것 같아.</t>
  </si>
  <si>
    <t>갑자기 친구들이 날 따돌려서 당황스러워. 내가 무슨 잘못을 한걸까?</t>
  </si>
  <si>
    <t>애들이 괴롭혀서 학교 가기 싫어. 누구한테 말해봐야 소용도 없고.</t>
  </si>
  <si>
    <t>따돌림 당하는 친구가 있는데 다가가 볼까 싶어.</t>
  </si>
  <si>
    <t>완전 어이가 없다. 매일 같이 놀아 놓고 뒤에선 다른 사람들한테 내 흉을 보고 다니는 거 있지?</t>
  </si>
  <si>
    <t>따돌림을 당해서 고립감이 들어.</t>
  </si>
  <si>
    <t>학교 애들한테 맞고 다니는데 선생님들도 모른 척해. 나 버려진 것 같아.</t>
  </si>
  <si>
    <t>반 아이들이 나만 따돌림을 시키는 것 같아.</t>
  </si>
  <si>
    <t>어제 수빈이랑 지안이랑 드디어 오해를 풀었어. 지안이랑 통화를 했는데 내가 다른 반 친구한테 수빈이 욕을 했다고 오해를 하고 있다더라구. 며칠 동안 정말 힘들었는데 이제 다시 삼총사로 예전처럼 잘 지내기로 해서 너무 좋아.</t>
  </si>
  <si>
    <t>따돌림을 당하지 않게 도와준 친구가 많아서 감사해.</t>
  </si>
  <si>
    <t>교실에서 따돌림을 하는 걸 봐서 너무 흥분했어.</t>
  </si>
  <si>
    <t>학교에서 따돌림을 당해도 난 너무 느긋해.</t>
  </si>
  <si>
    <t>우리 교실내 따돌림 받는 친구는 없다고 자신해.</t>
  </si>
  <si>
    <t>진로 이야기만 나오면 내가 너무 친구들에게 툴툴거리는 것 같아.</t>
  </si>
  <si>
    <t>나 수능 못볼까봐 너무 불안해.</t>
  </si>
  <si>
    <t>우리반 일등 보면 정말 혐오스럽기까지 해.</t>
  </si>
  <si>
    <t>공부하는데 옆자리 친구가 자꾸 말을 시켜. 방해가 되고 귀찮아.</t>
  </si>
  <si>
    <t>이번 수행평가에서 십 점 만점에 오 점을 맞았어. 더 잘 나올 줄 알았는데 실망이야.</t>
  </si>
  <si>
    <t>시험 성적이 너무 낮아서 요즘 많은 생각을 해. 후회도 되고 내 자신이 너무 싫어져.</t>
  </si>
  <si>
    <t>오늘 진로 상담을 받았는데 내가 하고싶은 게 없어서 우울했어.</t>
  </si>
  <si>
    <t>어떤 학과를 가야할지 아무런 생각이 안나. 뭘 해야할지 모르겠어.</t>
  </si>
  <si>
    <t>나 지금 대학교 진학에 너무 부정적이야.</t>
  </si>
  <si>
    <t>우리 나라는 너무 공부만 중요시하는 것 같아. 정말 싫어.</t>
  </si>
  <si>
    <t>시험이 얼마 안남았는데 공부를 안해서 학교를 가기가 두려워.</t>
  </si>
  <si>
    <t>문과로 가야 할지 이과로 가야 할지 결정을 못 해서 힘들어.</t>
  </si>
  <si>
    <t>문과와 이과를 결정하면 바꾸는 게 힘들어서 조심스러워.</t>
  </si>
  <si>
    <t>폭력 사건을 보고 너무 화가 났어.</t>
  </si>
  <si>
    <t>학교에서 따돌림 당해서 화를 못 참겠어.</t>
  </si>
  <si>
    <t>학교 폭력 가해자로 의심받아서 오늘 성가셨어.</t>
  </si>
  <si>
    <t>내 친구들은 정말 다 원하는 대학에 갔는데 나만 떨어져서 버려진 느낌이야.</t>
  </si>
  <si>
    <t>난 대학 말고 취업하는 게 맞다고 보는데 부모님은 반대만 계속 하셔. 아무도 내 편이 없어.</t>
  </si>
  <si>
    <t>나 드디어 특목고 가게 됐어. 정말 신나.</t>
  </si>
  <si>
    <t>진로를 부모님이 지지해 주셔서 감사하고 있어.</t>
  </si>
  <si>
    <t>선생님이 추천해주신 진로는 믿을만한 것 같아.</t>
  </si>
  <si>
    <t>어제 수능을 너무 잘 봤어. 그 동안의 노력을 보상받은 느낌이야.</t>
  </si>
  <si>
    <t>오늘 성적표가 나왔는데 점수가 높아서 너무 만족스러워.</t>
  </si>
  <si>
    <t>나 오늘 수능성적표 받았는데 안도감이 들더라.</t>
  </si>
  <si>
    <t>나 오늘 대학 합격했어.</t>
  </si>
  <si>
    <t>학생들과의 폭력도 그렇고 학교 생활이 재미가 없어.</t>
  </si>
  <si>
    <t>이제 고등학교를 곧 졸업하게 돼.</t>
  </si>
  <si>
    <t>어제 먹으려고 냉장고에 넣어 뒀던 빵을 오빠가 다 먹어버려서 너무 화가 나.</t>
  </si>
  <si>
    <t>우리 아버지는 술 마시면 날 너무 귀찮게해.</t>
  </si>
  <si>
    <t>엄마가 이번에는 모형 자동차를 못사주신대.</t>
  </si>
  <si>
    <t>권위적인 아버지와 소통이 어려워.</t>
  </si>
  <si>
    <t>아무리 누나가 고등학생이라지만 가족이 나도 신경 좀 써줬으면 좋겠어.</t>
  </si>
  <si>
    <t>성적만 좋아하는 부모님만 생각나면 구역질 나.</t>
  </si>
  <si>
    <t>나는 우리 집이 너무 너무 싫어.</t>
  </si>
  <si>
    <t>오늘도 필통이 없어졌어. 나 괴롭힘 당하나 봐.</t>
  </si>
  <si>
    <t>누나가 내 옷을 가져갔어. 짜증나.</t>
  </si>
  <si>
    <t>성적만 생각하는 내가 너무 안쓰러워.</t>
  </si>
  <si>
    <t>부모님한테 실망했어.</t>
  </si>
  <si>
    <t>부모님 때문에 너무 비통해.</t>
  </si>
  <si>
    <t>어제 큰 실수를 했어.</t>
  </si>
  <si>
    <t>가족 때문에 우울해.</t>
  </si>
  <si>
    <t>가족 때문에 머리가 마비됐어.</t>
  </si>
  <si>
    <t>가족이라고 친한 척 안했으면 좋겠어.</t>
  </si>
  <si>
    <t>오늘 엄마랑 다퉜어.</t>
  </si>
  <si>
    <t>나는 우리 가족이 서로 애정이 없는 것 같아.</t>
  </si>
  <si>
    <t>내가 엄마랑 살아서 뭐 하겠어.</t>
  </si>
  <si>
    <t>나 때문에 부모님이 자주 싸우셔서 걱정돼.</t>
  </si>
  <si>
    <t>코로나 때문에 가족 여행도 취소되고 너무 짜증나.</t>
  </si>
  <si>
    <t>가족 때문에 당황스러워.</t>
  </si>
  <si>
    <t>가족한테 회의감이 들어.</t>
  </si>
  <si>
    <t>가족 때문에 걱정돼.</t>
  </si>
  <si>
    <t>부모님께 커밍아웃을 해도 괜찮을지 모르겠어.</t>
  </si>
  <si>
    <t>학교 가기가 무서워서 자퇴하고 싶어. 친구들이 나를 괴롭혀.</t>
  </si>
  <si>
    <t>엄마가 빨리 집에 와야할텐데.</t>
  </si>
  <si>
    <t>엄마가 나한테 상처줬어.</t>
  </si>
  <si>
    <t>부모님은 형만 좋아해. 성적도 내가 훨씬 좋은데 겨울 외투도 형만 사줬어!</t>
  </si>
  <si>
    <t>가족한테 배신당한 것 같아.</t>
  </si>
  <si>
    <t>가족한테 고립당한 것 같아.</t>
  </si>
  <si>
    <t>가족 때문에 충격 받았어.</t>
  </si>
  <si>
    <t>아버지가 간이 아프셔서 내가 간을 하나 주기 위해 희생했어.</t>
  </si>
  <si>
    <t>얼마전에 형하고 싸움이 있었는데 부모님이 형 편만 드시는거야.</t>
  </si>
  <si>
    <t>요즘따라 너무 괴롭네.</t>
  </si>
  <si>
    <t>오늘 교실에서 폭력사태가 발생해서 모든게 마비됐어.</t>
  </si>
  <si>
    <t>요즘 부모님이랑 사이가 너무 안좋다 보니까 집에도 들어가기 싫고 버려진 기분이야.</t>
  </si>
  <si>
    <t>가족 관계에 지칭 용어들이 너무 많아서 당황했어.</t>
  </si>
  <si>
    <t>가족 구성원이 없다고 누가 나를 무시하지 않겠지?</t>
  </si>
  <si>
    <t>난 왜 언니보다 못할까.</t>
  </si>
  <si>
    <t>엄마한테 거짓말한 게 계속 신경쓰이네.</t>
  </si>
  <si>
    <t>내가 공부를 못해서 우리 엄마가 부끄럽대.</t>
  </si>
  <si>
    <t>아버지는 일도 안 하고 매일 술만 먹어. 진저리가 나.</t>
  </si>
  <si>
    <t>일 안 하는 누나가 너무 한심해.</t>
  </si>
  <si>
    <t>학교에서 괴롭힘을 당하니 세상을 살기가 싫어졌어.</t>
  </si>
  <si>
    <t>나 우리 엄마가 바람피는 걸 봐버렸어.</t>
  </si>
  <si>
    <t>오랜 시간동안 떨어져 산 아버지를 다시 만나게 되었어.</t>
  </si>
  <si>
    <t>아빠가 내 생일에 너무 예쁜 원피스를 사줬어. 너무 고마웠어.</t>
  </si>
  <si>
    <t>내 가족을 믿어.</t>
  </si>
  <si>
    <t>오랜만에 온 가족이 같이 저녁 먹으러 밖에 나갔어.</t>
  </si>
  <si>
    <t>오늘 내 생일이었는데 어머니가 미역국을 택배로 보내줬어!</t>
  </si>
  <si>
    <t>부모님께서 어제 싸우셨는데 오늘은 괜찮아보여.</t>
  </si>
  <si>
    <t>오늘 아빠랑 여행가.</t>
  </si>
  <si>
    <t>학교에서 이제 아무도 나랑 밥을 같이 먹어주지 않아. 서럽다.</t>
  </si>
  <si>
    <t>엄마 아빠는 날 사랑하시지.</t>
  </si>
  <si>
    <t>학교 친구들의 폭력에서 벗어날 방법이 없어.</t>
  </si>
  <si>
    <t>나를 때리면서 학교 아이들이 즐거워하고 있어.</t>
  </si>
  <si>
    <t>이번에 내 친구가 선배한테 맞았는데 나도 불려가는 건 아니겠지?</t>
  </si>
  <si>
    <t>오늘 학교에서 영진이가 내 핸드폰을 뺏어갔어.</t>
  </si>
  <si>
    <t>진짜 학교 때문에 스트레스 받아.</t>
  </si>
  <si>
    <t>철수는 왜 나를 괴롭히는걸까? 이해가 안돼.</t>
  </si>
  <si>
    <t>오늘 민지가 나한테 우유를 부었어. 너무 당황스럽더라.</t>
  </si>
  <si>
    <t>오늘 친구들이 영구를 괴롭히더라. 왜 그런 나쁜짓을 할까?</t>
  </si>
  <si>
    <t>진영이한테 내일 두고 보자고 문자가 왔어.</t>
  </si>
  <si>
    <t>학교 폭력 사건에 조심스러워.</t>
  </si>
  <si>
    <t>따돌림 받을까봐 초조해.</t>
  </si>
  <si>
    <t>따돌림을 받았어.</t>
  </si>
  <si>
    <t>어제 친구안테 돈을 빌렸는데 오늘 필요하니 달라고 하네.</t>
  </si>
  <si>
    <t>따돌림을 당해서 학교에서 고립된 기분이 들어.</t>
  </si>
  <si>
    <t>어떻게 그럴 수 있지?</t>
  </si>
  <si>
    <t>오늘도 학교에서 애들한테 놀림받고 왔어.</t>
  </si>
  <si>
    <t>친구가 폭력을 당하고 있길래 내가 나서서 감쌌어.</t>
  </si>
  <si>
    <t>내가 학교 폭력을 당했어.</t>
  </si>
  <si>
    <t>오늘도 학교에서 친구들한테 맞고 왔어.</t>
  </si>
  <si>
    <t>학교에서 내 친구가 반장한테 두들겨 맞았어.</t>
  </si>
  <si>
    <t>반 아이들이 나를 따돌리는 것 같아. 아무도 나랑 말을 하지않아.</t>
  </si>
  <si>
    <t>친한 친구들과 다퉜는데 그 후로 다들 날 피해서 학교 생활이 너무 외로워.</t>
  </si>
  <si>
    <t>학교에서 애들이 날 은근히 따돌리는 것 같아. 내가 빈약해서 만만해 보이나 봐.</t>
  </si>
  <si>
    <t>나 오늘 학교에서 죄책감이 많이 들었어.</t>
  </si>
  <si>
    <t>고등학교에 올라오니 작년에 했던 내 행동이 너무 부끄러워.</t>
  </si>
  <si>
    <t>나는 항상 학교에서 방어적인거 같아.</t>
  </si>
  <si>
    <t>반장 진영이가 드디어 전학을 갔어!</t>
  </si>
  <si>
    <t>오늘 진영이랑 교무실에 불려갔거든.</t>
  </si>
  <si>
    <t>우리 학교는 폭력이 없어.</t>
  </si>
  <si>
    <t>요즘 학교 생활이 편안해.</t>
  </si>
  <si>
    <t>학교 폭력이 없어져서 만족스러워.</t>
  </si>
  <si>
    <t>학교에서 반 친구와 싸웠어.</t>
  </si>
  <si>
    <t>학교에서 폭력을 당한 아이들이 부모님을 모셔왔어.</t>
  </si>
  <si>
    <t>반에 어떤 애가 너무 싫어서 고민이야.</t>
  </si>
  <si>
    <t>어제 엄마랑 다퉜어.</t>
  </si>
  <si>
    <t>더 이상 성적이 오르지 않아! 난 최선을 다했지만 이것 뿐이야!</t>
  </si>
  <si>
    <t>사람들에게 악의적으로 대하고 있어.</t>
  </si>
  <si>
    <t>진로 문제 때문에 너무 안달날 것 같아.</t>
  </si>
  <si>
    <t>의사가 꿈인데 앞으로 공부 해야될 양을 생각하니 구역질 나.</t>
  </si>
  <si>
    <t>성적 때문에 화가 치솟아.</t>
  </si>
  <si>
    <t>교내 따돌림을 당하는거 같아서 너무 안달나.</t>
  </si>
  <si>
    <t>항상 전교 일등만 했는데 수능을 망쳤어.</t>
  </si>
  <si>
    <t>내가 원하는 대학에 진학을 못하게 됐어.</t>
  </si>
  <si>
    <t>다른 학과를 선택하고 싶어. 알아 볼수록 내 적성과 맞지않아.</t>
  </si>
  <si>
    <t>성적표 나올 때가 걱정되는구나.</t>
  </si>
  <si>
    <t>성적이 왜 이렇게 많이 떨어졌지?</t>
  </si>
  <si>
    <t>공부해도 소용 없어.</t>
  </si>
  <si>
    <t>성적이 노력한만큼 나와준 것 같아.</t>
  </si>
  <si>
    <t>내 성적이 떨어졌어.</t>
  </si>
  <si>
    <t>학교 폭력 때문에 구역질 나.</t>
  </si>
  <si>
    <t>어차피 열심히 해봤자 취업도 못 할텐데.</t>
  </si>
  <si>
    <t>내일 성적표가 나오는데 걱정되네.</t>
  </si>
  <si>
    <t>성적이 안좋은데 원하는 고등학교로 갈 수 있을까?</t>
  </si>
  <si>
    <t>공부를 해도 성적이 안 올라!</t>
  </si>
  <si>
    <t>앞으로 진로 걱정도 해야 되는데 잘 모르겠어.</t>
  </si>
  <si>
    <t>이공계 쪽으로 공부하는 게 잘하는 건지 잘 모르겠어.</t>
  </si>
  <si>
    <t>성적에 맞춰서 나에게 맞는 진로를 찾으려니 어렵고 회의적이야.</t>
  </si>
  <si>
    <t>대학교 가야 되는데 뭐부터 해야될지 모르겠어.</t>
  </si>
  <si>
    <t>이번에 고등학교를 인문계로 갈지 특성화고로 진학할지 조심스러워.</t>
  </si>
  <si>
    <t>내가 좀 유치한 만화를 좋아한다고 애들이 따돌려. 자기들도 같이 재미있게 봐 놓고서.</t>
  </si>
  <si>
    <t>내 성적을 보고 초조해졌어.</t>
  </si>
  <si>
    <t>성적에 상처받았어.</t>
  </si>
  <si>
    <t>친구 성적에 질투가 나.</t>
  </si>
  <si>
    <t>친구가 공부 안했다고 같이 놀자고 해놓고 자기만 중간고사 성적이 올랐어.</t>
  </si>
  <si>
    <t>너무 어려운 수학 문제가 있는데 물어 볼 사람이 없어.</t>
  </si>
  <si>
    <t>어제 기말고사 성적이 나왔는데 너무 떨어졌어. 공부 열심히 했는데. 어떻게 된 일이지?</t>
  </si>
  <si>
    <t>나는 의대를 가고싶은데 등록금이 비싸다고 해서 걱정이야. 우리집은 그런 형편이 안되거든.</t>
  </si>
  <si>
    <t>수능 성적은 좋은데 집에 학비가 없어서 등급이 낮은 학교에 가야할 것 같아.</t>
  </si>
  <si>
    <t>이번 시험에서 한 개 차이로 등수가 떨어져서 너무 억울해. 공부 열심히 했는데.</t>
  </si>
  <si>
    <t>성적이 오르지 않아 정말 괴로워.</t>
  </si>
  <si>
    <t>친했던 지민이가 날 따돌리는 거 같아서 화가 나.</t>
  </si>
  <si>
    <t>요즘 반 애들이 자꾸 나를 귀찮게 해.</t>
  </si>
  <si>
    <t>더 이상 학교가기 싫다.</t>
  </si>
  <si>
    <t>공부를 친구랑 같이 하면 좋을텐데.</t>
  </si>
  <si>
    <t>공부를 어떻게 할 때마다 열등감이 들지?</t>
  </si>
  <si>
    <t>나 성적을 보면 죄책감이 들어.</t>
  </si>
  <si>
    <t>내일 학교 진로상담이 있거든.</t>
  </si>
  <si>
    <t>의대를 지원할까 고민이 되네.</t>
  </si>
  <si>
    <t>친구들은 뚜렷한 목표가 있는데 나는 잘 하는 것도 없고 너무 한심해.</t>
  </si>
  <si>
    <t>학교 폭력으로 내 친구가 죽었어.</t>
  </si>
  <si>
    <t>나 오늘 학교 갔다 왔는데 혼란스러운 일이 생겼어.</t>
  </si>
  <si>
    <t>내가 오늘 정말 기쁜 날인 것 같아.</t>
  </si>
  <si>
    <t>나 오늘 선생님한테 감사하려고 해.</t>
  </si>
  <si>
    <t>난 정말 좋은 부모님을 둔 것 같아.</t>
  </si>
  <si>
    <t>올해 들어 성적이 꾸준히 좋아지고 있어. 앞으로 수능 때까지 총 정리만 잘하면 원하는 성적이 나올 것 같아.</t>
  </si>
  <si>
    <t>이번에 기말고사에서 수학 만점을 받았어.</t>
  </si>
  <si>
    <t>이번에 내가 전교에서 상위권이래.</t>
  </si>
  <si>
    <t>진로는 느긋하게 생각하려고.</t>
  </si>
  <si>
    <t>진로가 결정돼서 안도감이 생겼어.</t>
  </si>
  <si>
    <t>이번에 성적이 올라서 신이 나.</t>
  </si>
  <si>
    <t>아빠가 바람폈어! 왜 바람핀거야!</t>
  </si>
  <si>
    <t>가족 때문에 너무 화나.</t>
  </si>
  <si>
    <t>가족 때문에 좌절감이 들어.</t>
  </si>
  <si>
    <t>가족한테 짜증이 나.</t>
  </si>
  <si>
    <t>아무리 아빠지만 미워 죽겠어.</t>
  </si>
  <si>
    <t>이번에 엄마가 재혼을 하셔.</t>
  </si>
  <si>
    <t>엄마 때문에 못살겠어. 맨날 잔소리 밖에 안하셔. 오늘도 벌써 세번째야.</t>
  </si>
  <si>
    <t>부모님이 자꾸 내 일에 참견하셔.</t>
  </si>
  <si>
    <t>엄마가 나를 믿어주질 않아.</t>
  </si>
  <si>
    <t>전에 거짓말 한 번 했다고 엄마가 내 말을 믿어주지 않아. 가족은 언제나 내 편이어야 하는거 아냐?</t>
  </si>
  <si>
    <t>우리 엄마가 뭘 잘못했는지 모르겠어.</t>
  </si>
  <si>
    <t>사춘기라 엄마와 싸웠어.</t>
  </si>
  <si>
    <t>부모님 이혼하시고 나서부터 마음이 허전해.</t>
  </si>
  <si>
    <t>저녁에 가족과 함께 주말 드라마를 봤어.</t>
  </si>
  <si>
    <t>부모님이 나한테 갑자기 다정한 척 해.</t>
  </si>
  <si>
    <t>우리 아빠가 사업 때문에 미국에 가신대.</t>
  </si>
  <si>
    <t>가족 때문에 낙담했어.</t>
  </si>
  <si>
    <t>따돌림을 보고 선생님한테 말할걸.</t>
  </si>
  <si>
    <t>요즘 밤마다 부모님이 싸우셔.</t>
  </si>
  <si>
    <t>요즘 부모님이 자주 싸우셔.</t>
  </si>
  <si>
    <t>요즘 부모님께서 내 학업에 대해 되게 뭐라고 하셔.</t>
  </si>
  <si>
    <t>오빠만 편애하는 거 너무 싫어.</t>
  </si>
  <si>
    <t>부모님이 나를 싫어하는지 혼란스러워.</t>
  </si>
  <si>
    <t>갑자기 부모님이 이혼하신다고 해서 당혹스러워.</t>
  </si>
  <si>
    <t>동생이랑 화해하고 싶은데 어떻게 해야 할지 모르겠어.</t>
  </si>
  <si>
    <t>아버지 건강이 작년보다 더 나빠져서 걱정이야.</t>
  </si>
  <si>
    <t>나한테 동생이 생겼어.</t>
  </si>
  <si>
    <t>오늘도 학교 가면 애들이 나 괴롭히겠지. 학교 가기 싫다. 우울해.</t>
  </si>
  <si>
    <t>엄마 아빠가 이러다 이혼할 것 같아서 너무 초조해.</t>
  </si>
  <si>
    <t>엄마가 나한테 심한 욕을 해서 상처받았어.</t>
  </si>
  <si>
    <t>엄마랑 아빠가 언니만 좋아해.</t>
  </si>
  <si>
    <t>가족한테 배신당해서 기분이 안좋아.</t>
  </si>
  <si>
    <t>우리 가족은 서로 대화가 없어서 너무 답답해.</t>
  </si>
  <si>
    <t>언니가 있는데 내 친언니가 아니었어.</t>
  </si>
  <si>
    <t>엄마와 아빠가 같이 회사를 다녀.</t>
  </si>
  <si>
    <t>억울한 일이 있었어.</t>
  </si>
  <si>
    <t>학업 때문에 가족들과 떨어져 지내고 있어.</t>
  </si>
  <si>
    <t>매일 나를 괴롭히던 누나가 있는데 갑자기 잘해주는거야. 너무 당황스럽고 황당해.</t>
  </si>
  <si>
    <t>자주 가족 회의를 하는데 꼭 나만 어리다고 빼고 대화를 해.</t>
  </si>
  <si>
    <t>나는 왜 언니와 비교가 되는 걸까?</t>
  </si>
  <si>
    <t>부모님한테 죄책감이 들어.</t>
  </si>
  <si>
    <t>우리 언니는 고 삼 수험생인데 공부는 안하고 맨날 놀 생각만 하는 게 진짜 한심스러워.</t>
  </si>
  <si>
    <t>언제쯤이면 따돌림에서 벗어날 수 있을지 모르겠어.</t>
  </si>
  <si>
    <t>어렸을 때 부모님 이혼으로 얼굴도 기억 안나는 엄마가 날 찾아왔는데 좀 혼란스러워.</t>
  </si>
  <si>
    <t>사업 때문에 외국에 계시던 아빠가 다음 달에 집으로 오신다는데 너무 기뻐.</t>
  </si>
  <si>
    <t>우리 가족은 내 맘을 잘 이해해 주는 것 같아.</t>
  </si>
  <si>
    <t>우리 가족은 나에게 거짓말을 하지 않고 항상 든든해.</t>
  </si>
  <si>
    <t>오늘도 화목한 저녁 식사를 했어.</t>
  </si>
  <si>
    <t>엄마가 나를 사랑한대.</t>
  </si>
  <si>
    <t>성적이 떨어졌는데 엄마가 화를 내지 않았어.</t>
  </si>
  <si>
    <t>엄마에게 칭찬 받았어.</t>
  </si>
  <si>
    <t>아이들이 괴롭혀서 울고 있어.</t>
  </si>
  <si>
    <t>나는 우리 부모님이 자랑스러워.</t>
  </si>
  <si>
    <t>이젠 더 이상 따돌림 안당할 줄 알았는데 역시 아니구나. 기대를 했던 내가 바보지.</t>
  </si>
  <si>
    <t>친구들을 괴롭히는 아이들이 너무 못돼 보여.</t>
  </si>
  <si>
    <t>따돌림 받을까봐 불안해.</t>
  </si>
  <si>
    <t>따돌림 받을까봐 두려워.</t>
  </si>
  <si>
    <t>따돌림 때문에 힘들어.</t>
  </si>
  <si>
    <t>나는 학교 폭력에 너무 취약해.</t>
  </si>
  <si>
    <t>친구들의 폭력에 미칠 거 같애.</t>
  </si>
  <si>
    <t>친구들을 괴롭히는 아이들을 보면 저게 뭐하는 걸까 그런 생각이 들어.</t>
  </si>
  <si>
    <t>친구들에게 다가가기가 조심스러워.</t>
  </si>
  <si>
    <t>따돌림 때문에 너무 좌절했어.</t>
  </si>
  <si>
    <t>혹시나 친구들이 따돌릴까봐 초조해.</t>
  </si>
  <si>
    <t>반 아이들이 자꾸 나를 따돌림 시켜 마음에 상처를 받았어.</t>
  </si>
  <si>
    <t>학교에서 아무도 나에게 관심이 없어.</t>
  </si>
  <si>
    <t>친했던 친구들이 나를 따돌리는 것 같아 충격이야.</t>
  </si>
  <si>
    <t>집이 가난하다고 따돌림 당하는 친구가 있어.</t>
  </si>
  <si>
    <t>왕따 주동자가 나보고 대신 주동자라고 밝히래. 난 그냥 시켜서 했을뿐인데 이렇게 될줄 몰랐네.</t>
  </si>
  <si>
    <t>내가 거짓말을 했다면서 친구들이 나를 따돌리기 시작했어. 너무 억울해.</t>
  </si>
  <si>
    <t>학교에서 왕따 당하고 있는데 오늘도 애들한테 맞았어. 나 너무 괴로워.</t>
  </si>
  <si>
    <t>친구들이 한 아이를 괴롭히고 있어.</t>
  </si>
  <si>
    <t>오늘 친구에게 맞았어.</t>
  </si>
  <si>
    <t>친구가 하나도 없어.</t>
  </si>
  <si>
    <t>저 친구는 일등을 한번도 놓친적이 없어. 짜증나!</t>
  </si>
  <si>
    <t>난 그냥 다른 애들이 하길래 장난삼아 한건데 그 아이가 그렇게 다칠 줄은 몰랐어. 그렇게 까지 상처줄지 몰랐어.</t>
  </si>
  <si>
    <t>잠시나마 그 친구들과 어울려 친구에게 그런 짓을 했다는게 너무나도 창피해. 난 남들보다 더 나은 사람이라 생각했는데.</t>
  </si>
  <si>
    <t>고등학교에서 내가 너무 혐오스러웠어.</t>
  </si>
  <si>
    <t>아직도 학생들끼리 싸우기나 하고 한심하고 걱정돼.</t>
  </si>
  <si>
    <t>요즘 폭력적인 학생 때문에 학교 다니기 조심스러워.</t>
  </si>
  <si>
    <t>아이들끼리 싸우는 것도 그렇고 따돌리는 것도 그렇고. 학교 다니면서 이렇게 혼란스러운 건 처음이야.</t>
  </si>
  <si>
    <t>정말 다행이야!</t>
  </si>
  <si>
    <t>오늘 담임 선생님을 만나뵙고 왔어.</t>
  </si>
  <si>
    <t>요즘 애들 사이에 잘 못 섞이는 것 같아.</t>
  </si>
  <si>
    <t>이제야 자유를 찾은 것 같아.</t>
  </si>
  <si>
    <t>오늘 괴롭힘 당하다가 더이상 못참겠어서 나도 맞대응했는데 진짜 통쾌했어.</t>
  </si>
  <si>
    <t>학교에서 다툼이 있었던 아이가 왜 이렇게 여유가 있지.</t>
  </si>
  <si>
    <t>오늘 일부러 친구에게 학교 과제를 알려주지 않았어.</t>
  </si>
  <si>
    <t>올해는 친구들에게 따돌림 당하지 않을 자신 있어.</t>
  </si>
  <si>
    <t>왜 공부를 해야 하는지 모르겠어. 자꾸 공부를 하라고 해서 화가 나.</t>
  </si>
  <si>
    <t>성적표가 나왔는데 부모님께 보여 드리지 못할 것 같아.</t>
  </si>
  <si>
    <t>오늘 엄마에게 짜증을 냈어.</t>
  </si>
  <si>
    <t>수능이 얼마 안남았는데 지금 성적으론 가고싶은 대학에 못갈까봐 불안해!</t>
  </si>
  <si>
    <t>요즘 공부할 게 너무 많아.</t>
  </si>
  <si>
    <t>공부도 그렇고 이제 다 귀찮아.</t>
  </si>
  <si>
    <t>대학교 시험에 떨어져서 너무 슬퍼.</t>
  </si>
  <si>
    <t>어릴 때 꿈이 너무 멀게 느껴져.</t>
  </si>
  <si>
    <t>학업도 그렇고 이제 흥미가 없어졌어.</t>
  </si>
  <si>
    <t>고등학교를 전문 고등학교를 갔어야 하는데.</t>
  </si>
  <si>
    <t>이번 모의고사 성적이 너무 떨어졌어.</t>
  </si>
  <si>
    <t>중간고사 시험을 망쳐서 원하는 대학을 못갈까봐 걱정이 돼. 내가 왜 그랬을까 자꾸 눈물만 나.</t>
  </si>
  <si>
    <t>오늘 시험을 망쳤어.</t>
  </si>
  <si>
    <t>하고싶은 게 너무 많은데 공부만 하고 있다는 게 지겹다.</t>
  </si>
  <si>
    <t>내 성적으로 원하는 대학에 갈 수 있을까 불안해.</t>
  </si>
  <si>
    <t>수능 시험이 코 앞이야.</t>
  </si>
  <si>
    <t>수학 시험 때문에 머리가 뽑히는 거 같아.</t>
  </si>
  <si>
    <t>내가 뭘 잘 하는지 모르겠어.</t>
  </si>
  <si>
    <t>진학하고 싶은 대학교 탐방 다녀왔는데 좀 혼란스럽네.</t>
  </si>
  <si>
    <t>부모님은 문과에 진학하라 하시는데 그건 좀 아닌 것 같아.</t>
  </si>
  <si>
    <t>체육 수행평가가 곧인데 무릎이 아파서 큰일이야.</t>
  </si>
  <si>
    <t>이번 시험은 어렵게 나온다고 해서 마킹할때 실수하지 않게 조심해야겠어.</t>
  </si>
  <si>
    <t>내 친구가 따돌림을 당하는데 노여웠어.</t>
  </si>
  <si>
    <t>선생님께서 나에 대해 어떻게 생각하시는지 모르겠어.</t>
  </si>
  <si>
    <t>유튜브를 보면 이미 진로를 확실하게 정해서 그걸로 돈을 버는 십 대들도 있던데 나는 그러지 못해서 가끔씩 질투가 나고 부러워.</t>
  </si>
  <si>
    <t>이번에 나온 성적이 너무 안좋아서 충격이야.</t>
  </si>
  <si>
    <t>체육실기시험때 너무 억울한일이 있었어.</t>
  </si>
  <si>
    <t>시험 공부 때문에 너무 힘들고 괴로워. 오늘은 잠도 네 시간 밖에 못 잤어.</t>
  </si>
  <si>
    <t>내가 왜 친구들한테 따돌림을 당해야 하는지 정말 모르겠어.</t>
  </si>
  <si>
    <t>나 요즘 애들이 성가셔.</t>
  </si>
  <si>
    <t>어떻게 해야 되지?</t>
  </si>
  <si>
    <t>집에서 내 꿈을 아무도 지지해주지 않아서 외로워.</t>
  </si>
  <si>
    <t>남들보다 성적이 안좋아. 내가 더 열심히 하는 거 같은데 잘 안되네.</t>
  </si>
  <si>
    <t>성적이 떨어져 부모님께 정말 죄송해.</t>
  </si>
  <si>
    <t>내가 적성보다 인기있는 학과를 선택해야 되는게 너무 짜증나.</t>
  </si>
  <si>
    <t>고등학교 이 학년이 되도록 진로 하나 못정했다니 내가 생각해도 참 내 자신이 한심하다.</t>
  </si>
  <si>
    <t>나 오늘 학교에서 슬픈 일이 있었어.</t>
  </si>
  <si>
    <t>오늘 내가 원하는 대학교에 붙었어. 되게 만족스러워.</t>
  </si>
  <si>
    <t>나는 우리 반에서 제일 공부를 잘해.</t>
  </si>
  <si>
    <t>성적이 올라서 칭찬을 받았어.</t>
  </si>
  <si>
    <t>이번 성적이 잘 나와서 원하는 대학에 갈 수 있을 것 같애.</t>
  </si>
  <si>
    <t>오늘 엄마랑 싸웠어. 내가 무슨 옷을 입든 무슨 상관인거야!</t>
  </si>
  <si>
    <t>요즘 오빠가 너무 짜증나.</t>
  </si>
  <si>
    <t>엄마가 내 방에 안들어오면 좋겠어.</t>
  </si>
  <si>
    <t>누나때문에 너무 화가 나.</t>
  </si>
  <si>
    <t>이번에 엄마가 용돈을 올려줘야 할텐데.</t>
  </si>
  <si>
    <t>아버지가 다섯 살 새 동생을 데리고 오셨어.</t>
  </si>
  <si>
    <t>정말 가족이라지만 너무 해. 할머니는 맨날 내가 여자라는 이유로 공부한다는 나한테 집안일 시키면서!</t>
  </si>
  <si>
    <t>학교에 가면 친구들이 괴롭혀서 슬퍼.</t>
  </si>
  <si>
    <t>엄마가 자꾸 공부가 잘 되냐고 물어봐.</t>
  </si>
  <si>
    <t>우리 딸이 많이 아파.</t>
  </si>
  <si>
    <t>외할아버지께서 돌아가실지도 모른다는 말을 들었어. 너무 슬퍼.</t>
  </si>
  <si>
    <t>엄마 잔소리가 그리워.</t>
  </si>
  <si>
    <t>가족이라고 꼭 내 편은 아니라는걸 알았어. 갑자기 많은 생각이 드네.</t>
  </si>
  <si>
    <t>어머니가 오늘 돌아가셨어. 너무 눈물나.</t>
  </si>
  <si>
    <t>친구 영찬이가 학교에서 두들겨 맞았어.</t>
  </si>
  <si>
    <t>나는 빨리 성인이 돼서 독립하고 싶어.</t>
  </si>
  <si>
    <t>아버지가 요즘 집에 안들어오시는데 내가 어떻게 해야할지 모르겠어.</t>
  </si>
  <si>
    <t>부모님이 이혼과 재혼으로 가족 관계가 혼란스러워.</t>
  </si>
  <si>
    <t>오늘이 누나의 생일인데 잊고 있었어.</t>
  </si>
  <si>
    <t>가족에 회의적이야.</t>
  </si>
  <si>
    <t>동생이 요즘 집에도 늦게 들어오고 공부도 아예 안 하던데 너무 걱정스러워.</t>
  </si>
  <si>
    <t>누나가 한창 예민해서 너무 조심스러워.</t>
  </si>
  <si>
    <t>아버지가 빨리 담배를 끊으셔야 되는데.</t>
  </si>
  <si>
    <t>가족들이 나만 빼고 외식하러 갔는데 배신감이 들어.</t>
  </si>
  <si>
    <t>집에 들어가도 아무도 없고 나 혼자인거 같애.</t>
  </si>
  <si>
    <t>오늘 내 생일이었는데 오빠가 미술대회 금상을 받아와서 속상해.</t>
  </si>
  <si>
    <t>엄마는 내가 내친구 물건을 훔쳤다고 생각해.</t>
  </si>
  <si>
    <t>가족끼리 말다툼으로 많이 힘들어.</t>
  </si>
  <si>
    <t>아이들이 괴롭혀서 아무것도 할수가 없네.</t>
  </si>
  <si>
    <t>길에 버려진 기분이야.</t>
  </si>
  <si>
    <t>엄마가 기말고사 성적 때문에 화를 냈어.</t>
  </si>
  <si>
    <t>가족들과 대화가 없으니 자꾸 눈치가 보여.</t>
  </si>
  <si>
    <t>가족한테 죄책감이 들어.</t>
  </si>
  <si>
    <t>오늘 너무 부끄러운일이 있었어.</t>
  </si>
  <si>
    <t>이번 추석에 본 사촌 오빠 얼굴에 여드름이 난게 너무 징그러웠어.</t>
  </si>
  <si>
    <t>형과 누나가 사소한 문제로 서로 싸우고 있는 모습이 너무 한심하게 느껴져.</t>
  </si>
  <si>
    <t>내일은 내 생일이라 가족끼리 밥을 먹기로 했어. 너무 기대돼!</t>
  </si>
  <si>
    <t>언니가 내가 갖고싶어하던 가방을 사줬어.</t>
  </si>
  <si>
    <t>난 언제나 내 뒤에서 날 지지하고 신뢰하는 엄마 아빠가 계서 너무나 든든해.</t>
  </si>
  <si>
    <t>요즘 부모님이 편하게 해줘서 정말 고마워.</t>
  </si>
  <si>
    <t>우리 가족은 대화가 많아.</t>
  </si>
  <si>
    <t>엄마가 내가 이번 시험 잘 봤다고 최신 스마트폰으로 바꿔주시겠대! 너무 좋아.</t>
  </si>
  <si>
    <t>오늘 저녁엔 엄마가 불고기를 해주신다고 했어. 엄마는 참 요리를 잘하셔서 날 행복하게 해.</t>
  </si>
  <si>
    <t>가족이 다시 사이가 좋아졌어.</t>
  </si>
  <si>
    <t>나는 친구가 없어. 다들 나를 멀리해. 슬퍼.</t>
  </si>
  <si>
    <t>난 이 세상 어느 누구보다 우리 아빠가 제일 멋져.</t>
  </si>
  <si>
    <t>이제는 다 포기했어.</t>
  </si>
  <si>
    <t>아니 정말 짜증나 죽겠어. 애들이 맨날 나만 키 작다고 놀리잖아.</t>
  </si>
  <si>
    <t>학교 가기가 정말 싫다.</t>
  </si>
  <si>
    <t>내일 영찬이가 각오하고 학교 나오래.</t>
  </si>
  <si>
    <t>친했던 친구들이 갑자기 상대를 안해줘.</t>
  </si>
  <si>
    <t>어제 학교에서 친구끼리 패싸움이 났어.</t>
  </si>
  <si>
    <t>큰일이네. 반 배정이 이상하게 됐어.</t>
  </si>
  <si>
    <t>학교에서 친구들 사귀는게 너무 조심스러워.</t>
  </si>
  <si>
    <t>학교에서 나쁜 애들 날 때리고 괴롭히는데 난 아무 것도 할 수 없었어.</t>
  </si>
  <si>
    <t>중학교에 와서 따돌림을 당할까봐 걱정이야.</t>
  </si>
  <si>
    <t>나와 가장 친했던 친구가 날 배신하고 나쁜 애들과 어울려서 날 괴롭히기 시작했어.</t>
  </si>
  <si>
    <t>학교 다니기 너무 외로워.</t>
  </si>
  <si>
    <t>나는 가난해서 학교를 자주 나가지 못했어.</t>
  </si>
  <si>
    <t>학생들에게서 나만 따돌림 당하는거 같애.</t>
  </si>
  <si>
    <t>나만 따돌림 당하는거 같아서 많이 억울해.</t>
  </si>
  <si>
    <t>더 이상 학생들이 괴롭히는 거 못참겠어.</t>
  </si>
  <si>
    <t>학교에서 친구들끼리 싸움이 났어.</t>
  </si>
  <si>
    <t>이번에 전학 간 학교에서 친구들이 따돌려서 난 늘 혼자야.</t>
  </si>
  <si>
    <t>나 왜 계속 맞으면서 학교에 다녀야하지?</t>
  </si>
  <si>
    <t>내가 친하게 지낸 친구가 지금은 나랑 다른 반인데 자기 반 애를 왕따시켰대. 왜 그랬을까?</t>
  </si>
  <si>
    <t>학교 폭력 가해자들이 강제 전학 가게 됐대. 너무 좋아.</t>
  </si>
  <si>
    <t>담임 선생님이 믿을 만한 분이셔서 다행이야.</t>
  </si>
  <si>
    <t>나 오늘 고의로 친구를 발로 찼어.</t>
  </si>
  <si>
    <t>나만 보면 숙제얘기하는게 너무 싫어.</t>
  </si>
  <si>
    <t>요즘 진로 때문에 고민이 많아.</t>
  </si>
  <si>
    <t>모의고사 성적이 너무 안좋아.</t>
  </si>
  <si>
    <t>너무 공부하기 싫어서 짜증나. 빨리 시험이 끝났으면 좋겠어.</t>
  </si>
  <si>
    <t>성적이 별로 안좋아서 진로 선택이 조심스러워.</t>
  </si>
  <si>
    <t>내일 중학교 입학하는 날인데 조금 걱정이 돼.</t>
  </si>
  <si>
    <t>이제 고등학생인데 벌써 진로를 결정하라니 귀찮아.</t>
  </si>
  <si>
    <t>엄마가 영어 점수가 칠십 점 이하라고 피자를 안시켜주신대.</t>
  </si>
  <si>
    <t>내 자신에게 실망했어.</t>
  </si>
  <si>
    <t>이 수능 성적으로는 아무데도 지원할 데가 없어.</t>
  </si>
  <si>
    <t>나 진짜 어떻게 해야할지 모르겠어 온 정신이 마비된것 같아.</t>
  </si>
  <si>
    <t>대학교 진학 생각만 하면 너무 불행해.</t>
  </si>
  <si>
    <t>엄마한테 예술고등학교 가겠다고 했거든.</t>
  </si>
  <si>
    <t>나 오늘 위로가 필요해.</t>
  </si>
  <si>
    <t>나 진짜 살면서 환멸감을 처음 느꼈어.</t>
  </si>
  <si>
    <t>수능 점수가 너무 안 좋게 나왔어. 대학교도 못 갈 거 같아 불안해.</t>
  </si>
  <si>
    <t>나 너무 두려워.</t>
  </si>
  <si>
    <t>난 내 꿈이 선생님인 줄로만 알았어.</t>
  </si>
  <si>
    <t>부모님이 갑자기 유학을 가라고 하시네? 정말 당혹스러워.</t>
  </si>
  <si>
    <t>내 성적으로는 취업도 대학도 모두 포기 해야겠어.</t>
  </si>
  <si>
    <t>내가 커서 프로그래머가 될 수 있을지 걱정이야.</t>
  </si>
  <si>
    <t>진로를 선택해야 하는데 맞는 선택을 한 건지 조심스러워.</t>
  </si>
  <si>
    <t>내 친구는 공부도 잘하니 앞 길 걱정 없어서 부러워 죽겠다.</t>
  </si>
  <si>
    <t>내 친구가 내가 요점 정리한 노트를 몰래 찍어 갔다가 들켰어. 정말 배신감 들어.</t>
  </si>
  <si>
    <t>우리 동네는 학원이 없어서 입시 바닥에서 고립된 느낌이야.</t>
  </si>
  <si>
    <t>나 정말 큰 충격을 받은 일이 있었어.</t>
  </si>
  <si>
    <t>우리 집은 가난해서 엄마가 학원도 못 보내준대.</t>
  </si>
  <si>
    <t>공부를 열심히했는데 기말고사를 망쳤어.</t>
  </si>
  <si>
    <t>아무리 노력해도 공부가 잘 안돼.</t>
  </si>
  <si>
    <t>형에 비해 학업이 뒤쳐지니 부모님께 버려지는 느낌이 들어.</t>
  </si>
  <si>
    <t>정말 난 내가 뭐가 되고 싶은지 잘 모르겠어.</t>
  </si>
  <si>
    <t>내가 너무 한심해서 견딜수가 없어.</t>
  </si>
  <si>
    <t>요즘 친구들이 은근히 나를 따돌리는게 느껴져서 너무 슬퍼.</t>
  </si>
  <si>
    <t>재수를 할지 그냥 점수대로 대학을 갈지 혼란스러워.</t>
  </si>
  <si>
    <t>나 이번에 기말고사 성적 올랐어!</t>
  </si>
  <si>
    <t>선생님께서 나에겐 기술쪽보다는 공부가 더 맞는 것같다고 이야기해주셨어.</t>
  </si>
  <si>
    <t>나 오늘 학교에서 흥분되는 일이 있었어.</t>
  </si>
  <si>
    <t>이번에는 여름 방학이 길어져서 너무 신나!</t>
  </si>
  <si>
    <t>내일 컴퓨터 자격증 시험 꼭 합격할 거 같아.</t>
  </si>
  <si>
    <t>오늘 집에서 내 분노를 가족에게 표출했어.</t>
  </si>
  <si>
    <t>엄마를 보기가 싫어.</t>
  </si>
  <si>
    <t>우리 가족에게 내가 너무 방어적으로 대하고 있어.</t>
  </si>
  <si>
    <t>나는 공부를 못하는데 우리 누나는 공부를 잘해.</t>
  </si>
  <si>
    <t>엄마에게 칭찬받고 싶어.</t>
  </si>
  <si>
    <t>동생을 보면 구역질이 나.</t>
  </si>
  <si>
    <t>어제 가족과의 대화가 너무 후회돼.</t>
  </si>
  <si>
    <t>또 혼자 밥 먹어야 돼?</t>
  </si>
  <si>
    <t>나는 요즘 살고 싶지 않아.</t>
  </si>
  <si>
    <t>우리 집은 너무 가난해서 슬퍼. 가족끼리는 화목한데.</t>
  </si>
  <si>
    <t>이번 졸업식에 부모님이 와주시길 바랐지만 바빠서 못 오실 것 같아.</t>
  </si>
  <si>
    <t>아빠가 술만 먹으면 소리 지르고 물건 던지는 것도 이제는 지긋지긋해.</t>
  </si>
  <si>
    <t>앞으로 어떡하면 좋지?</t>
  </si>
  <si>
    <t>무서워 죽겠어.</t>
  </si>
  <si>
    <t>엄마가 갑자기 나한테 잘해줘.</t>
  </si>
  <si>
    <t>우리 가족에게 밝은 미래가 있을까? 난 확신하지 못할 것 같아.</t>
  </si>
  <si>
    <t>동생이 스케이트 타다가 다리다쳐서 너무 걱정스러워. 이제 시험도 얼마 안남았는데.</t>
  </si>
  <si>
    <t>내가 가족에게 내가 하고 싶은 거에 대해 말해도 될까? 조심스러워.</t>
  </si>
  <si>
    <t>부모님이 내 일기장을 보신 것 같아.</t>
  </si>
  <si>
    <t>오늘 엄마에게 맞았어.</t>
  </si>
  <si>
    <t>엄마는 동생만 예뻐해.</t>
  </si>
  <si>
    <t>나는 가족과 대화를 하지 않아. 나 혼자인 기분이야.</t>
  </si>
  <si>
    <t>나 이제 어떡하냐?</t>
  </si>
  <si>
    <t>언니가 입던 교복을 물려 입어야하는 게 싫어.</t>
  </si>
  <si>
    <t>우리집은 너무 가난해. 어린동생이 둘인데 난 대학을 포기할까봐. 그래서 요즘 우울해.</t>
  </si>
  <si>
    <t>가방에 들어있던 친구 만화책 때문에 엄마한테 혼났어. 너무 억울하고 속상해.</t>
  </si>
  <si>
    <t>가족들이 매일 나보고 다이어트 하라고 지적해서 진짜 죽고싶을 정도로 속상해.</t>
  </si>
  <si>
    <t>엄마는 어렸을 때 다른 사람이랑 재혼해서 못 본지 오래됐고 아빠는 집에 잘 들어오지도 않아.</t>
  </si>
  <si>
    <t>가족이 나만 소외시키는 느낌이 자꾸 들어.</t>
  </si>
  <si>
    <t>최근에 우리 부모님이 이혼을 하셨어.</t>
  </si>
  <si>
    <t>우리 가족은 정말 대화가 없어.</t>
  </si>
  <si>
    <t>나도 이제 다 컸는데 자꾸 엄마가 애취급 하니까 부끄럽고 민망해.</t>
  </si>
  <si>
    <t>언니가 올해 성인이 되었다고 매일 술 마시고 다니는데 보고 있으면 너무 한심해.</t>
  </si>
  <si>
    <t>반에서 한명을 정해 따돌리는데 언제까지 그 모습을 봐야하는건지 모르겠어.</t>
  </si>
  <si>
    <t>요즘 가족과 함께하는 시간이 많아져서 좋아.</t>
  </si>
  <si>
    <t>아빠가 생일선물로 내가 원하던 것을 사줘서 너무 좋아.</t>
  </si>
  <si>
    <t>부모님이 계셔서 정말 다행이라는 생각이 들어.</t>
  </si>
  <si>
    <t>지금 가족들이랑 여름방학 맞아서 캠핑 와있는데 너무 행복해. 진짜 이대로 영원히 있고싶다.</t>
  </si>
  <si>
    <t>엄마랑 성적으로 내기했는데 내가 그 이상으로 잘해내서 지금 외식하러 갈 예정이야.</t>
  </si>
  <si>
    <t>아빠가 교통사고를 당했어.</t>
  </si>
  <si>
    <t>이번 주에 가족과 여행을 가기로 했어.</t>
  </si>
  <si>
    <t>아마 우리 가족은 어떠한 위기 상황에서도 서로에게 힘이 되어줄 거라고 확신해.</t>
  </si>
  <si>
    <t>친구들이 갑자기 나를 괴롭히기 시작했어.</t>
  </si>
  <si>
    <t>선생님들은 학교 폭력에 대해 관심이 없으신 거 같아.</t>
  </si>
  <si>
    <t>학교폭력 예방 교육에 환멸을 느껴. 이런거 당해보니 하나도 도움 안 되던데 왜 하는거지.</t>
  </si>
  <si>
    <t>내일도 그 아이들이 나를 괴롭힐까봐 무서워.</t>
  </si>
  <si>
    <t>따돌림이 두려워.</t>
  </si>
  <si>
    <t>반 친구들이 나를 따돌려서 스트레스야.</t>
  </si>
  <si>
    <t>친구들이 갑자기 괴롭혀서 혼란스러워.</t>
  </si>
  <si>
    <t>너무 당혹스럽다.</t>
  </si>
  <si>
    <t>따돌림 당하는 반 친구를 도와 주고 싶어.</t>
  </si>
  <si>
    <t>어떡하면 좋지?</t>
  </si>
  <si>
    <t>내가 왕따당할 땐 관심도 없더니 동생이 왕따를 당하니깐 다들 신경을 써주니 기분이 나빠.</t>
  </si>
  <si>
    <t>따돌림 당하는 반 친구를 도와줬는데 나를 배신했어. 너무 황당하고 배신감에 화가 나.</t>
  </si>
  <si>
    <t>나는 잘 몰랐는데 애들이 뒤에서 내 욕을 엄청 하고 다녀.</t>
  </si>
  <si>
    <t>반 지각비가 도난당했는데 내 사물함에서 발견되어서 누명을 썼어. 난 진짜 아닌데 너무 억울해.</t>
  </si>
  <si>
    <t>아 짜증나.</t>
  </si>
  <si>
    <t>오늘도 학교에서 밥 혼자 먹어야 하는데 걱정이야.</t>
  </si>
  <si>
    <t>내가 따돌림 당할 뻔해서 당황스러웠어.</t>
  </si>
  <si>
    <t>친구들이 나랑 어울리지 않으려고 하는 것 같아.</t>
  </si>
  <si>
    <t>어제 친구들이 내 짝을 괴롭혔는데 난 보고만 있었어.</t>
  </si>
  <si>
    <t>학교에서 따돌림을 당하고있어.</t>
  </si>
  <si>
    <t>학교에서 끝나고 집에 돌아오는 길에 같은 반 친구를 괴롭히는 아이들을 봤어.</t>
  </si>
  <si>
    <t>우리반에 왕따를 당하던 친구가 있는데 알고 보니 옆집에 살더라고.</t>
  </si>
  <si>
    <t>담임 선생님께서 왕따를 당하던 나를 도와주셨어. 너무 감사해.</t>
  </si>
  <si>
    <t>학교에서 따돌림 교육을 했는데 당한 애들 손들라고 할 때 나는 당하지 않아서 편안했어.</t>
  </si>
  <si>
    <t>나도 학교폭력을 심하게 당하다보니 악의적으로 그 친구를 때렸어.</t>
  </si>
  <si>
    <t>학교수업이 너무 어려워. 이해가 안돼 속상해.</t>
  </si>
  <si>
    <t>성적이 안좋아 내가 가고 싶은 대학가기 어려워 짜증이 나.</t>
  </si>
  <si>
    <t>대학교 원서 넣을 때 낮춰서 넣을 생각이야.</t>
  </si>
  <si>
    <t>걔 시험지를 숨겨버렸어! 그럼 성적이 아예 나오지 않겠지.</t>
  </si>
  <si>
    <t>학원가기 너무 귀찮아.</t>
  </si>
  <si>
    <t>성적이 생각한 것만큼 나오지 않아 걱정이야.</t>
  </si>
  <si>
    <t>난 비행기 조종사가 되고싶은데 선생님이 안된대.</t>
  </si>
  <si>
    <t>수능이 다가오니 후회가 돼.</t>
  </si>
  <si>
    <t>아무 것도 못 하겠다.</t>
  </si>
  <si>
    <t>난 대체 커서 뭐가 될까? 아무 것도 못 될 거야.</t>
  </si>
  <si>
    <t>진로를 생각하면 눈물이 나.</t>
  </si>
  <si>
    <t>학교에 폭력적인 아이들이 많아서 학교 가기가 싫어.</t>
  </si>
  <si>
    <t>엄마가 내 성적에 대해 기대를 많이 해. 난 불안한데.</t>
  </si>
  <si>
    <t>요즘 내가 뭘 해야할지 너무 혼란스러워 .</t>
  </si>
  <si>
    <t>나는 왜 이렇게 공부를 열심히 해야 하는지 이해가 안가.</t>
  </si>
  <si>
    <t>있잖아. 지금 내가 공부를 하는 게 맞을까?</t>
  </si>
  <si>
    <t>내 남자친구가 학교폭력을 당했었대.</t>
  </si>
  <si>
    <t>열심히 준비했는데 성적이 안나와서 슬퍼.</t>
  </si>
  <si>
    <t>대학을 위해서 집에서 혼자 있으니까 좀 그래.</t>
  </si>
  <si>
    <t>공부를 잘하면 뭐해! 대학도 못가는데.</t>
  </si>
  <si>
    <t>매일 밤까지 학원 다니느라 자유 시간이 없어.</t>
  </si>
  <si>
    <t>공부만 생각하면 너무 너무 고통스러워.</t>
  </si>
  <si>
    <t>친구를 괴롭히는 학교 폭력을 보면 분노가 느껴져.</t>
  </si>
  <si>
    <t>학교폭력을 하는 애들은 정말 성가신거 같아.</t>
  </si>
  <si>
    <t>학업 때문에 스트레스로 가정에서 버려진 기분이야.</t>
  </si>
  <si>
    <t>이번 수업에 제출하려고 준비했는데 과제를 집에 두고 온 것 같아! 가방에 없어!</t>
  </si>
  <si>
    <t>어제 가족들이랑 크게 다퉜어. 내가 예고 가고 싶다고 했더니 헛바람 들었다고 안 된다고 하더라고.</t>
  </si>
  <si>
    <t>내 성적을 보여주기 부끄러워.</t>
  </si>
  <si>
    <t>학업이 혐오스러워.</t>
  </si>
  <si>
    <t>따돌림을 당하는 친구를 볼 때마다 슬퍼.</t>
  </si>
  <si>
    <t>고등학교 진학을 어디로 할지 모르겠어.</t>
  </si>
  <si>
    <t>드디어 어디 고등학교로 진학할지 정했어!</t>
  </si>
  <si>
    <t>오늘 생활기록부를 봤는데 감동했어.</t>
  </si>
  <si>
    <t>졸업하고 어디로 취업할지 정했어.</t>
  </si>
  <si>
    <t>방학 때 예습을 했더니 요즘 고등학교 수업이 쉽게 느껴져. 수업 듣기 참 편하다.</t>
  </si>
  <si>
    <t>오늘 성적이 오른 걸 보고 너무 신나서 어떻게 해야 할지 모르겠어.</t>
  </si>
  <si>
    <t>이 때까지 어떤 과를 가야될지 고민이 많았는데 이번에 직업 박람회가서 내 흥미 적성을 찾은 것 같아.</t>
  </si>
  <si>
    <t>아버지 일 때문에 너무 분노했어.</t>
  </si>
  <si>
    <t>오빠가 나한테 자꾸 무슨 일을 시켜서 나는 오빠한테 자주 툴툴대는 편이야.</t>
  </si>
  <si>
    <t>아 정말 짜증나. 엄마가 청소한다고 내가 좋아하는 아이돌 오빠들 브로마이드를 다 버려버린 거 있지?</t>
  </si>
  <si>
    <t>나는 우리 집이 너무 싫어.</t>
  </si>
  <si>
    <t>학교 폭력을 당해서 비통해.</t>
  </si>
  <si>
    <t>나는 가정만 생각하면 너무 슬퍼.</t>
  </si>
  <si>
    <t>누나한테 실망했어 누나가 이번에 나쁜 친구들을 사귀었나봐.</t>
  </si>
  <si>
    <t>부모님 때문에 너무 마음이 아프고 힘들어.</t>
  </si>
  <si>
    <t>어제 부모님께 화를 냈는데 너무 후회돼.</t>
  </si>
  <si>
    <t>가족 관계에 염세적이야.</t>
  </si>
  <si>
    <t>나에게 곧 시누이가 생겨.</t>
  </si>
  <si>
    <t>내 친구가 오늘 우리 학교 일진들한테 괴롭힘을 당하는걸 목격했는데 나는 무서워서 친구의 눈빛을 못 본척 하고 말았어.</t>
  </si>
  <si>
    <t>오빠가 결혼하기 전까지는 나에게 대하는 게 아주 상냥하고 좋았었어.</t>
  </si>
  <si>
    <t>형이랑 아빠가 싸워서 집안 분위기가 싸늘해. 꼭 시한폭탄을 안고 있는 기분이야.</t>
  </si>
  <si>
    <t>아빠가 너무 무서워 아무말도 못하겠어.</t>
  </si>
  <si>
    <t>나는 부모님보다 형이 더 스트레스야 형이 빨리 군대나 갔으면 좋겠어.</t>
  </si>
  <si>
    <t>요즘 학교 가는게 너무 싫고 우울해.</t>
  </si>
  <si>
    <t>동생이랑 싸우다가 때렸는데 엄마가 집에 오시면 나를 혼내실까봐 초조해.</t>
  </si>
  <si>
    <t>동생과 나를 비교하는 부모님때문에 상처받았어.</t>
  </si>
  <si>
    <t>엄마는 언니만 좋아해.</t>
  </si>
  <si>
    <t>엄마한테 배신당한 느낌이야.</t>
  </si>
  <si>
    <t>우리 아빠가 사실 친 아빠가 아니래. 정말 충격이야.</t>
  </si>
  <si>
    <t>이번 생일엔 나도 다른 애들처럼 생일파티 열고싶어.</t>
  </si>
  <si>
    <t>부모님께서 오해하셔서 혼나서 너무 억울해.</t>
  </si>
  <si>
    <t>계속해서 아빠와 트러블이 생겨.</t>
  </si>
  <si>
    <t>갑작스런 부모님의 간섭이 너무 당황스러워.</t>
  </si>
  <si>
    <t>부모님이 요즘 너무 싸우셔서 이웃집 눈치가 보여.</t>
  </si>
  <si>
    <t>집에 혼자야. 너무 외롭다.</t>
  </si>
  <si>
    <t>약속을 어기고 외박을 했어. 집에 어떻게 들어가지?</t>
  </si>
  <si>
    <t>부모님이 내 동생을 가지셨대.</t>
  </si>
  <si>
    <t>자기는 맨날 핸드폰 보면서 나보고는 보지 말라는 어른들이 한심해 보여.</t>
  </si>
  <si>
    <t>학교에서 친구들이 나를 없는 사람처럼 대해서 학교 천장이 무너져서 학교 안 갔으면 좋겠어.</t>
  </si>
  <si>
    <t>난 우리 가족을 정말 믿어.</t>
  </si>
  <si>
    <t>요새 가족 관계가 만족스러워.</t>
  </si>
  <si>
    <t>부모님이 이혼하지 않으신대. 너무 다행이야.</t>
  </si>
  <si>
    <t>오늘 가족들이랑 놀이동산 가기로 했어!</t>
  </si>
  <si>
    <t>요즘 학교 생활하는게 너무 힘들고 슬퍼.</t>
  </si>
  <si>
    <t>우리 가족은 아직 사춘기인 나를 존중한다고 생각해.</t>
  </si>
  <si>
    <t>선생님께 따돌린다고 이야기하니 아무 신경을 안쓰셔. 낙담했어.</t>
  </si>
  <si>
    <t>나랑 놀아주는 사람이 아무도 없는 학교는 무섭고 외로워.</t>
  </si>
  <si>
    <t>학교가 너무 무서워 매일 괴롭히는 애가 있어.</t>
  </si>
  <si>
    <t>친한 친구인 줄 알았는데 갑자기 날 따돌려. 아 힘들어.</t>
  </si>
  <si>
    <t>오늘 학교에서 친구들에게 따돌림을 당했어. 너무 당황스러워서 눈물이 나.</t>
  </si>
  <si>
    <t>학교 폭력이 심해져서 오늘 교무실에 찾아갔어.</t>
  </si>
  <si>
    <t>나는 왜 학교에서 따돌림을 받는지 도무지 모르겠어. 친한 친구도 이제 나를 무시해.</t>
  </si>
  <si>
    <t>오늘 너무 억울했던게 그냥 공부만 하던 나를 왕따 주동자로 몰고 가더라.</t>
  </si>
  <si>
    <t>오늘 애들이 괴롭힘에 가담하지 않으면 내가 다음 타깃이라고 해서 너무 죽고 싶었어.</t>
  </si>
  <si>
    <t>중학교 와서 지속적으로 괴롭힘을 당하고 있는데 도움을 청할 곳이 없어서 괴로워.</t>
  </si>
  <si>
    <t>친구들이 나만 따돌리는거 같아서 속상해.</t>
  </si>
  <si>
    <t>내가 그 친구를 왜 때렸는지 지금도 후회가 돼. 사과를 하고 싶어.</t>
  </si>
  <si>
    <t>오늘 따돌림 당하는 같은 반 친구를 도와줬어.</t>
  </si>
  <si>
    <t>내가 일 반이 아니라 참 다행인 것 같아.</t>
  </si>
  <si>
    <t>꿈이 없는데 학교에서는 자꾸 희망 진로를 적어 내라고 해서 짜증이 나.</t>
  </si>
  <si>
    <t>나만 잘하는 게 없는 것 같아서 너무 슬퍼.</t>
  </si>
  <si>
    <t>이번에 원하는 대학에 수시 지원을 했는데 떨어졌어.</t>
  </si>
  <si>
    <t>수능 점수가 가고싶은 대학이 요구하는 점수보다 한참 모자라.</t>
  </si>
  <si>
    <t>고등학교를 이 곳으로 온게 너무 후회돼. 무서운 애들이 너무 많아.</t>
  </si>
  <si>
    <t>요즘 공부에 집중이 안돼서 걱정이야.</t>
  </si>
  <si>
    <t>진로에 대해 생각하면 머리가 마비될 것 같아.</t>
  </si>
  <si>
    <t>나는 공부도 싫고 하고싶은 것도 없어.</t>
  </si>
  <si>
    <t>원하던 대학에는 못 갈것 같아. 내 인생은 엉망이야.</t>
  </si>
  <si>
    <t>꿈도 없이 공부만 해서 대학을 가는 게 맞나 싶어.</t>
  </si>
  <si>
    <t>좋아하는 직업이 되기가 어려운 직업이라 어떡할지 모르겠어.</t>
  </si>
  <si>
    <t>빨리 진로를 정해야 할텐데. 어떡하지?</t>
  </si>
  <si>
    <t>부모님이 내 장래 희망을 안 좋게 보셔서 슬퍼.</t>
  </si>
  <si>
    <t>오늘 선생님과 상담한 내용이 너무 충격적이야.</t>
  </si>
  <si>
    <t>공부하면서 희생감이 들어.</t>
  </si>
  <si>
    <t>오늘 쪽지시험을 봤는데 혼났어.</t>
  </si>
  <si>
    <t>퇴직하고 경제적 소득이 없으니 가족이랑 멀어지는 기분이 들어. 외롭다.</t>
  </si>
  <si>
    <t>내가 지금까지 이거 밖에 못 모았다니.</t>
  </si>
  <si>
    <t>요새 많이 만족스러워.</t>
  </si>
  <si>
    <t>몇십 년 동안 노력해온 끝에 드디어 정년 퇴직하고 모아둔 돈도 꽤 많아.</t>
  </si>
  <si>
    <t>이번에 하던 일을 은퇴하고 퇴직금을 받았어. 생각보다 큰 금액이라 너무 신나.</t>
  </si>
  <si>
    <t>친구에게 많이 화가 났어.</t>
  </si>
  <si>
    <t>오늘 짜증나는 일이 있었어.</t>
  </si>
  <si>
    <t>내 환갑 넘은 의사 친구가 나를 너무 안달나게 해.</t>
  </si>
  <si>
    <t>환갑 넘은 내 친구들에게 노여움을 표현했어.</t>
  </si>
  <si>
    <t>너무 비통하다.</t>
  </si>
  <si>
    <t>사람 만나기가 귀찮아.</t>
  </si>
  <si>
    <t>이 상태로 독거 노인이 되어서 고독사 할까봐 걱정이야.</t>
  </si>
  <si>
    <t>시댁보다 친정에만 신경쓰는 와이프한테 실망이야.</t>
  </si>
  <si>
    <t>살다보니 다들 사람 관계에 스트레스를 받는 것 같아.</t>
  </si>
  <si>
    <t>회사 일은 힘들지 않은데 사람 상대 하는게 아직도 버거워.</t>
  </si>
  <si>
    <t>기나긴 세월 동안 일만 해왔더니 정작 남아있는 친구는 없네.</t>
  </si>
  <si>
    <t>처녀 시절부터 담배를 꾸준하게 피웠더니 몸이 너무 안좋아진게 느껴져. 담배를 피우기 시작했던 게 너무 후회돼.</t>
  </si>
  <si>
    <t>친구들과 여행을 갈 때마다 나는 질환이 없는데 혹시나 질환이 생긴 환갑 넘은 친구들이 슬퍼할까봐 조심스러워.</t>
  </si>
  <si>
    <t>건강 검진 결과가 나왔는데 너무 우울해.</t>
  </si>
  <si>
    <t>사람들과 만나서 어울릴 때마다 환갑이 넘으니까 초조해서 질환이 생길 거 같아.</t>
  </si>
  <si>
    <t>내 친구한테 질투가 나.</t>
  </si>
  <si>
    <t>친구한테 배신당한 것 같아.</t>
  </si>
  <si>
    <t>대인 관계에 고립감이 들어.</t>
  </si>
  <si>
    <t>오늘 큰 충격을 받았어.</t>
  </si>
  <si>
    <t>환갑이 넘었다는 이유만으로 질환이 있을꺼라 생각하는 주변 사람들 때문에 억울해.</t>
  </si>
  <si>
    <t>주변 사람들 때문에 없던 질환이 생길만큼 괴로워.</t>
  </si>
  <si>
    <t>건강 생각에 마비된 기분이야.</t>
  </si>
  <si>
    <t>가족에게서 버려졌어.</t>
  </si>
  <si>
    <t>환갑이 넘은 친구들 때문에 너무 당황했어.</t>
  </si>
  <si>
    <t>가수에 도전해보고 싶은데.</t>
  </si>
  <si>
    <t>퇴직하니 너무 외롭구만.</t>
  </si>
  <si>
    <t>사업에 실패해서 친구들에게 빌린 돈을 갚지 못 했어. 너무 미안하고 속상하네.</t>
  </si>
  <si>
    <t>사십 대인 아들이 회사를 그만뒀는데 행동이 이상해서 혼란스러워.</t>
  </si>
  <si>
    <t>딸이 칠십 세가 된 기념으로 해외 여행을 시켜준대! 해외 여행 다녀온 적이 없었는데 정말 기뻐.</t>
  </si>
  <si>
    <t>딸이 노후 자금에 보태라며 만기 적금 통장을 줬어. 너무 고마워.</t>
  </si>
  <si>
    <t>나는 내 친구를 믿어.</t>
  </si>
  <si>
    <t>이제 나이가 드니까 모든게 편해졌어.</t>
  </si>
  <si>
    <t>나는 내 친구가 당하고 산다는 게 너무 화가 나.</t>
  </si>
  <si>
    <t>이 나이에 자식이 없어서 가끔은 쓸쓸하지만 사이 좋은 남편이 있어서 참 다행이야.</t>
  </si>
  <si>
    <t>환갑 넘은 내 건강 상태 때문에 분노했어.</t>
  </si>
  <si>
    <t>겨울만 되면 허리 만성통증 때문에 너무 힘들어! .</t>
  </si>
  <si>
    <t>환갑에 질환이 생기고 나서 너무 좌절했어.</t>
  </si>
  <si>
    <t>언제 죽을 지 몰라서 짜증나.</t>
  </si>
  <si>
    <t>건강에 안달이 나.</t>
  </si>
  <si>
    <t>요즘엔 내가 뭐하고 살았나 생각이 들어. 살면서 행복했던 적이 없는 것 같아.</t>
  </si>
  <si>
    <t>죽음을 생각하니까 우울해.</t>
  </si>
  <si>
    <t>곧 죽을 거라고 생각하니까 눈물이 나.</t>
  </si>
  <si>
    <t>건강에 신경쓰는 것도 이제 피곤해 너무 지치고 힘들어. 삶을 더 이렇게 아픈 거에 연연하고 살아야할지 스트레스 받아.</t>
  </si>
  <si>
    <t>건강에 환멸나.</t>
  </si>
  <si>
    <t>건강 검진 결과를 해도 큰 문제는 없다고 하는데 계속 여기저기 아픈 데가 생기는 게 뭔가 이상하다는 기분이 들어.</t>
  </si>
  <si>
    <t>건강적으로 혼란스러워.</t>
  </si>
  <si>
    <t>이제 예전같이 건강해질 수는 없을 것 같아.</t>
  </si>
  <si>
    <t>건강검진 결과가 안좋아서 걱정스러워.</t>
  </si>
  <si>
    <t>친구들이 다 병이 드니까 나도 불안해져.</t>
  </si>
  <si>
    <t>인간관계에 환멸이 느껴져.</t>
  </si>
  <si>
    <t>요즘따라 스트레스가 심해.</t>
  </si>
  <si>
    <t>경로당에서 당혹스러운 일이 생겼어.</t>
  </si>
  <si>
    <t>그 사람들과 계속 인연을 맺어야 할지 회의감이 들었어.</t>
  </si>
  <si>
    <t>얼마 전에 큰 충격을 받았어.</t>
  </si>
  <si>
    <t>친구 나변이가 사업이 망해서 가난해졌더군. 안타까워.</t>
  </si>
  <si>
    <t>환갑인 친구들이랑 술 먹다가 두 명이 연애를 해. 희생된 느낌이야.</t>
  </si>
  <si>
    <t>요새 너무 외로워.</t>
  </si>
  <si>
    <t>요즘 동창들 만나면 다 건강식품 얘기 뿐이야. 관심사가 어찌 그리 편협한가 싶어 한심해죽겠어 그냥.</t>
  </si>
  <si>
    <t>요즘은 아주 사는 게 기분이 좋아.</t>
  </si>
  <si>
    <t>난 노인정 친구들을 믿어.</t>
  </si>
  <si>
    <t>사람들과 같이 어울리는 시간이 정말 좋아서 느긋한 마음이 들어.</t>
  </si>
  <si>
    <t>친구들이 나를 싫어하는줄 알았는데 아니었나봐.</t>
  </si>
  <si>
    <t>난 인간관계에 자신있어.</t>
  </si>
  <si>
    <t>나의 친구가 오늘 죽어서 마음이 슬프고 노여워.</t>
  </si>
  <si>
    <t>내 친구가 죽었는데 장례식장을 못간게 후회되고 슬프네.</t>
  </si>
  <si>
    <t>눈물이 나는 하루야.</t>
  </si>
  <si>
    <t>몸이 안좋으데 이제 어떻게 살아가야 하는지 . 많이 혼란스럽네.</t>
  </si>
  <si>
    <t>요즘은 고민거리 때문에 통 잠을 못 자겠어.</t>
  </si>
  <si>
    <t>나이가 드니 요즘 걱정거리가 생겼어.</t>
  </si>
  <si>
    <t>고립된 기분이야.</t>
  </si>
  <si>
    <t>항상 병을 달고 살아서 너무 힘들어.</t>
  </si>
  <si>
    <t>내일 건강검진 받는 날인데 괜히 걱정되네.</t>
  </si>
  <si>
    <t>치매가 있는데 심해지면 자식들에게 버려질까봐 걱정이 돼.</t>
  </si>
  <si>
    <t>요새 매일 병원가는 모습이 부끄러워.</t>
  </si>
  <si>
    <t>이번에 치료받은 상처부위가 너무 징그러워.</t>
  </si>
  <si>
    <t>요즘 경제가 안좋아서 재정상황이 너무 안좋아.</t>
  </si>
  <si>
    <t>돈 때문에 구역질이 날 지경이야.</t>
  </si>
  <si>
    <t>고혈압 약값이 없어서 못 먹으니 바로 아파오네. 과거에 돈을 탕진하지만 않았어도 이 정도는 아니었을텐데.</t>
  </si>
  <si>
    <t>재정 상태가 안좋아서 우울해.</t>
  </si>
  <si>
    <t>칠십대가 되니 재산을 모으는데 염세적이 됐어.</t>
  </si>
  <si>
    <t>요새 눈물이 나.</t>
  </si>
  <si>
    <t>가정 재정 상태가 안좋아서 마음이 혼란스러워.</t>
  </si>
  <si>
    <t>재정 상태가 나빠져서 당혹스러워.</t>
  </si>
  <si>
    <t>어제 친구에게 재정 문제로 사기를 당해서 배신감이 들어.</t>
  </si>
  <si>
    <t>재정 상태가 안좋아서 가족에게서 고립된 느낌이들어.</t>
  </si>
  <si>
    <t>나도 이제 나이가 먹어서 건강이 무척 걱정돼. 아직까지 별 이상은 없었지만.</t>
  </si>
  <si>
    <t>내 자신이 너무 혐오스러워.</t>
  </si>
  <si>
    <t>나는 내 재정상태를 믿어.</t>
  </si>
  <si>
    <t>이제야 안도가 돼.</t>
  </si>
  <si>
    <t>정말 신나는 하루야.</t>
  </si>
  <si>
    <t>요즘따라 초조해.</t>
  </si>
  <si>
    <t>돈은 내가 자신 있어.</t>
  </si>
  <si>
    <t>인간관계에 환멸이 나.</t>
  </si>
  <si>
    <t>늙고 병드니 주변 사람들과 가족들이 모두 날 버릴까봐 불안해.</t>
  </si>
  <si>
    <t>요새 두려움이 커.</t>
  </si>
  <si>
    <t>스트레스가 극심해.</t>
  </si>
  <si>
    <t>친구 주봉이가 재혼을 했어. 그 나이에 결혼이라니 혼란스럽군.</t>
  </si>
  <si>
    <t>장모님이 연애를 하다니. 당혹스럽군.</t>
  </si>
  <si>
    <t>내일 친구들이랑 오랜만에 보는건데 안갈수도 없고 고민스러워.</t>
  </si>
  <si>
    <t>내 친구가 다른 친구와 친해져서 질투나.</t>
  </si>
  <si>
    <t>회사를 위해서 다른 동료보다 더 희생하면서 일했는데 지금 현재 남은 것은 고혈압과 명예퇴직뿐이야.</t>
  </si>
  <si>
    <t>요새 고립된 기분이야.</t>
  </si>
  <si>
    <t>육십대가 되니 대중교통 이용할때 사람들 시선이 신경쓰여.</t>
  </si>
  <si>
    <t>친구 주전이가 아직도 카바레를 다니더군. 나이 먹고 한심해.</t>
  </si>
  <si>
    <t>난 노인정 사람들을 믿어.</t>
  </si>
  <si>
    <t>요새 인간관계가 만족스러워.</t>
  </si>
  <si>
    <t>정말 몸이 아파서 참석 못한건데 사람을 거짓말쟁이로 만들어.</t>
  </si>
  <si>
    <t>암때문에 지금 아프지만 난 꼭 나을거라고 확신해. 친구를 믿거든.</t>
  </si>
  <si>
    <t>요즘 건강이 좋지 않으니 더더욱 외로움을 느껴.</t>
  </si>
  <si>
    <t>나는 육십대인데도 체력이 되게 좋아. 그래서 체력 건강쪽으로는 자신이 있어.</t>
  </si>
  <si>
    <t>아들에게 유산을 미리 준다고 생각하고 아파트를 물려줬는데 말도 없이 팔아버려서 화가 나.</t>
  </si>
  <si>
    <t>요즘따라 짜증이 많이 나.</t>
  </si>
  <si>
    <t>이렇게까지 해야하나 싶어.</t>
  </si>
  <si>
    <t>아들이 독립하겠다고 자꾸 보증금을 내달래.</t>
  </si>
  <si>
    <t>너무 비통해.</t>
  </si>
  <si>
    <t>요새는 돈벌이가 좋은 편인데 이게 다 무슨 소용인가 싶어.</t>
  </si>
  <si>
    <t>요새 눈물이 날 것 같아.</t>
  </si>
  <si>
    <t>다들 재정적으로 힘들게 돈을 벌고 있는데 이게 과연 정말 필요할까?</t>
  </si>
  <si>
    <t>요즘 들어서 스트레스가 좀 심한 것 같아.</t>
  </si>
  <si>
    <t>요즘 재산 상속 문제로 골머리를 앓고 있어.</t>
  </si>
  <si>
    <t>요새 내 마음이 너무 초조해.</t>
  </si>
  <si>
    <t>세상에는 진짜 믿을 사람 하나도 없는 것 같아.</t>
  </si>
  <si>
    <t>내 자신이 너무 부끄러워.</t>
  </si>
  <si>
    <t>내가 너무 혐오스러워.</t>
  </si>
  <si>
    <t>건강이 안좋다는 소리를 듣고 혼란스러워.</t>
  </si>
  <si>
    <t>난 내 건강을 믿어.</t>
  </si>
  <si>
    <t>요즘따라 편안해.</t>
  </si>
  <si>
    <t>직장에서 제일 친한 동기가 곧 그만둔대. 너무 아쉽고 슬퍼.</t>
  </si>
  <si>
    <t>회사에서 업무 분담할 경력직 사원을 뽑았는데 신입이랑 다를게 없어 실망했어.</t>
  </si>
  <si>
    <t>요새 너무 비통해.</t>
  </si>
  <si>
    <t>직장에서의 일이 후회돼.</t>
  </si>
  <si>
    <t>요새 너무 우울해.</t>
  </si>
  <si>
    <t>요새 감정이 마비되는 것 같아.</t>
  </si>
  <si>
    <t>직장에서 당혹스러운 일이 있었어.</t>
  </si>
  <si>
    <t>요새 나는 걱정이 많아.</t>
  </si>
  <si>
    <t>요새는 조심스럽게 행동해야돼.</t>
  </si>
  <si>
    <t>요즘따라 우울하네.</t>
  </si>
  <si>
    <t>요즘따라 초조하네.</t>
  </si>
  <si>
    <t>요즘따라 고립된 기분이야.</t>
  </si>
  <si>
    <t>직장에서 큰 충격을 받았어.</t>
  </si>
  <si>
    <t>요즘 일이 너무 많아.</t>
  </si>
  <si>
    <t>회사에서 당혹스러운 일이 있었어.</t>
  </si>
  <si>
    <t>난 나의 팀원들에게 신뢰를 받아. 그리고 나도 신뢰하고 있어.</t>
  </si>
  <si>
    <t>아내에게 구역질이 날 지경이야.</t>
  </si>
  <si>
    <t>이제 곧 나도 퇴직할 때가 다가오는데 모아놓은 돈은 없으니 걱정이야.</t>
  </si>
  <si>
    <t>남편이 자꾸 이상한 건강 식품이랑 물건들을 사오는게 성가셔 죽겠어.</t>
  </si>
  <si>
    <t>요즘따라 너무 슬프네.</t>
  </si>
  <si>
    <t>남편이 내가 지긋지긋하다고 하네.</t>
  </si>
  <si>
    <t>요새 나만 희생되는 기분이야.</t>
  </si>
  <si>
    <t>요새 너무 억울해.</t>
  </si>
  <si>
    <t>아들이 어릴때는 착했는데 대학 다니면서 사고만 쳐서 괴로워.</t>
  </si>
  <si>
    <t>오늘 자산관리자와 상담을 했는데 재정상황이 최악이래. 나름 열심히 살았는데 그런 소리를 들으니 속상하네.</t>
  </si>
  <si>
    <t>이제 곧 은퇴를 하는데 모아둔 돈이 없어서 걱정이야.</t>
  </si>
  <si>
    <t>건강이 안좋아져서 낙담했어.</t>
  </si>
  <si>
    <t>내 친구가 갑자기 내일 결혼한다는 소식을 들으니 당황스러워.</t>
  </si>
  <si>
    <t>오늘은 감사한 날이야.</t>
  </si>
  <si>
    <t>오늘 크게 흥분했어.</t>
  </si>
  <si>
    <t>결혼에 대해 느긋하게 생각해.</t>
  </si>
  <si>
    <t>요새 괜히 짜증이 많이 나.</t>
  </si>
  <si>
    <t>친구 주빈이가 학교를 안 나와. 불안해.</t>
  </si>
  <si>
    <t>친구 주진이가 나를 괴롭혀서 두려워.</t>
  </si>
  <si>
    <t>예전부터 사람들 사이에서 지내다보면 늘 제일 만만한 상대가 돼 무시당하곤 했는데 성인이 돼서도 나아지질 않아. 그러다보니 직장 생활도 고역으로 느껴져.</t>
  </si>
  <si>
    <t>새로운 직장에서 일을 하는데 상사가 나랑 동갑 이라 너무 당황스러워.</t>
  </si>
  <si>
    <t>우리 할머니가 돌아가셔서 너무 충격이야.</t>
  </si>
  <si>
    <t>요즘 거의 매일 야근을 하다 보니 내가 뭘 하고 있는지도 모르겠어.</t>
  </si>
  <si>
    <t>남자친구랑 내일 여행가기로 했는데 정말 설레고 기뻐.</t>
  </si>
  <si>
    <t>힘들때 도와주는 친구가 있다는건 정말 복받은거라 생각해. 나에게는 그런 친구가 있거든.</t>
  </si>
  <si>
    <t>난 내 친구를 믿어.</t>
  </si>
  <si>
    <t>요즘 나는 너무 편안해.</t>
  </si>
  <si>
    <t>요새 너무 만족스러워.</t>
  </si>
  <si>
    <t>우리과 효정이가 내 뒷담을 하는걸 들었어. 내 앞에서는 친절하게 굴고 뒤에서는 욕하네.</t>
  </si>
  <si>
    <t>내 마음에 큰 상처를 받았어.</t>
  </si>
  <si>
    <t>취업이 힘들어서 내가 쓸모없고 버려진 기분이야.</t>
  </si>
  <si>
    <t>드디어 원하던 직장에 취직했어. 삼 년을 꼬박 준비했는데 이제 꿈을 이뤘어.</t>
  </si>
  <si>
    <t>오늘 면접 합격 발표 났어. 진짜 다행이다.</t>
  </si>
  <si>
    <t>직장에 신입이 새로 들어왔는데 너무 일을 못하는 것 같아서 답답해.</t>
  </si>
  <si>
    <t>요즘따라 너무 우울하네.</t>
  </si>
  <si>
    <t>결혼을 하라고 부모님이 자꾸 말해서 스트레스야.</t>
  </si>
  <si>
    <t>나는 연애에 취약해.</t>
  </si>
  <si>
    <t>나는 결혼을 하는 것에 대해 회의적이야.</t>
  </si>
  <si>
    <t>매일 남자를 바꿔가며 놀던 친구가 청첩장을 줬어. 너무 놀랍고 충격적이야.</t>
  </si>
  <si>
    <t>꿈도 정해지지 않았는데 공부를 해가는 과정이 너무 외롭고 힘든 것 같아.</t>
  </si>
  <si>
    <t>학교에서 친구들이 나를 무시하고 투명인간 취급하면서 왕따시키는데 너무 괴롭고 힘들어.</t>
  </si>
  <si>
    <t>요즘따라 눈물이 나.</t>
  </si>
  <si>
    <t>요새 너무 불안해.</t>
  </si>
  <si>
    <t>요즘 엄마와 아빠가 부부싸움을 자주 하셔서 마음이 안좋아.</t>
  </si>
  <si>
    <t>나 어제 엄마한테 심한 말을 한 것 같아 너무 죄송해.</t>
  </si>
  <si>
    <t>어제 동생이랑 싸운 이후로 동생이 집에 안 들어와. 걱정돼.</t>
  </si>
  <si>
    <t>우리 가족은 매일 싸워서 창피해. 밖에서도 싸운다니까?</t>
  </si>
  <si>
    <t>가족이랑 여행 가서 너무 신나.</t>
  </si>
  <si>
    <t>요즘 매일 울기만 해.</t>
  </si>
  <si>
    <t>우리반에 어떤애가 모범생인 아이를 괴롭히는데 말리고는 싶은데 나도 따돌림 당할까봐 조심스러워.</t>
  </si>
  <si>
    <t>같은 반 애들이 날 밀치고 놀려서 화나고 짜증나.</t>
  </si>
  <si>
    <t>학교에서 애들이 나랑 말을 안해. 투명인간 취급을 해. 나혼자 섬에 버려진것 같아.</t>
  </si>
  <si>
    <t>나를 매일같이 때리는 애가 있는데 너무 싫어.</t>
  </si>
  <si>
    <t>이게 말이나 돼? 내가 시험에 떨어지다니.</t>
  </si>
  <si>
    <t>나 컨닝 안 했는데 선생님이 날 의심해.</t>
  </si>
  <si>
    <t>우리집은 엄청 가난해서 갈 곳이 없는데 이런 집이 이젠 부끄러운 것 같아.</t>
  </si>
  <si>
    <t>학교에서 친구들이 계속 나를 일부러 피해 다니는거 같아 나를 따돌리는 것 같아 의심이되.</t>
  </si>
  <si>
    <t>내가 어제 학교에서 누구를 만났는지 알아?</t>
  </si>
  <si>
    <t>친구랑 오해가 풀렸어. 다행이야.</t>
  </si>
  <si>
    <t>면접 붙었어! 진짜 가고 싶은 회사였는데 너무 기뻐서 눈물이 나.</t>
  </si>
  <si>
    <t>오늘 내가 회사의 프로젝트 하나를 망쳤어. 우리 팀에게 너무 미안해.</t>
  </si>
  <si>
    <t>우리 회사 사람들한테 정말 지긋지긋해.</t>
  </si>
  <si>
    <t>내 상사는 왜 이렇게 말을 심하게 할까? 나는 상사 복이 없나봐.</t>
  </si>
  <si>
    <t>일이 적성에 맞지 않나봐. 따분하고 힘들어.</t>
  </si>
  <si>
    <t>열심히했는데 또 승진이 안되서 너무 힘들어.</t>
  </si>
  <si>
    <t>앞으로 뭐 먹고 살지? 너무 걱정이된다.</t>
  </si>
  <si>
    <t>아무리 야근을 해도 승진은 안되고 급여는 그대로야. 너무 지치고 힘들어.</t>
  </si>
  <si>
    <t>김 부장은 항상 나를 모함하려고 해. 기분 나빠.</t>
  </si>
  <si>
    <t>프로젝트에 내 의견이 하나도 반영되지 않았어. 열심히했는데 짜증나.</t>
  </si>
  <si>
    <t>왜 다들 나를 이상하게 보는거야. 너무 화가나.</t>
  </si>
  <si>
    <t>왜 하는 일마다 사사건건 참견하는거지? 기분나쁘게.</t>
  </si>
  <si>
    <t>신장병으로 입원했는데 면회 온 며느리가 말도없고 스마트폰만 쳐다보는게 나한테 별로 관심이 없어보여.</t>
  </si>
  <si>
    <t>아내랑 싸웠어!</t>
  </si>
  <si>
    <t>아들이 나한테 삿대질을 하고 집을 또 나가버렸네. 이럴 때마다 괴로워.</t>
  </si>
  <si>
    <t>나이들면서 걱정이 많았는데 다행이야.</t>
  </si>
  <si>
    <t>옛날에는 이 나이되면 돈도 못 벌고 어떻게 사나 했는데 아들이 다달이 주는 용돈이 있어서 다행이야.</t>
  </si>
  <si>
    <t>그 애를 괴롭히지 않으면 내가 따돌림을 당하게 될까봐 그 애를 괴롭힐 수 밖에 없어!</t>
  </si>
  <si>
    <t>내가 학교에서 따돌림 당하는 사실을 친구가 알고 멀어진 것에 대해 헛웃음이 나와.</t>
  </si>
  <si>
    <t>졸업식 때 다른친구들은 사진을 함께 찍는데 나는 사진을 찍어주는 친구가 없어 너무 슬픈 것 같아.</t>
  </si>
  <si>
    <t>노후 준비를 하기 위해 저축을 했는데 이제는 쌓이는 돈을 보는 것 자체가 너무 신이 나!</t>
  </si>
  <si>
    <t>처음에는 일을 할 때마다 은퇴가 두려웠지만 지금은 되레 은퇴할 수 있다는 말이 신이 나!</t>
  </si>
  <si>
    <t>은퇴 후에 가족들끼리 시작한 음식점 사업이 승승장구 해서 너무 기분이 좋아!</t>
  </si>
  <si>
    <t>은퇴 후에 어떤 직종에서 근무할지 고민하는 자체가 너무 설레고 신이나!</t>
  </si>
  <si>
    <t>남은 대출금을 갚아야 하는데 그 금액을 볼 때 마다 너무 화가나고 짜증나.</t>
  </si>
  <si>
    <t>손주들이 새총을 가지고 장난을 치다가 아들의 눈가에 맞아서 하마터면 실명할 뻔 했어. 정말 천만다행이야.</t>
  </si>
  <si>
    <t>대장 내시경 중 혹을 제거한 후 경과를 기다리는 동안 너무 마음 졸였는데 악성종양이 아니라서 정말 다행이야.</t>
  </si>
  <si>
    <t>아들이 늦게 자식을 봤는데 몸이 약해서 인큐베이터에 있었는데 다행히 건강하게 퇴원했다고 해. 정말 다행이야.</t>
  </si>
  <si>
    <t>내가 노년에도 경제 활동을 할 수 있게 도움을 준 최사장에게 정말 고마워.</t>
  </si>
  <si>
    <t>옆집 총각이 늘 복지관까지 데려다주어서 차비를 아낄 수 있어서 정말 다행이야.</t>
  </si>
  <si>
    <t>엄마는 항상 내가 친 사고 수습하러 다니시느라 바쁘셔. 나는 왜 이럴까.</t>
  </si>
  <si>
    <t>엄마 말을 안 듣고 반항하기만 했는데 엄마가 우니까 나도 속상하고 눈물이 나.</t>
  </si>
  <si>
    <t>희귀병 치료제를 힘들게 구했다는데 결국 다른 사람이 처방받았어. 나도 아픈데 말이야.</t>
  </si>
  <si>
    <t>이렇게 중요한 일에도 또 실수를 하다니 너무 당황스러워.</t>
  </si>
  <si>
    <t>믿고 아끼던 부하 직원이 말도 안 하고 갑자기 경쟁사로 가서 너무 당황했어.</t>
  </si>
  <si>
    <t>어제 부하 직원이 술취해서 심하게 주사를 부려서 너무 당혹스러웠어.</t>
  </si>
  <si>
    <t>박 주임은 늘 열심히 해서 그게 때로는 날 당황스럽게 해.</t>
  </si>
  <si>
    <t>회사 동료가 다른 동료에 대해 험담하는 메시지를 실수로 내게 보냈어. 얼마나 놀랐는지 몰라.</t>
  </si>
  <si>
    <t>아무것도 하기가 싫어. 슬프기도 하고 무기력해.</t>
  </si>
  <si>
    <t>열심히 돈 모아도 죽으면 끝인데 뭐하러 이렇게 힘들게 사는지 모르겠어서 서글퍼.</t>
  </si>
  <si>
    <t>앞날이 막막해서 요즘 자꾸 눈물이 나.</t>
  </si>
  <si>
    <t>언제까지 대출금을 갚으며 살아야 할까? 포기하고 싶어지고 너무 슬퍼.</t>
  </si>
  <si>
    <t>나이가 들어 아프면 병원 안 가고 그냥 죽는 게 나아. 돈 들고 답답하게 사느니 죽는 게 나아.</t>
  </si>
  <si>
    <t>나는 보험이 필요없을 거야. 돈 안 들테니 좋긴하지만 좀 서글프고 우울해.</t>
  </si>
  <si>
    <t>나는 빵점이야. 정말 슬프다.</t>
  </si>
  <si>
    <t>처남은 매번 왜 저렇게 투덜댈까? 내가 병상에 오래 있어서 아내가 고생이라며 한 소리 하는 게 너무 화가 나.</t>
  </si>
  <si>
    <t>큰형은 내가 병문안을 올 때마다 아프다고 툴툴거려. 자주 들으니 신경질이 나.</t>
  </si>
  <si>
    <t>내가 뻔히 중풍으로 방 안에 누워있는지 아는데 친척들이 안부 물으러 들어오지도 않아서 너무 섭섭해.</t>
  </si>
  <si>
    <t>오늘 수술 경과를 확인하러 병원에 가야 하는데 나를 데려다 줄 사람이 아무도 없어 서글퍼.</t>
  </si>
  <si>
    <t>하필 왜 그날 가족 사진을 찍기로 한 건지 다들 정말 생각이 없어.</t>
  </si>
  <si>
    <t>퇴원하고 오랜만에 보는 손자라서 너무 반가웠는데 손자가 인사만 하고 방에 가 게임만 해서 너무 섭섭해.</t>
  </si>
  <si>
    <t>친구들이 내가 간암에 걸렸다고 이제 모임에 나를 안 불러 괘씸해.</t>
  </si>
  <si>
    <t>날 괴롭히는 가해자가 학교 끝나고 만나자는 이야기를 했어 불안해.</t>
  </si>
  <si>
    <t>심장이 쿵쿵 뛰어. 어떡하지?</t>
  </si>
  <si>
    <t>우리반 왕따가 나를 쳐다보면서 가해자들이랑 이야기를 하고 있어.</t>
  </si>
  <si>
    <t>나 지금 심장이 너무 떨리고 무서워.</t>
  </si>
  <si>
    <t>오늘 처음으로 억지로 술 담배를 강요당했어.</t>
  </si>
  <si>
    <t>방금 처음으로 여자친구방에 갔는데 너무 충격이야.</t>
  </si>
  <si>
    <t>여자친구의 소비력에 정말 혀가 내둘러질 정도야.</t>
  </si>
  <si>
    <t>강아지 똥과 오줌이 집 곳곳에 있어서 정말 화가 머리 끝까지 나.</t>
  </si>
  <si>
    <t>여자친구가 계속 꽉 끼는 옷을 입어서 당황스러워.</t>
  </si>
  <si>
    <t>방금 진짜 마음에 안드는 신입에 대해 상사한테 이야기했어. 정말 최악이야.</t>
  </si>
  <si>
    <t>드디어 퇴원이라니! 믿어지지 않아.</t>
  </si>
  <si>
    <t>오늘 너무 좋은 소식을 들어서 날아갈 듯이 기뻐!</t>
  </si>
  <si>
    <t>남자친구가 기념일을 까먹었어. 기분이 너무 안좋아.</t>
  </si>
  <si>
    <t>부모님이 남자친구와 헤어지라고 난리셔.</t>
  </si>
  <si>
    <t>아내가 하도 잔소리를 해서 집에 오자마자 지금 누워있어.</t>
  </si>
  <si>
    <t>아이들을 처갓집으로 보내버렸어.</t>
  </si>
  <si>
    <t>오늘 아내의 병이 완치 판정을 받았어.</t>
  </si>
  <si>
    <t>오늘 완치판정을 받았어!</t>
  </si>
  <si>
    <t>친구가 많이 아팠는데 이제 좀 좋아진 것 같아 기뻐.</t>
  </si>
  <si>
    <t>이제 당뇨 걱정을 하지 않아서 정말 다행이야.</t>
  </si>
  <si>
    <t>나 이번에 일등했어!</t>
  </si>
  <si>
    <t>평소에 날 무시하던 애가 내 성적이 잘 나오니까 갑자기 잘 대해줘서 불안해.</t>
  </si>
  <si>
    <t>아내가 우산 가지고 온다 해놓고 당황스럽게 연락이 없네.</t>
  </si>
  <si>
    <t>아들이 화분 깨뜨려서 아내가 조각 깨진 거 치우는데 정작 아들이 없어져서 어이가 없네.</t>
  </si>
  <si>
    <t>나는 아파서 병원비로 돈 쓰는데 아내는 유흥비로 내 병원비만큼 돈을 써서 화딱지가 나서 죽겠어.</t>
  </si>
  <si>
    <t>두 배로 불려준다길래 믿고 돈 줬더니 사기당했어. 화나네 정말.</t>
  </si>
  <si>
    <t>나 우리 아들 내외랑 유럽여행 다녀왔는데 너무 좋았어.</t>
  </si>
  <si>
    <t>아빠는 여행을 매번 다음에 가자고 미뤄.</t>
  </si>
  <si>
    <t>언니가 화장품 빌려준다고 하고서 안 빌려줘.</t>
  </si>
  <si>
    <t>엄마가 고기 반찬 한다니까 빨리 집에 가고 싶은데 학원이 아직 안끝났어.</t>
  </si>
  <si>
    <t>내게 폐경이 왔다니 충격적이야.</t>
  </si>
  <si>
    <t>내가 치매에 걸려서 아들이 요양원을 알아 보는데 좌절감이 들어.</t>
  </si>
  <si>
    <t>아르바이트 가게 사장님이 내 지병 때문에 채용하기 어려울거 같다고 거절해서 좌절감이 느껴져.</t>
  </si>
  <si>
    <t>남편이 술먹다 뇌졸중으로 쓰러지고 깨어날 기미가 안보이는데 걱정도 되고 화가 나.</t>
  </si>
  <si>
    <t>입원 후 한걸음조차 마음대로 움직이지 못하니까 너무 무섭다.</t>
  </si>
  <si>
    <t>먹기 싫은 우유를 억지로 마시려니 너무 괴로워!</t>
  </si>
  <si>
    <t>할머니는 맨날 형한테만 용돈을 많이 줘서 섭섭해!</t>
  </si>
  <si>
    <t>원하는 대학에 합격했어. 너무 기분이 좋아. 부모님도 기뻐하실거구.</t>
  </si>
  <si>
    <t>옆집 김씨가 자기집에 화분을 잔쯕 가져다놨는데 너무 화가 난다.</t>
  </si>
  <si>
    <t>자식들이 나를 찾아오지 않아. 마음이 너무 힘들어.</t>
  </si>
  <si>
    <t>이번 수행평가는 어렵지만 친구들과 함께라면 쉽게 해낼 수 있을거야.</t>
  </si>
  <si>
    <t>내 꿈을 포기하고 공무원 시험을 치러야 할지 너무 고민이 돼.</t>
  </si>
  <si>
    <t>지원서를 작성하는데 같은 직종이라도 회사마다 요구하는 자격증이 달라고 혼란스러워.</t>
  </si>
  <si>
    <t>회사를 잘 다니고 있었는데 최근 적성에 맞는 다른 분야를 찾은 거 같아서 고민이야.</t>
  </si>
  <si>
    <t>믿었던 친구에게 작년에 돈을 빌려줬는데 아직까지 갚지 않아서 걱정이야.</t>
  </si>
  <si>
    <t>은퇴 후 앞으로 어떻게 해야될지 막막하던 참에 아들은 내가 집에서 놀기만 한다고 핀잔을 주었지뭐야.</t>
  </si>
  <si>
    <t>내가 복권에 당첨됐다고 하니까 글쎄 자식들이 갑자기 살갑게 대해주기 시작했어.</t>
  </si>
  <si>
    <t>학교에서 아무도 나에게 관심이 없어서 우울하다.</t>
  </si>
  <si>
    <t>나는 더 이상 친구를 사귈 수 없을것 같아 집에만 있게되어 슬퍼.</t>
  </si>
  <si>
    <t>나보다 공부 못했던 친구는 우리가 함께 지원했던 대학합격하고 나만 떨어져서 충격받았어.</t>
  </si>
  <si>
    <t>프로젝트가 실패하니 재건할 수 있을까 불안해.</t>
  </si>
  <si>
    <t>회사의 이번 정책에 대해 경제학자들은 회의적이어서 불안해.</t>
  </si>
  <si>
    <t>최근 들어서 내 아이디어로는 기획이 되지 않아. 너무 어려운 상황에 슬픈 마음이야.</t>
  </si>
  <si>
    <t>친척들 사이에 사소한 오해가 깊어져서 이젠 예전처럼 못 모여. 이런 상황이 너무 슬프고 안타까워.</t>
  </si>
  <si>
    <t>이 음식은 여자친구와 함께 먹어 본 것 중에 가장 맛있어.</t>
  </si>
  <si>
    <t>어릴적부터 팬이었던 연예인을 우연히 만났어. 너무 좋아!</t>
  </si>
  <si>
    <t>에이 학점을 받기 어렵기로 소문난 교수님에게 과제물로 에이학점을 받았어.</t>
  </si>
  <si>
    <t>이번에 내가 보던 업무와 전혀 관련 없는 부서로 이동하게 되어서 슬프다.</t>
  </si>
  <si>
    <t>상사와 티격태격 하다 눈 밖에 나 다른 부서로 옮기게 됐어.</t>
  </si>
  <si>
    <t>새로 채용한 직원이 나와 업무를 같이 하게 되는 걸 보니 나를 대신하게 될 것 같아.</t>
  </si>
  <si>
    <t>이제는 기력이 딸려 아무도 만나고 싶지가 않아.</t>
  </si>
  <si>
    <t>자식들이 결혼을 하고 가정이 생기니 타인이 된 것 같다.</t>
  </si>
  <si>
    <t>아들놈이 공부는 안하고 하루종일 지 방에서 게임만 하고 자빠져 있어.</t>
  </si>
  <si>
    <t>아니 아들놈이 맨날 밤마다 뭐하길래 늦게 자고 학교에 늦는지.</t>
  </si>
  <si>
    <t>남편이 요즘 기분이 안좋은거 같아. 너무 걱정스러워.</t>
  </si>
  <si>
    <t>아내보다 내가 먼저 퇴직하게 되어서 너무 미안해서 얼굴을 못들겠어.</t>
  </si>
  <si>
    <t>오늘 직장 상사가 자기 말이 맞는다고 우겨서 회사 일이 엉망이 되었어.</t>
  </si>
  <si>
    <t>골목길에 학생들이 담배를 피기에 한 소리 했는데 나를 무시해버리더라고.</t>
  </si>
  <si>
    <t>남편이 이제 운전을 배운다고 하는데 너무 늦은 것 같아.</t>
  </si>
  <si>
    <t>남편과의 결혼 생활을 더 이상 유지하고 싶지 않아졌어.</t>
  </si>
  <si>
    <t>나에게 아들이 한 명 있었는데 몇 년 전에 암으로 세상을 떠났어.</t>
  </si>
  <si>
    <t>찜질방에 갔는데 전날 사우나를 하던 노인이 사망했단 얘길 듣고 가족들이 불편해 했어.</t>
  </si>
  <si>
    <t>아내와 재정 관리에 대해 얘기 하다가 저축한 돈이 없다는 걸 늦게 알아서 당혹스럽네.</t>
  </si>
  <si>
    <t>직장을 가진 이후로 계속 개미처럼 일만 하는 듯한 기분이야.</t>
  </si>
  <si>
    <t>회장님 아들이 나이도 어린데 부장으로 온다는데 나는 도대체 뭐지.</t>
  </si>
  <si>
    <t>요즘 일자리가 적어서 그런지 취업이 점점 더 어려워지네.</t>
  </si>
  <si>
    <t>오늘 나한테 주어진 업무량을 못 채워서 야근할 가능성이 높을 것 같아.</t>
  </si>
  <si>
    <t>내 친구가 요즘 극단적인 생각을 하더라.</t>
  </si>
  <si>
    <t>가지고 있는 돈이 영 없으니 노후 준비를 할 수 없어 화가 나는군.</t>
  </si>
  <si>
    <t>회사에서 새 프로젝트를 맡았는데 업무가 너무 많아서 부담스러워.</t>
  </si>
  <si>
    <t>내 건강을 생각해서 일등급 영양제만 복용하니까 건강해지는 기분이 들어.</t>
  </si>
  <si>
    <t>아침부터 엄마랑 아빠랑 싸워서 너무 당황스러웠어.</t>
  </si>
  <si>
    <t>다른 얘들은 동생이랑 많이 싸운다던데 우린 아냐. 동생과 나는 사이가 좋아서 편해.</t>
  </si>
  <si>
    <t>평소에 학업 때문에 바빴는데 오랜만에 엄마랑 쇼핑도 하고 음식도 먹어서 신났어.</t>
  </si>
  <si>
    <t>성적이 잘 나와서 엄마가 뮤지컬 보는 것을 허락해주셔서 신나!</t>
  </si>
  <si>
    <t>아빠가 월급 보너스를 받더니 기분이 좋았나 봐. 용돈을 많이 주셔서 신나.</t>
  </si>
  <si>
    <t>이번에 엄마가 허락해 줘서 드디어 강아지를 키우게 돼서 신나!</t>
  </si>
  <si>
    <t>친구가 내 돈을 빌렸는데 갑자기 연락이 안 돼. 배신당했어.</t>
  </si>
  <si>
    <t>형이 아버지의 치매를 이용해 내 재산까지 가로채갔어. 형한테 배신당했어.</t>
  </si>
  <si>
    <t>아들이 내 보험금을 대신 받아 자기가 다 써버렸어. 믿는 아들에게 배신당했어.</t>
  </si>
  <si>
    <t>노년이라 보험에 들었는데 내가 설명 들은 내용과 비용이 달라서 혼란스러워.</t>
  </si>
  <si>
    <t>집을 팔아서 자금을 마련하려는데 자식들이 돈이 필요하다 난리여서 혼란스러워.</t>
  </si>
  <si>
    <t>여자 친구에게 메시지를 보내던 중에 실수로 이름을 잘못 불러서 불안해.</t>
  </si>
  <si>
    <t>마지막 만난 이후로 여자 친구가 며칠째 연락이 두절되어서 무서워.</t>
  </si>
  <si>
    <t>아기가 생긴 지 얼마 안 됐는데 다니는 회사가 어려워져서 불안해.</t>
  </si>
  <si>
    <t>여자 친구와 연애하면서 모은 돈을 다 써버려서 두려워.</t>
  </si>
  <si>
    <t>펀드 관리를 소홀히 해서 노후 자금을 다 날려서 비통해.</t>
  </si>
  <si>
    <t>대출과 카드 빚 때문에 신용 등급이 많이 떨어져 제이 금융권에서도 대출을 못해서 비통해.</t>
  </si>
  <si>
    <t>노후 준비를 유학 간 아이들 뒷바라지 때문에 포기해야 해서 비통하네.</t>
  </si>
  <si>
    <t>친한 친구가 돈을 빌려달라고 하는데 불황 때문에 장사가 잘 안 되는 바람에 거절해야 해서 슬퍼.</t>
  </si>
  <si>
    <t>직장 동료들에게 치이는 신세가 됐지만 정년퇴직 전엔 회사를 그만둘 수 없어서 비통해.</t>
  </si>
  <si>
    <t>가만히 있어도 머리부터 발끝까지 온몸이 쑤셔서 화가 날 지경이야.</t>
  </si>
  <si>
    <t>몸이 아파서 며칠 동안 일을 못한 내게 화가 나.</t>
  </si>
  <si>
    <t>약을 먹어도 똑같은 걸 보면 의사가 제대로 진단을 못 하는 거 같아서 화가 나.</t>
  </si>
  <si>
    <t>내가 간암으로 죽기 전에 아들이 결혼했으면 좋겠어서 안달이 나.</t>
  </si>
  <si>
    <t>당뇨 때문에 열심히 식단 조절을 했는데도 검사 결과가 별로 좋아지지 않아서 안달이 나.</t>
  </si>
  <si>
    <t>가족들이 오랜 시간 간병에 지쳐 내가 빨리 죽었으면 좋겠다고 생각하는 거 같아서 화가 나.</t>
  </si>
  <si>
    <t>당뇨에 좋다는 상품을 홈쇼핑에서 주문하려고 핸드폰 찾는 사이에 품절돼서 화가 나.</t>
  </si>
  <si>
    <t>인터넷으로 관절염에 좋다는 영양제를 주문하려고 했더니 주문 방법이 어려워서 화가 나.</t>
  </si>
  <si>
    <t>건강 여행 날짜가 얼마 남지 않아서 안달이 나. 시간이 빨리 가면 좋겠어.</t>
  </si>
  <si>
    <t>이 지겨운 항암 치료를 끝내고 빨리 암이 나았으면 좋겠어서 안달이 나.</t>
  </si>
  <si>
    <t>항암 치료가 너무 아프고 힘들어서 그냥 빨리 죽고 싶어.</t>
  </si>
  <si>
    <t>돈이 없어서 항암 신약 실험에 참여하지 못해서 화가 나.</t>
  </si>
  <si>
    <t>간암으로 간을 이식 받기로 했는데 병원 실수로 내 순서가 밀려서 마음이 급해.</t>
  </si>
  <si>
    <t>언니가 내 옷보고 누더기 같대. 집에서도 격식을 차려야 하나 부끄러워.</t>
  </si>
  <si>
    <t>남편이 좋아하는 제육볶음을 했는데 회식 때문에 외박한대서 상처야.</t>
  </si>
  <si>
    <t>동창이 당뇨로 한쪽 발을 잘랐는데 걱정과 다르게 건강해서 다행이야.</t>
  </si>
  <si>
    <t>요즘 내 동기가 내가 어려울 때 먼저 도와줘. 정말 고마운데 내가 무얼 해줄 수 있을까?</t>
  </si>
  <si>
    <t>내가 안 좋은 소문이 돌 때 나를 믿고 어울려 주는 사람들에게 고마워. 좋은 사람들이야.</t>
  </si>
  <si>
    <t>내가 곤란한 상황에 처했을 때 동기가 대신 해명해줘서 고마웠어. 정말 좋은 동기야.</t>
  </si>
  <si>
    <t>오늘 아들이 게임하다 늦게 자고 해가 중천에 떠서야 일어나서 짜증이 나. 어쩜 좋을까?</t>
  </si>
  <si>
    <t>오늘 딸이 머리를 감고 머리카락을 치우지 않아서 짜증이 나. 어쩜 좋을까?</t>
  </si>
  <si>
    <t>딸이 내가 싫어하는 걸 알면서 아이돌 음반을 사겠다고 돈을 달라 해서 짜증이 나.</t>
  </si>
  <si>
    <t>남편에게 집에서 담배 피우지 말라고 이야기를 했는데도 듣지를 않아서 짜증 나.</t>
  </si>
  <si>
    <t>남편이 노후 준비는 안 하고 돈만 흥청망청 쓰고 있어서 우울해.</t>
  </si>
  <si>
    <t>오늘 회사에서 젊은 사원들에 밀려 퇴사하게 돼서 우울해.</t>
  </si>
  <si>
    <t>노후 준비로 자격증을 따려고 학원에서 젊은 학생들과 공부하는데 따라가기가 벅차서 우울해.</t>
  </si>
  <si>
    <t>은퇴 후 지낼 집을 무리해서 샀는데 감당이 안 돼. 손해를 보고 팔아야 해서 우울해.</t>
  </si>
  <si>
    <t>노후 준비로 미리 땅을 사두려고 대출을 받으려고 했더니 거절당해서 우울해.</t>
  </si>
  <si>
    <t>자식들이 나를 누가 부양할 건지를 논하며 싸우는 것을 보았어. 너무 혼란스러워.</t>
  </si>
  <si>
    <t>손자를 위해 장난감을 샀는데 이제 이런 건 안 가지고 논다고 해서 혼란스러워.</t>
  </si>
  <si>
    <t>몸이 아파서 오늘 회사를 쉬고 싶은데 괜찮을지 조심스러워.</t>
  </si>
  <si>
    <t>지방에 발령이 나서 빨리 내려가고 싶어서 마음이 급해.</t>
  </si>
  <si>
    <t>회사 체육 대회 준비를 빨리 마치고 싶어서 조급해지네.</t>
  </si>
  <si>
    <t>직원들에게 기한보다 앞당겨 일처리를 요구할 정도로 마음이 급해.</t>
  </si>
  <si>
    <t>빨리 승진하고 싶어서 안달이 나고 있어.</t>
  </si>
  <si>
    <t>주말 없이 일한 지 벌써 열흘째야. 일을 빨리 끝내고 싶어서 조급하네.</t>
  </si>
  <si>
    <t>요즘 세상에 내가 할 수 있는 일이 아무것도 없는 것 같아서 마음이 아파.</t>
  </si>
  <si>
    <t>우리 부모님은 늘 동생만 칭찬해서 너무 서운해.</t>
  </si>
  <si>
    <t>우리 부모님은 나를 사랑하지 않는 것 같아서 마음이 아파.</t>
  </si>
  <si>
    <t>같이 다니던 친구들이 갑자기 나만 빼고 급식실에 가. 나를 싫어하는 건지 마음이 아파.</t>
  </si>
  <si>
    <t>친구들이 나만 빼고 만든 채팅방이 있다는 사실을 알게 되어서 속상해.</t>
  </si>
  <si>
    <t>체육 시간에 짝을 지어 하는 운동을 아무도 나랑 하고 싶어 하지 않아서 속상해.</t>
  </si>
  <si>
    <t>내가 건강을 챙기지 않는다고 나에게 잔소리하는 아내에게 화를 냈어.</t>
  </si>
  <si>
    <t>식습관을 바꿔야 한다는 의사의 말에 나도 모르게 화를 내고 말았어.</t>
  </si>
  <si>
    <t>의사가 처방을 잘못해서 다 나았다고 생각한 병이 재발했어. 너무 화가 나네.</t>
  </si>
  <si>
    <t>전염병에 걸리는 바람에 며칠째 일이 밀려서 너무 화가 나.</t>
  </si>
  <si>
    <t>아내는 내가 아픈 것을 뻔히 알면서도 자식들이랑 안 놀아준다고 화를 내.</t>
  </si>
  <si>
    <t>학교에서 친구와 싸우고 돌아와 곳곳에 멍이 든 아들을 보고 화가 머리끝까지 났어.</t>
  </si>
  <si>
    <t>매일 속이 쓰리다고 아내가 칭얼대서 내가 커피를 끊으라고 소리쳤어.</t>
  </si>
  <si>
    <t>딸이 아픈데 약을 제대로 챙겨 먹지 않아서 화가나서 화를 냈어.</t>
  </si>
  <si>
    <t>내 아이가 소아암 진단을 받자 진단을 내린 의사에게 무심코 화를 냈어.</t>
  </si>
  <si>
    <t>자식들이 잘 챙겨주는 친구에게 열등감이 들어. 내 자식들은 나한테 관심이 없거든.</t>
  </si>
  <si>
    <t>내 친구들은 다 직장이 있는데 나만 구하지 못해서 열등감이 들어.</t>
  </si>
  <si>
    <t>다른 사람이 나보다 일찍 퇴원하니 열등감이 들어.</t>
  </si>
  <si>
    <t>잘사는 형에 비해 나는 아내 병원비도 대지 못하니 열등감이 들어.</t>
  </si>
  <si>
    <t>병 때문에 말을 더듬어서 말을 잘하는 아내한테 열등감이 들어.</t>
  </si>
  <si>
    <t>친구들은 다 손주를 보는데 나만 손주를 못 봐서 열등감이 들어.</t>
  </si>
  <si>
    <t>내가 지금은 건강하지만 어차피 나중엔 병들어 죽게 될 거라 생각하니 슬퍼.</t>
  </si>
  <si>
    <t>의사는 술을 끊으라고 했지만 술을 끊으면 난 살 이유가 없어서 슬퍼.</t>
  </si>
  <si>
    <t>독립하지 않는 딸을 지원해 줄 경제적 여유가 점점 없어져서 낙담했어.</t>
  </si>
  <si>
    <t>생각보다 날씨가 빨리 추워져서 대비를 못 하는 바람에 혼란스럽네.</t>
  </si>
  <si>
    <t>트로트 콘서트에 같이 가준다는 사람이 아무도 없어서 상처를 받았어.</t>
  </si>
  <si>
    <t>복지 재단을 믿고 기부를 했는데 아무 일도 안 하니까 짜증이 나네.</t>
  </si>
  <si>
    <t>자식들은 나 말고 내 재산을 좋아하는 것 같아서 짜증 나.</t>
  </si>
  <si>
    <t>아들이 내 재산만 밝히고 탐내니 짜증이 안 날 수가 없네.</t>
  </si>
  <si>
    <t>남편이 비상금을 나 몰래 만들어 놓은 게 짜증이 나.</t>
  </si>
  <si>
    <t>아들이 사기 친 돈을 내가 다 물어줘야 해서 짜증 나.</t>
  </si>
  <si>
    <t>아내가 갑자기 주식을 해보고 싶다고 해서 당혹스러워.</t>
  </si>
  <si>
    <t>아내는 항암 치료를 이겨낼 거라고 자신해.</t>
  </si>
  <si>
    <t>내 아내는 당뇨 합병증으로 지금은 고생하고 있지만 나보다 더 오래 살 게 분명해.</t>
  </si>
  <si>
    <t>내 아들이 고혈압이 없는 걸 보니 가족력은 내 대에서 끊긴 것이 확실해보여.</t>
  </si>
  <si>
    <t>가족들은 내가 병마와 싸우다 지더라도 꿋꿋하게 잘 견뎌낼 거라고 자신해.</t>
  </si>
  <si>
    <t>마을 이장이 매일 내 상태를 확인하러 오는 걸 보니 좋은 사람인 게 분명해.</t>
  </si>
  <si>
    <t>내 항암 치료를 계속 지원해 주는 동생의 우애는 세상에서 제일 가는 게 분명해.</t>
  </si>
  <si>
    <t>내 친구가 있으니 같이 담배를 끊을 수 있다고 확신해.</t>
  </si>
  <si>
    <t>아내는 내가 건강을 회복할 수 있도록 최선을 다해 도와줄 게 분명해.</t>
  </si>
  <si>
    <t>내가 입원해 있는 사이에 마을 청년회에서 우리 집 소 여물을 잘 챙겨 줬을 거야.</t>
  </si>
  <si>
    <t>아내가 택배를 많이 시키는 걸 보니 내 보양식 준비를 하는 게 분명해.</t>
  </si>
  <si>
    <t>옆집 김 씨의 담배 때문에 천식이 심해져서 환멸이 나.</t>
  </si>
  <si>
    <t>열심히 운동하는 데도 건강이 나아지지 않는 것 같아서 불만이야.</t>
  </si>
  <si>
    <t>가족들에게 내 돈으로 가게를 하나 내고 싶다고 말했더니 글쎄 남편이 꿈 깨라고 말했어.</t>
  </si>
  <si>
    <t>죽기 전에 모아둔 돈을 다 쓰고 싶어서 매일 물건을 샀더니 가족들은 못 마땅히 여겨.</t>
  </si>
  <si>
    <t>돈이 많은 친구를 이용할 생각에 내가 따돌림을 시켰어. 난 정말 나쁜 사람이야.</t>
  </si>
  <si>
    <t>나한테 부모님이 없다는 소문이 돌아서 왕따를 당하기 시작했어.</t>
  </si>
  <si>
    <t>질병 관리와 생계유지를 위해 아내와 가게를 차렸는데 장사가 잘 안 돼 가게 문을 닫게 생겼어.</t>
  </si>
  <si>
    <t>건강에 신경 쓰는 나한테 인생을 즐기라고 했던 사람들은 모두 세상을 먼저 떠났지 뭐야.</t>
  </si>
  <si>
    <t>나는 꽤 오래전부터 내 죽음을 준비해왔어.</t>
  </si>
  <si>
    <t>자식들이랑 손주들이 내 병문안을 마음 졸여서 기다리질 않아.</t>
  </si>
  <si>
    <t>의사가 내 우울증의 원인이 다른 사람의 시선 의식이라기에 그러지 않으려고.</t>
  </si>
  <si>
    <t>요즘 몸은 아프지만 마음은 느긋해. 곧 태어날 손자 생각에 너무 기뻐!</t>
  </si>
  <si>
    <t>복지관에서 글쎄 내 나이가 많아서 내가 하고 싶은 행사 참여가 불가능하다고하네 서럽네.</t>
  </si>
  <si>
    <t>십 년 동안 아내 병 수발을 했는데 드디어 아내가 완치됐대. 눈물 나게 행복해.</t>
  </si>
  <si>
    <t>딸이 피나는 노력 끝에 딸이 원하던 유명한 음악대학교에 합격 했어.</t>
  </si>
  <si>
    <t>이렇게 늙은 나도 살아가는데 아들이 사업이 잘 안 된다며 죽고 싶다는 말을 했어.</t>
  </si>
  <si>
    <t>세입자가 아파서 일을 못했다고 자꾸 나한테 월세를 깎아 달라는데 마음이 불편해.</t>
  </si>
  <si>
    <t>아들이 사춘기라서 맨날 나한테 짜증을 내서 힘들어.</t>
  </si>
  <si>
    <t>내가 요리한 음식을 먹고 아들이 맛없다고 반찬 투정해서 짜증 나.</t>
  </si>
  <si>
    <t>나이가 들어서 와이프가 더 이상 운동을 못하게 하더라고. 내가 다치는 일이 잦아서 그런 것 같아.</t>
  </si>
  <si>
    <t>이번에 친구들이 나만 쏙 놔두고 여행을 갔어.</t>
  </si>
  <si>
    <t>가족들이 나에게 더 관심을 가지고 더 아껴줘야 하는데 요즘 통 나에게 관심이 없어.</t>
  </si>
  <si>
    <t>동네 사람들이 항상 내가 건강챙기는 걸 유난떤다고 하더라.</t>
  </si>
  <si>
    <t>나는 언니를 사랑해서 말한 건데 언니는 나랑 눈을 마주치지를 않아서 너무 답답해.</t>
  </si>
  <si>
    <t>우리 오빠가 사춘기가 왔는지 자꾸 이상한 데서 감정을 폭발시키더라 이상하게.</t>
  </si>
  <si>
    <t>할머니를 모시는 문제로 어제 부모님이 싸우셨고 오늘도 우리 식탁은 찬바람이 불어.</t>
  </si>
  <si>
    <t>동생은 오늘 또 삐졌는지 나랑 대화할 때 내 눈을 안 보더라 글쎄.</t>
  </si>
  <si>
    <t>동생이 유리를 박살내서 내가 치워야 해. 정말 속상해.</t>
  </si>
  <si>
    <t>반 애들이 내 도시락 반찬으로 시비를 걸었는데 다음엔 또 뭘로 괴롭힐까?</t>
  </si>
  <si>
    <t>학교 끝나자마자 애들을 피해 빨리 문구점으로 도망갈 생각이야.</t>
  </si>
  <si>
    <t>건강이 예전 같지 않다고 나한테 퇴사하라는 건 말도 안돼.</t>
  </si>
  <si>
    <t>정말 수치스럽고 화가 나서 아무것도 못하겠어.</t>
  </si>
  <si>
    <t>인터넷에서 엄청 황당한 동영상을 봤어.</t>
  </si>
  <si>
    <t>건강을 해치는 행동을 서슴없이 하는 내 친구가 너무 답답해.</t>
  </si>
  <si>
    <t>기선제압을 이유로 몸에 문신을 했던 친구를 보면 한심해.</t>
  </si>
  <si>
    <t>오늘따라 더 쓸쓸하구먼. 손자 녀석 얼굴도 내 마음대로 볼 수 없으니.</t>
  </si>
  <si>
    <t>아이가 세상 밖으로 나올 때까지 태교하면서 마음의 안정을 찾고 있어. 어서 아이를 보고 싶어.</t>
  </si>
  <si>
    <t>남자친구가 하는 말을 더 신뢰하려고 해. 내가 요즘 남자친구 말을 잘 못 믿었거든.</t>
  </si>
  <si>
    <t>친구가 재테크를 하라고 했을 때 할 걸. 그 때 돈이 없어서 못했는데 지금 돈이 아쉬우니 후회가 돼.</t>
  </si>
  <si>
    <t>친구가 옷을 빌려가서 돌려주지 않아. 나도 아직 한 번밖에 안 입은 건데 화가 나.</t>
  </si>
  <si>
    <t>어떤 애가 간절하게 부탁해서 아끼던 책을 빌려줬는데 다 찢어놨더라고. 이해가 안가고 너무 화가 나.</t>
  </si>
  <si>
    <t>나는 반장이 되고 싶지 않은데 반 애들이 일부러 내가 반장이 되게 해놓고 부려먹으면서 괴롭힌다.</t>
  </si>
  <si>
    <t>좋지 않은 성적 때문에 면접에서 계속 성적으로 공격을 받아.</t>
  </si>
  <si>
    <t>우리 회사가 잘 되는 건 직원에게 복지를 잘 해줘서 인 것 같아.</t>
  </si>
  <si>
    <t>지금은 대화하기 싫은데 아빠가 자꾸 얘기하셔.</t>
  </si>
  <si>
    <t>할머니는 내 마음도 모르고 계속 싫은 소리만 하시니까 힘들어.</t>
  </si>
  <si>
    <t>잃어버린 줄 알았는데 내가 찾던 물건이 쓰레기통에 버려져 있었어.</t>
  </si>
  <si>
    <t>요즘 내 몸이 너무 보기 싫어.</t>
  </si>
  <si>
    <t>일이 너무 바뻐서 힘들고 지치고 외로워.</t>
  </si>
  <si>
    <t>아들이 학교에서 맞은 것 같아. 너무 화가나고 속상해.</t>
  </si>
  <si>
    <t>학교 선생님 진짜 날 짜증나게 하셔.</t>
  </si>
  <si>
    <t>가족들이 나한테 스트레스를 풀어.</t>
  </si>
  <si>
    <t>가족들이 모두 각자 여행을 갔어.</t>
  </si>
  <si>
    <t>자식들은 내가 오래 살 것처럼 생각하는지 나만 의지해.</t>
  </si>
  <si>
    <t>난 오래 살고 싶은데 자식들이 나를 지겨워하는 것 같아.</t>
  </si>
  <si>
    <t>집주인이 월세를 깎아줬어.</t>
  </si>
  <si>
    <t>잘되고 있던 사업이 망해버렸어.</t>
  </si>
  <si>
    <t>내가 오늘 급식을 먹는데 국에서 이상한 맛이 나서 먹다가 남겼어.</t>
  </si>
  <si>
    <t>최근에 경기가 어려워져서 남편이 회사에서 해고되었어.</t>
  </si>
  <si>
    <t>생계가 곤란해져 육아 비용을 부모님께 도움을 요청하게 되었어.</t>
  </si>
  <si>
    <t>우리 가족 모두 집안 형편 때문에 애쓰는 모습이 너무 좋아.</t>
  </si>
  <si>
    <t>이제는 자식들이 내게 용돈을 달라고 하지 않는 것으로 만족해.</t>
  </si>
  <si>
    <t>오늘 가족여행이었는데 안 좋은 일이 있었어.</t>
  </si>
  <si>
    <t>내가 얼마 전에 귀여운 강아지를 입양해 왔는데 가족들이 무관심해.</t>
  </si>
  <si>
    <t>아들이 이번에 고등학교 졸업했어.</t>
  </si>
  <si>
    <t>오늘 아내와 싸웠어.</t>
  </si>
  <si>
    <t>아들 교육을 어떻게 해야 할지 고민이야.</t>
  </si>
  <si>
    <t>아내랑 요즘 만날 싸워. 아내가 내가 바람을 피웠다고 오해해서 화가 나.</t>
  </si>
  <si>
    <t>딸이 손에 박힌 가시를 빼달라고 나한테 떼를 써.</t>
  </si>
  <si>
    <t>아들이 축구놀이를 하다가 이웃집 창문을 깨버렸어. 혼내야 하는데 걱정이다.</t>
  </si>
  <si>
    <t>오늘 저녁에 가족끼리 외식을 하려고 했는데 아들이 갑자기 안 가겠다고 해서 화가 나.</t>
  </si>
  <si>
    <t>건강에 좋다는 음식은 왜 이렇게 다 맛이 없는지 원.</t>
  </si>
  <si>
    <t>내가 아픈 것을 가족들에게 알리고 싶지 않은데 가족들이 자꾸 눈치를 채고 물어봐.</t>
  </si>
  <si>
    <t>전에부터 다니던 병원의 담당의사가 갈 때마다 잔소리를 너무 해서 병원을 옮겼어.</t>
  </si>
  <si>
    <t>아내와 또 싸웠어. 이번에는 거짓말까지 해버렸어.</t>
  </si>
  <si>
    <t>자식이 만날 나만 보면 하는 소리가 있는데 자꾸 들으니 짜증이 나네.</t>
  </si>
  <si>
    <t>아내가 곧 수술을 받아. 너무 불안하네.</t>
  </si>
  <si>
    <t>동네 병원에 갔다가 다시 대학병원에 가라는 소리를 들었어. 마음이 불안해.</t>
  </si>
  <si>
    <t>오늘 엠알아이를 촬영하고 왔어.</t>
  </si>
  <si>
    <t>친구 녀석이 연락이 안 돼.</t>
  </si>
  <si>
    <t>아들이 수술을 했어 결과가 좋았으면 좋겠는데 마음이 불안하네.</t>
  </si>
  <si>
    <t>같이 일하는 친구가 갑자기 쓰러졌대.</t>
  </si>
  <si>
    <t>오늘 아내를 오랜만에 보는 날인데 병원 방역으로 시간이 지연되고 있어.</t>
  </si>
  <si>
    <t>아내가 복용하는 약이 다 떨어져서 병원에 가고 있는데 병원 진료 시간이 끝나 가서 초조해.</t>
  </si>
  <si>
    <t>이번에 딸이 출산을 하는데 걱정이 돼.</t>
  </si>
  <si>
    <t>운동을 가긴 가야 하는데 생활체육관이 너무 멀어서 가기 귀찮아.</t>
  </si>
  <si>
    <t>아내가 이번에 챙겨 먹는 영양제 종류를 한 개 더 늘렸어.</t>
  </si>
  <si>
    <t>이번에 한의원에서 보약을 지어왔는데 술을 먹지 못해서 친구들과의 술자리에 다 못 가게 됐어.</t>
  </si>
  <si>
    <t>회사에서 꼬리 자르기를 해서 내가 책임을 다 지고 물러나게 되었어.</t>
  </si>
  <si>
    <t>합격했던 회사에서 갑자기 합격 번복 연락이 와서 알아봤더니 내 자리에 회장의 아들이 합격했어.</t>
  </si>
  <si>
    <t>아들이 학교폭력 주동자였다고 해. 내 아들이지만 너무 구역질이 난다.</t>
  </si>
  <si>
    <t>남편이 발을 잘 안 씻어서 발 냄새가 너무 심해. 힘들어.</t>
  </si>
  <si>
    <t>음주운전으로 남편을 치고도 뻔뻔한 가해자들에게 화가 나.</t>
  </si>
  <si>
    <t>내가 만성질환이 있는데도 사장님이 나를 채용해 주셔서 내가 경제 활동을 할 수 있게 되었어.</t>
  </si>
  <si>
    <t>자식들이 십시일반으로 돈을 모아서 해외여행을 보내줬어.</t>
  </si>
  <si>
    <t>주변에 돈 빌릴 곳이 없네.</t>
  </si>
  <si>
    <t>서울생활이 너무 답답해서 이사 가고 싶어.</t>
  </si>
  <si>
    <t>은퇴 후에 하고 싶은 건 많은데 준비가 아무것도 안 돼 있어.</t>
  </si>
  <si>
    <t>나도 다양한 음식을 먹고 싶어.</t>
  </si>
  <si>
    <t>나 조만간 회사에서 잘릴 것 같아 불안해.</t>
  </si>
  <si>
    <t>내가 많이 아픈데 이 질병은 보험 보장이 안 된대.</t>
  </si>
  <si>
    <t>자식들은 연락도 없고 우리 집에 놀러도 오지 않아.</t>
  </si>
  <si>
    <t>남편이 국이 짜다고 잔소리만 해.</t>
  </si>
  <si>
    <t>며느리가 자기 잘난 맛에 집안을 다 주무르려고 해서 매우 거슬려.</t>
  </si>
  <si>
    <t>며느리 사랑은 시아버지라지만 도통 내 말은 아무도 안 들어주려고 하네.</t>
  </si>
  <si>
    <t>나는 우리 집에서 혼자인 것 같아서 외로워.</t>
  </si>
  <si>
    <t>아들 키워봐야 소용이 없어. 생각해서 밥상을 차려줘도 칭찬 한번 못 받아.</t>
  </si>
  <si>
    <t>가족들은 내가 말하는 것에 집중을 좀 해줬으면 좋겠어.</t>
  </si>
  <si>
    <t>자식들은 다 결혼해서 분가 했는데 내가 아프면 어쩌지.</t>
  </si>
  <si>
    <t>약이 거의 다 떨어져가네.</t>
  </si>
  <si>
    <t>나이가 드니 몸 구석구석 안 아픈 곳이 하나도 없어.</t>
  </si>
  <si>
    <t>누나는 집에서만 대장이야. 나한테만 큰 소리 치는 게 정말 꼴 보기 싫어.</t>
  </si>
  <si>
    <t>부모님이 나 때문에 몇 번이나 우는 모습을 봐서 늘 걱정시켜드리는 것 같아 죄송해.</t>
  </si>
  <si>
    <t>술을 줄이니까 바로 건강에 좋아지는 것 같아. 스스로 대견하고 자랑스러워.</t>
  </si>
  <si>
    <t>최근 들어서는 계속 적자가 나니까 마음이 힘드네.</t>
  </si>
  <si>
    <t>얼마 전까지 경제적으로 어려웠던 친구가 골프까지 치러 다니던데 어떻게 된 건지 모르겠어.</t>
  </si>
  <si>
    <t>어제까지만 해도 회사에서 근무했는데 오늘부터 나오지 말라니까 매우 당황스러워.</t>
  </si>
  <si>
    <t>그 사람이 친구인 척 친해지자고 먼저 다가오더니 남의 가방이나 뒤지고 배신감 들어.</t>
  </si>
  <si>
    <t>아직 마감기한이 한참 남았는데 부장님이 벌써부터 재촉하고 난리야. 진짜 짜증나.</t>
  </si>
  <si>
    <t>팀장은 자기가 조금만 어렵고 귀찮은 일이면 다 나한테 떠넘겨. 내가 아주 우습나 봐.</t>
  </si>
  <si>
    <t>나는 많이 아파 본 경험이 있어서 약간 아프다고 엄살을 피우는 사람은 무시하게 돼.</t>
  </si>
  <si>
    <t>만성질환을 치료하려면 비용이 너무 많이 들어서 치료를 포기하려고.</t>
  </si>
  <si>
    <t>왜 자꾸 옆집이랑 비교해 가며 재산의 규모를 이야기하는지. 자식들이 이럴 땐 참 미워.</t>
  </si>
  <si>
    <t>퇴직금이 들어와서 나중에 집을 짓고 살 땅을 보러 다니고 있어.</t>
  </si>
  <si>
    <t>큰아들 급하게 수술을 하게 돼서 가게를 손해를 보고 팔았어.</t>
  </si>
  <si>
    <t>아내가 쌈짓돈으로 내 도박빚을 해결해 줬어. 고맙지만 미안한 마음이 더 커.</t>
  </si>
  <si>
    <t>소아암 기부를 하고 있는데 나도 몸이 좋지 않아 경제적으로 힘들어졌어.</t>
  </si>
  <si>
    <t>아내가 정년퇴직이 코 앞인데 간암에 걸린 내 치료비 때문에 일찍 퇴직을 했어. 너무 미안해.</t>
  </si>
  <si>
    <t>노인정 실내에서 담배 좀 안 피웠으면 해.</t>
  </si>
  <si>
    <t>술자리는 나한텐 너무 힘들어.</t>
  </si>
  <si>
    <t>돈이 든다는 사실 때문에 일을 안 하는 친구들은 만나기가 어려워.</t>
  </si>
  <si>
    <t>큰 딸을 시집보내는데 변변한 예단 없이 보내서 딸에게 미안해.</t>
  </si>
  <si>
    <t>우리 아들이 사기 혐의로 경찰에 구속되었어. 정말 믿을 수가 없어.</t>
  </si>
  <si>
    <t>집에 쌀이 떨어져 가는데 돈도 없어. 너무 괴로워.</t>
  </si>
  <si>
    <t>내가 계약한 부동산 청년이 본인이 사장이라고 사칭해서 수수료 사기를 쳐서 당했어.</t>
  </si>
  <si>
    <t>내가 받은 보험금이 있거든. 이걸 아들이 탐내. 너무 가슴이 아파.</t>
  </si>
  <si>
    <t>아내와 내가 싸우면 꼭 처남이 중간에 싸움에 끼어들어.</t>
  </si>
  <si>
    <t>남편과의 대화가 점점 줄어들고 있고 귀찮게 느껴지고 있어.</t>
  </si>
  <si>
    <t>천식을 앓고 있던 형이 형수와 이혼한 스트레스에 앓다가 혼자 죽었대.</t>
  </si>
  <si>
    <t>내가 친구가 알려준 대로 시험 문제를 풀었는데 문제를 틀렸지 뭐야.</t>
  </si>
  <si>
    <t>친구에게 노트 필기를 부탁했는데 친구가 그만 깜빡하고 잊어버렸대.</t>
  </si>
  <si>
    <t>동기가 회장님의 숨겨진 아들이라고 나에게 고백했어.</t>
  </si>
  <si>
    <t>오늘 기분 좋은 일이 있었어.</t>
  </si>
  <si>
    <t>병원에서 오래 살 수 없을 것 같다고 들었어.</t>
  </si>
  <si>
    <t>나 큰 수술을 해야 한대. 수술비가 굉장히 비싸다고 들었어.</t>
  </si>
  <si>
    <t>아내의 혼수 상태가 오래 지속되고 있어.</t>
  </si>
  <si>
    <t>갑작스러운 교통사고로 병원에 입원하게 되었어. 그런데 친구들이 아무도 병문안을 오지 않았어.</t>
  </si>
  <si>
    <t>병세가 점점 심해지고 있어.</t>
  </si>
  <si>
    <t>어제 손주들이 왔는데 내가 아파서 안아 주지도 못했어.</t>
  </si>
  <si>
    <t>팀에서 사랑받지 못하는 것 같아서 불안해.</t>
  </si>
  <si>
    <t>직장 사람들을 정성껏 챙겨주어도 아무도 내 이름을 잘 모르더라.</t>
  </si>
  <si>
    <t>옆집의 싸우는 소리 때문에 스트레스 받아.</t>
  </si>
  <si>
    <t>정말 고마운 일이 있어.</t>
  </si>
  <si>
    <t>김 씨가 소개하는 건강 보조제들은 항상 효과가 좋아서 이번에도 하나 더 구매했어.</t>
  </si>
  <si>
    <t>십 년 동안 꾸준히 모든 돈을 사기 당했어.</t>
  </si>
  <si>
    <t>오늘 아파서 학교를 못 갔는데 출장 중인 아빠가 나 때문에 돌아오셨어. 죄송하고 슬퍼서 눈물이 나.</t>
  </si>
  <si>
    <t>내가 생일 선물로 가지고 싶던 물건을 누나가 선물해줬어.</t>
  </si>
  <si>
    <t>퇴직 후 수입이 줄어들어서 고립된 기분이 들어.</t>
  </si>
  <si>
    <t>은퇴준비를 하려니 너무 성가셔.</t>
  </si>
  <si>
    <t>건강도 안좋아지고 은퇴도 다가오고 정말 외롭다.</t>
  </si>
  <si>
    <t>내가 벌써 은퇴를 생각해야 하는 나이가 되었다니 슬프네.</t>
  </si>
  <si>
    <t>요새 헬스장을 꾸준히 다녔더니 체력이 증진된 것 같아 대학생 시절로 돌아간 것 같아서 너무 신이나.</t>
  </si>
  <si>
    <t>노후 준비로 마련해 둔 돈이 날아갔어.</t>
  </si>
  <si>
    <t>직장 다니면서 스트레스 안받는 사람은 없겠지만 이건 해도 해도 너무하잖아.</t>
  </si>
  <si>
    <t>요즘 일이 너무 많아서 힘들고 지쳤어.</t>
  </si>
  <si>
    <t>직장에서 과한 업무 떠넘기기와 압박때문에 자살한 사원이 생겼어. 그런데 아직도 분위기가 똑같아서 너무 비통해.</t>
  </si>
  <si>
    <t>집에 가야되는데 업무 때문에 못가고있어.</t>
  </si>
  <si>
    <t>더 이상은 못 견디겠어. 머리가 마비된 것 같아.</t>
  </si>
  <si>
    <t>직장에서 당혹스러운 일이 있었다.</t>
  </si>
  <si>
    <t>연말이라 업무도 많은데 병원에 가려고 휴가를 쓰자니 눈치가 보여.</t>
  </si>
  <si>
    <t>난 정말 억울해.</t>
  </si>
  <si>
    <t>일하다 다리가 부었어. 너무 아파.</t>
  </si>
  <si>
    <t>저번 프로젝트를 망치고 나니 회사에서의 시선이 좋지 않아.</t>
  </si>
  <si>
    <t>이 부장은 왜 나를 못 괴롭혀서 안달이지? 정말 스트레스 받아.</t>
  </si>
  <si>
    <t>요즘 들어오는 직원들이 일을 참 잘해.</t>
  </si>
  <si>
    <t>이번에 들어온 신입 사원들의 행동이 민첩해. 일머리도 좋고 말이야.</t>
  </si>
  <si>
    <t>아무것도 이룬 것이 없는데 나이만 들어서 속상해.</t>
  </si>
  <si>
    <t>요즘은 남편이 밥을 먹는 모습만 봐도 너무 짜증이 나.</t>
  </si>
  <si>
    <t>나는 기러기 아빠인데 아내가 바람났어.</t>
  </si>
  <si>
    <t>어떻게 자기 아버지한테 그런 말을 할 수가 있지? 내 아들이지만 정말 구역질이 나버렸어.</t>
  </si>
  <si>
    <t>딸이랑 또 다퉜어.</t>
  </si>
  <si>
    <t>요즘 딸이랑 자꾸 엇나가는 것 같아서 슬퍼.</t>
  </si>
  <si>
    <t>젊었을때는 몰랐는데 애들을 다키우고 나니 이제 와이프와 각자의 인생을 살아도 좋을 것 같아.</t>
  </si>
  <si>
    <t>정년이 다가오는데 통장에 돈이 하나도 없네.</t>
  </si>
  <si>
    <t>남편이 애를 때렸대. 너무 혼란스러워.</t>
  </si>
  <si>
    <t>아내가 이제 내가 귀찮대.</t>
  </si>
  <si>
    <t>요즘 우리 부부 사이가 안좋아졌어. 어제는 집안문제로 남편과 싸움이 났어.</t>
  </si>
  <si>
    <t>오늘 남편과 싸워서 너무 힘들어.</t>
  </si>
  <si>
    <t>아들과 싸우고 난 다음 아들이 나한테 아무말도 안 하니 소외감을 느껴.</t>
  </si>
  <si>
    <t>아들이 사춘기인지 나와 대화를 하지 않아.</t>
  </si>
  <si>
    <t>애들이 자랄수록 어째 나를 존경하지 않는 것 같네.</t>
  </si>
  <si>
    <t>딸이 중학생인데 장래희망은 혼자 사는거라고 말을 했어.</t>
  </si>
  <si>
    <t>막내아들에게 거는 기대가 너무 컸나봐.</t>
  </si>
  <si>
    <t>은퇴를 하고 싶은데 노후준비가 아직 안 되어있어 걱정이야.</t>
  </si>
  <si>
    <t>요새 너무 혼란스러워졌어.</t>
  </si>
  <si>
    <t>벌써 마흔이 넘었는데 노후준비를 안해서 걱정스러워.</t>
  </si>
  <si>
    <t>회사에서 오늘 정리해고를 당했어.</t>
  </si>
  <si>
    <t>코로나 때문에 회사를 갑자기 그만두게 되서 큰일이야. 애들 학교에 집세에 지출할 일밖에 없는데 소득이 없으니 절망적이야.</t>
  </si>
  <si>
    <t>이제 겨우 마흔살인데 회사에서 은퇴해야 돼서 너무 억울해.</t>
  </si>
  <si>
    <t>나 내일 회사 그만둬. 동기들은 남았는데 나만 회사를 떠나게 됐어.</t>
  </si>
  <si>
    <t>내가 노후준비가 되지 않은 것 같아서 자식들에게 너무 미안해.</t>
  </si>
  <si>
    <t>은퇴하고 뭘 하면 좋을까?</t>
  </si>
  <si>
    <t>남편은 건강을 도대체 왜 돌보지 않는지 그 이유를 모르겠어. 매일 과음을 해.</t>
  </si>
  <si>
    <t>이러다 건강이 더 안 좋아지면 정말 어떡하지?</t>
  </si>
  <si>
    <t>회사에서 내 건강은 생각하지도 않는 거 같아. 매일 야근이야.</t>
  </si>
  <si>
    <t>그렇게 금연하라고 해도 못 끊는 남편 때문에 너무 화가 나.</t>
  </si>
  <si>
    <t>건강검진을 받았는데 내가 기초대사량이 떨어진대. 작년까지는 괜찮았는데.</t>
  </si>
  <si>
    <t>건강을 생각해서라도 헬스장을 다녀야 되나 모르겠네.</t>
  </si>
  <si>
    <t>지난번 건강검진 결과가 오늘 나온대.</t>
  </si>
  <si>
    <t>아직 정년 되려면 멀었는데 회사에서 명예퇴직을 권고하더군.</t>
  </si>
  <si>
    <t>나와 동갑인데도 건강한 사람들을 보면 질투나.</t>
  </si>
  <si>
    <t>건강이 안 좋아서 자꾸 회사를 쉬게 돼.</t>
  </si>
  <si>
    <t>건강하지 못한데 가난해서 병원을 못가겠어.</t>
  </si>
  <si>
    <t>내가 그동안 과장님업무를 봐달라하면 휴일까지 반납하고 도와드렸는데 어떻게 이럴수가 있지?</t>
  </si>
  <si>
    <t>오십견이 와서 너무 아프고 괴로워.</t>
  </si>
  <si>
    <t>혼자 매일 도서실에서 공부를 하니깐 외롭다.</t>
  </si>
  <si>
    <t>난 다른 친구들보다 공부는 잘했는데 막상 진로를 정하려니 쉽지 않네 다른 친구들은 다 정해진 것 같은데 나만 이러고 있으니 한심스럽네.</t>
  </si>
  <si>
    <t>나는 학교 끝나고 집에 오는게 너무 싫어.</t>
  </si>
  <si>
    <t>가족들만 생각하면 짜증이 나.</t>
  </si>
  <si>
    <t>가족관계가 점점 멀어지고 있어서 슬퍼.</t>
  </si>
  <si>
    <t>가족관계가 마비되었어.</t>
  </si>
  <si>
    <t>나 아빠가 매일 술먹고 와서 때려서 무서워.</t>
  </si>
  <si>
    <t>나는 가족들 중에서 우리 언니가 참 아픈 손이야.</t>
  </si>
  <si>
    <t>이번 생일에는 아빠가 과연 약속을 지킬까? 아웃백에 외식 하러 가기로 했거든. 그동안 아빠가 한번도 약속을 지킨적이 없어서 사실 큰 기대는 안하지만 말이야.</t>
  </si>
  <si>
    <t>우리 가족은 서로 사이가 안 좋아서 걱정이야.</t>
  </si>
  <si>
    <t>우리 반에 따돌림 당하는 친구가 있는데 모른척 하려니 미안해. 방관자가 되어버려서 우울해.</t>
  </si>
  <si>
    <t>오늘 엄마한테 형과 비교당했어. 너무 상처를 받아서 우울해.</t>
  </si>
  <si>
    <t>학교에서 친구들에게 따돌림을 당하고 있어. 어떻게 해야 할지 모르겠어.</t>
  </si>
  <si>
    <t>엄마도 아빠도 내 말을 들어주지 않아. 이 세상에 홀로 남은 기분이야.</t>
  </si>
  <si>
    <t>가족이 있어도 가끔씩 외로울 때가 있어.</t>
  </si>
  <si>
    <t>엄마한테 낳아주셔서 감사한 마음을 전하고 싶은데 뭔가 부끄러워.</t>
  </si>
  <si>
    <t>집에 가서 가족들과 함께 하는 시간이 가장 편해.</t>
  </si>
  <si>
    <t>내일 엄마 아빠랑 캠핑가기로 했어. 부모님과 정말 가보고 싶었는데!</t>
  </si>
  <si>
    <t>우리 부모님은 날 믿어주실거야 틀림없이.</t>
  </si>
  <si>
    <t>매일 지속되는 따돌림에 환멸을 느껴.</t>
  </si>
  <si>
    <t>요즘 친구들이 나를 따돌려서 스트레스 많이 받아.</t>
  </si>
  <si>
    <t>오늘 당혹스러운 일이 있었어.</t>
  </si>
  <si>
    <t>따돌림을 당하고 나니 세상에는 악한 사람들만 있는 것 같다는 회의감만 들어.</t>
  </si>
  <si>
    <t>따돌림 당하는 친구랑 친해지고 싶은데 먼저 다가가기 조심스럽네.</t>
  </si>
  <si>
    <t>친구들이 나를 때릴까봐 초조해.</t>
  </si>
  <si>
    <t>내가 어떻게 도와줬는데 날 배신할 줄 꿈에도 몰랐어.</t>
  </si>
  <si>
    <t>친구 괴롭히는거 보면 짜증나.</t>
  </si>
  <si>
    <t>나 아무래도 친구들한테 따돌림 당하는 것 같아 당황스러워.</t>
  </si>
  <si>
    <t>혼자 있는 건 너무 비참하다고 느껴져.</t>
  </si>
  <si>
    <t>학교폭력 가해자 애들을 보면 정말 사람이 아닌 것 같아.</t>
  </si>
  <si>
    <t>만족스러운 일이 있었어.</t>
  </si>
  <si>
    <t>대학입시 방법이 자꾸 바뀌어서 정말 짜증나!</t>
  </si>
  <si>
    <t>친구가 책을 빌려달라고 하길래 없다고 거짓말 했어.</t>
  </si>
  <si>
    <t>그 일만 아니었어도 원하던 대학에 가는건데.</t>
  </si>
  <si>
    <t>한국사 너무 안 외워져.</t>
  </si>
  <si>
    <t>고등학교에 오니 시험이 너무 많아.</t>
  </si>
  <si>
    <t>오늘 기말고사 점수 나왔어.</t>
  </si>
  <si>
    <t>진로 때문에 요즘 매일 눈물을 흘려.</t>
  </si>
  <si>
    <t>우리 학교는 학교폭력 없는 학교라고 현수막 걸었더라. 위선에 구역질이 나.</t>
  </si>
  <si>
    <t>중학교때부터 대학교 진학을 위해 준비하는게 맞는 걸까? 사는게 너무 환멸이 나.</t>
  </si>
  <si>
    <t>내일 시험 때문에 시험공부 해야 해서 짜증나.</t>
  </si>
  <si>
    <t>나름대로 진로에 대해 정해놓고 열심히 공부하는데 부모님은 내가 계획없이 놀기만 한다고 혼내서 억울해.</t>
  </si>
  <si>
    <t>아픈 곳도 없는데 매번 건강검진 하러 가는게 너무 성가시네.</t>
  </si>
  <si>
    <t>오늘 아내랑 이혼했어.</t>
  </si>
  <si>
    <t>아 결국 친구한테 빌려준 돈을 못 받게 생겼어. 급전이 필요하다고 부탁해서 여러차례 빌려준게 벌써 천 만원이 넘는데 십 년이 지나도 갚을 생각을 안하는것 같아 연락을 했더니 전화번호도 바꾸고 잠적해버렸네. 나뿐만 아니고 이 친구한테 당한 사람이 한둘이 아냐. 아주 상습범이더구만.</t>
  </si>
  <si>
    <t>친구랑 만나는게 요새 너무 힘든 일이 되었어.</t>
  </si>
  <si>
    <t>요즘 싫은 사람이 생겼어.</t>
  </si>
  <si>
    <t>내가 제일 아꼈던 직장 동생이 병원에 입원하고 있었는데 오늘 죽었다는 말을 들었어. 너무 가슴이 아파.</t>
  </si>
  <si>
    <t>영업을 했더니 사람들 상대하는게 너무 성가시고 힘들었어.</t>
  </si>
  <si>
    <t>세월이 가니 지인들과 멀어진 기분이라 많이 슬퍼.</t>
  </si>
  <si>
    <t>요즘 사람들도 만나기 싫고 모든게 다 우울해.</t>
  </si>
  <si>
    <t>친구가 없어서 너무 외로워.</t>
  </si>
  <si>
    <t>친구가 죽은걸 보니 함께 했던 과거가 후회되네.</t>
  </si>
  <si>
    <t>나이가 들고 주변에 사람이 없으니 마음이 약해져.</t>
  </si>
  <si>
    <t>나는 직장동료들에게 어떻게 대해야 될지 잘 모르겠어.</t>
  </si>
  <si>
    <t>요즘 나이도 어린 후임이 버릇 없게 굴어서 고민이야. 대화할 때 마다 너무 당혹스러워.</t>
  </si>
  <si>
    <t>퇴직 후에 만날 친구가 없어서 걱정이야.</t>
  </si>
  <si>
    <t>늙어서 건강한 사람들끼리 모임을 만들었어.</t>
  </si>
  <si>
    <t>나이가 들수록 사람들 사이에서 고립되는 것 같아.</t>
  </si>
  <si>
    <t>내 손자가 내 친구 손자랑 사귄다는 말을 들었을 때 얼마나 놀랐는지.</t>
  </si>
  <si>
    <t>친구 장례식장에 가야하는데 상복을 하나 사야하나 고민이야.</t>
  </si>
  <si>
    <t>친구한테 너무 열등감이 느껴져서 짜증나.</t>
  </si>
  <si>
    <t>오늘 사람들 만났는데 많이 부끄러웠어.</t>
  </si>
  <si>
    <t>이 동네의 내 또래 노인들은 다 성격이 유쾌해서 지내기가 너무 좋은 거 같아.</t>
  </si>
  <si>
    <t>왜 나는 시력이 안 좋아서 어렸을 때부터 고생을 했을까?</t>
  </si>
  <si>
    <t>벌써 편두통이 십 년째야.</t>
  </si>
  <si>
    <t>몸도 안좋은데 장례식에 다녀왔어.</t>
  </si>
  <si>
    <t>약을 꾸준히 먹는데도 몸이 전혀 좋아지질 않네. 병원 처방이 제대로 된건지 화가 나.</t>
  </si>
  <si>
    <t>요새 너무 슬퍼.</t>
  </si>
  <si>
    <t>건강이 안좋으니 비통함이 느껴져.</t>
  </si>
  <si>
    <t>건강이 좋지 않으니 움직이기도 힘들어.</t>
  </si>
  <si>
    <t>코로나가 터지고 나서 병에 대해 예민해진것 같아.</t>
  </si>
  <si>
    <t>작은 병도 합병증으로 커질까봐 여행도 못가.</t>
  </si>
  <si>
    <t>나이가 많아서 병이 낫지를 않아.</t>
  </si>
  <si>
    <t>요즘 몸이 많이 안좋아.</t>
  </si>
  <si>
    <t>병원에 혹을 제거하러 입원했는데 나랑 같은 병을 가진 환자가 수술을 먼저 했지 뭐야.</t>
  </si>
  <si>
    <t>건강이 안좋으니 두려워.</t>
  </si>
  <si>
    <t>아내가 자꾸 다이어트하라고 사람을 못살게 괴롭히네.</t>
  </si>
  <si>
    <t>술 담배도 안하고 건강하던 사촌 오빠가 심장마비로 갑자기 죽어서 충격이야.</t>
  </si>
  <si>
    <t>사람은 때되면 다 죽는 거지 뭐 걱정할 필요 없어.</t>
  </si>
  <si>
    <t>왜 일해도 돈이 모이질 않는 거야.</t>
  </si>
  <si>
    <t>혈압약 사러 약국에 갔는데 깜짝 놀랬잖아.</t>
  </si>
  <si>
    <t>고혈압 때문에 요새 돈이 나가는 돈이 너무 많아.</t>
  </si>
  <si>
    <t>돈이 바닥나서 구역질이 날 정도야. 내 나이 예순살인데 사는 게 팍팍해.</t>
  </si>
  <si>
    <t>요즘 재정 상황이 내 마음먹은 대로 좋아지지 않아서 실망스러워.</t>
  </si>
  <si>
    <t>많은 돈을 벌어 봤지만 살다보니 그런 건 다 부질 없는 것 같아.</t>
  </si>
  <si>
    <t>오랫동안 알고 지내던 친구가 어제 갑자기 세상을 떠났어. 건강했던 친구라서 당황스럽구나.</t>
  </si>
  <si>
    <t>이제 투자할 돈도 없는데 주식이 또 하한가야. 고혈압 때문에 스트레스 받으면 안 좋다고 했는데 요즘 너무 속상해.</t>
  </si>
  <si>
    <t>요새 혼란스러워.</t>
  </si>
  <si>
    <t>회사를 그만두고 나면 생활비를 벌긴 해야하는데 내가 과연 장사를 할 수 있을지 모르겠어.</t>
  </si>
  <si>
    <t>나이가 드니 몸도 아프고 저축을 별로 못해서 돈 쓰는것도 조심스러워.</t>
  </si>
  <si>
    <t>얼마전에 음식점 문을 닫았어. 장사가 안 돼서 폐업했지.</t>
  </si>
  <si>
    <t>요즘 당뇨병이 심해져서 너무 걱정스러워.</t>
  </si>
  <si>
    <t>친구를 만나러 나가고 싶은데 돈이 들어 못나가. 자꾸 외톨이가 되는거 같아.</t>
  </si>
  <si>
    <t>내 유산만 노리고 아픈 나는 안중에도 없는 자식들이 혐오스러울 지경이야.</t>
  </si>
  <si>
    <t>그동안 성실하게 저축한 것이 있어서 미래가 안심이 돼.</t>
  </si>
  <si>
    <t>요새 기분이 너무 좋아.</t>
  </si>
  <si>
    <t>환갑이 넘었는데 로또에 당첨되었어.</t>
  </si>
  <si>
    <t>이번해에 은퇴하고 공기 좋은 곳에서 요양할 생각이야.</t>
  </si>
  <si>
    <t>이번에 새로 들어온 상사가 자꾸 내가 하는 일마다 참견을 하네. 너무 스트레스 받아.</t>
  </si>
  <si>
    <t>질환이 심해져서 대인관계에 안달난거 같아.</t>
  </si>
  <si>
    <t>동창 모임을 갔는데 정말 재수없는 친구가 있었어. 자기 집 자랑에 정신이 팔렸더라고.</t>
  </si>
  <si>
    <t>오늘 화가 많이 난 일이 있었어.</t>
  </si>
  <si>
    <t>그렇게 믿었던 친구였는데 날 속이다니 믿기질 않아.</t>
  </si>
  <si>
    <t>친구가 운동을 열심히 해서 멋진 몸을 만들었다고 자랑이네.</t>
  </si>
  <si>
    <t>다른 사람들이 나에 대해 어떻게 얘기하고 다닐까 불안한 생각이 들어.</t>
  </si>
  <si>
    <t>오래된 모임이 있는데 요즘 기침이 잦아져서 나가도 될지 모르겠어. 코로나까지 겹쳐서 말이야.</t>
  </si>
  <si>
    <t>규칙적인 식습관과 수면 운동습관을 유지했는데 내장지방이 이렇게 많이 쌓이는 거지? 배신감드네.</t>
  </si>
  <si>
    <t>대체 저 사람은 뭘 먹고 살기에 저렇게 건강할까? 난 저렇게 달리지 못 하겠어 무릎이 아파 난 저 사람이 부러워.</t>
  </si>
  <si>
    <t>죄책감이 많이 들어서 힘들어.</t>
  </si>
  <si>
    <t>나는 틱장애를 오래 앓아서 사람을 못 만나겠어.</t>
  </si>
  <si>
    <t>이번에 다니는 병원 의사 선생님은 정말 믿음이 가.</t>
  </si>
  <si>
    <t>아파보니까 주변에 사람들이 얼마나 소중한지 느껴지네.</t>
  </si>
  <si>
    <t>나는 친구들과의 관계가 너무 좋아.</t>
  </si>
  <si>
    <t>칠십대가 넘으면서 건강이 악화되어서 괴로워.</t>
  </si>
  <si>
    <t>건강하게 살기 위해 국가 건강검진을 받아야 하는가?</t>
  </si>
  <si>
    <t>죽어서 영원히 무덤에 묻힌다면 얼마나 차갑고 외롭게 느껴질거 같아서 생각만 해도 답답하네.</t>
  </si>
  <si>
    <t>건강에 대해서 열등감을 가지고 싶지 않았어.</t>
  </si>
  <si>
    <t>지금에 와서 생각해보니 부끄러운 생각이 많이 들어.</t>
  </si>
  <si>
    <t>육십 밖에 안됐는데 벌써부터 건강에 문제가 많은 내가 너무 혐오스러워.</t>
  </si>
  <si>
    <t>질환이 없는데 생길수도 있다고 하니 내가 너무 한심해.</t>
  </si>
  <si>
    <t>조금만 걸어도 숨이 차는 게 몸이 예전 같지 않아.</t>
  </si>
  <si>
    <t>내가 오늘 병원에 갔다왔는데 글쎄 사십대 몸이래.</t>
  </si>
  <si>
    <t>내 나이 육십이 넘었는데 집도 한채 없고 모아 놓은 돈도 별로 없다는게 슬퍼.</t>
  </si>
  <si>
    <t>이럴 줄 알았으면 젊을 때 돈을 좀 많이 모아 둘 걸 그랬어.</t>
  </si>
  <si>
    <t>당장 전기세 낼 돈도 없는데 빚은 도대체 언제 다 갚지? 진짜 미칠거 같아.</t>
  </si>
  <si>
    <t>혹시 퇴직 후 유용할 수 있는 자금이 얼마인지 궁금해서 퇴직금 중간정산을 해봤는데 진짜 슬프더군.</t>
  </si>
  <si>
    <t>죽음에 대한 생각만으로도 구역질이 나.</t>
  </si>
  <si>
    <t>요즘 돈 때문에 너무 스트레스 받아.</t>
  </si>
  <si>
    <t>직장 생활동안 죽을 듯이 일했는데 내 통장엔 잔액이 없어.</t>
  </si>
  <si>
    <t>친구가 돈을 꿔갔는데 갚지를 않아.</t>
  </si>
  <si>
    <t>재정 상태가 너무 안 좋아서 초조해. 이 늦은 나이에 파산해야 하는 건 아니겠지?</t>
  </si>
  <si>
    <t>여태까지 이렇게 열심히 일했는데 아무것도 없어 화가 나.</t>
  </si>
  <si>
    <t>손주들 용돈을 주려고 잔액을 확인했는데 잔고가 별로 없어.</t>
  </si>
  <si>
    <t>얼마전에 교통단속에 걸렸지 뭐야.</t>
  </si>
  <si>
    <t>갑작스럽게 큰 돈이 나갈 일이 생겨서 큰일이야. 당장 이 일을 해결하면 이번 달 생활비는 어떡하지?</t>
  </si>
  <si>
    <t>건강을 위해서 필라테스를 하려고하는데 나랑 비슷한 또래도 할까? 나이 들어서 주책이라고 하는 것은 아닐지 부끄러워.</t>
  </si>
  <si>
    <t>이번에 찍은 위내시경 결과가 너무 징그러워.</t>
  </si>
  <si>
    <t>어제 건강검진을 하러갔는데 눈에 문제가 있다는 의사의 말을 듣고 마음이 심란해.</t>
  </si>
  <si>
    <t>이번에 건강 검진을 했는데 아주 건강하다고 해서 정말 기뻐.</t>
  </si>
  <si>
    <t>목감기가 걸렸었는데 이제 다 나아서 편안해졌어.</t>
  </si>
  <si>
    <t>이번에 건강검진 결과에서 우리 부서 사람들 중 내 건강상태가 가장 양호하다고 나왔어!</t>
  </si>
  <si>
    <t>건강검진을 받았어. 이렇게 젊은데 아무 이상이 없겠지?</t>
  </si>
  <si>
    <t>오늘 프로젝트 발표했는데 내 자신에 실망했어.</t>
  </si>
  <si>
    <t>오늘 너무 비통했어.</t>
  </si>
  <si>
    <t>이놈의 회사일은 해도 줄어들지를 않을까.</t>
  </si>
  <si>
    <t>매일 상사한테 지적 당하고 일은 고되고. 정말 힘들어.</t>
  </si>
  <si>
    <t>이번에 또 구조 조정이 있다고 하는데 언제 나가게 될지 몰라. 큰일이야.</t>
  </si>
  <si>
    <t>새 프로젝트를 맡게 되었는데 한번도 해 보지 않은 일이라서 걱정이야.</t>
  </si>
  <si>
    <t>요즘 스트레스를 많이 받아서 부서를 옮겨달라고 말하기가 조심스러워.</t>
  </si>
  <si>
    <t>회사에 제출해야 하는 보고서 기한이 얼마 안 남아서 너무 떨려.</t>
  </si>
  <si>
    <t>직장 동료가 나에게 머리숱이 없다는 말에 상처를 받았어. 미처 몰랐었거든.</t>
  </si>
  <si>
    <t>직장 동기가 나보다 좋은 실적을 올려서 질투가 나.</t>
  </si>
  <si>
    <t>직장에 날 속인 삼십대 후배가 있어. 배신당한 기분이야.</t>
  </si>
  <si>
    <t>직장 스트레스로 괴로워.</t>
  </si>
  <si>
    <t>회사에서 더 이상 내가 업무적으로 필요한 것 같지 않아 스트레스를 받아.</t>
  </si>
  <si>
    <t>다음주에 성과평가를 한다는데 옆 팀 실적이 너무 좋아서 비교될까 두려워.</t>
  </si>
  <si>
    <t>내 후배가 진급해서 내 상사가 되었어. 자꾸 비교되고 나 자신이 초라해져.</t>
  </si>
  <si>
    <t>맨날 회사 간식을 다 먹어치우는 직원이있는데. 그 직원이 먹는 것 보면 혐오스러워.</t>
  </si>
  <si>
    <t>직장후배가 너무 한심해.</t>
  </si>
  <si>
    <t>다들 벌써부터 은퇴 준비를 하느라 난리인건지 모르겠어.</t>
  </si>
  <si>
    <t>요즘 회사에서 모든 일이 다 잘 풀려서 굉장히 만족스러워.</t>
  </si>
  <si>
    <t>어제 직장상사한테 심한 말 들어서 화가 나서 잠이 안 와.</t>
  </si>
  <si>
    <t>정년이 코앞으로 다가왔어.</t>
  </si>
  <si>
    <t>안 될 줄 알았는데 다행히 이번 분기에는 목표를 달성했어.</t>
  </si>
  <si>
    <t>딸이 나한테 실망이래.</t>
  </si>
  <si>
    <t>요즘 남편이 예전같지 않아 이상해.</t>
  </si>
  <si>
    <t>자식을 잃어 비통한 마음이 들어.</t>
  </si>
  <si>
    <t>작년에 내가 기러기아뻐가 됐어. 나는 서울에서 외롭게 혼자 살고 있지.</t>
  </si>
  <si>
    <t>딸과 오늘 또 싸웠어.</t>
  </si>
  <si>
    <t>부부관계에 환멸을 느껴.</t>
  </si>
  <si>
    <t>요즘들어 남편이 집에서 급격히 말이 없어져 불안해.</t>
  </si>
  <si>
    <t>어제 우리 딸이 갑자기 그동안 나한테 많이 섭섭했다는거야 너무 당혹스럽더라.</t>
  </si>
  <si>
    <t>어제는 막내딸이 사춘기 히스테리를 부리더라고.</t>
  </si>
  <si>
    <t>남편이 요즘 내 말을 들어주질 않아. 혼자 고립된 것 같아.</t>
  </si>
  <si>
    <t>아들에게 과외 한번 못 시켜준게 한이야.</t>
  </si>
  <si>
    <t>자식은 내 맘 같지 않다는게 뼈져리게 느껴져 자꾸 지치네.</t>
  </si>
  <si>
    <t>아들이 학교에서 사고 치고 다녀서 걱정이야. 이게 다 내 잘못이지.</t>
  </si>
  <si>
    <t>자녀들의 선물에 너무 만족스러워.</t>
  </si>
  <si>
    <t>이제 곧 은퇴를 해야하는데 무엇을 해야할지.</t>
  </si>
  <si>
    <t>나도 이제 젊지 않고 은퇴를 고민할 나이인데 걱정이네.</t>
  </si>
  <si>
    <t>중년인 나이에 은퇴를 해도 될까 싶어.</t>
  </si>
  <si>
    <t>내 친구는 불로소득으로 노후가 걱정없게 됐어.</t>
  </si>
  <si>
    <t>우리 아버지가 회사를 다니고 계시는데 상사들하고 사이가 안 좋나봐.</t>
  </si>
  <si>
    <t>나도 이제 노후 준비를 해야 하는데 아무것도 가진게 없어서 허무해.</t>
  </si>
  <si>
    <t>마흔이 되니까 노후준비만 생각하면 괴로워.</t>
  </si>
  <si>
    <t>어제 친구가 죽었다는 소식을 들었어. 아직도 한창일 나이에 좀 당황스러웠어.</t>
  </si>
  <si>
    <t>퇴직금을 받아 봤자 뭐하나. 남들처럼 전원주택 하나 못 마련하게 생겼어.</t>
  </si>
  <si>
    <t>노후준비를 하려다가 친구에게 사기를 쳤어.</t>
  </si>
  <si>
    <t>빅히트 주식이 계속 떨어지고 있어. 방탄 소년단을 좋아해서 남편 몰래 투자한건데 남편이 나중에 알게되면 뭐라고 할지 걱정이야. 이 나이에 아이돌한테 빠져서 주식까지 사다니 말이야.</t>
  </si>
  <si>
    <t>요새 방어적이게 되는 것 같아.</t>
  </si>
  <si>
    <t>노후 준비가 완벽해서 직장에게 감사해.</t>
  </si>
  <si>
    <t>나는 중년에 부자가 되었다고 자신할 수 있어.</t>
  </si>
  <si>
    <t>내가 건강문제에 있어서 되게 예민한가봐.</t>
  </si>
  <si>
    <t>중년의 나이에 코로나에 걸린 것 같아.</t>
  </si>
  <si>
    <t>자꾸 속이 미식거리고 구역질이 나는게 아무래도 체한 것 같아.</t>
  </si>
  <si>
    <t>너무 비통한 마음이 들어.</t>
  </si>
  <si>
    <t>혈당량 측정했는데 너무 놀라서 뒷골이 땡기네.</t>
  </si>
  <si>
    <t>오래 살려고 아등바등 해봤자 소용없는 것 같아.</t>
  </si>
  <si>
    <t>건강을 잃을까봐 두려워.</t>
  </si>
  <si>
    <t>아 정말 스트레스 받아.</t>
  </si>
  <si>
    <t>뱃살이 나와서 윗몸일으키기를 할까 하는데 허리가 아파서 조심스러워.</t>
  </si>
  <si>
    <t>같은 반 애들이 반장 따돌리는데 동조하라는데 하기 싫어 성가셔.</t>
  </si>
  <si>
    <t>이번 시험을 망쳐서 성적을 부모님께 보여드리기 부끄러워.</t>
  </si>
  <si>
    <t>오늘도 학교 수업 내내 잤어. 난 진짜 뭐가 될 놈인지 모르겠어.</t>
  </si>
  <si>
    <t>학교만 가면 너무 슬퍼.</t>
  </si>
  <si>
    <t>요새 너무 혼란스러워.</t>
  </si>
  <si>
    <t>오늘 너무 감사해.</t>
  </si>
  <si>
    <t>나 수학 시험 일등 했어. 너무 좋아.</t>
  </si>
  <si>
    <t>좌절감이 너무 심해.</t>
  </si>
  <si>
    <t>가족관계가 구역질이 나.</t>
  </si>
  <si>
    <t>우리 엄마 때문에 지금 너무 열받아.</t>
  </si>
  <si>
    <t>학교폭력으로 인한 처벌이 너무 약해. 화가 나.</t>
  </si>
  <si>
    <t>이번 휴가때 가족끼리 여행을 가기로 했어.</t>
  </si>
  <si>
    <t>어제 부모님한테 짜증냈는데 다시 생각해보니까 후회돼.</t>
  </si>
  <si>
    <t>요즘 돌아가신 엄마가 자꾸 생각나서 눈물이 나.</t>
  </si>
  <si>
    <t>학교에서 친구를 때렸다는 사실이 너무 후회가 돼.</t>
  </si>
  <si>
    <t>아버지가 옥살이를 하셔서 나 혼자 집을 돌봤어.</t>
  </si>
  <si>
    <t>엄마가 매사에 간섭해서 짜증나.</t>
  </si>
  <si>
    <t>예절교육 때문에 방학때 성당캠프에 와있는데 가족이 너무 그리워. 혼자 떨어져서 있으니까 외롭다.</t>
  </si>
  <si>
    <t>우리 집도 친구들 집처럼 행복했으면 좋겠어.</t>
  </si>
  <si>
    <t>부모님이 나를 좋아하는지 혼란스러워.</t>
  </si>
  <si>
    <t>우리 가족은 너무 화목해서 좋아.</t>
  </si>
  <si>
    <t>학교폭력을 보면 환멸이 날 지경이야.</t>
  </si>
  <si>
    <t>학교폭력을 당하고 트라우마가 생겼어.</t>
  </si>
  <si>
    <t>내일도 학교에 가면 따돌림을 받을 것 같아서 걱정이 돼.</t>
  </si>
  <si>
    <t>같은 반에 따돌림 당하는 친구를 도와주고 싶은데 나도 따돌림 당할까봐 좀 조심스러워.</t>
  </si>
  <si>
    <t>학교에서 따돌림을 당해서 너무 좌절했어.</t>
  </si>
  <si>
    <t>따돌림 당하는 애들은 도움의 손길이 필요해.</t>
  </si>
  <si>
    <t>고등학생이 되고나서 학교 폭력에 시달리고 있어.</t>
  </si>
  <si>
    <t>교복에 김치국물이 튄 줄 모르고 학교에 가서 애들이 놀렸어.</t>
  </si>
  <si>
    <t>우리반 애들 왜 이러는 걸까?</t>
  </si>
  <si>
    <t>선생님이 나 괴롭히는 애들 다 혼내줬어.</t>
  </si>
  <si>
    <t>우리 반에는 학교 폭력이 없어.</t>
  </si>
  <si>
    <t>내 친구보다 성적을 낮게 받았다니 정말 화가 나.</t>
  </si>
  <si>
    <t>그 아이 노트를 몰래 버렸어. 그애의 성적이 나보다 좋은건 정말 짜증나는 일이야.</t>
  </si>
  <si>
    <t>성적이 떨어져서 너무 화가나.</t>
  </si>
  <si>
    <t>몸이 약해서 학교에서 폭력을 당할까봐 두려워.</t>
  </si>
  <si>
    <t>학교에서 장래희망 적어오라는데 나는 하고싶은게 없어 다 귀찮아.</t>
  </si>
  <si>
    <t>모의고사 성적이 나왔는데 공부 미리 안 해놓은 걸 후회 중이야.</t>
  </si>
  <si>
    <t>대학에 진학하고 싶은데 부모님은 돈이 없다고 취업하라고 하셔. 너무 우울해.</t>
  </si>
  <si>
    <t>내 짝은 항상 같이 공부하는데 나보다 성적이 훨씬 좋아. 내 능력이 모자라나봐. 슬퍼.</t>
  </si>
  <si>
    <t>성적이 낮아서 원하는 대학에 들어가지 못할 것 같아. 열심히 했는데 정말 실망이야.</t>
  </si>
  <si>
    <t>나를 따돌렸던 친구가 좋은 대학에 붙었대. 그런 애가 좋은 대학에 가서 좋은 인생을 살게 된다고 생각하니 구역질이 나.</t>
  </si>
  <si>
    <t>요새 스트레스가 심해.</t>
  </si>
  <si>
    <t>나는 생물학자가 되고싶은데 그러려면 수학을 잘 해야한대. 난 수학이 싫은데.</t>
  </si>
  <si>
    <t>문과를 갈지 이과를 갈지 고민이네.</t>
  </si>
  <si>
    <t>내가 왜 따돌림의 대상이 되어야 하는 지 모르겠어.</t>
  </si>
  <si>
    <t>친구가 맞은 문제를 틀렸다고 채점해서 배신감느껴져.</t>
  </si>
  <si>
    <t>집이 가난해서 진로를 정하는 게 너무 힘들어.</t>
  </si>
  <si>
    <t>다른 애들은 다 가고 싶은 전공이 있는데 나만 없어. 난 도대체 왜 이 모양일까.</t>
  </si>
  <si>
    <t>노후준비로 든든하게 믿었던 집값인데. 이렇게 떨어질 줄은 몰랐어.</t>
  </si>
  <si>
    <t>가진 재산이 얼마 없으니 무슨 일이라도 해야 할 것 같은데 사람들이 이 나이에 하찮은 일을 한다고 손가락질을 할까 봐 걱정이 돼.</t>
  </si>
  <si>
    <t>오늘 차를 타고 가다가 사고가 나서 병원신세를 지게됐어. 아내를 걱정시키게되서 너무 미안하고 병원비 많이들고. 참 힘들다.</t>
  </si>
  <si>
    <t>이번에 사기당한 돈을 잃는 줄 알았는데 찾아서 다행이야.</t>
  </si>
  <si>
    <t>오늘따라 마누라 잔소리가 너무 심해. 짜증만 계속 나네.</t>
  </si>
  <si>
    <t>성가신 일이 너무 많아.</t>
  </si>
  <si>
    <t>친구랑 싸워서 우울해.</t>
  </si>
  <si>
    <t>환갑이 넘으니까 사람들 사귀기가 더 어려워졌어.</t>
  </si>
  <si>
    <t>등산모임 모임장에서 떨어졌어.</t>
  </si>
  <si>
    <t>나이가 들 수록 사람 상대하는게 너무 힘들고 불안해.</t>
  </si>
  <si>
    <t>육십대에 사기를 당한 적이 있어서 사람 만나는게 무서워.</t>
  </si>
  <si>
    <t>나이를 먹어가면 먹어갈수록 사람들하고 잘 지내는게 어렵네.</t>
  </si>
  <si>
    <t>인터넷에서 만난 할머니 중 마음에 드는 사람이 있어.</t>
  </si>
  <si>
    <t>오늘 친구가 갑자기 쓰러졌다는 소식을 들었어.</t>
  </si>
  <si>
    <t>늙었다고 사람들이 무시하니 슬프네.</t>
  </si>
  <si>
    <t>코로나로 고생하시는 의료진들을 보면 정말 대단한것 같아. 나 같으면 그렇게 못할 것 같거든.</t>
  </si>
  <si>
    <t>내가 험담을 했다니 억울해.</t>
  </si>
  <si>
    <t>내 옆에 반려묘 하나만 있었으면 좋겠다. 외로워.</t>
  </si>
  <si>
    <t>내가 그 친구에게 병원 가 보라는 말만 했어도 좋았을 텐데! 내가 너무 무심했어.</t>
  </si>
  <si>
    <t>나이가 드니까 친구가 무슨 소용인가 싶어. 가족도 몸뚱이 밖에 없는 나를 버리는 상황에. 사람들이 너무 싫다.</t>
  </si>
  <si>
    <t>나보다 건강했던 친구들이 하나 둘 먼저 세상을 떠나는 걸 보니 인생이 허망하군.</t>
  </si>
  <si>
    <t>요즘 수영을 배우는데 너무 좋아. 배우기에는 늦은 나이인가 했는데 내 또래가 많으니까 소통도 잘 되고 좋네.</t>
  </si>
  <si>
    <t>오늘 장례식장에 가야해.</t>
  </si>
  <si>
    <t>내가 붙임성이 좋아서 처음만난 사람하고도 잘 지내지.</t>
  </si>
  <si>
    <t>왜들 백세시대에 집착을 하는 건지 알 수가 없네.</t>
  </si>
  <si>
    <t>머리가 하얗게 다 세어 버렸어.</t>
  </si>
  <si>
    <t>늙어서 만성질환이 심해졌어.</t>
  </si>
  <si>
    <t>살아가는 동안 더 열정적으로 살아볼걸 하는 후회가 돼.</t>
  </si>
  <si>
    <t>신장질환으로 투석하고 있을땐 내 몸의 기운이 우울해지는 것 같아. 힘이 전혀 안나.</t>
  </si>
  <si>
    <t>혈압이 더 높아졌네.</t>
  </si>
  <si>
    <t>나이가 드니 여기저기 안 아픈 곳이 없네. 건강이 제일인데.</t>
  </si>
  <si>
    <t>건강만은 자부했었는데 갑자기 입원이라니.</t>
  </si>
  <si>
    <t>건강관리한다고 죽음을 늦출 수는 없어.</t>
  </si>
  <si>
    <t>오늘 꿈자리가 사납더니 기분도 좋지 않아. 꼭 무슨 일이 일어날것 같아.</t>
  </si>
  <si>
    <t>할머니께서 암이시라 얼마 못사신다네 너무 걱정이야.</t>
  </si>
  <si>
    <t>내일 건강검진 결과 나오는데 두렵네.</t>
  </si>
  <si>
    <t>어제까지 멀쩡하던 친구가 쓰러져서 병원에 입원했대. 남 일이 아닌 것 같아.</t>
  </si>
  <si>
    <t>나이가 들고 몸도 아프고 이대로 다른 사람에게 폐만 끼치는거 아닌지 몰라.</t>
  </si>
  <si>
    <t>건강 관리 때문에 스트레스받아.</t>
  </si>
  <si>
    <t>내가 암에 걸려서 살 수 있는 날이 얼마 남지 않았어. 이제는 다 정리하고 갈 준비를 해놓아서 마음이 편해.</t>
  </si>
  <si>
    <t>통원치료 보험을 소개시켜줬는데 고민이 되네.</t>
  </si>
  <si>
    <t>돈을 냈는데도 수술 못하게생겼네. 진짜 역겨운 기분이야.</t>
  </si>
  <si>
    <t>늙어서 돈이 없으니까 서러워.</t>
  </si>
  <si>
    <t>치료 받느라 돈을 다 써버렸어. 아픈 몸이니 어디 써주는 사람도 없고 말일세.</t>
  </si>
  <si>
    <t>돈이 없으니까 우울해지네.</t>
  </si>
  <si>
    <t>늙어서 일할 곳도 없고 돈이 없어서 눈물나.</t>
  </si>
  <si>
    <t>연금 받으면 충분히 살 수 있을 줄 알았어.</t>
  </si>
  <si>
    <t>만성질환이 있으니 벌이도 없는데 병원비가 많이 나가서 재정상태가 엉망이야.</t>
  </si>
  <si>
    <t>늙어서 몸도 아픈데 돈이 없으니 항상 걱정이야.</t>
  </si>
  <si>
    <t>나이가 들어 죽음이 가까워오니 살아 뭐 하나 하는 생각이 들어.</t>
  </si>
  <si>
    <t>아내가 재정을 관리했는데 어제 확인해보니 돈이 다 어디갔는지 모르겠어. 믿었던 아내에게 배신 당했어.</t>
  </si>
  <si>
    <t>퇴직금으로 친구 사업에 투자를 했는데 사업이 망해서 친구가 도망갔어.</t>
  </si>
  <si>
    <t>병원에서 억울한 일이 있었어.</t>
  </si>
  <si>
    <t>이제 고향으로 내려갈까 해.</t>
  </si>
  <si>
    <t>생활비가 좀 넉넉하면 좋겠어. 여유가 없으면 사람들 만나는 일도 쉽지 않아. 집에 있는 시간이 많아져.</t>
  </si>
  <si>
    <t>요즘들어 몸이 더 안 좋아지고 있어. 경제적으로도 너무 힘들고. 아이들한테 용돈을 매번 받는데 미안한 마음이 너무 커.</t>
  </si>
  <si>
    <t>나이 먹고도 돈을 막 써대는 친구를 보면 한심해 죽겠어.</t>
  </si>
  <si>
    <t>나이드니까 음식을 먹는게 조심스러워 아무거나 먹으면 건강에 안좋을것 같아.</t>
  </si>
  <si>
    <t>빚을 드디어 다 갚았어. 이제 겨우 안도감이 들어.</t>
  </si>
  <si>
    <t>드디어 내가 곗돈을 타게 되어서 신이 나.</t>
  </si>
  <si>
    <t>이제는 오래된 친구도 못 믿겠어.</t>
  </si>
  <si>
    <t>병에 걸려 사람들 만날 때마다 좌절감이 들어.</t>
  </si>
  <si>
    <t>어제 기원에서 동갑내기 친구를 만났는데 정말 좋은 친구가 될 수 있을지 걱정이야.</t>
  </si>
  <si>
    <t>친구들이 내가 요즘 너무 안달나 보인다고 해.</t>
  </si>
  <si>
    <t>만성 질환으로 매월 병원에 와이프와 같이 다니고 있어.</t>
  </si>
  <si>
    <t>환갑 넘은 친구들이 나를 측은하게 봐서 너무 슬퍼.</t>
  </si>
  <si>
    <t>친구들이 자꾸 아프다는 소식이 들려오는데 그들을 먼저 떠나보내게 될까 두려워.</t>
  </si>
  <si>
    <t>나이가 들면 사람 스트레스는 안 받을 줄 알았는데 착각이었어.</t>
  </si>
  <si>
    <t>약을 챙겨 먹다가 텔레비전을 봤는데 요즘 뉴스를 보면 이상한 사람들이 참 많은 거 같아.</t>
  </si>
  <si>
    <t>요즘 내가 몸이 더 안 좋아져서 걱정이야. 아내가 나 수발하기 힘들어져서 날 싫어하면 어떡하지?</t>
  </si>
  <si>
    <t>지병이 있는데 돌봐 줄 사람이 없어서 걱정이야.</t>
  </si>
  <si>
    <t>조금씩 모아둔 노후 자금을 가장 친한 친구가 좋은 투자처가 있다 해서 믿고 투자했는데 사기였어.</t>
  </si>
  <si>
    <t>나이 육십에 몸까지 아프니 주변에 사람이 없어 외로워.</t>
  </si>
  <si>
    <t>나는 이제 인간 관계에 대해서 질렸어.</t>
  </si>
  <si>
    <t>어제 남편에게 몹시 화를 냈는데 시간이 지나 생각해 보니 내가 잘못한 게 맞지 뭐야.</t>
  </si>
  <si>
    <t>내 주위에는 좋은 사람들이 많다고 생각했는데 아프고 보니 그것도 아닌 것 같아.</t>
  </si>
  <si>
    <t>다음 주부터 매주 친구들하고 모임을 하나 하기로 해서 너무 기뻐.</t>
  </si>
  <si>
    <t>생일인데 친구들이 작은 선물을 해줬어.</t>
  </si>
  <si>
    <t>이번에 노인 대학에 다니게 됐는데 다행히 새로운 친구를 사귈 수가 있었어.</t>
  </si>
  <si>
    <t>오랜만에 학교 친구들과 여행을 가게 되어서 정말 신이 나.</t>
  </si>
  <si>
    <t>친한 친구가 어제 심장 마비로 급사했대. 이제 육십인데. 경황도 없고 마음이 너무 괴로워.</t>
  </si>
  <si>
    <t>나이가 드니까 체력이 예전 같지 않아서 짜증이 나.</t>
  </si>
  <si>
    <t>아픈 데는 없지만 노년의 나이가 되니 주변 사람들로부터 위축이 돼.</t>
  </si>
  <si>
    <t>친구 얼굴을 어떻게 볼지 모르겠어.</t>
  </si>
  <si>
    <t>매스컴에서 보도된 친족 살인 사건을 보니까 정말 역겹더라.</t>
  </si>
  <si>
    <t>독감 백신을 맞아야 할 지 망설여지네.</t>
  </si>
  <si>
    <t>노인이라서 운동하기가 힘든데 근육량이 높아서 다행이야.</t>
  </si>
  <si>
    <t>어제 신체 나이 검사를 했는데 내 나이보다 십 년이나 젊게 수치가 나왔어.</t>
  </si>
  <si>
    <t>집 값이 너무 떨어졌어. 짜증나.</t>
  </si>
  <si>
    <t>친구가 돈을 빌려 달라고 하는데 거절했어.</t>
  </si>
  <si>
    <t>가정의 재정이 안 좋아서 너무 슬퍼.</t>
  </si>
  <si>
    <t>책에서 봤는데 젊을 때 공부를 많이 해놔야 미래에 후회 안 한다고. 그 책을 보니까 말야. 공부를 젊었을 때 안 해 놓았던 게 후회되더군.</t>
  </si>
  <si>
    <t>집도 없고 모아둔 돈도 없으니 매일 눈물만 흐르네.</t>
  </si>
  <si>
    <t>나이 들어도 어디 아픈 곳 하나 없는데 돈을 계속 아껴서 써야 할까.</t>
  </si>
  <si>
    <t>건강 관리에 힘 써 왔는데 내가 죽을지도 모른다니. 화나는 일이야.</t>
  </si>
  <si>
    <t>돈이 없는 것 때문에 상처 받았어.</t>
  </si>
  <si>
    <t>친한 사람을 믿고 돈을 빌려줬는데 그 사람이 안 갚고 있어서 답답하네.</t>
  </si>
  <si>
    <t>은퇴 후 남편이 자꾸 돈 달라고 성가시게 굴어.</t>
  </si>
  <si>
    <t>내가 간경화라고? 이게 어떻게 된 거지?</t>
  </si>
  <si>
    <t>바쁘게 살아오다 보니 건강도 나빠지고 그러다 보니 대인 관계도 소홀해지는 것 같아.</t>
  </si>
  <si>
    <t>결혼도 못하고 혼자 아프니까 너무 외롭네.</t>
  </si>
  <si>
    <t>어제 철수네 엄마를 봤는데 얼굴이 많이 예뻐지셨더라고. 그에 비해 나는 아줌마 다 됐는데 말이야.</t>
  </si>
  <si>
    <t>요새 좀 혼란스러움을 많이 느끼고 있어.</t>
  </si>
  <si>
    <t>친구가 교통 사고가 나서 병원에 입원했는데 건강이 많이 좋아져서 퇴원해 기뻐.</t>
  </si>
  <si>
    <t>건강 관리는 느긋하게 하려고.</t>
  </si>
  <si>
    <t>건강 검진 결과 보니 아직 튼튼한 거 같아 안도가 되네.</t>
  </si>
  <si>
    <t>요즘 직장에서 업무 스트레스로 피곤하네.</t>
  </si>
  <si>
    <t>이번 휴일 근무는 핑계거리를 찾아서라도 빠져야겠어.</t>
  </si>
  <si>
    <t>회사를 빨리 그만두든가 해야지. 사람 사는 꼴이 말이 아니야.</t>
  </si>
  <si>
    <t>직장에서 해고 당할까봐 불안해.</t>
  </si>
  <si>
    <t>직장에서의 업무 스트레스로 계속 머리가 아파.</t>
  </si>
  <si>
    <t>아이들은 아직 한참 어린데 회사 생활은 위태롭고 하니 많이 우울해져.</t>
  </si>
  <si>
    <t>회사에서 나를 본가에서 먼 지방으로 보내 버렸어.</t>
  </si>
  <si>
    <t>직원 실적이 부족해서 팀 전체 실적까지 부족해졌어.</t>
  </si>
  <si>
    <t>직장에서 친하게 지내는 사람이 없어서 힘들어.</t>
  </si>
  <si>
    <t>나는 열심히 하고 있는데 동료보다 승진이 느려서 힘들어.</t>
  </si>
  <si>
    <t>요즘 은행 금리가 너무 낮아. 저축하는 게 의미가 없어.</t>
  </si>
  <si>
    <t>회사 일이 너무 많아 스트레스 받고 어찌해야 할지 모르겠어.</t>
  </si>
  <si>
    <t>정년 퇴직은 얼마 남지 않았는데 준비한 건 없고 나도 모르게 저녁에 눈물을 흘렸어.</t>
  </si>
  <si>
    <t>요즘 남편이 너무 짜증나.</t>
  </si>
  <si>
    <t>전세 만기 연장하려니 전세를 올려 달라고 하네. 모아둔 돈도 없고 어떻게 해야 할지를 모르겠어.</t>
  </si>
  <si>
    <t>일이 끝나고 집에 돌아왔는데 아내와 자식들은 얼굴도 비추지 않는군. 슬픈 일이야.</t>
  </si>
  <si>
    <t>아내하고 평소에 거의 대화가 없어. 마치 서로 남처럼.</t>
  </si>
  <si>
    <t>신랑이 요즘은 내 마음을 너무 몰라주는 것 같아. 지금까지의 결혼 생활이 허무하게 느껴져.</t>
  </si>
  <si>
    <t>삼십 대 중반을 넘은 딸이 있는데 아직도 결혼 생각이 없다고 하네. 저러다 결혼 못하고 혼자 살까 걱정이야.</t>
  </si>
  <si>
    <t>오늘 자녀들과 대화하다가 너무 혼란스러웠어.</t>
  </si>
  <si>
    <t>갑자기 남편이 친구들이랑 여행을 간다고 하니 너무 당혹스럽네.</t>
  </si>
  <si>
    <t>마흔 넘어서 주식을 시작했는데 너무 불안해.</t>
  </si>
  <si>
    <t>내 친구 남편들은 아직도 아내 좋다고 난리 라는데 나는 이게 뭐야.</t>
  </si>
  <si>
    <t>남편이 요즘 회사 일로 바쁜가 봐.</t>
  </si>
  <si>
    <t>얼마 전에 딸 때문에 너무 충격을 받았어.</t>
  </si>
  <si>
    <t>자녀들에게 조차 무시 당해서 내가 너무 불우한 거 같아.</t>
  </si>
  <si>
    <t>아들이 미국에 유학 가서는 연락을 한 번도 안 했어.</t>
  </si>
  <si>
    <t>자식들 볼 낯이 없네.</t>
  </si>
  <si>
    <t>요즘 물가가 너무 올라서 카드 값이 너무 많이 나와.</t>
  </si>
  <si>
    <t>남편이 보너스를 받았는데 내 옷을 사왔네.</t>
  </si>
  <si>
    <t>이제 우리 막내 딸이 결혼을 한다고 하네.</t>
  </si>
  <si>
    <t>오늘 가족들과 한강 공원에 소풍을 갔어. 오랜만이라 너무 신났어.</t>
  </si>
  <si>
    <t>내가 아파도 우리 남편은 날 간호해 줄거야.</t>
  </si>
  <si>
    <t>오랜 직장 생활에서 은퇴하고 보니 나이만 먹어버렸어.</t>
  </si>
  <si>
    <t>오십 살에 너무 돈이 없어서 가난해.</t>
  </si>
  <si>
    <t>직장에서 해고 당했어. 당장 준비해 놓은 것도 없는데 어쩌면 좋지?</t>
  </si>
  <si>
    <t>직장에서 정년 퇴직을 한 뒤. 마냥 놀기만 하는 것에 좀 눈치가 보여.</t>
  </si>
  <si>
    <t>직장 동료가 산 아파트가 오 억이나 올랐대.</t>
  </si>
  <si>
    <t>이제 오십 대인데 재정 관리도 못하고 명예 퇴직 당하게 생겼어. 노후 준비도 못 했는데 아들에게 너무 미안하고 죄책감이 느껴져.</t>
  </si>
  <si>
    <t>나는 노후 자금으로 주식 투자를 하는 데는 방어적인 입장이야.</t>
  </si>
  <si>
    <t>재정이 안 좋으니 집안이 혼란스러워.</t>
  </si>
  <si>
    <t>은퇴 후에도 일할 자리가 생겨서 너무 감사해.</t>
  </si>
  <si>
    <t>나는 여지껏 노후 준비를 해놔서 걱정할 필요가 없어.</t>
  </si>
  <si>
    <t>부동산을 사두었던 게 값이 많이 올랐어.</t>
  </si>
  <si>
    <t>건강이 뭐 대수라고 난리야.</t>
  </si>
  <si>
    <t>나 병원 다녀왔는데 무릎에 물이 차서 다리가 아픈 거래. 관리 안 하면 걷는 게 불편해질 거라고 하니 암담하고 걱정돼.</t>
  </si>
  <si>
    <t>요즘 허리가 너무 아파서 짜증이 나.</t>
  </si>
  <si>
    <t>이제 건강 챙길 나이가 되니까 술 담배도 끊을까 생각 중이야. 나도 많이 약해졌네.</t>
  </si>
  <si>
    <t>와이프의 건강이 안 좋아서 걱정스러워.</t>
  </si>
  <si>
    <t>오늘 건강 검진 받으러 갔는데 전보다 훨씬 안 좋아졌대.</t>
  </si>
  <si>
    <t>술을 이제 끊어야겠다.</t>
  </si>
  <si>
    <t>코로나 때문에 운동을 못 하고 있어.</t>
  </si>
  <si>
    <t>젊을 때나 건강하지. 사십 대인 나는 건강 때문에 너무 걱정되네.</t>
  </si>
  <si>
    <t>내가 나이를 먹었나 봐. 요즘 눈물도 많아지고 몸이 무거운 것 같아.</t>
  </si>
  <si>
    <t>요새 너무 두려워.</t>
  </si>
  <si>
    <t>요즘 배가 나와서 너무 걱정이야.</t>
  </si>
  <si>
    <t>내 나이 오십 가까이 술 담배 절대 하지 않았는데 건강에 이상이 생겼어. 세상에 배신당한 기분이야.</t>
  </si>
  <si>
    <t>정말 얼마 전까지만 해도 건강하고 꾸준히 운동하는 사람이었는데.</t>
  </si>
  <si>
    <t>건강 검진을 받아야 하는데 돈이 없어서 받으러 갈 수가 없어. 요새 속이 많이 쓰리거든.</t>
  </si>
  <si>
    <t>아이들 키우느라 무릎이 많이 아파서 힘이 드네.</t>
  </si>
  <si>
    <t>요즘 소화가 안 되고 밤이면 속이 더 아파서 잠도 안 와. 너무 괴롭고 힘들어.</t>
  </si>
  <si>
    <t>짝꿍이 된 친구가 너무 성가셔.</t>
  </si>
  <si>
    <t>이번에 성적이 많이 떨어졌어. 부모님 눈치가 보여.</t>
  </si>
  <si>
    <t>방학 때 집에서 공부만 하니까 친구들하고 멀어진 느낌이야.</t>
  </si>
  <si>
    <t>아무리 공부해도 성적이 오르지 않는 것 같아.</t>
  </si>
  <si>
    <t>죄책감이 많이 들어.</t>
  </si>
  <si>
    <t>부모님이 뒷바라지해 주신 덕분에 내가 가고 싶은 대학에 갈 수 있을 것 같아.</t>
  </si>
  <si>
    <t>아직 중학교 삼학년이라 장래에 뭘 할지 천천히 생각하고 있어.</t>
  </si>
  <si>
    <t>오늘 친구 집에서 자고 가려고.</t>
  </si>
  <si>
    <t>중학교 때 친했던 친구가 학교 폭력을 당해서 자살 시도를 했대.</t>
  </si>
  <si>
    <t>엄마가 공부 못한다고 화냈어.</t>
  </si>
  <si>
    <t>가족끼리 사이가 안 좋아.</t>
  </si>
  <si>
    <t>부모님이 나한테 모든 지원을 해줄 거 같았는데 지금 상황으로는 꿈도 못 꾸겠어.</t>
  </si>
  <si>
    <t>가출을 했는데 집에 다시 들어갈 생각을 하니 너무 두려워.</t>
  </si>
  <si>
    <t>부모님이 내 성적 때문에 싸웠는데 내가 뭘 어떻게 해야 할지 모르겠어.</t>
  </si>
  <si>
    <t>우리 엄마 아빠 진짜로 이혼하는 건 아니겠지?</t>
  </si>
  <si>
    <t>성적표가 나왔어.</t>
  </si>
  <si>
    <t>학교생활이 너무나 우울해.</t>
  </si>
  <si>
    <t>우리 집은 너무 가난해서 가족들이 한곳에서 모여 살지 못해.</t>
  </si>
  <si>
    <t>내가 게임할 때는 형이 오면 양보해야 하고 형이 게임할 땐 끝날 때까지 기다리래.</t>
  </si>
  <si>
    <t>같은 고등학생인 동생하고 싸워서 엄마가 많이 속상해했어.</t>
  </si>
  <si>
    <t>아빠는 일을 쉬고 여전히 집에서 놀고 있어.</t>
  </si>
  <si>
    <t>내 사촌 동생이 나의 친동생이래.</t>
  </si>
  <si>
    <t>나는 정말로 좋은 부모님 밑에서 자란 것 같아.</t>
  </si>
  <si>
    <t>언니와 오빠가 오늘 생일이라고 용돈도 주고 선물도 줬어.</t>
  </si>
  <si>
    <t>아빠가 재혼하셨는데 새엄마가 생겼는데 새엄마 성격이 만족스러워.</t>
  </si>
  <si>
    <t>항상 요즘만 같으면 좋겠어.</t>
  </si>
  <si>
    <t>엄마가 나 시험 잘 봤다고 칭찬해 주셔서 기분이 좋아.</t>
  </si>
  <si>
    <t>친구들이 말로만 착한 척을 하네.</t>
  </si>
  <si>
    <t>혹시나 내가 학교에서 따돌림당할까 봐 너무 불안해.</t>
  </si>
  <si>
    <t>잘못해서 친구가 어깨에 지우개를 맞았어. 그 이후로 친구가 나를 괴롭혀 너무 혼란스러워.</t>
  </si>
  <si>
    <t>우리 반에 친구를 괴롭히는 아이가 있어.</t>
  </si>
  <si>
    <t>내가 학교에서 친구를 때렸다는 사실이 자꾸 맴돌아서 초조한 마음이 들어.</t>
  </si>
  <si>
    <t>우리 반 반장한테 자꾸 질투가 나서 견디기 힘들어.</t>
  </si>
  <si>
    <t>반 친구들로부터 무시당하고 있어. 숨이 막혀.</t>
  </si>
  <si>
    <t>나는 그 친구를 때리지 않았는데 아무도 내 말을 믿지 않아서 정말 억울해.</t>
  </si>
  <si>
    <t>요즘 주변에 따돌림당하는 학생이 있는 것 같아. 왜 저러는지 모르겠다.</t>
  </si>
  <si>
    <t>친구들에게 괴롭힘을 당하고 나니 열등감이 느껴져.</t>
  </si>
  <si>
    <t>우리 반 아이들이 요즘에 자꾸 나를 따돌려서 학교에 가기 싫어.</t>
  </si>
  <si>
    <t>친구들 사이에서 나 혼자 너무 힘들었는데 오늘 드디어 이 문제를 선생님께 말씀드렸어.</t>
  </si>
  <si>
    <t>나 화가 나는 일이 있어.</t>
  </si>
  <si>
    <t>이번 수능 망했어.</t>
  </si>
  <si>
    <t>공부를 못한다고 다들 나를 무시해.</t>
  </si>
  <si>
    <t>내가 어떻게 하면 우리 반 애들과 잘 어울릴 수 있을까?</t>
  </si>
  <si>
    <t>우리 부모님이 요즘 내 성적에 너무 신경을 쓰셔.</t>
  </si>
  <si>
    <t>부모님 안 계신 게 내 잘못은 아니잖아.</t>
  </si>
  <si>
    <t>요새 우울한 감정을 많이 느껴.</t>
  </si>
  <si>
    <t>일진들 보기만 해도 구역질 나. 애들 괴롭히고 돈 뺏고.</t>
  </si>
  <si>
    <t>오늘 선생님이 엄마랑 왜 갑자기 면담하자고 하지?</t>
  </si>
  <si>
    <t>이번 기말고사에 점수가 너무 낮게 나와서 어떻게 해야 할지 모르겠어.</t>
  </si>
  <si>
    <t>이건 예상했던 시험 점수가 아닌데.</t>
  </si>
  <si>
    <t>어떤 학과를 지원해야 할지 모르겠어.</t>
  </si>
  <si>
    <t>큰 충격을 받았어.</t>
  </si>
  <si>
    <t>나는 공부를 잘하지만 대학 진학을 하지 않기로 했어.</t>
  </si>
  <si>
    <t>시험공부를 열심히 했는데 시험 점수가 못 나와서 억울해.</t>
  </si>
  <si>
    <t>이번 모의고사 성적이 떨어져서 너무 괴로워.</t>
  </si>
  <si>
    <t>은퇴 후 경제 활동을 안 하니 여러 가지로 너무 답답해.</t>
  </si>
  <si>
    <t>노인이 되어서 돈을 쓰는데 남의 시선이 의식이 돼.</t>
  </si>
  <si>
    <t>병이 없어도 환갑이 넘어 돈이 없으니깐 너무 외로워.</t>
  </si>
  <si>
    <t>옆집 김 씨는 노후 자금을 엄청나게 모았던데 나는 가진 게 하나도 없어.</t>
  </si>
  <si>
    <t>돈을 넉넉히 모아두지 못해서 자식들에게 굉장히 미안해.</t>
  </si>
  <si>
    <t>오늘 친구들을 만났는데 부끄러웠어.</t>
  </si>
  <si>
    <t>혼자 병을 치료하겠다고 시골에서 혼자 살게 된지 삼 년이 훌쩍 지났는데 여전히 외롭고 쓸쓸해.</t>
  </si>
  <si>
    <t>고지혈증 때문에 채소 쌈을 먹는데 고기를 먹는 친구들을 보니 짜증이나.</t>
  </si>
  <si>
    <t>야뇨증 때문에 아내랑 같이 못자겠어. 실수하면 너무 창피하잖아.</t>
  </si>
  <si>
    <t>아내가 오늘부터 청소 일을 시작하는데 잘 하려나 모르겠어.</t>
  </si>
  <si>
    <t>새로 온 간호사가 주사 바늘을 여러 번 꽂아서 피검사 받기가 두려워.</t>
  </si>
  <si>
    <t>작은형이 뇌 수술을 받는다는데 너무 불안해.</t>
  </si>
  <si>
    <t>지인이 약초가 요실금에 좋다고 해서 사봤는데 효과가 잘 들지 걱정이야.</t>
  </si>
  <si>
    <t>아내가 나를 떠나갔어. 내 병간호랑 병원비가 부담이었나 봐. 비참하다.</t>
  </si>
  <si>
    <t>병원에서 치료비가 밀려있다고 당장 병상을 빼래. 너무 억울하고 슬퍼.</t>
  </si>
  <si>
    <t>술자리에 못 나가게 되니 동호회 사람들이 연락을 끊었어. 이렇게 사람을 무시할 수 있나.</t>
  </si>
  <si>
    <t>같이 맞벌이하는데 나만 집안일을 해야 하는지 모르겠어. 너무 당연하게 생각해.</t>
  </si>
  <si>
    <t>건강해서 일할 수 있고 돈을 벌 수 있는 아내가 부러워.</t>
  </si>
  <si>
    <t>내 스펙으로는 지원할 수 있는 회사가 얼마 없어서 슬퍼.</t>
  </si>
  <si>
    <t>재정이 넉넉하지 못한 게 내 유일한 취약점이야. 불안해.</t>
  </si>
  <si>
    <t>자주 다니는 병원 근처의 공공 임대 아파트 청약 신청에 떨어져서 슬프네.</t>
  </si>
  <si>
    <t>건강 검진을 했는데 비염 외에는 내가 연배와 비교해 매우 건강하다고 칭찬받아 기분 좋아.</t>
  </si>
  <si>
    <t>남편이 자기한테 집안일 맡기고 친구들이랑 놀다 오라고 해서 기분이 날아갈 것 같아.</t>
  </si>
  <si>
    <t>내일 나와 남자친구가 좋아하는 감독의 영화가 개봉하는 날이어서 너무 설레고 기대가 돼.</t>
  </si>
  <si>
    <t>요즘은 잠이 들 때마다 이대로 깨어나지 못할까 봐 불안해서 미치겠어.</t>
  </si>
  <si>
    <t>매일 불안한 마음에 새벽에 일찍 잠이 깨서 너무 스트레스 받아.</t>
  </si>
  <si>
    <t>남편이 신용불량자라 남편 명의로는 아무것도 도움받을 수 없어서 너무 슬프고 힘들어.</t>
  </si>
  <si>
    <t>사업이 망하고 빚을 갚느라 노후준비로 모으던 돈을 다 써버려서 너무 슬퍼.</t>
  </si>
  <si>
    <t>재산 압류로 여기저기 압류 딱지가 붙어서 아무것도 사용할 수가 없어서 너무 슬퍼.</t>
  </si>
  <si>
    <t>회사에서 나를 나가게 하려고 아무 일도 안 줘서 가만히 앉아있기만 하느라 미칠 것 같아.</t>
  </si>
  <si>
    <t>노후준비가 부족한 우리 부부에게 딸의 의료비도 감당해야 해서 너무 힘들고 속상해.</t>
  </si>
  <si>
    <t>자식들이 아직 나와 남편에게 지원받는 것을 너무 당연하게 생각해서 너무 속상해.</t>
  </si>
  <si>
    <t>남편이 노후준비의 중요성도 모르고 저축도 안 하고 버는 대로 쓰고 있어서 너무 슬퍼.</t>
  </si>
  <si>
    <t>노후 자금으로 아들 자취방을 얻어 주었는데 보증금을 다 날리고 결국 집으로 들어 왔지 뭐야.</t>
  </si>
  <si>
    <t>지금 모아 놓은 돈으로 은퇴 후 살아갈 준비가 되었는지 잘 모르겠어.</t>
  </si>
  <si>
    <t>오늘은 힘든 하루야. 내 욕심 때문에 프로젝트가 실패했거든.</t>
  </si>
  <si>
    <t>지금 하는 일이 내가 좋아해서 하는 일인지 문득 의문이 들어.</t>
  </si>
  <si>
    <t>아들딸 모두 사고 없이 잘 자라주어 기뻐.</t>
  </si>
  <si>
    <t>어제 딸이 생일이라고 백만 원을 선물로 주어서 기뻐.</t>
  </si>
  <si>
    <t>남편이 결혼기념일 선물로 고마움을 담은 정성스러운 편지를 주어서 행복해.</t>
  </si>
  <si>
    <t>한 번도 힘들다는 소리 없이 가족을 위해 열심히 일한 남편이 정말 고마워.</t>
  </si>
  <si>
    <t>남편이 일에 지친 내게 힘내라고 용돈을 주어서 날아갈 것 같아.</t>
  </si>
  <si>
    <t>어제 내가 우울해했더니 남편이 경치 좋은 곳으로 드라이브를 시켜줘서 고마웠어.</t>
  </si>
  <si>
    <t>아들이 주말에는 늘 집안일을 도와줘. 얼마나 기특한지 몰라.</t>
  </si>
  <si>
    <t>이제 유방암이 완치되어 퇴원할 수 있어 기뻐.</t>
  </si>
  <si>
    <t>혈압수치가 많이 좋아져 한시름 놓아도 된다고 하니 기뻐.</t>
  </si>
  <si>
    <t>천식이 있는 나를 위해 남편이 금연해 주었어. 금연하기 힘든데 그런 결정을 내려주니 기뻐.</t>
  </si>
  <si>
    <t>노인정에서 제일 건강한 사람으로 뽑혀 기분이 좋아.</t>
  </si>
  <si>
    <t>게이트볼 동호회 사람들이 명절에 병문안을 와주어서 기뻤어.</t>
  </si>
  <si>
    <t>남편과 자식들이 우울증 잘 극복하라고 재밌는 이벤트를 해줘서 기뻐.</t>
  </si>
  <si>
    <t>요즘 당뇨 수치가 좋아진 엄마가 컨디션이 좋아져 기뻐.</t>
  </si>
  <si>
    <t>미세먼지 없고 날씨가 좋아 요즘 천식 치료제가 필요 없어 기뻐.</t>
  </si>
  <si>
    <t>관절 통증이 줄어 가족들과 여행 가기로 해서 기뻐.</t>
  </si>
  <si>
    <t>손주들이 빨리 나으라고 편지를 보내주어 기뻐.</t>
  </si>
  <si>
    <t>친구가 학원에 다니는데 우리 엄마 아빠는 학원에 안 보내주셔.</t>
  </si>
  <si>
    <t>학교에서 선생님이 친구를 편애하는 거야.</t>
  </si>
  <si>
    <t>우리 집은 진짜 가난해.</t>
  </si>
  <si>
    <t>우리 엄마는 언니만 좋아해.</t>
  </si>
  <si>
    <t>오늘 친구가 나에게 고백했어.</t>
  </si>
  <si>
    <t>부모님께서 남자친구를 데려오래. 실은 나 남자친구 없어.</t>
  </si>
  <si>
    <t>나 오늘 친구들이 나를 바람 맞혔어.</t>
  </si>
  <si>
    <t>나는 회식에 가기 싫은데 부장님께서 또 회식 가자고 하셔.</t>
  </si>
  <si>
    <t>부장님이 자기 아들을 소개해주려고 해.</t>
  </si>
  <si>
    <t>나 친구 집에 지갑 두고왔다.</t>
  </si>
  <si>
    <t>나는 잘난 게 없지만 내가 자랑할 게 하나 있어.</t>
  </si>
  <si>
    <t>오늘 재킷에서 오만 원을 찾았어.</t>
  </si>
  <si>
    <t>너는 음악 좋아하니?</t>
  </si>
  <si>
    <t>아이들이 참 잘 컸어.</t>
  </si>
  <si>
    <t>우리 딸이 요새 기특한 짓을 했어.</t>
  </si>
  <si>
    <t>우리 집은 가족 여행이 참 편해.</t>
  </si>
  <si>
    <t>옆집이 또 교회로 싸우더라.</t>
  </si>
  <si>
    <t>요즘 애들은 말을 희한하게 하더라.</t>
  </si>
  <si>
    <t>아니 요즘 기억력이 확실히 안 좋아졌더라고.</t>
  </si>
  <si>
    <t>확실히 나이가 드니까 사람이 이상해져.</t>
  </si>
  <si>
    <t>요즘 내가 내가 아닌 것 같아.</t>
  </si>
  <si>
    <t>여기는 내 새로운 집이야.</t>
  </si>
  <si>
    <t>친구는 동생이랑 자주 다툰다고 하던데 내 동생은 말 잘 듣고 얌전해서 정말 고마워.</t>
  </si>
  <si>
    <t>길에서 고등학생 여럿이 중학생 때리는 걸 봤는데 무서워서 그냥 지나쳤어.</t>
  </si>
  <si>
    <t>학원에서 쉬는 시간마다 애들이 날 괴롭혀서 너무 지쳐.</t>
  </si>
  <si>
    <t>같은 반 친구들에게 따돌림을 당하는 것 같은데 선생님께 말씀을 못 드리겠어.</t>
  </si>
  <si>
    <t>반에서 친구가 따돌림당하는걸 보고도 나도 따돌림 당할까 봐 모른 척한 내가 한심해.</t>
  </si>
  <si>
    <t>왜 학교 폭력 가해자는 피해자에게 사과하지 않는 걸까? 그런걸 보면 가해자의 태도가 너무 한심해.</t>
  </si>
  <si>
    <t>학교폭력 가해자를 자식이라고 감싸고만 도는 부모들을 보면 너무 한심해서 참을 수 없어.</t>
  </si>
  <si>
    <t>내가 친구를 따돌리는 주동자인데 그걸 모르고 친구는 고민을 털어놔서 당황스러워.</t>
  </si>
  <si>
    <t>동생은 학교에서 따돌림을 당하면서도 부모님께는 상담하려고 하지 않아. 그래서 너무 한심해.</t>
  </si>
  <si>
    <t>상사가 모욕적인 말을 했는데 부하직원들이 다 있는 사무실이었어. 무시 당한 것 같아 너무 슬퍼.</t>
  </si>
  <si>
    <t>이십 년 넘게 해오는 지금 내 직무는 내가 꿈꿔온 게 아니라 너무 답답하고 일에 환멸을 느껴.</t>
  </si>
  <si>
    <t>젊은 신입 직원들의 업무 능력이 나보다 뛰어난 것 같아. 뒤처지는 것 같아서 정말 슬퍼.</t>
  </si>
  <si>
    <t>자영업을 하는데 순이익이 별로 되지 않아. 자영업에 환멸을 느껴.</t>
  </si>
  <si>
    <t>내가 나이가 많아서 다른 직원들에게 다가가기가 어려워서 슬퍼.</t>
  </si>
  <si>
    <t>나이 먹고 나니 오늘 내 생일에 아무도 축하해주지 않네. 슬픔에 눈물만 나는구나.</t>
  </si>
  <si>
    <t>나보다 먼저 보낸 자식이 계속 생각나서 눈물이 흘러.</t>
  </si>
  <si>
    <t>갑자기 가장 친한 친구가 세상을 떠났다고 들으니 그저 눈물만 나와.</t>
  </si>
  <si>
    <t>난 아주 성실하게 살아왔다고 자신하지만 주변에 남은 이가 아무도 없어. 공허함에 눈물만 나네.</t>
  </si>
  <si>
    <t>엄마랑 아빠가 너무 누나만 좋아해.</t>
  </si>
  <si>
    <t>내 얼굴은 왜 이 모양일까? 부모님의 못난 점만 닮은 것 같아.</t>
  </si>
  <si>
    <t>우리 할아버지는 대체 뭘 한 거야? 할아버지가 잘살았으면 내가 고생할 일도 없을 텐데.</t>
  </si>
  <si>
    <t>내가 막내라서 다행이야. 형이랑 누나가 알아서 책임질 거야.</t>
  </si>
  <si>
    <t>우리 가족들은 미래에 대해 걱정도 안 하나 봐. 다들 웃기만 해.</t>
  </si>
  <si>
    <t>오늘 출근했는데 갑자기 내 책상이 없어졌어. 정말 상처야.</t>
  </si>
  <si>
    <t>앞으로 어떻게 하면 좋을 지 모르겠어. 내가 믿고 의지하던 박 과장님이 오늘 회사를 그만두기로 했어.</t>
  </si>
  <si>
    <t>우리 직원이 회사의 일급 비밀을 유출했어. 나는 너무 배신감을 느끼고 화가 나.</t>
  </si>
  <si>
    <t>항상 성실했던 김숙 대리가 사기 치고 도망갔어. 너무 배신감이 드는데 어쩌면 좋지?</t>
  </si>
  <si>
    <t>회사에 대해 제일 잘 알고 내 업무도 많이 도와주던 박 팀장이 경쟁사로 이직했어. 정말 배신이야.</t>
  </si>
  <si>
    <t>어떻게 이럴 수 있지? 나만 쏙 빼고 박 과장만 차장으로 승진이 됐어.</t>
  </si>
  <si>
    <t>나만 새된 것 같아. 정말 짜증나. 이직하려고 사표를 냈는데 결국 이직을 못하게 됐어.</t>
  </si>
  <si>
    <t>짜증나 죽겠어. 김 과장이 어쩐 일로 일을 도와준다더니 일을 더 망쳐놨어.</t>
  </si>
  <si>
    <t>내 스스로가 너무 한심해. 남편 때문에 병을 얻었는데 또 남편 밥걱정을 하네.</t>
  </si>
  <si>
    <t>사람이 건강을 잃으면 정신이 이상해지나 봐. 아주버님이 이상한 사상에 빠졌어.</t>
  </si>
  <si>
    <t>친구가 다음 날 위내시경 검사라더니 술 먹자고 부르더라. 정말 한심스러워서 원.</t>
  </si>
  <si>
    <t>나이 들면 귀가 얇아지나 봐. 노인들이 돈도 없으면서 비싼 의료기기를 샀어. 한심하긴.</t>
  </si>
  <si>
    <t>이렇게 더운 날 누가 낚시를 하나? 정말 한심하기 짝이 없어.</t>
  </si>
  <si>
    <t>하마터면 큰일 날 뻔했지 뭐야. 의사라고 다 똑똑한 건 아닌가 봐. 한심해서 원.</t>
  </si>
  <si>
    <t>중간시험에서 열심히 공부해 준비했는데 생각보다 성적이 낮게 나왔어.</t>
  </si>
  <si>
    <t>학교 전교 회장에 나갔는데 다른 애가 당선되었어.</t>
  </si>
  <si>
    <t>아이들과 학급문고를 열심히 만들었는데 선생님께서 다시 만들라고 해.</t>
  </si>
  <si>
    <t>고려대학에 들어갈 수 있을 거라 생각했는데 내 성적으로는 어렵겠어.</t>
  </si>
  <si>
    <t>정말로 가고 싶은 고등학교에 합격 못 해 좌절감이 들어.</t>
  </si>
  <si>
    <t>어제 선생님이 내가 절대로 이 등급 이상 받기 힘들다고 해서 슬퍼.</t>
  </si>
  <si>
    <t>같이 조별 과제하기로 한 사람들이 약속 시간이 됐는데도 도착하지 않아 당황스러워.</t>
  </si>
  <si>
    <t>골다공증이 있는 친구 어깨를 밀쳤는데 넘어져 다리가 부러져 죄지은 느낌이야.</t>
  </si>
  <si>
    <t>내 가족력을 미리 자녀들에게 알리고 각자 관리하게 했야 했는데 그 생각을 못 해 미안한 마음이야.</t>
  </si>
  <si>
    <t>앓아눕기 전에 아내가 원했던 근사한 식당에 가자고 했던 말이 떠올라 당황스러워.</t>
  </si>
  <si>
    <t>수영장에 함께 다녀온 아내가 이명이 들린다니 당황스러워.</t>
  </si>
  <si>
    <t>뇌졸중으로 쓰러진 뒤에야 제주도 한번 데려가지 못한 게 후회스러워.</t>
  </si>
  <si>
    <t>내 병원비 때문에 자식들에게 더 많은 재산을 못 물려줘 미안해.</t>
  </si>
  <si>
    <t>정말 괴롭고 뭐라고 얘기해야 할지 모르겠어. 너무 큰 충격으로 힘들어.</t>
  </si>
  <si>
    <t>몇 주 전에 아들이 태어났어!</t>
  </si>
  <si>
    <t>최신 스마트폰을 드디어 엄마가 사 줬어.</t>
  </si>
  <si>
    <t>평소에 아빠가 말씀이 없는데 이번 성적에는 칭찬해 주셨어.</t>
  </si>
  <si>
    <t>친구들이랑 제주도 놀러 가는 것을 엄마가 흔쾌히 허락해 주셔서 기뻐!</t>
  </si>
  <si>
    <t>아들이 결국 사업에 실패했어. 낙심한 아들을 보니 나도 기분이 무척 우울했어.</t>
  </si>
  <si>
    <t>친한 친구들이 나를 따돌려.</t>
  </si>
  <si>
    <t>내가 분명 선생님 가정방문 하는 날이라고 얘기했는데 엄마가 왜 얘기 안 했냐면서 나한테 화를 내. 너무 억울해!</t>
  </si>
  <si>
    <t>친구랑 놀려고 새벽에 나가다가 집 앞에서 아빠와 마주쳤어. 내 눈이 휘둥그레졌어.</t>
  </si>
  <si>
    <t>작년보다 올해 연봉이 눈에 띄게 많이 올라서 너무 기분이 좋아!</t>
  </si>
  <si>
    <t>내가 좋은 상사라고 소문이 나서 타 부서 직원들이 우리 부서로 오고 싶어 한다니까 행복해!</t>
  </si>
  <si>
    <t>상반기 첫 성과급이 예상보다 더 많이 들어왔어. 예상치 못한 기쁨이야!</t>
  </si>
  <si>
    <t>지금 다니는 회사보다 더 좋은 조건의 회사로 이직이 확정되어서 정말 기뻐!</t>
  </si>
  <si>
    <t>올해에는 시기를 잘 맞추어 업무를 마무리 지었어. 너무 행복해!</t>
  </si>
  <si>
    <t>회사에서 직원들 복지에 힘써주니 예전보다 더 좋은 근무 환경이 되었어. 행복하다!</t>
  </si>
  <si>
    <t>나를 잘 따르던 부하 직원이 이번에 승진하게 되어서 뿌듯해!</t>
  </si>
  <si>
    <t>인적 관리가 어려운 것인데 내가 특히 잘하고 있다는 칭찬을 상사에게 들었어! 온종일 뿌듯해.</t>
  </si>
  <si>
    <t>회사 내에서 진행한 사내 공모전에서 우리 부서가 일등을 차지해서 정말 기뻐!</t>
  </si>
  <si>
    <t>아들이 고생 끝에 취업에 성공하게 되어서 정말 행복해!</t>
  </si>
  <si>
    <t>딸이 임신했다는 소식을 들었어. 정말 설레고 기뻐!</t>
  </si>
  <si>
    <t>딸이 학교 시험에서 좋은 성적을 받아 왔대! 자랑스러운 내 딸!</t>
  </si>
  <si>
    <t>내 생일에 아들이 나를 사랑한다고 했어. 웃음이 떠나질 않아.</t>
  </si>
  <si>
    <t>딸이 공무원 시험에 합격해서 정말 기뻐!</t>
  </si>
  <si>
    <t>아들에게 생일 선물로 냉장고를 받아서 정말 행복해!</t>
  </si>
  <si>
    <t>아들이 서울대 의대에 합격하게 되어서 미칠 만큼 행복해!</t>
  </si>
  <si>
    <t>다닌 지 십 년이나 넘은 회사를 이제 와서 그만두고 또 다른 일을 할 용기가 없어.</t>
  </si>
  <si>
    <t>은퇴 후에 내가 경제적으로 의지할 곳은 연금밖에 없어서 너무 슬퍼.</t>
  </si>
  <si>
    <t>은퇴를 한 날에 남편의 사업이 부도난 것을 알았어. 충격이야.</t>
  </si>
  <si>
    <t>친구들은 가족들과 노년에 관해 얘기한다는데 생각해보니 우리 가족은 그런 적이 없으니까 기분이 씁쓸하네.</t>
  </si>
  <si>
    <t>직장에서 나를 인색하다고 하지만 인색할 돈도 없어.</t>
  </si>
  <si>
    <t>회사에서 해외로 워크숍을 한다고 하는데 비싼 경비 때문에 고민이야.</t>
  </si>
  <si>
    <t>아버지 간호하고 내 아내도 병을 얻어서 힘들어.</t>
  </si>
  <si>
    <t>항암 치료를 해도 암 덩어리 크기가 그대로야.</t>
  </si>
  <si>
    <t>귀가 안 들려서 사람 만나는 것이 꺼려져.</t>
  </si>
  <si>
    <t>남편이 집 부동산 증서를 들고 도망갔어. 너무 충격이야.</t>
  </si>
  <si>
    <t>내가 만약 가난하게 태어나지 않았다면 행복했을까?</t>
  </si>
  <si>
    <t>은퇴하면 퇴직금으로 뭘 해야하나?</t>
  </si>
  <si>
    <t>우리 집이 경매에 넘어간다는 연락을 받았어. 너무 혼란스러워.</t>
  </si>
  <si>
    <t>고혈압 약값 때문에 걱정이 산더미였는데 한시름 놨네.</t>
  </si>
  <si>
    <t>이번에 보험 들어 놓은 게 큰 도움이 됐어!</t>
  </si>
  <si>
    <t>나이가 드니 건강에 이상이 있을까 봐 초조해져.</t>
  </si>
  <si>
    <t>난 나이는 많지만 경제적으로는 누구도 부럽지 않아.</t>
  </si>
  <si>
    <t>난 잘못 한 거 없는데 노인정에 사람들이 이제 오지 말라잖아.</t>
  </si>
  <si>
    <t>노인정에 한 사람이 자꾸 날 이상한 사람으로 몰아가서 기분이 나빠.</t>
  </si>
  <si>
    <t>요즘 노인정에만 가면 어떤 할아버지가 자꾸 귀찮게 해.</t>
  </si>
  <si>
    <t>오늘 내 생일인데 친구들의 연락은 하나도 없어서 실망했어.</t>
  </si>
  <si>
    <t>친구한테 사기를 당했어.</t>
  </si>
  <si>
    <t>나와 아사코는 세 번 만났다.</t>
  </si>
  <si>
    <t>코로나 때문에 밖에도 못 나가네.</t>
  </si>
  <si>
    <t>내가 암에 걸려서 오래는 못 살 것 같아.</t>
  </si>
  <si>
    <t>어릴적부터 친구였던 애가 암이래. 눈물이 멈추지 않아.</t>
  </si>
  <si>
    <t>요즘 내 주변 사람들에게 실망감이 커.</t>
  </si>
  <si>
    <t>나는 건강이 안 좋은데 주변 사람들은 다 건강한 것 같아.</t>
  </si>
  <si>
    <t>나이가 들고 보니 대인 관계에 환멸을 느껴.</t>
  </si>
  <si>
    <t>요즘 친구들이 자꾸 이상한 모임에 자꾸 불러들이려고 해서 스트레스받아.</t>
  </si>
  <si>
    <t>내가 왜 이런 사람들을 만나는 건지 혼란스러워.</t>
  </si>
  <si>
    <t>도대체 사람들이 왜 그러는지 당황스러워.</t>
  </si>
  <si>
    <t>나이가 드니까 사람을 만날 때 조심하게 돼.</t>
  </si>
  <si>
    <t>내가 요새 건강이 많이 안 좋아져서 걱정이 많아.</t>
  </si>
  <si>
    <t>친구가 재혼했는데 엄청 연하에 잘 생겼더라고. 질투가 다 나더라.</t>
  </si>
  <si>
    <t>너무 외롭고 힘들어.</t>
  </si>
  <si>
    <t>잉꼬부부라고 소문났던 친구네가 이혼했대. 너무 충격적이야.</t>
  </si>
  <si>
    <t>가난하니까 친구들 만나기도 참 부담스럽네.</t>
  </si>
  <si>
    <t>친구들이 여행을 가는데 계획을 아무도 세우지를 않아서 내가 다 준비하고 있어.</t>
  </si>
  <si>
    <t>내가 도둑으로 몰려서 억울해.</t>
  </si>
  <si>
    <t>오늘 사후 체험을 하는데 정말 신기한 감정이 들었어.</t>
  </si>
  <si>
    <t>오늘 병원 로비에 잠깐 산책 나갔다가 황당한 일을 겪었어.</t>
  </si>
  <si>
    <t>나이 들고 몸이 아프니까 일을 나갈 수가 없어서 집 안에만 있게 돼.</t>
  </si>
  <si>
    <t>아 오늘 또 곤란했네.</t>
  </si>
  <si>
    <t>집 안에만 있으니까 사회에서 고립되는 거 같아.</t>
  </si>
  <si>
    <t>내가 어렸을 때 친구들한테 잘 못 해준 것 같아.</t>
  </si>
  <si>
    <t>내가 지금 이 나이에 친구가 한 명도 없어.</t>
  </si>
  <si>
    <t>이 나이에 몸도 아프니까 사람 만나기가 꺼려지게 돼.</t>
  </si>
  <si>
    <t>최근에 아내가 암에 걸렸어.</t>
  </si>
  <si>
    <t>친구가 요즘 갑자기 날 멀리하는데 너무 혼란스러워.</t>
  </si>
  <si>
    <t>친구에게 인정을 받아서 기뻐.</t>
  </si>
  <si>
    <t>아내에게 깊이 감사하고 있어.</t>
  </si>
  <si>
    <t>아내를 깊이 신뢰하고 있어.</t>
  </si>
  <si>
    <t>요즘은 내 대인관계가 편안한 편이야.</t>
  </si>
  <si>
    <t>요즘 내 인간관계에 만족을 느껴.</t>
  </si>
  <si>
    <t>내 건강이 많이 안 좋아져서 내 아들이 날 요양원에 넣었어.</t>
  </si>
  <si>
    <t>내가 죽음에 대해 생각하는 걸 보고 스스로 당황했어.</t>
  </si>
  <si>
    <t>요즘 건강을 위해서 공원으로 운동 다니는데 괜히 남들 시선이 신경 쓰이는 거 있지.</t>
  </si>
  <si>
    <t>아랫집에 사는 최 씨 할아버지가 나보다 더 건강한 것 같아서 오늘 열등감을 느꼈어.</t>
  </si>
  <si>
    <t>건강에 자신했는데 좋지 않다는 결과를 받았어.</t>
  </si>
  <si>
    <t>자기 건강 생각한다고 혐오식품 먹는 사람들 너무 싫어.</t>
  </si>
  <si>
    <t>오늘 병원에 갔다 왔어.</t>
  </si>
  <si>
    <t>죽음에 대해 생각하다 보니 혼란스러워.</t>
  </si>
  <si>
    <t>나는 내 몸이 건강하다고 믿어.</t>
  </si>
  <si>
    <t>오늘 건강 검진을 받았어.</t>
  </si>
  <si>
    <t>나는 죽음이 두렵지 않아.</t>
  </si>
  <si>
    <t>오늘 건강 검진 결과가 나왔는데 안도했어.</t>
  </si>
  <si>
    <t>마라톤을 완주했어! 너무 기뻐.</t>
  </si>
  <si>
    <t>나는 잘못한 게 아니야.</t>
  </si>
  <si>
    <t>나는 건강할 수 있다고 자신해.</t>
  </si>
  <si>
    <t>아들딸 얼굴 볼 면목이 없어.</t>
  </si>
  <si>
    <t>돈이 없어서 짜증이 나.</t>
  </si>
  <si>
    <t>주식시장이 안 좋아서 정리할까 고민이야. 방어적인 태도를 취해야 할 것 같아.</t>
  </si>
  <si>
    <t>나이 든 친구들이 돈에 욕심부리는 거 꼴 보기 싫어.</t>
  </si>
  <si>
    <t>내가 평생을 일했는데 집 한 채 없는 게 말이 돼! 세상이 엉망이야!</t>
  </si>
  <si>
    <t>나도 친구처럼 갑자기 뇌졸중으로 쓰러져 죽을까 봐 너무 걱정돼.</t>
  </si>
  <si>
    <t>자식들이 틈만 나면 돈타령을 하니 너무 성가셔.</t>
  </si>
  <si>
    <t>오늘 정말 슬프네.</t>
  </si>
  <si>
    <t>그동안 열심히 모았다고 생각했는데 막상 돈이 얼마 안되네.</t>
  </si>
  <si>
    <t>내 친구가 죽었어.</t>
  </si>
  <si>
    <t>아 후회된다.</t>
  </si>
  <si>
    <t>나도 벌써 이 나인데 재정 때문에 사는 게 고달프다는 게 우울하네.</t>
  </si>
  <si>
    <t>어떻게 해야 할까.</t>
  </si>
  <si>
    <t>건강 생각해서 아침마다 건강 주스를 마시는데 구역질이 다나.</t>
  </si>
  <si>
    <t>가족들이 돈 얘기 아니면 말도 안 거는데 환멸을 느껴.</t>
  </si>
  <si>
    <t>아들놈 등록금은 어떻게 하지?</t>
  </si>
  <si>
    <t>이 나이 먹고 돈 걱정할 줄이야.</t>
  </si>
  <si>
    <t>남편이 생활비 쓰는 걸 확인하겠대. 신경질 나. 이 나이에 검사를 맡게 생겼어! 스트레스 받아.</t>
  </si>
  <si>
    <t>걱정에 잠이 잘 안 와.</t>
  </si>
  <si>
    <t>돈이 없어서 당혹스러워.</t>
  </si>
  <si>
    <t>젊어서 좀 열심히 살 걸 그랬어.</t>
  </si>
  <si>
    <t>혹시 모르니 보험은 있어야겠지?</t>
  </si>
  <si>
    <t>재정 상태가 좋지 않아서 병원가는 게 두렵네.</t>
  </si>
  <si>
    <t>내 친구가 갑자기 죽어서 화가 나.</t>
  </si>
  <si>
    <t>나이가 있는데 돈은 없으니 너무 초조하네.</t>
  </si>
  <si>
    <t>아들이 왜 우리 부모님은 가난한 건지 하고 한탄을 해서 상처받았어.</t>
  </si>
  <si>
    <t>친구가 이번에 부동산 투자가 잘돼서 크게 성공했어.</t>
  </si>
  <si>
    <t>자식놈들을 믿었는데 배신당했어.</t>
  </si>
  <si>
    <t>가난은 평생 따라다니나봐.</t>
  </si>
  <si>
    <t>오늘 회사를 퇴사 했어.</t>
  </si>
  <si>
    <t>너무 억울해 죽을 것 같아.</t>
  </si>
  <si>
    <t>갑작스레 해고를 당해서 너무 화가 나.</t>
  </si>
  <si>
    <t>모든 게 다 귀찮아.</t>
  </si>
  <si>
    <t>내가 사람들 보기에 병약해 보이나 봐.</t>
  </si>
  <si>
    <t>나이가 좀 차니까 체력이 없어졌어.</t>
  </si>
  <si>
    <t>친구는 골프도 하고 운동도 한다는데 나는 무릎이 아파서 못해. 너무 속상해.</t>
  </si>
  <si>
    <t>이 나이에 건강이 안 좋으니 부끄러워.</t>
  </si>
  <si>
    <t>내가 살찐 걸 보면 혐오스러워.</t>
  </si>
  <si>
    <t>오늘 응급실에 다녀왔어.</t>
  </si>
  <si>
    <t>아직 나이도 젊은데 벌써 은퇴를 준비해야 한다니. 슬프네.</t>
  </si>
  <si>
    <t>난 나름 건강에 신경 쓰고 사는 것 같은데 검사 결과가 좋지 않아.</t>
  </si>
  <si>
    <t>몸이 많이 건강해진 것 같아서 요즘 너무 기뻐.</t>
  </si>
  <si>
    <t>내가 지금 나이가 있지만 건강해서 감사해.</t>
  </si>
  <si>
    <t>나는 내 건강을 믿어.</t>
  </si>
  <si>
    <t>내가 건강에 문제가 없어서 편안해.</t>
  </si>
  <si>
    <t>오늘 건강 검진을 했는데 만족스러운 결과였어.</t>
  </si>
  <si>
    <t>신체 나이가 서른으로 나왔어.</t>
  </si>
  <si>
    <t>나 어제 쓰러졌었는데 별것 아니어서 안도했어.</t>
  </si>
  <si>
    <t>나는 앞으로도 건강한 신체를 유지할 자신이 있어.</t>
  </si>
  <si>
    <t>어떻게 일이 해도 해도 끝이 없지? 나만 바쁜 거 같아서 짜증 나.</t>
  </si>
  <si>
    <t>직장에서 사람과 친해지고 싶지 않아.</t>
  </si>
  <si>
    <t>직장에서 상사를 악의적으로 고발할까 생각이 자꾸 들어.</t>
  </si>
  <si>
    <t>이번 승진 시험 잘 볼 수 있을까? 너무 불안해.</t>
  </si>
  <si>
    <t>요새 젊은 친구들은 끈기가 없어.</t>
  </si>
  <si>
    <t>요즘 내 직장에서 업무가 너무 많아.</t>
  </si>
  <si>
    <t>내 직장을 그만둬야 할 때가 왔어.</t>
  </si>
  <si>
    <t>너무 후회된다.</t>
  </si>
  <si>
    <t>일 때문에 머리에서 지진 날 정도로 마비가 올 거 같아.</t>
  </si>
  <si>
    <t>일이 너무 많아 눈물 날 거 같아.</t>
  </si>
  <si>
    <t>직장을 그만두고 싶다.</t>
  </si>
  <si>
    <t>곧 은퇴해야 하는데 노후준비가 하나도 안 돼 있네.</t>
  </si>
  <si>
    <t>내가 뭘 위해 이렇게 노력한 건지 모르겠어. 후회스러워.</t>
  </si>
  <si>
    <t>요즘 회사가 어려워서 짤릴까 봐 너무 불안해.</t>
  </si>
  <si>
    <t>요즘 일이 너무 힘든데 그만두고 다른 데 갈 데가 있을까 두려워.</t>
  </si>
  <si>
    <t>요즘 자꾸 신사업을 한다고 뭘 하라는데 하나도 모르겠어. 스트레스받아.</t>
  </si>
  <si>
    <t>업무 때문에 너무 혼란스러워.</t>
  </si>
  <si>
    <t>회사에서 갑자기 부서 이동을 시켜서 당혹스러워.</t>
  </si>
  <si>
    <t>회사 상황이 안 좋아서 걱정이야.</t>
  </si>
  <si>
    <t>부서 이동을 신청하고 싶은데 회사 분위기가 안 좋아서 망설이고 있어.</t>
  </si>
  <si>
    <t>퇴직금을 미리 받아서 주식에 투자했는데 망했어. 기분이 안좋아.</t>
  </si>
  <si>
    <t>승진 결과를 초조하게 기다리고 있어.</t>
  </si>
  <si>
    <t>직장에서 은근히 퇴직을 권유하고 있어. 어떻게 나에게 이럴 수가 있지. 젊음을 바친 직장에 큰 상처를 받았어.</t>
  </si>
  <si>
    <t>직장 동료가 부장으로 승진했어. 나는 아직 과장인데 어떻게 부장이 된거지? 정말 질투하기 싫은데 어쩔 수가 없어.</t>
  </si>
  <si>
    <t>직장 동료에게 배신을 당한 기분이야.</t>
  </si>
  <si>
    <t>오늘 회사를 일찍 나왔어.</t>
  </si>
  <si>
    <t>어떡하지. 큰일 났네.</t>
  </si>
  <si>
    <t>나 너무 억울해.</t>
  </si>
  <si>
    <t>요즘 업무가 너무 많아서 괴로워.</t>
  </si>
  <si>
    <t>노후 준비가 도저히 힘들어서 포기할까 봐.</t>
  </si>
  <si>
    <t>오늘 제출한 프로젝트가 망했어.</t>
  </si>
  <si>
    <t>이거 큰일이네 어쩌지?</t>
  </si>
  <si>
    <t>이 나이에 회사에 남아있는 것도 민폐인가 싶어 눈치를 보게 되네.</t>
  </si>
  <si>
    <t>같이 입사했던 직원들은 다 퇴사하고 혼자 남으니 외롭다.</t>
  </si>
  <si>
    <t>요즘 너무 스트레스를 받아. 내가 잘못 처리한 일이 있는 것 같아.</t>
  </si>
  <si>
    <t>남한테 말하기가 좀 그런데.</t>
  </si>
  <si>
    <t>이번에 새로운 직장으로 옮겼는데 사람들이 다 너무 좋아서 기뻐.</t>
  </si>
  <si>
    <t>이번에 승진 연차가 아닌데 승진을 시켜줬어. 너무 감사해.</t>
  </si>
  <si>
    <t>우리 동료들은 일 처리가 깔끔해서 다시 검토할 필요도 없어.</t>
  </si>
  <si>
    <t>오늘 또 상사에게 구박당했어.</t>
  </si>
  <si>
    <t>이번에 직장을 옮겼어.</t>
  </si>
  <si>
    <t>상사가 어제 밤새워서 작성한 보고서를 다시 수정하래. 제대로 검토도 안 했으면서!</t>
  </si>
  <si>
    <t>아침 회의시간만 되면 다들 왜 그렇게 날이 서있는지 모르겠어.</t>
  </si>
  <si>
    <t>드디어 승진해서 신이 나.</t>
  </si>
  <si>
    <t>이번에 승진을 자신하고 있어.</t>
  </si>
  <si>
    <t>자녀가 성적표를 위조해서 너무 화가 나.</t>
  </si>
  <si>
    <t>딸내미가 요새 툴툴대며 얘기하네. 사춘기라 예민한가 봐.</t>
  </si>
  <si>
    <t>자녀를 올바르게 키워내는 게 참 힘든 일인 것 같아.</t>
  </si>
  <si>
    <t>남편이 주말에 또 골프를 치러 간다고 해서 짜증 나네.</t>
  </si>
  <si>
    <t>딸 아이가 또 화났네.</t>
  </si>
  <si>
    <t>오늘 학교에 갔다 왔어.</t>
  </si>
  <si>
    <t>남편이 나를 사랑하지 않는 것 같아.</t>
  </si>
  <si>
    <t>남편이 또 거짓말을 했어. 정말 화가 나.</t>
  </si>
  <si>
    <t>내가 모아둔 돈을 다 날리고 말아서 낙담했어.</t>
  </si>
  <si>
    <t>자녀가 떠나고 나니까 슬퍼.</t>
  </si>
  <si>
    <t>내 자식들이 이런 취급을 하다니.</t>
  </si>
  <si>
    <t>더 어렸을 때 자식들한테 잘해줄 걸 하고 후회가 돼.</t>
  </si>
  <si>
    <t>요즘 집에 들어가도 말 붙여주는 사람이 없으니 우울하네.</t>
  </si>
  <si>
    <t>요즘 코로나 때문에 자식들이 집에도 안 오네.</t>
  </si>
  <si>
    <t>남편이 치매가 걸려서 나를 못 알아봐 마음이 슬프네.</t>
  </si>
  <si>
    <t>너무 짜증 나.</t>
  </si>
  <si>
    <t>내가 벌써 은퇴 준비를 해야 한다니 환멸감이 들어.</t>
  </si>
  <si>
    <t>아내가 바람이 났어.</t>
  </si>
  <si>
    <t>오늘도 딸이랑 한마디를 못했어.</t>
  </si>
  <si>
    <t>우리 아들한테는 기대를 접었어. 아주 못된 자식이야.</t>
  </si>
  <si>
    <t>아들 수능 성적이 나왔다는데 기분이 안 좋아 보여서 어떻게 물어봐야 할지 모르겠어.</t>
  </si>
  <si>
    <t>친구들은 노후 준비가 잘된 것 같은데 나는 하루하루 살아가기도 빠듯해.</t>
  </si>
  <si>
    <t>이번엔 가능할까?</t>
  </si>
  <si>
    <t>아들이 내가 청소부인 게 부끄럽대. 마음이 아파.</t>
  </si>
  <si>
    <t>아내한테 질투가 나.</t>
  </si>
  <si>
    <t>어쩜 이럴 수 있지? 남편이 나를 두고 바람을 피웠어.</t>
  </si>
  <si>
    <t>자식이 결혼도 안 했는데 아이를 하나 데려왔어.</t>
  </si>
  <si>
    <t>이제 곧 은퇴를 준비해야 하는데 무서워.</t>
  </si>
  <si>
    <t>요즘 자식이 떠나가니까 버려진 기분이야.</t>
  </si>
  <si>
    <t>요즘 자식들도 없이 아내랑 고립된 기분이야.</t>
  </si>
  <si>
    <t>요즘은 자식을 잘 키워야겠다는 생각이 들어.</t>
  </si>
  <si>
    <t>아이들이 다 커서 대화가 없는 게 슬퍼.</t>
  </si>
  <si>
    <t>남편이 요즘 뚱뚱하다고 잔소리를 자주 해.</t>
  </si>
  <si>
    <t>아내에게 사랑한다고 표현하기 부끄러워서 못한지 꽤 되었어.</t>
  </si>
  <si>
    <t>남편의 이중적인 모습이 정말 혐오스러워.</t>
  </si>
  <si>
    <t>맨날 누워서 핸드폰 게임을 하는 남편을 보면 정말 한심해 보여.</t>
  </si>
  <si>
    <t>벌써 마흔이 넘었는데 모아 놓은 돈이 하나도 없어서 스트레스받아.</t>
  </si>
  <si>
    <t>남편이 바람을 피운 것 같아 너무 혼란스러워.</t>
  </si>
  <si>
    <t>내 딸이 이번 시험에 전교 일 등을 해서 너무 기뻐.</t>
  </si>
  <si>
    <t>잘해주지 못 했는데도 착하게 자라준 딸에게 고마워.</t>
  </si>
  <si>
    <t>자녀들이 다 건강하게 잘 자라줘서 마음이 편해.</t>
  </si>
  <si>
    <t>요즘 우리 가족들이 다 문제없이 지내서 만족스러워.</t>
  </si>
  <si>
    <t>오늘 우리 가족 파티할 꺼야!</t>
  </si>
  <si>
    <t>공부 잘하든 못하든 건강하게만 자라다오.</t>
  </si>
  <si>
    <t>아내와 아이들이 잘 할 수 있을지 모르겠네.</t>
  </si>
  <si>
    <t>오늘 우리 남편이랑 아이들이랑 외식하러 식당에 갔었어.</t>
  </si>
  <si>
    <t>나이가 아직 안됐는데 은퇴하라고 해서 혼란스러워.</t>
  </si>
  <si>
    <t>노후 준비용으로 투자한 주식이 반 토막이 나서 당혹스럽네.</t>
  </si>
  <si>
    <t>누가 내 돈을 쓰고 있는 것 같아.</t>
  </si>
  <si>
    <t>돈을 많이 모았는데 은퇴하고 싶다고 말하고 싶어.</t>
  </si>
  <si>
    <t>통장에 잔고가 없어서 좌절하고 있어.</t>
  </si>
  <si>
    <t>해고 당할까 봐 초조해.</t>
  </si>
  <si>
    <t>돈이 없다고 아내에게 구박받아서 상처받았어.</t>
  </si>
  <si>
    <t>돈 빌려줬는데 친구가 연락이 안 돼.</t>
  </si>
  <si>
    <t>회사를 그만두면 내가 할 일이 있을까.</t>
  </si>
  <si>
    <t>평생 돈 버느라 고생했는데 이제 은퇴가 코 앞이네.</t>
  </si>
  <si>
    <t>평생 일만하고 살았는데 수중에 돈 한 푼 안 남아있다는 게 참 억울하다.</t>
  </si>
  <si>
    <t>은퇴 후를 생각만 하면 너무 괴로워.</t>
  </si>
  <si>
    <t>이제 은퇴하는데 노후 준비가 하나도 안 되어 있어서 속상하네.</t>
  </si>
  <si>
    <t>은퇴를 하고 나니 외롭구나.</t>
  </si>
  <si>
    <t>오늘 개인연금이 해지됐다는 연락이 와서 깜짝 놀랐어.</t>
  </si>
  <si>
    <t>은퇴해도 사람들이 지금처럼 나를 인정해 줄까?</t>
  </si>
  <si>
    <t>나는 언제 결혼할까?</t>
  </si>
  <si>
    <t>나 너무 죄책감이 들어.</t>
  </si>
  <si>
    <t>노후 준비가 되어 있지 않아 부끄러워.</t>
  </si>
  <si>
    <t>돈이 뭔지 너무 혐오스러워.</t>
  </si>
  <si>
    <t>남편이 상사랑 안 맞는다고 회사를 그만두겠대. 애들은 어떻게 하라고 생각도 없어.</t>
  </si>
  <si>
    <t>명예퇴직을 해야 하나 혼란스러워.</t>
  </si>
  <si>
    <t>나이 쉰에 드디어 퇴사해서 기뻐.</t>
  </si>
  <si>
    <t>우리 회사는 정년퇴직이 가능해서 감사하게 생각해.</t>
  </si>
  <si>
    <t>내 아내가 우리 부부의 자산을 관리하는데 정말 믿음직스러워.</t>
  </si>
  <si>
    <t>은퇴까지 어떻게 노후 준비를 할지 고민 중이야.</t>
  </si>
  <si>
    <t>이제 노후 걱정은 안 해도 되겠는걸?</t>
  </si>
  <si>
    <t>나도 노후 준비를 해야겠어.</t>
  </si>
  <si>
    <t>주식이 곤두박질친 줄 알았는데 다행이지 뭐야.</t>
  </si>
  <si>
    <t>가족이 자꾸 건강 생각해서 운동하라고 잔소리야. 귀찮아 죽겠어.</t>
  </si>
  <si>
    <t>난 아직 한창인 줄 알았는데 건강이 이렇게 나빠질 줄 몰랐어.</t>
  </si>
  <si>
    <t>계속 기침이 나오고 예전 같지가 않아.</t>
  </si>
  <si>
    <t>난 건강이 나빠지지 않게 무조건 열심히 미리 노력할 거야.</t>
  </si>
  <si>
    <t>남편이 나 빨리 죽으라고 일부러 나쁜 것만 먹이려고 해.</t>
  </si>
  <si>
    <t>그동안 나는 나 자신보다 내 남편의 건강을 더 챙겼어.</t>
  </si>
  <si>
    <t>아버지가 팔순이 넘으셨는데 건강이 안 좋으셔서 걱정이야.</t>
  </si>
  <si>
    <t>건강 검진 결과가 생각만큼 좋게 나오지 않았어.</t>
  </si>
  <si>
    <t>이런 일이 내게 일어날 줄 몰랐어.</t>
  </si>
  <si>
    <t>만사 의욕이 없고 무기력해 마음이 건강하지 않을 것 같아.</t>
  </si>
  <si>
    <t>건강이 너무 나빠졌어. 나이도 있어서 건강이 다시 좋아질 것 같지 않아.</t>
  </si>
  <si>
    <t>오늘 병원에 갔는데 결과가 안 좋아서 눈물이 나네.</t>
  </si>
  <si>
    <t>이번에 건강 검진 결과가 안 좋아서 걱정이야.</t>
  </si>
  <si>
    <t>정말 질린다 이제.</t>
  </si>
  <si>
    <t>또 결과가 안 좋아.</t>
  </si>
  <si>
    <t>이제 오십 대 접어드니까 아픈 곳이 생길까 봐 무서워.</t>
  </si>
  <si>
    <t>건강 때문에 운동을 해야 하는데 하기 싫어서 스트레스받아.</t>
  </si>
  <si>
    <t>난 잇몸이 약해서 잘 먹지를 못해.</t>
  </si>
  <si>
    <t>저번 주에 건강 검진을 받았는데 추가 정밀 검사가 필요한가 봐.</t>
  </si>
  <si>
    <t>지난 번에 건강 검진 받았는데 암이 의심된다는 소견을 받아서 지금 너무 당혹스러워.</t>
  </si>
  <si>
    <t>요즘 수명이 길어져서 건강 관리를 잘해야 하는데 그동안 너무 몸을 혹사했어.</t>
  </si>
  <si>
    <t>조금 걱정이 많아.</t>
  </si>
  <si>
    <t>예전에 비해 상처가 금방 회복되지 않아.</t>
  </si>
  <si>
    <t>오랜만에 친구를 만났어. 같은 나이인데도 나보다 훨씬 건강해 보이더라.</t>
  </si>
  <si>
    <t>갑자기 암 선고를 받게 돼서 충격이야.</t>
  </si>
  <si>
    <t>건강하지 못해 불우한 기분이야.</t>
  </si>
  <si>
    <t>젊은 시절에 몸을 너무 혹사시킨 것 같아.</t>
  </si>
  <si>
    <t>친구들이랑 싸우는 걸 선생님이 보고 내가 따돌림 당하고 있다고 오해했어. 자꾸 상담실로 오래.</t>
  </si>
  <si>
    <t>요즘 내 진로에 대해 희망이 없어 보여.</t>
  </si>
  <si>
    <t>갑자기 부모님이 나의 학업에 신경을 쓰기 시작했어.</t>
  </si>
  <si>
    <t>새로운 반에 친한 친구들이 한 명도 없어. 아는 친구도 한 명도 없어서 외로워.</t>
  </si>
  <si>
    <t>이번에 정한 진로를 부모님께 말했는데 아무도 응원해 주시지 않아.</t>
  </si>
  <si>
    <t>부모님에게 너무 죄송스러워.</t>
  </si>
  <si>
    <t>내일 음악 가창 시험이 있는데 생각만 해도 창피해.</t>
  </si>
  <si>
    <t>왜 다들 똑같은 진로 방향만 가지고 있는 걸까?</t>
  </si>
  <si>
    <t>난 꿈이 있는데 아무 것도 노력하고 있지 않아서 스스로가 답답해.</t>
  </si>
  <si>
    <t>학교에서 아무도 내게 말을 걸지 않아.</t>
  </si>
  <si>
    <t>너무 혼란스럽다.</t>
  </si>
  <si>
    <t>오늘 감사한 일이 있었어.</t>
  </si>
  <si>
    <t>내가 지금 꿈을 위한 준비를 잘 하고 있다는 생각이 들어.</t>
  </si>
  <si>
    <t>내가 간호사로 일하고 있을 걸 떠올리면 흥분되고 마음이 벅차.</t>
  </si>
  <si>
    <t>이번 모의고사 내가 원하는만큼 성적이 나왔어!</t>
  </si>
  <si>
    <t>엄마가 자꾸 잔소리해.</t>
  </si>
  <si>
    <t>언니랑 같이 방 쓰는 게 진짜 짜증나.</t>
  </si>
  <si>
    <t>아직 어린 여동생이 맨날 놀아 달라고 보채서 너무 성가셔.</t>
  </si>
  <si>
    <t>할머니께서 돌아가셔서 너무 슬퍼.</t>
  </si>
  <si>
    <t>엄마는 왜 내 못한 점만 보는 거지? 이해하기가 힘들어.</t>
  </si>
  <si>
    <t>아빠가 많이 아프신데 너무 후회스러워.</t>
  </si>
  <si>
    <t>가족이 나에게 관심을 가지는 것이 별로야.</t>
  </si>
  <si>
    <t>왜 엄마는 내 마음을 이해해주지 못할까.</t>
  </si>
  <si>
    <t>엄마랑 아빠랑 또 싸워.</t>
  </si>
  <si>
    <t>더 이상 부모님 말리기 힘들다.</t>
  </si>
  <si>
    <t>엄마 아빠가 이혼을 할 거 같아.</t>
  </si>
  <si>
    <t>엄마 아빠가 너무 자주 싸워. 오늘도 싸울 거 같아서 두려워.</t>
  </si>
  <si>
    <t>부모님이 매일 싸우셔.</t>
  </si>
  <si>
    <t>엄마가 최근에 날 너무 닥달하셔.</t>
  </si>
  <si>
    <t>요즘 집에 들어가기 싫어.</t>
  </si>
  <si>
    <t>이대로라면 부모님이 이혼할지도 몰라.</t>
  </si>
  <si>
    <t>부모님이 너무 언니만 좋아하는 것 같아 질투나.</t>
  </si>
  <si>
    <t>이번에 좋은 성적을 받으면 내가 원하는 태블릿을 사주기로 약속했는데 사주지 않았어.</t>
  </si>
  <si>
    <t>우리집은 다른 친척들에 비해 가난한 것 같아.</t>
  </si>
  <si>
    <t>부모님이 나한테만 자꾸 양보하래.</t>
  </si>
  <si>
    <t>엄마 때문에 속상해 죽겠어.</t>
  </si>
  <si>
    <t>같은 반 친구가 따돌림을 당하고 있어.</t>
  </si>
  <si>
    <t>우리 가족은 남 신경을 많이 써.</t>
  </si>
  <si>
    <t>요즘 내 가족이 나한테 관심이 없어.</t>
  </si>
  <si>
    <t>내가 언니한테 거짓말을 했어.</t>
  </si>
  <si>
    <t>너무 부끄럽다.</t>
  </si>
  <si>
    <t>나는 더 이상 버티지 못할 거야.</t>
  </si>
  <si>
    <t>엄마가 내가 가지고 싶던 물건을 사주신대!</t>
  </si>
  <si>
    <t>난 우리 가족이 정말 좋아.</t>
  </si>
  <si>
    <t>오빠가 결국에는 나한테 항복할거야.</t>
  </si>
  <si>
    <t>이번에 엄마가 건강 검진을 받으셨어.</t>
  </si>
  <si>
    <t>나 가족이랑 여행 가기로 했어!</t>
  </si>
  <si>
    <t>오늘 내 친구들이 나를 따돌렸어.</t>
  </si>
  <si>
    <t>우리 가족은 절대 불화가 있을 수가 없어.</t>
  </si>
  <si>
    <t>반 친구들이 나랑 안 놀려고 해.</t>
  </si>
  <si>
    <t>매번 따돌림만 받다 보니 환멸감이 들어.</t>
  </si>
  <si>
    <t>오늘 친구를 때렸어.</t>
  </si>
  <si>
    <t>왜 나보고 택배를 받으라는 건지. 내가 뭐 집에서 논다고 심부름꾼인 줄 아나? 진짜 기분나빠.</t>
  </si>
  <si>
    <t>아버지가 한 말 한마디 때문에 상처를 받았어.</t>
  </si>
  <si>
    <t>좋은 회사라고 생각하고 들어왔는데 사장님의 행동을 보니까 회사에 대해서 자꾸 다시 생각하게 돼.</t>
  </si>
  <si>
    <t>이번에 내가 원하던 회사에 취직하게 됐어. 정말 오랫동안 취업 준비를 했었는데 합격하게 돼서 너무 기뻐.</t>
  </si>
  <si>
    <t>내가 돈 때문에 한순간에 친한 친구를 배신했어. 너무 후회스러워.</t>
  </si>
  <si>
    <t>내가 생각한 결혼 생활이 아닌 것 같아서 요즘 부쩍 후회돼.</t>
  </si>
  <si>
    <t>자꾸 부모님이 자격증 시험 본 것은 어떻게 됐는지 원서는 어디 어디 냈냐 이런 것들을 자주 물어보셔서 솔직히 좀 짜증 나.</t>
  </si>
  <si>
    <t>요즘 친구들이랑 연락도 안 한 지 오래됐어.</t>
  </si>
  <si>
    <t>취업을 준비하고 있는데 너무 힘들어.</t>
  </si>
  <si>
    <t>요즘에 취업할 때 사기를 당하는 사람이 있다고 뉴스에서 봤어. 진짜 못된것같아.</t>
  </si>
  <si>
    <t>어릴 때부터 고질병이었던 비염이 요즘 들어 너무 심해졌어.</t>
  </si>
  <si>
    <t>친한 친구가 갑자기 좋아한다고 고백을 해서 너무 혼란스러워.</t>
  </si>
  <si>
    <t>이제는 일상생활조차 혼자 감당하기 힘드니 스스로에게 너무 못나게 느껴지고 화가 나네.</t>
  </si>
  <si>
    <t>직장 동료 중 한 명이 내가 말만 하면 자꾸 무시해서 기분이 안 좋아.</t>
  </si>
  <si>
    <t>내 주변 친구들은 다들 연애하거나 결혼하는데 나만 혼자 늙어갈까 봐 걱정돼.</t>
  </si>
  <si>
    <t>내가 먹으려고 홍삼을 샀더니 마누라가 그거 먹고 얼마나 오래 살려고 하냐고 하더군. 그래서 크게 싸웠어.</t>
  </si>
  <si>
    <t>코로나 때문에 수입도 줄었는데 은퇴가 얼마 안 남았어.</t>
  </si>
  <si>
    <t>빨리 일억을 모아야 하는데 쉽지가 않아.</t>
  </si>
  <si>
    <t>어제 우리 아들이 무슨 잘못을 해서 야단을 좀 쳤는데 글쎄 걔 말이 엄마가 자기한테 해 준 게 뭐가 있냐고 하는데 기가 막히네. 내가 애들 뒷바라지를 하느라 얼마나 고생을 했는데.</t>
  </si>
  <si>
    <t>이번에도 승진에서 밀렸어. 후배들도 절반 이상 승진해 버리고. 여기서 포기하고 그만둬야 할까?</t>
  </si>
  <si>
    <t>드디어 출산이 얼마 남지 않았어. 아이를 만날 생각에 너무 기뻐.</t>
  </si>
  <si>
    <t>오늘 점심 후 자판기 앞에서 김 대리가 나에 대해 뒷이야기를 하고 있었어.</t>
  </si>
  <si>
    <t>뉴스에서 아파트 분양 이야기가 많이 나오네!</t>
  </si>
  <si>
    <t>요즘 엄마가 아빠 두 분 다 내 이야기를 들어주지 않으셔서 우울해.</t>
  </si>
  <si>
    <t>출산을 앞두고 걱정이 많아져서인지 슬픈 마음이 들어.</t>
  </si>
  <si>
    <t>이젠 주의해야겠어. 어제 무심결에 둘째 아이 머리를 쓰다듬었는데 살짝 불편해하는 것 같았거든. 성인으로 대접해 줄 때가 되었나 봐. 너무 조심스럽네.</t>
  </si>
  <si>
    <t>취업이 확실하지 않아서 너무 두려워.</t>
  </si>
  <si>
    <t>나만 몇 년째 남자친구가 없어서 정말 자존심 상하고 속상해.</t>
  </si>
  <si>
    <t>남편과 아이가 내게 거짓말한 것을 알게 되었어.</t>
  </si>
  <si>
    <t>부모님께서 이혼하시려는 것 같아.</t>
  </si>
  <si>
    <t>지금 만나고 있는 남자와 결혼하는 게 맞는 건지 불안한 마음이 들어.</t>
  </si>
  <si>
    <t>이번에 아들 성적이 말도 안되게 떨어져서 스트레스받아.</t>
  </si>
  <si>
    <t>남편이 코로나로 몇 달간 일을 못 해서 집안재정이 마비 상태야.</t>
  </si>
  <si>
    <t>이번에 서류만 스무 군데 넘게 넣었는데 모조리 떨어졌어.</t>
  </si>
  <si>
    <t>인턴으로 일하던 직장에 취업이 되지 않아 배신감을 느껴.</t>
  </si>
  <si>
    <t>이번에 부동산 투자를 했는데 크게 오를 조짐이 보여.</t>
  </si>
  <si>
    <t>어제 진로 상담을 했는데 상담사가 내 내신 성적을 보고 비웃었어.</t>
  </si>
  <si>
    <t>은퇴 후에 쓰려고 모은 목돈이 여차저차하다 거의 바닥났어.</t>
  </si>
  <si>
    <t>내일이면 드디어 결혼식을 올리는 날이야. 너무 행복하고 기뻐.</t>
  </si>
  <si>
    <t>오늘 회사로부터 권고사직을 통보받았어.</t>
  </si>
  <si>
    <t>친구가 요즘 집안 문제로 힘들어하는데 뭐라고 조언해줄지 조심스러워.</t>
  </si>
  <si>
    <t>학교에서 은근 따돌림을 당하고 있는 것 같아.</t>
  </si>
  <si>
    <t>드디어 취업이 되었어. 다니고 싶었던 직장에 다니게 돼서 정말 다행이야.</t>
  </si>
  <si>
    <t>동료가 내 발표자료를 일부러 숨겨놨다는 것을 알게 되었어.</t>
  </si>
  <si>
    <t>요즘 계약건을 하나 맡았는데 일이 잘 될 것 같아.</t>
  </si>
  <si>
    <t>타지에 와서 아이를 낳고 키우다 보니 혼자인 생각이 들어. 연고도 없는 이곳에 고립된 것 같아.</t>
  </si>
  <si>
    <t>교통사고 후유증 때문에 오래 물리치료를 받았는데 드디어 목발 없이 걸을 수 있게 되어 너무 기뻐!</t>
  </si>
  <si>
    <t>얼마 전에 반려견을 집에 데려왔어. 동생이랑 같이 돌보겠다고 부모님과 약속했는데 나만 책임을 떠맡은 것 같아.</t>
  </si>
  <si>
    <t>내게 먼저 데이트하자고 했던 사람한테 애프터를 신청했는데 거절당했어.</t>
  </si>
  <si>
    <t>사람이 많은 자리에 가면 항상 어색하고 안절부절 못 하겠어.</t>
  </si>
  <si>
    <t>우리 집은 식탁에서 대화가 없어.</t>
  </si>
  <si>
    <t>자꾸 원하던 직장에 취업이 되지 않아서 너무 슬퍼.</t>
  </si>
  <si>
    <t>학교에서 은근히 따돌림을 당하고 있지만 그래도 견딜 만해.</t>
  </si>
  <si>
    <t>친구와 함께 공모전에 나갔는데 나는 떨어지고 친구만 합격했어. 내가 친구보다 못한 사람인 것 같은 기분이 들어.</t>
  </si>
  <si>
    <t>우리 아들 녀석이 갑자기 아파서 걱정이야.</t>
  </si>
  <si>
    <t>나 학교에서 왕따로 지내고 있어.</t>
  </si>
  <si>
    <t>오랜만에 만난 친구들과 이야기하는데 나만 모르는 이야기를 해서 당황했어.</t>
  </si>
  <si>
    <t>회사에서 아무래도 나를 알아주지 않는 것 같아서 당장 때려치우고 새 직장을 알아봐야겠어. 나 같은 인재가 그 정도 헌신을 했으면 고마운 줄을 알아야지 사람을 뭐로 보고.</t>
  </si>
  <si>
    <t>요즘 몸이 안 좋아 보약을 사두었는데 그걸 남편이 다 먹어버렸어.</t>
  </si>
  <si>
    <t>아직도 나만 진로를 정하지 못한 것 같아서 스스로가 너무 한심하게 느껴져.</t>
  </si>
  <si>
    <t>오늘 프러포즈를 받았어. 드디어 결혼하게 되다니 꿈만 같아. 식사를 어떻게 했는지도 모르겠어.</t>
  </si>
  <si>
    <t>오늘 직장에서 발표를 하는데 자꾸 기억이 나질 않아서 당황스럽고 나 스스로가 한심했어.</t>
  </si>
  <si>
    <t>남편이 내가 간섭이 심하고 잔소리가 도가 지나치다면서 정신적인 문제가 있는 게 아니냐고까지 해.</t>
  </si>
  <si>
    <t>요즘 딸이 온라인 수업이 끝난 후에도 온종일 스마트폰만 들여다보고 있어서 너무 걱정스러워.</t>
  </si>
  <si>
    <t>같이 운동할 동네 친구가 있었으면 좋겠어. 너무 외로워</t>
  </si>
  <si>
    <t>휴가를 다녀왔는데 직장에서 나만 모르는 일이 진행되고 있어서 당황스러웠어.</t>
  </si>
  <si>
    <t>학교폭력 징계위원회에서 나를 가해자로 지목하고 강제전학 처분을 내렸어.</t>
  </si>
  <si>
    <t>회사 사람들이랑 대화할 때 불편해.</t>
  </si>
  <si>
    <t>백수로 지낸 지도 벌써 일 년이 넘었어. 부모님 얼굴 보기가 미안해.</t>
  </si>
  <si>
    <t>친한 친구가 본인 필요할 때만 연락해서 섭섭해.</t>
  </si>
  <si>
    <t>사장은 아직도 신입사원이나 하는 잡일을 나한테 시켜.</t>
  </si>
  <si>
    <t>취업준비생으로 살다 보니 모임도 꺼리게 돼. 친구도 만나려면 돈이 있어야 하니까 아예 연락부터 피하는 일이 잦아졌네.</t>
  </si>
  <si>
    <t>거래처 납부문서를 마감기한을 일 분 남겨두고 가까스로 제출해서 너무 다행이야.</t>
  </si>
  <si>
    <t>남편 회사 사업이 이번 달에는 좀 나아지려나 기대했는데 지난달보다도 못하네. 은퇴를 앞두고 애쓰는 남편이 안쓰러워.</t>
  </si>
  <si>
    <t>요즘 몸이 많이 안 좋아졌는데 챙겨주는 사람이 없어서 밥도 하루에 한 끼 정도만 겨우 먹고 있어.</t>
  </si>
  <si>
    <t>엄마가 지금 내 방에 들어가서 문을 잠갔어. 일기장에 엄마 아빠가 싸운다는 내용을 적었는데 그걸 보시면 어떡하지?</t>
  </si>
  <si>
    <t>엄마가 오늘 외식하자고 데리고 나가 주셔서 맛있는 거 많이 먹었어 너무 기뻐.</t>
  </si>
  <si>
    <t>남자친구가 연락이 없어. 벌써 두 시간 째야.</t>
  </si>
  <si>
    <t>결혼생활이라는 게 이렇게 어려운 줄 미처 몰랐어. 이제는 잦은 말다툼에 무기력해져서 대꾸조차 하기 싫어.</t>
  </si>
  <si>
    <t>시댁 생활비까지 부담해야 하니 경제적으로 너무 힘이 든다.</t>
  </si>
  <si>
    <t>요즘 눈이 영 예전 같지 않네.</t>
  </si>
  <si>
    <t>내가 이십년 넘게 주부로 살면서 남편 애들에게는 제일 좋은 것 먹이고 제일 좋은 것 입히고 살았는데 막상 나는 남은 음식이나 먹고 새 옷을 산 지도 오래야.</t>
  </si>
  <si>
    <t>오늘 소개팅을 하고 왔는데 상대방이 마음에 들어.</t>
  </si>
  <si>
    <t>오늘 시험을 못 봐서 엄마가 위로해주실 줄 알았는데 잔소리만 들었어. 너무 속상해.</t>
  </si>
  <si>
    <t>친한 친구가 나에게 거짓말해가면서 돈을 갚지 않아. 기분 나쁘고 믿음이 깨졌어.</t>
  </si>
  <si>
    <t>이번 면접은 잘 봤다고 생각했는데 오늘 결과를 확인하니 떨어졌지 뭐야.</t>
  </si>
  <si>
    <t>조모임을 하는데 무임승차를 하는 조원이 있어. 너무 화나!</t>
  </si>
  <si>
    <t>최근에 살이 오 킬로그램이나 빠졌어 너무 기뻐!</t>
  </si>
  <si>
    <t>오늘 애인과 헤어져서 너무 슬퍼.</t>
  </si>
  <si>
    <t>요즘 코로나로 일을 제대로 못 하니 너무 스트레스야.</t>
  </si>
  <si>
    <t>이번 달에는 경조사가 많아서 지출이 확 늘어서 스트레스가 이만저만이 아니야.</t>
  </si>
  <si>
    <t>점점 새로운 친구를 사귀는 게 어려워져.</t>
  </si>
  <si>
    <t>아이에게 병이 생겼는데 다 내 탓인 것 같아.</t>
  </si>
  <si>
    <t>좋은 사람만 있다면 곧바로 결혼하고 아이도 낳고 싶어.</t>
  </si>
  <si>
    <t>임원들 싸움으로 회사에서 나만 상황이 곤란해졌어.</t>
  </si>
  <si>
    <t>이번에 새로 들어온 직원이 일을 제대로 안 하니깐 내가 처리해야 할 일들이 계속 늘어서 짜증이 나.</t>
  </si>
  <si>
    <t>생활비가 모자라서 내가 나이가 한참 많은데도 친한 동생이 밥값을 내는게 미안해.</t>
  </si>
  <si>
    <t>이기적인 남편때문에 너무 속상해.</t>
  </si>
  <si>
    <t>이번 사내 공모전에서 일등을 했어. 너무 기뻐!</t>
  </si>
  <si>
    <t>면접 또 떨어졌어. 나에게 실망했어.</t>
  </si>
  <si>
    <t>언니는 얼굴도 예쁜데 매번 장학금까지 받고 정말 좋은 유전자는 모조리 언니만 물려받았나 봐. 너무 질투나.</t>
  </si>
  <si>
    <t>너무 화가 나. 친했다고 생각했는데 아니었나 봐.</t>
  </si>
  <si>
    <t>요즘 의욕이 없어. 많이 우울하고 외로워.</t>
  </si>
  <si>
    <t>오래 알고 지낸 친구의 생일을 난 매번 챙겼는데 그 친구는 내 생일조차 모르고 있었어.</t>
  </si>
  <si>
    <t>과동기 하나가 내가 남자를 밝힌다고 소문을 내고 다녀. 너무 화나!</t>
  </si>
  <si>
    <t>곧 은퇴인데 퇴직금이 생각보다 적게 나와 실망했어.</t>
  </si>
  <si>
    <t>벌써 대학교 막학기인데 졸업 이후에 뭘 해야 할지 정말 모르겠어.</t>
  </si>
  <si>
    <t>팀원들이 뒤에서 나를 욕하고 있는 것을 알고 충격을 받았어.</t>
  </si>
  <si>
    <t>직장에서 상사가 자꾸 다른 동기만 예뻐해. 대놓고 그러니까 짜증 나고 동기도 괜히 미워져.</t>
  </si>
  <si>
    <t>남자친구랑 결혼 전에 동거해 보기로 합의해서 오늘 같이 쓸 가구를 보러 가. 너무 신나!</t>
  </si>
  <si>
    <t>지긋지긋했던 직장도 오늘이 마지막이야.</t>
  </si>
  <si>
    <t>남자친구가 평소에 갖고 싶어하던 선물을 해줬어. 너무 기뻐!</t>
  </si>
  <si>
    <t>내가 실수해서 회의 시간이 터무니없이 길어진 것 같아.</t>
  </si>
  <si>
    <t>나는 항상 남편의 대기조였어.</t>
  </si>
  <si>
    <t>과대표를 맡아서 열심히 일했는데 동기들이 당연하게 생각해.</t>
  </si>
  <si>
    <t>오래 가지고 있었던 심장병이 다시 도질 조짐이 보여. 너무 불안해.</t>
  </si>
  <si>
    <t>살을 빼려는 친구에게 살찌는 음식을 잔뜩 줬어.</t>
  </si>
  <si>
    <t>파혼을 했어. 너무 속상하고 믿기지 않아서 어떻게 해야 할지 모르겠어.</t>
  </si>
  <si>
    <t>갑자기 모르는 번호로 대뜸 문자가 와서 사귀자는 거 있지?</t>
  </si>
  <si>
    <t>같이 운동하는 젊은 친구들이 참 부러워.</t>
  </si>
  <si>
    <t>아이와 대화가 되지 않아 무척 속상하네.</t>
  </si>
  <si>
    <t>어릴때 나를 키워주셨던 친할머니가 돌아가셨어.</t>
  </si>
  <si>
    <t>요새 되는 일이 없다. 그래서 너무 짜증 나.</t>
  </si>
  <si>
    <t>내가 약속을 계속 어겨서 남자친구랑 헤어졌어. 남자친구한테 너무 미안해.</t>
  </si>
  <si>
    <t>건강검진을 미루었더니 몸이 조금 더 안 좋아진 것 같아서 후회되네.</t>
  </si>
  <si>
    <t>주변에서는 어찌 그리 건강 관련해서 눈이 밝은지 열등감이 드네!</t>
  </si>
  <si>
    <t>아르바이트생 중에서 나만 명문대 출신이라 눈치가 보여.</t>
  </si>
  <si>
    <t>이번에 결혼을 하게 됐어. 근데 기분이 마냥 좋지만은 않네.</t>
  </si>
  <si>
    <t>술을 즐겼더니 건강검진 결과가 좋지 않게 나와 당황스러워.</t>
  </si>
  <si>
    <t>오늘 문자를 받았는데 갑자기 대출금 이자가 확 올랐데 너무 당혹스러워.</t>
  </si>
  <si>
    <t>다들 결혼하는데 나만 혼자인 것 같아서 걱정돼.</t>
  </si>
  <si>
    <t>후배들한테 잘해 줘 봤자 고마운 줄을 몰라. 너무 슬프네.</t>
  </si>
  <si>
    <t>회사에서 대대적인 정리해고가 예정되어 있대.</t>
  </si>
  <si>
    <t>사람에 대한 기대를 말아야지.</t>
  </si>
  <si>
    <t>지금 남자친구가 연락이 여덟 시간 동안 안 되고 있어서 너무 화가나네.</t>
  </si>
  <si>
    <t>우리 부부를 다들 부러워해. 잘 산 것 같아 다행이야.</t>
  </si>
  <si>
    <t>국가에 이바지해야 하는데 자꾸 도움만 받는 것 같아 부끄럽네.</t>
  </si>
  <si>
    <t>남편이 가져온 퇴직금이 생각보다 적어서 실망스러워.</t>
  </si>
  <si>
    <t>골치아픈 일이 있었는데 팀장님이 깔끔하게 처리하셨어.</t>
  </si>
  <si>
    <t>이번에 아파트 청약에 당첨 되었어. 그런데 대출이 쉽지 않을 것 같아서 노심초사 잠을 못자고 있어.</t>
  </si>
  <si>
    <t>교사라는 직업이 더 이상 존경받지 못하는 것 같아서 슬퍼.</t>
  </si>
  <si>
    <t>아이가 요즘 부쩍 대들어. 스트레스가 쌓여서 힘들어.</t>
  </si>
  <si>
    <t>취업하려고 자기소개서 쓰고 인적성 준비하고 면접 준비하는 거 귀찮아.</t>
  </si>
  <si>
    <t>나이 든 아버지께서 스무 살 아래 여자를 데리고 사시려고 해. 너무 충격적이야.</t>
  </si>
  <si>
    <t>요즘 코로나로 인하여 휴업과 폐업이 많은 와중에 실직하지 않고 계속 근무할 수 있어서 다행이야.</t>
  </si>
  <si>
    <t>회사 전무님이 팀에서 나를 밀어내고 다른 사람을 꽂아주려고 하나 봐.</t>
  </si>
  <si>
    <t>자신이 할 일을 부탁하는 것도 한계가 있지 말야. 기분이 많이 언짢아.</t>
  </si>
  <si>
    <t>벌써 삼 일째 밤을 새워 일하고 있어. 너무 힘들다.</t>
  </si>
  <si>
    <t>고객이 말도 안되는 항의 전화를 계속 걸어서 막무가내로 소리를 질러 대. 너무 상처가되네.</t>
  </si>
  <si>
    <t>나보다 늦게 입사한 후배가 실적이 너무 좋아서 질투나.</t>
  </si>
  <si>
    <t>경쟁사에서 입찰가를 얼마나 낮게 들고 나올지 감이 안 잡혀서 마음이 불안해.</t>
  </si>
  <si>
    <t>한 달 후에 있는 막내딸의 결혼식에 나는 가지 못할거야. 너무 슬프네.</t>
  </si>
  <si>
    <t>요즘 들어서 자식을 괜히 낳았다는 생각이 들어.</t>
  </si>
  <si>
    <t>그만둔지 육 개월은 넘은 전 직장에서 아직도 연락이 와.</t>
  </si>
  <si>
    <t>이번에 들어온 후임이 참 싹싹해.</t>
  </si>
  <si>
    <t>주식도 실패하고 집값도 떨어지고 하나같이 돈 되는 일이 없네.</t>
  </si>
  <si>
    <t>갱년기가 지나니 내게 여성적인 매력이 없어 보여.</t>
  </si>
  <si>
    <t>아이를 낳고 나면 맥주를 마음껏 마실 수 있을거라 생각했는데 모유수유 때문에 마실 수 없다는 게 화가 나.</t>
  </si>
  <si>
    <t>같은 기혼자인데 실적이 비슷한 남자 동료들은 진급도 빠르고 연봉 인상률도 높아서 질투나.</t>
  </si>
  <si>
    <t>신경 안정제라도 구해봐야 할 것 같아. 떨리다 못 해서 집중력까지 떨어지네.</t>
  </si>
  <si>
    <t>내 업무 성과를 과장이 자기 이름으로 가로챘어.</t>
  </si>
  <si>
    <t>요즘 너무 너무 살기가 싫어.</t>
  </si>
  <si>
    <t>하루에 이만 보씩 매일 걸으라고 주치의가 처방을 내려줬는데 그게 말이 쉽지 어떻게 하겠어?</t>
  </si>
  <si>
    <t>아 너무 먹먹해. 내가 벌써 이럴 줄이야. 어제 산부인과에서 폐경 진단을 받았어. 여자로서 끝났다는 생각이 자꾸 들어서 눈물만 나네.</t>
  </si>
  <si>
    <t>은퇴 후에 시간을 보낼만한 취미를 많이 마련했다고 자신할수있어. 친구들은 기껏해야 한두 가지 정도인데 손으로 꼽아보니 난 여섯 가지나 되네.</t>
  </si>
  <si>
    <t>몇 년 동안 알고 지내는 지인이 있는데 자주 만나서 얘기도 하고 고민 상담도 해. 부담 없이 대할 수 있는 사람이라 늘 고마워.</t>
  </si>
  <si>
    <t>참 다행이고 감사해.</t>
  </si>
  <si>
    <t>남편이 실직했어. 앞날이 캄캄해. 어쩌면 좋아?</t>
  </si>
  <si>
    <t>임신을 했는데 유산 가능성이 있다는 소견을 받아서 휴직계를 내서 요즘은 집에만 있어. 남편이 퇴근하기 전까진 나혼자 있는데다 가사만 하다보니 나 혼자 고립된 기분이야.</t>
  </si>
  <si>
    <t>사정이 좋지 않아 아들이 원하는 영어연수도 못 보내주고 죄인 같은 기분이 들어.</t>
  </si>
  <si>
    <t>나는 왜 매번 내가 더 좋아해서 마음고생을 하는지 모르겠어.</t>
  </si>
  <si>
    <t>요즘 당뇨 수치가 높아 걱정이야.</t>
  </si>
  <si>
    <t>시부모님은 도대체 왜 그러실까?</t>
  </si>
  <si>
    <t>요즘 부장님 때문에 스트레스가 너무 쌓이는 것 같아.</t>
  </si>
  <si>
    <t>연애를 좀 해 보니 어지간하면 단점은 초기에 말하는 것이 나을 것 같아.</t>
  </si>
  <si>
    <t>요즘 고등학교 다니는 딸내미 때문에 머리가 아프네.</t>
  </si>
  <si>
    <t>여자친구와의 다툼을 다행히도 잘 해결했어.</t>
  </si>
  <si>
    <t>요즘은 오랜 시간 알고 지내온 사이가 아니면 서로를 믿기는 어려울 것 같더라.</t>
  </si>
  <si>
    <t>혼자였을 때보다 둘이 되고 나니 좋은 점이 많아. 결혼 생활은 생각했던 것보다 더 만족스러워.</t>
  </si>
  <si>
    <t>나 사귀던 여자와 연애 결혼하면서 알게 된 거지만 장인과 장모가 전체적으로 여유가 있으신 분이셔서 다행이야.</t>
  </si>
  <si>
    <t>친구가 나보다 비싼 결혼 반지를 받았어.</t>
  </si>
  <si>
    <t>출장을 왔는데 날씨 때문에 오늘 항공기가 결항해서 돌아갈 수가 없어. 숙소에 혼자 덩그러니 있으려니 당황스러워.</t>
  </si>
  <si>
    <t>요즘 직장 나가려니 무척 속상해져. 생각만 해도 한숨이 나와.</t>
  </si>
  <si>
    <t>자꾸 작아지는 생각이 들어.</t>
  </si>
  <si>
    <t>결혼한 게 후회가 많이 돼. 어떡하지?</t>
  </si>
  <si>
    <t>출산 후 우울증으로 너무 힘들었는데 지금은 좀 괜찮아진 것 같아.</t>
  </si>
  <si>
    <t>내 친구가 요즘 너무 맘에 안 들어.</t>
  </si>
  <si>
    <t>이번에 직장에 합격해야 하는데 정말 가고 싶은 곳이라서 말이야. 간절히 원하고 있어.</t>
  </si>
  <si>
    <t>요즘 우리 아들이 얄미워져. 얼굴 마주하기도 싫은 정도야.</t>
  </si>
  <si>
    <t>요즘 취업이 안 되서 너무 짜증이 나. 내가 문제가 있는 것인지 모르겠어.</t>
  </si>
  <si>
    <t>나도 연애할 수 있을까? 소개해줄 사람도 없고 직장은 남자만 있어.</t>
  </si>
  <si>
    <t>요즘 들어서 나 자신이 참 한심해져. 왜 사는지 모르겠어.</t>
  </si>
  <si>
    <t>난 남자친구한테 너무 희생하는 거 같아.</t>
  </si>
  <si>
    <t>오늘 애인이 나보고 헤어지자고 했어. 나 계속 울고 있어.</t>
  </si>
  <si>
    <t>이번에 맡은 업무가 내 능력 밖이라 걱정스러워. 잘할 수 있을지 모르겠어.</t>
  </si>
  <si>
    <t>친구가 나보다 먼저 진급했어. 완전 충격이야.</t>
  </si>
  <si>
    <t>취업해야 하는데 아직 적성을 찾지 못하겠어. 나만 이러는 것 같아서 마음이 조마조마해.</t>
  </si>
  <si>
    <t>아이들이 성적이 크게 떨어져서 걱정이야. 내가 도움이 못 되는 것 같아.</t>
  </si>
  <si>
    <t>오늘 회사서 발표를 잘 못 해서 너무 창피했어.</t>
  </si>
  <si>
    <t>직장생활이 너무 힘들어. 아무래도 체질이 아닌 것 같아서 마음이 아파.</t>
  </si>
  <si>
    <t>휴대폰에 있는 연락 목록에 누구 한 명 연락할 사람이 없어.</t>
  </si>
  <si>
    <t>직장에서 인력 감축을 결정했고 재계약을 못 하게 됐어. 다시 직장을 구하려니 막막하고 세상이 나를 버린 것만 같아.</t>
  </si>
  <si>
    <t>지금 회사 경기가 안 좋아서 위에서는 무급휴가를 권장하는데 일을 해서 돈을 벌어야 하는 상황이라 아무도 안 쓰고 있어.</t>
  </si>
  <si>
    <t>나 지난달 가게 계약했잖아. 은퇴 후 생활하려고.</t>
  </si>
  <si>
    <t>너무 후회 돼.</t>
  </si>
  <si>
    <t>갑자기 인사 이동이 있었어. 내일부터 새로운 부서로 출근해야 해.</t>
  </si>
  <si>
    <t>다음 달에 있을 큰 행사에 내가 낸 아이디어가 뽑혀서 계획안을 발표하게 됐어.</t>
  </si>
  <si>
    <t>친구가 칠 년 만에 임신이 됐대. 계속 병원 다니면서 준비했는데 드디어 됐다고 해서 너무 기뻐.</t>
  </si>
  <si>
    <t>고교 동창 일부의 모임에 한번 갔다가 생활방식에 너무 차이가 나서 연락이 와도 그 이후로 안 나가고 있어.</t>
  </si>
  <si>
    <t>여자친구와 오랜 연애 끝에 올해 결혼하게 되서 기뻐.</t>
  </si>
  <si>
    <t>유비무환이란 건 내 노후준비 상황 말하는 데 딱 좋은 사자 성어 같아.</t>
  </si>
  <si>
    <t>진로 문제로 요즘 부모님과 대화를 하는데 내가 원하는 걸 안 들어 줘서 방어적으로 대화하고 있어.</t>
  </si>
  <si>
    <t>몇 년을 노력했는데 요즘 취업에 낙방해서 괴로워.</t>
  </si>
  <si>
    <t>요즘 수영을 새로 배우고 있는데 칭찬을 많이 들어서 기분이 좋아!</t>
  </si>
  <si>
    <t>여자친구와 오래 사귀고 있어서 대인관계가 느긋해진 거 같아.</t>
  </si>
  <si>
    <t>취업 안 되서 부모님 잔소리가 성가셔.</t>
  </si>
  <si>
    <t>그녀와 이제 결혼하고 싶은데 막상 하려니 두려움이 몰려와.</t>
  </si>
  <si>
    <t>이럴 수가.</t>
  </si>
  <si>
    <t>여자친구와 오래 사귀었는데 최근에 헤어져서 가슴이 아프고 좌절감이 밀려와.</t>
  </si>
  <si>
    <t>여자친구가 회사에서 친하게 지내는 직원이 있는데 질투하고 있어.</t>
  </si>
  <si>
    <t>올해는 여자친구와 꼭 결혼 할 수 있도록 모든 게 준비되어있어서 자신감이 생겨.</t>
  </si>
  <si>
    <t>결혼을 하고 시간이 되니 안정감이 생기니 편안함이 생겨.</t>
  </si>
  <si>
    <t>소개 받은 여자에게 연애 하는데 부끄러움이 많아서 좋은 감정을 잘 표현 못 하고 있어.</t>
  </si>
  <si>
    <t>세상이 나를 알아주지 않아. 취업 같은 거 이제 하기 싫어.</t>
  </si>
  <si>
    <t>은퇴할 나이가 가까워져서 걱정이네.</t>
  </si>
  <si>
    <t>이번에 모의고사 성적이 예상했던 것보다 너무 낮게 나왔어. 한 번도 이런 적 없었는데.</t>
  </si>
  <si>
    <t>오늘 오후에 팀장 급 이상 워크숍 간대. 한가한 오후가 될 거 같아.</t>
  </si>
  <si>
    <t>갑자기 어제까지 친했던 친구가 갑자기 날 따돌려. 학교에서 아는 체도 안 하고 주변 친구들도 모르는 척해.</t>
  </si>
  <si>
    <t>요즘 인간관계에 있어서 당황스러운 일이 많은 것 같아.</t>
  </si>
  <si>
    <t>어린 애들이 다 그렇지 뭐. 다 하는 짓이 똑같아.</t>
  </si>
  <si>
    <t>공부 해도 해도 안 되는 것 같아. 나도 나름으로 열심히 했다고 생각했는데 이번에 나온 성적을 보니까 그게 아녔나 봐.</t>
  </si>
  <si>
    <t>아침에 임신테스트기 해봤는데 임신이래! 나 너무 떨려!</t>
  </si>
  <si>
    <t>요즘 결혼하기에 준비가 많이 안 된 것 같아서 고민이 되는 것 같아.</t>
  </si>
  <si>
    <t>왜 나는 만년 이 등인 걸까? 내가 이번 학기에는 걔보다 공부를 더 열심히 한 것 같은데.</t>
  </si>
  <si>
    <t>나 로또 이 등에 당첨됐어!</t>
  </si>
  <si>
    <t>나 지난주에 초등학교 친구랑 통화하다 언성을 높였어.</t>
  </si>
  <si>
    <t>요즘 친구들한테 좀 실망한 부분이 있는 것 같아.</t>
  </si>
  <si>
    <t>직장에서 계속 따돌림 당하고 있어. 삶의 의미를 잃어버린 것 같아.</t>
  </si>
  <si>
    <t>중학교 때 공부 좀 해놓을걸.</t>
  </si>
  <si>
    <t>가끔 결혼한 게 후회 될 때가 있는 것 같아.</t>
  </si>
  <si>
    <t>가끔 친구를 못 챙길 때 미안할 때가 있는 것 같아.</t>
  </si>
  <si>
    <t>나 요새 너무 힘들어. 애 유치원 친구 엄마들 일로 너무 스트레스 받아.</t>
  </si>
  <si>
    <t>동생이 내 친동생이 아니었대. 동생이 입양된 거였다니.</t>
  </si>
  <si>
    <t>가끔 친구 사이에도 질투할 때가 있는 것 같아.</t>
  </si>
  <si>
    <t>기사에 출산하고 버리는 사람들을 보면 진짜 화가 나.</t>
  </si>
  <si>
    <t>면접 본 회사에서 연락을 준다고 했는데 연락이 안 왔어. 너무 화가나.</t>
  </si>
  <si>
    <t>오늘 갑자기 야근 해야 할 일이 생겼어! 애 하원은 어쩌지?</t>
  </si>
  <si>
    <t>기대하면서 취직했던 회사인데 실망이 많이 되는 것 같아.</t>
  </si>
  <si>
    <t>내가 이 대학에 지원해도 될지 모르겠어. 괜히 높게 지원했다가 떨어지면 난 진짜 끝이거든.</t>
  </si>
  <si>
    <t>답답해. 프로젝트 기한 마감은 다가오고 일은 잘 안 풀리고 집 회사만 오가며 사는데 너무 숨 막혀.</t>
  </si>
  <si>
    <t>아빠가 자꾸 나보고 멍청하다고 놀려. 한두 번은 괜찮았는데 계속 들으니까 너무 속상하고 내가 진짜 멍청한 걸까 의심하게 돼.</t>
  </si>
  <si>
    <t>내가 좋아한 친구가 뒤에서 내 얘기를 했다는 걸 알았을 때 충격 받았던 것 같아.</t>
  </si>
  <si>
    <t>어머! 나 사내 아이디어 공모전에 당첨됐대!</t>
  </si>
  <si>
    <t>어제도 오늘도 내일도 늘 학교 가기가 무서워. 애들이 책상에 낙서하고 침을 뱉어놔.</t>
  </si>
  <si>
    <t>이번에 친구가 결혼 준비하는 모습을 보니 너무 부러웠던 것 같아.</t>
  </si>
  <si>
    <t>도대체 우리 집은 나아질 기미가 안 보인다. 너무 답답해.</t>
  </si>
  <si>
    <t>미혼인 나랑 입사 동기 여자 직원 있잖아. 이번에 차장으로 진급한대.</t>
  </si>
  <si>
    <t>학교 가는 게 너무 싫어. 내가 뭘 가져가기만 하면 뺏어.</t>
  </si>
  <si>
    <t>애들이 나를 필요할 때만 이용하고 아닐 때는 은근히 따돌려. 너무 힘들다.</t>
  </si>
  <si>
    <t>지금 양가 결혼 날짜 잡고 결혼 준비 중인데. 예비 남편이 너무 툴툴거려서 짜증나.</t>
  </si>
  <si>
    <t>몇 년간 노력해서 요번 연도에 취업하게 돼서 너무 신이나.</t>
  </si>
  <si>
    <t>내 친구가 나랑 친한 친구 험담을 해서 많이 혼란스러워.</t>
  </si>
  <si>
    <t>어제 대학 동창 모임에 다녀왔는데 뭔가 되게 회의가 느껴지네.</t>
  </si>
  <si>
    <t>어제 거래처 외근 나갔는데 알고 보니 그쪽 팀장이 같은 과 선배더라고.</t>
  </si>
  <si>
    <t>너무 성격이 잘 맞는 여자친구와 결혼하게 되서 생활이 만족스러워.</t>
  </si>
  <si>
    <t>같은 동료 흠을 다른 직원에게 얘기하다가 그 직원이 왔어. 너무 죄책감이 들어.</t>
  </si>
  <si>
    <t>그녀와 결혼하고 싶은데 둘 다 처지가 가난해서 힘들 것 같아.</t>
  </si>
  <si>
    <t>남편이 발을 안 씻고 자서 정말 불편해.</t>
  </si>
  <si>
    <t>왜 진작에 내 재정 상태를 꼼꼼히 살펴보지 않았을까.</t>
  </si>
  <si>
    <t>점점 새로운 기술을 다루는 것이 어려워. 젊은 친구들은 컴퓨터를 잘만 다루던데.</t>
  </si>
  <si>
    <t>친구 하나가 몸매가 너무 좋아진 거야. 정말 질투나 죽겠어.</t>
  </si>
  <si>
    <t>나는 출산에 대해서 회의적이야. 아내랑 나와 행복하게 지내고 싶어.</t>
  </si>
  <si>
    <t>이젠 집안일은 하나도 안 할 거야.</t>
  </si>
  <si>
    <t>몇 일 전에 아는 친구가 쓰러져서 병원에 입원을 했어. 너무 충격적이야.</t>
  </si>
  <si>
    <t>남편과 이혼했는데 애가 남편을 선택했어. 정말 충격이야.</t>
  </si>
  <si>
    <t>나 때문에 친구가 넘어져서 뼈가 부러졌어. 병원에 입원해있는데 무슨 말을 해야 할지 모르겠어.</t>
  </si>
  <si>
    <t>남동생이 너무 괘씸해서 미치겠어.</t>
  </si>
  <si>
    <t>친구와 얘기하고 있는데 갑자기 친구가 정신을 잃고 쓰러졌어.</t>
  </si>
  <si>
    <t>남편은 친구들이랑 술 약속이라면 사족을 못 쓰고 애들은 아이돌이라면 안달이야. 너무 외로워.</t>
  </si>
  <si>
    <t>그녀와 사귀기 시작했는데 처음부터 위태로워서 스트레스 받아.</t>
  </si>
  <si>
    <t>나 이번 승진심사가 살짝 불안하다.</t>
  </si>
  <si>
    <t>난 그 친구가 싫어. 남들도 다 싫어했으면 좋겠어.</t>
  </si>
  <si>
    <t>옆 집 아주머니가 반찬을 우리 집 현관 앞에 두고 갔는데 정말 감사하고 어떻게 보답해야 할지 모르겠어.</t>
  </si>
  <si>
    <t>요즘 대인관계 때문에 화가 나.</t>
  </si>
  <si>
    <t>수능이 낼모레인데 딸 아이가 벌써 재수 학원 알아봐 달라고 해. 너무 슬퍼.</t>
  </si>
  <si>
    <t>아내가 생활비가 빈다고 내가 가져간 거냐고 의심해서 억울해.</t>
  </si>
  <si>
    <t>남들은 노후 준비한다고 난리던데 난 뭐 하는 건지 잘 모르겠어.</t>
  </si>
  <si>
    <t>이번 주말에 엠티를 가야 하는데 나는 많이 내성적이라 어울리기가 힘들어.</t>
  </si>
  <si>
    <t>무릎치료에 줄기세포를 이용한 치료가 효과가 있다는 말에 비용을 알아봤더니 천만 원이라고 해서 난 포기했어. 슬프다.</t>
  </si>
  <si>
    <t>몇 년간 공부만 하다 보니 이성을 만날 시간과 여유가 없었거든. 합격 후 돌아보니 내 친구들은 죄다 연애하거나 결혼했더라.</t>
  </si>
  <si>
    <t>과연 난 앞으로 취업을 할 수 있을까?</t>
  </si>
  <si>
    <t>부모님께서 내 꿈을 비웃어서 짜증 나.</t>
  </si>
  <si>
    <t>결국 그녀와 헤어졌어. 참을 수 없는 슬픔이 밀려오고 있어.</t>
  </si>
  <si>
    <t>교통사고로 친구가 결국 사망했어.</t>
  </si>
  <si>
    <t>나 이번에도 취업 못 해서 당황스러워.</t>
  </si>
  <si>
    <t>기분 나쁠 때마다 잠수 타는 남자친구 때문에 짜증이 나.</t>
  </si>
  <si>
    <t>나 이번에도 결혼까지 못 하고 헤어졌어.</t>
  </si>
  <si>
    <t>이번 건강 검진에서 신체나이 열 살 이상으로 나왔어.</t>
  </si>
  <si>
    <t>믿었던 지인에게 돈을 빌려줬는데 야반도주했어.</t>
  </si>
  <si>
    <t>동생이 갑자기 나에게 욕을 해서 당황스러워.</t>
  </si>
  <si>
    <t>올해는 취업하기가 어려울 것 같아. 준비를 소홀히 해서 어떤 회사도 나를 받아줄 것 같지 않아.</t>
  </si>
  <si>
    <t>나 취업은 할 수 있을까 불안하다.</t>
  </si>
  <si>
    <t>요즘 따돌림을 당하고 있어서 힘들어.</t>
  </si>
  <si>
    <t>친구가 부친상을 당했거든. 그런데 난 백수 신세다 보니 찾아가기도 창피해서 속상해.</t>
  </si>
  <si>
    <t>위내시경과 대장내시경 검사예약을 하고 왔는데 검사비가 생각 외로 많이 나와 이달 생활비가 모자랄 것 같아.</t>
  </si>
  <si>
    <t>왜 요즘 부동산 정책은 이 모양이지? 평생 집한채 사겠다는데 너무 힘드네.</t>
  </si>
  <si>
    <t>요즘 부모님이랑 관계가 많이 편안해졌어.</t>
  </si>
  <si>
    <t>아침 출근 시간에 늦잠 자서 정말 힘들어. 매번 지각이야.</t>
  </si>
  <si>
    <t>이유 없이 괴롭히는 직장 상사 때문에 너무 화가 나.</t>
  </si>
  <si>
    <t>요즘 갱년기증상에 몸도 마음도 지치고 아내와 자녀와의 관계도 점점 소원해져서 우울해.</t>
  </si>
  <si>
    <t>나 부모님께 배신감이 들어서 정말 화가 나.</t>
  </si>
  <si>
    <t>계약직 정규직 전환을 위해 죽을 각오로 노력했는데 떨어졌어.</t>
  </si>
  <si>
    <t>나 집에 가기 싫어. 학교 끝나고 밤에 집에 가면 아빠가 술 마시고 있어.</t>
  </si>
  <si>
    <t>여자 친구 부모님에게 결혼 승낙을 받지 못했어. 이런 감정 정말 느끼고 싶지 않아.</t>
  </si>
  <si>
    <t>여자친구가 갑자기 오늘 연락을 하더니 헤어지재. 충격 때문에 아무것도 못한 채 멍하니 있어.</t>
  </si>
  <si>
    <t>부모님이 용돈을 올려주신대!</t>
  </si>
  <si>
    <t>자식들이 장성했는데도 아직도 앞가림을 못 하고 있어. 언제쯤 자리 잡을지 모르겠네.</t>
  </si>
  <si>
    <t>나 지금 잘 살고 있는 거야?</t>
  </si>
  <si>
    <t>직장에서 계속 살아남을지 모르겠어. 하루하루가 전쟁이야.</t>
  </si>
  <si>
    <t>이래서 다들 자영업을 하는 건가 봐.</t>
  </si>
  <si>
    <t>결혼을 왜 하는 걸까? 혼자 살아도 벅찰 지경인데 결혼까지 해서 같이 고생한다고 생각하니 이게 인생인가 싶어.</t>
  </si>
  <si>
    <t>공무원 시험을 도전한 지 이 년이 됐어. 쉽지는 않지만 열심히 하고 있는데 집에서 넌 안될 거라며 포기하래.</t>
  </si>
  <si>
    <t>전세자금 대출이 나와야 이사를 할 수 있는데 아직 승인이 안 나서 걱정이야.</t>
  </si>
  <si>
    <t>나이 드니 자꾸 탈이 생겨. 최근엔 눈 때문에 불안해.</t>
  </si>
  <si>
    <t>저번에 면접 본 회사가 이번에 합격해서 너무 기뻐.</t>
  </si>
  <si>
    <t>이제 조금만 일해도 허리가 뻐근하고 이튿날에 일찍 일어나기도 힘들고 몸이 예전 같지 않네.</t>
  </si>
  <si>
    <t>이제 남편이 은퇴할 때가 다가오는데 걱정이 많아서 잠이 안 와.</t>
  </si>
  <si>
    <t>답답해서 못 살겠네.</t>
  </si>
  <si>
    <t>남자친구랑 결혼 문제로 싸워서 너무 화가 나.</t>
  </si>
  <si>
    <t>저번에 본 면접에서 떨어져서 너무 우울해.</t>
  </si>
  <si>
    <t>어제 생일이었는데 정말 많은 사람에게 축하를 받아서 너무 기분이 좋아.</t>
  </si>
  <si>
    <t>지금 우리 세대가 노후준비에 가장 취약한 것 같아.</t>
  </si>
  <si>
    <t>최근에 내 지병이 많이 호전되었대.</t>
  </si>
  <si>
    <t>부녀간이 너무 다정스러워서 시기가 나네.</t>
  </si>
  <si>
    <t>남편 때문에 너무 화가 나. 뒷수습하기도 지쳤어!</t>
  </si>
  <si>
    <t>몹시 당황스러운 일을 겪었어</t>
  </si>
  <si>
    <t>회사 동기가 있는데 지방에서 온 친구라 모임에도 같이 데려가고 챙겨줬는데 어느 날 갑자기 그냥 자기 좀 내버려 두래. 챙겨줬는데 힘 빠지게.</t>
  </si>
  <si>
    <t>간절히 입사를 원하는 기업이 있거든. 그런데 하반기에 채용을 안 한대.</t>
  </si>
  <si>
    <t>건강이 많이 나빠져서 걱정이야.</t>
  </si>
  <si>
    <t>회사 사정상 야간에 근무자가 필요하게 됐는데 여자는 위험하다고 남자만 하라는 거야. 남자라고 희생하라는 것은 너무한 것 아냐.</t>
  </si>
  <si>
    <t>우리 회사가 사모펀드에 인수됐거든. 그래서 그런데 내가 정리해고 될 수도 있지 않을까?</t>
  </si>
  <si>
    <t>내 남자친구에게 너무 미안해.</t>
  </si>
  <si>
    <t>요즘 우리 아이가 사춘기인 거 같아.</t>
  </si>
  <si>
    <t>월급은 오르지도 않는데 물가가 많이 올라서 생활비가 걱정이 많이 되네.</t>
  </si>
  <si>
    <t>싸웠던 친구와 오늘 화해를 했어.</t>
  </si>
  <si>
    <t>나는 나의 선배를 믿을 수 있어.</t>
  </si>
  <si>
    <t>코로나가 너무 길어지니 상사도 짜증이 늘고 나도 짜증이 느네.</t>
  </si>
  <si>
    <t>여자는 정말 결혼을 잘해야 해.</t>
  </si>
  <si>
    <t>큰일이 생겼어.</t>
  </si>
  <si>
    <t>세상에 말도 안 돼.</t>
  </si>
  <si>
    <t>지금 팀별 과제 발표가 있는데 발표자인 내 친구가 아직 등교를 안 했어.</t>
  </si>
  <si>
    <t>마음이 너무 아프고 속상해.</t>
  </si>
  <si>
    <t>오늘 친구 딸 돌잔치에 다녀왔어. 딸이 친구를 닮아서 아주 이쁘더라고.</t>
  </si>
  <si>
    <t>친구들은 번듯한 직장에서 자기가 하는 업무를 인스타그램에 올리는데 나는 그럴 수가 없어.</t>
  </si>
  <si>
    <t>회사 대표님이 계속 사적인 자리에 나를 불러내.</t>
  </si>
  <si>
    <t>이번 식약처의 발표를 보고 실망했네.</t>
  </si>
  <si>
    <t>얼마 전에 고등학교 동창한테 전화를 받았는데 친구한테 아기가 생겼대!</t>
  </si>
  <si>
    <t>집에만 있으니 짜증 나네.</t>
  </si>
  <si>
    <t>얼마 전에 장거리 연애를 오랫동안 해왔던 친구 커플이 드디어 결혼했어.</t>
  </si>
  <si>
    <t>요즘 매일같이 직장 상사가 시시콜콜 잔소리해대서 너무 힘들어.</t>
  </si>
  <si>
    <t>세상에 어떻게 이럴 수가 있지?</t>
  </si>
  <si>
    <t>요번에 여러 군데 회사에 지원했는데 다 떨어졌어. 부모님께 너무나 죄송해.</t>
  </si>
  <si>
    <t>평생 가난을 벗어날 길이 없네.</t>
  </si>
  <si>
    <t>남편 때문에 너무 속상해.</t>
  </si>
  <si>
    <t>이번에 장기근속으로 꽤 큰 상을 받았어.</t>
  </si>
  <si>
    <t>이번에 대학교를 졸업하고 취직을 했어.</t>
  </si>
  <si>
    <t>오랫동안 연락을 하지 않고 지내던 고등학교 동창에게 연락이 왔어.</t>
  </si>
  <si>
    <t>내 얘기를 들어봐. 알고 지내는 친구가 갑자기 밥을 사주겠다고 연락이 왔어.</t>
  </si>
  <si>
    <t>나는 대학생이고 조별 과제를 하고 있어. 그런데 조원들이 과제 발표를 내가 발표 잘하니까 혼자 발표하라고 해서 억울해.</t>
  </si>
  <si>
    <t>나 남자친구와 내년에 결혼해.</t>
  </si>
  <si>
    <t>이번 건강검진 결과가 나왔어.</t>
  </si>
  <si>
    <t>이번에 새로 인사고과가 나왔어.</t>
  </si>
  <si>
    <t>친구가 미스터트롯 콘서트에 가자고 해. 콘서트 갈 생각에 흥분되네.</t>
  </si>
  <si>
    <t>전공을 더 살리고 싶어서 두 달 전에 미국으로 유학을 왔어.</t>
  </si>
  <si>
    <t>이번에 큰아이가 대입 시험을 보았어.</t>
  </si>
  <si>
    <t>남편과 같이 건강검진을 받았어.</t>
  </si>
  <si>
    <t>이번에 인사발령을 새로 받았어.</t>
  </si>
  <si>
    <t>이번 주에 병원에서 드디어 내 아이를 출산했어.</t>
  </si>
  <si>
    <t>내가 이번에 노동부에 회사를 고발했어.</t>
  </si>
  <si>
    <t>이번에 아들이 여자친구를 데리고 왔어.</t>
  </si>
  <si>
    <t>새로 취업한 식당에서 음식물 쓰레기 관리를 맡았어.</t>
  </si>
  <si>
    <t>올해만 연봉 재협상이 있어.</t>
  </si>
  <si>
    <t>이번에 아이가 대학에 떨어졌어.</t>
  </si>
  <si>
    <t>이번에 업무 분장을 새로 했어.</t>
  </si>
  <si>
    <t>얼마 전 은퇴 상담을 받았어.</t>
  </si>
  <si>
    <t>이번에 회사 인사발령이 났어.</t>
  </si>
  <si>
    <t>이번에 딸아이가 손자를 낳았어.</t>
  </si>
  <si>
    <t>나도 슬슬 은퇴 준비를 해야 할까 봐.</t>
  </si>
  <si>
    <t>건강검진을 받느라고 너무 힘들었어.</t>
  </si>
  <si>
    <t>내가 그런 게 아닌데 자꾸 나라고 몰아가니까 억울해 죽겠어.</t>
  </si>
  <si>
    <t>나랑 정말 친한 친구가 따돌림을 당하고 있어서 도와주고 싶어.</t>
  </si>
  <si>
    <t>집에서 금반지 하나가 사라졌거든? 근데 그 시간에 나만 집에 있었다는 이유로 자꾸 나를 범인으로 몰아가고 있어.</t>
  </si>
  <si>
    <t>남편이 아침마다 등산 가자고 성화인데 귀찮아.</t>
  </si>
  <si>
    <t>나 억울한 일을 당했어.</t>
  </si>
  <si>
    <t>이번에 수행평가를 완전히 망쳐버렸어. 어쩌지?</t>
  </si>
  <si>
    <t>결혼하고 나니 꿈꾸었던 결혼생활이 아니라서 우울해.</t>
  </si>
  <si>
    <t>난 지금 아주 신이 나.</t>
  </si>
  <si>
    <t>요새 오빠가 수능 때문에 많이 예민하셔서 집에서 찍소리도 못 내겠어. 티브이 소리를 조금만 키워도 짜증을 심하게 내셔.</t>
  </si>
  <si>
    <t>직장에 취업하니까 마음이 놓여.</t>
  </si>
  <si>
    <t>추가 합격하기를 바라고 있던 가고 싶은 대학에서 최종 탈락했어. 내가 어느 대학에 가야 할지 막막해.</t>
  </si>
  <si>
    <t>요즘 가슴이 답답한 느낌이 들어서 괴로워.</t>
  </si>
  <si>
    <t>대학 진학 때문에 학과를 고민하고 있어. 그런데 공무원 같은 안정적인 직장에 갈 수 없는 과를 선택해도 괜찮을지 모르겠어.</t>
  </si>
  <si>
    <t>요즘 우리 아들이 말을 잘 들어서 편안해.</t>
  </si>
  <si>
    <t>오늘도 야근이야.</t>
  </si>
  <si>
    <t>딸아이가 나한테 거짓말을 했어. 내가 가장 싫어하는 게 거짓말이어서 너무 실망이 커.</t>
  </si>
  <si>
    <t>자식들 키우고 내가 늙어가는 모습을 보면 가난하고 불우한 내 모습만 자꾸 보여서 속상해.</t>
  </si>
  <si>
    <t>우리 집 형편이 좋지 않아서 아무래도 학교 복학을 포기하거나 미루어야 할 것 같아.</t>
  </si>
  <si>
    <t>요즘 여자들은 왜 그렇게 조건을 많이 따지는지 모르겠어.</t>
  </si>
  <si>
    <t>축하해 줘. 나 정말 가고 싶었던 회사에 드디어 합격했어.</t>
  </si>
  <si>
    <t>어제 직장에서 해고 통보를 받았어.</t>
  </si>
  <si>
    <t>내가 취업 사기를 당할 줄은 몰랐어.</t>
  </si>
  <si>
    <t>요즘 사회적 거리 두기 때문에 취업도 못 하는데 오히려 잘 됐어. 집에서 오락을 즐기고 여유롭게 지내고 있지.</t>
  </si>
  <si>
    <t>명절만 되면 집에 가기 싫어. 나만 보면 취업 언제 할 거냐고만 물어보니까 짜증 나.</t>
  </si>
  <si>
    <t>이제 은퇴할 시기가 다가오니 걱정이 많아.</t>
  </si>
  <si>
    <t>회사에 면접을 보러 갔을 때는 최대한 나 자신을 숨겨야 한다고 생각해.</t>
  </si>
  <si>
    <t>오늘도 친구들이 나를 따돌리고 괴롭혔어. 내가 뭘 잘못했길래 그러는지 모르겠어.</t>
  </si>
  <si>
    <t>열심히 공부해도 성적이 잘 오르지 않아. 당장 중간고사가 코앞인데 어떡하지?</t>
  </si>
  <si>
    <t>인생을 아직 다 즐기지도 못했는데 앞으로 살날이 얼마 남지 않았다니 서러워지네.</t>
  </si>
  <si>
    <t>나는 재택근무가 안 맞나 봐. 스트레스 쌓여.</t>
  </si>
  <si>
    <t>회사에서 갑자기 권고사직을 강요하고 있어서 너무 억울해.</t>
  </si>
  <si>
    <t>나 임신한 것 같아! 어려운 시기에 아이가 찾아와줘서 너무 설레어!</t>
  </si>
  <si>
    <t>조별 과제를 하는데 내 분량을 다 못 해서 아프다고 거짓말했어. 조원들이 알면 날 어떻게 볼까.</t>
  </si>
  <si>
    <t>아르바이트하는데 진상 고객 때문에 힘이 빠져.</t>
  </si>
  <si>
    <t>우리 영감이 죽을 때는 같이 죽자고 해서 생각해 보니 든든해.</t>
  </si>
  <si>
    <t>내 친구가 너무 나를 괴롭혀서 괴로워.</t>
  </si>
  <si>
    <t>힘들어 죽겠어. 종일 매장에서 근무하는데 다리도 아프지만 사람 때문에 더 힘들어.</t>
  </si>
  <si>
    <t>나 연애한다. 너무 그 사람이 좋아. 요즘 너무 행복하고 모든 게 다 아름다워.</t>
  </si>
  <si>
    <t>인생무상이야. 어제까지 멀쩡하던 선배가 죽었대. 그 선배를 생각하면 눈물만 나네.</t>
  </si>
  <si>
    <t>지금은 건강하지만 병이 들어 죽지도 못하고 와이프 고생시킬까 봐 두렵다.</t>
  </si>
  <si>
    <t>친구랑 싸웠는데 친구한테 전화가 와서 화해해서 정말 다행이야.</t>
  </si>
  <si>
    <t>노후 문제로 부부 싸움을 했는데 부인이 감정이 상하지 않았을까 걱정 돼.</t>
  </si>
  <si>
    <t>나이를 점점 들어 언제 회사에서 쫓겨날지 모르고 몸은 여기저기 안 아픈 곳이 없고 모아 둔 돈은 하나도 없고 정말 우울해.</t>
  </si>
  <si>
    <t>이번 명절에도 가족 모두가 빨리 나에게 결혼하라고 성화일 것 같아. 벌써 짜증스러워서 명절이 싫어져.</t>
  </si>
  <si>
    <t>남자친구가 다이아 반지를 선물해줬어!</t>
  </si>
  <si>
    <t>우리 부서 부장이 법인카드를 함부로 사용하다가 걸려서 징계를 받게 됐어. 이걸 알고 있었는데 그때 왜 나는 아무 말도 안 했을까 후회 돼.</t>
  </si>
  <si>
    <t>친구에게 구멍 난 양말을 들켜버려서 얼굴을 못 들겠어.</t>
  </si>
  <si>
    <t>예전 직장에서 알던 언니가 있는데 사람이 참 좋은 사람인 거 같아. 힘든 일이 있을 때 그 언니랑 대화하다 보면 기분이 풀리더라고.</t>
  </si>
  <si>
    <t>시험을 망쳤어. 정말 짜증 나.</t>
  </si>
  <si>
    <t>아이가 학원에서 수학 등수가 떨어져서 속상해.</t>
  </si>
  <si>
    <t>언제 현금 삼 억을 모으지. 정말 답답해 죽겠어. 도대체 어떤 방법이 있는지도 모르겠고.</t>
  </si>
  <si>
    <t>어떨 때는 내가 갈 때 세상의 종말이 와서 같이 갔으면 하는 나쁜 상상도 하게 돼.</t>
  </si>
  <si>
    <t>딸과 얘기하는 것이 점점 가능한가 싶어. 안 통하는 데다가 자꾸 감정싸움만 하게 돼.</t>
  </si>
  <si>
    <t>친구들은 취업을 다 했는데 나만 혼자서 준비 중이야.</t>
  </si>
  <si>
    <t>코로나로 채용 공고가 줄어서 취업 문이 좁아져 힘들어.</t>
  </si>
  <si>
    <t>엄마가 자꾸 결혼하라고 재촉하셔. 자꾸 잔소리하셔서 귀찮아.</t>
  </si>
  <si>
    <t>새로 들어온 상사와 좋은 관계를 맺었어. 다행이야.</t>
  </si>
  <si>
    <t>남자친구가 신체접촉만 바라고 나를 만나는 것 같아. 화가 나.</t>
  </si>
  <si>
    <t>이번에 원하는 직장에 합격했어. 감사하게 나를 좋게 봐주셨나 봐.</t>
  </si>
  <si>
    <t>남자친구가 바람을 피웠어! 어떻게 인간이 그럴 수가 있어! 환멸적이야.</t>
  </si>
  <si>
    <t>학교 은사님이 돌아가셨어. 너무 슬퍼.</t>
  </si>
  <si>
    <t>이번 정리해고에서 살아남았어! 다행이야.</t>
  </si>
  <si>
    <t>요즘 코로나가 유행이라 감기만 걸려도 너무 걱정스러워.</t>
  </si>
  <si>
    <t>회사생활을 이십 년 가까이하다 보니 위에는 선배 아래에는 올라오는 후배들 때문에 너무 스트레스야.</t>
  </si>
  <si>
    <t>회사에서 동료들과 지내는 데 너무 재밌어.</t>
  </si>
  <si>
    <t>결혼하고 출산하는 게 무서워.</t>
  </si>
  <si>
    <t>지금 이 사람과 결혼을 하는 게 조심스러워.</t>
  </si>
  <si>
    <t>이번에 취직한 직장이 너무 좋아.</t>
  </si>
  <si>
    <t>이번에 유산해서 너무 속상해.</t>
  </si>
  <si>
    <t>요즘 친구 관계가 불안한 것 같아.</t>
  </si>
  <si>
    <t>내가 잘해 준 것이 없는데도 나를 사랑해주는 아내가 있어서 감사해.</t>
  </si>
  <si>
    <t>우리 아내는 나 이외에 다른 사람은 사랑하지 않을 거라고 자신해.</t>
  </si>
  <si>
    <t>부부관계에서 육체적으로는 아내가 나를 사랑해 주지 않고 있어. 육체적 관계를 구걸하는 내가 실망스러워.</t>
  </si>
  <si>
    <t>아이가 커가면서 아빠와 멀어질까 봐 걱정이야.</t>
  </si>
  <si>
    <t>건강검진 결과를 기다리고 있는데 초조해.</t>
  </si>
  <si>
    <t>재정적으로 아무도 나를 도와주지 않는 것 같아서 고립된 기분이야.</t>
  </si>
  <si>
    <t>어제 친구와 사소한 오해로 말다툼을 했더니 오늘까지 계속 기분이 안 좋아.</t>
  </si>
  <si>
    <t>어제 내가 친구에게 말실수해서 바로 사과했는데 친구 기분이 풀어지지 않은 것 같아. 어쩌면 좋을지 모르겠어.</t>
  </si>
  <si>
    <t>친구가 매일 나에게 전화해서 본인 이야기를 늘어놓아 전화 받기 짜증 나.</t>
  </si>
  <si>
    <t>위층 새댁 때문에 너무 속상해.</t>
  </si>
  <si>
    <t>요즘 너무 힘들어서 살고 싶지 않아.</t>
  </si>
  <si>
    <t>요즘 기분이 좋고 나 자신이 자랑스러워.</t>
  </si>
  <si>
    <t>친구가 거의 매일 나에게 카톡으로 풍경 사진이나 동영상을 보내는데 성가시고 가끔 짜증도 나.</t>
  </si>
  <si>
    <t>아들이 다음 달에 결혼하는데 결혼 비용을 보태줄 형편이 안 되어 우울하고 아들에게 미안한 마음이야.</t>
  </si>
  <si>
    <t>평소 친하게 지내던 지인에게 내가 아무래도 말실수한 것 같아 오늘 온종일 마음이 불안해.</t>
  </si>
  <si>
    <t>자매처럼 친하게 지내왔던 친구가 캐나다에 이민 간 아들과 같이 살기 위해 떠난대. 나 너무 슬퍼.</t>
  </si>
  <si>
    <t>적금 만기 된 돈을 주식에 투자했는데 내가 투자한 주식이 폭락했어. 큰 손실이 발생했는데 어찌할 바를 모르겠어.</t>
  </si>
  <si>
    <t>오늘 낮에 골목길을 걷다가 차에 치일 뻔했는데 얼마나 놀랐는지 십 년 감수했어.</t>
  </si>
  <si>
    <t>지금 난 너무 화가 나서 폭발할 지경이야.</t>
  </si>
  <si>
    <t>오늘 따라 너무 우울해서 어쩔 줄을 모르겠어.</t>
  </si>
  <si>
    <t>열심히 살아 온 내가 하필 암이라는 무서운 병에 걸리다니! 너무 화가 나서 견딜 수 없어.</t>
  </si>
  <si>
    <t>친구들이 나를 나쁘게 말하고 다녀서 화나고 억울해!</t>
  </si>
  <si>
    <t>엄마가 아침에 오빠만 고기반찬을 해주고 나는 국에 밥 말아 줬어. 오빠한테 너무 질투가 나고 엄마한테 너무 화가 나.</t>
  </si>
  <si>
    <t>출산일이 가까워져 오니까 맘이 초조해지고 불안해져. 맘을 한곳에 집중을 못 하겠어.</t>
  </si>
  <si>
    <t>나 이번에 원하는 직장으로 이직했어. 연봉도 만족스러울 만큼 협상이 잘 되었어.</t>
  </si>
  <si>
    <t>남자친구가 내 친구와 바람이 났어. 너무 화가 나고 믿었던 사람에게 버려진 느낌이 들어.</t>
  </si>
  <si>
    <t>합격 통보를 받은 회사에서 갑자기 합격이 취소되었다는 연락을 받았어. 너무 당혹스러워.</t>
  </si>
  <si>
    <t>더 늦어지면 안 될 것 같은데 임신이 안 돼서 걱정이야.</t>
  </si>
  <si>
    <t>직장 동료들한테 너무 실망이야.</t>
  </si>
  <si>
    <t>연애할 때 짜증 내는 친구들을 보면 좀 이해가 안 가는 것 같아.</t>
  </si>
  <si>
    <t>결혼 준비 때문에 예민해서 짜증이 많아진 것 같아.</t>
  </si>
  <si>
    <t>나이 먹고 아기가 없다 보니 초조한 생각이 많이 드는 것 같아.</t>
  </si>
  <si>
    <t>아이 낳고 본인 아이를 버리는 사람들을 보면 진짜 화가 나는 것 같아.</t>
  </si>
  <si>
    <t>취직을 준비 중인데 넣을 곳이 없는 것 같아서 너무 기분이 가라앉는 것 같아.</t>
  </si>
  <si>
    <t>요즘 직장에서 짜증을 잘 내게 되는 것 같아.</t>
  </si>
  <si>
    <t>나이 들수록 주변 사람들에게 더 조심스러워지는 것 같아.</t>
  </si>
  <si>
    <t>요즘 친구 관계에 환멸을 느끼게 되는 것 같아.</t>
  </si>
  <si>
    <t>요즘 친구들과의 관계가 혼란스러운 것 같아.</t>
  </si>
  <si>
    <t>친구 관계에서 좀 스트레스 받는 것 같아.</t>
  </si>
  <si>
    <t>친구들과의 관계는 늘 혼란스러운 것 같아.</t>
  </si>
  <si>
    <t>나이를 먹으니 이제 친구들이 편안한 것 같아.</t>
  </si>
  <si>
    <t>요즘 친구들을 만나는 게 두려워.</t>
  </si>
  <si>
    <t>결혼할 때 바쁘다고 못 온 친구들에게 배신감을 느꼈던 것 같아.</t>
  </si>
  <si>
    <t>직장 생활을 하다 보면 당황스러운 일이 되게 많은 것 같아.</t>
  </si>
  <si>
    <t>요즘 임신한 아내가 입덧이 심해서 나까지 너무 우울한 것 같아.</t>
  </si>
  <si>
    <t>친구들을 자주 못 보니깐 자연스럽게 멀어지는 것 같아.</t>
  </si>
  <si>
    <t>결혼해서 자유롭지 못하다 보니 뭔가 우울한 감정을 느끼는 것 같아.</t>
  </si>
  <si>
    <t>아내가 아이를 낳을 때 너무 힘들어하는 모습을 보니 매우 괴로웠던 것 같아.</t>
  </si>
  <si>
    <t>요즘 사람들한테 툴툴대는 버릇이 생긴 것 같아.</t>
  </si>
  <si>
    <t>나이 먹어서 그런지 감정 조절이 잘 안 되는 것 같아. 가끔 직장에서 힘이 들 때 나도 모르게 눈물이 나는 것 같아.</t>
  </si>
  <si>
    <t>코로나 때문에 사람들과의 관계가 멈춰버린 기분이 들어.</t>
  </si>
  <si>
    <t>주변에 진로 때문에 고민하는 친구들을 보면 너무 안 됐다는 생각이 드는 것 같아.</t>
  </si>
  <si>
    <t>요즘 직장 때문에 너무 스트레스받아.</t>
  </si>
  <si>
    <t>제일 친한 친구에게 배신당하고 크게 싸웠어.</t>
  </si>
  <si>
    <t>결혼한 지 십 년 만에 아기가 생기고 출산을 하게 되어서 신이나.</t>
  </si>
  <si>
    <t>취업에 여러 번 낙방하고 나니까 직장에 들어간다는 것이 구역질이 나는 것 같아.</t>
  </si>
  <si>
    <t>회사일 때문에 힘들어 죽겠어.</t>
  </si>
  <si>
    <t>회사일 때문에 어제 술 한잔했더니 속도 안 좋고 너무 힘들어.</t>
  </si>
  <si>
    <t>스트레스를 받아 머리카락이 너무 많이 빠져 힘들어.</t>
  </si>
  <si>
    <t>직장 다니기 싫다. 일하는 것도 귀찮고 다 때려치우고 싶다.</t>
  </si>
  <si>
    <t>진로에 대해 너무 걱정스러워.</t>
  </si>
  <si>
    <t>이번에 건강 검진에서 혈압이 너무 높게 나와서 당황스러워.</t>
  </si>
  <si>
    <t>직원들이 요즘 내 말에 집중을 안 해서 너무 힘들어.</t>
  </si>
  <si>
    <t>오랫동안 넣어 놓은 펀드가 마이너스라 심란해. 오 년을 적립했는데 어찌 마이너스가 될 수 있는 거야?</t>
  </si>
  <si>
    <t>이번 주면 하반기 기획안 마무리될 것 같아서 다행이다. 지난주까지 매일 야근하느라 너무 힘들고 스트레스 받았거든.</t>
  </si>
  <si>
    <t>요즘 나이가 들어서 그런지 통 기력이 없어.</t>
  </si>
  <si>
    <t>진짜 믿을 사람이 하나도 없는 것 같아. 친한 사람이 내 뒷말을 하고 다녔더라고.</t>
  </si>
  <si>
    <t>정말이지 뒤에서 남의 말 하는 사람들은 이해가 안 돼.</t>
  </si>
  <si>
    <t>돈은 없는데 노년이라서 걱정이야.</t>
  </si>
  <si>
    <t>노후 생활이 너무 걱정돼. 준비 안 된 노후가 슬퍼.</t>
  </si>
  <si>
    <t>나는 건강 상태가 좋아서 참 기분이 좋아.</t>
  </si>
  <si>
    <t>사람들 간의 관계가 너무 불편해서 힘들어.</t>
  </si>
  <si>
    <t>일로 인해 감정이 항상 슬퍼. 어떡하지?</t>
  </si>
  <si>
    <t>이번 명절에 친척들 보기 부끄러워. 취업이 아직이어서.</t>
  </si>
  <si>
    <t>이번에 취업 지원서를 쓰는 데 갑질하는 회사가 있어서 화가 났어.</t>
  </si>
  <si>
    <t>직장 업무에 시달려서 온통 마비됐어.</t>
  </si>
  <si>
    <t>취업 준비 하면서 후회 되는 일이 많이 있어.</t>
  </si>
  <si>
    <t>기억력이 예전 같지 않아서 속상하네.</t>
  </si>
  <si>
    <t>업무 스트레스로 화를 가끔 다스리기 어려워 고민이야.</t>
  </si>
  <si>
    <t>직장에서 스트레스를 받으면 마음을 진정시킬 방법이 있을까?</t>
  </si>
  <si>
    <t>스트레스가 만병의 근원인 거 같아.</t>
  </si>
  <si>
    <t>이제 어느 정도 직급이 높아서 업무 중에 실수를 하면 너무 창피해.</t>
  </si>
  <si>
    <t>은퇴를 위해서 열심히 저축 중인데 돈 모으는 재미가 있어.</t>
  </si>
  <si>
    <t>회사 생활이 이제는 만만치가 않아.</t>
  </si>
  <si>
    <t>이제 갱년기가 오는지 요실금이 너무 걱정되네.</t>
  </si>
  <si>
    <t>은퇴하면 이제 일을 안 해도 되는 게 너무 좋아.</t>
  </si>
  <si>
    <t>애들이 어릴 때 많이 공감했어야 하는데 후회되네.</t>
  </si>
  <si>
    <t>직장에 친구가 없어서 외로워.</t>
  </si>
  <si>
    <t>회사에서 너무 우유부단한 상사 때문에 힘들어.</t>
  </si>
  <si>
    <t>아직까지 큰 병이 없어서 너무 다행이라고 생각해.</t>
  </si>
  <si>
    <t>직장에서 싫은 사람과의 관계를 유지하는 건 너무 어려워.</t>
  </si>
  <si>
    <t>노후를 준비하려면 열심히 일해야 하는데 힘드네.</t>
  </si>
  <si>
    <t>남편이 갱년기가 오는 거 같아서 당황스러워.</t>
  </si>
  <si>
    <t>직장에서 간단한 대화가 너무 힘들어.</t>
  </si>
  <si>
    <t>남들 다 하는 연애라는데 왜 난 못하고 있는 건지 답답해.</t>
  </si>
  <si>
    <t>난 땅도 있고 벌어 놓은 돈도 있고 노후 걱정은 안 해.</t>
  </si>
  <si>
    <t>이사를 가야 하는데 월급은 줄어들고 대출은 받아야 하고 걱정이야.</t>
  </si>
  <si>
    <t>우리 아들은 잘 때 너무 뒤척여서 잠을 제대로 잘 수가 없어.</t>
  </si>
  <si>
    <t>건강 검진을 해야 해서 귀찮아.</t>
  </si>
  <si>
    <t>혹시 코로나에 걸리는 것은 아닐까 불안해.</t>
  </si>
  <si>
    <t>아이가 말대꾸해서 깜짝 놀랐어.</t>
  </si>
  <si>
    <t>일이 점점 많아져서 잘할 수 있을지 걱정이 되네.</t>
  </si>
  <si>
    <t>다른 친구들은 다 결혼했는데 나는 연애도 못 하고 내가 한심해.</t>
  </si>
  <si>
    <t>좋아하는 여자가 있는데 그 여자는 나에게 관심이 없는 거 같아서 슬퍼.</t>
  </si>
  <si>
    <t>친구와 다퉈서 기분이 너무 안 좋아.</t>
  </si>
  <si>
    <t>여자 친구가 임신했어. 마음이 혼란스러워.</t>
  </si>
  <si>
    <t>나는 서른 살 남자야. 요즘 대인 관계 때문에 당혹스러워.</t>
  </si>
  <si>
    <t>퇴사 이야기 중인데 회사에 배신당한 기분이야.</t>
  </si>
  <si>
    <t>겨우 임신한 아이 유산될 뻔했어. 한 사람의 악의적인 행동 때문에 내 아이를 잃는 줄 알았어.</t>
  </si>
  <si>
    <t>연애하면서 지금처럼 마음이 편했던 적이 없는 거 같아.</t>
  </si>
  <si>
    <t>결혼한 거 후회 중이야. 결혼 때문에 내 커리어는 희생된 거 같아.</t>
  </si>
  <si>
    <t>남자 친구한테 연락이 안 와서 초조해.</t>
  </si>
  <si>
    <t>내 행동을 오해하는 사람 때문에 스트레스 받아.</t>
  </si>
  <si>
    <t>남자 친구한테 프러포즈 받았어. 지금 엄청나게 흥분돼.</t>
  </si>
  <si>
    <t>회사 때문에 너무 짜증이 나. 정말 분노가 솟구쳐.</t>
  </si>
  <si>
    <t>친구들하고 다시는 약속 같은 거 안 하려고. 지금 너무 고립된 기분이야.</t>
  </si>
  <si>
    <t>지금 정말 혼란스러워. 취업 성공했다고 생각했는데 아니었어.</t>
  </si>
  <si>
    <t>친구가 연애한다고 들었는데 화를 내고 왔어.</t>
  </si>
  <si>
    <t>남자 친구 때문에 속상해서 잔뜩 툴툴대고 왔어.</t>
  </si>
  <si>
    <t>친구가 결혼한다는데 당황스러워.</t>
  </si>
  <si>
    <t>이직 성공해서 마음이 느긋해졌어.</t>
  </si>
  <si>
    <t>회사 때문에 숨이 막히는 기분이야. 하루하루 화가 나.</t>
  </si>
  <si>
    <t>같은 과 선배가 나를 못 뜯어 먹어서 안달난 거 같아.</t>
  </si>
  <si>
    <t>결혼에 대해 점점 회의적이게 돼. 사고가 염세적으로 바뀐 거 같아.</t>
  </si>
  <si>
    <t>며칠 동안 씨름하던 문제가 해결돼서 너무 기뻐.</t>
  </si>
  <si>
    <t>대학원 다니면서 환멸을 느끼는 일이 잦아졌어.</t>
  </si>
  <si>
    <t>요즘 들어 자신감이 넘쳐. 이번에는 될 거 같아.</t>
  </si>
  <si>
    <t>이번에 승진한 거 같아. 자신해.</t>
  </si>
  <si>
    <t>살아가는 게 너무 힘이 들어. 자꾸 좌절하게 돼.</t>
  </si>
  <si>
    <t>들어가고 싶던 회사에 취업했어. 너무 흥분돼.</t>
  </si>
  <si>
    <t>친구랑 싸우고 오는 길이야. 너무 화가 나. 분노로 몸까지 떨려.</t>
  </si>
  <si>
    <t>회사를 계속 다니는 게 맞나 고민이 돼. 팀장한테 실망했어.</t>
  </si>
  <si>
    <t>회사 부장님이 자꾸 내 이야기가 잘못됐다고 이야기하네. 잘못된 부분을 지적하는 것도 아니고 계속 잘못됐다고만 말해서 짜증 나.</t>
  </si>
  <si>
    <t>결혼 준비하는데 말도 못 하게 힘드네. 서로 집안이 다르니 서로 맞추는 게 너무 어려워.</t>
  </si>
  <si>
    <t>친구가 결혼한대. 너무 질투 나. 난 아직 애인도 없는데 친구가 너무 부러워.</t>
  </si>
  <si>
    <t>나 지금 다른 동료들에 비해 연봉이 낮아서 열등감을 느껴.</t>
  </si>
  <si>
    <t>나 출산 후부터 감정 조절이 잘 안 되고 갑작스럽게 감정이 북받쳐 눈물이 나.</t>
  </si>
  <si>
    <t>나 코로나 때문에 직장에서 급여를 차감해서 너무 실망이야.</t>
  </si>
  <si>
    <t>친구 생일날 비싼 선물을 해줬는데 그 친구가 내 생일날 만 원짜리 화장품을 선물해서 당황스러웠어.</t>
  </si>
  <si>
    <t>요즈음 코로나일구 때문에 겁이 나고 외롭고 힘들어.</t>
  </si>
  <si>
    <t>친구가 자꾸 찾아와서 자기 아들 금융 회사의 펀드에 가입해 달라고 성화네.</t>
  </si>
  <si>
    <t>여자친구가 결혼하자고 하는데 나는 아직 준비가 안 된것 같아.</t>
  </si>
  <si>
    <t>좋은 취직 자리가 있어서 지원한다고 했는데. 같이 공부를 하는 친구가 같이 지원을 했어.</t>
  </si>
  <si>
    <t>면접 제의가 들어온 회사에서 자꾸 면접 시간을 바꾸니까 짜증 나.</t>
  </si>
  <si>
    <t>원하던 회사에 입사하고 보니 완전 가족 회사에 꼰대들이 가득해.</t>
  </si>
  <si>
    <t>드디어 내가 가고 싶었던 회사에 취직하고 나서 첫 출근이야.</t>
  </si>
  <si>
    <t>돈이 없으니까 친구들이 만나자고 안 하네.</t>
  </si>
  <si>
    <t>이번에 아내가 또 유산했어.</t>
  </si>
  <si>
    <t>이번에 내가 동호회 회장이 됐어. 예전보다 훨씬 좋은 모임으로 만들 거야.</t>
  </si>
  <si>
    <t>내 남자친구한테 이제 결혼하자고 말하고 싶은데 무척 조심스럽네.</t>
  </si>
  <si>
    <t>내가 그토록 원하는 쌍둥이 딸을 얻었어.</t>
  </si>
  <si>
    <t>출산이 끝나고 아기랑 눈 맞춤을 하니 눈물이 펑펑 나왔어.</t>
  </si>
  <si>
    <t>동호회 사람 중 몇 사람이 나에 대해 악의적인 소문을 퍼뜨리고 있어.</t>
  </si>
  <si>
    <t>아내가 내가 집안일은 안 한다고 해서 엄청 억울해.</t>
  </si>
  <si>
    <t>오랫동안 취직 준비를 하다 보니 주변에 친구가 아무도 없어.</t>
  </si>
  <si>
    <t>지방 공기업으로 취업을 하니까 친구가 없어서 외로워.</t>
  </si>
  <si>
    <t>사직서를 제출해야 하는데 언제 하는 게 좋을지 조심스러워.</t>
  </si>
  <si>
    <t>아내가 고생하는 게 내가 돈을 많이 못 벌어서 그런 것 같아 미안해.</t>
  </si>
  <si>
    <t>이제 사람 만나는 것에 지쳤어. 나를 전부 호구로 아네.</t>
  </si>
  <si>
    <t>나만 사랑한다고 했던 사람이 알고 보니 이미 결혼한 유부녀였어.</t>
  </si>
  <si>
    <t>나는 결혼하면 누구보다 행복하게 살 자신이 있어.</t>
  </si>
  <si>
    <t>여자친구의 전 남자친구가 자꾸 연락을 시도해서 화가 나.</t>
  </si>
  <si>
    <t>요즘에 코로나 때문에 아르바이트 자리도 없어서 오늘은 라면 한 개로 버텨야겠어.</t>
  </si>
  <si>
    <t>내가 어려운 상황인 것을 알고 대학 선배가 도움을 주고 갔어.</t>
  </si>
  <si>
    <t>여자의 마음을 도통 모르겠어.</t>
  </si>
  <si>
    <t>결혼 준비하다가 여자친구랑 결국 파혼했어.</t>
  </si>
  <si>
    <t>대학 선배 소개로 들어온 직장이 너무 마음에 안 들어.</t>
  </si>
  <si>
    <t>드디어 원하던 회계사 시험에 합격했어.</t>
  </si>
  <si>
    <t>서울에 있는 빌라 전세 구할 돈도 없어서 큰일이야.</t>
  </si>
  <si>
    <t>회사에서 올해 연봉에 대해 아무런 협의 없이 동결 통보를 해버렸어.</t>
  </si>
  <si>
    <t>제일 친한 친구에게 내가 받은 상처를 털어놨는데 그걸 다른 사람에게 말해버렸어.</t>
  </si>
  <si>
    <t>직장에 나이 많은 여자 상사가 자꾸 추근거려.</t>
  </si>
  <si>
    <t>아이가 엄마 없는 설움을 안 당하게 하려고 부지런히 노력해도 안 되는 게 있네.</t>
  </si>
  <si>
    <t>지금 이 나이가 되도록 연애 한 번 못 해본 게 너무 억울해.</t>
  </si>
  <si>
    <t>나 이번에도 면접에서 떨어졌어.</t>
  </si>
  <si>
    <t>이번에 새로 사귄 남자친구와 싸웠어.</t>
  </si>
  <si>
    <t>내게 강점이 없어서 어느 쪽으로 회사 지원해야 할지 모르겠어.</t>
  </si>
  <si>
    <t>나 이번에 결혼하게 됐어. 꿈만 같아.</t>
  </si>
  <si>
    <t>오늘 직장 상사로부터 신규 업무 부여받았어.</t>
  </si>
  <si>
    <t>친구와 대화할 때마다 친구는 잘났는데 나는 왜 이렇게 살 수밖에 없는 건지 힘들어.</t>
  </si>
  <si>
    <t>요즘 경제 불황이 지속되고 있어. 일자리도 구하기 힘들어.</t>
  </si>
  <si>
    <t>친구 사귀는 게 참 어려운 것 같아.</t>
  </si>
  <si>
    <t>직장 상사의 업무 수행 방식이 이해가 안 돼. 효율적으로 못하는 것 같아.</t>
  </si>
  <si>
    <t>나는 왜 이렇게 상대방에게 말을 함부로 할까.</t>
  </si>
  <si>
    <t>나 어제 짝사랑하던 남자에게 고백했는데 고백 받아줬어.</t>
  </si>
  <si>
    <t>나 어떡하지? 남편이 요새 바람 피우는 것 같아.</t>
  </si>
  <si>
    <t>내 친구 중에 한 명이 결혼해서 잘 살고 있던데 되게 부러워.</t>
  </si>
  <si>
    <t>남자친구와 사소한 문제로 싸웠어. 속상해.</t>
  </si>
  <si>
    <t>나 요새 기분이 매우 안 좋아. 내 친구가 내 험담을 하고 다녔더라고.</t>
  </si>
  <si>
    <t>나는 왜 이렇게 힘들게 살까? 다른 친구들은 결혼하며 다 잘 살던데 말이야.</t>
  </si>
  <si>
    <t>직장 다니면서 아이도 돌보려니까 너무 힘들어.</t>
  </si>
  <si>
    <t>이번에 나 회사에서 승진했어. 너무 행복하다.</t>
  </si>
  <si>
    <t>지금 내 기분이 너무 절망적이야.</t>
  </si>
  <si>
    <t>친구 한 명과 절교했어. 진짜 한탄스럽다.</t>
  </si>
  <si>
    <t>이번에 신규 입사했는데 대체 뭘 해야 할지 잘 모르겠어.</t>
  </si>
  <si>
    <t>직장 상사가 금연 구역에서 담배를 피우는데 어처구니가 없었어.</t>
  </si>
  <si>
    <t>이번에 새로 입사한 직장도 별로인 것 같아. 퇴사하고 싶어.</t>
  </si>
  <si>
    <t>나는 앞으로 결혼 안 할 거라고 부모님께 말씀드리니 속상해하셨어.</t>
  </si>
  <si>
    <t>업무 향상을 위해 새로운 업무 스킬이 필요한데 그 스킬을 익히는 것만으로도 너무 벅차.</t>
  </si>
  <si>
    <t>결혼 후 지금까지 온갖 무시와 폭력 속에서 살아왔어.</t>
  </si>
  <si>
    <t>동기들은 모두 승진해서 팀장이나 임원을 하고 있는데 난 아직도 팀원으로 남아있어.</t>
  </si>
  <si>
    <t>올해는 정말 누구보다도 열심히 일했는데 결국 고과 점수는 작년과 마찬가지로 형편없네.</t>
  </si>
  <si>
    <t>남들보다 늦지만 내 집 마련을 위해 계약한 아파트가 이중 계약 사기로 하루 아침에 가진 게 다 털려버렸어.</t>
  </si>
  <si>
    <t>은퇴하기 전까지 열심히 벌어서 딸아이 교육하고 시집 보내고 전원 주택 지을 돈까지 마련하자고 했는데 생각보다 일찍 목표액을 만들어 놔서 얼마나 다행인지 몰라.</t>
  </si>
  <si>
    <t>오늘도 명예 퇴직자를 신청하라고 하는데 신청자가 많이 없어서 강제로 팀별로 할당할 것 같아.</t>
  </si>
  <si>
    <t>팀원 중의 한 명이 가벼운 교통사고로 며칠 출근을 못 하게 되었어.</t>
  </si>
  <si>
    <t>집 장만도 해 두었고 아이 대학 등록금도 준비해 두었고 아직 부족하지만 노후 준비가 잘 되고 있다고 생각하니 마음이 든든해지네.</t>
  </si>
  <si>
    <t>오늘도 야근인데 이번 주말도 출근이야.</t>
  </si>
  <si>
    <t>은연중에 친구 와이프와 비교하는 남편 때문에 마음이 상해.</t>
  </si>
  <si>
    <t>형제 자매 없이 혼자 자라온 딸이 사회성이 부족할까 봐 항상 걱정이야.</t>
  </si>
  <si>
    <t>일은 똑같이 했는데 여자라는 이유만으로 해외연수 기회 자체를 박탈당했어.</t>
  </si>
  <si>
    <t>타고난 건강 체질과 평생 운동으로 다져온 몸이라 건강에 대한 걱정은 전혀 없어.</t>
  </si>
  <si>
    <t>취업하기가 너무 힘들어.</t>
  </si>
  <si>
    <t>여자친구가 나에게 관심을 두지 않아 외로워.</t>
  </si>
  <si>
    <t>친구가 없는 것 같아 외로워.</t>
  </si>
  <si>
    <t>나이가 사십이 넘으니 노후가 조금 걱정이네.</t>
  </si>
  <si>
    <t>나이가 들어서 업무 중 엑셀을 활용해야 할 때 잘하지 못해 부끄러울 때가 있어.</t>
  </si>
  <si>
    <t>좋아하는 선배에게 고백했는데 차여서 펑펑 울었어.</t>
  </si>
  <si>
    <t>내 친구가 나보다 빨리 취직해서 질투가 나.</t>
  </si>
  <si>
    <t>자식이 세 명이나 있는데 남편이 또 애를 낳자고 해서 당황했어.</t>
  </si>
  <si>
    <t>친구들과 오해가 생겼어. 어떻게 하면 좋을지 모르겠어.</t>
  </si>
  <si>
    <t>좋은 친구를 만났어. 같이 있으면 편안한 기분이 들어.</t>
  </si>
  <si>
    <t>저번 건강 검진에서 콜레스테롤 수치가 좀 높게 나왔거든. 그래서 두 달 동안 정말 열심히 운동하고 채소도 열심히 먹고 콜레스테롤 관리를 해주었어.</t>
  </si>
  <si>
    <t>작은 딸이 직장을 잘 다니고 있었는데 그만 두겠다고 짐을 다 싸왔더라고. 금요일에 말이지. 부모랑 상의도 없이 그만 둔다고 하다니. 요즘같이 직장을 구하기 힘든 사회에 말이야.</t>
  </si>
  <si>
    <t>집에서 십구 년을 넘게 기르던 강아지가 몇 달 전에 무지개다리를 건넜어. 아직도 우리 강아지 생각만 하면 울먹거리게 되네.</t>
  </si>
  <si>
    <t>어쩌면 좋을지 모르겠어. 이제껏 전혀 느낌도 없었고 몰랐었는데 며칠 전부터 아랫배에서 뭔가 만져지는 것 같아.</t>
  </si>
  <si>
    <t>내 딴에는 정말 열심히 하고 있었는데 또 민원이 들어오니 정말 할 말도 없고 의욕도 사라져.</t>
  </si>
  <si>
    <t>어제 상사가 시킨 일이 있었는데 내가 제대로 해내지 못해서 결국 내 직속 후배의 손을 거쳐서 완성하게 되었어. 참 기분이 착잡하네.</t>
  </si>
  <si>
    <t>도대체 왜 내 업무도 아닌 것을 시키는지 모르겠어. 지금 내 업무 만으로도 스트레스 받고 힘이 드는데 분명히 이것은 행정실 쪽의 업무인데도 나에게 하라고 하니 너무 힘들어.</t>
  </si>
  <si>
    <t>내가 아무리 열심히 해도 소용이 없다는 것을 이제서야 느꼈어. 상사가 다 자기가 잘해서 그런 것처럼 공로를 싹 가져가더라고.</t>
  </si>
  <si>
    <t>내가 자식이 둘인데 작은 아이는 벌써 올 초에 취직을 했고 이번에 큰 아이도 취직을 하게 되어서 모든 걱정이 다 사라진 것 같아. 우리 집에 모든 식구들이 돈을 벌게 되었어.</t>
  </si>
  <si>
    <t>이제 곧 은퇴할 시기가 되었어. 내가 먼저 은퇴를 하고 육 개월 후에 남편도 은퇴를 하고. 그러면 둘이 하루 종일 함께 있겠네. 생각만 해도 숨이 막혀.</t>
  </si>
  <si>
    <t>내일 공개 발표회가 있는 날인데 너무 초조하고 떨려서 잠도 못 잘 것 같아. 오히려 젊었을 때는 당차게 잘 넘어갔는데 나이가 들수록 절대로 실수하지 말아야 한다는 강박이 생기는 것 같아.</t>
  </si>
  <si>
    <t>요즘 자꾸 예전과는 다르게 깜빡깜빡하고 잘 알던 단어도 튀어나오지 않고 안 하던 실수도 하고 그래서 걱정이야.</t>
  </si>
  <si>
    <t>난 아무래도 은퇴 후에는 집안에서만 꼼짝 않고 있을 것 같아. 지금 갈수록 무릎이 안 좋아서 걱정이거든.</t>
  </si>
  <si>
    <t>우리 아이들 학교 끝날 때까지는 직장 생활을 하면서 버티려 했는데 더 이상 힘들어서 못 버틸 것 같아.</t>
  </si>
  <si>
    <t>직장 다니는 일이 쉬운 일이 아니야. 갈수록 새로운 기술에 따른 업무를 배우는 것이 너무 두렵고 어려워.</t>
  </si>
  <si>
    <t>요즘 내가 갱년기는 갱년기인가 봐. 기분이 무슨 후룸라이드를 탄 것처럼 오르락내리락 하네.</t>
  </si>
  <si>
    <t>내가 지금 하는 일을 계속해야 하는지 아니면 그만 두어야 하는지 참 혼란스럽네.</t>
  </si>
  <si>
    <t>정말 화가 나서 미치겠네. 내가 경력이 얼마고 내 일처리를 얼마나 똑 부러지게 하는데 나에게 이래라 저래라 하다니 너무 화가 나네.</t>
  </si>
  <si>
    <t>남편이 나이 오십이 넘고는 술을 거의 안 마셨는데 웬일로 어제는 굉장히 취해서 들어왔더라고. 그것도 새벽에.</t>
  </si>
  <si>
    <t>딸아이가 건강이 안 좋아서 병원에 입원을 했어. 나도 다니던 직장에 이야기하고 며칠 휴가를 썼고.</t>
  </si>
  <si>
    <t>주변 사람들을 보면 노후 준비가 안 되어 있는 사람이 많아서 답답하더라고.</t>
  </si>
  <si>
    <t>작년부터 우울증이 심해서 버티다가 결국 병원에 갔어.</t>
  </si>
  <si>
    <t>다른 사람은 설렁설렁 일을 하는 것 같은데 나는 그게 안 되더라고. 성격상 완벽하게 일처리를 해놔야 내 맘이 편하고 퇴근을 할 수가 있어.</t>
  </si>
  <si>
    <t>작년에는 손위 시누이와 우리 딸아이들과 함께 외국 여행을 갔었어. 자유 여행으로 간 거라서 버스나 지하철을 타고 다니며 고생을 해서 살이 다 빠졌네.</t>
  </si>
  <si>
    <t>아직 아이들이 학교도 다 끝내지 못했는데 나도 직장을 그만두게 되었어. 그래도 둘이 함께 벌어서 겨우 남에게 손 안 벌리고 아이들 키우며 살았는데 어떻게 하면 좋지?</t>
  </si>
  <si>
    <t>내년에 남편이 은퇴를 하고 그 다음 해에는 내가 은퇴를 할 예정인데 내가 힘들면 올해까지만 다닐까 싶기도 해.</t>
  </si>
  <si>
    <t>나 정말 너무 우울해. 이혼하고 싶어.</t>
  </si>
  <si>
    <t>이번에 코로나 때문에 무급 휴직을 받았는데 정말 큰일이야.</t>
  </si>
  <si>
    <t>업무가 너무 많아서 스트레스 받아.</t>
  </si>
  <si>
    <t>오늘 기분이 너무 좋다.</t>
  </si>
  <si>
    <t>내 친구들은 다 대기업 취직해서 한턱 쏘는데 나만 아직 취준생이야.</t>
  </si>
  <si>
    <t>나 오늘 남자친구와 헤어졌어. 사람들 많은 곳에서 헤어지자고 하는 거 있지? 진짜 당황스러웠어.</t>
  </si>
  <si>
    <t>방금 내가 무척 가고 싶은 회사에 면접을 보고 왔어. 많이 긴장돼서 말을 더듬었는데 불합격이 될까 봐 걱정돼.</t>
  </si>
  <si>
    <t>새로 교제를 시작한 남자친구는 나보다 키가 작고 얼굴도 못 생겨서 너무 신경 쓰여.</t>
  </si>
  <si>
    <t>결혼에 대해 어떻게 생각해?</t>
  </si>
  <si>
    <t>나 요즘 너무 힘들어. 친구랑 너무 자주 다투는 것 같아.</t>
  </si>
  <si>
    <t>나 후배랑 다투었어.</t>
  </si>
  <si>
    <t>회사 면접 떨어졌어.</t>
  </si>
  <si>
    <t>얼마 전에 유산을 했어.</t>
  </si>
  <si>
    <t>오십 대도 벌써 절반이나 가버리고 내 인생은 일하고 돈만 벌다 끝난 것 같아. 왜 나만 이렇게 살았는지 너무 억울해.</t>
  </si>
  <si>
    <t>우리 부부가 지금까지는 해야 할 도리는 다 하며 살았거든. 아이들도 잘 키웠고 부모님 봉양도 나름으로 열심히 해왔고 정작 우리 부부에게 무슨 일이라도 생기면 큰일이야.</t>
  </si>
  <si>
    <t>아침에 애한테 너무 화를 낸 거 같아.</t>
  </si>
  <si>
    <t>오늘 친구들과 다퉜어.</t>
  </si>
  <si>
    <t>출산 예정일이 아직 많이 남았는데 상태가 좋지 않아 앞당겨질 수도 있다고 하네.</t>
  </si>
  <si>
    <t>대형 마트에서 아르바이트를 하고 있는데 어이없는 일을 당했어.</t>
  </si>
  <si>
    <t>항상 새 학기가 시작되면 사람 사귀는 걱정에 시달리곤 하는데 첫날부터 좋은 친구를 사귀었어.</t>
  </si>
  <si>
    <t>취업 면접을 보고 왔는데 말을 횡설수설해서 이번에도 떨어질 거 같아.</t>
  </si>
  <si>
    <t>면접 봤던 회사에서 합격 전화가 왔어.</t>
  </si>
  <si>
    <t>오늘 너무 불쾌한 일이 있었어.</t>
  </si>
  <si>
    <t>나는 술을 못하는데 어제 회식에서는 어쩔 수 없이 먹었어.</t>
  </si>
  <si>
    <t>이제 한 달 후면 나도 아버지가 될 수 있다는 생각에 너무 기분이 좋아.</t>
  </si>
  <si>
    <t>올해는 정말 숨 쉴 시간도 없는 것 같아. 머리는 정지됐는데 손이 일을 하는 것 같다니까.</t>
  </si>
  <si>
    <t>어제 친구가 하늘로 갔어.</t>
  </si>
  <si>
    <t>손자 녀석이 나를 싫어하는 것 같아.</t>
  </si>
  <si>
    <t>오늘은 손자와 같이 동물원에 갈 거야.</t>
  </si>
  <si>
    <t>아내가 이번에 나 몰래 적금을 깨서 주식을 했는데 돈을 다 잃었다네. 이게 말이 되나?</t>
  </si>
  <si>
    <t>형님이 어제 횡단보도에서 차에 치여서 죽었대.</t>
  </si>
  <si>
    <t>내가 아프다는데 돈이 없어서 치료를 못 해.</t>
  </si>
  <si>
    <t>내가 친구에게 보증을 섰다가 모은 돈을 다 뺏기고 빚만 남았어.</t>
  </si>
  <si>
    <t>추석이라 모든 이에게 안부 전해야지.</t>
  </si>
  <si>
    <t>백 세시대 과연 얼마나 살 수 있을까?</t>
  </si>
  <si>
    <t>나 이번에 위암 초기 진단 받았어.</t>
  </si>
  <si>
    <t>결혼할 나이가 되서 주변에서 결혼 얘기를 하니까 초조해.</t>
  </si>
  <si>
    <t>친구가 없어서 학교에서 밥을 혼자 먹는 게 너무 부끄러워.</t>
  </si>
  <si>
    <t>부모님이 매일 싸우셔서 화가 나.</t>
  </si>
  <si>
    <t>요즘 들어 몸이 자꾸 아파서 힘들어.</t>
  </si>
  <si>
    <t>직장에 새로 온 상사가 일에 대한 스트레스를 줘서 아침마다 출근하기 싫어.</t>
  </si>
  <si>
    <t>나 오늘도 친구들이 놀렸어. 어떻게 이 힘든 학교 생활을 계속 할지 고민이야.</t>
  </si>
  <si>
    <t>요즘 아기 돌보는 것이 너무 힘들어.</t>
  </si>
  <si>
    <t>과연 지금 결혼하는 것이 맞을까?</t>
  </si>
  <si>
    <t>나 오늘 퇴사했어.</t>
  </si>
  <si>
    <t>오늘 헤어졌어.</t>
  </si>
  <si>
    <t>나는 쓸모없는 인간이야.</t>
  </si>
  <si>
    <t>취업이 힘들어서 큰일이네.</t>
  </si>
  <si>
    <t>이력서를 내는 것이 두려워.</t>
  </si>
  <si>
    <t>친구와 오늘 절교했어.</t>
  </si>
  <si>
    <t>너무 외롭다.</t>
  </si>
  <si>
    <t>남편의 흡연을 말렸지만 이젠 말하기조차 환멸이 나.</t>
  </si>
  <si>
    <t>다들 연애하는데 나만 혼자야. 너무 참담하다.</t>
  </si>
  <si>
    <t>남편이 캠핑 장비에 돈을 너무 많이 써서 짜증 나. 남편에게 싫다고 말하고 싶어.</t>
  </si>
  <si>
    <t>여태 일만 해 왔는데 서울서 대학 다니는 딸이 모자란 생활비 늦게 보냈다고 아빠가 싫다며 전화를 그냥 끊어 버렸어.</t>
  </si>
  <si>
    <t>어제 갑자기 집주인이 전세금을 올려 달라고 하네. 어디서 오천만 원을 구하지?</t>
  </si>
  <si>
    <t>요즘 기억력이 너무 떨어져서 점심 때 뭘 먹었는지조차 생각이 안 나.</t>
  </si>
  <si>
    <t>우리 딸이 친구들 데려와서 놀기 창피하대. 작년에 사업 실패하고 허름한 빌라로 이사 왔거든. 사춘기라 더 그런가 봐.</t>
  </si>
  <si>
    <t>우리 아들이 나보고 양복 입고 다니면 안 되느냐고 투덜거려.</t>
  </si>
  <si>
    <t>고향 친구를 만나고 왔는데 나 자신이 초라해 보여.</t>
  </si>
  <si>
    <t>오십이 되니 관절 통증은 물론이고 요즘엔 매일 복통으로 잠을 못 자.</t>
  </si>
  <si>
    <t>이번에 옮긴 직장에서 오래 못 버틸 것 같아.</t>
  </si>
  <si>
    <t>오늘까지 마무리 못 지으면 회사서 쫓겨날지도 몰라.</t>
  </si>
  <si>
    <t>요즘 자녀들과 사이가 안 좋다는 부모들이 많던데 우리는 괜찮은 것 같아.</t>
  </si>
  <si>
    <t>내일이 인사 발표 날이야. 나도 승진할 수 있을까?</t>
  </si>
  <si>
    <t>그 애가 나에게 사귀자고 했어.</t>
  </si>
  <si>
    <t>회사에서 사람들을 만나는 것이 불편해.</t>
  </si>
  <si>
    <t>이번에 본 면접 또 떨어졌어.</t>
  </si>
  <si>
    <t>공백이 몇 년인데 아직도 취업을 못 하고 있는 내가 너무 한심해.</t>
  </si>
  <si>
    <t>요즘은 다들 오래 사니 돈이 더 많이 필요한 것 같아.</t>
  </si>
  <si>
    <t>모시는 이사님 때문에 무척 당황스러워. 지시받은 대로 했는데 이제 와서 왜 딴소리를 하는 건지 정말 알다가도 모르겠어.</t>
  </si>
  <si>
    <t>너무 충격이야. 오늘 학교에서 친구에게 돈을 빼앗겼어.</t>
  </si>
  <si>
    <t>공부 생각만 하면 구역질이 나.</t>
  </si>
  <si>
    <t>정말 억울해. 잘못은 동생이 했는데 내가 혼났어.</t>
  </si>
  <si>
    <t>혼자 밥 먹는 것도 이제 지긋지긋해. 학교 가기 싫어.</t>
  </si>
  <si>
    <t>같이 스터디하던 친구들이 모두 취업이 되고 나만 남았어. 나만 취업을 못하니까 당황스러워.</t>
  </si>
  <si>
    <t>이번에 드디어 내가 들어가고 싶은 회사에 취업이 되었어. 너무 기뻐.</t>
  </si>
  <si>
    <t>직장을 다니다 보니 감정이 마비된 기분이야.</t>
  </si>
  <si>
    <t>친구가 놀러 다니는 게 마음에 차지 않아서 툴툴댔어.</t>
  </si>
  <si>
    <t>친구가 직장을 대기업으로 갔는데 너무 질투나.</t>
  </si>
  <si>
    <t>초등학교 동창을 만났는데 너무 달라져서 혼란스러웠어.</t>
  </si>
  <si>
    <t>내가 부모님께 결혼을 안 하겠다고 하니까 너무 노여워하셨어.</t>
  </si>
  <si>
    <t>오늘 대학교 성적이 나왔는데 같이 공부한 친구에 비해 성적이 안 나와서 억울해.</t>
  </si>
  <si>
    <t>내가 오늘 좋아하는 남자한테 고백을 해서 대답을 기다리는데 너무 초조해.</t>
  </si>
  <si>
    <t>내 친구가 취업 준비한다고 하다가 삼 년 만에 연락이 됐는데 잘 지내는 것 같아 안도감이 들었어.</t>
  </si>
  <si>
    <t>옆집 철이네는 퇴직금을 전부 사기 당해서 길바닥에 나앉을 지경이라지 뭐야. 사람이 욕심이 많을수록 쉽게 속는다니까.</t>
  </si>
  <si>
    <t>요즘 잠도 오지 않고 소화도 통 안 돼. 아침에 일어나려면 몸이 천근만근이고.</t>
  </si>
  <si>
    <t>결혼하고 나서 보니까 남편하고 부딪히는 게 너무 많아.</t>
  </si>
  <si>
    <t>친구들이 다 같이 여행을 가자고 하는데 집안 사정을 뻔히 아니까 엄마한테 말을 못 하겠어.</t>
  </si>
  <si>
    <t>면접에서 여러 번 떨어지다 보니 이제 이력서를 못 넣겠어.</t>
  </si>
  <si>
    <t>같이 입사한 사람들은 하나둘씩 승진을 하는데 난 아직도 그대로야.</t>
  </si>
  <si>
    <t>친구가 내 말을 오해해서 화가 난 것 같아. 어쩌지.</t>
  </si>
  <si>
    <t>새로 사귄 남자친구가 내 친구들을 전혀 못 만나게 해.</t>
  </si>
  <si>
    <t>사귀던 사람한테 돈을 빌려줬는데 전혀 갚을 생각을 안 해.</t>
  </si>
  <si>
    <t>친구들이 이제 나랑은 어울리지 못 하겠대.</t>
  </si>
  <si>
    <t>중학생 아들이 게임만 하고 나하고 대화를 하려고 하지 않아.</t>
  </si>
  <si>
    <t>아들이 수험생인데 성적이 오르지 않아. 시험 날짜는 다가오는데 초조해.</t>
  </si>
  <si>
    <t>진짜 내가 무슨 개인 비서도 아니고 매번 이러니 화가 나서 회사를 그만두든지 해야겠어.</t>
  </si>
  <si>
    <t>요새 점심시간마다 기분이 되게 묘하고 황당한 경험을 해.</t>
  </si>
  <si>
    <t>제발 사람들이 날 가만히 뒀으면 좋겠어.</t>
  </si>
  <si>
    <t>나 기분이 울적해.</t>
  </si>
  <si>
    <t>나이를 먹으니 먹는 약이 하나둘씩 늘어나고 있어. 내가 나이를 이렇게 먹었나 싶은 생각이 드네.</t>
  </si>
  <si>
    <t>나이는 점점 들어가는데 벌어 놓은 돈이 없어 걱정이야.</t>
  </si>
  <si>
    <t>드디어 내일이 승진 시험 날이야.</t>
  </si>
  <si>
    <t>나는 그 사람과 결혼하고 싶은데 그 사람의 경제적 부족함으로 나와 결혼하는 것이 싫대. 그를 사랑하기 때문에 결혼하고 싶은 건데 눈물이 나고 너무 슬퍼.</t>
  </si>
  <si>
    <t>취업을 하기 위해서 면접을 여기저기 다녀보았어. 그런데 이제 아무 것도 하고 싶지 않아. 상처 받았거든.</t>
  </si>
  <si>
    <t>나는 요즘 친구가 무슨 말을 하기만 하면 친구에게 악의적인 비난을 퍼붓게 돼.</t>
  </si>
  <si>
    <t>요즘은 하루하루가 다른 것 같아.</t>
  </si>
  <si>
    <t>정말 마음이 힘들어. 계속 나만 상처받는 것 같아. 이제 더는 누구랑 관계 맺고 싶지 않아.</t>
  </si>
  <si>
    <t>엄마는 내가 간호사가 되길 바라는데 나는 선생님이 되고 싶어.</t>
  </si>
  <si>
    <t>요새 취업하기 힘들다는 건 알고 있었지만 진짜 너무 힘들다.</t>
  </si>
  <si>
    <t>건강관리를 잘 해서 날씬해지면 사람들이 부러워할 거야.</t>
  </si>
  <si>
    <t>이번엔 정말 자신이 있었는데 또 면접에서 떨어졌어.</t>
  </si>
  <si>
    <t>회사 일로 스트레스를 받았더니 피부가 엄청 나빠졌어.</t>
  </si>
  <si>
    <t>요즘 회사 실적이 좋지 않다 보니 직장 상사가 매일 짜증이야.</t>
  </si>
  <si>
    <t>지금 너무 당황한 상태야. 게다가 정신이 혼미해질 정도로 혼란스러워.</t>
  </si>
  <si>
    <t>지난번 지원한 회사에서 탈락이란 소식을 들었어.</t>
  </si>
  <si>
    <t>부쩍 외롭다는 생각이 들어.</t>
  </si>
  <si>
    <t>마음 편하게 속마음을 털어놓을 친구가 없어.</t>
  </si>
  <si>
    <t>은퇴 후 노후 준비를 위해 모아둔 목돈을 주식에 투자하다가 크게 손해 봤던 직원이 스스로 목숨을 끊었어.</t>
  </si>
  <si>
    <t>왜 내 친구들 중 하나도 약속 시간을 맞춰서 오지 않는 걸까?</t>
  </si>
  <si>
    <t>요즘 야근이 많아서 너무 피곤한데 돈 때문에 계속 다녀야 하는 게 힘들어.</t>
  </si>
  <si>
    <t>아 진짜 얘가 이럴 수가 있나 싶네.</t>
  </si>
  <si>
    <t>나 오늘 생일이야!</t>
  </si>
  <si>
    <t>내가 캠핑을 무척 좋아하는데 이번에 오랜만에 아들이랑 캠핑을 가기로 해서 흥분돼.</t>
  </si>
  <si>
    <t>직장에서 상사분께 생일 선물을 받았어. 나랑 많이 친하지 않은 분이신데 챙겨주셔서 놀랍기도 하고 감사하기도 하네.</t>
  </si>
  <si>
    <t>노안이 와서 신문을 읽을 수가 없어.</t>
  </si>
  <si>
    <t>업무 분담이 제대로 되지 않아 성가신 일이 너무 많아.</t>
  </si>
  <si>
    <t>오늘이 뜨는 날인데 왜 이렇게 안 뜨는 건지 모르겠네.</t>
  </si>
  <si>
    <t>어제 이혼을 하기로 와이프와 최종적으로 합의했어.</t>
  </si>
  <si>
    <t>건강이 좋지 않아서 산 속 생활을 하다 보니 너무 외롭고 친구들을 볼 수 없어 외톨이가 된 것 같아.</t>
  </si>
  <si>
    <t>요즘 야근이 많아 피곤해.</t>
  </si>
  <si>
    <t>친한 친구와 다투게 되었는데 친구가 절교하자고 해서 혼란스러워.</t>
  </si>
  <si>
    <t>회사 감사에서 부서 지적 사항이 나왔는데 얼마 전 퇴사한 사람의 업무를 내가 징계 받으라 해서 억울해.</t>
  </si>
  <si>
    <t>이번에는 예감이 좋아. 취업 성공할 것 같아.</t>
  </si>
  <si>
    <t>노후 준비로 모아둔 자금을 주식으로 다 날렸어.</t>
  </si>
  <si>
    <t>내일 첫 출근인데 잘할 수 있을지 무척 걱정돼.</t>
  </si>
  <si>
    <t>아이가 집을 나가 버렸어.</t>
  </si>
  <si>
    <t>예전 남자친구를 새로 입사한 회사에서 만났어.</t>
  </si>
  <si>
    <t>수술 받기가 너무 무서워.</t>
  </si>
  <si>
    <t>대체 법이 왜 있는 거야? 아직도 이런 회사가 있다니 너무 화가 나!</t>
  </si>
  <si>
    <t>아이들이 나랑 말을 안 하려고 해.</t>
  </si>
  <si>
    <t>교수님이 추천서를 다른 친구에게 써주셨대. 너무 혼란스러워.</t>
  </si>
  <si>
    <t>우리 동아리에서 이번 응모전에 나가게 되었어.</t>
  </si>
  <si>
    <t>아이가 엄마와 말이 안 통한다면서 대화를 하지 않으려 해.</t>
  </si>
  <si>
    <t>다음 주 우리 부서가 감사를 앞두고 있어.</t>
  </si>
  <si>
    <t>출산을 앞두고 너무 무서워.</t>
  </si>
  <si>
    <t>갱년기가 와서 하루에도 몇 번씩 이유 없이 눈물이 나.</t>
  </si>
  <si>
    <t>나는 은퇴 준비를 제대로 못한 거 같아.</t>
  </si>
  <si>
    <t>거래처 직원이 결재 대금을 가지고 잠적했어.</t>
  </si>
  <si>
    <t>친구가 연락을 해도 전부 무시해. 내가 뭘 잘못했는지 알려줘야 나도 고칠 거 아냐. 진짜 어쩌라는 건지 모르겠고 너무 화가 나. 도대체 뭐가 문제야?</t>
  </si>
  <si>
    <t>고등학생 시절의 친구들과 전부 싸웠어. 나 혼자 남아서 너무 속상하고 이 상황이 너무 당황스러워.</t>
  </si>
  <si>
    <t>초등학교 때 은사님을 얼마 전에 뵈었어. 어른이 돼서 은사님을 만나니 감회가 새롭고 기쁘더라.</t>
  </si>
  <si>
    <t>믿었던 친구한테 배신당했어. 어떻게 그럴 수 있지?</t>
  </si>
  <si>
    <t>친구가 나를 배신했어. 돈을 안 갚고 연락을 받지 않네.</t>
  </si>
  <si>
    <t>나 남자친구랑 헤어지고 싶은데 방법이 없을까?</t>
  </si>
  <si>
    <t>내가 이러고 사는 게 맞나 싶어.</t>
  </si>
  <si>
    <t>결국 살림은 내가 다 하기로 했어.</t>
  </si>
  <si>
    <t>나 산후우울증인 걸까? 애 낳고 나서 너무 우울하고 아무 것도 하기가 싫어.</t>
  </si>
  <si>
    <t>이번에 꼭 승진해야 해.</t>
  </si>
  <si>
    <t>요즘 아이와 대화하는 게 너무 힘들어. 아이가 나를 멀리하는 것 같아서 속상해.</t>
  </si>
  <si>
    <t>요새 독감이 유행인데 난 면역력이 떨어져서 감염에 더 취약한 것 같아.</t>
  </si>
  <si>
    <t>결혼도 해야 하는데 나이는 먹어가고 연애도 못하고 있어서 걱정이야.</t>
  </si>
  <si>
    <t>친구랑 별것도 아닌 일로 크게 싸웠는데 기분이 안 좋아.</t>
  </si>
  <si>
    <t>오래 연애한 남자친구랑 결혼 날짜를 잡았어. 그래서 너무 신이 나!</t>
  </si>
  <si>
    <t>나 지금 너무 짜증 나.</t>
  </si>
  <si>
    <t>드디어 회사에 합격했다! 너무 기쁘다!</t>
  </si>
  <si>
    <t>친구가 돈을 빌려달라고 부탁해서 고민이야.</t>
  </si>
  <si>
    <t>결혼 준비하면서 짜증 나 죽겠어!</t>
  </si>
  <si>
    <t>어제 친한 친구랑 약속이 있었는데 남자친구 만나야 해서 거짓말을 했어. 그냥 사실대로 말할 걸 그랬나 봐.</t>
  </si>
  <si>
    <t>오늘 회사에서 중요한 파일을 잃어버려서 팀장님께 엄청나게 혼났어.</t>
  </si>
  <si>
    <t>축구 시합에서 한 골도 못 넣어서 부끄러워.</t>
  </si>
  <si>
    <t>예전에 내가 했던 일이 자꾸 떠올라서 스스로가 혐오스러워.</t>
  </si>
  <si>
    <t>직장에서 오늘도 혼났어. 눈치 보여서 점심도 혼자 먹었어. 버려진 기분이네.</t>
  </si>
  <si>
    <t>곧 있으면 졸업인데 취직만 생각하면 우울해진다.</t>
  </si>
  <si>
    <t>며칠 전에 친구랑 사소한 일로 싸워서 후회돼.</t>
  </si>
  <si>
    <t>경력 때문에 결혼을 늦게 하고 싶은데 애인이 이해해줄지 걱정이야.</t>
  </si>
  <si>
    <t>얼마 전 애인이랑 크게 싸우고 헤어졌어. 마음이 괴로워.</t>
  </si>
  <si>
    <t>좋아하는 사람이 있는데 고백하면 거절할까 봐 두려워.</t>
  </si>
  <si>
    <t>진로를 잘못 잡은 것 같아. 후회돼.</t>
  </si>
  <si>
    <t>내 남자친구는 예민한 사람이야. 그래서 만날 땐 말과 행동을 조심스럽게 해야 해.</t>
  </si>
  <si>
    <t>엄마가 오해했는지 내게 화를 냈어. 억울해.</t>
  </si>
  <si>
    <t>나 지금 너무 속상해. 어떻게 해야 될지 모르겠어.</t>
  </si>
  <si>
    <t>나 이번에 지원한 회사는 왠지 느낌이 좋아</t>
  </si>
  <si>
    <t>오늘 머리가 어지러워.</t>
  </si>
  <si>
    <t>기분이 안 좋아. 입사지원서 쓰기가 정말 힘들어</t>
  </si>
  <si>
    <t>나 정말 억울해.</t>
  </si>
  <si>
    <t>요즘 알 수 없는 눈물이 나.</t>
  </si>
  <si>
    <t>친구에게 실망했어.</t>
  </si>
  <si>
    <t>나 결정했어.</t>
  </si>
  <si>
    <t>저번 주 부터 회사에 다니고 있어.</t>
  </si>
  <si>
    <t>친구가 지금 입원했대. 걱정이야</t>
  </si>
  <si>
    <t>사람들이 다들 나만 쳐다보고 흉을 보는 것 같아.</t>
  </si>
  <si>
    <t>나 그 친구가 정말 좋아.</t>
  </si>
  <si>
    <t>요즘 학교만 갔다 오면 힘이 없어.</t>
  </si>
  <si>
    <t>곧 결혼을 앞두고 있어. 이것저것 돈 들어갈 구석이 많네.</t>
  </si>
  <si>
    <t>최근에 만나고 있는 남자가 있는데 왠지 잘될 것 같아.</t>
  </si>
  <si>
    <t>친구들 중에 나만 결혼을 하지 않았어. 이제 곧 삼십대 중반을 바라보고 있는데.</t>
  </si>
  <si>
    <t>다음 달이면 곧 출산이야. 배도 점점 불러오고 숨도 잘 안 쉬어져. 밤에 잠도 안오고.</t>
  </si>
  <si>
    <t>요즘 정말 힘들어. 친구들이 자꾸 나를 이용하는 것 같아.</t>
  </si>
  <si>
    <t>친구 아버지가 돌아가셨어. 어제 장례식장에 다녀왔어. 정말 슬프다.</t>
  </si>
  <si>
    <t>나 요즘 사람들이 무서워. 저번 달에 길을 걸어가는데 어떤 남자가 시비를 걸었어.</t>
  </si>
  <si>
    <t>코로나 때문에 아르바이트 하는 곳 사정이 좋지 않아. 매출이 많이 떨어졌어.</t>
  </si>
  <si>
    <t>내일 회사에서 전무님 앞에서 발표해야 될 일이 있어. 떨리고 무서워.</t>
  </si>
  <si>
    <t>나랑 친하게 지냈었던 친구가 있어. 그 친구가 나한테 사기를 쳤어.</t>
  </si>
  <si>
    <t>예전에 사귀던 여자친구가 자꾸 생각나. 다시 만나고 싶어.</t>
  </si>
  <si>
    <t>최근에 뉴스를 보면 아기를 학대하는 부모가 많은 것 같아. 정말 화가 나.</t>
  </si>
  <si>
    <t>나 정말 속상해. 여자친구가 어제 헤어지자고 했어. 나한테 질렸대. 이제 보기 싫대.</t>
  </si>
  <si>
    <t>아 정말 회사 다니기 너무 싫어. 당장이라도 그만두고 싶어.</t>
  </si>
  <si>
    <t>나는 결혼이라는 제도가 너무 마음에 안 들어. 한 사람과 맞춰가며 평생을 어떻게 살아?</t>
  </si>
  <si>
    <t>새로 알게 된 친구는 소심한 성격 같아. 대화할 때 조심스러워. 어서 친해지고 편하게 지내고 싶어.</t>
  </si>
  <si>
    <t>나에 대해 그렇게 생각하다니 억울해.</t>
  </si>
  <si>
    <t>남자친구와 싸웠어. 남자친구는 나에게 거짓말을 하고 친구를 만나러 나갔어.</t>
  </si>
  <si>
    <t>취업이 너무 힘들었는데 최종합격했어.</t>
  </si>
  <si>
    <t>직장 생활이 너무 힘들어.</t>
  </si>
  <si>
    <t>오늘 회사에서 당혹스러운 일을 겪었어.</t>
  </si>
  <si>
    <t>결혼 생활이 생각보다 만족스럽지 않아.</t>
  </si>
  <si>
    <t>앞으로의 진로가 걱정돼.</t>
  </si>
  <si>
    <t>오늘 너무 좋은 일이 있었어.</t>
  </si>
  <si>
    <t>회사에서 신뢰받는 인재가 되고 싶어.</t>
  </si>
  <si>
    <t>여자친구가 화가 많이 난 것 같아.</t>
  </si>
  <si>
    <t>내일 건강 검진을 하는데 초조해.</t>
  </si>
  <si>
    <t>친구가 육아 때문에 힘들어해. 자기 생활이 없어져서 희생당하는 기분이래.</t>
  </si>
  <si>
    <t>면접 본 회사에서 인격모독을 당해서 화가 나.</t>
  </si>
  <si>
    <t>팀원 중에 나만 연애를 하고 있는데 이것 때문에 난감해.</t>
  </si>
  <si>
    <t>상사랑 트러블이 너무 심해서 힘들어.</t>
  </si>
  <si>
    <t>팀장님과 과장님 사이가 틀어져서 중간에서 너무 난감해.</t>
  </si>
  <si>
    <t>여자친구랑 헤어져서 너무 슬퍼.</t>
  </si>
  <si>
    <t>친구가 돈을 빌렸는데 안 갚아서 고민이야.</t>
  </si>
  <si>
    <t>이번에 친구가 승진해서 축하해주기로 했는데 속이 쓰려.</t>
  </si>
  <si>
    <t>여자친구랑 싸워서 속상하고 후회가 돼.</t>
  </si>
  <si>
    <t>딸 아이랑 친구처럼 지내길 바랐는데 요새는 딸과 너무 소원해진 거 같아.</t>
  </si>
  <si>
    <t>정년이 다가오니 슬픈 감정이 들어.</t>
  </si>
  <si>
    <t>건강 검진 결과가 나왔어.</t>
  </si>
  <si>
    <t>노후준비 때문에 괴로워.</t>
  </si>
  <si>
    <t>은퇴 후의 일은 남편을 믿어.</t>
  </si>
  <si>
    <t>엄마가 내 남자친구와 언니 남자친구를 계속 비교해서 기분이 안 좋아.</t>
  </si>
  <si>
    <t>지금 하는 일이 내 적성에 안 맞는 것 같다는 생각이 자주 들어. 억지로 회사에 다니려니 힘들어.</t>
  </si>
  <si>
    <t>결혼을 왜 이제야 했을까? 하루하루가 정말 행복해.</t>
  </si>
  <si>
    <t>이번 남자친구는 정말 마음에 들어. 결혼까지 생각할 정도야.</t>
  </si>
  <si>
    <t>다들 소개팅을 하라고 난리인데 난 이해가 안 가. 연애는 정말 귀찮아.</t>
  </si>
  <si>
    <t>내 주식이 많이 올라서 팔았어. 너무 편안해!</t>
  </si>
  <si>
    <t>건강을 위해서 운동을 시작했는데 영 효과가 없는 거 같아! 허무해</t>
  </si>
  <si>
    <t>직장에서 과 회의를 했는데 나만 쏙 빼고 했어. 당황스러워!</t>
  </si>
  <si>
    <t>남편이 이제 말수가 늘었어. 너무 다행스러워!</t>
  </si>
  <si>
    <t>갱년기 증상이 너무 심해서 우울해!</t>
  </si>
  <si>
    <t>이제야 고생하던 프로젝트가 끝났어. 너무 다행이야.</t>
  </si>
  <si>
    <t>치료받고 있던 위염이 이제 좋아졌어. 너무 기뻐!</t>
  </si>
  <si>
    <t>업무 스트레스가 해결되었어. 너무 흥분돼!</t>
  </si>
  <si>
    <t>딸이 대학에 떨어져 너무 속상해해서 내가 너무 슬퍼.</t>
  </si>
  <si>
    <t>드디어 의사가 권고하는 표준 체중이 되었어. 너무 만족스러워.</t>
  </si>
  <si>
    <t>난 너무 상식이 없어. 그래서 아들과의 대화에서 상식이 바닥을 드러내고 말았어. 너무 부끄러워!</t>
  </si>
  <si>
    <t>남편과 내가 취미가 달라서 걱정스러워.</t>
  </si>
  <si>
    <t>남편하고 이혼할 거야! 돈 벌어 온다고 온갖 생색을 내는 남편을 보면 구역질이 나!</t>
  </si>
  <si>
    <t>건강이 많이 나빠졌는데 가족들은 나에게 관심이 없어.</t>
  </si>
  <si>
    <t>가족들 뒷바라지와 집안일에 여유가 없어.</t>
  </si>
  <si>
    <t>친정 엄마가 치매라 요양병원에 있는데 점점 더 심해져서 마음이 아파.</t>
  </si>
  <si>
    <t>어제 아들이 아빠랑 축구를 했는데 계속 아빠가 이긴다고 속상해하더니 결국 울었어. 아들이랑 경기하면서 좀 봐주고 한 번씩은 져주면 좋을 텐데 남편이 한심해.</t>
  </si>
  <si>
    <t>사람들이 나를 필요할 때에만 연락하는 것 같아서 속상해.</t>
  </si>
  <si>
    <t>남자친구와 더운 날씨에 오랫동안 야외데이트를 하다 보니 짜증이 났어.</t>
  </si>
  <si>
    <t>결혼을 하고 나니 생활이 더 안정감 있는 것 같아서 너무 좋아.</t>
  </si>
  <si>
    <t>타지 생활을 하다 보니 항상 새로운 사람들을 만나야 하는 것이 너무 힘들어.</t>
  </si>
  <si>
    <t>어서 빨리 취업해야 하는데 취업이 안 돼서 큰일이야.</t>
  </si>
  <si>
    <t>친한 친구와 갑자기 사이가 어색해진 것 같아.</t>
  </si>
  <si>
    <t>제일 친한 친구와 싸워서 너무 슬퍼.</t>
  </si>
  <si>
    <t>이번에 새로 학교에 들어가는데 친구들을 잘 사귈 수 있을까?</t>
  </si>
  <si>
    <t>오늘 첫 출근을 했어.</t>
  </si>
  <si>
    <t>오늘 친구들과 대화하는 데 나는 모르는 이야기여서 혼자 겉도는 기분이었어.</t>
  </si>
  <si>
    <t>나 지금까지 연애도 못하고 앞으로 결혼은 할 수 있을지 모르겠어.</t>
  </si>
  <si>
    <t>다른 친구들은 다들 결혼하고 있는데 나만 혼자인 거 같아 불안해.</t>
  </si>
  <si>
    <t>헤어진 전 남자 친구가 결혼한다고 하더라. 나를 떠나 잘 사는 모습을 보니 너무 억울해.</t>
  </si>
  <si>
    <t>취업 기간이 길어지다 보니 이제 너무 지쳐.</t>
  </si>
  <si>
    <t>직장 상사분이 나를 미워하시는 것만 같아서 너무 힘들어. 나도 점점 직장 상사 분이 싫어지는 것만 같아.</t>
  </si>
  <si>
    <t>결혼을 약속한 남자친구가 바람을 피웠어. 앞으로 어떤 사람도 믿지 못 할 거 같아.</t>
  </si>
  <si>
    <t>내가 친구들에게 정말 잘해주는데 내 친구들은 나에게 그만큼 해주지 않는 거 같아 힘들어. 친구들이 있어도 소용이 없는 거 같아.</t>
  </si>
  <si>
    <t>언젠가는 좋은 연인을 만날 수 있으리라 생각했는데 아직 한 번도 만나보지 못했어.</t>
  </si>
  <si>
    <t>돈도 없는데 은퇴할 때가 되니 무척 당황스럽네.</t>
  </si>
  <si>
    <t>요즘 운동을 했더니 아픈데도 없고 기분도 좋네.</t>
  </si>
  <si>
    <t>오늘 남편이랑 싸워서 기분이 안 좋네.</t>
  </si>
  <si>
    <t>방금 전에 친구랑 싸웠는데 마음이 진정되지 않네.</t>
  </si>
  <si>
    <t>내 진로를 무엇으로 결정해야 할지 도통 모르겠어.</t>
  </si>
  <si>
    <t>얼마 전에 여자친구와 헤어졌어. 지금 너무 슬퍼.</t>
  </si>
  <si>
    <t>친구 때문에 너무 짜증 나.</t>
  </si>
  <si>
    <t>얼마 전에 내가 원하던 회사에 채용 지원을 했는데 불합격되었어.</t>
  </si>
  <si>
    <t>결혼 준비를 하면서 요즘 여자친구와 많이 싸우게 돼.</t>
  </si>
  <si>
    <t>직장 상사에게 요즘 정말 환멸을 느끼는 것 같아.</t>
  </si>
  <si>
    <t>친구 네 명이서 함께 자주 모임을 갖는데 유독 한 명이 성가셔.</t>
  </si>
  <si>
    <t>여자친구가 자꾸 나에 대해 이상한 소문을 내. 악의적으로 안 좋은 이야기를 퍼뜨리는 것 같아.</t>
  </si>
  <si>
    <t>얼마 전 취직한 곳에 내일 처음으로 출근하는데 너무 신이 나.</t>
  </si>
  <si>
    <t>얼마 전에 친구에게 어쩔 수 없이 거짓말을 했어.</t>
  </si>
  <si>
    <t>내 주변에는 친구가 별로 없는 것 같아서 많이 외로워.</t>
  </si>
  <si>
    <t>여자친구가 어제 나에게 폭언을 쏟아냈는데 너무 충격적이야.</t>
  </si>
  <si>
    <t>여자친구에게 어제 크게 화를 냈는데 마음이 안 좋고 죄책감이 들어.</t>
  </si>
  <si>
    <t>나는 별로 잘못한 것도 없는데 친구가 화를 내서 많이 당황스러워.</t>
  </si>
  <si>
    <t>다니는 직장이 요즘 자금 사정이 많이 힘들다고 하네.</t>
  </si>
  <si>
    <t>직장 상사 때문에 요즘 너무 스트레스 받고 화가 나.</t>
  </si>
  <si>
    <t>친구가 얼마 전에 나에게 큰 거짓말을 했다는 사실을 알게 되었어.</t>
  </si>
  <si>
    <t>친구가 왠지 나를 이용하고 있는 것 같아.</t>
  </si>
  <si>
    <t>친구가 나를 자꾸 귀찮게 해서 성가셔.</t>
  </si>
  <si>
    <t>여자친구에게 어제 거짓말을 했는데 정말 죄책감이 들어.</t>
  </si>
  <si>
    <t>채용 공고를 낸 회사 몇 군데에 지원서를 넣었는데 전부 다 불합격이어서 실망이야.</t>
  </si>
  <si>
    <t>얼마 전에 아내가 유산을 했는데 아내가 너무 비통하고 힘들어 해.</t>
  </si>
  <si>
    <t>얼마 전 직장에서 해고되어서 생활이 빠듯해.</t>
  </si>
  <si>
    <t>여자친구가 나에게 서운하다고 하는데 너무 억울해.</t>
  </si>
  <si>
    <t>어제 아내가 출산하는 장면을 직접 봤는데 가슴이 뭉클해서 눈물이 나.</t>
  </si>
  <si>
    <t>요즘 회사에서 푸대접을 받고 있어. 과연 내가 회사에 필요한 인물인지 회의가 들어.</t>
  </si>
  <si>
    <t>얼마 전에 직장에서 해고되었는데 정말 슬프고 힘들어.</t>
  </si>
  <si>
    <t>제일 친한 친구가 내 생일 때 선물을 준다고 해서 너무 신이 나.</t>
  </si>
  <si>
    <t>친구와 싸웠는데 너무 답답하고 눈물만 계속 나.</t>
  </si>
  <si>
    <t>몸이 예전 같지 않고 너무 피곤하고 힘들어.</t>
  </si>
  <si>
    <t>지난주에 건강검진 결과가 나왔는데 정상이라고 결과가 나왔어.</t>
  </si>
  <si>
    <t>집에서 결혼 얘기가 나오고 있는데 좋은 상대가 없네.</t>
  </si>
  <si>
    <t>성인이 되니 인맥 관리가 너무 귀찮네.</t>
  </si>
  <si>
    <t>이렇게 열심히 일해서 내 인생에 뭐가 남는 건지 모르겠어.</t>
  </si>
  <si>
    <t>진짜 친구가 없는 느낌이야. 혼자인 기분이 드네.</t>
  </si>
  <si>
    <t>대학 동기들이 날 슬슬 피하는 거 같길래 무슨 일인가 했더니 어떤 녀석이 맨날 내 욕을 하고 다닌다네.</t>
  </si>
  <si>
    <t>아내가 요즘 자꾸 집안일을 미루고 있어서 속상하네.</t>
  </si>
  <si>
    <t>벌써 몇번째 서류탈락인지 모르겠어. 지난 오월에 일차면접 한 번 본 걸 제외하면 지원하는 곳마다 죄다 서류탈락이야.</t>
  </si>
  <si>
    <t>어릴 적 친구가 결국 병을 이기지 못하고 죽었대.</t>
  </si>
  <si>
    <t>나는 건강에 자신 있어.</t>
  </si>
  <si>
    <t>나는 아내랑 딸과 같이 살고 있는데 같은 여자라서 그런지 두 사람만 대화하고 나는 끼어주지 않아서 고립된 것 같아 속상해.</t>
  </si>
  <si>
    <t>스트레스를 받으니 건강이 더 안 좋아지는 것 같아.</t>
  </si>
  <si>
    <t>자식이라고 부모한테 의지만 하니 너무 성가셔.</t>
  </si>
  <si>
    <t>우리 집은 다른 집보다 자식들이 잘되었어.</t>
  </si>
  <si>
    <t>우리 아들이 건강하지 못한 건 다 내 탓이야.</t>
  </si>
  <si>
    <t>회사에서 입찰에 실패할까 봐 걱정이야.</t>
  </si>
  <si>
    <t>부모가 가진 돈을 자기들이 빼내려고 하는 나쁜 자식들이야.</t>
  </si>
  <si>
    <t>퇴직하니 이렇게 금방 가난해질 줄이야.</t>
  </si>
  <si>
    <t>남편이 지금도 밤마다 열정이 지나쳐서 불쾌해.</t>
  </si>
  <si>
    <t>사장이 갑자기 반대하니 당혹스럽네.</t>
  </si>
  <si>
    <t>지금 직장은 잘못 선택한 것 같아.</t>
  </si>
  <si>
    <t>가장 친한 친구에게 사기를 당했어. 이제 친구들과 연락하는 것이 두렵고 즐겁지가 않아.</t>
  </si>
  <si>
    <t>요즘 취업난이 심각한데 무사히 취업에 성공했어.</t>
  </si>
  <si>
    <t>시도 때도 없이 연락해서 불평만 늘어놓는 친구 때문에 너무 성가시고 지쳐.</t>
  </si>
  <si>
    <t>출산과 육아 때문에 내 생활이 엉망이 돼버린 것 같아.</t>
  </si>
  <si>
    <t>직장에서 그 누구보다 열심히 일했는데 성과가 나오지 않아. 너무 지치고 직장생활도 즐겁지 않아.</t>
  </si>
  <si>
    <t>직장 동료가 뒤에서 내 험담을 하고 다녀. 내 앞에선 엄청 다정한 척 구는데 겉과 속이 다른 걸 보니 구역질이 날 정도로 싫어.</t>
  </si>
  <si>
    <t>회사에 종일 일은 안 하고 상사들에게 아부만 하는 직원이 한 명 있어. 정말 가식적이라 웃음이 나.</t>
  </si>
  <si>
    <t>육아는 정말 너무 힘들어. 밤낮으로 애가 잠을 안 자고 울어서 도저히 잠을 잘 수가 없어.</t>
  </si>
  <si>
    <t>애인과 헤어졌어. 너무 슬프고 우울하다.</t>
  </si>
  <si>
    <t>내 친구들은 다 결혼해서 아기 엄마인데 나만 유일한 미혼이야. 다들 내 자유로운 생활을 부러워해.</t>
  </si>
  <si>
    <t>결혼 선물로 명품백을 갖고 싶었는데 예비 신랑이 결혼 예산이 부족해 사줄 수가 없대.</t>
  </si>
  <si>
    <t>이번 승진에서도 탈락했어. 벌써 삼 년째 승진을 못 하니까 너무 부끄럽고 속상해서 눈물이 난다.</t>
  </si>
  <si>
    <t>출산 후 살이 많이 쪘는데 남편이 내 외모가 꼴도 보기 싫대. 나와 대화도 하지 않고 완전히 버려진 기분이야.</t>
  </si>
  <si>
    <t>오늘이 입사 지원한 회사 합격자 발표날인데 발표가 미뤄졌어.</t>
  </si>
  <si>
    <t>결혼 준비를 하다 보니 여태 모아둔 돈이 별로 없어. 이 정도 돈 가지고는 결혼하기도 버겁겠어.</t>
  </si>
  <si>
    <t>친구 중에 유일하게 나만 결혼한 아기 엄마야. 그런데 친구들이 내가 아기 엄마라서 날 빼놓고 모여 놀았대.</t>
  </si>
  <si>
    <t>요즘 취업이 정말 힘든 시기인데 무사히 취업에 성공했어. 정말 다행이야.</t>
  </si>
  <si>
    <t>결혼 때문에 남편을 따라 외국으로 이민을 왔어.</t>
  </si>
  <si>
    <t>결혼하고 나서 남편이 이렇게 게으르고 지저분한 사람인 줄 알았어. 씻지도 않고 정말 구역질이 날 것 같아.</t>
  </si>
  <si>
    <t>말다툼 중 남자친구가 나에게 주먹을 휘둘렀어. 자꾸 그 순간이 떠올라서 괴롭고 두려워.</t>
  </si>
  <si>
    <t>남편이 외도했는데 미안한 기색도 없이 나한테 이혼 요구를 했어. 어쩜 그렇게 인간이 뻔뻔한지 너무 혐오스러워서 치가 떨려.</t>
  </si>
  <si>
    <t>직장에 입사한 지 삼 개월이 지났는데 회사 사람들 누구와도 친해지지 못하고 있어.</t>
  </si>
  <si>
    <t>출산 예정일이 벌써 일주일이나 지났어. 아기에게 무슨 일이 생긴 건 아닐까 너무 초조하고 걱정돼.</t>
  </si>
  <si>
    <t>남자친구와 또 심하게 다퉜어. 삼 일이 멀다 하고 다투기만 하니 너무 지치고 힘들어 헤어지고 싶을 때도 많아.</t>
  </si>
  <si>
    <t>내 친구가 남자 친구가 다른 여자와 다정하게 식사하고 있는 걸 봤대. 근데 남자친구는 나한테 그런 얘길 한 적이 없어.</t>
  </si>
  <si>
    <t>회사 동료가 나에게 고백을 했어. 예상치 못했던 일이라 너무 당혹스럽고 회사에서 불편할까 봐 걱정스럽네.</t>
  </si>
  <si>
    <t>내 입사 동기는 왜 그렇게 일을 잘 하는 거야? 하는 일마다 성과가 좋아.</t>
  </si>
  <si>
    <t>결혼하면 시부모님을 모시고 살아야 해. 서로 큰 불화 없이 잘 지낼 수 있을까 걱정스러워.</t>
  </si>
  <si>
    <t>회사에서 조직개편으로 새로운 팀에 가게 되었어. 정든 팀을 떠나 갑자기 새로운 팀으로 가니 당황스럽고 잘 해낼 수 있을지 걱정도 되네.</t>
  </si>
  <si>
    <t>남자친구와 빨리 결혼하고 싶은데 아직 결혼할 만큼 충분한 돈을 모으지 못했어. 다들 결혼하는데 나만 못하고 있는 것 같아.</t>
  </si>
  <si>
    <t>내 생일이라고 유학 중인 친구가 깜짝 선물을 보내왔어. 마치 내가 정말 갖고 싶었던 물건이야.</t>
  </si>
  <si>
    <t>코로나로 인해 결혼식을 못 하게 되었어.</t>
  </si>
  <si>
    <t>내가 작성하던 문서가 다 삭제되었어.</t>
  </si>
  <si>
    <t>계속되는 취업 실패로 자존감이 낮아지는 것 같아.</t>
  </si>
  <si>
    <t>요즘 독박 육아로 스트레스가 심해.</t>
  </si>
  <si>
    <t>이럴 줄 알았으면 진작에 노후준비를 좀 해둘 걸 그랬어. 젊을 때는 사는 게 바빠서 그런 생각은 하지도 못했어.</t>
  </si>
  <si>
    <t>내년이면 벌써 내 나이가 오십이야. 나름으로 열심히 성실하게 살았다고 생각하는데 지금 와서 보니 모아놓은 돈도 없고 나중에 은퇴까지 하면 뭘 하고 지내야 할지 모르겠어.</t>
  </si>
  <si>
    <t>요번 주말에 아들 녀석이랑 단둘이 캠핑을 하러 가기로 했어. 오랜만에 아들이랑 시간 보낼 생각 하니 기분이 아주 좋아.</t>
  </si>
  <si>
    <t>새로 들어온 신입이 너무 일을 못 해서 정말 스트레스 쌓일 지경이야. 똑같은 실수를 몇 번이나 반복하는지 몰라.</t>
  </si>
  <si>
    <t>어제 부인이랑 밤새도록 싸웠어. 사람이 점점 갈수록 드세지는 거 같아.</t>
  </si>
  <si>
    <t>저녁 먹고 아내와 함께 집 앞 개천을 산책했어. 벌써 가을 기분이 나더군.</t>
  </si>
  <si>
    <t>지난번에 투자했던 펀드가 생각지도 못하게 많이 올랐어. 너무 잘 됐어.</t>
  </si>
  <si>
    <t>일에 치여서 회사와 집만 왔다 갔다 하며 살다 보니 아는 사람도 하나 없고 혼자만 무인도 한 가운데에 고립된 기분이 들어.</t>
  </si>
  <si>
    <t>얼마 전에 헤어진 전 남자친구가 자꾸만 다시 생각해보라고 연락을 해오는 게 너무 성가셔. 그만 연락했으면 좋겠어.</t>
  </si>
  <si>
    <t>어머니 생신이 코앞이야. 올해 고생하신 어머니를 위해서 멋진 이벤트를 준비 중이야. 정말 좋아하실 거라고 자신하고 있어.</t>
  </si>
  <si>
    <t>초등학생 때부터 죽마고우였던 친구들이 도덕적으로 이해할 수 없는 행동을 하는 것을 보고 충격을 받았어. 아무렇지도 않게 행동하는 모습에서 환멸을 느꼈어. 거리를 두고 싶어.</t>
  </si>
  <si>
    <t>요즘 체력이 떨어지면서 몸이 자꾸 아프고 기운이 없다 보니 자존감도 떨어지고 마음이 약해져서 작은 일에도 상처받고 자꾸 생각나.</t>
  </si>
  <si>
    <t>새로운 동네로 이사를 오게 되었는데 분위기가 참 좋고 이웃 간 사이도 좋아 보여. 나도 이웃들과 친하게 지내고 싶어. 그렇지만 아직 어색하고 많이 조심스러워.</t>
  </si>
  <si>
    <t>결혼식을 중요하게 여기지 않아서 결혼식 없이 혼인신고만 하고 싶었는데 부모님의 반대로 내 의지가 좌절되고 말았어. 하지만 난 결혼식을 안 하도록 계속 허락받을 거야.</t>
  </si>
  <si>
    <t>학업을 지속하고 싶어서 대학원 진학을 꿈꿨어. 하지만 학비를 마련하기 힘들어서 꿈을 접고 말았어. 내가 가장이라 일을 해야 하거든.</t>
  </si>
  <si>
    <t>다니는 직장에서 자꾸 마음에도 없는 직원이 아는 척을 하면서 친해지려고 해. 은근슬쩍 만나려고 접근하는 데 정말 성가셔서 귀찮아. 떼어버리고 싶어.</t>
  </si>
  <si>
    <t>친구의 남자친구가 양다리라는 사실을 알아버렸어. 전혀 그럴 사람 같지 않았는데 정말 충격적이야. 친구에게 말을 해줘야 하는데 큰일이야.</t>
  </si>
  <si>
    <t>친구들 모두 행복하게 연애 중인데 나는 연애를 하고 싶어도 좋은 인연을 만나지 못하고 있어. 같이 모임을 해도 모두 애인과 함께 오고 나만 혼자니까 열등감이 들어서 피하게 돼.</t>
  </si>
  <si>
    <t>이세 계획을 한 지 벌써 구년이 지나도 아직 아이를 낳지 못하고 있어. 여러 방면으로 알아보고 노력해도 이제는 희망이 없어지고 내 아이를 낳지 못할 것 같아.</t>
  </si>
  <si>
    <t>오랜만에 동창에게 연락이 왔어. 취업 준비 중이던 나에게 좋은 직장이 있다며 소개해줘서 나가게 되었는데 불법 다단계 회사였어. 배신감에 너무 화가 나.</t>
  </si>
  <si>
    <t>남자친구가 내 생일을 깜빡하고 그냥 지나치고 말았어. 벌써 두 번째야. 지난번에 미안하다고 사과해서 이번에는 절대 잊지 않았겠지 생각했는데 또 잊어버려서 너무나 충격이야.</t>
  </si>
  <si>
    <t>이웃집 할머니가 볼 때마다 항상 눈을 빤히 마주 보고 인사말을 거는데 부끄러워서 말을 잘 못 하겠어. 사람 눈 보는 것이 왜 이렇게 힘든 건지 모르겠어.</t>
  </si>
  <si>
    <t>아이를 가지고 나서 밤중에 뜬금없는 음식이 먹고 싶어져. 그럴 때마다 남편이 항상 군소리 없이 먹고 싶은 음식을 사 들고 오는데 그게 참 미안하고 고마워.</t>
  </si>
  <si>
    <t>일하는 곳에 신입이 들어왔는데 맡은 일을 꼼꼼하게 잘해. 처음에는 어수룩한 외모 때문에 못 미더웠는데 지금은 정말 믿음직스럽네. 더 친하게 지내고 싶어.</t>
  </si>
  <si>
    <t>친구가 빌려준 옷을 망쳐버렸어. 아끼느라 아직 한 번도 입지 않은 옷인데 내가 우겨서 어렵게 빌린 거야. 그런데 엉망이 돼서 정말 미안하고 죄책감이 들어. 사과하고 싶어.</t>
  </si>
  <si>
    <t>친구가 남자친구랑 해외여행을 가서 매일 사진을 올리고 있어. 나는 일에 치여서 남자친구 보기도 힘들고 휴가고 뭐고 아무것도 없는데 친구가 부러워서 질투가 나.</t>
  </si>
  <si>
    <t>친구가 가방을 골라 달라고 하기에 적극적으로 추천해 줬는데 나중에 보니 다른 친구가 추천한 가방을 샀더라고. 이뿐 아니라 친구들이 내 제안을 계속 무시해서 자꾸만 좌절해.</t>
  </si>
  <si>
    <t>가까운 친구들이 모두 결혼을 했어. 전처럼 자주 볼 수 없다 보니 쓸쓸하고 외로운 기분이 들어. 나도 새로운 인연을 만나 연애하고 싶어도 주변에서는 어쩐지 힘드네.</t>
  </si>
  <si>
    <t>오랫동안 만나던 사람과 헤어졌어. 서로의 결혼관이 너무 달라서 긴 대화 끝에 놓아주기로 했어. 정말 좋은 사람이었기에 비통한 마음이 떠나질 않아.</t>
  </si>
  <si>
    <t>가족이 병에 걸렸다면서 돈을 빌려 간 친구가 알고 보니 거짓말이고 도박으로 돈을 날려버렸어. 갚으라고 했더니 뭐가 그리 급하냐고 오히려 역정을 내. 정말 구역질이 나.</t>
  </si>
  <si>
    <t>이직하고 싶은데 잘 될까?</t>
  </si>
  <si>
    <t>우리 딸 성적 확 떨어졌어.</t>
  </si>
  <si>
    <t>업무 스트레스가 엄청나.</t>
  </si>
  <si>
    <t>최근 치매 환자가 늘었다는 기사를 봤는데 가까워진 지인 중에도 가족이 알츠하이머로 투병 중이야.</t>
  </si>
  <si>
    <t>상사와 업무 문제로 심하게 다퉜어.</t>
  </si>
  <si>
    <t>요즘 주변에 명예 퇴직자가 많이 늘어서 놀랐어!</t>
  </si>
  <si>
    <t>아내가 아이들 사교육을 늘리려고 해서 고민이네!</t>
  </si>
  <si>
    <t>금연을 하고 싶은데 담배에 너무 의존해서인지 잘 안 되네!</t>
  </si>
  <si>
    <t>나이를 먹어가니까 아내보다도 더 필요한게 친구인가 보네.</t>
  </si>
  <si>
    <t>남들은 국민연금 수령액도 적고 챙겨 놓은 저축도 없다고 난리들이구먼.</t>
  </si>
  <si>
    <t>코로나 때문에 대중 교통을 이용하기가 무척이나 꺼려지네.</t>
  </si>
  <si>
    <t>왕년에 펄펄날던 사람들도 나잇살을 먹고 하나둘씩 먼저가니 안타깝기가 그지 없네.</t>
  </si>
  <si>
    <t>모처럼 점심 약속이 있는데 하필 장소가 방석집 식당이구먼.</t>
  </si>
  <si>
    <t>젊을 때 몸 안 아끼고 밤 새우면서 열심히 일했는데 백세시대라면서 할 일도 막혔어.</t>
  </si>
  <si>
    <t>옛말에 늙으면 죽어야 한다고 했는데 요즘 내 신세가 그 꼴이라 슬프기 그지없네.</t>
  </si>
  <si>
    <t>점점 사는 게 두려운 세상이 되어버렸네.</t>
  </si>
  <si>
    <t>예전에 자주 보던 동창들 중에 혼자 된 친구들이 자꾸 생기네.</t>
  </si>
  <si>
    <t>요즘 요양원에 들어가는 친구들이 하나둘씩 생기는구먼.</t>
  </si>
  <si>
    <t>예전에 파고다 공원 지나면서 왜 노인들이 이렇게 모여 있나 생각을 했는데 이젠 이해가 좀 되는구먼.</t>
  </si>
  <si>
    <t>도대체 이 나라는 속속들이 글러 먹었네. 구월달은 재산세도 내야하고 주머니가 텅 텅 비는데.</t>
  </si>
  <si>
    <t>점점 살아가는 게 자신감이 없고 사람 만나는게 두렵기도 하는구먼.</t>
  </si>
  <si>
    <t>여태껏 살면서 별로 감사할 줄 몰랐는데 요즘은 살아있는 것 자체가 감사하는 마음이 드네.</t>
  </si>
  <si>
    <t>아직도 소싯적 나쁜 버릇을 못 버리고 사는 인간들이 널려 있구먼.</t>
  </si>
  <si>
    <t>비록 몸이 젊을 때 만큼 팔팔하지는 않지만 남의 부축 없이 다닐 수 있으니 감사를 해야지.</t>
  </si>
  <si>
    <t>요즘은 밖으로 나다니는게 참으로 조심스러워.</t>
  </si>
  <si>
    <t>나 좀 걱정되는 일이 있어.</t>
  </si>
  <si>
    <t>아는 형님이 회사가 부도가 나는 바람에 졸지에 거지가 되었지 뭐야. 큰일이야.</t>
  </si>
  <si>
    <t>친구 녀석에게 저녁값 한번 내라니까 엄청나게 툴툴대더라고.</t>
  </si>
  <si>
    <t>나 좀 기분 좋은 일이 있어.</t>
  </si>
  <si>
    <t>나 좀 고민이 있어.</t>
  </si>
  <si>
    <t>요즘 성가신 광고 전화가 너무 와서 큰일이야.</t>
  </si>
  <si>
    <t>나 좀 충격받은 일이 있어.</t>
  </si>
  <si>
    <t>결혼을 왜 했을까?</t>
  </si>
  <si>
    <t>결혼하면 여자만 손해야. 밥하고 청소하는 사람이 된 거 같아서 너무 억울해.</t>
  </si>
  <si>
    <t>그분도 나를 좋아하는 줄 알았어. 분명 나에게 잘해줬단 말이야.</t>
  </si>
  <si>
    <t>나는 유학 가서 공부를 더 하고 싶은데 엄마가 반대하는 이유를 모르겠어. 나를 무시하는 거 같아 화가 나.</t>
  </si>
  <si>
    <t>직장 생활도 했는데 모아둔 돈이 없어. 언제쯤 대출을 다 갚을까?</t>
  </si>
  <si>
    <t>백수 생활 삼 년째인데 놀다 보니 적응했어. 다시 취업할 수 있을까?</t>
  </si>
  <si>
    <t>나 오늘 휴무인데 왜 출근 안 하냐고 동료에게 전화가 와서 당황스러웠어.</t>
  </si>
  <si>
    <t>오늘 후회되는 일이 있었어.</t>
  </si>
  <si>
    <t>과장님이 매번 불러서 나만 혼내는 것 같아. 다른 팀원들에게는 그러지 않고.</t>
  </si>
  <si>
    <t>우리 회사에 나랑 친하지 않은 사람이 있는데 그 사람 때문에 불편한 기분이 들어.</t>
  </si>
  <si>
    <t>서른 살인데 결혼 못 해서 스트레스받는다.</t>
  </si>
  <si>
    <t>난 연애를 많이 해서 결혼도 잘할 것 같아.</t>
  </si>
  <si>
    <t>요즘 친구가 많아져서 신난다.</t>
  </si>
  <si>
    <t>여자친구가 바람을 피워서 당혹스럽다.</t>
  </si>
  <si>
    <t>열심히 공부했는데 취직이 안 되서 억울해.</t>
  </si>
  <si>
    <t>학교에 친구가 한 명도 없어서 외롭다.</t>
  </si>
  <si>
    <t>벌써 서른 살인데 진로를 찾지 못해서 우울하다.</t>
  </si>
  <si>
    <t>내가 뚱뚱해서 사람들 앞에 있으면 창피하다는 생각이 들어.</t>
  </si>
  <si>
    <t>이번에 대기업에 취직해서 기분 좋다. 아주 만족스러워.</t>
  </si>
  <si>
    <t>백수라서 돈이 없어.</t>
  </si>
  <si>
    <t>이번에 중소기업에 합격했는데 다른 사람들한테 말하기 좀 창피하다.</t>
  </si>
  <si>
    <t>직장에서 사람들 때문에 힘들고 외로워.</t>
  </si>
  <si>
    <t>앞으로 어떻게 취업해야 하는지 고민이 돼.</t>
  </si>
  <si>
    <t>대인관계가 생각처럼 되지 않는데 후회되는 게 있어.</t>
  </si>
  <si>
    <t>연애하는데 상대방에게 열등감이 생겨.</t>
  </si>
  <si>
    <t>진로를 정하는데 혼자 너무 느긋한 것 같아.</t>
  </si>
  <si>
    <t>나는 사람들과의 관계에 자신이 있어.</t>
  </si>
  <si>
    <t>대인관계에 관한 부분으로 감정이 마비된 것 같아.</t>
  </si>
  <si>
    <t>대인관계가 잘 진행이 되어 안도감을 느껴.</t>
  </si>
  <si>
    <t>오늘 날씨가 좋아서 산책하러 나갔어. 요즘 부쩍 살이 쪄서 걱정이거든.</t>
  </si>
  <si>
    <t>무슨 말만 하면 발끈하고 도대체가 내 말을 들으려고 하지 않는다니까? 남편이나 아들이나 똑같고 참 살면 살수록 어렵네.</t>
  </si>
  <si>
    <t>나 요즘 인간관계에 대해 회의감이 느껴지고 우울해.</t>
  </si>
  <si>
    <t>남자친구가 당분간 시간을 갖자고 했어. 왠지 내가 버려진 기분이 들어.</t>
  </si>
  <si>
    <t>나 연애하고싶은데 부끄러움이 많아. 남자한테 다가가기 힘들어서 괴로워.</t>
  </si>
  <si>
    <t>나 대인 관계가 원만해 보여서 기뻐! 예전에는 왕따를 당했었거든.</t>
  </si>
  <si>
    <t>다들 진로를 이미 정했는데 나는 정하지 못해서 부끄러워.</t>
  </si>
  <si>
    <t>나 오늘 직장 상사랑 싸워서 짜증 나. 부탁한 게 있었는데 해줄 것처럼 말하더니 안된대.</t>
  </si>
  <si>
    <t>나 다음 달에 결혼하는데 전 남자친구한테 연락 와서 당혹스러워.</t>
  </si>
  <si>
    <t>나 드디어 임신에 성공했어. 너무 기쁘고 만족스러워.</t>
  </si>
  <si>
    <t>아이가 도통 잠을 자지 않아서 밤마다 너무 힘들어. 점점 짜증이 나.</t>
  </si>
  <si>
    <t>나 직장 동료가 회사에서 구토하는 것을 봐서 그런지 굉장히 속이 안 좋아.</t>
  </si>
  <si>
    <t>친구가 프로젝트 발표에 실수하여 내가 너무 괴로워.</t>
  </si>
  <si>
    <t>나 출산하고 나서 살이 많이 쪄서 부끄러워.</t>
  </si>
  <si>
    <t>요즘 들어 친구들과의 술자리가 많아져서 고민이야. 나 음주에 취약하거든.</t>
  </si>
  <si>
    <t>나 직장에서 해고 당했어. 코로나 일구 때문에 일거리가 없다고 해고해 버리다니 분노했어.</t>
  </si>
  <si>
    <t>연애를 안 한 지 삼 년이 되어서 그런지 너무 외로워.</t>
  </si>
  <si>
    <t>나 대인관계가 너무 좁은 것 같아서 고민이야. 남의 시선을 의식하게 돼.</t>
  </si>
  <si>
    <t>결혼생활이 너무 힘들고 배신당한 기분이 들어. 남편이 바람피우는 걸 목격했거든.</t>
  </si>
  <si>
    <t>나 곧 결혼식 하는데 부를 하객이 없어서 걱정이야. 남들이 나를 어떻게 생각하겠어?</t>
  </si>
  <si>
    <t>대학 졸업은 했는데 취업이 안돼서 걱정이야. 자꾸 툴툴대게 돼.</t>
  </si>
  <si>
    <t>결혼하고 남편 직장 때문에 타지에 와있어. 생각도 못 했는데 갑자기 타지에 고립되서 너무 당황스러워.</t>
  </si>
  <si>
    <t>나 원하던 직장에 취업이 돼서 너무 기쁘고 신나!</t>
  </si>
  <si>
    <t>남자친구가 나보고 집착 좀 그만하라 해서 상처받았어.</t>
  </si>
  <si>
    <t>나 원하던 회사 면접에 떨어졌어. 근데 같이 면접 본 친구는 합격해서 질투나.</t>
  </si>
  <si>
    <t>내가 하지 않았던 일을 직장에서 누명 쓰게 되어 억울해.</t>
  </si>
  <si>
    <t>내가 출산하는 모습을 남편이 보게 되어 부끄러워.</t>
  </si>
  <si>
    <t>여자친구가 바람을 피웠어. 직접 목격해서 그런지 너무 구역질이 나.</t>
  </si>
  <si>
    <t>요즘 대인관계에 있어서 환멸을 느껴. 친구들이 나를 싫어하는 것 같아서 잘해보려고 하는데 그게 잘 안 되네.</t>
  </si>
  <si>
    <t>요즘 따라 친구한테 많이 의지해서 그런지 자꾸만 툴툴 대.</t>
  </si>
  <si>
    <t>새 직장에 취직했는데 다들 친절하셔서 너무 행복해. 직장에 대해 신뢰감도 들어.</t>
  </si>
  <si>
    <t>오 년 사귄 남자친구가 프러포즈했어. 그런데 나는 결혼에 대해서 자꾸 부정적인 생각만 들어.</t>
  </si>
  <si>
    <t>직장에 어렵게 입사했는데 나보다 일찍 들어온 동기가 자기 진로를 다시 찾는다고 퇴사했어. 나도 어렸을 적부터 꿈꿨던 진로가 있었는데 그게 맴돌아서 혼란스러워.</t>
  </si>
  <si>
    <t>나 자꾸만 남의 시선을 의식하게 돼. 의견이 다 같을 수는 없는데 눈초리 받는 것 같은 기분이 들어.</t>
  </si>
  <si>
    <t>나 독서 모임을 하는데 내 의견을 사람들에게 자신 있게 말하기가 어려워서 괴로워.</t>
  </si>
  <si>
    <t>연애한 지 한 달 됐는데 자꾸 남자친구가 내 몸을 함부로 만져.</t>
  </si>
  <si>
    <t>나 직장은 구할 수 있을까 걱정스러워.</t>
  </si>
  <si>
    <t>오늘따라 남의 시선을 의식하는 내가 너무 슬퍼.</t>
  </si>
  <si>
    <t>직장에서 드디어 승진하게 되었어. 사회 초년생부터 다니다가 결혼 준비로 돈 나갈 때가 많아졌는데 승진을 해서 행복하고 안도 돼.</t>
  </si>
  <si>
    <t>취업 박람회에서 면접을 봤는데 떨어진 것 같아서 두려워.</t>
  </si>
  <si>
    <t>내가 가끔 고민 상담하는 친구가 있었는데 나를 엄청나게 신뢰하나 봐. 가정사를 말하는데 나도 이 친구가 신뢰가 가서 좋았어.</t>
  </si>
  <si>
    <t>나 드디어 결혼해! 그래서 너무 편안해.</t>
  </si>
  <si>
    <t>직장에서 무급 휴가를 가라고 해서 충격받았어. 회사 사정이 안 좋아졌대.</t>
  </si>
  <si>
    <t>같은 직장 동료가 나에게 거짓말을 해서 무척 노여워.</t>
  </si>
  <si>
    <t>내가 원하는 직업이 있는데 부모님이 반대하셔. 부모님께 너무 실망스러워.</t>
  </si>
  <si>
    <t>나 예비 신랑이랑 웨딩드레스를 입어보러 갔는데 너무 부끄러웠어.</t>
  </si>
  <si>
    <t>나 오래 연애하던 여자친구와 헤어졌어. 버려진 기분이 들어서 슬퍼.</t>
  </si>
  <si>
    <t>직장에서 나보다 어린 직원이 반말을 써서 굉장히 노여워.</t>
  </si>
  <si>
    <t>아내가 드디어 출산했어. 기뻐서 눈물이 나.</t>
  </si>
  <si>
    <t>회사에 신입사원들이 입사해서 기본 사항들을 알려주는데 어떤 신입사원이 자꾸 내 말에 끼어들어서 화가 나. 분노가 치밀었어.</t>
  </si>
  <si>
    <t>이번 명절에 시댁에 처음 가는데 벌써 남편이랑 다퉜어. 환멸을 느끼고 있어.</t>
  </si>
  <si>
    <t>내 인생 첫 연애인데 좋아하는 감정이 있는지 모르겠어. 감정이 마비된 것 같아.</t>
  </si>
  <si>
    <t>드디어 결혼하게 됐는데 걱정 돼. 결혼하면 연애했던 때랑 사람이 변한대.</t>
  </si>
  <si>
    <t>친구랑 쇼핑 갔다 왔는데 친구가 하는 행동 하나하나가 마음에 안 들었어. 그래서 오늘따라 툴툴댔어.</t>
  </si>
  <si>
    <t>친구랑 약속을 미리 잡았었는데 친구가 화가 많이 나서 억울해.</t>
  </si>
  <si>
    <t>요즘 회사에서 젊은이들이 모르는 단어를 많이 써서 못 알아듣겠어.</t>
  </si>
  <si>
    <t>남편이 나 몰래 주식을 해서 너무 놀랐어.</t>
  </si>
  <si>
    <t>직장 일로 가족에게 짜증 낸 게 너무 후회돼.</t>
  </si>
  <si>
    <t>남편이 나 몰래 복권을 샀다니 너무 한심해.</t>
  </si>
  <si>
    <t>아부가 심한 직원이 너무 보기 싫어.</t>
  </si>
  <si>
    <t>노후 준비가 전혀 안 되어있어서 어떻게 해야 할지 모르겠어.</t>
  </si>
  <si>
    <t>직장 선배가 은퇴 준비에 관해 많이 조언해줬어.</t>
  </si>
  <si>
    <t>직장 동료가 교통사고가 나서 너무 놀랐어.</t>
  </si>
  <si>
    <t>여유 자금이 없어서 너무 불안해.</t>
  </si>
  <si>
    <t>노후 준비를 거의 마친 거 같아서 든든해.</t>
  </si>
  <si>
    <t>아이가 컴퓨터를 바꿔 달라고 얼마나 조르는지 몰라.</t>
  </si>
  <si>
    <t>은퇴 자금이 없어서 걱정이야.</t>
  </si>
  <si>
    <t>나도 이제 내 건강에 자신이 없어.</t>
  </si>
  <si>
    <t>중년에는 뱃살이 너무 찌기 쉽대.</t>
  </si>
  <si>
    <t>노후 준비는 자신 있어. 나는 오래 준비했거든.</t>
  </si>
  <si>
    <t>아이들이 나와 대화를 하지 않으려 해.</t>
  </si>
  <si>
    <t>아이가 내 말을 듣다가 뛰쳐나가 버렸어.</t>
  </si>
  <si>
    <t>일이 너무 많아서 회사를 관두고 싶어.</t>
  </si>
  <si>
    <t>이번에 내가 추진한 일이 취소됐어.</t>
  </si>
  <si>
    <t>이번에 아들을 낳았어! 내 평생 꿈이 이뤄졌어.</t>
  </si>
  <si>
    <t>친구들이 나를 의도적으로 따돌리는 것 같아서 우울해.</t>
  </si>
  <si>
    <t>내일 학교에서 발표하는데 못해서 친구들이 놀릴까 봐 걱정되네.</t>
  </si>
  <si>
    <t>우리 회사에 나에 대해 안 좋은 얘기를 하는 동료가 있어. 언젠가 그 동료와 싸우려고.</t>
  </si>
  <si>
    <t>친구가 나에게 자주 심부름을 시켜서 귀찮네.</t>
  </si>
  <si>
    <t>나 이번에 대기업에 취직했어.</t>
  </si>
  <si>
    <t>오늘 파혼을 하게 됐어. 너무 힘드네.</t>
  </si>
  <si>
    <t>그녀가 나랑 결혼하겠대. 너무 신나.</t>
  </si>
  <si>
    <t>내가 오늘 부하 직원을 심하게 혼냈는데 미안하네.</t>
  </si>
  <si>
    <t>업무가 너무 과중하긴 한데 그래도 시작해봐야지.</t>
  </si>
  <si>
    <t>그동안 살면서 큰 병치레를 하지 않았거든. 근데 최근에 건강검진을 받았더니 좀 몸이 이상하다고 더 검사해보자고 하네.</t>
  </si>
  <si>
    <t>남편이 우리 가족들 이제는 다 독립적으로 따로 살자고 해.</t>
  </si>
  <si>
    <t>매일 식사 준비하는 게 힘들어.</t>
  </si>
  <si>
    <t>오늘 사장님이 자기 딸이 취업할 나이라 내 자리에 대신 나오게 됐다는 거야. 이번 달까지만 일하고 그만둬야겠다고 하는데 너무 억울해.</t>
  </si>
  <si>
    <t>나이는 들어가는데 아직 취업 못 한 나 자신이 너무 부끄러워.</t>
  </si>
  <si>
    <t>코로나 때문에 일하는 카페가 임시 휴업에 들어갔는데 수입이 없어지니 불안해.</t>
  </si>
  <si>
    <t>오늘 환자에게 치료해주는 도중 나에게 과격한 행동을 하여 몸을 피하는 상황이 발생했어.</t>
  </si>
  <si>
    <t>노후 준비 자금으로 주식을 했는데 곤두박질쳐서 걱정이야. 지금이 주식 적기라고 투자하라고 주위에서 하도 얘기해서 해봤는데 손실이 너무 커.</t>
  </si>
  <si>
    <t>중요한 프로젝트를 맡아서 열심히 준비해서 발표했는데 사장님이 너무 무시해서 상처받았어.</t>
  </si>
  <si>
    <t>건강을 챙기려고 운동도 하고 그것도 모자라서 건강 즙을 시켰는데 너무 깜짝 놀랐어.</t>
  </si>
  <si>
    <t>올해가 지나기 전에 건강 검진을 받아야 하는데 너무 걱정이야.</t>
  </si>
  <si>
    <t>이제 곧 있으면 퇴직인데 퇴직하고 나서 어떻게 살아갈지 너무 막막해. 모아둔 자금도 없고 주위에 도움받을 곳도 없어.</t>
  </si>
  <si>
    <t>회사에서 명절 보너스로 백 퍼센트 상여금이 나왔어. 생각지도 못한 보상이라 너무 기분이 좋아.</t>
  </si>
  <si>
    <t>나 은퇴 준비를 해야 하는데 준비해둔 게 없어서 걱정스러워.</t>
  </si>
  <si>
    <t>나 직장에서 업무 스트레스가 많아서 상처받은 기분이 들어.</t>
  </si>
  <si>
    <t>나 오늘 직장에서 업무 스트레스를 많이 느꼈어. 무척 힘들고 당황스러웠어.</t>
  </si>
  <si>
    <t>나 이제 노후 준비를 할까 하는데 재정 상태가 엉망이더라. 내가 너무 한심해.</t>
  </si>
  <si>
    <t>요즘 몸이 아프니까 만사가 귀찮고 성가시다.</t>
  </si>
  <si>
    <t>오늘 가고 싶은 회사 면접을 봤어.</t>
  </si>
  <si>
    <t>회사에서 친하다고 생각한 후배한테 우리 팀장 욕을 했는데 아무래도 불안하네.</t>
  </si>
  <si>
    <t>오늘 엄마가 내 계획을 비난했어. 너무 짜증 나고 기분이 안 좋아.</t>
  </si>
  <si>
    <t>앞으로 어떻게 살아야 할지 모르겠어. 우리 집은 너무 가난해서 성인이 아닌 입장에서 너무 막막해.</t>
  </si>
  <si>
    <t>동생 때문에 화 나는 일이 한두 번이 아니야.</t>
  </si>
  <si>
    <t>오늘 집에서 너무 슬픈 일이 있었어.</t>
  </si>
  <si>
    <t>오늘 학교에서 부끄러운 일이 있었어.</t>
  </si>
  <si>
    <t>아빠가 오늘 엄마랑 엄청나게 싸웠는데 싸우는 도중에 이혼 얘기까지 나왔었어.</t>
  </si>
  <si>
    <t>난 왜 친구가 없을까? 학교에서 혼자 있으니까 너무 고립된 거 같아.</t>
  </si>
  <si>
    <t>오늘 너무 혼란스러운 일이 있었어. 내 고민을 들어줬으면 해.</t>
  </si>
  <si>
    <t>조금 있으면 수능이 얼마 남지 않았는데 그래서 그런지 더 초조해지는 거 같아.</t>
  </si>
  <si>
    <t>수학 선생님이 이번 기말고사 시험 서술형 백 퍼센트로 내신대. 너무 혐오스러워.</t>
  </si>
  <si>
    <t>동생이 나보다 공부랑 운동 등 모든 면에서 뛰어난 것 같아서 눈치 보이고 열등감 들어.</t>
  </si>
  <si>
    <t>몸과 정신이 마비된 것처럼 괴로워. 어떡하면 좋지?</t>
  </si>
  <si>
    <t>오늘도 예전과 같이 교실에서 학교폭력이 일어날 뻔했어. 그런데 선생님이 그 현장을 목격해서 너무 다행이야.</t>
  </si>
  <si>
    <t>왜 나는 항상 노력 대비 결과가 이 모양이지. 정말 짜증 나.</t>
  </si>
  <si>
    <t>집에 있는 게 너무 답답해. 온몸이 마비된 느낌이야.</t>
  </si>
  <si>
    <t>나 오늘 엄청나게 충격받은 일이 있었어.</t>
  </si>
  <si>
    <t>우리 반에서 일어나는 학교폭력을 근절시키는 데 포기했어.</t>
  </si>
  <si>
    <t>오늘 하루 정말 우울했어.</t>
  </si>
  <si>
    <t>원하던 직장에 합격해서 좋다.</t>
  </si>
  <si>
    <t>직장에서 나 혼자만 징계를 받았어.</t>
  </si>
  <si>
    <t>친구 중에 나만 대학교에 가지 못했어.</t>
  </si>
  <si>
    <t>친한 친구가 갑자기 연락이 안 되서 당황스러워.</t>
  </si>
  <si>
    <t>회사 건물이 낡아서 위험해.</t>
  </si>
  <si>
    <t>상사가 날 욕했어.</t>
  </si>
  <si>
    <t>오래 만난 여자친구가 있는데 이견이 좁혀지지 않는 게 있어서 절망적이야.</t>
  </si>
  <si>
    <t>여자친구가 자꾸 나한테 짜증을 낸다.</t>
  </si>
  <si>
    <t>결혼하는 게 아직 두려워.</t>
  </si>
  <si>
    <t>아내가 임신했어.</t>
  </si>
  <si>
    <t>여자친구가 다 좋은데 한 가지 단점이 있어서 힘드네.</t>
  </si>
  <si>
    <t>결혼생활이 만족스러워.</t>
  </si>
  <si>
    <t>여자친구가 헤어지재.</t>
  </si>
  <si>
    <t>진로 찾기부터 너무 어렵네.</t>
  </si>
  <si>
    <t>지도교수님이 추천서를 써주기로 했는데 아직 연락이 없어서 조급해. 나는 급한데 언제 해주신다고 확답이 없으니 답답해.</t>
  </si>
  <si>
    <t>같은 과에 다니는 동기가 좋아. 이게 사랑인 건지 호감인 건지 정확하게 내 감정을 모르겠어.</t>
  </si>
  <si>
    <t>첫 연애를 시작했는데 아직 상대와 손잡기도 포옹도 부끄러워. 연애 상대가 처음이다 보니 주변 시선에도 신경 쓰게 돼.</t>
  </si>
  <si>
    <t>외할머니가 그렇게 아들을 바라셔. 임신 초기임에도 아들 노래를 불러서 솔직하게 보고 싶지도 않아.</t>
  </si>
  <si>
    <t>성격이 내성적이다 보니 친구를 만들기도 어려워서 별로 없는데 문득 외로움이 들어.</t>
  </si>
  <si>
    <t>요즘 경기가 안좋아서 구인 공고가 별로 없어. 대학원 진학 포기하고 취업을 생각하는 게 생각보다 쉽지 않아서 우울해.</t>
  </si>
  <si>
    <t>아는 친구한테 외국서 들여온 책이 있어서 빌려달라고 했는데 소식이 없어서 초조해. 평소 보고 싶었던 원서라서 빨리 보고 싶거든.</t>
  </si>
  <si>
    <t>학교 때 나보다 학점도 낮았던 애가 이번에 외국계 기업에 취업했어. 거기 연봉이 꽤 높다고 알고 있는데 질투 나더라.</t>
  </si>
  <si>
    <t>나만 빼고 다 연애 결혼 출산 다 하나 봐. 외롭고 고립된 것 같아.</t>
  </si>
  <si>
    <t>결혼까지 생각한 남자친구가 갑자기 사고로 세상을 떠났어. 회사 일도 손에 잡히지 않아서 지금 일주일째 무단결근하고 있는데 너무 혼란스러워.</t>
  </si>
  <si>
    <t>친한 친구의 메신저 사진을 보니 결혼하는 것 같던데 아무런 연락이 없더라고. 나만 친하다고 생각했는지 앞으로 난 저 친구를 어떻게 봐야 하는지 고민이 많았어.</t>
  </si>
  <si>
    <t>대학 졸업 후 처음 입사한 직장에서 왕따를 심하게 당해서 두 달 만에 그만뒀어. 이제 어떻게 살아야 할지 모르겠어.</t>
  </si>
  <si>
    <t>친구의 이간질로 인해 같이 다니던 무리에서 나오게 되었어. 너무 슬프고 인간관계가 참 다 부질없는 것 같아.</t>
  </si>
  <si>
    <t>회사 사수는 늘 좋은 분이라고 생각했고 본받고 싶은 분이었거든. 근데 오늘 그분의 민낯을 보고 실망감을 이루 말할 수 없어.</t>
  </si>
  <si>
    <t>현 직장에 온 걸 후회해. 조금만 더 생각하고 재보고 올걸.</t>
  </si>
  <si>
    <t>내 또래보다 난 너무 가난한 것 같아.</t>
  </si>
  <si>
    <t>아직도 내 업무를 완벽하게 해내지 못하는 내가 너무 한심해.</t>
  </si>
  <si>
    <t>친구들은 노후 준비를 벌써 하더라고. 내가 너무 느긋한가?</t>
  </si>
  <si>
    <t>직장에서 대표님께 혼나고 상처받았어.</t>
  </si>
  <si>
    <t>어린 자녀의 마음을 헤아려주지 못했던 게 너무 후회돼.</t>
  </si>
  <si>
    <t>남편이 나에 대해 너무 모르는 것 같아 당황스러워.</t>
  </si>
  <si>
    <t>얼마 전에 암 진단을 받았어. 나 버림받은 느낌이 들고 나 혼자 남은 것 같아.</t>
  </si>
  <si>
    <t>나더러 사장님이 은퇴 권유를 했어. 이게 말이 되는 일이야?</t>
  </si>
  <si>
    <t>직장에서 성추행하려는 남자 직원이 있어. 너무 혐오스러워.</t>
  </si>
  <si>
    <t>남편이 나한테 이혼하자고 했어. 너무 화가 나.</t>
  </si>
  <si>
    <t>새로 합류한 직원이 있는데 가면 갈수록 마음에 안 드네.</t>
  </si>
  <si>
    <t>내 남편 입 냄새가 아침마다 구역질 날 것 같아.</t>
  </si>
  <si>
    <t>사무실 공기가 안 좋아서 건강이 점점 안 좋아지는 것 같아.</t>
  </si>
  <si>
    <t>지금 이 나이에 직장을 다닐 수 있는 거에 정말 감사해.</t>
  </si>
  <si>
    <t>내 자녀에게 가난을 물려주는 것 같아.</t>
  </si>
  <si>
    <t>남편이 너무 성가셔. 이젠 귀찮을 지경이야.</t>
  </si>
  <si>
    <t>건강 관리를 너무 못했나 봐. 좌절감이 느껴져.</t>
  </si>
  <si>
    <t>노후 준비를 끝냈어. 너무 기뻐.</t>
  </si>
  <si>
    <t>자녀가 홀로서기를 하도록 느긋하게 기다려줄 생각이야.</t>
  </si>
  <si>
    <t>곧 은퇴하는데 내가 너무 느긋한가 싶어.</t>
  </si>
  <si>
    <t>재정 문제 때문에 너무 괴로워.</t>
  </si>
  <si>
    <t>남편이 친하게 지내는 여직원이 있는데 질투가 나.</t>
  </si>
  <si>
    <t>얼마 전 건강 검진을 했는데 오진으로 잘못 진단내렸지 뭐야.</t>
  </si>
  <si>
    <t>갑작스럽게 은퇴를 하게 되었어. 너무 당황스러워.</t>
  </si>
  <si>
    <t>남편이 은퇴한 후에 동아리 모임을 자주 나가는데 질투나.</t>
  </si>
  <si>
    <t>이번에 혈압이 너무 높게 나왔어. 건강 관리를 못한 나 자신이 너무 한심해.</t>
  </si>
  <si>
    <t>남편이 은퇴했는데 내가 죄책감이 들어.</t>
  </si>
  <si>
    <t>친구가 영양제 안챙겨 먹는다고 구박하는데 너무 당혹스러웠어.</t>
  </si>
  <si>
    <t>곧 은퇴를 앞두고 있는데 노후 준비가 안 되어있어서 너무 혼란스러워.</t>
  </si>
  <si>
    <t>내 재정 점검을 해보니 너무 암담해.</t>
  </si>
  <si>
    <t>이번 코로나로 내 재정 상태가 완전 마비가 되어버렸어.</t>
  </si>
  <si>
    <t>친구들과 재정 상태를 비교해보고 충격받았어.</t>
  </si>
  <si>
    <t>직장에서 해고될까 봐 너무 두려워.</t>
  </si>
  <si>
    <t>이번에 남편에게 너무 실망했어.</t>
  </si>
  <si>
    <t>업무 스트레스가 너무 심해. 출근하기 두려워.</t>
  </si>
  <si>
    <t>남편과의 사이가 회복되지 않아서 너무 괴로워.</t>
  </si>
  <si>
    <t>내 자식이지만 너무 조심스러워.</t>
  </si>
  <si>
    <t>위암 판정을 받았어. 나 지금 너무 혼란스러워.</t>
  </si>
  <si>
    <t>내일 중요한 프로젝트 발표가 있는데 자신 있어.</t>
  </si>
  <si>
    <t>오늘 업무 스트레스로 조퇴했는데 너무 후회돼.</t>
  </si>
  <si>
    <t>말도 없이 직원이 갑자기 그만뒀어. 일이 두 배가 되니 너무 혼란스러워.</t>
  </si>
  <si>
    <t>대학도 안 가고 집에서 놀고먹는 아들이 너무 한심해.</t>
  </si>
  <si>
    <t>오늘 내가 회사에서 정말 한심한 실수를 했어.</t>
  </si>
  <si>
    <t>갱년기라 그런지 남편이고 자식이고 너무 성가셔.</t>
  </si>
  <si>
    <t>차별하는 사장님이 너무 혐오스러워.</t>
  </si>
  <si>
    <t>소화 불량으로 병원에서 검진을 받았는데 오늘 결과가 나왔어.</t>
  </si>
  <si>
    <t>신랑이 병원에 갔는데 위염이 심하다는군. 먹는 음식을 바꾸라는 이야기를 들었다네.</t>
  </si>
  <si>
    <t>입사 동기가 이번에 승진했어. 진심으로 축하하고 싶어.</t>
  </si>
  <si>
    <t>부부동반 모임에 가는 게 피곤해서 늘 핑계를 대고 안 갔어.</t>
  </si>
  <si>
    <t>김 부장이 사표를 냈어. 나 좀 놀랐어.</t>
  </si>
  <si>
    <t>거래처에서 클레임이 들어왔는데 내가 해결할 수 없는 문제야.</t>
  </si>
  <si>
    <t>어떻게 나에게 이럴 수 있는 거야?</t>
  </si>
  <si>
    <t>이 거래처는 한두 번도 아니고 매번 직전에 발주 내용을 바꿔. 지금 너무 열 받아서 확 내지르고 싶은 심정이야.</t>
  </si>
  <si>
    <t>신랑과 나는 아이들 성적 이야기만 나오면 이성적인 대화가 안 돼.</t>
  </si>
  <si>
    <t>다행스럽게 이번 보직변경에 내가 포함되지 않았어.</t>
  </si>
  <si>
    <t>이번 보직변경을 수용할 수 없어.</t>
  </si>
  <si>
    <t>작년에 모아놓은 돈을 주식에 투자하며 많이 날렸어. 스스로가 한심해.</t>
  </si>
  <si>
    <t>지출결의서에 첨부할 영수증을 잃어버렸어. 아무리 찾아도 없어.</t>
  </si>
  <si>
    <t>그런 경험 있어? 아침에 일어났는데 갑자기 몸이 움직이지 않은 적 말이야.</t>
  </si>
  <si>
    <t>팀장이 직원이 다 보는 앞에서 혼을 냈어. 너무 창피해.</t>
  </si>
  <si>
    <t>늙는다는 느낌을 받은 적 있어? 난 요즘 여기저기 아파서 늙는다고 느껴.</t>
  </si>
  <si>
    <t>늙어서 자식들에게 손 벌리고 사는 것은 정말 싫어.</t>
  </si>
  <si>
    <t>올해 은퇴하면 지금부터 필요한 돈은 얼마일까? 일억에서 이억은 들 것 같아.</t>
  </si>
  <si>
    <t>갑자기 신랑이 우리 집 자산이 얼마냐고 묻는 거야? 나도 모르겠다고 대답했더니 너무 한심하게 보는 거야.</t>
  </si>
  <si>
    <t>신입사원이 우리 부서로 올 거로 생각했는데 다른 부서로 갔어.</t>
  </si>
  <si>
    <t>어차피 내가 이렇게 한다고 알아주는 사람이 있겠어? 아무도 몰라.</t>
  </si>
  <si>
    <t>딸이 교우관계를 힘들어하는 것 같아. 어제는 한참 울었어.</t>
  </si>
  <si>
    <t>거래처에서 자꾸 수정을 요구하니 너무 스트레스야.</t>
  </si>
  <si>
    <t>거래처 수정 요구에 난감했는데 팀장님께서 해결책을 주셨어. 한시름 놓았어.</t>
  </si>
  <si>
    <t>검사 결과를 믿을 수 없어. 지난 검진까지도 아무 이상이 없었다고.</t>
  </si>
  <si>
    <t>서류 작성을 잘 해봤자 제대로 진행되지도 않을 텐데 내가 왜 해야 하는지 모르겠어.</t>
  </si>
  <si>
    <t>육 개월이면 완치된다고 하지만 난 그 말 안 믿어. 병이 그렇게 빨리 낫겠어?</t>
  </si>
  <si>
    <t>나는 조직 생활에 어울리지 않나 봐.</t>
  </si>
  <si>
    <t>자기소개서를 엉뚱한 곳에 보낸 것을 알았어!</t>
  </si>
  <si>
    <t>알고 보니 어제가 동창회 모임이었던 거야. 어떻게 나만 빼고 만날 수 있지?</t>
  </si>
  <si>
    <t>나는 아이는 못 낳을 것 같아.</t>
  </si>
  <si>
    <t>정말 나 이러다가 결혼할 수 있을까?</t>
  </si>
  <si>
    <t>요즘 잠을 제대로 못 자서 낮에는 늘 피곤한 것 같아.</t>
  </si>
  <si>
    <t>오늘 엄청나게 화나는 일이 있었어.</t>
  </si>
  <si>
    <t>직장 동료가 자신의 업무를 나에게 자꾸 미루는 것 같아.</t>
  </si>
  <si>
    <t>이번에 우리 팀에 신입사원 두 명이 들어왔어. 내가 팀장으로 일하고 있거든.</t>
  </si>
  <si>
    <t>머릿속이 복잡해서 걱정이야. 자녀 교육비 주거 생활비 등이 점점 어깨를 무겁게 짓누르는 것 같아.</t>
  </si>
  <si>
    <t>나는 계속 취업 준비를 나름으로 하고 있는데 계속 주변에서 뭐 하나 한 게 있냐고 그래서 짜증 나.</t>
  </si>
  <si>
    <t>나는 친구한테 아무 잘못 한 게 없는데 되게 억울해.</t>
  </si>
  <si>
    <t>모든 사람이 날 싫어할까봐 초조하고 불안해.</t>
  </si>
  <si>
    <t>주변 친구들과의 관계가 더 발전하지 않고 그냥 제자리걸음하고 있어. 더 친해지고 싶은데 딱히 발전이 없네.</t>
  </si>
  <si>
    <t>결혼 준비하는데 처가댁이 싫어지기 시작했어. 이제는 내 여자친구까지 싫어질 것 같아.</t>
  </si>
  <si>
    <t>친구들이 내 뒤에서 계속 안 좋은 얘기를 하는 것 같아. 그래서 많이 불안해.</t>
  </si>
  <si>
    <t>내가 다니고 있는 직장에서 너무 꼴 보기 싫은 상사가 있어. 이 사람을 골탕 먹이고 싶은데 방법이 없을까?</t>
  </si>
  <si>
    <t>이번에 이직했는데 회사 사람들이 다들 반차도 안 쓰고 야근만 죽도록 해서 충격이야. 연차 쓰고 싶은데 눈치도 보이고 어떡하지?</t>
  </si>
  <si>
    <t>직장 동료가 내 업무 알아서 처리하겠다고 했는데 제대로 해 놓지도 않고 그냥 출장을 가 버렸어.</t>
  </si>
  <si>
    <t>아내가 출산했는데 출산 과정에서 문제가 있었어. 뭐 다행히 잘 마무리는 되서 다행이긴 하지만 한편으로는 너무 힘들었어.</t>
  </si>
  <si>
    <t>엊그제 마트에서 산 물건을 교환하러 갔는데 직원의 불친절한 응대에 너무 당황스러웠어.</t>
  </si>
  <si>
    <t>아랫집 아저씨가 얼마 전부터 집에서 담배를 피우기 시작했어.</t>
  </si>
  <si>
    <t>회사가 어려워서 조기 퇴직 신청자를 받고 있어.</t>
  </si>
  <si>
    <t>어제 저녁 갑자기 다른 부서로 인사발령을 받았어.</t>
  </si>
  <si>
    <t>현재 공부하고 있는 것을 이용해서 내 진로를 정하고 싶은데 잘 할 수 있을까 불안하네.</t>
  </si>
  <si>
    <t>얼마 전 큰 세미나를 주관했는데 좋은 방향으로 마무리되었어.</t>
  </si>
  <si>
    <t>얼마 전 친구와의 오해로 다툼이 있었어.</t>
  </si>
  <si>
    <t>여자친구가 요즘 부쩍 내 휴대폰을 보려고 해.</t>
  </si>
  <si>
    <t>며칠 전 돈을 빌려달라는 친구의 전화를 받게 되었어.</t>
  </si>
  <si>
    <t>며칠 전 우연히 아이 친구 아빠를 놀이터에서 마주쳤어. 아이들이 같이 노는 사이에 대화를 나눴는데 생각이 나랑 잘 맞는 거 같아.</t>
  </si>
  <si>
    <t>내일 중요한 세미나가 있어서 긴장되고 초조해서 요 며칠 잠을 못 잤어.</t>
  </si>
  <si>
    <t>내가 정말 하고 싶어 갖게 된 직업이거든. 근데 요즘 일이 너무 많아 힘드니 과연 올바른 선택이었나 고민이 되네.</t>
  </si>
  <si>
    <t>어제 여자친구와 선약이 있었는데 감기 기운이 있어서 쉬어야겠다며 전화를 했어.</t>
  </si>
  <si>
    <t>결혼 날짜를 잡아서 예식장을 알아보고 있는데 원하는 장소는 모두 예약이 되어 있어. 가고 싶은 곳을 다 못 가서 이제 어떻게 해야 할지 모르겠네.</t>
  </si>
  <si>
    <t>오랫동안 교제하던 여자친구에게 어제 이별 통보를 받았어. 결국은 버림받았어.</t>
  </si>
  <si>
    <t>요즘 사는 것에 재미를 느끼지 못하네.</t>
  </si>
  <si>
    <t>어제 지인 때문에 화가 많이 났었는데 가족들과 이야기한 후 그분을 이해할 수 있어서 정말 고마웠어.</t>
  </si>
  <si>
    <t>나 어제 너무 충격받은 일이 있었어.</t>
  </si>
  <si>
    <t>나 지금 완전 너무 짜증 나.</t>
  </si>
  <si>
    <t>원서를 부지런히 넣고 있는데도 좀처럼 면접 연락이 없어서 고민이야.</t>
  </si>
  <si>
    <t>오늘 직장에서 속상한 일이 있었어.</t>
  </si>
  <si>
    <t>새로운 회사에 들어가는데 상사가 아주 맘에 들어.</t>
  </si>
  <si>
    <t>곧 직장에서 건강검진을 받아야 하는데 아주 걱정이야.</t>
  </si>
  <si>
    <t>요새 아주 아침이 거뜬한 게 아주 좋아.</t>
  </si>
  <si>
    <t>최근에 우연히 아내와 함께 운동을 다니기 시작했어.</t>
  </si>
  <si>
    <t>어제 산 건강증진제가 문제가 있는 듯 보여.</t>
  </si>
  <si>
    <t>회사를 그만두어야 될 것 같아.</t>
  </si>
  <si>
    <t>스트레스로 건강이 급격히 나빠졌어.</t>
  </si>
  <si>
    <t>어제 건강검진 결과가 나왔는데 내 건강 나이가 칠십 세라고 해. 너무 충격받았어.</t>
  </si>
  <si>
    <t>몸이 너무 아프고 힘들어.</t>
  </si>
  <si>
    <t>아내가 몸이 안 좋아서 입원해있는데 어떻게 해야 할지 모르겠네.</t>
  </si>
  <si>
    <t>집에 있으면 너무 답답해.</t>
  </si>
  <si>
    <t>요즘 코로나 시대에 가정불화가 많다고 하더라고.</t>
  </si>
  <si>
    <t>요즘 일이 많아서 그런지 허리가 안 좋은 것 같아.</t>
  </si>
  <si>
    <t>우리 애가 성적이 안 좋아서 걱정이야.</t>
  </si>
  <si>
    <t>요즘 코로나 때문에 갑자기 살찌는 사람도 많고 힘든 점이 아주 많은 것 같아.</t>
  </si>
  <si>
    <t>코로나 때문에 월급을 삭감한다고 하네. 너무 걱정이야.</t>
  </si>
  <si>
    <t>이번 프로젝트에서 이유 없이 배제되었어.</t>
  </si>
  <si>
    <t>벌써 오십이 되어 가네.</t>
  </si>
  <si>
    <t>도대체 어떻게 이런 일이 일어날 수 있을까?</t>
  </si>
  <si>
    <t>갑자기 목덜미가 뻐근하고 눈앞이 깜깜해지는 증상을 겪었어. 무슨 병인 줄 알고 깜짝 놀랐네.</t>
  </si>
  <si>
    <t>너무 일하는 게 힘들어. 정말 회의감이 드는군.</t>
  </si>
  <si>
    <t>요즘 집에 있는 시간이 늘어난 것 같아.</t>
  </si>
  <si>
    <t>이번 프로젝트에서 내가 발표 실수를 해서 우리 팀이 감점을 받아서 너무 미안해.</t>
  </si>
  <si>
    <t>회사에서 중요한 큰 프로젝트를 나 혼자 하게 되니 솔직히 두려워.</t>
  </si>
  <si>
    <t>회사에 직장 상사가 무섭게 생겨서 친해지는 게 두려워.</t>
  </si>
  <si>
    <t>이번에 처음으로 힘들게 들어간 직장인데 첫 직장이라서 그런지 너무 긴장돼.</t>
  </si>
  <si>
    <t>내가 평소에 말이 좀 험한데 무서운 팀장님 앞에서 말실수할까 봐 걱정이야.</t>
  </si>
  <si>
    <t>아무래도 내 직급이 낮아서 그런지 의견을 무시하는 경향이 있는 것 같아서 의견 제시하는 게  어려워.</t>
  </si>
  <si>
    <t>회사에서 부장님께 보고를 올렸는데 내가 실수한 부분이 있어서 걸릴까 봐 걱정이야.</t>
  </si>
  <si>
    <t>내일 회사 면접을 보러 가는데 내가 틱 증상이 있어서 떨어질까 봐 걱정이야.</t>
  </si>
  <si>
    <t>친구랑 나랑 같이 백수였는데 나 혼자 취업을 해서 그 친구와 멀어질까 봐 걱정이야.</t>
  </si>
  <si>
    <t>내가 새로운 직장에서 잘 적응을 할 수 있을지 모르겠어. 불안해.</t>
  </si>
  <si>
    <t>평소 날 좋지 않게 보시는 팀장님이 있는데 내 아이디어를 말하면 하찮게 여기실까 봐 말을 못 하겠어.</t>
  </si>
  <si>
    <t>학교에서 아이들이 나를 때리는데 난 엎드린 채로 아무것도 할 수 없어서 슬펐어.</t>
  </si>
  <si>
    <t>내 친구가 날 대신하여 나섰다가 폭행을 당했다는 소식을 들었는데 심장이 멎는 줄 알았어!</t>
  </si>
  <si>
    <t>내가 많이 의지한 친구가 학교 징계를 받아서 전학을 갔어. 순간 하늘이 노랗게 보이더라.</t>
  </si>
  <si>
    <t>오늘 친구가 나에 대한 거짓말을 해서 선생님에게 불려갔어.</t>
  </si>
  <si>
    <t>내 친구가 다른 친구한테 맞았대. 그 이야기를 듣고 그 자리에 주저앉아 버렸었어.</t>
  </si>
  <si>
    <t>학교에서 아이들이 날 피하는데 내가 한 말 때문인 거 같아.</t>
  </si>
  <si>
    <t>오늘 학폭위를 통해 정학 조처가 내려졌어. 충격을 받았어.</t>
  </si>
  <si>
    <t>친구들이 나만 두고 놀이동산에 다녀왔대. 그 얘기를 듣는 순간 할 말을 잊었어.</t>
  </si>
  <si>
    <t>항상 내 편이 되어주던 친구가 변심했어. 근데 난 아무런 반응을 할 수 없었어.</t>
  </si>
  <si>
    <t>내가 따돌림을 당한다는 걸 부모님이 알게 됐어. 부모님 얼굴을 어떻게 봐야 할지 눈앞이 깜깜해.</t>
  </si>
  <si>
    <t>오늘 반 애들이 나를 때렸어. 그런데 난 아무런 저항을 할 수 없었어.</t>
  </si>
  <si>
    <t>내가 다리를 다쳤다고 친구들이 날 그냥 버리고 운동장으로 가서 외로웠어.</t>
  </si>
  <si>
    <t>친구한테 말을 걸었는데 나를 피해서 다른 친구들이랑 나갔어.</t>
  </si>
  <si>
    <t>친구들이 요즘 나를 따돌리고 있어. 혼자인 게 너무 슬퍼.</t>
  </si>
  <si>
    <t>반 친구를 좋아한다고 고백했는데 그 이후로 다들 나를 이상한 애 취급해서 너무 당황스러워.</t>
  </si>
  <si>
    <t>학교에서 따돌림 당하는데 부모님이 신경을 안 써서 너무 당황스러워.</t>
  </si>
  <si>
    <t>거짓말 한 친구가 내가 그랬다고 소문 내고 다녀서 너무 당황스러워.</t>
  </si>
  <si>
    <t>내가 솔직하게 말하면 이해할 줄 알았는데 친구들이 오히려 나를 따돌려서 외로워.</t>
  </si>
  <si>
    <t>믿었던 친구에게 솔직한 생각을 얘기했는데 그 친구도 날 이해하지 못하고 떠나서 외로워.</t>
  </si>
  <si>
    <t>친구들 사이에서 한마디 했더니 다들 나를 이상한 사람 취급하더니 가버렸어.</t>
  </si>
  <si>
    <t>제일 믿는 친구에게 비밀을 말했는데 그걸 학교 애들이 다 알고 있어서 당황했어.</t>
  </si>
  <si>
    <t>친구들에게 속마음을 고백했는데 갑자기 그 이후로 친구들이 나를 따돌렸어.</t>
  </si>
  <si>
    <t>선생님은 그래도 나를 이해해줄 줄 알았는데 정말 실망했어.</t>
  </si>
  <si>
    <t>이번 주에 내 친한 친구의 생일이 있어서 서프라이즈 파티를 열어주고 싶어.</t>
  </si>
  <si>
    <t>선생님께 편지를 썼는데 아직 전달드리진 못했어.</t>
  </si>
  <si>
    <t>다음 주에 친구들과 함께 놀러 가기로 해서 기대돼.</t>
  </si>
  <si>
    <t>어렸을 때 날 괴롭혔었던 친구랑 같은 반이 되어서 얘기를 나눴어.</t>
  </si>
  <si>
    <t>지난주에 우리 학교에서 폭행 사건이 있었어.</t>
  </si>
  <si>
    <t>며칠 전에 내가 다른 반 애한테 맞고 있었는데 우리 반 반장이 나타나서 나를 도와줬어.</t>
  </si>
  <si>
    <t>오늘 친구들이랑 모처럼 진솔하게 얘기하고 화해를 통해 관계를 회복할 수 있어서 좋았어.</t>
  </si>
  <si>
    <t>오늘 내 친구와 속 깊은 얘기를 나눴어.</t>
  </si>
  <si>
    <t>오늘 선생님께서 내가 친구들에게 괴롭힘 당하던 걸 몰랐던 사실에 대해 사과하셨어.</t>
  </si>
  <si>
    <t>선생님께서 오늘 내게 반장선거에 나가보는 게 어떠냐고 따로 불러 얘기하셨어.</t>
  </si>
  <si>
    <t>내가 요즘 부쩍 관심이 생긴 친구가 있는데 생각만 해도 좋아.</t>
  </si>
  <si>
    <t>직장에서 실수를 했는데 팀원들이 나를 욕할 것 같아.</t>
  </si>
  <si>
    <t>친구들이 나 빼고 다 취업을 해서 보기가 너무 부끄러워.</t>
  </si>
  <si>
    <t>내가 직장에서 실수를 했는데 직원들이 나를 비웃을 것 같아.</t>
  </si>
  <si>
    <t>문서 하나 제대로 못 쓰는 나를 보고 팀장님께서 어떻게 생각하실까 걱정이야.</t>
  </si>
  <si>
    <t>프로젝트가 무산돼서 팀원들이 속상해할 것 같아.</t>
  </si>
  <si>
    <t>내가 자료를 잘못 보내서 대표님께서 화내실 것 같아.</t>
  </si>
  <si>
    <t>다들 승진을 했는데 나만 못 해서 가족들에게 너무 미안해.</t>
  </si>
  <si>
    <t>나만 무시하는데 난 내가 뭘 잘못한 건지 모르겠어.</t>
  </si>
  <si>
    <t>이번에도 취업에 실패했는데 가족들이 나를 어떻게 생각할까 걱정돼.</t>
  </si>
  <si>
    <t>내가 해고 당했다는 걸 다른 직원들이 알게 되면 나를 어떻게 생각할까?</t>
  </si>
  <si>
    <t>면접에서 떨어졌는데 면접관이 나를 어떻게 봤었는지 너무 궁금해.</t>
  </si>
  <si>
    <t>직장에서 따돌림을 당하는데 대체 직원들이 나를 어떻게 보는 걸까.</t>
  </si>
  <si>
    <t>직장에서 직원들이 서로들 이간질하고 따돌리는 데 보고 있자니 추악해.</t>
  </si>
  <si>
    <t>과장이 동기에게 성희롱적인 말을 했을 때 구역질이 났어.</t>
  </si>
  <si>
    <t>직위를 남용해서 직원들을 제멋대로 부려먹는 상사를 보고 있자니 구역질이 나.</t>
  </si>
  <si>
    <t>취업 못 하는 친구들을 비하하는 사람이 있는데 더 이상 친구로는 지낼 수 없을 것 같아.</t>
  </si>
  <si>
    <t>내 장래희망에 대해서 함부로 이야기를 한 친구에게 모멸감을 느꼈어.</t>
  </si>
  <si>
    <t>직장 내 성희롱을 보고 있자니 너무 역겨워.</t>
  </si>
  <si>
    <t>정말 많은 회사에서 나를 탈락시키니 이제는 취업만 떠올려도 구역질 나.</t>
  </si>
  <si>
    <t>직장에서 너무 많은 업무에 시달리고 이제는 회사를 가기가 싫어졌어.</t>
  </si>
  <si>
    <t>회사에서 겪는 대인관계의 어려움 때문에 구역질 나.</t>
  </si>
  <si>
    <t>모두가 자기 자신의 이익만을 위해 일하는 태도가 보기 역겨워.</t>
  </si>
  <si>
    <t>모두가 손해 보는 일이나 프로젝트에는 서로들 지원하지 않으려고만 해. 화가 나.</t>
  </si>
  <si>
    <t>내가 기획했던 프로젝트들이 실현도 못한 채로 끝나버렸어 너무 슬퍼.</t>
  </si>
  <si>
    <t>프레젠테이션 준비를 성심성의껏 준비했는데 막상 인정을 받지 못했어.</t>
  </si>
  <si>
    <t>내가 모든 노력을 투자한 업무가 무의미해져 버려서 너무 슬퍼.</t>
  </si>
  <si>
    <t>입사 동기들은 모두 부장님께 사랑을 받는데 나만 미움을 받아서 슬퍼.</t>
  </si>
  <si>
    <t>취업 준비를 삼 년이나 했는데 아직도 취업을 하지 못해 슬퍼.</t>
  </si>
  <si>
    <t>직장에서 모두들 내 말을 무시하는 거 같아서 슬퍼.</t>
  </si>
  <si>
    <t>지금 모습에서 내 미래가 전혀 그려지지 않아 너무 슬퍼.</t>
  </si>
  <si>
    <t>내가 분명히 잘했다고 생각한 것들을 다른 사람들은 아무렇지 않게 여겨서 슬퍼.</t>
  </si>
  <si>
    <t>나는 내가 진짜 잘했다고 자부했는데 팀장님은 나를 인정해주지 않으셔서 슬퍼.</t>
  </si>
  <si>
    <t>쉽게 봤던 기업에서조차 서류전형부터 탈락해서 너무 슬퍼.</t>
  </si>
  <si>
    <t>진로 설정을 어떻게 해야 하는지 하나도 몰라서 너무 낙담돼.</t>
  </si>
  <si>
    <t>내 장래희망을 비하하는 친구 때문에 너무 화가 나서 어떻게 해야 할지 모르겠어.</t>
  </si>
  <si>
    <t>사무실에서 모든 사람들이 나를 일부러 무시하는 것 같아 화가 나.</t>
  </si>
  <si>
    <t>올해도 취업을 못하면 내년에는 취업하기가 더 어려울 것 같아.</t>
  </si>
  <si>
    <t>어떤 회사도 나를 직원으로 채용하고 싶지 않아하는 것 같아 화가 나고 초조해.</t>
  </si>
  <si>
    <t>어느 직장이든 들어가고 싶어서 거의 모든 공고에 지원을 하는데 왜 연락이 안 오는 걸까?</t>
  </si>
  <si>
    <t>내가 진로로 희망하는 직종에서는 그 어떤 기업에서도 합격 연락이 오지 않아.</t>
  </si>
  <si>
    <t>요즘 내 의견은 다 묵살하는 팀장님 때문에 화가 나는데 그 팀장님께 꼭 인정을 받고 싶어.</t>
  </si>
  <si>
    <t>회사에서 내 직무향상을 위해 자기 계발을 더 하고 싶은 욕심이 생겨.</t>
  </si>
  <si>
    <t>회사 내 업무에서 성과를 내고 싶은데 항상 동기들만 승승장구 하는 것 같아서 화가 나.</t>
  </si>
  <si>
    <t>프로젝트를 반드시 기한 내에 끝내기 위해 팀원들을 닦달하고 있어.</t>
  </si>
  <si>
    <t>승진을 위해 자격증을 더 따야 하는데 일이 너무 바빠서 쉽지가 않아.</t>
  </si>
  <si>
    <t>빨리 취업을 해야 학자금 대출을 갚을 텐데 취업이 안 돼서 속상하고 불안해.</t>
  </si>
  <si>
    <t>누군가의 거짓말로 인해 친구들로부터 따돌림을 당하게 되었어.</t>
  </si>
  <si>
    <t>나는 일 년 동안 따돌림을 당해 와서 마음 속 상처가 많아.</t>
  </si>
  <si>
    <t>가장 친한 친구가 내가 그 책을 가져갔다고 얘기해서 너무 슬펐어.</t>
  </si>
  <si>
    <t>아무리 생각해도 내 잘못이 없는데 맞은 것에 대해 화가 나.</t>
  </si>
  <si>
    <t>친구들 틈에 끼고 싶어서 다가가자 누군가의 거짓 소문으로 인해 모두 나를 기피해서 억울해.</t>
  </si>
  <si>
    <t>내가 따돌림을 당하게 된 배경에 대해 아무런 변명할 기회조차 없는 것이 너무 억울해</t>
  </si>
  <si>
    <t>아무에게도 말하고 싶지 않았던 내 비밀을 소문낸 친구 때문에 따돌림을 당하게 되었어.</t>
  </si>
  <si>
    <t>오늘 당한 따돌림을 생각하니 억울한 감정에 북받쳐 눈물이 나왔어.</t>
  </si>
  <si>
    <t>내가 그 책을 훔쳤다고 오해한 친구들이 나를 피하기 시작했어.</t>
  </si>
  <si>
    <t>내가 잘못한 일이 아닌데도 맞은 것에 대해 어떻게 설명해야 할지 모르겠어.</t>
  </si>
  <si>
    <t>나는 그 친구를 따돌리지 않았음에도 선생님께 불려가 상담을 하게 되었어.</t>
  </si>
  <si>
    <t>내 친한 친구가 성적이 떨어진 걸로 너무 슬퍼하고 있어. 나는 어떻게 해야 할지를 모르겠어.</t>
  </si>
  <si>
    <t>친한 친구가 어제 울면서 전화가 왔어. 그래서 나도 너무나도 슬퍼.</t>
  </si>
  <si>
    <t>부모님께서 내 성적 때문에 싸우셨어. 눈물이 나.</t>
  </si>
  <si>
    <t>새로운 학년이 시작해서 친구를 사귀려고 하는데 잘 안돼서 너무 슬퍼.</t>
  </si>
  <si>
    <t>나는 학교에서 항상 왕따를 당해. 너무 슬퍼.</t>
  </si>
  <si>
    <t>나 때문에 부모님이 많이 이사를 다니셨어. 죄송스러워서 너무 슬퍼.</t>
  </si>
  <si>
    <t>난 혼자 있는 게 편한데 아빠는 내가 친구가 없다고 문제가 있는 게 아니냐고 하셨어. 그게 아닌데 난 슬퍼</t>
  </si>
  <si>
    <t>내가 좋아하는 아이가 있는데 만약에 그걸 누구라도 안다면 나는 왕따를 당하게 될 게 분명해.</t>
  </si>
  <si>
    <t>어제 한 친구가 나를 발로 찼어. 그런데 일부러 찬 걸 아는데도 그 친구는 사과를 하지 않았어.</t>
  </si>
  <si>
    <t>나는 학교 폭력을 당했어. 그런데 그것보다 더 억울한 건 당한 내가 학교를 옮겼다는 거야.</t>
  </si>
  <si>
    <t>내 친한 친구는 항상 반에서 따돌림을 받아. 그런데도 항상 웃는 내 친구가 너무 안쓰러워.</t>
  </si>
  <si>
    <t>어떤 교수님이 내 은사를 알아보고 진로까지 상담해 주셨어. 명확한 길이 보이니 행복해.</t>
  </si>
  <si>
    <t>내가 구직으로 고민이 많은데 내 친구가 자기네 회사에서 난 구인 광고를 알려줬어.</t>
  </si>
  <si>
    <t>입사 새내기지만 나는 우리 팀을 잘 이끌어 주시는 팀장님이 있어서 감사함을 느껴.</t>
  </si>
  <si>
    <t>어제 팀장님의 말로 상처를 받았는데 한편으로는 아주 감사해.</t>
  </si>
  <si>
    <t>나는 나한테 커피 한 한 주면서 나를 다정하게 대해주는 동료들에게 늘 고맙게 생각하지.</t>
  </si>
  <si>
    <t>새로 온 과장님이 업무 분담을 해주셔서 능률이 올랐어. 정말 행복해.</t>
  </si>
  <si>
    <t>내 말을 듣고 쉽게 설명해 주는 팀장님께 너무 감사해.</t>
  </si>
  <si>
    <t>나를 응원해 준 친구 덕분에 용기를 얻어 매니지먼트 회사에 지원했어. 지금이 너무 행복해.</t>
  </si>
  <si>
    <t>나를 믿고 도와준 직장 동료들 덕분에 일을 수월하게 끝낼 수 있었어. 행복해서 날아갈 것 같아.</t>
  </si>
  <si>
    <t>팀원들 덕분에 우리의 프로젝트가 성공적으로 마무리 되었어. 감사하고 미칠 듯이 기뻐.</t>
  </si>
  <si>
    <t>나는 내성적인데 사교성 좋은 직장 동료를 만나서 잘 적응하게 되었어. 너무 감사해.</t>
  </si>
  <si>
    <t>팀장님 덕분에 우리 팀이 높은 성과를 거뒀고 나는 여기 소속인 게 자랑스러워.</t>
  </si>
  <si>
    <t>팀장님이 나한테만 이 과제를 줬는데 너무 부당한 것 같아.</t>
  </si>
  <si>
    <t>동료가 보고서를 안 쓰고 있는데 너무 얄미워!</t>
  </si>
  <si>
    <t>이틀 연속 외근이라니 나한테 왜 그러는 걸까?</t>
  </si>
  <si>
    <t>왜 맨날 나만 많은 업무량을 주는 걸까? 너무 화나!</t>
  </si>
  <si>
    <t>팀원들이 열심히 참여를 안 해줘서 속상해!</t>
  </si>
  <si>
    <t>친구가 내 직업에 대해 은근히 비난하는 것 같아서 화나!</t>
  </si>
  <si>
    <t>종종 과장님께서 나만 차별하시는 것 같아 기분이 나빠!</t>
  </si>
  <si>
    <t>취업 문이 너무 좁은 것 같다는 생각이 들어서 힘들어.</t>
  </si>
  <si>
    <t>직장 상사가 나에게 말을 너무 함부로 해서 기분이 나빠.</t>
  </si>
  <si>
    <t>상사가 너무 시대착오적인 발언들을 해!</t>
  </si>
  <si>
    <t>내가 희망하는 진로를 무조건 전망이 없다고 비하해!</t>
  </si>
  <si>
    <t>대표님이 당장 내일부터 회사에 나오지 말라고 하셨어.</t>
  </si>
  <si>
    <t>오늘 출근했는데 분위기가 이상해서 당황스러웠어.</t>
  </si>
  <si>
    <t>팀장님께서 갑자기 나를 부르셔서 무슨 일인지 당황스러워.</t>
  </si>
  <si>
    <t>그가 조금 전까지 내게 욕을 하더니 팀장님이 오시니 아무렇지 않은 척해서 당황스러워.</t>
  </si>
  <si>
    <t>면접 합격 문자가 시스템 오류로 잘못 합격 문자가 온 거였어. 너무 당황스러워.</t>
  </si>
  <si>
    <t>사무실에 공동 경비가 사라졌는데 직장 동료들이 나를 범인으로 의심하고 있어 어이없게.</t>
  </si>
  <si>
    <t>나 정말 열심히 면접 봐서 붙을 줄 알았는데 이 회사에서 떨어져서 너무 당황스러워.</t>
  </si>
  <si>
    <t>친구가 나의 진로에 대해 그렇게 비하하다니 너무 당황스러웠어.</t>
  </si>
  <si>
    <t>프로젝트를 정말 열심히 준비했는데 무산됐어. 너무 당황스러워.</t>
  </si>
  <si>
    <t>오늘 처음 출근했는데 어떻게 이렇게 많은 업무를 줄 수 있지? 당황스러워.</t>
  </si>
  <si>
    <t>나보다 고등학교 때 공부를 못했던 친구가 나보다 좋은 직장에 다니고 있는 걸 보니 화가 나.</t>
  </si>
  <si>
    <t>사이가 안 좋았던 친구가 좋은 직장의 면접을 앞두고 있대. 합격 못했으면 좋겠어.</t>
  </si>
  <si>
    <t>어릴 적 모든 관심의 중심이었던 친구가 지금 굉장히 불행하게 산대. 너무 화가 나.</t>
  </si>
  <si>
    <t>점장님은 사람들이 있을 때에만 나에게 친절하셔. 너무 화가 나.</t>
  </si>
  <si>
    <t>친구가 나보다 좋은 차를 샀다면서 자랑하는데 화가 났어.</t>
  </si>
  <si>
    <t>항상 나랑 놀러 다니던 친구가 이제는 나랑 약속도 안 지키고 애인이랑 데이트만 하고 있어. 너무 화나.</t>
  </si>
  <si>
    <t>매일같이 잘난 척만 하는 친구가 아팠으면 좋겠어. 그 친구 이야기를 듣고 있으면 자꾸 화가 나.</t>
  </si>
  <si>
    <t>이번 수련회에서 친구랑 같이 찍은 사진에 내가 잘 안 나왔어. 볼 때마다 화가나.</t>
  </si>
  <si>
    <t>친구가 다이어트를 시작한다는 이야기를 들었더니 너무 화가 나.</t>
  </si>
  <si>
    <t>못생겼던 친구가 성형을 한 뒤로 인기가 많아졌어. 기분이 너무 나빠.</t>
  </si>
  <si>
    <t>친구가 이번에 좋은 직장에 들어갔는데 기분이 나빠.</t>
  </si>
  <si>
    <t>오늘 발표 준비를 하기로 했는데 내가 자료를 잘못 가져와서 우리 팀이 모두 고생했어. 너무 당황스러웠어.</t>
  </si>
  <si>
    <t>오늘 팀 발표가 있는 날이었는데 나 때문에 발표를 망쳤어. 너무 당황스러워.</t>
  </si>
  <si>
    <t>이번에 팀장님이 간단한 조사 업무를 부탁하셨는데 내가 잘못 처리했어. 너무 절망적이야.</t>
  </si>
  <si>
    <t>중요한 보고서 제출일이 오늘까지였는데 이제 알게 됐어. 어떡하지? 너무 당황스러워.</t>
  </si>
  <si>
    <t>오늘 제출해야 하는 자료를 열심히 준비해놓고 집에 두고 왔어. 나 스스로가 너무 한심하고 어떻게 해야 하는지 당황스러워.</t>
  </si>
  <si>
    <t>내가 먼저 취업을 해서 친구가 나에게 조언을 구했었는데 친구가 이번에도 취직이 되지 않았어. 너무 죄책감이 들어.</t>
  </si>
  <si>
    <t>부장님께서 일주일 전에 부탁하신 일이 있었는데 잊어먹고 있다가 이제야 생각이 나서 너무 당혹스러워.</t>
  </si>
  <si>
    <t>이번에 인턴으로 들어가 있던 회사에서 정규직 전환과 관련되어 있는 업무에서 실수를 해버렸어. 너무 자괴감이 들고 당황스러워.</t>
  </si>
  <si>
    <t>쉽게 처리할 수 있는 일이 있었는데 내가 실수 하는 바람에 더 복잡해져버렸어. 팀장님께 혼났는데 너무 당황스러웠어.</t>
  </si>
  <si>
    <t>오늘 내가 지각하는 바람에 함께 외근을 나가야하는 팀원들이 모두 나가지 못하고 대기했어. 너무 당황스러웠어.</t>
  </si>
  <si>
    <t>팀장님께서 나한테 부탁하신 서류를 잃어버렸어. 오늘 회의 자료라고 하셨는데 너무 당황스러워.</t>
  </si>
  <si>
    <t>학교에서 계속 나를 견제하는 애들 때문에 도저히 공부에 집중할 수가 없어.</t>
  </si>
  <si>
    <t>친구가 따돌림을 당하는 걸 그냥 방관하고 있으니 괴로워 죽겠어.</t>
  </si>
  <si>
    <t>애들에게 계속 당하기만 하니까 미치겠다.</t>
  </si>
  <si>
    <t>친구들이 요즘 나하고 멀리하니 상당히 공허하네.</t>
  </si>
  <si>
    <t>내 친구가 어떤 애한테 맞아서 기분이 상당히 암울하네.</t>
  </si>
  <si>
    <t>다른 애들이 싸우는 거에 연루돼서 잘못 없는 나까지 혼났네.</t>
  </si>
  <si>
    <t>요즘 친구들과 사이가 안 좋아서 집에서 폭식하네.</t>
  </si>
  <si>
    <t>선생님이 친구가 내게 폭력을 휘두르는 걸 장난으로 생각하시네.</t>
  </si>
  <si>
    <t>이제 도움을 청할 친구 자체가 없어.</t>
  </si>
  <si>
    <t>내가 왕따를 당하고 있는데 내 상황을 들어주는 친구가 없네.</t>
  </si>
  <si>
    <t>친구들과 싸움이 없는 날이 하루도 없네.</t>
  </si>
  <si>
    <t>취업 준비만 하다 보니 통장이 텅텅 비어가네.</t>
  </si>
  <si>
    <t>이번에 취업 못 하면 당분간 쫄쫄 굶어야 해.</t>
  </si>
  <si>
    <t>이번에 회사서 잘렸는데 이번 달 생활비 어떡하지.</t>
  </si>
  <si>
    <t>직장이 경제적으로 불안정해서 월급도 제때 안 주네.</t>
  </si>
  <si>
    <t>회사 가는데 필요한 정장이 한 벌밖에 없는 단벌 신사 신세네.</t>
  </si>
  <si>
    <t>팀장님이 나보고 단벌 신사라고 하기에 매우 부끄러운 거 있지.</t>
  </si>
  <si>
    <t>대출 때문에 여러 가지로 힘드네.</t>
  </si>
  <si>
    <t>부모님의 가난이 내게 대물림 되는 게 싫어.</t>
  </si>
  <si>
    <t>직장 동료들에게 식사를 대접하지 못하는 것 때문에 속상해.</t>
  </si>
  <si>
    <t>갑자기 해고 통보를 받았어. 너무 당황스럽네.</t>
  </si>
  <si>
    <t>직장 동료들이 내가 고작 명품가방 안 들었다고 이상하게 보네.</t>
  </si>
  <si>
    <t>친구들이 내가 자기들보다 공부를 못한다는 이유로 따돌리고 있었어. 너무 충격적이야.</t>
  </si>
  <si>
    <t>어떤 주제에 대해서 친구들과 다른 의견을 냈더니 이상하다는 말을 들었어.</t>
  </si>
  <si>
    <t>친구들과 친해지지 못하고 있었는데 알고 보니 친구들이 나를 피했던 거였네. 충격적이고 속상해.</t>
  </si>
  <si>
    <t>내가 친구들이랑 다른 점이 있는 거 같단 생각에 자신감이 떨어져서 친구들에게 다가가지 못하고 있어.</t>
  </si>
  <si>
    <t>친구들이 날 이상한 사람으로 여기는 것 같아. 기분이 아주 구려.</t>
  </si>
  <si>
    <t>내가 좋아하는 사람이 있는데 친구가 그 사람을 좋아하는 내가 잘못된 거라고 그래서 속상해.</t>
  </si>
  <si>
    <t>친구들과 잘 지내고 싶어서 솔직하게 말했는데 다들 나보고 이상하다고 비난해서 속상해.</t>
  </si>
  <si>
    <t>오늘 친구가 날 때려서 많이 놀랐어. 근데 나는 그 애에 비해서 너무 부족한 사람인 것 같아.</t>
  </si>
  <si>
    <t>내가 다른 친구들과 차이점이 있는데 좋아하는 친구마저 날 이상하다고 말해서 속상해.</t>
  </si>
  <si>
    <t>친한 친구가 있는데 내가 소심하다는 이유로 날 따돌린 것 같아서 너무 속상해.</t>
  </si>
  <si>
    <t>내 성격이 이상해서 옆 반 애가 갑자기 나를 치고 간 거 같아 속상해.</t>
  </si>
  <si>
    <t>처음으로 수학 시험에서 백점을 맞았는데 집에 자랑할 사람이 없어. 말할 사람이 없어 슬퍼.</t>
  </si>
  <si>
    <t>나만 빼고 내 친구들은 다 꿈과 계획이 있어. 난 아직 꿈이 없어서 불안해.</t>
  </si>
  <si>
    <t>시험을 볼 때마다 성적이 자꾸 떨어져. 성적이 오르지 않아서 슬퍼.</t>
  </si>
  <si>
    <t>전교 일 등을 했는데 선생님이 잘못 채점을 하셔서 이 등이 되었어. 일 등이 아니어서 억울해.</t>
  </si>
  <si>
    <t>시험 성적이 좋지 않아서 자신감이 떨어졌어. 원하는 만큼 나오지 않아 슬퍼.</t>
  </si>
  <si>
    <t>부모님께 격려의 말을 듣고 싶지만 시험을 망치면 손바닥을 맞아. 성적이 오르지 않아 슬퍼.</t>
  </si>
  <si>
    <t>아무리 노력을 해도 수학 성적이 좋아지질 않아. 기대만큼 오르지 않아 슬퍼.</t>
  </si>
  <si>
    <t>엄마의 강요로 하루에 세 시간만 자고 공부하는 게 힘들어. 공부 때문에 요즘 너무 슬퍼.</t>
  </si>
  <si>
    <t>우리 엄마는 새벽까지 잠을 안 자고 공부하는 모습을 지켜봐. 날 못 믿는 거 같아 슬퍼.</t>
  </si>
  <si>
    <t>아빠의 공부 강요 때문에 자살시도까지 했는데 사과도 안 하셨어. 날 공부하는 기계로 봐서 슬퍼.</t>
  </si>
  <si>
    <t>우리 가족은 아침에 내가 일어나든 말든 관심이 없어. 나한테 신경 쓰지 않아서 슬퍼.</t>
  </si>
  <si>
    <t>꿈이 없는데 무엇을 위해 공부를 하는지 모르겠어. 하고 싶은 게 없어서 슬퍼.</t>
  </si>
  <si>
    <t>내 주위 사람들은 아무도 나를 신경 쓰지 않는 것 같아 슬퍼.</t>
  </si>
  <si>
    <t>나 오늘 고백했다가 차여서 슬퍼.</t>
  </si>
  <si>
    <t>나의 삶이 얼마 남지 않았다는 것을 알게 되어 너무나 슬퍼.</t>
  </si>
  <si>
    <t>이번에도 임용고시에 낙방해서 너무 슬퍼.</t>
  </si>
  <si>
    <t>나는 영원히 사랑 못 할 것 같아서 슬퍼.</t>
  </si>
  <si>
    <t>오늘 부장님께 꾸중을 들어서 슬퍼.</t>
  </si>
  <si>
    <t>오늘 회사 대리님에게 조롱을 당해서 너무 슬펐어.</t>
  </si>
  <si>
    <t>오늘 회사에서 조롱당해서 너무 슬퍼.</t>
  </si>
  <si>
    <t>나 오늘도 너무 실수를 많이 해서 슬퍼.</t>
  </si>
  <si>
    <t>나 한국사 검정능력 시험을 보기로 했는데 역사에 대해서는 하나도 몰라서 걱정이야.</t>
  </si>
  <si>
    <t>나 요즘 매일 퇴사를 고민 중이라 힘들어.</t>
  </si>
  <si>
    <t>사무실이 조용하고 쾌적해서 집중이 잘돼. 아침부터 기분이 좋아.</t>
  </si>
  <si>
    <t>우리 회사는 직원들의 복지를 최우선으로 해서 즐겁게 직장생활을 하고 있어.</t>
  </si>
  <si>
    <t>팀장님 덕에 우리 팀이 단합이 잘돼서 늘 화기애애해!</t>
  </si>
  <si>
    <t>이번에 면접 본 회사 아무래도 느낌이 좋아!</t>
  </si>
  <si>
    <t>드디어 내일이면 프로젝트가 끝나게 돼. 벌써 홀가분해!</t>
  </si>
  <si>
    <t>자료정리가 완벽하게 된 거 같아 완전 뿌듯해!</t>
  </si>
  <si>
    <t>요즘 사업이 잘 되는 것 같아 기분이 좋아.</t>
  </si>
  <si>
    <t>최종관문만 남겨놓고 있어. 곧 취직이 될 거 같아서 기분이 좋아!</t>
  </si>
  <si>
    <t>최근에 직장동료들과 트러블이 없어서 그런지 얼굴도 한층 좋아졌대.</t>
  </si>
  <si>
    <t>다음 주면 드디어 정규직으로 전환이 돼. 너무 기뻐.</t>
  </si>
  <si>
    <t>재택근무가 더 마음이 편해서 좋아!</t>
  </si>
  <si>
    <t>회사 분위기가 평온하니 업무 효율도 높아지고 일이 즐겁게 느껴져.</t>
  </si>
  <si>
    <t>이번 여름 방학 한 달을 할머니와 함께 시골에서 보낼 수 있어서 기뻤어.</t>
  </si>
  <si>
    <t>여름 휴가 때 가족과 함께 여행을 다녀올 수 있어서 기뻤어.</t>
  </si>
  <si>
    <t>겨울에 할머니 댁에 갔을 때 아빠가 군고구마를 만들어주셔서 좋았어.</t>
  </si>
  <si>
    <t>친구들이 성적이 나보다 더 좋아서 조급했는데 엄마가 조언해주셔서 기뻤어.</t>
  </si>
  <si>
    <t>휴일에 가족과 함께할 수 있어서 난 참 좋다.</t>
  </si>
  <si>
    <t>주말에 집에서 가족들과 함께 영화를 봐서 재밌는 시간이었어.</t>
  </si>
  <si>
    <t>오늘 할머니 댁에서 집에 오는 차 안에서 잠이 들었는데 아빠가 나를 방으로 옮겨주셨어.</t>
  </si>
  <si>
    <t>할머니 집 마당에서 다 같이 고기를 구워먹었는데 참 행복했어.</t>
  </si>
  <si>
    <t>어린 사촌 동생이 자는 모습을 지켜보았는데 너무 예쁘더라.</t>
  </si>
  <si>
    <t>가족과 함께 찜질방에 다녀왔어. 계란도 같이 먹고 좋은 시간이었어.</t>
  </si>
  <si>
    <t>시골에서 동생과 함께 밤하늘을 바라보며 별을 셌는데 좋은 시간이었어.</t>
  </si>
  <si>
    <t>나를 꾀어 같이 수업을 빼먹은 친구가 자신은 아니라고 방어적인 태도에 화가 났어.</t>
  </si>
  <si>
    <t>친구가 놀자고 해서 갔는데 선배들이랑 담배를 피우고 있어서 화가 나면서 좀 위축됐어.</t>
  </si>
  <si>
    <t>학원을 빠지고 놀자 한 친구가 자기 부모한테는 내 탓이라고 말했다고 하니 화가 나네.</t>
  </si>
  <si>
    <t>내 성적을 보고 웃음을 터뜨린 친구에게 정색하고 화를 냈어.</t>
  </si>
  <si>
    <t>미술 시간에 만든 내 작품을 친구가 떨어트릴 뻔해서 놀랐어.</t>
  </si>
  <si>
    <t>가장 친한 동성 친구가 나를 친구 이상으로 좋아한다고 해서 말문이 막혔어.</t>
  </si>
  <si>
    <t>친구와 말싸움을 하는데 친구가 나를 주먹으로 때려서 화를 내려다 참았어.</t>
  </si>
  <si>
    <t>우리 집 비밀번호를 누르는데 친구가 계속 쳐다보고 있어서 좀 어색했어.</t>
  </si>
  <si>
    <t>내 꿈을 무시하고 절대 불가능하다고 말하는 친구가 너무 싫은데 나는 화도 못 내고 답답했어.</t>
  </si>
  <si>
    <t>내가 주말에 얼마나 공부를 했는지 물어보는 친구에게 궁금해하지 말라고 했어.</t>
  </si>
  <si>
    <t>친구와 싸운 일로 나한테 신경질을 내는 동생한테 소리를 지르고 싶었는데 참았어.</t>
  </si>
  <si>
    <t>같은 반 애들이 자꾸만 나를 괴롭혀서 화가 나.</t>
  </si>
  <si>
    <t>행실 나쁜 녀석들이 이번에는 내 친구들을 따돌리고 있대. 화가 나고 안타까워.</t>
  </si>
  <si>
    <t>쉬는 시간에 선생님 몰래 같은 반 애들이 친구를 때리는 걸 봐서 화가 났어.</t>
  </si>
  <si>
    <t>친구가 어떤 애한테 머리를 맞았대서 화가 치밀었어.</t>
  </si>
  <si>
    <t>걔네들이 오늘도 나를 괴롭혔어. 더 이상 학교에 가기가 싫어.</t>
  </si>
  <si>
    <t>다른 애가 내 친구를 발로 차서 넘어져 다쳤어. 화나고 속상해.</t>
  </si>
  <si>
    <t>도시락에 엄마가 달걀말이를 싸주셨는데 어떤 애가 억지로 뺏어 먹어서 짜증 나.</t>
  </si>
  <si>
    <t>쉬는 시간에 매점에 갔다가 돌아오니 나쁜 애들이 내 사물함을 뒤지고 있어서 화가 났어.</t>
  </si>
  <si>
    <t>노트에 숙제를 했는데 자꾸 훔쳐 가서 베끼는 애가 있어. 화가 나.</t>
  </si>
  <si>
    <t>내 친구가 어떤 애를 괴롭히는데 이제는 나도 자기랑 똑같이 하래서 화나.</t>
  </si>
  <si>
    <t>사실은 나를 괴롭히는 애가 있어서 화가 나고 신경이 날카로워져.</t>
  </si>
  <si>
    <t>친구와 자전거를 타고 가는데 다른 학교 애가 내 친구를 밀치고 가서 화났어.</t>
  </si>
  <si>
    <t>친구들이 나만 가지고 놀려. 짜증 나.</t>
  </si>
  <si>
    <t>나 너무 무서워.</t>
  </si>
  <si>
    <t>학교 다니기 너무 힘들어. 자퇴하고 싶어.</t>
  </si>
  <si>
    <t>친구들이 나한테 가방을 계속 들어달라고 해서 너무 화나.</t>
  </si>
  <si>
    <t>애들이 자꾸 괴롭혀. 너무 짜증 나.</t>
  </si>
  <si>
    <t>친구가 걱정되면서도 너무 무서워.</t>
  </si>
  <si>
    <t>학교가기 너무 싫다.</t>
  </si>
  <si>
    <t>학교 가는 길인데 무서운 애들을 만날까 겁나.</t>
  </si>
  <si>
    <t>숙제하기 너무 귀찮아.</t>
  </si>
  <si>
    <t>다들 나만 미워하는 것 같아.</t>
  </si>
  <si>
    <t>애들이 날 따돌리는 것 같아 너무 힘들어.</t>
  </si>
  <si>
    <t>요즘 날 괴롭히는 애들이 없어졌으면 좋겠다는 생각이 들어.</t>
  </si>
  <si>
    <t>맨날 이유 없이 나를 툭툭 치는 애들 때문에 학교 가는 게 짜증 나.</t>
  </si>
  <si>
    <t>점심시간에 도시락을 뺏어 먹는 애들 때문에 배고프고 짜증 나.</t>
  </si>
  <si>
    <t>애들이 뒤에서 내 욕을 해서 학교 다니기가 힘들어. 너무 짜증 나.</t>
  </si>
  <si>
    <t>담임 선생님 계실 땐 친한 척하면서 선생님이 없을 때 날 못살게 구는 애들이 있어. 걔네 때문에 서러워.</t>
  </si>
  <si>
    <t>나쁜 친구들이 자꾸 내 친구를 괴롭혀서 화가 나. 누가 좀 혼내줬으면 좋겠어.</t>
  </si>
  <si>
    <t>어떤 애가 나랑 내 친구들 사이를 갈라놓아서 너무 힘들어.</t>
  </si>
  <si>
    <t>친구들한테 따돌림당하지 않고 잘 지내고 싶은 게 내 욕심일까? 너무 화가 나.</t>
  </si>
  <si>
    <t>친구들한테 무시당하는 게 일상이 되어버려서 서러워. 오늘도 말을 걸었는데 무시당했어.</t>
  </si>
  <si>
    <t>오늘 학교에서 맞았는데 다른 애들이 다 모른 척했어. 걔들이 더 나빠.</t>
  </si>
  <si>
    <t>나한테 욕을 퍼붓는 애가 있는데 성격이 나쁜 얜데 걔 옆에는 친구들이 많은지 궁금해.</t>
  </si>
  <si>
    <t>늦잠을 자는 바람에 중요한 자료를 집에 놓고 왔어. 당황스러워.</t>
  </si>
  <si>
    <t>중요한 프레젠테이션 준비를 하나도 안 한 나 자신에게 화가 나.</t>
  </si>
  <si>
    <t>지금까지 엉뚱한 방향으로 취업 준비를 해온 내가 한심해.</t>
  </si>
  <si>
    <t>친구가 중요한 날에 지각해서 너무 실망했어.</t>
  </si>
  <si>
    <t>직장 동료를 너무 안이하게 대했던 거 같아 마음이 좋지 않아.</t>
  </si>
  <si>
    <t>프로젝트를 망칠 때까지 아무것도 하지 않은 내가 너무 한심해.</t>
  </si>
  <si>
    <t>취업 일정을 잘못 알아서 제출일을 못 맞췄어. 내가 너무 한심해</t>
  </si>
  <si>
    <t>취업 준비도 올해로 삼 년째야. 너무 힘들어.</t>
  </si>
  <si>
    <t>팀원들이 퇴사했는데 그동안 잘 챙겨주지 못한 거 같아 마음이 불편해.</t>
  </si>
  <si>
    <t>발표 자료가 끝이 안 보여. 내가 너무 한심해.</t>
  </si>
  <si>
    <t>교수님께서 내주신 에세이에 엄청 애쓴 내가 너무 한심해.</t>
  </si>
  <si>
    <t>아빠가 살아계실 때 더 잘해 드려야 했어. 그러지 못해서 슬퍼.</t>
  </si>
  <si>
    <t>이모에게 선물을 드리고 싶었는데 이모가 큰 사고를 당해서 너무 슬프고 후회돼.</t>
  </si>
  <si>
    <t>친구한테 하고 싶은 말이 있었는데 솔직하게 말을 하지 못해 슬프고 후회가 돼.</t>
  </si>
  <si>
    <t>기분이 나빠도 그냥 넘어간 내가 바보 같아서 슬퍼.</t>
  </si>
  <si>
    <t>학생 때 공부를 왜 더 안 했는지 모르겠어서 슬프고 후회가 돼.</t>
  </si>
  <si>
    <t>부모님께 사랑한다는 말을 더 많이 하지 못한 게 후회가 돼.</t>
  </si>
  <si>
    <t>학생 때 더 공부를 열심히 하지 않아 더 좋은 대학에 가지 못해 후회가 돼.</t>
  </si>
  <si>
    <t>좋아하는 사람에게 고백이라도 해볼 걸 안 한 게 바보같이 느껴지고 후회가 돼.</t>
  </si>
  <si>
    <t>나를 무시하는 친구에게 화를 내지 못하고 넘긴 게 자꾸만 생각나서 너무 후회돼.</t>
  </si>
  <si>
    <t>나를 잘 챙겨줬던 사람들에게 고맙다는 인사를 제대로 안 한 것 같아 후회가 돼.</t>
  </si>
  <si>
    <t>의도하지 않았지만 친구에게 상처를 줘서 후회가 돼.</t>
  </si>
  <si>
    <t>내 곁에 있는 사람들은 항상 나를 믿고 지지해줘.</t>
  </si>
  <si>
    <t>내 친구는 내 비밀을 절대 다른 사람에게 얘기하지 않을 거라고 믿고 있어.</t>
  </si>
  <si>
    <t>십 년 사귄 애인과 나는 연락이 잘 닿지 않아도 서로 믿고 있어.</t>
  </si>
  <si>
    <t>오랜만에 친구들을 만나도 어색하지 않고 편하고 재밌어.</t>
  </si>
  <si>
    <t>내 주변 사람들은 내가 싫어하는 걸 강요하지 않아.</t>
  </si>
  <si>
    <t>내 얘기를 자기 일처럼 공감해주는 지인들이 있어.</t>
  </si>
  <si>
    <t>나는 내 주변 사람들을 신뢰해.</t>
  </si>
  <si>
    <t>지인들과의 모임은 재미있고 앞으로도 계속될 거라 생각해.</t>
  </si>
  <si>
    <t>나와 십년지기 친구들은 서로 배려하고 믿고 있어.</t>
  </si>
  <si>
    <t>수지는 성격이 특이하지만 내게 관심 많이 가져줘서 좋아.</t>
  </si>
  <si>
    <t>내가 잘하면 나를 좋게 생각하는 사람들이 늘어날 거야.</t>
  </si>
  <si>
    <t>내 친구들은 내가 하는 일을 뒤에서 응원해줘.</t>
  </si>
  <si>
    <t>학교에서 따돌림을 당하고 있어. 너무 화가 나.</t>
  </si>
  <si>
    <t>학교에서 따돌림을 당하고 있는데 너무 슬퍼.</t>
  </si>
  <si>
    <t>학교에서 따돌림을 당하고 있는데 주도하는 애가 무릎을 꿇으래. 너무 화가 나고 두려워.</t>
  </si>
  <si>
    <t>날 괴롭히는 애들로부터 도망치고 싶어. 너무 화가 나고 답답해.</t>
  </si>
  <si>
    <t>따돌림을 당하고 있는데 반 친구들이 너무 무서워서 어떻게 해야 할지 모르겠어.</t>
  </si>
  <si>
    <t>학교 친구들이 나만 계속 따돌려서 너무 무서워.</t>
  </si>
  <si>
    <t>나를 매일 같이 괴롭히는 애들을 어떻게 해야 할지 모르겠어. 너무 화가 나.</t>
  </si>
  <si>
    <t>친구들이 편을 나눠서 계속 싸움을 해서 학교가 점점 싫어지고 속상해.</t>
  </si>
  <si>
    <t>반에서 따돌림을 당하고 있는데 너무 지긋지긋하고 슬퍼.</t>
  </si>
  <si>
    <t>무서운 친구가 나한테 관심을 가질까 봐 겁 나고 두려워.</t>
  </si>
  <si>
    <t>틈만 나면 내 머리채를 쥐는 친구가 있는데 같이 학교생활을 하는 게 너무 무섭고 두려워.</t>
  </si>
  <si>
    <t>나는 열심히 숙제했는데 숙제를 가져 안 갖고 와서 너무 슬퍼.</t>
  </si>
  <si>
    <t>친한 친구가 경쟁하면서 시험공부를 하자 해서 나는 기분이 나빠.</t>
  </si>
  <si>
    <t>친구가 나한테 성적이 낮다고 말해서 자존심이 상하고 기분이 좋지 않아.</t>
  </si>
  <si>
    <t>나는 유튜버가 되고 싶은데 선생님은 유튜버는 꿈이 아니라고 혼내서 기분이 나빴어.</t>
  </si>
  <si>
    <t>담임선생님이 내가 공부 못하게 생겼다고 해서 기분이 나빠.</t>
  </si>
  <si>
    <t>내가 어제 수학 공식을 필기해 놓은 책을 훔쳐 가서 몹시 화가 나.</t>
  </si>
  <si>
    <t>친구들이 나한테 말도 안 하고 내가 한 숙제를 보고 있어서 기분이 안 좋아.</t>
  </si>
  <si>
    <t>잘사는 친구가 부모님만 믿고 내 앞에서 공부를 안 해도 된다고 해서 어이가 없었어.</t>
  </si>
  <si>
    <t>진로를 아직 못 찾아서 고민 중인데 친구는 나보고 꿈이 없다고 놀리고 비아냥거려서 화가 나.</t>
  </si>
  <si>
    <t>다른 애들에 비해 체격이 좋다고 친구를 괴롭히는 거 보면 정말 화가 나.</t>
  </si>
  <si>
    <t>우리 반 애들은 사소한 일에도 끊임없이 싸움해서 머리가 아프고 속이 미식 거려.</t>
  </si>
  <si>
    <t>학교에 가면 매일 학급 내 따돌림을 보게 되어서 나는 화가 나.</t>
  </si>
  <si>
    <t>내 친한 친구를 유치하게 놀려대는데 놀리는 애들이 너무 밉고 싫어. 구역질 날 지경이야.</t>
  </si>
  <si>
    <t>친구들을 괴롭히는 애들을 보면 그 아이에게 왜 그러는지 물어보고 싶어서 답답해.</t>
  </si>
  <si>
    <t>친구들에게 따돌림을 당해서 혼자 학교 쪽방에서 울면서 빵을 먹는 나 자신이 너무 비참해.</t>
  </si>
  <si>
    <t>애들이 말도 안 되는 거로 나에게 시비를 걸면 어떻게 해야 할지 모르겠어서 답답해.</t>
  </si>
  <si>
    <t>친구들 중에 본인이 왕인 줄 알고 다른 사람들을 하녀 취급하는데 그런 애들을 보면 역겨워.</t>
  </si>
  <si>
    <t>친구가 나의 마음에 큰 상처를 주어서 그 친구를 저주하고 싶고 증오하고 싶어.</t>
  </si>
  <si>
    <t>나 빼고 노는 친구들이랑은 기분이 더러워서 더 이상 잘 지내고 싶지 않아.</t>
  </si>
  <si>
    <t>친구들 중에 솔직하지 않고 가식적으로 행동하는 애들은 밉고 보면 짜증 나.</t>
  </si>
  <si>
    <t>사진을 확인해 보니 이십 년 지기 친구가 결국 내 결혼식에 오지 않았어. 화가 나.</t>
  </si>
  <si>
    <t>친구가 행복해하는 것을 보면 배가 아파 자꾸 질투가 나.</t>
  </si>
  <si>
    <t>나를 괴롭히던 친구가 연예인이 돼서 텔레비전에 나와. 화가 나.</t>
  </si>
  <si>
    <t>세상 착하게만 살면 나만 손해 보는 것 같아.</t>
  </si>
  <si>
    <t>이번 달 월급도 부모님께 전부 드렸어.</t>
  </si>
  <si>
    <t>친구가 과거 세탁을 하고 모두를 속이며 살고 있어.</t>
  </si>
  <si>
    <t>내가 대학을 갈 때쯤엔 친구들은 졸업을 할 것 같아.</t>
  </si>
  <si>
    <t>가족 중 나만 돈을 안 벌고 있어. 난 밥만 축내는 존재야.</t>
  </si>
  <si>
    <t>여자친구와 이별해서 우울한데 내 옆에 아무도 없어.</t>
  </si>
  <si>
    <t>친구가 사람들에게 내 욕을 하고 다녔어. 화가 나.</t>
  </si>
  <si>
    <t>나를 괴롭혔던 놈이 치킨 사업이 잘돼서 화가 나.</t>
  </si>
  <si>
    <t>이 회사가 나의 커리어에 큰 도움이 될 것이라고 확신해.</t>
  </si>
  <si>
    <t>명성이 좋은 기업이라서 복지 시스템도 좋을 것 같아. 신뢰감이 들어.</t>
  </si>
  <si>
    <t>나는 항상 우리 팀원들과 최고의 성과를 도출해낼 것이라고 믿어.</t>
  </si>
  <si>
    <t>우리 회사는 직원들에게 최고의 복지를 제공한다고 믿어.</t>
  </si>
  <si>
    <t>나는 이번 기회에 큰 성과를 거둘 수 있을 거라고 믿어.</t>
  </si>
  <si>
    <t>이번 출장을 통해 우리 브랜드에 고객 유입이 확대될 거라고 믿어.</t>
  </si>
  <si>
    <t>엠티를 통해 우리 부서의 친목을 도모할 수 있을 거라 믿어.</t>
  </si>
  <si>
    <t>나는 우리 과장님만큼 부지런한 사람은 없을 거라고 믿어.</t>
  </si>
  <si>
    <t>우리 팀은 우리 회사에서 가장 뛰어나다고 믿어.</t>
  </si>
  <si>
    <t>나는 이번 회식에서 직장 동료들과 더 친해질 수 있을 거라고 믿어.</t>
  </si>
  <si>
    <t>나는 우리 기업이 이 산업 분야에서 국내 최고라고 믿어.</t>
  </si>
  <si>
    <t>이번 프로젝트만 잘 마치면 승진이 될 것 같아. 그렇게 믿어.</t>
  </si>
  <si>
    <t>친구들을 만났는데 나만 모르는 얘기를 친구들끼리 나눠서 기분이 우울해.</t>
  </si>
  <si>
    <t>회사 사람들이 다들 나를 피하는 것 같아 우울해.</t>
  </si>
  <si>
    <t>회사 후배들은 내 말을 안 들으려 해. 솔직히 진짜 섭섭해.</t>
  </si>
  <si>
    <t>회사에서 나를 빼고 다 같이 점심을 먹으러 간 일이 있었어. 나만 빼고 가서 섭섭해.</t>
  </si>
  <si>
    <t>직장동료들이 아무도 내 인사를 받아주지 않아. 그래서 슬퍼.</t>
  </si>
  <si>
    <t>회사에서 나만 간식을 못 먹어서 화가나.</t>
  </si>
  <si>
    <t>친구가 내 카카오톡 메시지를 두 달째 읽지 않아서 슬퍼.</t>
  </si>
  <si>
    <t>직장에서 동료들과 예전 같지 않아. 나 혼자인 느낌이야.</t>
  </si>
  <si>
    <t>나 요즘 회사에서 동료들한테 따돌림 당하는 것 같은 느낌이 들어.</t>
  </si>
  <si>
    <t>친구가 내 카카오톡 메신저를 보지도 않고 대답도 안 해. 답장이 없어서 당황스러워.</t>
  </si>
  <si>
    <t>오늘 내 친구가 다른 친구랑 하교를 했어.</t>
  </si>
  <si>
    <t>내 친구가 지금까지 폭행 당해 왔다는 사실을 숨겨 왔어.</t>
  </si>
  <si>
    <t>오늘 내 친구마저 나한테 욕을 했어.</t>
  </si>
  <si>
    <t>친구가 고작 내 작은 실수 때문에 나를 버렸어. 너무 충격적이야.</t>
  </si>
  <si>
    <t>부모님이 이제까지 내가 당해온 폭력에 대해 알고 계셨어.</t>
  </si>
  <si>
    <t>오늘 학교에서 다툼이 일어났었는데 사실 그건 나 때문이었대.</t>
  </si>
  <si>
    <t>오늘 내 생일 파티에 친구들을 초대했는데 아무도 오지 않았어.</t>
  </si>
  <si>
    <t>아까 친구가 불러서 나갔는데 거기 무서운 애들이 있었어.</t>
  </si>
  <si>
    <t>같은 반 애한테 뺨을 맞았는데 아무도 나를 신경 쓰지 않아.</t>
  </si>
  <si>
    <t>학교에서 괴롭힘당했는데 오히려 부모님께선 나를 혼내셨어.</t>
  </si>
  <si>
    <t>난 우리 반에서 따돌림을 당하는 것 같아. 너무 외롭고 힘들어.</t>
  </si>
  <si>
    <t>나 따돌림을 당하고 있는데 선생님이 관심이 없으셔.</t>
  </si>
  <si>
    <t>나는 따돌림을 당해서 우리 반 친구들과 절대 잘 지낼 수 없을 거야.</t>
  </si>
  <si>
    <t>나는 우리 반에서 쓸모가 하나도 없는 사람이야. 그래서 힘들어.</t>
  </si>
  <si>
    <t>우리 부모님은 내가 반 애들에게 어떤 취급을 당하는지 관심이 없으셔.</t>
  </si>
  <si>
    <t>우리 반 애들 중 아무도 나를 친구로 생각하지 않아. 너무 슬퍼.</t>
  </si>
  <si>
    <t>내가 따돌림을 당하고 있는데 아무도 나한테 관심이 없는 것 같아. 슬프고 외로워.</t>
  </si>
  <si>
    <t>나도 같이 밥 먹을 친구가 있으면 좋겠어. 없으니까 너무 외로워.</t>
  </si>
  <si>
    <t>나만 빼고 모두 운동장에서 놀고 있어. 나도 같이 놀고 싶은데.</t>
  </si>
  <si>
    <t>아무도 나와 같이 놀자고 안 해. 정말 외로워.</t>
  </si>
  <si>
    <t>내가 발표를 하면 아무도 듣지 않아. 벽 보고 말하는 느낌이야.</t>
  </si>
  <si>
    <t>학교폭력을 당하고 있는데 어른들은 해결해 주려고 하지 않아.</t>
  </si>
  <si>
    <t>오늘 반장 선거에서 내가 반장이 됐어! 친구들이 날 믿어줘서 너무 고맙다.</t>
  </si>
  <si>
    <t>오늘 시험에 친구가 알려준 문제가 나왔어. 결과가 좋아서 기쁘다.</t>
  </si>
  <si>
    <t>오늘 대학 합격 통지를 받았어. 엄마가 너무 기뻐하는데 나는 눈물이 났어.</t>
  </si>
  <si>
    <t>오늘 졸업식인데 선생님께서 아프셔서 오지 못하셨어. 그동안 감사하다는 말도 못 했는데.</t>
  </si>
  <si>
    <t>나 올림피아드에서 금상 받았어! 그동안 고생이 헛되지 않아서 너무 기뻐.</t>
  </si>
  <si>
    <t>오늘 학교에서 친구랑 다퉜는데 선생님은 나만 뭐라고 하셔.</t>
  </si>
  <si>
    <t>오늘 준비물을 깜빡했는데 민우가 쉬는 시간에 뛰어가서 사다 준 거 있지. 감동이야.</t>
  </si>
  <si>
    <t>오늘 발표 시간에 내 차례가 되니 눈앞이 캄캄해지는 거 있지.</t>
  </si>
  <si>
    <t>태희는 천재인 거 같아. 매번 막히는 문제를 물어보면 모르는 게 없어!</t>
  </si>
  <si>
    <t>담임선생님에게 고민을 이야기하면 마음이 편해져.</t>
  </si>
  <si>
    <t>대학에서 뭘 공부하고 커서 뭘 해야 할지 모르겠어.</t>
  </si>
  <si>
    <t>오늘도 회사에서 점심을 혼자 먹었어. 평소랑 다르게 왜 이리 서글퍼지는지.</t>
  </si>
  <si>
    <t>오늘 회사에 첫 출근 했어. 근데 아무도 알려주지 않아 멀뚱히 앉아있다 왔어.</t>
  </si>
  <si>
    <t>오늘 팀장님께 한 시간 넘게 구박당했어.</t>
  </si>
  <si>
    <t>오늘 회사 엠티 날인데 가기가 싫어.</t>
  </si>
  <si>
    <t>취업준비생 생활을 언제 끝낼 수 있을까? 이젠 너무 지쳐.</t>
  </si>
  <si>
    <t>지금 하고 있는 일이 나에게 안 맞는 것 같아 힘들어.</t>
  </si>
  <si>
    <t>지도교수님께서 추천서를 안 써주셨어. 억울하고 답답해.</t>
  </si>
  <si>
    <t>올해도 한 살 더 먹었네. 나이 제한 때문에 지원 못 하는 곳이 늘어나니 슬프다.</t>
  </si>
  <si>
    <t>명절에 친척이 다 모였더니 내 걱정을 어찌나 하는지. 정작 힘든 건 난데.</t>
  </si>
  <si>
    <t>오늘 김 부장이 회식에서 옆자리에서 술 따르라는 거 있지. 정말 최악이야.</t>
  </si>
  <si>
    <t>김 부장은 왜 평일에 가만히 있다가 금요일에 업무를 맡겨서 이번 주까지 끝내라 하는 거지?</t>
  </si>
  <si>
    <t>국어 과목만큼은 반에서 일 등을 하고 싶었는데 그러지 못했어. 너무 속상해.</t>
  </si>
  <si>
    <t>나보다 공부를 잘하는 친구가 내 성적 보고 무시하며 비웃었어. 화가 나.</t>
  </si>
  <si>
    <t>나는 국어를 좋아하는데 국어 성적이 가장 낮아서 속상해.</t>
  </si>
  <si>
    <t>오늘 벌써 열 번이나 나는 해도 안 될 거라는 말을 들어서 좌절감을 느껴.</t>
  </si>
  <si>
    <t>친구들 부모님은 성적에 관계없이 잘했다고 말해주신다는데 우리 부모님은 그렇지 않아서 속상해.</t>
  </si>
  <si>
    <t>중학교 삼 년 내내 반장을 했었는데 고등학교에 올라와서 처음으로 반장선거에서 떨어져서 속상해.</t>
  </si>
  <si>
    <t>반장인 나보다 부반장인 친구가 반 아이들을 더 잘 이끈다는 말을 듣게 됐어. 속상해.</t>
  </si>
  <si>
    <t>쌍둥이 동생과 같은 학교에 다니는데 동생 성적이 나 보다 훨씬 잘 나와서 속상해.</t>
  </si>
  <si>
    <t>학교와 집의 거리가 너무 멀어서 나는 친구보다 공부할 시간이 부족해서 속상해.</t>
  </si>
  <si>
    <t>같은 반 친구가 시험 시간에 커닝을 했는데 학교에서 조치 없이 넘어가서 화가 나.</t>
  </si>
  <si>
    <t>수업 시간에 졸았다는 이유로 나를 때렸던 국어 선생님이 부장 선생님이 되어 화가 나.</t>
  </si>
  <si>
    <t>내가 힘들 때 아무도 나를 도와주려 나서지 않아서 너무 슬퍼.</t>
  </si>
  <si>
    <t>서른 살이 되어도 편 가르기를 하는 내 친구에게 이젠 정말 지쳐.</t>
  </si>
  <si>
    <t>몇 년을 잘 알고 지낸 친구한테서 사기를 당했어. 친구에게 환멸을 느껴.</t>
  </si>
  <si>
    <t>직장에서 지속적인 성추행을 당하고 있지만 도와주는 사람이 아무도 없어서 힘들어.</t>
  </si>
  <si>
    <t>지방에 있는 대학을 다니면 비웃는 친구에게 환멸이 나.</t>
  </si>
  <si>
    <t>삼수해서 합격한 대학교에서 만난 사람들이 다른 대학교에 다니는 사람들을 하찮게 여겨서 환멸이 나.</t>
  </si>
  <si>
    <t>친구가 취업이 안 된다며 매일 술을 먹고 나에게 전화를 해서 좀 지쳐.</t>
  </si>
  <si>
    <t>열심히 노력해서 대기업에 입사한 친구가 해고당하길 바라는 나 자신에게 환멸을 느껴.</t>
  </si>
  <si>
    <t>누구보다 믿었던 친구가 우리 집 가정사를 다 말하고 다녔다는 사실을 알게 됐어. 그 친구에게 배신감이 들어.</t>
  </si>
  <si>
    <t>엄마는 매일 아빠가 집을 나간 게 나 때문이라고 말해서 슬퍼.</t>
  </si>
  <si>
    <t>과장님이 밤마다 나한테 연락을 해서 환멸이 나.</t>
  </si>
  <si>
    <t>내가 믿었던 친구까지도 중요한 순간에 날 버리고 떠나 버렸어. 배신감이 들고 속상해.</t>
  </si>
  <si>
    <t>언제나 내 편일 것 같았던 친구가 등을 돌렸어. 지금 너무 슬퍼.</t>
  </si>
  <si>
    <t>오늘 처음 학교 갔는데 아무와도 말을 섞지 못해서 실망이야. 기대했는데.</t>
  </si>
  <si>
    <t>친한 친구가 넘어진 내 손을 잡아주지 않았어. 배신당한 것 같아 속상해.</t>
  </si>
  <si>
    <t>정말 믿었던 친구가 나를 때렸어. 정말 그런 애인 줄 몰랐는데 말이야. 당황스러워.</t>
  </si>
  <si>
    <t>아무도 내 이야기에 귀 기울여 주지 않아. 답답하고 속상해.</t>
  </si>
  <si>
    <t>친하게 지낼 수 있을 거 같던 친구가 오늘 다른 애들이랑 나를 따돌려서 너무 속상해.</t>
  </si>
  <si>
    <t>결국 학교폭력 때문에 자퇴하고 말았어. 이겨낼 수 있을 줄 알았는데 너무 슬퍼.</t>
  </si>
  <si>
    <t>친구들을 생일파티에 초대했는데 아무도 오지 않았어. 서러워 정말.</t>
  </si>
  <si>
    <t>옆자리에 앉은 친구에게 말을 걸어보았는데 답이 없었어. 민망하고 당황스럽더라고.</t>
  </si>
  <si>
    <t>나랑 친했던 친구가 갑자기 내 인사를 보고도 그냥 가버렸어. 너무 당황스러웠어.</t>
  </si>
  <si>
    <t>나랑 항상 함께하자던 친구들이 나를 배신하고 따돌렸어. 배신감에 펑펑 울었어.</t>
  </si>
  <si>
    <t>이번에도 취직 못 하면 정말 할 수 있는 게 없어. 너무 막막해.</t>
  </si>
  <si>
    <t>혹시 팀장님께서 아까 내가 한 말을 오해하셨을까 봐 걱정돼.</t>
  </si>
  <si>
    <t>갑자기 팀장님이 회의실로 부르셨어. 무슨 일인지 불안해.</t>
  </si>
  <si>
    <t>혹여나 회사에서 해고당할까 봐 불안해.</t>
  </si>
  <si>
    <t>지금 하고 있는 프로젝트가 내 실수 때문에 무산될까 봐 불안해.</t>
  </si>
  <si>
    <t>아까 제출했던 보고서가 수정하기 전의 자료인지 수정된 자료인지 헷갈려. 기억이 나지 않아서 불안해.</t>
  </si>
  <si>
    <t>팀장님께서 나보고 당분간 회사에 나오지 말라셔. 너무 불안해.</t>
  </si>
  <si>
    <t>기업 합격 발표가 며칠 안 남았어. 너무 떨려.</t>
  </si>
  <si>
    <t>중요한 업무 메일을 보냈는데 거기 내가 실수한 게 있을까 봐 걱정이야.</t>
  </si>
  <si>
    <t>곧 있으면 중요한 영업 미팅이 있어. 지금 엄청 떨려.</t>
  </si>
  <si>
    <t>거래처에서 우리 신제품에 대해 궁금하다며 나한테 설명해달라고 연락이 왔어. 좋지만 긴장돼.</t>
  </si>
  <si>
    <t>나 오늘 회사에서 회의하다가 볼펜을 떨어트렸는데 다 나만 쳐다보고 있었을까 봐 너무 부끄러웠어.</t>
  </si>
  <si>
    <t>오늘 사람들이 많은 카페에 갔었는데 다 나만 쳐다보는 것 같았어.</t>
  </si>
  <si>
    <t>내가 너무 소심해서 말을 잘 못 하니까 모두 나에게 불친절하게 대할 것만 같아.</t>
  </si>
  <si>
    <t>궁금한 게 있는데 이것도 모른다고 무시당할까 봐 못 물어보겠어.</t>
  </si>
  <si>
    <t>오늘 불친절한 사람을 만났는데 어떻게 해야 할지 모르겠어서 너무 힘들었어.</t>
  </si>
  <si>
    <t>오늘 친구에게 화나는 일이 있었는데 내가 화내면 나를 이상하게 볼까 봐 얘기를 못 하겠어.</t>
  </si>
  <si>
    <t>친구들에게 말하고 싶은 게 있었는데 아무도 공감해 주지 않을까 봐 말을 못 했어.</t>
  </si>
  <si>
    <t>사람들이 내가 말하는 거에 아무 반응을 안 해 주면 너무 뻘쭘해.</t>
  </si>
  <si>
    <t>오늘 발표에서 긴장을 했는데 이 모습을 누군가에게 들켰을까 봐 겁나.</t>
  </si>
  <si>
    <t>내가 말을 하고 있을 때 사람들이 나에게만 집중하는 게 두려워.</t>
  </si>
  <si>
    <t>일만 하다 보니 사람들과 친해지는 게 힘들어.</t>
  </si>
  <si>
    <t>나이도 많은데 좋은 일자리에 취업이 될까 걱정이야.</t>
  </si>
  <si>
    <t>모임을 나가서 친구를 사귀었는데 무언가 계산적인 사람이란 게 느껴져서 불안해.</t>
  </si>
  <si>
    <t>나에게 다가오는 사람들은 모두 목적을 가지고 접근하는 것 같아 항상 불안해.</t>
  </si>
  <si>
    <t>이래 가지고 내 집을 살 수나 있을지 모르겠어. 불안해.</t>
  </si>
  <si>
    <t>친구가 술만 마시면 우는데 나도 울 것만 같네.</t>
  </si>
  <si>
    <t>난 성격이 내성적이라서 사람들과 접촉하는 걸 싫어해.</t>
  </si>
  <si>
    <t>난 가끔 내가 남잔데 왜 이렇게 남자답지 못한 건지 불안한 게 있어.</t>
  </si>
  <si>
    <t>소개팅을 할 때마다 실패를 해서 내가 혹시 문제가 있는 건지 불안해.</t>
  </si>
  <si>
    <t>사람 관계에서 항상 신경을 쓰다 보니 제대로 일을 못 해서 불안해.</t>
  </si>
  <si>
    <t>사회에 너무 일찍 나와서 그런지 내 고민을 함께 나눌 사람이 없는 것 같아.</t>
  </si>
  <si>
    <t>일하는 중에 휴대폰이 울려서 너무 창피하네.</t>
  </si>
  <si>
    <t>나는 취직을 못 했는데 친구들이 내 직장이 어디인지 물어봐서 조금 부끄러웠어.</t>
  </si>
  <si>
    <t>미치겠네. 팀장님이 보고서 달라고 하는데 아직 하나도 안 했어.</t>
  </si>
  <si>
    <t>회의 시간 때 내가 한 말실수로 분위기가 싸해져서 창피했어.</t>
  </si>
  <si>
    <t>요즘 나보다 어린 친구들이 더 성과를 잘 내는 것 같아서 나 자신이 부끄러워.</t>
  </si>
  <si>
    <t>막내 직원이 나보다 더 좋은 아이디어를 내서 내가 조금은 부끄러워졌어.</t>
  </si>
  <si>
    <t>나보다 별로인 동기가 부장님한테 칭찬을 받았어!</t>
  </si>
  <si>
    <t>사내 연애를 하는 걸 부장님께 들켜버렸어.</t>
  </si>
  <si>
    <t>화장실에서 신나게 상사 뒷담화를 했었는데 상사가 다 들었대. 정말 창피하다.</t>
  </si>
  <si>
    <t>이번 시험 점수가 잘 나와서 만족해.</t>
  </si>
  <si>
    <t>이번 시험에서 일 등급을 받아서 너무 기뻐.</t>
  </si>
  <si>
    <t>수학 대회 준비를 열심히 했더니 만족스러운 결과가 나왔어.</t>
  </si>
  <si>
    <t>수학 만점이라는 게 믿기지 않아.</t>
  </si>
  <si>
    <t>내가 꿈꾸던 학교에 입학하게 되어서 너무 행복해.</t>
  </si>
  <si>
    <t>지난 학기에 비해 성적이 올라서 너무 뿌듯해.</t>
  </si>
  <si>
    <t>노력한 만큼 성과를 얻어서 만족스러워.</t>
  </si>
  <si>
    <t>오늘 열 시간 넘게 공부한 나 자신이 너무 대견해.</t>
  </si>
  <si>
    <t>나의 특기와 장점에 대해 많이 고민한 결과 진로에 대해 확신이 생겼어.</t>
  </si>
  <si>
    <t>내가 우리 반에서 가장 점수를 잘 받았다니 너무 감격스러워.</t>
  </si>
  <si>
    <t>정말 집중해서 할 수 있는 공부 법을 발견해서 만족스러워.</t>
  </si>
  <si>
    <t>나는 동성애자인데 이 이유로 직장에서 따돌림을 받고 있어. 너무 화가 난다.</t>
  </si>
  <si>
    <t>직장 동료들에게 성 정체성을 이야기하니까 나를 벌레 취급했어.</t>
  </si>
  <si>
    <t>내가 트랜스젠더임을 알게 된 다음 회사 사람들이 나를 가까이하지 않으려는 게 느껴져.</t>
  </si>
  <si>
    <t>오늘 회사에서 내가 여자 화장실을 들어간 것에 대해 동료들이 수군거리는 것을 들었어.</t>
  </si>
  <si>
    <t>내가 동성을 좋아하는 것에 대해 수군거리는 직장 동료들을 보니 화가 나.</t>
  </si>
  <si>
    <t>내가 같은 성별인 대리님을 좋아하는 이유로 욕을 먹었어.</t>
  </si>
  <si>
    <t>용기를 내서 성적 지향성에 대해 이야기 하자 모두가 나를 비난했어.</t>
  </si>
  <si>
    <t>성적 지향이 다른 것을 나쁜 것이라고 상사가 이야기했어. 상사를 보자 화가 치밀었어.</t>
  </si>
  <si>
    <t>나의 성 정체성에 대해 직장 동료들이 함부로 이야기해 화가 났어.</t>
  </si>
  <si>
    <t>오늘 팀장님은 성 정체성이 다른 것이 이상한 것이라는 비하 발언을 하셨어.</t>
  </si>
  <si>
    <t>면접관이 나의 성적 지향을 물어봐서 솔직히 이야기했더니 나를 탈락시켜서 화가 나.</t>
  </si>
  <si>
    <t>친구한테 나도 모르게 좋아한다고 해버렸는데 애들이 놀릴 거 같아.</t>
  </si>
  <si>
    <t>친구들이 놀리는 바람에 부끄러워서 얼굴이 빨개졌어.</t>
  </si>
  <si>
    <t>친구가 내 비밀을 말해버려서 그 자리를 도망쳤어.</t>
  </si>
  <si>
    <t>그 친구를 좋아한다고 놀려서 얼굴을 못 들고 다니겠어. 너무 부끄러워.</t>
  </si>
  <si>
    <t>내가 과거에 괴롭혔던 애가 날 한 대 때렸어. 부끄러운 과거가 생각나.</t>
  </si>
  <si>
    <t>내 비밀이 알려졌어. 친구들이 어떻게 생각할지 무서워.</t>
  </si>
  <si>
    <t>부모님이 내가 따돌림당한다는 사실을 아셨어. 너무 민망해.</t>
  </si>
  <si>
    <t>내가 좋아하는 아이가 내가 맞는 부끄러운 모습을 보고 말았어.</t>
  </si>
  <si>
    <t>친구들이 놀리는 바람에 얼굴이 빨개졌어. 부끄러워.</t>
  </si>
  <si>
    <t>내가 걔를 좋아한다는 사실 때문에 교실이 시끄러울 지경이야. 벗어나고 싶어.</t>
  </si>
  <si>
    <t>내가 그 애를 좋아한다고 하니까 옆 반 애가 날 비웃고 때렸어. 너무 당황스럽고 부끄러워.</t>
  </si>
  <si>
    <t>선배가 잘못된 자격증 정보를 알려주는 바람에 시간만 날렸어.</t>
  </si>
  <si>
    <t>내가 능력이 있다면서 회사는 나를 해고한 것이 너무 상처야.</t>
  </si>
  <si>
    <t>회의할 때 아무도 내 의견을 들어주지 않아서 외톨이가 된 기분이 들어.</t>
  </si>
  <si>
    <t>내 친구가 내 꿈에 대해 안 좋게 이야기해서 너무 상처받았어.</t>
  </si>
  <si>
    <t>팀장님이 나를 좋아하지 않는 것 같아. 나만 제외하고 팀원들에게 밥을 사주셨어.</t>
  </si>
  <si>
    <t>과장님이 날 못 미더워 하시나 봐. 다른 친구에게 기회를 넘겨주셨어.</t>
  </si>
  <si>
    <t>임용고시에서 또 떨어졌어. 잘 봤다고 생각했는데 너무 슬퍼.</t>
  </si>
  <si>
    <t>또다시 구직을 해야 할 것 같아. 이번에도 취직에 실패해서 상처받았어.</t>
  </si>
  <si>
    <t>입사 시험에서 떨어졌어. 이번에는 정말 합격할 줄 알았는데 또다시 떨어지다니.</t>
  </si>
  <si>
    <t>이 직무를 잘못 선택한 것 같아. 나랑 너무 안 맞아.</t>
  </si>
  <si>
    <t>내가 의지하던 동료가 나를 험담하고 있어. 너무 배신감이 느껴져.</t>
  </si>
  <si>
    <t>나한테 계속 일을 넘겨주는 동료가 있어. 짜증 나서 나도 꼭 업무 넘겨줄 거야.</t>
  </si>
  <si>
    <t>요즘 시대가 어떤 시댄데 과장님은 나한테 저런 말을 하지? 화가 나.</t>
  </si>
  <si>
    <t>계속 과장님이 부당한 일을 시키셔. 화가 나서 오늘은 못 들은 척했어.</t>
  </si>
  <si>
    <t>팀장님이 빨리 내라고 엄청 재촉했어. 짜증 나서 대충 작성해서 제출해버렸어.</t>
  </si>
  <si>
    <t>과장님이 나한테 맨날 잔심부름을 시켜서 실수인 척하고 다른 물건을 사 왔어. 너무 짜증 나.</t>
  </si>
  <si>
    <t>직장동료가 내 말을 계속 무시해서 오늘 나도 무시해봤어. 매번 너무 화가 났어.</t>
  </si>
  <si>
    <t>야근을 하면서 야근 수당도 안 챙겨줘서 고발했어. 짜증 나.</t>
  </si>
  <si>
    <t>팀장이 술 먹기 싫은데 술을 억지로 먹게 하기에 몰래 빠져나왔어. 그 팀장은 왜 그러는 걸까? 화가 나.</t>
  </si>
  <si>
    <t>취업이 안 되는 걸로 놀리는 친구 화가 나서 연락 차단해버렸어.</t>
  </si>
  <si>
    <t>주말에 나오는 거에 관해서 얘기한 적도 없는데 출근하라고 해서 화가 났어. 그래서 회사를 노동 착취로 신고해버렸어.</t>
  </si>
  <si>
    <t>회사 동료가 내 의견을 다 무시해서 화가 나.</t>
  </si>
  <si>
    <t>친구가 많이 아프다고 해서 학원을 안 가고 친구 병문안을 갔는데 엄마가 화를 냈어.</t>
  </si>
  <si>
    <t>우리 아빠는 충고하듯이 무조건 대학만 잘 가면 일이 잘될 거라고 말해서 짜증 나.</t>
  </si>
  <si>
    <t>엄마가 인 서울 아니면 대학에 갈 필요가 없다고 말씀하셔서 너무 화가 나.</t>
  </si>
  <si>
    <t>엄마가 내 노력은 생각하지 않고 성적이 기대에 못 미쳐서 실망이라고 해.</t>
  </si>
  <si>
    <t>이번 시험은 열심히 노력해서 성적이 잘 나왔는데 엄마가 어차피 꼴등일 거라고 안 보겠다고 하셔.</t>
  </si>
  <si>
    <t>반 등수가 십 등이 오르면 노트북을 사 주겠다고 했는데 엄마가 약속을 지키지 않아서 너무 화가 나.</t>
  </si>
  <si>
    <t>나는 밤을 새면서 공부했는데 나랑 성적이 비슷한 친구는 세 시간만 공부했다고 해.</t>
  </si>
  <si>
    <t>밤늦게까지 공부하느라 다크서클이 생겼는데 친구가 나보고 비아냥거려서 너무 화가 나.</t>
  </si>
  <si>
    <t>목표를 위해 열심히 공부하는 나한테 친구가 그렇게 해서 달라지는 게 있냐고 한다.</t>
  </si>
  <si>
    <t>선생님께 내가 하고 싶은 일을 말하면 그 직업은 돈을 많이 벌 수 없다고 해.</t>
  </si>
  <si>
    <t>반장 선거에 나갔는데 친구들이 나는 성격이 내성적이라 반장을 못 할 거라는 얘기를 들었어.</t>
  </si>
  <si>
    <t>친구들이 내가 성적이 낮아서 내 이야기를 잘 안 믿어. 너무 기분이 나빠.</t>
  </si>
  <si>
    <t>내가 가난하다는 것이 소문나면 분명 그 애들은 날 왕따시키려고 할 거야. 무서워.</t>
  </si>
  <si>
    <t>친한 친구가 나를 범인으로 몰아서 선생님한테 혼났어. 너무 상처야.</t>
  </si>
  <si>
    <t>나는 분명 범인이 아니라고 말했는데 아무도 믿어주지 않아서 징계를 받았어. 힘들어.</t>
  </si>
  <si>
    <t>정당방위로 때린 것 때문에 가중처벌을 받아서 정학을 당했어. 너무 어이가 없고 상처야.</t>
  </si>
  <si>
    <t>내가 몇 개월 동안이나 이유 없이 맞는데도 친구들은 아무렇지 않게 생각했어. 정말 상처야.</t>
  </si>
  <si>
    <t>내가 지속적으로 맞고 있는 건 그저 그 애들의 즐거움일 뿐이야. 나한테는 상처인데.</t>
  </si>
  <si>
    <t>내가 아무 잘못을 하지 않아도 그 애들은 날 때릴 거야. 힘들어.</t>
  </si>
  <si>
    <t>선생님은 내 잘못으로 내가 따돌림받는다고 오해하셔. 정말 억울하고 서러워.</t>
  </si>
  <si>
    <t>내 가장 친한 친구가 내 말을 믿어주질 않고 심지어 다른 애들이랑 같이 따돌렸어. 힘들어.</t>
  </si>
  <si>
    <t>내가 임대 아파트에 산다는 것이 친구들의 놀림거리가 됐어. 말도 안 돼. 힘들어.</t>
  </si>
  <si>
    <t>학교에서 난 잘못한 게 없는데 혼났어. 너무 서럽고 속상해.</t>
  </si>
  <si>
    <t>친구가 놀러 가자고 해서 방과 후 수업을 빠졌어. 혼날 것 같아.</t>
  </si>
  <si>
    <t>음악 시간에 노래를 해야 하는데 내가 노래를 못해서 두려워.</t>
  </si>
  <si>
    <t>나에 대한 가족들의 기대가 큰데 시험을 망쳤어. 혼날 것 같아.</t>
  </si>
  <si>
    <t>선생님이 갑자기 내일 부모님이 학교로 오실 수 있냐고 물어봐서 뭔가 불안해.</t>
  </si>
  <si>
    <t>친구랑 선생님 욕을 하고 있었는데 눈이 마주쳤어. 불안해.</t>
  </si>
  <si>
    <t>선생님이 나보고 교무실로 따라 오래. 혼날 것 같아.</t>
  </si>
  <si>
    <t>지난 주말에 술집에서 선생님을 만났어. 혼날 것 같아.</t>
  </si>
  <si>
    <t>내가 그 친구를 좋아한다는 걸 친구들이 알게 되면 모두가 떠날 것 같아.</t>
  </si>
  <si>
    <t>집안이 엄한데 나는 사실 공부를 하고 싶지 않아서 걱정이야.</t>
  </si>
  <si>
    <t>나는 그냥 장난으로 친구를 때렸는데 친구가 나를 신고했어. 처벌받을까 봐 두려워.</t>
  </si>
  <si>
    <t>친구랑 뒷골목에서 몰래 담배를 피웠는데 선생님에게 걸렸어. 혼날 것 같아.</t>
  </si>
  <si>
    <t>입사하기를 꿈꾸던 기업에서 이번에는 채용을 하지 않아서 너무 슬퍼. 한참 더 기다려야 할 것 같아.</t>
  </si>
  <si>
    <t>난 올해 내가 무조건 승진할 거라고 생각했는데 내 동기가 나보다 먼저 승진했어.</t>
  </si>
  <si>
    <t>입사 후 많은 걸 배울 줄 알았는데 아직도 커피 타고 복사만 하고 있어서 너무 힘들어.</t>
  </si>
  <si>
    <t>나는 회사에 입사하면 내 삶이 변할 줄 알았는데 그냥 더 피곤하기만 해.</t>
  </si>
  <si>
    <t>대기업에 입사할 줄 알았는데 적성 시험에서 탈락했어. 너무 슬퍼.</t>
  </si>
  <si>
    <t>공기업 입사를 목표로 준비했는데 모두 떨어져서 너무 슬프고 비참해.</t>
  </si>
  <si>
    <t>교내 취업 상담센터에서 상담을 받았는데 상담사가 너무 건성으로 이야기를 들어서 속상했어.</t>
  </si>
  <si>
    <t>오늘만 잘하면 프로젝트를 끝낼 줄 알았는데 오류가 발생했어. 고치려면 시간이 얼마나 걸릴지 모르겠어.</t>
  </si>
  <si>
    <t>오늘 회사 입사 첫날이었는데 말을 한마디도 못 했어. 아무도 말을 걸어주지 않았거든.</t>
  </si>
  <si>
    <t>일 년 내내 나를 왕따시켰던 무리가 드디어 징계를 받았어.</t>
  </si>
  <si>
    <t>수학은 우리 반에서 내가 제일 잘하는 것 같지 않아?</t>
  </si>
  <si>
    <t>나 이번에 새로 나온 핸드폰 샀는데 애들이 부러워하겠지!</t>
  </si>
  <si>
    <t>친구보다 가족과 함께 있는 시간이 더 좋고 신뢰가 가.</t>
  </si>
  <si>
    <t>우리 가족은 언제나 나를 믿어줘서 기뻐.</t>
  </si>
  <si>
    <t>학교에서 친구들과 오해가 생겼는데 가족들이 함께 해결해주려 해서 힘이 나고 기뻐.</t>
  </si>
  <si>
    <t>내가 직업 선택으로 방황할 때마다 가족들은 날 응원해주고 지켜봐 줘서 정말 기뻐.</t>
  </si>
  <si>
    <t>수능 성적이 안 좋아서 심란했는데 아빠가 위로해주셔서 기뻤어.</t>
  </si>
  <si>
    <t>실수로 언니 얼굴에 상처를 냈지만 언니가 화를 내지 않아서 기뻤어.</t>
  </si>
  <si>
    <t>여행 계획을 짜는데 우리 가족 모두가 내 말을 수용해주니 정말 기뻐.</t>
  </si>
  <si>
    <t>가끔 회사에서 내가 존재감이 없는 것 같아 외로웠어.</t>
  </si>
  <si>
    <t>직원들이 자신의 소유물이라고 생각하는 상사의 행동이 너무 당황스러워.</t>
  </si>
  <si>
    <t>프로젝트를 진행하는데 문제가 너무 많아서 당황스러워.</t>
  </si>
  <si>
    <t>나는 우리 아빠가 세상에서 제일 좋다.</t>
  </si>
  <si>
    <t>엄마는 나에게 간섭이 너무 심해.</t>
  </si>
  <si>
    <t>살 날이 얼마 남지 않아 내가 죽고 나면 많이 슬퍼할 딸이 걱정돼.</t>
  </si>
  <si>
    <t>오랫동안 병원에 입원하니까 너무 답답하고 우울하게 변하는 것 같아서 우울해.</t>
  </si>
  <si>
    <t>요즘 나이가 드니 관절염이 심해져 경로당에 못 가고 집에만 있으니까 심심하고 우울하다.</t>
  </si>
  <si>
    <t>암 말기여서 아무리 항암치료를 받아도 완치가 되지 않을 거 같아서 너무 우울해.</t>
  </si>
  <si>
    <t>몸이 아파서 불편했는데 간병인을 고용하니 편하고 마음이 놓인다.</t>
  </si>
  <si>
    <t>노인정에서 알게 된 사람들이 요통에 좋은 찜질 방법을 알려줘서 그대로 했더니 많이 편안해졌어.</t>
  </si>
  <si>
    <t>나이를 많이 먹어서 그런지 남편과 죽음을 준비하는 것에 대해서 얘기를 할 수 있어서 편해.</t>
  </si>
  <si>
    <t>요즘 날씨가 좋아서 천식도 괜찮아지고 호흡도 좋아져서 많이 편해졌어.</t>
  </si>
  <si>
    <t>당뇨에 걸려서 평소 몸에 안 좋은 음식을 멀리하고 식단관리와 운동을 하니까 몸이 좋아진 거 같아.</t>
  </si>
  <si>
    <t>몸이 안 좋아 병원에 입원했는데 모두들 착하고 좋은 분위기인 거 같아서 편안해.</t>
  </si>
  <si>
    <t>기관지가 안 좋아 기관지염이 있는데 의사가 추천해준 차를 마셔서 기침이 줄어서 기분이 좋아.</t>
  </si>
  <si>
    <t>나이를 많이 먹었다 보니 병원을 자주 가는데 갈 때마다 며느리가 항상 데려다줘서 편하고 고마워.</t>
  </si>
  <si>
    <t>나이가 들어 건강이 점점 안 좋아져서 걱정이었는데 우리 딸이 내 가게를 물려받겠다고 말하니까 안심이 돼.</t>
  </si>
  <si>
    <t>몸이 안 좋아 입원 중인데 어린 손자들이 병문안을 와서 애교도 부리고 말하는 걸 보니 아주 행복해.</t>
  </si>
  <si>
    <t>오랜 주부 생활로 허리디스크가 생겼는데 수술이 잘 끝나서 요즘 허리가 많이 편안한 거 같아.</t>
  </si>
  <si>
    <t>여자 친구가 나는 신경도 안 쓰고 다른 선배만 챙겨. 너무 속상해</t>
  </si>
  <si>
    <t>그 애가 다른 남자 앞에서는 웃더라. 슬프네.</t>
  </si>
  <si>
    <t>그 애가 다른 사람과 연애를 시작했어. 날 좋아한다고 했던 그 애가.</t>
  </si>
  <si>
    <t>그 애가 나랑 못 만난대. 속상해.</t>
  </si>
  <si>
    <t>내 딸에게 남자 친구가 생겼어. 근데 좀 슬퍼.</t>
  </si>
  <si>
    <t>가족여행을 와서 좋은데 딸이 남자 친구랑 전화만 해서 속상해.</t>
  </si>
  <si>
    <t>오늘 갔던 치과에서 의사가 멀쩡한 이를 뽑으려고 했었어. 너무 화가 나.</t>
  </si>
  <si>
    <t>내가 아픈데도 가족들이 날 걱정하지는 않고 돈 얘기만 해서 화가 나.</t>
  </si>
  <si>
    <t>병원에서 의사가 나에게 억지를 부리며 수술을 요구하는 상황이야. 너무 화가 나네.</t>
  </si>
  <si>
    <t>오늘 너무 화가 나는 일을 당했어. 산재를 신청했는데 받아주지를 않는 상황이야.</t>
  </si>
  <si>
    <t>몸이 안 좋은데 가족들이 그래도 출근을 하라고 나를 타박하는데 너무 화가 나더라.</t>
  </si>
  <si>
    <t>부장이 요즘 나를 자꾸 괴롭히는 게 화가 나서 오늘 막말을 해버렸어.</t>
  </si>
  <si>
    <t>나를 수술해 준 의사가 의료 사고가 잦은 의사였어. 몰랐던 사실을 알게 되니 화가 많이 나네.</t>
  </si>
  <si>
    <t>퇴원해서 집에 와도 아무도 나에게 관심을 주지 않아서 속상해.</t>
  </si>
  <si>
    <t>우울증이 생긴 후부터 방에서만 살고 있어. 너무 외로워.</t>
  </si>
  <si>
    <t>병실에 혼자 있으려니 너무 외로워.</t>
  </si>
  <si>
    <t>남편과 함께 병원에 가기로 했는데 결국 나 혼자 가게 되어서 당황스러워.</t>
  </si>
  <si>
    <t>낮에 아무것도 안 하고 혼자 가만히 있으려니까 기분이 좋지 않아.</t>
  </si>
  <si>
    <t>친구와 함께 가기로 한 여행을 나 혼자 가게 되었어. 조금 당황스러워.</t>
  </si>
  <si>
    <t>아픈데 혼자 방에 누워 있어. 슬프고 외로워.</t>
  </si>
  <si>
    <t>내게 도움을 줄 사람이 주위에 아무도 없어서 슬프네.</t>
  </si>
  <si>
    <t>내가 만성질환을 앓고 있는데 다들 관심이 없는 것 같아.</t>
  </si>
  <si>
    <t>내 질환에 대해 주위 사람들에게 말했는데 다들 알아보지 않아서 슬프네.</t>
  </si>
  <si>
    <t>남편은 이제 내가 짜증을 내도 아무 반응이 없어.</t>
  </si>
  <si>
    <t>너무 행복해. 언니가 신선한 식재료를 또 보내줬어.</t>
  </si>
  <si>
    <t>며느리가 날 위해 식단에 공을 들여 줘서 너무 고마운 것 같아.</t>
  </si>
  <si>
    <t>노인정 사람들이 감사하게도 내 수술비에 보태라고 돈을 주었어.</t>
  </si>
  <si>
    <t>손녀가 나를 자식보다 많이 걱정해주는 것 같아 고마워.</t>
  </si>
  <si>
    <t>내가 보호자가 없다고 마음 써주는 간호사가 너무 고마워.</t>
  </si>
  <si>
    <t>옆집 박 씨는 나에게 도움을 많이 주었어. 고마운 사람이야.</t>
  </si>
  <si>
    <t>친구 덕에 우울증을 이겨냈어. 친구에게 참 고마워.</t>
  </si>
  <si>
    <t>관절염 때문에 힘든데 영희 엄마에게 선물을 받아서 행복해.</t>
  </si>
  <si>
    <t>동생이 또 돈을 보내줬어. 참 좋은 동생을 둔 것 같아서 감사한 마음이 들어.</t>
  </si>
  <si>
    <t>난 이제 살 만큼 살았는데 왜 아직도 몸이 멀쩡한지 모르겠어.</t>
  </si>
  <si>
    <t>언제 죽을지 몰라 불안해할 바에는 빨리 죽는 게 나을 것 같아.</t>
  </si>
  <si>
    <t>남편이 가고 나니 더 힘들어.</t>
  </si>
  <si>
    <t>이제 친구도 별로 안 남은 것 같아서 요즘 조금 불안한 마음이 드네.</t>
  </si>
  <si>
    <t>일을 구하고 싶은데 아무도 날 고용하지 않을 것 같아서 불안해.</t>
  </si>
  <si>
    <t>요즘 이런저런 생각 때문에 힘들어.</t>
  </si>
  <si>
    <t>형이 혼자 방에 있을 때엔 들어가기 전에 꼭 노크를 해야 해서 조심스러워.</t>
  </si>
  <si>
    <t>누나가 시험을 보고 온 날에는 그 누구도 얘기를 꺼내기 힘들고 조심스러워.</t>
  </si>
  <si>
    <t>형이 아끼는 프라모델을 실수로 고장 냈는데 너무 불안해.</t>
  </si>
  <si>
    <t>동생이 고민을 얘기했는데 내가 해결해주기 어려운 문제라 내가 뭐라고 해야 할지 조심스러워.</t>
  </si>
  <si>
    <t>아빠가 술을 드시고 오셨는데 표정이 어쩐지 안 좋으셔서 불안해.</t>
  </si>
  <si>
    <t>학교를 다녀왔는데 엄마의 눈시울이 붉어져 있어서 조심스러웠어.</t>
  </si>
  <si>
    <t>부모님과 병원을 다녀왔는데 좀처럼 내가 어디가 아픈지 안 알려줘서 불안해.</t>
  </si>
  <si>
    <t>엄마가 오랜 시간 통장과 영수증을 들여다보며 이마를 짚고 계시는데 걱정스럽네.</t>
  </si>
  <si>
    <t>요즘 회사 사정이 어려워 해고를 당하지 않을까 불안하네.</t>
  </si>
  <si>
    <t>마감 시간 내에 일을 다 끝내지 못할 것 같아서 불안해.</t>
  </si>
  <si>
    <t>처리해야 할 급한 일이 있는데 거래처가 전화를 받지 않아서 불안해.</t>
  </si>
  <si>
    <t>거래처에 보낼 서류가 마감 시간 전에 잘 도착했을지 모르겠네. 걱정되고 불안하네.</t>
  </si>
  <si>
    <t>실수한 일에 대해 무슨 징계을 받게 될지 알 수 없어서 불안하네.</t>
  </si>
  <si>
    <t>사장님이 날 부르시는데 내가 뭘 잘못했나 하는 생각이 들면서 불안해지네.</t>
  </si>
  <si>
    <t>사내연애를 사람들에게 들킬까 봐 불안해.</t>
  </si>
  <si>
    <t>인사발령이 지방으로 날까 봐 걱정이야.</t>
  </si>
  <si>
    <t>입사 후에 업무에 잘 적응할 수 있을지 정말 불안해.</t>
  </si>
  <si>
    <t>개인사를 털어놓았더니 약점이 되어버려서 얘기한 걸 후회했어.</t>
  </si>
  <si>
    <t>날 괴롭히던 직장 상사에게 대들지 말았어야 했다는 후회가 드네.</t>
  </si>
  <si>
    <t>내가 평판 관리를 하지 않았는데 이제 보니 좀 후회되네.</t>
  </si>
  <si>
    <t>내 업무만 잘하면 알아서 팀원들이 잘 따를 거라고 생각하고 신경을 안 썼는데 후회되네.</t>
  </si>
  <si>
    <t>전 회사는 복지가 좋았는데 지금 회사는 그 부분이 별로라서 후회되네.</t>
  </si>
  <si>
    <t>회사에서 크게 알아주지 않아도 희생하며 열심히 일했던 것이 후회되네.</t>
  </si>
  <si>
    <t>마지막 이직을 생각하고 이 회사로 왔는데 재무 구조가 안 좋은 것 같아서 후회하는 중이야.</t>
  </si>
  <si>
    <t>과한 욕심을 부려서 프로젝트의 실패를 초래했는데 욕심이 후회돼.</t>
  </si>
  <si>
    <t>처음 일하는 신입 사원을 너무 심하게 야단친 것 같아 후회돼.</t>
  </si>
  <si>
    <t>시대가 바뀌면서 내가 잘 알지 못하는 분야의 일까지 담당하게 되었는데 적응이 안 돼서 슬퍼.</t>
  </si>
  <si>
    <t>부하 직원 한 명이 퇴사하면서 내 업무량이 늘어서 정신이 마비된 것 같아.</t>
  </si>
  <si>
    <t>회사 합병으로 인해서 내가 처리해야 할 업무가 없어졌는데 어찌할지 마비된 것 같아.</t>
  </si>
  <si>
    <t>부장님이 타 부서 직원과 불륜관계를 맺고 있다는 사실을 알고서 감정이 마비된 것 같은 충격을 받았어.</t>
  </si>
  <si>
    <t>요즘 후배들에게 밀린다는 생각을 계속하는데 그러다보니 감정이 마비된 것 같아.</t>
  </si>
  <si>
    <t>코로나바이러스로 직장동료가 사망을 했다는 소식에 정신이 마비된 느낌이야.</t>
  </si>
  <si>
    <t>다른 직원에 비해 너무 많은 업무로 인한 스트레스로 감정도 마비될 것 같아.</t>
  </si>
  <si>
    <t>회사에서 나의 공로를 인정하지 않아서 슬프고 감정도 삐뚤어질 것 같아.</t>
  </si>
  <si>
    <t>딸이 해외로 여행 갔다가 아무 일 없이 무사히 돌아와서 안도했어.</t>
  </si>
  <si>
    <t>결혼을 못 할 줄 알았던 딸이 좋은 사람을 만나 결혼하게 되어서 정말 안심이야.</t>
  </si>
  <si>
    <t>아들이 군대에서 무사히 제대해서 너무 안심이야.</t>
  </si>
  <si>
    <t>남편이 회사에서 바람을 피운다는 게 잘못된 정보라서 안심이야.</t>
  </si>
  <si>
    <t>딸이 교통사고로 병원에 있다고 해서 달려갔는데 다행이 큰 사고가 아니어서 안도했어.</t>
  </si>
  <si>
    <t>딸이 다행히 내 마음에 안 드는 남자친구와 헤어져서 안도했어.</t>
  </si>
  <si>
    <t>퇴사 후에 집에서 놀던 남편이 정신 차리고 일을 나가서 안심이야.</t>
  </si>
  <si>
    <t>남편의 허리디스크 수술이 성공적으로 끝나서 너무 다행이야.</t>
  </si>
  <si>
    <t>군대 간 아들에게 잘 지내고 있다고 편지가 도착했는데 편지를 보니 안심이 되네.</t>
  </si>
  <si>
    <t>다리에 깁스한 아들을 친구들이 많이 도와준다고 하니 안심이야.</t>
  </si>
  <si>
    <t>아빠가 한 달 만에 출장에서 돌아오셔서 기뻐.</t>
  </si>
  <si>
    <t>나 방금 엄마한테 이번 달 용돈을 받았다. 신난다!</t>
  </si>
  <si>
    <t>오늘 누나가 나한테 청소 내기를 하자고 했는데 내가 이겼어.</t>
  </si>
  <si>
    <t>우리 형이 태권도 선수인데 이번 경기에서 압도적으로 잘해서 승리했어. 너무 기뻐.</t>
  </si>
  <si>
    <t>오늘 너무 신나는 일이 있어. 드디어 내 방이 생겼어!</t>
  </si>
  <si>
    <t>엄마가 오늘 내가 갖고 싶었던 신발을 사주셨어. 날아갈 것 같은 기분이야.</t>
  </si>
  <si>
    <t>드디어 나에게 동생이 생겨서 너무 기뻐.</t>
  </si>
  <si>
    <t>정말 신나! 오늘 집에 오니 내가 그렇게 바라던 강아지가 있더라고!</t>
  </si>
  <si>
    <t>부모님이 당분간 집에 안 계실 거라고 친구들을 부르라고 하셨어. 너무 신나.</t>
  </si>
  <si>
    <t>신난다! 아빠가 오랜만에 외식을 하자고 해서 준비하고 나가는 중이야.</t>
  </si>
  <si>
    <t>남자 친구가 카톡으로 갑자기 헤어지자 그랬어. 너무 슬퍼.</t>
  </si>
  <si>
    <t>종종 가족들과 함께 있는데도 나 혼자인 거 같아. 너무 외로워</t>
  </si>
  <si>
    <t>학년이 바뀌고 반이 바뀌면서 친한 친구들과 관계가 서먹해져서 외로워.</t>
  </si>
  <si>
    <t>새로운 반에서 적응을 잘 못 하겠어. 나만 혼자가 된 거 같아서 외로워.</t>
  </si>
  <si>
    <t>반에서 친구들이 나에게 말을 안 걸어줘서 너무 외로워.</t>
  </si>
  <si>
    <t>나의 고민을 말할 친구가 없어서 너무 외로워.</t>
  </si>
  <si>
    <t>날 응원해주는 가족이 없어서 외롭다.</t>
  </si>
  <si>
    <t>집에 있으면 외로워서 나도 동생이 있었으면 좋겠어.</t>
  </si>
  <si>
    <t>새로운 학교로 전학을 가니 전 학교에서 친했던 친구들이 너무 보고 싶어.</t>
  </si>
  <si>
    <t>아내와 사별하고 나니 같이 여행 한번 제대로 다녀오지 못한 것 같아서 너무 슬퍼.</t>
  </si>
  <si>
    <t>아들이 학교 폭력에 연루되었다는 걸 알았을 때 확실하게 교육을 시켰어야 했어.</t>
  </si>
  <si>
    <t>그동안 아내에게 내가 너무 무심했던 것 같아서 후회가 돼.</t>
  </si>
  <si>
    <t>딸이 해보고 싶은 게 있다고 했을 때 제대로 지원해 주지 않은 것이 후회가 돼.</t>
  </si>
  <si>
    <t>아이들 생일 때 마음에 드는 선물을 해 줄 수 있었는데 조금 후회되는 부분이 있네.</t>
  </si>
  <si>
    <t>아들에게 커피 심부름을 시킨 것 때문에 다친 건 아닌지 후회가 돼.</t>
  </si>
  <si>
    <t>아이들 생일 때라도 회사에서 일찍 퇴근해서 가족과 시간을 보내지 않은 게 후회가 되네.</t>
  </si>
  <si>
    <t>생각해보면 아내를 행복하게 해주겠다는 약속을 거의 지키지 못한 거 같아.</t>
  </si>
  <si>
    <t>아내가 아침밥을 챙겨 줬는데 바쁘다는 핑계로 안 먹었어. 그랬더니 아내가 기분이 많이 상했나 봐.</t>
  </si>
  <si>
    <t>아내가 주식은 절대 하지 말라고 그래서 아내 몰래 했다가 망했어.</t>
  </si>
  <si>
    <t>아들이 실업계 고등학교를 가서 빨리 취업하고 싶다고 했었는데 그렇게 하라고 할 걸 그랬나봐.</t>
  </si>
  <si>
    <t>아들이 힘들다고 고민을 털어놓은 적이 있는데 내가 그걸 너무 대수롭지 않게 넘겼나봐.</t>
  </si>
  <si>
    <t>우리 집안 남자들은 탈모에 아주 취약해. 나도 탈모가 생길까 봐 걱정이네.</t>
  </si>
  <si>
    <t>눈이 와서 길이 얼었으니 넘어지지 않도록 조심해야겠어.</t>
  </si>
  <si>
    <t>아내가 먼저 간 뒤로 삶의 의욕이 사라졌어.</t>
  </si>
  <si>
    <t>지금까지 담배를 계속 피운 것 때문인지 이따금 폐가 망가진 느낌이 들어.</t>
  </si>
  <si>
    <t>바람피운 엄마의 얼굴은 이제 꼴도 보기 싫어.</t>
  </si>
  <si>
    <t>잘 씻지도 않는 오빠 방에 들어갈 때마다 냄새가 너무 심해서 구역질이 날 것 같아.</t>
  </si>
  <si>
    <t>소변을 변기에 흘리는 오빠 때문에 구역질이 나.</t>
  </si>
  <si>
    <t>엄마가 강아지 똥을 치우라는데 힘들어서 잘 못 하겠어.</t>
  </si>
  <si>
    <t>오늘 내가 집에 데려온 친구가 있는데 엄마가 만족해하시는 눈치였어.</t>
  </si>
  <si>
    <t>여자 친구가 화장 안 한 모습을 보고 깜짝 놀랐어.</t>
  </si>
  <si>
    <t>내가 턱걸이를 못 해서 허우적거리고 있는데 여자 친구가 실망한 표정이었어.</t>
  </si>
  <si>
    <t>아내와 함께 영화를 보러 극장에 갔더니 상영 중단돼서 실망했어.</t>
  </si>
  <si>
    <t>결혼기념일에 특별히 아내에게 대접하려고 예약한 음식점이 생각보다 별로였어.</t>
  </si>
  <si>
    <t>여행 준비를 모두 마쳤는데 여자 친구가 급한 일이 생겨서 못 간다고 해서 실망이야.</t>
  </si>
  <si>
    <t>여자 친구가 내가 준 커플링을 잃어버렸다고 해서 속상해.</t>
  </si>
  <si>
    <t>여자 친구가 운전할 때 욕을 너무 많이 해서 실망이야.</t>
  </si>
  <si>
    <t>아내가 요리 학원을 다닌다고 했는데 차려 준 식사는 여전히 맛이 없어서 실망했어.</t>
  </si>
  <si>
    <t>임신한 것 같다고 말한 아내가 며칠 뒤 생리를 해서 실망했어.</t>
  </si>
  <si>
    <t>아내가 과거에 성형을 한 사실을 내게 숨기고 있었다는 게 실망스러워.</t>
  </si>
  <si>
    <t>여자 친구가 나 말고도 다른 사람을 만나고 있었다니 정말 실망이야.</t>
  </si>
  <si>
    <t>내 스스로가 너무 한심해. 남편 때문에 병을 얻었는데 남편 걱정을 하네.</t>
  </si>
  <si>
    <t>내 동생 참 한심하다. 아토피에 좋다고 검증도 안 된 민간요법을 쓰고 있어.</t>
  </si>
  <si>
    <t>친구 장례식장에 갔는데 아들이 상주 노릇은 안 하고 술만 퍼마시더라. 한심해.</t>
  </si>
  <si>
    <t>남편이 기관지염이 심해지고 나서야 담배를 끊는다네. 한심해.</t>
  </si>
  <si>
    <t>사람이 건강을 잃으면 정신이 이상해지나 봐.</t>
  </si>
  <si>
    <t>친구가 다음 날 위내시경 검사라더니 술 먹자고 부르더라. 정말 한심했어.</t>
  </si>
  <si>
    <t>노인들이 돈도 없으면서 비싼 의료기기를 구매 했어. 한심하긴.</t>
  </si>
  <si>
    <t>우리 아들놈은 고지혈증이 있으면서 한심하게 회식에 꼬박꼬박 참여하더라.</t>
  </si>
  <si>
    <t>우리 아들이 사춘기라 방에 들어가는 게 조심스러워.</t>
  </si>
  <si>
    <t>딸이 너무 걱정돼서 취업은 어떻게 되가고 있는지 조심스럽게 물어봤어.</t>
  </si>
  <si>
    <t>아들이 아무래도 학교에서 무슨 일이 있었던 거 같은데 물어보지 못하겠어.</t>
  </si>
  <si>
    <t>우리 딸이 최근에 남자 친구랑 헤어지고 우울해 보여서 말 걸기가 조심스러워.</t>
  </si>
  <si>
    <t>딸이 취업 스트레스를 너무 받아서 극단적인 선택을 할까 봐 걱정돼.</t>
  </si>
  <si>
    <t>남편이 요즘 자꾸만 돈을 헤프게 쓰는 것 같아서 걱정이 돼.</t>
  </si>
  <si>
    <t>고민했는데 남편이랑 이혼하기로 했어. 아이들한테 말했는데 걱정이야.</t>
  </si>
  <si>
    <t>남편이랑 다퉜는데 아이들한테 티 안 내고 있어.</t>
  </si>
  <si>
    <t>나중에 내가 많이 늙었을 때 자식들이 나를 요양 병원에 보낼까 봐 불안해.</t>
  </si>
  <si>
    <t>혼자 살고 있는데 가끔 집에 아무도 찾아오지 않을 때면 이렇게 잊혀질까 봐 무서워.</t>
  </si>
  <si>
    <t>회사에 남아서 좀 더 일을 하고 싶었는데 권고사직을 당했어. 정말 슬프다.</t>
  </si>
  <si>
    <t>내가 못나서 아내와 자식들에게 일찍부터 고생을 많이 시킨 게 아직도 마음에 걸리네.</t>
  </si>
  <si>
    <t>친구가 돈을 빌려 갔는데 시간이 지나도 갚질 않기에 닦달했더니 도리어 이상한 취급을 당했어.</t>
  </si>
  <si>
    <t>아끼는 게 버릇이 되다 보니 자식들까지도 물건을 안 사고 아껴 쓰게 됐어. 씁쓸하네.</t>
  </si>
  <si>
    <t>늦잠 때문에 급하게 나오느라 신발을 짝짝이로 신고 왔어 사람들의 시선이 신경 쓰였어.</t>
  </si>
  <si>
    <t>넥타이가 엄마가 사준 것뿐인데 면접 때마다 똑같은 넥타이를 하고 있으면 시선이 신경 쓰여.</t>
  </si>
  <si>
    <t>친구들과 노래방에 왔는데 내 차례만 되면 옆방이 조용해서 긴장되더라고.</t>
  </si>
  <si>
    <t>친구들보다 앞에서 걸으면 괜히 내 뒷모습이 별로일까 봐 신경쓰여.</t>
  </si>
  <si>
    <t>친구들과 목욕탕에 왔는데 눈이 마주칠 때마다 수건으로 몸을 가리게 되더라고.</t>
  </si>
  <si>
    <t>식사하는데 맞은 편에 앉은 사람이 자꾸 나를 쳐다보는 것 같아서 신경 쓰였어.</t>
  </si>
  <si>
    <t>카페에서 노트북으로 작업하는데 소리로 다른 사람을 방해하는 건 아닌지 의식하게 되더라고.</t>
  </si>
  <si>
    <t>회사에서 발표하는데 다 나만 보는 게 진짜 너무 부끄러워서 말이 잘 안 나오더라.</t>
  </si>
  <si>
    <t>엄마가 최근에 갱년기라서 그런지 감정 기복이 심해서 어떻게 할지 혼란스러워.</t>
  </si>
  <si>
    <t>룸메이트가 아무런 말도 없이 갑자기 방을 빼겠다고 해서 혼란하네.</t>
  </si>
  <si>
    <t>술에 취해 기억이 나지 않는데 어제 회식 때 상사에게 실수를 한 것 같아 불안해.</t>
  </si>
  <si>
    <t>성 정체성에 혼란이 온 것 같다는 친구의 말에 할 말이 없어서 혼란하군.</t>
  </si>
  <si>
    <t>친했던 친구를 오랜만에 만났는데 자꾸 어딘가로 가서 교육을 받자고 해서 불안했어.</t>
  </si>
  <si>
    <t>룸메이트가 친구와 같이 집에 왔는데 그 친구가 계속 있어서 혼란스러워.</t>
  </si>
  <si>
    <t>부모님이 갑자기 이혼을 하신다고 해서 머리가 혼란스러워.</t>
  </si>
  <si>
    <t>남자 친구가 자꾸 바람피우는 거 아니냐고 의심을 하는데 너무 억울해.</t>
  </si>
  <si>
    <t>불륜은 남편이 저질렀는데 증거가 없어서 위자료를 받을 수 없다니 억울해.</t>
  </si>
  <si>
    <t>집에 조금만 늦게 와도 남편이 핀잔을 주는데 억울한 기분이야.</t>
  </si>
  <si>
    <t>남자 친구가 유부남이 아니라며 나를 속이고 만났었는데 너무 억울해.</t>
  </si>
  <si>
    <t>남편이 폭력을 휘두르는지 모르고 결혼을 하게 되었는데 너무 마음이 아파.</t>
  </si>
  <si>
    <t>아들 못 낳았다고 남편한테 이혼을 당했는데 너무 억울해.</t>
  </si>
  <si>
    <t>남자 친구에게 아이를 낳을 생각이 없다고 했더니 파혼을 당해서 마음이 아파.</t>
  </si>
  <si>
    <t>주위 사람들 중 나만 연애를 못 하는 거 같아서 억울해.</t>
  </si>
  <si>
    <t>임신했다는 이유로 회사에서 권고사직을 당했는데 너무 억울해.</t>
  </si>
  <si>
    <t>남자 친구가 빚이 있다는 걸 숨기고 나와 결혼했는데 속았다는 생각에 억울해.</t>
  </si>
  <si>
    <t>시어머니가 아들을 못 낳았다고 구박하시는데 난 너무 억울해.</t>
  </si>
  <si>
    <t>아내를 위해 사 온 약재를 아들이 먹고 싶다고 하는데 참 한심해 보이더라고.</t>
  </si>
  <si>
    <t>매일 여섯 시간만 자도 건강한데 아들은 매일 피곤해하는 게 한심해 보여.</t>
  </si>
  <si>
    <t>큰딸이 집에 인슐린과 주사기를 놓고 가서 급히 가져다 달라는 데 한심해.</t>
  </si>
  <si>
    <t>건강하게 살고 싶다던 친구가 아직도 술을 매일 마시고 있는데 한심해 보여.</t>
  </si>
  <si>
    <t>체력이 부족해서 아내에게 같이 운동을 하자고 하는데 한 번도 하지 않으니 답답해.</t>
  </si>
  <si>
    <t>고지혈증 걸린 친구가 여전히 기름진 고기를 먹고 있어서 한심해 보여.</t>
  </si>
  <si>
    <t>건강이 안 좋으면서도 바꿀 생각을 하지 않고 병원만 찾는 모습이 한심해 보여.</t>
  </si>
  <si>
    <t>건강을 위해 살을 빼라고 권유하는 의사가 내가 보기에는 더 위험한 상태 같아서 한심해 보였어.</t>
  </si>
  <si>
    <t>아프면 병원에 가자고 해도 아내는 무섭다고 약만 먹으려고 하는데 한심하게 느껴져.</t>
  </si>
  <si>
    <t>부적만 믿고 건강관리를 안 한 친구를 보면 참 한심하게 느껴져.</t>
  </si>
  <si>
    <t>편하다고 배달음식이나 즉석식품을 먹거나 외식하는 아들 내외를 보면 한심해 보여.</t>
  </si>
  <si>
    <t>나의 투자담당자가 재산 관리를 지금처럼 앞으로도 잘할 거라고 믿고 있어.</t>
  </si>
  <si>
    <t>박 회장은 내가 새로 시작한 사업을 적극적으로 밀어 줄 거라고 나는 믿고 있어.</t>
  </si>
  <si>
    <t>내가 투자한 김 사장의 사업은 꼭 잘 될 거라고 믿어.</t>
  </si>
  <si>
    <t>이 보험을 가입하면 앞으로 병원비 걱정은 없을 거라고 믿네.</t>
  </si>
  <si>
    <t>내 사업을 통해서 앞으로 많은 수익을 창출할 수 있을 것 같은 믿음이 들어.</t>
  </si>
  <si>
    <t>나와 거래하는 업체는 신선한 재료를 가져다줄 것이라고 믿어.</t>
  </si>
  <si>
    <t>최 영감은 나에게 빌린 돈을 꼭 갚을 사람이라고 믿어.</t>
  </si>
  <si>
    <t>이 부동산 중개인은 나에게 수익이 나는 물건을 소개해줄 것이라고 믿어.</t>
  </si>
  <si>
    <t>박 씨는 정직하게 우리의 곗돈을 관리할 사람이라고 신뢰해.</t>
  </si>
  <si>
    <t>이 은행은 예금 이자가 높아서 다른 은행보다 거래하기가 즐거워.</t>
  </si>
  <si>
    <t>공부가 꼭 성공의 지름길인지 모르겠어. 마음이 혼란스러워.</t>
  </si>
  <si>
    <t>공부가 적성에 맞는 줄 알았는데 하고 싶은 다른 일이 생겨서 혼란스러워.</t>
  </si>
  <si>
    <t>요즘 이유 없이 우울하고 감정 기복이 심해져서 혼란스러워.</t>
  </si>
  <si>
    <t>내가 좋아하는 일을 해야 할지 부모님이 원하는 일을 해야 할지 알 수 없어서 혼란스러워.</t>
  </si>
  <si>
    <t>열심히 공부했다고 생각했는데 생각만큼 성적이 안 올라서 혼란스러워.</t>
  </si>
  <si>
    <t>문과와 이과 중에서 내 적성에 맞는 게 뭔지 모르겠어서 혼란스러워.</t>
  </si>
  <si>
    <t>수시랑 정시 중 어떤 걸 준비해야 할지 몰라서 너무 혼란스러워.</t>
  </si>
  <si>
    <t>대학을 갈지 공무원 준비를 할지 너무 혼란스러워서 고민이야.</t>
  </si>
  <si>
    <t>학교가 적성에 안 맞는데 자퇴해야 할지 그냥 다녀야 할지 혼란스러워.</t>
  </si>
  <si>
    <t>결혼식 당일에 축가를 불러주기로 한 친구가 오지 않아서 너무 당황스러웠어.</t>
  </si>
  <si>
    <t>사귄 지 한 달 만에 남자친구가 결혼 이야기를 꺼내서 당황스러워.</t>
  </si>
  <si>
    <t>남자친구 집에서 데이트하는데 어머님이 방문하셔서 당황스러워.</t>
  </si>
  <si>
    <t>결혼식 일주일 전에 식장 예약이 취소돼서 매우 당황스러워.</t>
  </si>
  <si>
    <t>친구로만 생각했던 사람이 고백을 해와서 당황스러워.</t>
  </si>
  <si>
    <t>남자친구가 갑자기 연락을 끊고 잠적을 하여서 너무 당황스러워.</t>
  </si>
  <si>
    <t>남자친구의 어머니가 찾아오셔서 아들과 헤어져달라고 부탁하셨어. 이런 일 처음이라 당황스러워.</t>
  </si>
  <si>
    <t>출산 후 시작된 탈모 때문에 당황스러워.</t>
  </si>
  <si>
    <t>아기가 예정일보다 빨리 나올 것 같다는 이야기를 들어서 당황스러워.</t>
  </si>
  <si>
    <t>사과면 다 된다고 생각하는데 학폭위까지 열어서 짜증 나.</t>
  </si>
  <si>
    <t>학교에서 일어난 일은 내가 알아서 할 수 있는데 자꾸 가족들이 신경 써서 너무 성가셔.</t>
  </si>
  <si>
    <t>누가 맞고 때리든 내 알 바는 아닌데 공부에 너무 방해돼서 화가 나.</t>
  </si>
  <si>
    <t>선생님이 끼어들어서 무슨 일이냐고 물어보시는데 오히려 성가시기만 해.</t>
  </si>
  <si>
    <t>학교폭력을 해결해 줄 것도 아닌데 도와주겠다고 나서는 애들 때문에 너무 짜증 나.</t>
  </si>
  <si>
    <t>한마디 할 때마다 말대꾸하는 친구가 너무 성가셔. 이젠 화가 나.</t>
  </si>
  <si>
    <t>걔들이 내 자리를 망쳐놓는 바람에 전부 다시 정리해야 해. 너무 화가 나.</t>
  </si>
  <si>
    <t>계속 날 쫓아다니면서 학폭위 취소해 달라고 비는 게 너무 귀찮아.</t>
  </si>
  <si>
    <t>따돌림을 당하고 있기는 하지만 내 옆에 있어 주는 친구가 있어서 너무 든든하고 안심돼.</t>
  </si>
  <si>
    <t>괴롭히던 친구에게 사과하고 용서받아서 너무 행복해.</t>
  </si>
  <si>
    <t>날 따돌리던 애들이 퇴학당했어. 이제 안심돼.</t>
  </si>
  <si>
    <t>이제 날 괴롭히는 애들이 없는 학교로 전학가게 되어서 너무 기뻐.</t>
  </si>
  <si>
    <t>날 따돌렸던 애와 다른 반이 되어 너무 행복해.</t>
  </si>
  <si>
    <t>가족에게 내 고민을 털어놓았더니 이제 좀 편해졌어.</t>
  </si>
  <si>
    <t>집에 갈 때 괴롭힘당하지 않도록 같이 가주겠다는 친구가 생겨 너무 기뻐.</t>
  </si>
  <si>
    <t>쉬는 시간마다 괴롭힘당하지 않도록 선생님이 오셔서 감시해주셔서 너무 안심돼.</t>
  </si>
  <si>
    <t>날 괴롭혔던 애들이 나에게 사과했어. 이제 마음이 좀 홀가분해.</t>
  </si>
  <si>
    <t>가해자들이 날 괴롭히러 와도 반 친구들이 날 지켜주기로 했어. 너무 기뻐.</t>
  </si>
  <si>
    <t>지인이 수술비를 빌려주겠다고 했는데 수술 예정일이 다가와도 아무런 연락이 없어. 너무 초조해.</t>
  </si>
  <si>
    <t>친구가 오늘 저녁에 온다고 했는데 아직도 오지 않아 너무 초조해.</t>
  </si>
  <si>
    <t>지인에게 아내에게 좋다는 한약재를 부탁했는데 계속해서 보내는 걸 미루고 있어. 이제 점점 화가 나.</t>
  </si>
  <si>
    <t>딸이 내 병문안을 오다가 교통사고가 났어. 전화를 받지 않아. 너무 걱정돼.</t>
  </si>
  <si>
    <t>병이 더 심해져 거동이 불편해지기 전에 돈을 더 벌어야 하는데 일자리를 구하기 어려워 너무 힘들어.</t>
  </si>
  <si>
    <t>장염 때문에 화장실에 빨리 가야 하는데 지하철에서 사람들이 빨리빨리 움직이지 않아 너무 화가 나.</t>
  </si>
  <si>
    <t>병원에 도착한 택시가 아내의 휠체어를 꺼내지도 않았는데 그냥 출발해 버려서 너무 초조해.</t>
  </si>
  <si>
    <t>간 이식을 받기로 했는데 기증자가 아직도 병원에 오지 않았어. 너무 초조해.</t>
  </si>
  <si>
    <t>우리 재산을 노리고 뒤에서 계획을 짜는 놈을 발견했어. 너무 분해서 말이 안 나와.</t>
  </si>
  <si>
    <t>아무리 돈을 모아도 건강을 잃으면 모두 소용이 없다는 것을 알게 되고 나서 너무 힘들어.</t>
  </si>
  <si>
    <t>아내가 나랑 같이 돈을 모으는 통장을 들고 몰래 도망갔어. 너무 힘들어.</t>
  </si>
  <si>
    <t>치킨집 사장이 내가 병 때문에 일을 소홀히 했다며 돈을 줄 수 없다고 했어. 너무 억울해.</t>
  </si>
  <si>
    <t>돈을 펑펑 쓰며 사는 자식들이 우리에게 돈을 아끼며 살라는 말을 하는데 이런 말을 들으니 속상하네.</t>
  </si>
  <si>
    <t>의사 조언대로 수술대에 올랐지만 돈만 낭비되었어. 너무 화나고 분해.</t>
  </si>
  <si>
    <t>내가 아플 땐 관심도 없다가 돈 필요할 때만 말 거는 아내를 보면 화가 나.</t>
  </si>
  <si>
    <t>재정난이 심각해져서 아내와 나는 온종일 돈 얘기밖에 하지 않아. 너무 막막해.</t>
  </si>
  <si>
    <t>생활비가 부족해져서 사는 집을 처분해야 할 것 같아. 너무 힘들다.</t>
  </si>
  <si>
    <t>시험을 쳤는데 이번 시험에서 우리 반 꼴등을 하게 되어 너무 속상해.</t>
  </si>
  <si>
    <t>시험을 쳤는데 성적이 나빠 부모님께 성적표를 보여드리기 부끄러워.</t>
  </si>
  <si>
    <t>반에서 나 혼자만 수학 오 등급을 받아서 너무 부끄럽고 속상해.</t>
  </si>
  <si>
    <t>부모님이 자꾸 주변 사람들에게 나를 자랑하시는데 나는 그게 너무 낯 뜨거워.</t>
  </si>
  <si>
    <t>음악 시간에 친구들 앞에서 노래를 부르는데 너무 민망해.</t>
  </si>
  <si>
    <t>친구들 앞에서 자기소개하는데 너무 긴장돼.</t>
  </si>
  <si>
    <t>새로운 친구들이 말을 걸어오면 나도 모르게 낯을 가리게 되네.</t>
  </si>
  <si>
    <t>시험 후에 친구들과 답을 맞혀보는 게 너무 창피해. 혹시라도 내 점수가 안 좋게 나왔으면 어쩌지?</t>
  </si>
  <si>
    <t>선생님께서 부르셨는데 교무실에 들어가는 게 너무 쑥스러워.</t>
  </si>
  <si>
    <t>친구와 술을 마시면서 그동안 서운했던 것들을 다 토해냈어. 후련하기도 찝찝하기도 해.</t>
  </si>
  <si>
    <t>직장 상사가 신입 사원이 한 실수가 다 내 책임이라며 화를 내.</t>
  </si>
  <si>
    <t>내 친구나 동기들은 여유롭게 취미도 즐기고 하는데 나는 왜 하루하루 쫓기며 살아가는 기분이지?</t>
  </si>
  <si>
    <t>남들 앞에서 약한 모습을 보이기가 싫어서 괜찮지 않아도 억지로 괜찮은 척 웃는 나 자신이 미워.</t>
  </si>
  <si>
    <t>수년 동안 마음을 열고 지낸 친구인데 그 친구는 아직도 나를 모르겠다고 해.</t>
  </si>
  <si>
    <t>오랜만에 친구를 만났는데 너무 힘들어 보여서 내가 다 슬펐어.</t>
  </si>
  <si>
    <t>남편이 이번에 진짜 금연을 하겠다고 해서 한 번 믿어보려 해.</t>
  </si>
  <si>
    <t>우리 남편은 무슨 일이든 털어놓을 수 있는 사람이야.</t>
  </si>
  <si>
    <t>우리 아들이 대기업에 취직할 수 있을 거라 믿고 있어.</t>
  </si>
  <si>
    <t>우리 딸은 시키지 않아도 공부를 열심히 해. 딸만 보면 너무 기특해.</t>
  </si>
  <si>
    <t>남편은 아마 내가 늙고 병에 걸려도 나를 계속 사랑해 줄 것만 같아.</t>
  </si>
  <si>
    <t>잔소리하지 않아도 방을 깨끗하게 잘 치우는 아들이 너무 자랑스러워.</t>
  </si>
  <si>
    <t>자식에게 회사를 물려주고 요양하며 병을 치료하고 싶은데 자식이 없어 고민이네.</t>
  </si>
  <si>
    <t>일자리를 구하는 중인데 만성질환이 있다고 다들 거부해. 더 이상 자식들에게 신세 지기는 싫어.</t>
  </si>
  <si>
    <t>병원에서 주는 후원금이 아니었더라면 나는 입원비를 낼 수 없었을 거야. 이렇게 생각하니 무능력한 내가 미워.</t>
  </si>
  <si>
    <t>우울증 때문에 도박의 늪에 빠져버렸어. 집까지 날려 이젠 갈 데가 없어.</t>
  </si>
  <si>
    <t>친구들과 성적으로 감정 상하는 게 너무 힘들어.</t>
  </si>
  <si>
    <t>이제 시켜서 공부하기는 싫어. 지긋지긋해!</t>
  </si>
  <si>
    <t>공부만 하니까 너무 힘들어. 가만히 앉아 있는 것도 지치고.</t>
  </si>
  <si>
    <t>작은아들이 이번에 공무원 시험에서 떨어졌어. 하지만 나는 꼭 합격할 거라고 믿어.</t>
  </si>
  <si>
    <t>상황이 어려웠는데도 불구하고 정액을 믿고 따라준 동업자가 있어서 기반을 잡을 수 있었어.</t>
  </si>
  <si>
    <t>아픈데 하루라도 일을 쉬면 짤릴까봐 걱정돼.</t>
  </si>
  <si>
    <t>은퇴했는데 모아둔 돈이 별로 없어서 어떻게 시간을 보내야 하는지 모르겠어.</t>
  </si>
  <si>
    <t>내가 죽으면 내 장례식장에 와서 가족들은 슬퍼하겠지?</t>
  </si>
  <si>
    <t>진짜 피곤하고 성가시네.</t>
  </si>
  <si>
    <t>진짜 화가 나.</t>
  </si>
  <si>
    <t>노인정 갈 때마다 박 씨가 자식들이 준 영양제 안 가지고 왔냐고 귀찮게 한다.</t>
  </si>
  <si>
    <t>고혈압 검사 받으러 병원을 갔는데 갑자기 담당 의사가 변경되었대.</t>
  </si>
  <si>
    <t>오늘도 근심 걱정투성이야.</t>
  </si>
  <si>
    <t>요즘 혼란스러워.</t>
  </si>
  <si>
    <t>결핵으로 입원한 친구의 병문안을 가야 할지 고민 중이야.</t>
  </si>
  <si>
    <t>요즘 근심이 많은 거 같아.</t>
  </si>
  <si>
    <t>요즘 인간관계가 힘들어.</t>
  </si>
  <si>
    <t>진짜 남편이 너무 한심해.</t>
  </si>
  <si>
    <t>혼자가 편하다고 한 게 후회돼.</t>
  </si>
  <si>
    <t>주변 사람들에게 아무 생각 없이 했던 것들이 후회돼.</t>
  </si>
  <si>
    <t>어린 날의 내가 후회되네.</t>
  </si>
  <si>
    <t>건강에 좋다는 영양제를 챙겨 먹었는데 괜히 먹은 것 같아 후회해.</t>
  </si>
  <si>
    <t>난 진짜 한심한 사람인 것 같아.</t>
  </si>
  <si>
    <t>오늘 너무 기쁜 일이 생겼어!</t>
  </si>
  <si>
    <t>노후 생활비 걱정이 없어서 기뻐.</t>
  </si>
  <si>
    <t>드디어 연금을 받을 수 있는 나이가 되어서 기쁘네.</t>
  </si>
  <si>
    <t>안정적으로 사업을 자식들에게 물려줘서 큰 걱정이 없어.</t>
  </si>
  <si>
    <t>내놓은 집이 원하는 가격에 잘 나가서 기쁘네.</t>
  </si>
  <si>
    <t>나를 좋아한다고 했던 사람이 갑자기 쌀쌀맞게 굴어.</t>
  </si>
  <si>
    <t>여자 친구를 좋아하지 않는데 헤어지자고 말할 용기가 나지 않아.</t>
  </si>
  <si>
    <t>아내가 출산을 원하지 않았는데 임신을 하고 울었어.</t>
  </si>
  <si>
    <t>내가 좋아하던 아이가 있는데 다른 아이를 보고 설레는 감정이 느껴졌어.</t>
  </si>
  <si>
    <t>여자 친구가 제대로 된 청혼을 기다리겠다는데 어떻게 해야 할지 모르겠어.</t>
  </si>
  <si>
    <t>새 여자 친구가 생겼는데 전 여자 친구에게 연락이 오니까 신경 쓰여.</t>
  </si>
  <si>
    <t>아내가 낳은 아이와 내 유전자 검사 결과가 일치하지 않대서 당황스러워.</t>
  </si>
  <si>
    <t>은퇴 후에 퇴직금이랑 모아 뒀던 돈으로 장사를 시작했는데 장사가 잘 안돼.</t>
  </si>
  <si>
    <t>내 죽음을 어떻게 준비해야 할지 모르겠어.</t>
  </si>
  <si>
    <t>노인정에 가서 동년배들과 장례 얘기를 했는데 나만 빼고 다들 준비를 했다고 해.</t>
  </si>
  <si>
    <t>난 내 소심한 성격이 걱정이야.</t>
  </si>
  <si>
    <t>오늘 퇴근도 늦어서 힘들다.</t>
  </si>
  <si>
    <t>중식을 싫어하는데 오늘 점심으로 중식을 먹었어.</t>
  </si>
  <si>
    <t>새로운 팀에 합류하게 되었는데 평소에 꺼리던 사람도 같은 팀이어서 불편해.</t>
  </si>
  <si>
    <t>집 밖이 더 편한 날이 오다니.</t>
  </si>
  <si>
    <t>회사 동료가 걱정이네.</t>
  </si>
  <si>
    <t>형한테 항상 고마워서 선물을 사주고 싶어.</t>
  </si>
  <si>
    <t>오늘 부모님께 좋은 식당에서 음식을 대접하기로 했어. 기대된다.</t>
  </si>
  <si>
    <t>최근 들어 많이 바쁘게 살고 있어.</t>
  </si>
  <si>
    <t>오늘 하루는 시간이 너무 빨리 흘렀어.</t>
  </si>
  <si>
    <t>이번 주말에 대학교 선배와 만나기로 했어. 벌써 기대된다.</t>
  </si>
  <si>
    <t>급한 약속이 잡혀서 집에 늦게 갈 거 같아.</t>
  </si>
  <si>
    <t>이직한 회사는 분위기가 너무 좋아서 일할 맛이 난다.</t>
  </si>
  <si>
    <t>부모님께 용돈 드리고 집에 가는 길이 뿌듯하네.</t>
  </si>
  <si>
    <t>어제 기분이 좋아 친구들에게 한턱냈어.</t>
  </si>
  <si>
    <t>오늘 회식은 내가 쏘기로 했어.</t>
  </si>
  <si>
    <t>가족들은 나에게 아무 기대도 하지 않아.</t>
  </si>
  <si>
    <t>아들 때문에 싫다는 병원에 억지로 끌려와 검사를 받게 되었어.</t>
  </si>
  <si>
    <t>아내가 약을 잘 챙기지도 않으면서 짜증만 내.</t>
  </si>
  <si>
    <t>세상 사는 게 힘들어서 죽고 싶다는 생각이 들어.</t>
  </si>
  <si>
    <t>이제 정기적으로 건강검진받는 일이 귀찮아.</t>
  </si>
  <si>
    <t>손주들이 내가 운동회에 가는 걸 그렇게 반가워하지 않았어.</t>
  </si>
  <si>
    <t>만성질환이 있는 나 대신 동생에게 엄마의 부양을 부탁했는데 동생이 싫다고 했어.</t>
  </si>
  <si>
    <t>남편이 자기가 암에 걸린 게 내가 내조를 못 해서라고 내 탓을 해.</t>
  </si>
  <si>
    <t>내 재산을 관리하던 자산관리사가 내 재산을 다 날려 버렸어.</t>
  </si>
  <si>
    <t>나는 돈을 줄인다고 줄이는데 자식들이 돈을 너무 많이 써.</t>
  </si>
  <si>
    <t>오늘 은퇴했는데 아무도 나를 신경 안 쓰네.</t>
  </si>
  <si>
    <t>고혈압 치료비가 필요한데 보험금이 나온대.</t>
  </si>
  <si>
    <t>일을 못 하게 되었는데 집도 있고 연금도 나와.</t>
  </si>
  <si>
    <t>몇몇 세입자들한테서 삼 개월 동안은 월세를 안 받기로 했어.</t>
  </si>
  <si>
    <t>친구한테 돈을 빌렸는데 당장 안 갚아도 된대.</t>
  </si>
  <si>
    <t>운이 좋게 좋은 아파트에 당첨됐어.</t>
  </si>
  <si>
    <t>내가 지금까지 약을 잘못 먹었네.</t>
  </si>
  <si>
    <t>버스를 타는 것이 힘든데 아무도 자리를 양보해주지 않아.</t>
  </si>
  <si>
    <t>아들이 백화점에 너무 가지고 싶었던 물건이 있었다는데 그걸 훔쳤어.</t>
  </si>
  <si>
    <t>아내는 갑자기 얘기도 안하고 노래를 하겠다며 주부 노래 교실을 다니기 시작했어.</t>
  </si>
  <si>
    <t>퇴근해서 집에 왔는데 딸이 나를 보자마자 울어.</t>
  </si>
  <si>
    <t>아들 핸드폰을 바꿔줬는데 바꿔준 지 이틀 만에 잃어버렸어.</t>
  </si>
  <si>
    <t>가족들과 여름휴가를 보내기 위해 세 시간이나 걸려 도착한 금산사 계곡이 다 말라 있었어.</t>
  </si>
  <si>
    <t>학교에서 아들이 학교 폭력에 연루되었다고 해서 갔더니 피해자가 아니라 가해자였어.</t>
  </si>
  <si>
    <t>동서가 서방님 병문안 갈 때마다 병원비 좀 보태 달라고 해.</t>
  </si>
  <si>
    <t>질환에 도움이 될까 해서 나간 모임이 다단계 판매 모임이었어.</t>
  </si>
  <si>
    <t>요즘 자다가 죽기만을 바라며 잠이 들어.</t>
  </si>
  <si>
    <t>이 나이까지 살아있는 목적을 잃어버린 지 오래됐어.</t>
  </si>
  <si>
    <t>내 하루는 시계만 쳐다보다가 끝나.</t>
  </si>
  <si>
    <t>더 이상 사는 것이 기쁘지 않아.</t>
  </si>
  <si>
    <t>다 늙어서 세상 사는 게 무슨 소용인가 싶어.</t>
  </si>
  <si>
    <t>매일 하루를 무기력하게 보내고 있을 바에 빨리 세상을 뜨는 것이 나을 것 같아.</t>
  </si>
  <si>
    <t>가난한 우리 집 형편에 합의금을 받고서 오히려 가해자 가족에게 고맙다고 했어.</t>
  </si>
  <si>
    <t>체육 시간에 짝을 지어서 하는 운동이 많아 따돌림을 당하는 나에겐 체육 시간이 스트레스로 다가와.</t>
  </si>
  <si>
    <t>이 실장이 자기 기분에 따라 나한테 잔소리를 해서 불편해.</t>
  </si>
  <si>
    <t>아파서 자식들 고생시키지 않고 늙어서 편하게 갈 수 있어서 다행이야.</t>
  </si>
  <si>
    <t>딸이 왜 이렇게 못생기게 낳았냐고 화를 냈어.</t>
  </si>
  <si>
    <t>우리 아들은 무뚝뚝한데 친구 아들은 살갑더라. 정말 부러웠어.</t>
  </si>
  <si>
    <t>대화할 떄 아내가 계속 내 말을 끊고 자기 말만 해.</t>
  </si>
  <si>
    <t>처음 보는 사람이 다짜고짜 나한테 반말을 했어.</t>
  </si>
  <si>
    <t>친구 중 하나는 말을 너무 까탈스럽게 해서 대화하기가 싫어.</t>
  </si>
  <si>
    <t>나는 죽고 싶지 않아서 안절부절못하는데 나와 달리 마음의 여유가 있고 긍정적인 친구가 부러워.</t>
  </si>
  <si>
    <t>우리 집 남편이 나보다 옆집 할머니가 예쁘다고 나한테 대놓고 얘기를 해서 상처받았어.</t>
  </si>
  <si>
    <t>대기업 다니는 친구들은 속으로 나를 무시할 거 같아.</t>
  </si>
  <si>
    <t>이직하려고 하는데 경력 때문에 아마도 어려울 것 같아.</t>
  </si>
  <si>
    <t>여태껏 노후 준비를 제대로 하지 않은 나 스스로가 참 초라해.</t>
  </si>
  <si>
    <t>내 친구는 노후 준비를 하는 방법조차 모르고 있었다니 한심해.</t>
  </si>
  <si>
    <t>친구가 노후 자금을 모두 사기당해서 어쩔 줄 몰라 하는데 너무 한심해.</t>
  </si>
  <si>
    <t>친구가 회사의 거짓말에 속아 예정보다 빠르게 은퇴했다니 정말 한심해.</t>
  </si>
  <si>
    <t>아내가 돈을 모을 줄 모르고 쓰기만 해서 정말 한심해.</t>
  </si>
  <si>
    <t>성인이 된 철없는 자식들이 아직도 경제적 관념이 없어 정말 한심해.</t>
  </si>
  <si>
    <t>친구들이 제대로 알아보지도 않고 다단계 판매를 한다는데 정말 한심해.</t>
  </si>
  <si>
    <t>여자 친구가 수입을 생각하지 않고 낭비하다 결국 패가망신해서 한심해.</t>
  </si>
  <si>
    <t>해달라는 대로 자식들을 해외 유학을 보내줬는데 빚만 잔뜩 생겨 당황스러워.</t>
  </si>
  <si>
    <t>고집 센 아들이 직장에서 오래 일하지 못하고 항상 금방 그만둬서 속상해.</t>
  </si>
  <si>
    <t>친구들끼리 술자리에 모이면 항상 싸움이 나서 스트레스받아.</t>
  </si>
  <si>
    <t>아내가 잠이 와야 한다며 하루에 반 병씩 꼭 술을 먹어. 아내의 이런 행동이 너무 불안해.</t>
  </si>
  <si>
    <t>여태껏 딸이 시집을 가지 않아 스트레스가 정말 심해.</t>
  </si>
  <si>
    <t>사돈이랑 아들 내외 문제로 몇 번 싸우고 나서 서로 얼굴 보기 껄끄러워 스트레스받아.</t>
  </si>
  <si>
    <t>가뜩이나 불면증이 있는데 위층에 사람이 이사 온 후 소음이 심해 진절머리가 나.</t>
  </si>
  <si>
    <t>급하게 돈을 써야 하는데 친구가 빌려 간 돈을 주지 않아 스트레스받아.</t>
  </si>
  <si>
    <t>이번 주말에도 자식이 손자를 맡겨 원래 약속을 취소해서 스트레스받아.</t>
  </si>
  <si>
    <t>툭하면 술을 마시자고 불러내는 친구의 전화에 이제는 진절머리가 나.</t>
  </si>
  <si>
    <t>친구가 우리 가게에 외상만 계속하고 결제를 미뤄 스트레스받아.</t>
  </si>
  <si>
    <t>아내가 오래 지병을 앓다가 결국 세상을 떠났어.</t>
  </si>
  <si>
    <t>늦게 퇴근을 하고 집에 와 보니 아내가 식탁에 저녁을 차려 놓고 엎드려 잠을 자고 있더라고.</t>
  </si>
  <si>
    <t>엄마가 나한테 새로운 동생이 생겼다고 얘기해줬는데 충격이었어.</t>
  </si>
  <si>
    <t>난 이제 엄마가 없어 어떻게 살아야 할까?</t>
  </si>
  <si>
    <t>우리 아빠는 결혼을 두 번이나 했대. 나에게 큰 충격이야.</t>
  </si>
  <si>
    <t>물건을 잃어버렸는데 알고 보니까 누나 남자 친구한테 있어. 너무 충격받았어.</t>
  </si>
  <si>
    <t>형이 아빠 차를 타고 나갔는데 사고가 났어. 너무 충격적이야.</t>
  </si>
  <si>
    <t>아빠가 엄마랑 이혼을 하겠다고 나한테 말했어.</t>
  </si>
  <si>
    <t>누나가 우리 가족이 다 모인 데에서 엄마는 싫은데 아빠는 좋다고 말했어. 너무 충격적이야.</t>
  </si>
  <si>
    <t>엄마가 아빠한테 지긋지긋하다고 말했어. 이혼하실 것 같아.</t>
  </si>
  <si>
    <t>이제까지 우리 집은 가난한 줄만 알았는데 아빠가 숨겨놓은 재산이 있다고 하셨어.</t>
  </si>
  <si>
    <t>엄마가 말해줬는데 나한테는 누나가 있대.</t>
  </si>
  <si>
    <t>내 동생이지만 정말 너무 자랑스러워!</t>
  </si>
  <si>
    <t>아무리 생각해도 내 친구들 중에 내가 제일 잘생긴 것 같아.</t>
  </si>
  <si>
    <t>내 친구들은 다들 점잖고 성품이 온화한 것 같아.</t>
  </si>
  <si>
    <t>내 사수는 다른 선배들보다 마음이 착한 분이신 것 같아.</t>
  </si>
  <si>
    <t>우리 회사에서 나는 너무 중요한 존재 같아.</t>
  </si>
  <si>
    <t>나는 내 주위의 모든 사람들 중에 노래를 잘한다고 생각해.</t>
  </si>
  <si>
    <t>우리 아들이 자기가 남자인지 잘 모르겠다고 했어. 성 정체성에 혼란이 왔나 봐.</t>
  </si>
  <si>
    <t>남편이 나를 사랑하고 있는지 잘 모르겠어.</t>
  </si>
  <si>
    <t>딸이 결혼 약속을 했었는데 파혼하겠대.</t>
  </si>
  <si>
    <t>평생 속 썩인 적 없는 우리 아들이 갑자기 대학을 안 간다고 그러네.</t>
  </si>
  <si>
    <t>우리 남편은 둘만 있을 때 행동이 달라져.</t>
  </si>
  <si>
    <t>내 남편은 원래 참 다정한 사람인데 갑자기 쌀쌀맞아졌어.</t>
  </si>
  <si>
    <t>아무 계획도 없이 딸이 갑자기 학교를 휴학을 하겠다고 하네.</t>
  </si>
  <si>
    <t>남편이 갑자기 이혼을 취소하자고 그랬어. 고민되네.</t>
  </si>
  <si>
    <t>보통 남자애들처럼 무뚝뚝했던 아들이 갑자기 애교쟁이가 되었어. 왜 그러는 걸까?</t>
  </si>
  <si>
    <t>남편이 잘 다니던 회사를 갑자기 그만두고 농사를 짓겠다고 말했어.</t>
  </si>
  <si>
    <t>딸이 갑자기 짐을 싸서 나갔어. 이제부터 자취를 하겠다는데 너무 걱정돼.</t>
  </si>
  <si>
    <t>내 남편은 게임에 미친 것 같아. 어제도 열 시간 넘게 게임을 했어.</t>
  </si>
  <si>
    <t>내 남편이 갑자기 퇴사를 했어. 이제부터 사업을 해보겠다고 말하네?</t>
  </si>
  <si>
    <t>주말에 손가락 하나 안 움직이는 남편을 보면 너무 화가 나.</t>
  </si>
  <si>
    <t>우리 아들은 내일모레가 시험인데 만날 게임만 해서 너무 한심해 보여.</t>
  </si>
  <si>
    <t>남편은 살 빼고 싶어서 운동한다면서 맨날 입으로만 해.</t>
  </si>
  <si>
    <t>남편은 집에서 아무것도 하지 않으려고 해.</t>
  </si>
  <si>
    <t>우리 딸은 곧 졸업인데 취직할 생각이 전혀 없는 것 같아.</t>
  </si>
  <si>
    <t>우리 남편은 거절을 잘 못 해서 매일 손해를 보곤 해. 너무 한심한 것 같아.</t>
  </si>
  <si>
    <t>우리 남편은 나랑 시어머니랑 문제 생기면 눈치만 보고 아무것도 하지 않아.</t>
  </si>
  <si>
    <t>내 딸은 내일모레 서른인데도 내가 방 청소를 해줘야만 해. 청소를 전혀 안 하거든</t>
  </si>
  <si>
    <t>내 동생은 몸이 아픈데도 불구하고 도박은 꾸준히 하러 나가.</t>
  </si>
  <si>
    <t>난 돈이 없지만 골프는 하고 싶어. 그래서 대출을 받아버렸어.</t>
  </si>
  <si>
    <t>친구 믿고 가입한 보험이 실속 없는 보험이었어. 어떻게 이럴 수 있지</t>
  </si>
  <si>
    <t>친구 믿고 보증을 섰는데 아내 병원비까지 모두 날리게 생겼어. 난 이제 어떡하면 좋지?</t>
  </si>
  <si>
    <t>부동산 사장님이라 철석같이 믿고 계약했는데 이중 계약된 집이었어.</t>
  </si>
  <si>
    <t>내년에 학년이 올라가서 반이 바뀌면 새로운 친구를 만날 수 있을 것 같아 기뻐.</t>
  </si>
  <si>
    <t>살이 쪘었는데 방학 동안 운동을 열심히 해서 키도 크고 살도 많이 빠졌어.</t>
  </si>
  <si>
    <t>나를 괴롭히는 친구들이 없어서 친구들에게 말을 걸 용기가 생겨.</t>
  </si>
  <si>
    <t>학교폭력 가해자들이 사라져서 더 이상 날 괴롭히는 사람은 없을 거야.</t>
  </si>
  <si>
    <t>헬스장에 가면 운동기구에서 안 비켜주는 젊은이들이 있어서 스트레스받아.</t>
  </si>
  <si>
    <t>친구가 내가 먹는 건강식품마다 알려달라고 귀찮게 해서 스트레스받아.</t>
  </si>
  <si>
    <t>살을 빼려고 운동 중인데 생각만큼 살이 잘 안 빠져서 스트레스받아.</t>
  </si>
  <si>
    <t>건강을 위해 친구와 술 안 마시기 내기를 하는 중인데 이틀밖에 안 지났는데 벌써 힘들어.</t>
  </si>
  <si>
    <t>체중 때문에 식단조절 중인데 마음대로 먹질 못하니 성격이 예민해져.</t>
  </si>
  <si>
    <t>가는 곳마다 금연구역이라 흡연자들이 담배 필 곳이 없어 스트레스받아.</t>
  </si>
  <si>
    <t>아내가 죽고 지내는 첫 제사라 나름대로 준비를 많이 했는데 주변에서 참견을 너무 많이 해.</t>
  </si>
  <si>
    <t>육십이 되니 주변에서 건강관리 하라는 말을 듣는 게 너무 지겨워.</t>
  </si>
  <si>
    <t>내가 조금만 피곤해하거나 감기에 걸리면 아내가 엄청 호들갑을 떨어 스트레스받아.</t>
  </si>
  <si>
    <t>친구들이 모두 해외여행을 다녀왔다기에 당황해서 나도 괜히 경험이 있는 척했어.</t>
  </si>
  <si>
    <t>얼마 전에 새로 산 넥타이를 자식이 사준 거라고 친구에게 거짓말을 했어.</t>
  </si>
  <si>
    <t>아들이 중소기업에 다니는데 다른 사람들에게 대기업을 다닌다고 거짓말했어.</t>
  </si>
  <si>
    <t>아내가 부부동반 모임에서 나를 잘 챙겨줘서 당황스러웠어.</t>
  </si>
  <si>
    <t>퇴직 이후에 사람들에겐 사업 준비 중이라고 하지만 계속 집에서 놀고만 있어.</t>
  </si>
  <si>
    <t>아픈 가족의 병원비로 나가는 돈이 많아서 감당하기가 너무 힘들어 속상해.</t>
  </si>
  <si>
    <t>회사가 다 같이 어려우니 조금만 참자면서 월급도 주지 않고 있어. 진짜 환멸이다.</t>
  </si>
  <si>
    <t>은퇴하고 겨우 힘들게 재취업을 했는데 아내가 생활비를 적게 준다고 타박해서 힘들어.</t>
  </si>
  <si>
    <t>내가 돈이 없으니 자식들도 내 말을 듣지 않고 나를 괄시하는 게 느껴져서 환멸이 나.</t>
  </si>
  <si>
    <t>돈이 없어서 계속 이사를 다녀야 하는 게 너무 골치가 아파.</t>
  </si>
  <si>
    <t>소득이 너무 적어서 제대로 된 노후 대책을 할 수가 없어 힘들어.</t>
  </si>
  <si>
    <t>아들이랑 다퉜는데 마음이 좋지 않아.</t>
  </si>
  <si>
    <t>요즘 남편 때문에 불안하고 속상해.</t>
  </si>
  <si>
    <t>남편이 회사 여직원과 친하게 지낸다는 소문이 퍼졌대. 너무 속상하고 불안해.</t>
  </si>
  <si>
    <t>아들이 이번에 고등학교에 입학하는데 적응하지 못하면 어떻게 하지? 너무 걱정돼.</t>
  </si>
  <si>
    <t>오늘은 늦으면 진짜 큰일인데 어떻게 하지. 너무 걱정돼.</t>
  </si>
  <si>
    <t>딸이 임신을 했는데 엄마인 나는 아무것도 해 줄 수가 없어서 마음이 불편해.</t>
  </si>
  <si>
    <t>남편이 부쩍 야윈 것 같아서 신경이 쓰여.</t>
  </si>
  <si>
    <t>요즘 남편 사업이 잘 안 되는 것 같아서 불안해.</t>
  </si>
  <si>
    <t>딸이 첫 직장에 출근을 했는데 잘 해낼지 걱정이 돼.</t>
  </si>
  <si>
    <t>아들 차를 탔는데 불안해서 편하게 있지를 못하겠어.</t>
  </si>
  <si>
    <t>남편이 건강검진을 받았는데 저번보다 결과가 안 좋으면 어쩌지? 너무 불안해.</t>
  </si>
  <si>
    <t>요즘 두통이 잦았는데 결국 이런 일이 생겼네. 난 건강한 줄 알았는데 충격받았어.</t>
  </si>
  <si>
    <t>자식들은 무슨 죄야. 원망스럽고 마음이 아파.</t>
  </si>
  <si>
    <t>의사가 나한테 시간이 얼마 안 남았다고 마음의 준비를 하래. 충격받아서 눈앞이 깜깜해.</t>
  </si>
  <si>
    <t>한 달째 항암 치료 중인데 거울을 보니 꼴이 말이 아니야. 이런 꼴이라니 막막하고 비참해.</t>
  </si>
  <si>
    <t>몸에 인슐린 주사 바늘이 들어갔던 흔적이 그대로 남아 있어서 놀랐어.</t>
  </si>
  <si>
    <t>이십 킬로나 빼라니 말이 돼? 너무 충격적이야.</t>
  </si>
  <si>
    <t>아내가 나 때문에 고생 많이 하고 있어. 오죽하면 몰래 울겠어.</t>
  </si>
  <si>
    <t>설마 하며 재검을 받았는데 악성 뇌종양이래. 이제 어떡하지? 눈앞이 캄캄해.</t>
  </si>
  <si>
    <t>술자리가 재밌는 걸 어떡하겠어? 내가 병원에 따라간다고 덜 아파지는 것도 아닌데 왜들 그러는지 모르겠어.</t>
  </si>
  <si>
    <t>얼마 전 내가 아팠는데 아들이 찾아오지도 않더라고. 괘씸해서 재산을 전부 조카에게 넘기겠다는 유서를 썼어.</t>
  </si>
  <si>
    <t>아내에게 양치 좀 하라고 했는데 말을 또 안 듣고 있어. 어휴 화나.</t>
  </si>
  <si>
    <t>처남이 나한테 병치레가 잦으니 미리 아내에게 집 명의를 이전해 두래. 정말 열 받아.</t>
  </si>
  <si>
    <t>선천적으로 심장이 약한 나를 큰 소리로 놀라게 한 친구가 있었어. 생각하니 화가 나.</t>
  </si>
  <si>
    <t>아내한테 자극 좀 주려고 했는데 좀 심하게 말해 버렸지 뭐야. 그땐 정말 짜증 났어.</t>
  </si>
  <si>
    <t>음식점에서 간을 조금만 해달라고했는데 간을 세게 해 와서 종업원에게 화를 냈어.</t>
  </si>
  <si>
    <t>아내의 말을 무시하고 친구들이랑 등갈비 먹으러 왔는데 아내가 신경쓰이네. 그런데 아내도 심했어.</t>
  </si>
  <si>
    <t>아내가 아픈 나보다 아들을 더 살갑게 챙기는 것 같아서 아들한테 하소연했어. 화도 나고 서럽고 그래.</t>
  </si>
  <si>
    <t>탈모가 심해져서 고민인 친구한테 머리를 밀어 보라 했더니 화를 내서 나도 화가 났어.</t>
  </si>
  <si>
    <t>아내가 너무 약한 척 하는 것 같아서 화가 나. 한마디 했다고 또 우는 것 보니 더 화가 나.</t>
  </si>
  <si>
    <t>운영하는 가게 매출이 점점 떨어져서 고민이야.</t>
  </si>
  <si>
    <t>매일 밤 잠들기가 어려워. 너무나 불안해.</t>
  </si>
  <si>
    <t>연금 수령일이 아직 한참 남았는데 돈이 나갈 것들만 남았어. 큰일이야 너무 걱정돼.</t>
  </si>
  <si>
    <t>집 한 채라도 가지고 있으면 지금보다는 걱정이 덜 할 것 같아.</t>
  </si>
  <si>
    <t>은퇴가 얼마 안 남았는데 아직 아들이 취직을 하지 않았어. 그래서 은퇴 후가 더 걱정돼.</t>
  </si>
  <si>
    <t>이제 은퇴가 코앞인데 쉽지가 않네. 정말 걱정이야.</t>
  </si>
  <si>
    <t>친구들을 보고 싶은데 친구들이 오해할까 봐 두려워.</t>
  </si>
  <si>
    <t>친구가 돈이 행복의 전부가 아니라고 하더니 노후 준비를 전혀 안 한 거야. 어휴 정말 걱정스러워.</t>
  </si>
  <si>
    <t>아들이 갑자기 찾아와 손자가 희귀병이라고 말했어. 너무 두려워.</t>
  </si>
  <si>
    <t>딸이 큰 수술을 받았는데 아직까지 깨어나지 못 하고 있어. 영영 못 깨어날까 봐 두려워.</t>
  </si>
  <si>
    <t>남편이 수술 끝나고 복부가 부풀어 올라 괴로워하고 있는데 의사는 괜찮다고만 해. 너무 불안해.</t>
  </si>
  <si>
    <t>손녀가 사고를 당해 많이 아프다고 딸한테 전화가 왔어. 너무나 슬퍼.</t>
  </si>
  <si>
    <t>주변 사람들이 자꾸 아파서 마음이 무겁고 불안해.</t>
  </si>
  <si>
    <t>아픈 사람들을 보면 나도 언제라도 병들 수 있다는 생각이 들어. 그 생각을 하면 무척 두려워.</t>
  </si>
  <si>
    <t>요양 시설에서 지내며 아픈 사람들만 보다 보니 내가 살아있다는 게 이상해. 마음이 늘 불안해.</t>
  </si>
  <si>
    <t>옆집 옥자네 할머니가 집 정리하는 것을 보니까 나도 괜히 두렵고 불안해.</t>
  </si>
  <si>
    <t>나이가 많아지면서 죽음이 다가 오는 것을 느껴. 두렵고 불안해.</t>
  </si>
  <si>
    <t>주말 출근을 하게 됐지만 월요일과 화요일에 쉬기로 해서 기뻐.</t>
  </si>
  <si>
    <t>이번 회의에서 내 의견이 잘 반영돼서 내가 원하는 대로 프로젝트가 진행될 것 같아.</t>
  </si>
  <si>
    <t>이번에 처음으로 같이 일하게 된 다른 부서 직원이 일솜씨가 좋아 오늘 일찍 끝나겠어.</t>
  </si>
  <si>
    <t>업무 스트레스가 너무 심해서 회사를 관뒀더니 집에 가는 발걸음이 가볍네.</t>
  </si>
  <si>
    <t>이번에 새로 옮긴 회사는 업무도 깔끔하고 동료들도 정말 좋아서 마음에 들어.</t>
  </si>
  <si>
    <t>업무 스트레스가 너무 심해 병이 생겨 회사를 그만뒀는데 이제 마음이 편해.</t>
  </si>
  <si>
    <t>오늘은 회사 외부에 업무를 잠깐 보러 갔다가 일 처리가 늘어져서 바로 집으로 퇴근했어.</t>
  </si>
  <si>
    <t>일도 잘 안하고 불평만 하던 직원이 퇴사한다고 해서 기분이 상쾌해.</t>
  </si>
  <si>
    <t>이번에 연금복권에 당첨됐는데 소문나는 게 무서워서 가족들에게도 비밀로 하고 있어.</t>
  </si>
  <si>
    <t>나는 전세에 살고 있는데 다른 사람들에게는 고급 브랜드 아파트에 산다고 말했어.</t>
  </si>
  <si>
    <t>지금 그럴 형편이 아닌데도 친구들을 따라서 보험에 들고 말았어.</t>
  </si>
  <si>
    <t>우리 가게는 나 말고 직원도 없는 곳인데 친구들에게는 프랜차이즈화를 생각 중이라 말해버렸어.</t>
  </si>
  <si>
    <t>내 친한 친구는 처음 만나는 사람들에게는 부자이고 큰 사업을 하는 것처럼 말하고 다녀.</t>
  </si>
  <si>
    <t>나는 중요한 모임에는 꼭 백화점에서 산 비싼 브랜드 옷을 입고 가.</t>
  </si>
  <si>
    <t>더치페이를 할 상황인데 만약 현금이 없으면 카드로라도 내가 결제해야 직성이 풀려.</t>
  </si>
  <si>
    <t>남과 함께 가다가 구걸하는 사람을 보면 선뜻 돈을 주게 돼.</t>
  </si>
  <si>
    <t>친구가 내 차가 너무 낡았다고 비꼬아서 자식들의 도움으로 새 차로 바꿨어.</t>
  </si>
  <si>
    <t>전원주택을 산 친구가 부러워서 나도 더 큰 집을 샀는데 다시 팔려고 해.</t>
  </si>
  <si>
    <t>나는 지금 당장 일을 해야 하지만 좋은 직장에 다니고 싶어 계속 찾아보는 중이야.</t>
  </si>
  <si>
    <t>나는 그런 사람이 아닌데 마을 사람들이 나를 괴팍한 할머니로 생각해 상처 입었어.</t>
  </si>
  <si>
    <t>옆집 노인은 내가 아는 게 없다고 매일 나를 놀림거리 삼아서 화가 나면서도 창피해.</t>
  </si>
  <si>
    <t>어제 옆집 영감이 나에게 사과는 물론이고 아무 말도 없어서 상처받았어.</t>
  </si>
  <si>
    <t>옆집 노인은 내가 떡을 들고 가도 이상하게 나한테 차갑게 굴어서 기분이 나빠.</t>
  </si>
  <si>
    <t>마을 사람들은 다들 내가 노망난 줄 아는데 사실 난 정말 건강해.</t>
  </si>
  <si>
    <t>노인정에 가도 노인들은 나한테 말도 안 걸어줘서 나는 외톨이라 슬퍼.</t>
  </si>
  <si>
    <t>친하게 지내던 옆집 노인의 병세가 악화했지만 내가 할 수 있는 게 없어서 슬펐어.</t>
  </si>
  <si>
    <t>얼마 전에 들어온 요양원에 아무도 나를 보러 안 와서 슬퍼.</t>
  </si>
  <si>
    <t>며느리는 내가 귀찮은지 어떻게든 집 밖으로 나를 쫓아내고 싶어 해서 미워.</t>
  </si>
  <si>
    <t>손주들이 밖에서 나를 만나도 내가 할머니인 게 창피하다고 아는 척도 안 해서 섭섭해.</t>
  </si>
  <si>
    <t>옆집 할머니는 뭔가 큰 오해를 하고 나랑 말도 안 하려고 해서 고민이야.</t>
  </si>
  <si>
    <t>예전부터 친하던 옆집 할머니한테 무슨 일이 있는지 벌써 삼 년째 연락이 안 돼서 불안해.</t>
  </si>
  <si>
    <t>어제 동네 모임에 갔는데 나는 나이가 많다고 다 거절당했어.</t>
  </si>
  <si>
    <t>동네 어린이들이 놀이터에서 내 얼굴 주름이 징그럽다고 해서 상처받았어.</t>
  </si>
  <si>
    <t>내 친구가 얼마 전에 치매 진단을 받았어. 그 친구는 이제 내 도움 없이는 아무것도 할 수 없어.</t>
  </si>
  <si>
    <t>나도 이제 나이가 드니까 동네에서는 아무 도움도 못 돼서 정말 슬퍼.</t>
  </si>
  <si>
    <t>어제 작은 실수를 했는데 옆집 영감이 크게 꾸짖어서 민망했어.</t>
  </si>
  <si>
    <t>어제 처음 노인복지센터에 갔는데 아무와도 친해지지 못해서 온종일 우울했어.</t>
  </si>
  <si>
    <t>상사에게 혼이 나고 있는데 싫어하는 동기가 와서 시선을 돌렸어.</t>
  </si>
  <si>
    <t>아들이 지금까지 학원비를 유흥비로 쓴 것을 알게 됐어.</t>
  </si>
  <si>
    <t>아내가 직장을 다시 다니겠다고 말은 하는데 아직 이력서도 쓰지 않았어.</t>
  </si>
  <si>
    <t>이십 년을 넘게 일했는데 이제 퇴직해야 하네. 좀 슬프다.</t>
  </si>
  <si>
    <t>일 끝내고 피곤해서 쉬려고 하는데 여자친구가 놀아달라고 해서 힘들어.</t>
  </si>
  <si>
    <t>여자친구가 자기 친구들 애인과 나를 비교해서 기분 나빠.</t>
  </si>
  <si>
    <t>이번 달 병원비 지출이 너무 많아서 적금에 넣을 돈이 부족해. 어쩌지 너무 불안해.</t>
  </si>
  <si>
    <t>딸이 용돈을 안 올려준다고 삐져서 방에만 있어. 화가 나.</t>
  </si>
  <si>
    <t>이번 명절에 남편에게 시댁에 가기 싫다고 툴툴댔어. 지금은 괜히 미안하네.</t>
  </si>
  <si>
    <t>나는 기분이 안 좋으면 남편한테 가서 엄청나게 툴툴대. 이걸 나 스스로 알고 있어서 화가 나.</t>
  </si>
  <si>
    <t>요즈음 돈 때문에 자식들 눈치를 보는 게 날 좌절하게 만들어.</t>
  </si>
  <si>
    <t>회사 동료들이랑 팀워크가 좋아서 일이 술술 풀리고 있어서 만족스러워.</t>
  </si>
  <si>
    <t>우리 부서는 다들 사이도 좋고 크게 싸울 일이 없는 것 같아서 너무 좋아.</t>
  </si>
  <si>
    <t>내 친구들이 진짜 착하고 너무 좋은 덕분에 학교생활이 더 재미있는 것 같아서 만족스러워.</t>
  </si>
  <si>
    <t>룸메이트랑 같이 살아 보니까 생활비도 절약되고 너무 괜찮은 것 같아.</t>
  </si>
  <si>
    <t>언니 추천으로 뮤지컬 보고 왔는데 생각보다 너무 재미있어서 기분이 좋았어.</t>
  </si>
  <si>
    <t>나랑 완전 잘 통하는 친구가 한 명 있는데 이 친구는 만날 때마다 항상 즐거워.</t>
  </si>
  <si>
    <t>대리가 청첩장을 나만 쏙 빼고 돌리더라. 너무 속상한데 티를 낼 수가 없었어.</t>
  </si>
  <si>
    <t>내일 수영 동호회 첫날인데 설렌다. 어떤 사람들을 만날지 궁금하네.</t>
  </si>
  <si>
    <t>의사 선생님이 백두산 등산 가도 된다고 하네! 너무 가고 싶었는데 드디어 가게 되어 흥분돼.</t>
  </si>
  <si>
    <t>지난번 관절염으로 고생할 때 계단에서 짐을 들어줬던 청년을 옆집에서 다시 봤는데 너무 반갑더라고.</t>
  </si>
  <si>
    <t>이번에 첫 손주가 태어났어. 지금 내가 몸은 불편해도 우리 손자 안아볼 생각에 행복해.</t>
  </si>
  <si>
    <t>우리 며느리가 순산해서 첫손주가 건강하게 잘 태어났어. 이보다 더 행복할 수 있겠어?</t>
  </si>
  <si>
    <t>이번에 몸 상태가 좋아져서 노인정에서 하는 설맞이 잔치에 드디어 가볼 수 있게 돼서 기뻐.</t>
  </si>
  <si>
    <t>예전에 같이 일했던 상사가 우리 집 옆집으로 이사를 왔다는데 너무 반갑더라고.</t>
  </si>
  <si>
    <t>이제 돌보미 사람들 제외하고는 아무도 보러 오는 사람이 없어. 너무 외롭고 눈물 나.</t>
  </si>
  <si>
    <t>결혼식에 내가 좋아하는 가수가 축가를 불러주기로 했어! 너무 기뻐.</t>
  </si>
  <si>
    <t>친구 때문에 몹시 화가 나.</t>
  </si>
  <si>
    <t>곧 만기 은퇴를 앞두고 있어. 노후 준비를 미리 꼼꼼하게 해두어서 기뻐.</t>
  </si>
  <si>
    <t>친구가 노후 자금 마련을 도와줘서 노후 걱정이 없어. 마음이 아주 든든해.</t>
  </si>
  <si>
    <t>이번에 다시 복직하게 돼서 기뻐. 해고당할까 봐 어찌나 마음 졸였는지.</t>
  </si>
  <si>
    <t>회사에서 정년퇴직 후에 대리점 사장을 하면 어떻겠냐고 물어보더군. 기분이 참 좋아.</t>
  </si>
  <si>
    <t>오늘은 지인들한테 감사 문자를 다 돌렸어.</t>
  </si>
  <si>
    <t>우리 남편이 글쎄 애들 학비 번다고 한국에 혼자 남겠다지 뭐야. 정말 속상해.</t>
  </si>
  <si>
    <t>오래 걸린다던 수술이 잠깐 눈 감았다 뜬 사이에 끝난 것 같아서 참 당황스러워.</t>
  </si>
  <si>
    <t>요즘은 내가 죽으면 어떻게 될지 이런 생각밖에 안 해. 혼란스러워.</t>
  </si>
  <si>
    <t>직장 선배가 내 소문을 안 좋게 내고 다녀서 짜증 나.</t>
  </si>
  <si>
    <t>짜증나는 팀장한테 커피 타주면서 침 뱉어서 갖다줬어. 자기 일을 다 나에게 떠넘기더라고.</t>
  </si>
  <si>
    <t>요즘 내가 치마만 입으면 남자 동료들이 내 다리만 쳐다보는 것 같아서 기분 나빠.</t>
  </si>
  <si>
    <t>부장님은 왜 내 실수에 업무적인 부분이 아니라 인신공격을 해서 기분 나쁘게 하시는 거지?</t>
  </si>
  <si>
    <t>더 늦기 전에 진로를 바꿔야겠는데 자신이 없어.</t>
  </si>
  <si>
    <t>학부모 면담 때문에 부모님이 오셨는데 선생님께 어떤 말을 듣게 될지 두려워.</t>
  </si>
  <si>
    <t>노후 준비에 필요한 돈을 다 모아서 다행이야.</t>
  </si>
  <si>
    <t>회사 다니며 충분히 벌어둬서 안심이야. 은퇴 후에 행복한 노후만 생각할 거야.</t>
  </si>
  <si>
    <t>은퇴는 했지만 경제적으로 넉넉한 생활을 유지하고 있어서 다행이야.</t>
  </si>
  <si>
    <t>은퇴 후에 나를 위한 별장을 구입해서 너무 기뻐.</t>
  </si>
  <si>
    <t>옆집 영감이 매달 노인회 회비를 빨리 내라고 재촉해. 너무 성가셔!</t>
  </si>
  <si>
    <t>옆집 노인이 지난달 빌린 돈을 빨리 갚으라고 독촉해서 너무 성가셔.</t>
  </si>
  <si>
    <t>은행에서 알아들을 수 없는 말로 금융상품 가입을 권유했어. 너무 성가셔.</t>
  </si>
  <si>
    <t>요즘 내가 야뇨증이 심해서 의도치 않게 자다가 실수를 많이 하는데 아내가 지나치게 나무라서 화가 나.</t>
  </si>
  <si>
    <t>자식들이 우리 노후에 힘든 일이 있을 때 도와주겠다고 해서 기뻐.</t>
  </si>
  <si>
    <t>아내에게 돈을 맡겼는데 재테크로 돈을 불려놨지 뭐야. 너무 기분이 좋아.</t>
  </si>
  <si>
    <t>내 모든 수입을 아내에게 맡기길 잘한 것 같아 기뻐.</t>
  </si>
  <si>
    <t>부서를 발령받았는데 내가 원하던 부서야. 너무 기뻐.</t>
  </si>
  <si>
    <t>드디어 내 분야에서 최고의 전문가로 많은 사람에게 인정받게 됐어.</t>
  </si>
  <si>
    <t>이번 계약을 성공적으로 성사시키면서 회사 사람들로부터 능력을 인정받아서 너무 기뻐.</t>
  </si>
  <si>
    <t>졸업하고 다들 취업 때문에 걱정이 많았는데 이번에 친구들이랑 모두 좋은 회사에 들어가게 됐어. 너무 행복해.</t>
  </si>
  <si>
    <t>내가 이끈 프로젝트가 이번에 대성공으로 끝났어. 너무 기뻐.</t>
  </si>
  <si>
    <t>회사 그만둘 때 걱정이 많았는데 프리랜서로 더 많은 일들을 맡게 됐어. 좋은 시작인 것 같아서 기분이 좋아.</t>
  </si>
  <si>
    <t>윗집의 이웃이 잘 때도 툭하면 층간 소음을 내서 화가 나.</t>
  </si>
  <si>
    <t>펀드매니저인 내 친구 아들에게 내 보험금을 맡겨볼까 해.</t>
  </si>
  <si>
    <t>오늘 보험에 가입했어. 유명 보험사니 믿고 맡길 만한 거 같아.</t>
  </si>
  <si>
    <t>아내가 매일 영양제를 챙겨주는데 효과도 없는 거 같아서 너무 귀찮고 짜증 나.</t>
  </si>
  <si>
    <t>전부터 이가 아파서 약을 먹고 있는데 낫지를 않아. 계속 아프니 의사가 믿음직스럽지도 않고 짜증이 나네.</t>
  </si>
  <si>
    <t>아내가 내 건강을 걱정해서 한약을 지어왔는데 먹으나 안 먹으나 몸 상태가 똑같아서 짜증이 나.</t>
  </si>
  <si>
    <t>병이 나으려면 약보다 휴식이 필요하다고 하는데 회사에 다니고 있어서 쉴 수가 없어. 너무 답답해.</t>
  </si>
  <si>
    <t>업무도 많은데 요즘 회식이랑 미팅까지 외부 활동이 많아서 힘들어.</t>
  </si>
  <si>
    <t>프로젝트를 이미 진행하고 있는데 상사가 자꾸 의견을 바꿔서 일정이 꼬이고 있어. 너무 답답하고 화가 나.</t>
  </si>
  <si>
    <t>결혼한 지 꽤 지나도 아이가 없어서 남편한테 입양하고 싶다고 하니 반응이 좋지 않아서 걱정이야.</t>
  </si>
  <si>
    <t>남편이 갑자기 회사를 그만두고 친구와 사업을 하고 싶다고 말했어. 요즘 경제도 좋지 않아 말렸는데 불안해.</t>
  </si>
  <si>
    <t>딸이 대기업에 취업하려면 오백만 원이 필요하다고 하는데 혹시 사기가 아닐까 걱정이 되네.</t>
  </si>
  <si>
    <t>아이들이 많이 커서 더 큰 집으로 이사 가야 할 거 같은데 남편이 별로 안 좋아하는 거 같아.</t>
  </si>
  <si>
    <t>옆집 김 씨가 무릎이 안 좋다고 해서 영양제를 나눠줬어. 고마워하는 모습을 보고 기뻤어.</t>
  </si>
  <si>
    <t>얼마 전에 상조에 가입했어. 자식들의 부담을 덜어서 마음이 놓여.</t>
  </si>
  <si>
    <t>노인네가 자꾸 내 재산을 욕심내서 짜증도 나고 서운해서 노인네를 멀리했어.</t>
  </si>
  <si>
    <t>이번에 시험을 못 봤더니 엄마가 나 같은 건 학교에 가지도 말라고 해서 우울해.</t>
  </si>
  <si>
    <t>오늘 아들이 갑자기 장난을 치다 내 뺨을 때려서 정말 황당했어.</t>
  </si>
  <si>
    <t>저녁때 가족들이 모여서 식사하는데 엄마가 옷에 밥풀이 묻었다고 해서 부끄러웠어.</t>
  </si>
  <si>
    <t>우리 형은 옷을 왜 그렇게 입고 다니는가 몰라.</t>
  </si>
  <si>
    <t>아내가 목이 안 좋다고 하더니 이제 누런 가래가 나오기 시작해서 걱정스럽네.</t>
  </si>
  <si>
    <t>마을 이장이 갑자기 위급하다고 해서 그 사람 집에 다녀왔네. 아주 걱정스러워.</t>
  </si>
  <si>
    <t>친구가 나보고 왜 그렇게 건강에 집착하냐고 하더라. 그 뒤로 내가 너무 이상한 건가 싶었어.</t>
  </si>
  <si>
    <t>등산하다가 넘어질 것 같아서 남편을 잡았는데 자기도 다칠 뻔했다고 나한테 큰소리를 쳤어.</t>
  </si>
  <si>
    <t>친구들이랑 얘기하다가 내가 먹고 있는 건강식품 얘기가 나왔는데 쓸데없는 일은 하지 말라고 해 충격받았어.</t>
  </si>
  <si>
    <t>딸이 내가 아프다는 걸 알고 있으면서도 오지 않았대. 어떻게 이럴 수 있을까.</t>
  </si>
  <si>
    <t>간호사가 내가 주사 맞는 걸 무서워하는 걸 보고 아줌마가 무서운 것도 많다며 상처를 줬어.</t>
  </si>
  <si>
    <t>헬스장에 갔는데 내 몸 보고 더 비싼 클래스를 권유하더라고. 내 몸을 보고 그러니까 충격받았어.</t>
  </si>
  <si>
    <t>딸이 회사를 그만 둔 후부터 방에 틀어박혀 나오지 않아. 너무 충격이야.</t>
  </si>
  <si>
    <t>아들은 자기 여자 친구 만날 시간은 있어도 병원에 있는 엄마 보러 올 시간은 없나 봐.</t>
  </si>
  <si>
    <t>선생님은 학교폭력 문제에 대해 본인만 믿으라고 해놓고 아무런 조치도 해주지 않아. 실망이야.</t>
  </si>
  <si>
    <t>가족들에게 따돌림당한 걸 얘기했는데 오히려 나를 꾸짖었어. 가족들에게 실망했어.</t>
  </si>
  <si>
    <t>학교폭력을 신고했는데 학교는 사실을 덮기에만 급급했어. 속상해.</t>
  </si>
  <si>
    <t>친구가 그동안 미안했다고 친하게 지내자고 했는데 모두 거짓말이었어. 너무 속상해.</t>
  </si>
  <si>
    <t>내 가장 친한 친구가 학교 폭력 가해자였어. 너무 실망스러워.</t>
  </si>
  <si>
    <t>새 친구와 가까워졌다고 생각했는데 알고 보니 학교폭력 가해자였어. 친구한테 실망했어.</t>
  </si>
  <si>
    <t>고등학교에서 만난 소꿉친구가 날 괴롭히는 데 앞장섰어. 너무 속상해.</t>
  </si>
  <si>
    <t>친구가 내가 괴롭힘을 당할 때면 언제든 찾아와 주겠다고 말해놓고 숨어버렸어. 속상해.</t>
  </si>
  <si>
    <t>친구가 친구들을 괴롭히지 않기로 나랑 약속했는데 또 학교폭력을 저질렀어. 속상해.</t>
  </si>
  <si>
    <t>친구가 우리 누나랑 사귄다고 말했어. 친구와 어떻게 되는 걸까?</t>
  </si>
  <si>
    <t>부장님이 나에게 다른 지역으로 발령 났다고 통보했어. 부장님에게 밉보인 거 같아.</t>
  </si>
  <si>
    <t>내가 함부로 대한 후배가 사실 사장님 아들이라는 걸 알게 됐어. 너무 혼란스러워.</t>
  </si>
  <si>
    <t>같이 살던 친구가 몰래 방을 내놓고 보증금을 가지고 잠적했어. 잡을 수 있을까 불안해.</t>
  </si>
  <si>
    <t>헤어진 여자 친구가 뒤늦게 임신 사실을 알렸어. 사실인지 불안해.</t>
  </si>
  <si>
    <t>친구가 술에 잔뜩 취해서 내게 욕을 했어. 날 싫어하는 건지 불안해.</t>
  </si>
  <si>
    <t>같이 사는 친구가 애완견을 데려왔는데 대부분 내가 돌보고 있어. 내가 주인인가 혼란스러워.</t>
  </si>
  <si>
    <t>내 개인 서랍에 있는 간식을 직장 선배가 마음대로 꺼내먹어. 또 그럴까 봐 불안해.</t>
  </si>
  <si>
    <t>업무를 전달받은 게 없는데 팀장님이 왜 안 했냐며 혼냈어. 너무 혼란스러워.</t>
  </si>
  <si>
    <t>신입사원이 큰 사고를 쳤는데 아무 말도 안 하고 있었던 거야. 또 숨기는 게 있는지 불안해.</t>
  </si>
  <si>
    <t>헤어진 여자 친구가 그리워. 가끔 생각나면 눈물이 나.</t>
  </si>
  <si>
    <t>전 여자 친구와 주고받은 선물과 편지들을 찾았어. 예전 생각이 나서 슬퍼.</t>
  </si>
  <si>
    <t>여자 친구와 함께 슬픈 영화를 감상했어. 우리의 미래가 상상돼서 슬퍼.</t>
  </si>
  <si>
    <t>여자 친구가 나에게 헤어지자고 얘기했어. 관계가 끝난 거 같아서 슬퍼.</t>
  </si>
  <si>
    <t>아내가 출산으로 힘들어하는 모습을 보니 눈물이 났어. 아픈 모습을 보니 슬퍼.</t>
  </si>
  <si>
    <t>다른 날보다 힘든 날을 보냈는데 아내에게 격려의 말을 들었어. 위안이 돼서 눈물이 나.</t>
  </si>
  <si>
    <t>아내가 교통사고를 당해 크게 다쳤다는 전화를 받았어. 걱정돼서 눈물이 나.</t>
  </si>
  <si>
    <t>결혼식을 하다가 아내가 눈물을 흘려서 나도 모르게 같이 울었어. 결혼하다니 눈물이 나.</t>
  </si>
  <si>
    <t>처음으로 내 아기를 안아봤어. 아내가 고생했을 거 같아서 슬퍼.</t>
  </si>
  <si>
    <t>여자 친구가 다른 남자와 날 동시에 만나다가 그 남자에게 갔어. 외로워서 슬퍼.</t>
  </si>
  <si>
    <t>출산 후 아기를 보느라 초췌해진 아내를 보니 눈물이 났어. 고생했을 걸 생각하니 슬퍼.</t>
  </si>
  <si>
    <t>내가 좋은 사람이라 잘 결혼한 거 같다는 아내의 말에 눈물이 났어. 고생만 시킨 거 같아 눈물이 나.</t>
  </si>
  <si>
    <t>나는 가족들을 위해 새벽부터 장터에 나가. 매일매일 희생하는 기분이야.</t>
  </si>
  <si>
    <t>노인회는 내 노고에 고마워할 줄 몰라. 날 무시하는 언행에 상처받았어.</t>
  </si>
  <si>
    <t>며느리의 고집으로 요양원에 들어갔어. 내 생각을 고려해주지 않아 상처받았어.</t>
  </si>
  <si>
    <t>박 노인이 아파서 내가 하고 있는 일을 다 그만두고 간호하기 시작했어. 내 남은 인생이 희생된 거 같아.</t>
  </si>
  <si>
    <t>돈 벌려고 나 혼자 시골에 내려와 농사를 시작했어. 남은 인생도 가족들을 위해 희생하는 거 같아.</t>
  </si>
  <si>
    <t>자식들이 용돈을 보내주지 않아 남편과 함께 폐지를 줍게 됐어. 자식들 뒷바라지하느라 인생이 희생된 거 같아.</t>
  </si>
  <si>
    <t>그 노인네는 필요할 때만 잘해주고 평소에는 날 멸시해. 날 도구로 보는 거 같아 상처받았어.</t>
  </si>
  <si>
    <t>아들이 나를 청소하는 일꾼 정도로만 여겨. 늙어서도 희생하는 기분이야.</t>
  </si>
  <si>
    <t>나는 오십 년째 우리 가족에게 가정부 같은 존재야. 날 그렇게로밖에 생각 안 하는 가족들한테 상처받았어.</t>
  </si>
  <si>
    <t>노인회 행사에 필요한 돈이 모자라자 내 사비로 충당했어. 날 이용하기만 해서 상처받았어.</t>
  </si>
  <si>
    <t>내 여자친구가 나를 이용했다는 걸 알게 되어서 너무 슬퍼.</t>
  </si>
  <si>
    <t>내 여자친구가 나를 이용한 걸을 알게 되어 너무 슬퍼.</t>
  </si>
  <si>
    <t>아내가 재혼하자마자 아이들을 데려갔어. 너무 슬퍼.</t>
  </si>
  <si>
    <t>아내가 나도 모르는 새에 내 보험을 들어놓은 사실을 알게 되어 상처를 받았어.</t>
  </si>
  <si>
    <t>아내가 아이들을 데리고 친정으로 돌아가서 슬퍼.</t>
  </si>
  <si>
    <t>아내에겐 항상 일이 먼저라 슬퍼.</t>
  </si>
  <si>
    <t>여자친구에게 이별 통보를 받아서 슬퍼. 버려진 느낌이야.</t>
  </si>
  <si>
    <t>여자친구가 다른 남자와 바람을 피운 걸 알게 되어 슬퍼.</t>
  </si>
  <si>
    <t>여자친구가 회사를 떠나서 슬프고 당황스러워.</t>
  </si>
  <si>
    <t>여자친구가 연락이 되지 않아서 슬퍼.</t>
  </si>
  <si>
    <t>아내가 내게 이혼을 하자고 말해서 슬프고 당황스러워.</t>
  </si>
  <si>
    <t>내 여자친구가 다른 남자를 만나고 있다는 걸 알게 되어 슬퍼.</t>
  </si>
  <si>
    <t>내 돈을 빌려 간 친구한테 며칠간 독촉 전화를 했더니 이제는 아예 전화를 안 받아.</t>
  </si>
  <si>
    <t>공무원 시험을 준비하는 아들에게 카드를 줬는데 몇 년째 합격을 못 하니 생활비만 나가서 화가 나.</t>
  </si>
  <si>
    <t>노후 대책으로 운영하던 고깃집을 접으려는데 자식들이 반대해서 화가 나.</t>
  </si>
  <si>
    <t>나는 절약하고 저축하는데 아내는 자꾸 돈을 가져다 써서 화가 나.</t>
  </si>
  <si>
    <t>주택담보 대출 현황을 확인했는데 내가 모르는 대출이 있는 걸 알게 되어 화가 나.</t>
  </si>
  <si>
    <t>급전이 필요해 친구에게 돈을 빌리려고 전화했는데 한 시간 동안 충고만 늘어놔서 화가 나.</t>
  </si>
  <si>
    <t>노후 계획을 세우기 위해 가족회의를 했는데 화가 나.</t>
  </si>
  <si>
    <t>큰아들이 결혼하는데 집을 사달라고 해서 화가 나.</t>
  </si>
  <si>
    <t>병원에 가려면 오늘까지 돈을 구해야 하는데 아무도 내게 돈을 빌려주지 않아 당황스러워.</t>
  </si>
  <si>
    <t>병원비가 필요해서 딸에게 전화했는데 받지를 않아서 당황스러워.</t>
  </si>
  <si>
    <t>딸이 내 전화를 받지 않아서 당황스러워.</t>
  </si>
  <si>
    <t>자식들에게 병원비를 부탁했는데 다들 싫어하는 눈치야. 너무 당황스러워.</t>
  </si>
  <si>
    <t>몸이 너무 아픈데 병원비가 없어서 치료를 못 받고 있어. 이런 내 처지가 당황스럽고 슬퍼.</t>
  </si>
  <si>
    <t>오늘 퇴원했는데 가족들이 아무도 오지 않아서 혼자 집에 왔어. 당황스럽고 슬프네.</t>
  </si>
  <si>
    <t>몸이 아파 병원에 오래 있어야 할 것 같다고 했더니 자식들이 좋아하는 눈치라 슬퍼.</t>
  </si>
  <si>
    <t>자식들이 아무도 나를 도와주지 않아서 슬퍼.</t>
  </si>
  <si>
    <t>병원에 입원했는데 자식들이 나를 간호해주려 하지 않아서 당황스럽고 슬퍼.</t>
  </si>
  <si>
    <t>딸에게 찾아가 병원비를 부탁했는데 매정하게 거절당해서 슬프고 당황스러워.</t>
  </si>
  <si>
    <t>노후를 위해 열심히 저축하고 투자한 덕분에 지금 여유롭게 지낼 수 있는 것 같아 만족스럽고 기뻐.</t>
  </si>
  <si>
    <t>내가 믿고 투자했던 김 사장의 사업이 크게 성장해서 기뻐.</t>
  </si>
  <si>
    <t>오늘 경찰서에서 연락을 받았어. 내 돈을 훔쳐 간 도둑을 잡았다더군.</t>
  </si>
  <si>
    <t>내가 운영하는 가게 매출이 크게 올라서 기뻐.</t>
  </si>
  <si>
    <t>오늘 아들이 용돈을 두둑이 보내줘서 기뻐.</t>
  </si>
  <si>
    <t>드디어 일억 원의 빚을 다 갚았어. 너무나 기뻐.</t>
  </si>
  <si>
    <t>오늘 주변을 보며 나의 처지가 참 다행이라는 생각이 들었어.</t>
  </si>
  <si>
    <t>나 삼십 년 동안 꾸준히 저축해서 오천만 원을 모아서 너무 기뻐.</t>
  </si>
  <si>
    <t>나 오늘 옆집 할멈에게 오백만 원을 건네주고 왔어. 나 스스로가 자랑스러워.</t>
  </si>
  <si>
    <t>몸이 건강해서 병원에 안 다니니까 노년의 삶이 참 여유로운 것 같아 기뻐.</t>
  </si>
  <si>
    <t>오늘 내 손자 결혼식이었는데 할머니로서 큰돈을 보태줄 수 있어 뿌듯했어.</t>
  </si>
  <si>
    <t>학교에서 아무도 말을 걸어주지 않아. 모두 나에게 등을 돌린 기분이야.</t>
  </si>
  <si>
    <t>체육 시간에 나만 혼자 짝을 못 구했어.</t>
  </si>
  <si>
    <t>오늘 나 때문에 내 짝이 울었어.</t>
  </si>
  <si>
    <t>친구들이 나만 빼고 놀러 다녀서 너무 속상해 내가 싫어진 걸까?</t>
  </si>
  <si>
    <t>내 친구가 내 말을 듣고도 모른 척해. 나한테 화가 난 거 같아.</t>
  </si>
  <si>
    <t>친구들이 나에 대한 이야기를 나만 빼고 하는 거 같아.</t>
  </si>
  <si>
    <t>친구들이 내 험담을 했다는 걸 알았어.</t>
  </si>
  <si>
    <t>친구들이 나를 불편해하는 거 같아.</t>
  </si>
  <si>
    <t>친구들 사이에서 따돌림당하는데 학교에서 친구들의 눈치만 보게 돼.</t>
  </si>
  <si>
    <t>목 디스크가 심해져서 집안일을 하기가 어려워.</t>
  </si>
  <si>
    <t>내가 수업 시간에 필기해놓은 책을 잃어버렸어. 너무 당황스러워.</t>
  </si>
  <si>
    <t>친구에게 빌린 교과서에 물을 쏟아버렸어. 친구가 많이 화낼 것 같아.</t>
  </si>
  <si>
    <t>반에서 내가 관심 없던 남자애가 나한테 고백을 해 왔어. 너무 당황스러워.</t>
  </si>
  <si>
    <t>친하게 지내던 친구들과 사이가 멀어졌어. 갑자기 일어난 일이라 너무 당황스러워.</t>
  </si>
  <si>
    <t>달리기를 잘한다고 체육대회 때 계주로 뽑혔어. 하지만 나는 주목받기 싫어.</t>
  </si>
  <si>
    <t>반에서 수학여행 때 장기자랑을 할 팀을 뽑았는데 내가 되었어. 너무 당황스러워.</t>
  </si>
  <si>
    <t>시험을 보는데 갑자기 배가 아파서 큰일이야.</t>
  </si>
  <si>
    <t>저번 수업 시간에 졸다가 이번 시간에 쪽지 시험이 있는 걸 몰랐어.</t>
  </si>
  <si>
    <t>학교에서 모르는 후배가 나한테 인사를 했어. 처음 보는 후배라 당황스러웠어.</t>
  </si>
  <si>
    <t>내가 학교에서 가장 좋아하던 선생님께서 다른 학교로 전근 가신대.</t>
  </si>
  <si>
    <t>나는 남자애들이랑 친하지 않은데 자꾸 말을 걸어서 당황스러워.</t>
  </si>
  <si>
    <t>고등학교에 올라오니 중학교 때보다 수업이 갑자기 어려워져서 당황스러워.</t>
  </si>
  <si>
    <t>결혼하고 나니 혼자 살 때와는 다르게 마음의 여유가 생겼어. 편안해.</t>
  </si>
  <si>
    <t>남자친구랑 결혼에 대해서 천천히 생각해보기로 했어.</t>
  </si>
  <si>
    <t>시간에 쫓기지 않고 미리미리 결혼 준비를 해놔서 마음이 엄청 편해.</t>
  </si>
  <si>
    <t>나를 좋아하는 마음은 확인했으니 나에게 올 때까지 기다려 줄 거야.</t>
  </si>
  <si>
    <t>출산할 때 혼자는 두려워서 고민했는데 남편이랑 엄마가 곁에 있어 준대. 마음이 놓여.</t>
  </si>
  <si>
    <t>남편과 결혼하면 아이를 갖지 않고 둘이서만 여유롭게 살아가기로 마음먹었어.</t>
  </si>
  <si>
    <t>양가 부모님들이 결혼 비용에 많은 도움을 주셨어. 너무 든든해.</t>
  </si>
  <si>
    <t>나는 남자친구와 함께 있으면 세상에서 가장 행복한 사람이 되는 것만 같아.</t>
  </si>
  <si>
    <t>내 조상 중에서는 뇌 질환 때문에 오래 사신 분이 없대. 삶이 남지 않은 것 같아 너무 허무해.</t>
  </si>
  <si>
    <t>병에 걸렸는데 보험 적용이 안 된대. 치료비가 걱정이다.</t>
  </si>
  <si>
    <t>내가 폐암에 걸렸대. 생존율이 십 프로도 되지 않는대.</t>
  </si>
  <si>
    <t>아직 정년까지 오 년이나 남았는데 회사에서 해고됐어. 내 인생이 너무 허무해.</t>
  </si>
  <si>
    <t>내 아내가 움직이지 못하는 내 몸을 잡고 계속해서 울었어. 우는 내 아내를 보니 마음이 너무 아파.</t>
  </si>
  <si>
    <t>내가 암에 걸린 다음에 재발이 몇 번 됐거든. 치료비로 부유했던 내가 빈곤층이 됐어. 아주 순식간에 말이야.</t>
  </si>
  <si>
    <t>아내가 내 항암 치료비를 벌기 위해서 뒤늦게 일을 하기 시작했어. 눈물이 나네.</t>
  </si>
  <si>
    <t>내가 위암에 걸렸는데 이 위암이 다른 장기로도 전이 됐대. 인생이 너무 허무해.</t>
  </si>
  <si>
    <t>내 병이 이젠 약물치료가 불가능해져서 호스피스 병동에 들어오게 됐어.</t>
  </si>
  <si>
    <t>아들이 내 폐암 치료비를 못 내줘서 미안하다고 눈물을 보였어. 마음이 아파.</t>
  </si>
  <si>
    <t>이젠 더이상 가족들에게 피해를 줄 수 없어. 어떻게든 퇴원하기로 했어.</t>
  </si>
  <si>
    <t>나는 그냥 열사병으로 쓰러진 줄 알았는데 뇌출혈이래. 갑자기 통보를 받으니 너무 당황스러워.</t>
  </si>
  <si>
    <t>형이 원하던 대학에 떨어졌어. 너무 안쓰러워.</t>
  </si>
  <si>
    <t>아빠가 정리해고를 당하셨어. 나도 혼란스럽고 슬퍼.</t>
  </si>
  <si>
    <t>부모님이 이혼하신대. 어떻게 해야 할지 모르겠어.</t>
  </si>
  <si>
    <t>엄마가 해준다던 숙제를 까먹었대. 숙제 못 해가서 혼날 거 생각하니 기분이 안 좋아.</t>
  </si>
  <si>
    <t>기다렸던 가족외식이 할머니가 귀찮다 하셔서 취소됐어.</t>
  </si>
  <si>
    <t>형이 아빠 지갑을 훔치고 나한테 뒤집어씌워. 내가 한 게 아닌데.</t>
  </si>
  <si>
    <t>반년 만에 아빠를 만나는데 비행기가 결항해서 못 오신대. 보고 싶었는데.</t>
  </si>
  <si>
    <t>엄마 주려고 열심히 장봐서 요리했는데 해산물을 못 먹는다고 버리셨어.</t>
  </si>
  <si>
    <t>바다 가고 싶어서 아빠한테 졸랐었는데 아빠가 나 빼고 주말에 혼자 다녀왔대.</t>
  </si>
  <si>
    <t>시험공부를 열심히 했는데 성적이 좋게 안 나왔어.</t>
  </si>
  <si>
    <t>성적이 잘 안 나와서 엄마한테 성적 가지고 또 혼났어. 우울해.</t>
  </si>
  <si>
    <t>부모님은 기대하고 있는 대학 기준이 너무 높은 거 같아. 이걸로 또 싸웠어.</t>
  </si>
  <si>
    <t>내 성적으로는 원하는 대학에 갈 수가 없대. 어떻게 해야 할지 혼란스러워.</t>
  </si>
  <si>
    <t>내 꿈은 승무원인데 주변에서 나랑 안 맞는다고 포기하라 해서 기분이 안 좋아.</t>
  </si>
  <si>
    <t>원하는 미래를 위해 노력한 게 있는데 생각보다 성과가 안 나와서 우울해.</t>
  </si>
  <si>
    <t>나는 음악을 하고 싶은데 엄마는 안 된다고 공부를 하라고 해서 오늘도 싸웠어.</t>
  </si>
  <si>
    <t>나는 연기자를 하고 싶은데 부모님은 불안정하다고 응원해주지 않아.</t>
  </si>
  <si>
    <t>내가 동생보다 공부를 못한다고 집에서 자주 차별당해서 짜증 나.</t>
  </si>
  <si>
    <t>부모님은 왜 내 미래에 대해 관심이 없을까? 속상해.</t>
  </si>
  <si>
    <t>나는 늘 공부를 열심히 한다고 노력하는데 부모님은 늘 만족하지 못해서 우울해.</t>
  </si>
  <si>
    <t>이번 주말에 남자친구랑 여행 가기로 했는데 준비할 생각을 안 해서 짜증 나.</t>
  </si>
  <si>
    <t>오늘 피곤해서 빨리 퇴근하고 쉬려고 했는데 상사가 갑자기 야근시켰어. 짜증나.</t>
  </si>
  <si>
    <t>약속마다 매번 늦는 친구가 있어. 한두 번도 아니고 맨날 기다리기 싫어.</t>
  </si>
  <si>
    <t>혼자 살아보고 싶은데 부모님이 위험하다고 무조건 반대하셔.</t>
  </si>
  <si>
    <t>집에 빨리 가서 쉬고 싶은데 회식이 끝날 생각을 안 해. 답답해 죽겠어.</t>
  </si>
  <si>
    <t>친구가 대리출석 해준댔는데 갑자기 이 친구도 지각이래. 당황스러워.</t>
  </si>
  <si>
    <t>열심히 일하고 있는데 옆에서 자꾸 빨리하라고 상사가 재촉해. 얼마나 더 빨리하라는 거야?</t>
  </si>
  <si>
    <t>나는 간암에 걸렸는데 아들은 그런 사실도 모르고 사업자금을 빌려달라고 하네. 이게 말이 돼?</t>
  </si>
  <si>
    <t>아내의 장례식에 큰아들이 안 왔어. 어떻게 아들이 엄마 장례식에 안 올 수 있지?</t>
  </si>
  <si>
    <t>아내가 갱년기 우울증인데 딸이 이해를 못 하고 화를 냈어. 왜 이리 철이 없는 걸까?</t>
  </si>
  <si>
    <t>아내가 치매라고 자식들이 내 아내를 요양원에 보내자 하네. 아직 초기인데 너무 매정한 거 같아서 화가 났어.</t>
  </si>
  <si>
    <t>내 무관심이 더 아내의 병을 악화시킨 거 같아. 나한테 화가 나.</t>
  </si>
  <si>
    <t>내 허리디스크 치료비 보험금을 아들이 가지고 도망갔어. 너무 화가 나.</t>
  </si>
  <si>
    <t>아내가 폐렴인데 아들이 집에서 담배를 피우네. 너무 이해가 안 가.</t>
  </si>
  <si>
    <t>시력 안 좋다고 재취업한 경비직에서 또 잘렸어. 눈 때문에 뭐 되는 게 없어.</t>
  </si>
  <si>
    <t>아내가 열사병으로 쓰러져서 병원에 가야 하는데 근처 병원 문이 다 닫았어. 짜증 나!</t>
  </si>
  <si>
    <t>여행 왔는데 실수로 아내의 중요한 인슐린 가방을 내가 잃어버렸어. 난 왜 이러는 거야!</t>
  </si>
  <si>
    <t>김치 보내 달라는 딸 때문에 아내가 깁스한 팔로 김치를 담그고 있는데 딸 때문에 화가 나네.</t>
  </si>
  <si>
    <t>올해도 정기검진을 받는데 혹시 건강이 안 좋을까 봐 너무 불안해.</t>
  </si>
  <si>
    <t>나이가 많아지니 주변 사람들이 많이 떠나네. 그래서 죽음에 대해 불안한 마음이 들고 생각이 많아지네.</t>
  </si>
  <si>
    <t>나이가 많아지니 몸이 말을 안 들어. 죽을 때가 온 건가 봐.</t>
  </si>
  <si>
    <t>나이가 아흔이 넘으니까 누워만 있게 돼. 사는 게 재미가 없어.</t>
  </si>
  <si>
    <t>내 가족들과 오래 함께 있다 가고 싶은데 나도 얼마 남지 않은 거 같아서 다가올 미래가 걱정이 돼.</t>
  </si>
  <si>
    <t>평생 같이 살았던 남편이 나를 먼저 떠나서 외롭고 우울해.</t>
  </si>
  <si>
    <t>나도 곧 갈 텐데 자다가 조용히 가는 게 제일 좋을 거 같아. 그렇지 못하면 어떡하나 불안해.</t>
  </si>
  <si>
    <t>정신적 스트레스가 많아서 죽음에 대해 많이 생각하게 돼.</t>
  </si>
  <si>
    <t>노년이 되니까 언제 죽을지 모른다는 불안감이 항상 들어.</t>
  </si>
  <si>
    <t>다들 번 돈을 어느 정도 저축하는데 나는 그럴 수 없어서 답답해.</t>
  </si>
  <si>
    <t>하루하루 지내다 어느덧 은퇴 준비를 할 때가 됐네. 진짜 믿기지 않아.</t>
  </si>
  <si>
    <t>젊은 사원들도 많이 들어오고 나서 회사에 출근하는 것도 눈치가 보이고 불안해.</t>
  </si>
  <si>
    <t>아내는 내가 노후에 대비할 생각이 없다고 뭐라고만 해. 아내와 오늘도 다퉈서 마음이 안 좋아.</t>
  </si>
  <si>
    <t>자식들이 우리 부부 노후는 안중에도 없는지 취업할 생각을 안 해서 답답해.</t>
  </si>
  <si>
    <t>괜히 일찍 은퇴를 했나 봐. 새 일자리가 구해지지 않아서 답답해.</t>
  </si>
  <si>
    <t>매일 저축하고 있는데 금액 확인하기도 이젠 신물이 나.</t>
  </si>
  <si>
    <t>언제부턴가 아내가 노후 자금을 모으라고 독촉을 심하게 하기 시작해서 지긋지긋해.</t>
  </si>
  <si>
    <t>슬슬 저축을 시작할 때가 됐는데 자식들이 아직 학생이여서 학비가 많이들어가.</t>
  </si>
  <si>
    <t>얼마 전 상사가 내게 은퇴를 준비하라고 해서 스트레스를 받고 있어.</t>
  </si>
  <si>
    <t>법률이 매년 바껴서 따라가기도 힘들고 회사가 나를 내칠 것 같아 슬퍼.</t>
  </si>
  <si>
    <t>회사에서는 매년 연봉 올려주겠다했지만 몇 년째 연봉 동결이라서 슬퍼.</t>
  </si>
  <si>
    <t>회사 사정이 분명히 안 좋으니 상사가 안심하라는 거겠지. 슬픈 기분이 들어.</t>
  </si>
  <si>
    <t>이번 달에도 매출이 떨어졌어. 앞으로 회사가 더 어려워질 것 같아서 슬퍼.</t>
  </si>
  <si>
    <t>나이가 많아서 권고사직을 제일 먼저 당할지도 몰라서 슬퍼.</t>
  </si>
  <si>
    <t>회사에서 일하는 게 예전만큼 즐겁지 않아. 슬픈 일이야.</t>
  </si>
  <si>
    <t>비전이 있다고 생각해서 이 회사에 들어왔는데 내 판단이 틀린 것 같아 슬퍼.</t>
  </si>
  <si>
    <t>회사 사정이 안 좋아서 내가 내일 당장 정리당할지도 모르겠어. 집중도 안 되고 슬프네.</t>
  </si>
  <si>
    <t>이렇게 나만 노력해서 일 해봤자 누가 알아주나 싶어. 슬프다.</t>
  </si>
  <si>
    <t>우리 회사에서 항상 손해 보는 사람이 나인 것 같아 슬프고 혼자 된 기분이야.</t>
  </si>
  <si>
    <t>동기는 틈만 나면 클라이언트 험담을 해. 내 욕도 어디선가 하고 있겠구나 싶어 슬퍼져.</t>
  </si>
  <si>
    <t>상사는 자기 일을 날 주고 부하들은 내가 노는 줄 알아서 슬퍼.</t>
  </si>
  <si>
    <t>친구가 주식을 해보겠다고 모든 퇴직금을 투자했다는데 당황스러워.</t>
  </si>
  <si>
    <t>집사람이 나한테 한마디 없이 대부업체에 돈을 빌렸대. 충격을 받았어.</t>
  </si>
  <si>
    <t>이것저것 사업하던 친구가 이번에 사기를 당해 빈털터리가 됐다지 뭐야. 어찌나 황당하던지!</t>
  </si>
  <si>
    <t>먹이고 입히고 키워 놓았더니 이제 자식들은 나를 돌보지 않아. 나 자신이 한심해.</t>
  </si>
  <si>
    <t>친구가 일용직인데 일도 가끔만 나가고 재산도 모으지 않아서 당황스러워.</t>
  </si>
  <si>
    <t>아들이 변변찮은 직장 하나 없이 집에서 놀고만 있으니 한심해.</t>
  </si>
  <si>
    <t>사업을 시작하려는 사람들에게 달라붙던 사기꾼이 이번에 감옥에 가게 됐어.</t>
  </si>
  <si>
    <t>가족들 눈에는 내가 정신병자인가 봐. 멀쩡한 나를 우울증이라며 입원시켰어.</t>
  </si>
  <si>
    <t>생계를 꾸리기 힘든데 연락이 오랫동안 끊긴 딸이 있다는 이유로 지원을 못 받아서 억울해.</t>
  </si>
  <si>
    <t>자녀들은 내가 정상이 아니라 했지만 결국 내가 정상이라는 검사 결과가 나왔어.</t>
  </si>
  <si>
    <t>며느리는 내게 동네라도 한 바퀴 돌라는데 무릎이 말을 들어야지. 수술한 이후로 예전 같지가 않아.</t>
  </si>
  <si>
    <t>죽기 전에 이것저것 해 보고 싶은데 딸과 사위의 눈치를 보게 되어서 억울하네.</t>
  </si>
  <si>
    <t>내가 성폭행을 당했는데 사람들은 불쾌해하며 믿지 않아.</t>
  </si>
  <si>
    <t>병원에서 난 치매가 아니라고 하는데도 자녀들은 나를 입원시키려고만 해서 억울해.</t>
  </si>
  <si>
    <t>돈을 일찍 나눠주지 말 걸 그랬어. 자식들이 내가 죽기만 바라는 것 같아서 억울해.</t>
  </si>
  <si>
    <t>건강하기만 하면 뭐 해. 모아 둔 돈도 없고 자식도 없어서 외롭고 억울하기만 해.</t>
  </si>
  <si>
    <t>용돈을 보내줄 때면 자식들이 눈치를 줘서 상처받았어. 빨리 죽고 싶어.</t>
  </si>
  <si>
    <t>남편이 폐암 진단을 받았는데 자식들은 그게 나 때문이라니 서럽고 억울해.</t>
  </si>
  <si>
    <t>날 따돌리던 친구들이 어느새 모두 전학을 갔는데 당혹스러워.</t>
  </si>
  <si>
    <t>나를 괴롭힌 친구들이 갑자기 웃으면서 말을 거는 데 불안했어.</t>
  </si>
  <si>
    <t>집 앞에 날 괴롭히던 가해자가 기다리고 있어서 당혹스러웠어.</t>
  </si>
  <si>
    <t>선생님께서 내가 학교 폭력의 주도자인 것을 아셔서 불안해.</t>
  </si>
  <si>
    <t>학교폭력위원회가 열리고 징계받을 것이란 이야기를 들어 불안해.</t>
  </si>
  <si>
    <t>계속 방관만 하던 아이들이 어제는 날 괴롭히는 데 동참해서 당혹스러워.</t>
  </si>
  <si>
    <t>지금까지 잘 놀던 친구들이 어제 갑자기 돈 달라고 해서 당혹스러웠어.</t>
  </si>
  <si>
    <t>진짜 친하게 지냈던 친구들이었는데 어제 갑자기 모르는 척해서 당혹스러웠어.</t>
  </si>
  <si>
    <t>친구가 내게 길가의 오토바이를 훔치라고 말해서 많이 당혹스러웠어.</t>
  </si>
  <si>
    <t>티브이 방송에서 영양제 광고를 한 게 있어서 샀는데 먹어보니 효과가 별로라 실망했어.</t>
  </si>
  <si>
    <t>이번 주말에 마누라랑 등산하기로 했는데 피곤하다고 혼자 가라고 해서 실망했어.</t>
  </si>
  <si>
    <t>건강 챙기려고 운동을 시작하면서 살이 빠지는 줄 알았는데 체중을 재니 별로 안 빠져 실망스러웠어.</t>
  </si>
  <si>
    <t>노인정 족구대회에서 우승팀이 되지 못해 아쉽고 실망스러워.</t>
  </si>
  <si>
    <t>내 생일 선물로 아들내미가 안마의자 사준다고 했는데 까먹고 안 사줘서 조금은 실망했어.</t>
  </si>
  <si>
    <t>얼른 몸이 나아야 딸 결혼식에 갈 수 있을 텐데 마음이 초조해.</t>
  </si>
  <si>
    <t>얼른 미세먼지가 가라앉아야 가족들이랑 여행을 갈 수 있을 텐데. 기다리려니 초조해.</t>
  </si>
  <si>
    <t>얼마 전에도 병원에 갔었는데 혈압이 낮아지지 않아서 다시 가야겠어. 너무 초조해.</t>
  </si>
  <si>
    <t>학교에서 친구들한테 학교폭력 당한 걸 부모님께 얘기했더니 내 잘못이 아니라며 안아주셨어. 눈물이 나더라.</t>
  </si>
  <si>
    <t>날 따돌렸던 친구들이 나에게 미안하다고 진심으로 사과했어.</t>
  </si>
  <si>
    <t>괴롭힘을 당할 때 나랑 친했던 친구가 날 보고도 무시했어. 너무 슬펐어.</t>
  </si>
  <si>
    <t>내가 괴롭혔던 친구한테 사과했는데 웃으면서 받아줬어. 눈물이 너무 나더라.</t>
  </si>
  <si>
    <t>돌이켜 보니까 내가 했던 짓들이 너무 다 떠올라. 괴로워서 눈물까지 나.</t>
  </si>
  <si>
    <t>내가 학교폭력 당할 때 방관만 하던 친구들이 날 도와주었어. 한편으론 두렵지만 너무 행복해.</t>
  </si>
  <si>
    <t>누군가 발버둥 치는 내 영상을 찍어서 올렸어. 학교 비웃음거리가 돼서 힘들어.</t>
  </si>
  <si>
    <t>엄마랑 길을 가던 도중에 날 따돌림 시키던 가해자가 비웃으면서 지나갔어. 너무 슬퍼.</t>
  </si>
  <si>
    <t>내가 좋아하는 친구 앞에서 가해자에게 폭행을 당했어. 친구가 날 몰라주는 거 같아서 슬퍼.</t>
  </si>
  <si>
    <t>오늘 학교폭력센터에 전화해서 힘든 얘기를 다 했어. 너무 슬퍼서 펑펑 울었어.</t>
  </si>
  <si>
    <t>선생님께 도움을 요청했더니 자신을 믿으라고 말씀하셨어. 품에 안겨서 펑펑 울었어.</t>
  </si>
  <si>
    <t>부모님이 나랑 언니랑 차별해. 나 너무 힘들고 짜증이 나.</t>
  </si>
  <si>
    <t>엄마는 늘 동생한테는 관대하면서 엄마가 나한테만 화내. 나 너무 화나.</t>
  </si>
  <si>
    <t>나는 너무 귀찮은데 언니 때문에 맨날 방 치우는 거 너무 싫어.</t>
  </si>
  <si>
    <t>나도 모자 하나 사고 싶었는데 엄마가 오빠만 사줘서 너무 화나.</t>
  </si>
  <si>
    <t>네일아트 하는 내 취미를 이해 안 해주고 엄마는 맨날 공부만 하라 그래서 너무 화나.</t>
  </si>
  <si>
    <t>아빠가 맨날 나만 보면 대학 얘기만 해. 부담스러워.</t>
  </si>
  <si>
    <t>동생은 맨날 나한테 혼나면 엄마한테 일러. 나 너무 열 받아.</t>
  </si>
  <si>
    <t>엄마는 나에게 너무 완벽만 추구하라고 하셔. 나 너무 갑갑하고 화가 나.</t>
  </si>
  <si>
    <t>나도 오늘 시험 백 점 맞았는데 엄마 아빠가 언니만 칭찬하는 걸 보니까 너무 화가 났어.</t>
  </si>
  <si>
    <t>나 잠깐 쉬려고 텔레비전을 봤는데 엄마한테 그거 때문에 혼났어. 나 너무 짜증 나!</t>
  </si>
  <si>
    <t>학원 열심히 다니는데 엄마는 내가 머리가 나빠서 성적이 안 좋다고 했어. 너무 화가 나!</t>
  </si>
  <si>
    <t>아빠는 맨날 나도 그러고 싶지 않았는데 잘못만 하면 잔소리만 해. 화가 나!</t>
  </si>
  <si>
    <t>나 친구들이랑 놀러 가고 싶은데 부모님이 허락 안 해주시겠지? 나 너무 힘들어.</t>
  </si>
  <si>
    <t>엄마가 나를 정말 사랑해주시는 건 아는데 나도 아빠가 보고 싶어. 그립고 힘들어.</t>
  </si>
  <si>
    <t>나도 아이폰 사고 싶은데 사정이 어려워서 못 사. 알면서도 슬퍼.</t>
  </si>
  <si>
    <t>나도 돈 많은 집에서 태어났으면 어땠을까? 그런 생각하면서 지금 당장이 너무 힘들어.</t>
  </si>
  <si>
    <t>사정이 힘들어서 대학 가지 말고 빨리 취업해서 돈을 벌어야 하는 건지 고민 때문에 힘들어.</t>
  </si>
  <si>
    <t>우리 집은 어려워서 대학교도 못 갈 거 같아. 나도 대학교 가고 싶은데 힘들다.</t>
  </si>
  <si>
    <t>부모님이 맞벌이라 집에 혼자 있는 시간이 많은데 혼자 너무 외로워.</t>
  </si>
  <si>
    <t>난 공부는 못하지만 기계는 잘 만지니까 다른 재능으로 아빠처럼 취업도 가능할 거 같아.</t>
  </si>
  <si>
    <t>부모님이 힘들게 일하시니까 나도 실망시키지 않게 열심히 노력할 거야!</t>
  </si>
  <si>
    <t>나 진짜 어렸을 때 피자가 먹고 싶었는데 엄마한테 한 번도 말하지 못한 슬픔이 있어.</t>
  </si>
  <si>
    <t>열심히 공부해서 장학금을 받아서 대학을 다니는 언니가 너무 부러워.</t>
  </si>
  <si>
    <t>내가 지금까지 열심히 살아서 은퇴하고도 돈 걱정 없이 편안하게 쉴 수 있어서 너무 행복해.</t>
  </si>
  <si>
    <t>지금까지 모아둔 돈으로 아내와 여행을 매주 가려고 준비 중이야. 정말 기대된다.</t>
  </si>
  <si>
    <t>이제는 건강 생각해서 시골에서 아내와 작은집에서 텃밭을 일구며 생활하려고 해.</t>
  </si>
  <si>
    <t>내가 모아둔 노후 자금도 있는데 내 자식들이 따로 용돈도 줘. 그래서 행복하게 지내고 있어.</t>
  </si>
  <si>
    <t>아들에게 내가 평생 운영하던 사업을 물려주고 지금 편안히 생활을 하는 중이야.</t>
  </si>
  <si>
    <t>모아 둔 돈도 있고 자녀들도 매월 지원해 주니까 나에게 손주들 선물해 주는 게 큰 낙이야.</t>
  </si>
  <si>
    <t>연금만으로 이미 풍족하지만 또 다른 꿈을 도전하기 위해서 카페 운영을 시작해서 좋아.</t>
  </si>
  <si>
    <t>자녀들이 불편한 아내를 위해 가사 도우미를 지원해줘서 생활이 그나마 편해졌어.</t>
  </si>
  <si>
    <t>매번 전셋집만 살았는데 드디어 내 집을 마련하니까 마음이 정말 편해졌어.</t>
  </si>
  <si>
    <t>퇴직하고 재정도 안정적이니까 스트레스가 사라져서 매일 행복해.</t>
  </si>
  <si>
    <t>얼마 전에 며느리가 손주를 낳아서 차를 한 대 선물해줬어. 너무 행복해.</t>
  </si>
  <si>
    <t>보험회사에서 건강 축하금이라고 큰 돈을 보냈어. 이렇게 큰 돈이라니 만족스러워.</t>
  </si>
  <si>
    <t>은행 저축 만기가 이제 일 년 남았는데 너무 기뻐.</t>
  </si>
  <si>
    <t>은퇴하면 퇴직금 나오는데 그중 일부는 세계 여행 가는 데 써야겠어.</t>
  </si>
  <si>
    <t>은퇴 후에 귀농하려고 땅을 구입했어. 너무 기뻐.</t>
  </si>
  <si>
    <t>내가 꾸준히 자식들 위해서 저축과 노후 연금을 납부해서 천만다행이야.</t>
  </si>
  <si>
    <t>내 집 마련에 성공해서 월세로 나가는 주거비가 줄어서 너무 좋아.</t>
  </si>
  <si>
    <t>부모님께서 물려주신 작은 땅으로 드디어 은행 대출을 다 갚았어. 너무 기뻐.</t>
  </si>
  <si>
    <t>자식이 대학교를 졸업해서 이제는 나한테 큰 지출은 없을 거 같아서 뿌듯하고도 기뻐.</t>
  </si>
  <si>
    <t>아들이 결혼하고 나니까 이제 큰돈 나갈 일은 없을 것 같아. 뿌듯해.</t>
  </si>
  <si>
    <t>내가 오늘 현재 재정으로 노후 설계를 받았는데 아주 마음에 들어서 기뻐.</t>
  </si>
  <si>
    <t>은퇴 후 삶에 대한 강의를 듣고 나의 노후계획을 멋지게 만들어 보았어. 맘에 들어서 뿌듯해.</t>
  </si>
  <si>
    <t>내가 지금까지 준비해온 노후 계획이 완벽하다고 금융상담사가 얘기해주니까 너무 좋아.</t>
  </si>
  <si>
    <t>내가 싫어하는 애가 있는데 걔가 나보다 수행평가 점수를 잘 받아서 짜증 나.</t>
  </si>
  <si>
    <t>노는 애들은 학교에 왜 오는 걸까? 자기들이 학교 분위기를 흐리는 줄도 모르나 봐.</t>
  </si>
  <si>
    <t>쉬는 시간에도 공부하는 거 진짜 유난 아니야? 오늘 그런 애 있길래 일부러 그 앞에서 떠들었어.</t>
  </si>
  <si>
    <t>선생님이 숙제를 너무 많이 내줘서 짜증 나.</t>
  </si>
  <si>
    <t>친구가 시험 범위를 물어보길래 일부러 모른 척했어. 가르쳐주기 싫어서.</t>
  </si>
  <si>
    <t>나 공부 잘하는 애가 자리에 없을 때 몰래 필기 훔쳐보곤 해.</t>
  </si>
  <si>
    <t>어떤 애가 나랑 친하지도 않으면서 시험 기간에만 나한테 책이랑 노트 보여달라고 해. 진짜 짜증 나.</t>
  </si>
  <si>
    <t>나 요즘에 나보다 성적 좋은 애들 시험 망치라고 기도하고 있어.</t>
  </si>
  <si>
    <t>나한테 쓸데없는 일로 고민 상담하는 애가 있는데 얄미워서 일부러 부정적인 얘기만 했어.</t>
  </si>
  <si>
    <t>나보다 성적도 안 좋은 애가 좋은 곳으로 취업해서 괜히 화가 나.</t>
  </si>
  <si>
    <t>내가 싫어하는 선생님 수업에 집중이 안 돼.</t>
  </si>
  <si>
    <t>사람들이 나를 쳐다보는 것이 무서워.</t>
  </si>
  <si>
    <t>애들이 날 괴롭히고 있어. 그런데 무서워서 저항을 못 하겠어.</t>
  </si>
  <si>
    <t>학교 폭력 당한 걸 학교에 말했는데 제대로 대처를 안 해줘.</t>
  </si>
  <si>
    <t>부모님이 날 괴롭힌 애 부모님이랑 합의를 해 버렸어. 어떻게 이럴 수 있지?</t>
  </si>
  <si>
    <t>학교에 있으면 너무 스트레스받아.</t>
  </si>
  <si>
    <t>애들이 날 또 괴롭힐까 봐 무서워.</t>
  </si>
  <si>
    <t>친구 사귀기가 무서워.</t>
  </si>
  <si>
    <t>친구들이 날 괴롭혀. 항상 불안하고 힘들어.</t>
  </si>
  <si>
    <t>애들이 자꾸 나만 괴롭히는 것 같아.</t>
  </si>
  <si>
    <t>친구들이 날 괴롭히는데 어떻게 해야 할지 모르겠어. 아무 희망도 없어.</t>
  </si>
  <si>
    <t>요새 애들이 괴롭히는 것 때문에 죽고 싶다는 생각이 자주 들어.</t>
  </si>
  <si>
    <t>나는 내 또래에 비해 확실히 건강한 것 같아서 행복해.</t>
  </si>
  <si>
    <t>요새 매일 운동을 해서 건강한 편이야. 운동을 하니 몸도 가볍고 기분도 좋네.</t>
  </si>
  <si>
    <t>다른 건 제쳐두고 자식들이 내 건강 걱정을 할 필요가 없어서 좋아.</t>
  </si>
  <si>
    <t>나는 건강해서 딸도 나를 안 걱정해. 걱정시킬 일이 하나라도 줄어 좋아.</t>
  </si>
  <si>
    <t>나는 몸에 나쁜 걸 잘 안 먹어서 건강해. 건강하니 기분도 좋네.</t>
  </si>
  <si>
    <t>난 건강한 요리를 맛있게 할 수 있어. 자식들이 잘 먹어줘서 기분이 좋아.</t>
  </si>
  <si>
    <t>오늘 병원에서 신체검사를 받았는데 내 나이보다 십 년이나 젊게 나왔어. 정말 기쁘네.</t>
  </si>
  <si>
    <t>우리 가족 건강은 내가 책임지고 있어. 왜냐면 내가 건강하거든.</t>
  </si>
  <si>
    <t>의사 선생님이 상태가 많이 호전됐대. 이번 치료만 끝나면 퇴원할 수 있을 거야.</t>
  </si>
  <si>
    <t>내일이면 퇴원이라 기분이 좋네.</t>
  </si>
  <si>
    <t>내가 내 또래 아줌마들 중에는 제일 건강할 거야.</t>
  </si>
  <si>
    <t>동네 아줌마들 중에서 아마 내가 제일 건강할 걸?</t>
  </si>
  <si>
    <t>언제 아플지 몰라서 불안하네.</t>
  </si>
  <si>
    <t>의사가 나보고 오래 살 수 있다고 하는데 나는 잘 모르겠어. 매일매일이 마지막 날 같아서 불안해.</t>
  </si>
  <si>
    <t>늦기 전에 하고 싶은 일을 하고 싶은데 몸에 힘이 없네. 이러다가 영영 못 하고 죽을 것 같아 불안해.</t>
  </si>
  <si>
    <t>내가 못 이룬 일들을 생각에 밤에 잠이 안 와.</t>
  </si>
  <si>
    <t>내 친구들은 안 죽고 싶어서 아등바등인데 나는 자식들한테 짐 되기 싫어서 빨리 죽고 싶어.</t>
  </si>
  <si>
    <t>혀가 굳기 전에 장례 준비를 마쳐야 하는데 마음만 급하네.</t>
  </si>
  <si>
    <t>남편은 나한테 마음의 여유가 너무 없다는데 난 하루하루 바쁘게 살지 않으면 불안해.</t>
  </si>
  <si>
    <t>죽기 전에 미련 없어야 한다는 생각 때문에 매일 마음이 급해.</t>
  </si>
  <si>
    <t>어쩌면 자식들도 마음속으로 내가 어서 죽기를 바랄지도 모른다는 생각이 들어서 불안해.</t>
  </si>
  <si>
    <t>나 혼자만 오래 살고 싶어서 버티는 것 같아서 불안해.</t>
  </si>
  <si>
    <t>사람들이 날 아무것도 가진 게 없는 늙은이로 볼 것 같아서 불안해.</t>
  </si>
  <si>
    <t>형이 구매했던 주식이 제자리로 돌아왔대. 정말 다행이야.</t>
  </si>
  <si>
    <t>성적이 좋지 않게 나왔는데 다행이 엄마가 성적표를 찾지 않아서 안심이야.</t>
  </si>
  <si>
    <t>할머니가 쓰러졌다는데 문제는 없대. 정말 다행이야.</t>
  </si>
  <si>
    <t>엄마가 아끼는 화분을 떨어뜨렸는데 가까스로 붙잡았어. 안 깨서 다행이야.</t>
  </si>
  <si>
    <t>형이 혼자 야구를 하다가 아빠가 빚은 도자기를 깰 뻔했어. 안 깨서 다행이야.</t>
  </si>
  <si>
    <t>밤새 연락이 안 되던 동생이 친구 집에서 잠들었다고 방금 연락이 왔어. 연락이 돼서 다행이야.</t>
  </si>
  <si>
    <t>아빠가 운전을 하다가 교통사고가 날 뻔했어. 사고가 나지 않아서 다행이야.</t>
  </si>
  <si>
    <t>어제까지 크게 싸우던 부모님이 화해를 했어. 다행이야.</t>
  </si>
  <si>
    <t>누나가 사준 지갑을 잃어버린 줄 알았는데 알고보니 주머니에 있더라고. 걱정했는데 다행이야.</t>
  </si>
  <si>
    <t>형하고 물놀이를 하다가 신발이 떠내려갔는데 돌덩이에 걸렸어. 신발이 걸려서 다행이야.</t>
  </si>
  <si>
    <t>할머니 사는 곳에 지진이 났었는데 할머니 댁은 피해가 없었대. 다행이야.</t>
  </si>
  <si>
    <t>누나가 시험을 봤는데 한 문제 차이로 합격했어. 합격해서 다행이야.</t>
  </si>
  <si>
    <t>친구들의 괴롭힘과 따돌림이 익숙해. 친구들 때문에 슬퍼.</t>
  </si>
  <si>
    <t>친구들이 괴롭히는 것이 다 내 탓 같아. 그래서 슬퍼.</t>
  </si>
  <si>
    <t>가족에게도 따돌림을 상담하고 싶은 생각이 들지 않아. 따돌림을 당해서 우울해.</t>
  </si>
  <si>
    <t>난 평생 친구를 사귀지 못할 거야. 그게 슬퍼.</t>
  </si>
  <si>
    <t>선생님한테 아무리 하소연해도 상황이 달라지지 않아. 그게 슬퍼.</t>
  </si>
  <si>
    <t>나를 괴롭힌 애들이 무거운 처벌을 받지 않을 거야. 그게 슬퍼.</t>
  </si>
  <si>
    <t>즐거움이라는 감정을 느껴본 지 오래되었어. 슬픈 일이야.</t>
  </si>
  <si>
    <t>학교는 날 가두는 감옥처럼 느껴져. 그래서 슬퍼.</t>
  </si>
  <si>
    <t>내가 졸업할 때까지 삼 년만 참고 버티면 따돌림이 끝날까? 참아야 한다는 게 슬퍼.</t>
  </si>
  <si>
    <t>따돌림이나 괴롭힘을 벗어날 방법이 아무리 생각해도 없어. 그래서 슬퍼.</t>
  </si>
  <si>
    <t>내 곁에 누구도 남아있지 않다고 느껴져. 그래서 슬퍼.</t>
  </si>
  <si>
    <t>여자 친구가 내게 먼저 키스했어. 그래서 당황했어.</t>
  </si>
  <si>
    <t>두 달 동안 준비한 프러포즈를 거절당했어. 그래서 부끄러워.</t>
  </si>
  <si>
    <t>여자 친구가 공개적으로 프러포즈를 했어. 예상하지 못해서 당황했어.</t>
  </si>
  <si>
    <t>그 아이와 사귀냐고 주변에서 놀렸는데 볼이 빨개져서 부끄러웠어.</t>
  </si>
  <si>
    <t>동네 마트에서 아내 생리대를 사는데 시선을 어디다 둘지 모르겠더라고. 그때 부끄러웠어.</t>
  </si>
  <si>
    <t>여자 친구 생일 선물로 속옷을 사려는데 부끄러워.</t>
  </si>
  <si>
    <t>내가 우물쭈물 거리고 있는데 여자 친구가 먼저 다가와 사귀자고 고백했어. 내가 먼저 말 못해서 부끄러웠어.</t>
  </si>
  <si>
    <t>신혼 첫날 밤에 그녀와 나는 평소와 달리 어색함에 어쩔 줄을 몰랐어. 그래서 당황했어.</t>
  </si>
  <si>
    <t>대뜸 많은 사람들 앞에서 사랑한다고 고백하는 여자 친구 때문에 당황했어.</t>
  </si>
  <si>
    <t>젊었을 적 아내에게 썼던 연애편지를 발견해서 당황했어.</t>
  </si>
  <si>
    <t xml:space="preserve">내가 너무 귀엽다고 얘기하는 여자 친구 말이 부끄러워서 귀가 빨개졌어. </t>
  </si>
  <si>
    <t>자식들이 나를 양로원에 보내려는 것을 알게 되었어. 불안해.</t>
  </si>
  <si>
    <t>주변 사람들이 하나둘 죽는 것을 보니 내 차례도 멀지 않은 듯해. 그래서 불안해.</t>
  </si>
  <si>
    <t>옆집 할머니가 치매 걸렸는지 우리 집 물건을 가져가기 시작했어. 그래서 불안해.</t>
  </si>
  <si>
    <t>고독하게 죽은 내 친구가 가족이 없다는 사실을 알았어. 당혹스러워.</t>
  </si>
  <si>
    <t>노인들이 나와 이야기 하는 것을 어려워하는 것 같아. 그래서 당혹스러워.</t>
  </si>
  <si>
    <t>나의 부양 문제를 두고 싸우는 자식들 소리를 듣게 됐어. 어떻게 될지 불안해.</t>
  </si>
  <si>
    <t>큰며느리 간병을 내가 해야 한대. 그래서 당혹스러워.</t>
  </si>
  <si>
    <t>귀가 들리지 않기 시작해서 사람들과 소통이 어려워져서 불안해.</t>
  </si>
  <si>
    <t>며느리가 나보다 더 건강하지 못하다는 사실을 알게 되어서 당혹스러워.</t>
  </si>
  <si>
    <t>자식들이 내게 직접 용돈 벌이라도 하라는 소리를 해. 그걸 듣는데 당혹스러웠어.</t>
  </si>
  <si>
    <t>아무리 건강해도 손자들과 놀아주기 힘에 부쳐. 그래서 불안해.</t>
  </si>
  <si>
    <t>막내딸이 입원해서 간병을 해줘야 해. 그래서 당혹스러워.</t>
  </si>
  <si>
    <t>다시 취업해서 안정적인 수입이 생겼어. 기뻐.</t>
  </si>
  <si>
    <t>빚을 다 갚았다는 사실에 너무 기뻐.</t>
  </si>
  <si>
    <t>아들이 한 번도 빠짐 없이 매달 용돈을 보내줘서 기뻐.</t>
  </si>
  <si>
    <t>앞집 사장님이 이자에 대한 부담을 주지 않고 돈을 빌려줘서 다행이야.</t>
  </si>
  <si>
    <t>퇴직금 덕분에 돈 걱정을 안 해도 돼서 편해졌어.</t>
  </si>
  <si>
    <t>편하게 돈을 벌 수 있는 직업을 찾아서 정말 기뻐.</t>
  </si>
  <si>
    <t>옆집 할머니가 경제적으로 어려울 때면 언제든지 도움을 청하라고 했어. 그래서 편해.</t>
  </si>
  <si>
    <t>내가 도움을 드린 적 있는 사장님이 이제는 나에게 도움을 주셔. 그래서 주머니 사정이 조금 편해졌어.</t>
  </si>
  <si>
    <t>펀드매니저의 도움으로 자산을 안전하게 투자하였어. 그래서 마음이 편해졌어.</t>
  </si>
  <si>
    <t>노년기에 돈이 중요한지 이제야 알았어. 다행이야.</t>
  </si>
  <si>
    <t>재산 관리를 전문가에게 맡기니깐 마음이 편해졌어.</t>
  </si>
  <si>
    <t>가장인 내가 수저를 들기 전에 가족들이 밥을 먹는 게 마음에 안 들어.</t>
  </si>
  <si>
    <t>자식들이 내게 점점 말이 짧아지는 거 같아 기분이 좋지 않아.</t>
  </si>
  <si>
    <t>요즘 딸에게 뭔가 물어보면 신경질부터 내는데 화가 나.</t>
  </si>
  <si>
    <t>요즘 아들이 종종 나를 다른 집 아빠랑 비교하는 게 불편해.</t>
  </si>
  <si>
    <t>우리 가족 중에서 나를 반겨주는 것은 강아지뿐인 거 같아서 기분이 좋지 않아.</t>
  </si>
  <si>
    <t>요즘 아내가 내게 매일 잔소리만 하고 화만 내. 나도 조금 짜증이 나려고 하네.</t>
  </si>
  <si>
    <t>요즘 자식들과 아내가 내게 요구하는 게 점점 많아지는 거 같아서 짜증 나.</t>
  </si>
  <si>
    <t>점점 아이가 커지면서 나가는 돈이 많아지는 거 같아. 부담이 점점 커지는 거 같아 기분이 좋지 않아.</t>
  </si>
  <si>
    <t>전업주부인 아내가 살림하는 게 영 시원찮은 거 같아서 화가 나.</t>
  </si>
  <si>
    <t>가족들이랑 같이 밥을 먹을 때 대화를 하고 싶어도 다들 스마트폰만 보고 있는 게 화가 나.</t>
  </si>
  <si>
    <t>딸에게 오랜만에 옷을 선물해줬는데 촌스럽다고 오히려 짜증을 냈어. 너무 실망했어.</t>
  </si>
  <si>
    <t>지하철에서 시끄럽게 통화하시는 노인들을 보면 내가 다 부끄러워.</t>
  </si>
  <si>
    <t>길을 걸어가다가 넘어졌는데 아내가 너무 웃어서 부끄러웠어.</t>
  </si>
  <si>
    <t>자식들에게 요즘 유행한다는 말을 사용했는데 반응이 없어서 부끄러웠어.</t>
  </si>
  <si>
    <t>밖에서 우리 부부가 금슬이 좋아 보인다는 말을 들으면 어딘가 부끄러워.</t>
  </si>
  <si>
    <t>중요한 사람과 식사를 하던 도중에 나도 모르게 방귀가 크게 나와서 너무 부끄러웠어.</t>
  </si>
  <si>
    <t>부부동반 모임에 갔는데 우리 부부만 차려 입어서 많이 부끄러웠어.</t>
  </si>
  <si>
    <t>가게에서 시끄럽게 군 친구들이 너무 부끄러웠어.</t>
  </si>
  <si>
    <t>친구들에게 패스트푸드점에서 한턱 산다고 하다가 부끄럼을 당했어.</t>
  </si>
  <si>
    <t>가족끼리 야구장에 갔다가 전광판에 나랑 아내가 나와서 너무 부끄러웠어.</t>
  </si>
  <si>
    <t>술집에서 술에 취해 친구랑 싸우다가 경찰서까지 가게 됐어. 너무 부끄럽더라고.</t>
  </si>
  <si>
    <t>친구들 자식들은 다 번듯한 직장에 취업했는데 우리 자식들은 아직 백수인 게 부끄러워.</t>
  </si>
  <si>
    <t>손자에게 우스꽝스러운 표정을 지어주면서 놀아주는 모습을 동생에게 들켜버렸어. 너무 부끄러웠어.</t>
  </si>
  <si>
    <t>손자들이 병문안을 왔다 돌아갈 때면 눈물을 참을 수가 없어.</t>
  </si>
  <si>
    <t>며느리가 나 때문에 아프다고 말도 못 하고 혼자 앓았을 걸 생각하니 속상해.</t>
  </si>
  <si>
    <t>진료받으러 왔다가 진상 환자 때문에 우는 간호사를 보고 있으면 우리 손녀가 생각나서 짠해.</t>
  </si>
  <si>
    <t>돈 번다고 평생 고생만 하다 죽은 동생이 안쓰러워.</t>
  </si>
  <si>
    <t>봉사 갈 때마다 계시던 옆집 할머니가 돌아가셨대. 너무 슬프고 눈물이 나.</t>
  </si>
  <si>
    <t>요통 때문에 걸음이 느린데 자리에 앉기 전에 출발하는 버스 기사가 야속해.</t>
  </si>
  <si>
    <t>항암치료를 견디는 남편을 보고 있으면 너무 슬프고 눈물이 멈추지 않아.</t>
  </si>
  <si>
    <t>내 백내장 때문에 나를 직원으로 뽑아주지 않는 사장이 너무 밉고 슬퍼.</t>
  </si>
  <si>
    <t>아픈 몸을 이끌고 나와서 일하는 것도 서러워 죽겠는데 사장한테 잔소리까지 들으니 너무 서러워.</t>
  </si>
  <si>
    <t>친구가 가족도 없이 혼자 병 때문에 입원해 있는 모습을 보고 너무 슬퍼서 울어버렸어.</t>
  </si>
  <si>
    <t>내가 아무리 아파도 남편은 병간호는커녕 집에서 술만 마시는 게 너무 슬퍼.</t>
  </si>
  <si>
    <t>우울증에 걸리니까 노인정 사람들 만나는 것도 싫어. 회의감이 들어.</t>
  </si>
  <si>
    <t>어떻게 이럴 수 있지? 왜 저러는 거야 정말. 의사소통이 하나도 안돼!</t>
  </si>
  <si>
    <t>모친은 왜 계속 나한테 남자친구를 못만나게 하는지 모르겠어. 어제는 내 가방을 몰래 뒤져서 남자친구가 준 편지를 읽고 그걸 다 찢어서 쓰레기통에 버렸지 뭐야. 너무 슬퍼.</t>
  </si>
  <si>
    <t>어제 수빈이랑 지안이랑 드디어 오해를 풀었어. 지안이랑 통화를 했는데 내가 다른반 동무한테 수빈이 욕을 했다고 오해를 하고 있다더라구. 며칠동안 진짜 힘들었는데 이제 다시 삼총사로 예전처럼 잘 지내기로 해서 정말 좋아.</t>
  </si>
  <si>
    <t>내 친구는 한의학과에 입학하는데 나는 못 들어가는게 심술이 나고 괜시리 짜증도 나고 그러네.</t>
  </si>
  <si>
    <t>이제 더이상 못견디겠어. 오빠가 계속 내방에 몰래 들어와서 돈을 훔쳐가는 것 같은데 엄마한테 다 말할거야. 그리고 나도 똑같이 오빠방 들어가서 오빠가 좋아하는 피규어 가져다가 친구한테 팔아버릴거야.</t>
  </si>
  <si>
    <t>중간시험은 망쳐서 너무 걱정이였는데 기말고사를 생각보다 잘봐서 합산 성적은 나쁘지 않아서 다행이야.</t>
  </si>
  <si>
    <t>나는 동무들이 나를 왕따 시킨다고 생각치 않아. 단순 내가 그들이랑 안 맞아 거리를 두는 것뿐이야.</t>
  </si>
  <si>
    <t>오늘 식당에서 친구가 내 뒷담화하는 말을 우연히 들었어. 평상시에 내 앞에서는 잘하던 친구였는데 너무 화가 나.</t>
  </si>
  <si>
    <t>올해 고등학교 일학년에 입학했는데 이제 진로를 작성해서 제출하래. 근데 내가 하고 싶은 걸 써서 내도 될까? 안 맞는다고 생각하면 어떡하지?</t>
  </si>
  <si>
    <t>윗집 누나가 금년에 유학을 간다고 해 내년에 고삼인데 우리나라에서 원하는 곳에 진학이 어렵다 생각했나봐.</t>
  </si>
  <si>
    <t>병원에서 진단 결과가 나왔는데 폐암 말기라 하더라고 드디어 육십을 넘었는데 살 날이 얼마 남지 않았는다는게 많이 고통스러워.</t>
  </si>
  <si>
    <t>금번 생일에는 아버지가 과연 약속을 지킬까? 아웃백에 외식 하러 가기로 했거든. 그동안 아버지가 한번도 약속을 지킨 적이 없어서 사실 큰 기대는 안 하지만 말이야.</t>
  </si>
  <si>
    <t>최근에 부모님이랑 다투는 일이 잦아졌어. 나는 그런 의도로 말한 것이 아닌데 자꾸 말다툼을 하게되어서 너무 짜증나.</t>
  </si>
  <si>
    <t>오늘 시험을 못봤는데 엄마가 내 점수가 너무 낮다고 화를 냈어 내가 일부러 그런 것도 아닌데 내 점수가 떨어져서 엄마가 날 미워하나봐.</t>
  </si>
  <si>
    <t>예술고등학교 들어가려고 죽을 만큼 열심히 무용 연습하며 꿈을 키웠는데. 학교 성적이 안 좋아서 지원하면 안 된다니 억울해.</t>
  </si>
  <si>
    <t>나는 따돌림을 당해서 친구가 없어. 그래서 급식을 먹지 못하고 떠돌곤 했는데 도서관에 있으니까 마음이 진짜 편해지더라고.</t>
  </si>
  <si>
    <t>다른 주변 친구들은 모두 꿈이 있고 그 꿈을 위해 노력하고 있어. 나만 뒤쳐지는 것은 아닐까?</t>
  </si>
  <si>
    <t>선미 수진이가 둘이서만 식사하고 갑자기 나하고는 눈도 안 마주치려고 해. 나한테 어째서 그러는건지 모르겠어.</t>
  </si>
  <si>
    <t>나는 지금까지 운동만 바라보고 살았는데 오늘 발목에 이상이 있다는 걸 알게 됐어. 내 꿈을 못 이룰 것 같아.</t>
  </si>
  <si>
    <t>오늘도 부모님께 공부하라는 꾸지람을 들었어. 언제까지 이러고 살아야 할지 정말 구역질 나.</t>
  </si>
  <si>
    <t>난 대학에 떨어졌는데 친구가 좋은 대학에 붙었어. 진짜 질투나.</t>
  </si>
  <si>
    <t>우리 아버지는 맨날 뭐가 그렇게 불만이신지 모르겠어. 아까는 저녁을 드시는데 반찬이 이게 뭐냐고 엄마한테 불평하는 거 있지?</t>
  </si>
  <si>
    <t>지금까지 친구가 없었는데 내 옆자리 짝이 처음으로 대화를 걸어주었어. 처음 친구가 생길 것 같아서 기뻐.</t>
  </si>
  <si>
    <t>옛날에 나를 괴롭혔던 벗이 나보다 스터디를 더 잘해. 열등감을 느끼는 것 같다.</t>
  </si>
  <si>
    <t>수학여행비를 낼 돈이 부족해. 우리 가정은 왜 이렇게 가난한 걸까?</t>
  </si>
  <si>
    <t xml:space="preserve">난 하고 싶은 일이 있는데 내 점수로는 어림도 없어. </t>
  </si>
  <si>
    <t>동료들은 수시로 대학 합격했다고 난리도 아닌데 나 홀로 수능 공부나 하고 도태된 기분이야.</t>
  </si>
  <si>
    <t>작년에 왕따에서 벗어났는데 다시 친구들이 날 꺼리기 시작해서 혼란스러워.</t>
  </si>
  <si>
    <t>나는 우리 가족이 제일 좋아. 유일하게 신뢰가 가는 소중한 사람들인 것 같아.</t>
  </si>
  <si>
    <t>선생님이 진로를 선택해서 오라는데 아직 난 내가 뭘 하고싶은지 모르겠어.</t>
  </si>
  <si>
    <t>나는 집안 사정이 안 좋아서 대학을 못 가고 고등학교 졸업하고 바로 구직활동을 해야 할 것 같아.</t>
  </si>
  <si>
    <t>오늘 대학에 원서를 냈어. 나는 한 활동이 좀 있으니까 대학에서 선출해주겠지?</t>
  </si>
  <si>
    <t>나는 청소부가 되고 싶은데 사람들이 이상하게 보지 않을까 무서워.</t>
  </si>
  <si>
    <t>아빠가 돌아가셨어. 엄마가 가족 돌보시느라 힘드신데 너무 어려서 도움이 별로 안 되니 눈물이 나.</t>
  </si>
  <si>
    <t>얼마 전까지 학급 친구들이 나를 따돌렸는데 선생님께 신고하고 자유로워졌어.</t>
  </si>
  <si>
    <t>우리 가족은 가족이 아닌것 같아. 매일 다투고 서로 미워하고 이것이 무슨 가족이야.</t>
  </si>
  <si>
    <t>학교폭력 예방 교육에 해탈함을 느껴. 이런거 당해보니 전혀 도움 안 되던데 왜 하는 거지.</t>
  </si>
  <si>
    <t>나 사실 학기 중에 전학을 온 거라 왕따 걱정했는데 우리 반은 그런 게 없는 것 같아. 다행이야.</t>
  </si>
  <si>
    <t>진짜 열받아. 더 이상 이렇게는 못 살겠어.</t>
  </si>
  <si>
    <t>옆 학교에서 학생들끼리 단체 폭행을 했다는 얘기가 있어.</t>
  </si>
  <si>
    <t>전부 마음에 안 드네.</t>
  </si>
  <si>
    <t>나는 나의 의지가 아니라 부모님 계획대로 진로를 결정해버렸어. 부모님의 만족을 위해 희생당하는 심정이야.</t>
  </si>
  <si>
    <t>엄마랑 아빠랑 이혼하셔서 현재 엄마랑 같이 살고 있는데 오늘 학교로 아빠가 찾아오셨어. 쭉 안보고 살았다가 갑자기 찾아오시니까 너무 혼란스러워.</t>
  </si>
  <si>
    <t>이번 수행 평가 점수가 나보다 친구가 더 잘 나왔어. 그 친구는 내가 한 걸 카피하고 노력도 덜했는데.</t>
  </si>
  <si>
    <t>매일 방역 업체로 일나가시는 아버지가 걱정이야. 전염병이라도 옮으시면 어쩌나 잠도 못자겠어.</t>
  </si>
  <si>
    <t>나는 가수의 꿈을 가지고 성실히 연습해 왔는데 금일 의사선생님께 더 이상 노래를 하면 안 된다고 했어. 정말 우울해.</t>
  </si>
  <si>
    <t>내 친구가 따돌림 당한 게 나 때문이라고 이야기해서 당황스러웠어.</t>
  </si>
  <si>
    <t>수능이 얼마 남지 않아서 요새 무척 예민한데 학교에서 떠드는 친구들이 자꾸 신경에 거슬려.</t>
  </si>
  <si>
    <t>가진 게 없으니까 계속 주눅이 들고 움추러 드는 것 같아.</t>
  </si>
  <si>
    <t>집에 있는 게 싫어서 금일도 나갈 거야. 우리 집은 왜 이러지?</t>
  </si>
  <si>
    <t>반 동무들은 인문계 고등학교를 가는데 난 무용 특별 전형으로 예술고등학교에 붙었어. 친한 친구가 없어서 외로울 것 같아.</t>
  </si>
  <si>
    <t>친구들이 나를 왕따시키는데 이유를 모르겠어. 내가 이 난관을 극복할 수 있을까? 좌절감이 들어.</t>
  </si>
  <si>
    <t>요즘 학교에서 날 따돌린 그 친구들이 밉지도 두렵지도 않아. 모든 감정이 멈춘 것 같아.</t>
  </si>
  <si>
    <t>내일부터 새 학기 시작인데 혹시 친구들에게 왕따를 당하면 어쩌지?</t>
  </si>
  <si>
    <t>학교폭력을 당해서 스승님께 도움을 요청했는데 오히려 귀찮다는 듯이 나를 바라보고 가셨어.</t>
  </si>
  <si>
    <t>열심히 한 거 같은데 이번 기말고사 성적이 많이 안 좋아.</t>
  </si>
  <si>
    <t>오늘 학교에서 따돌림을 하는 애들을 봐서 너무 화가 났어. 어떻게 그럴 수 있는 거지?</t>
  </si>
  <si>
    <t>우리는 이 길이 아니면 안되는 걸까? 경쟁하는 거 너무 스트레스야.</t>
  </si>
  <si>
    <t>내가 오늘 친구들에게 욕설을 들었는데 선생님이 다가와서 제지해주셨어. 너무 감사해.</t>
  </si>
  <si>
    <t>나는 내가 앞으로 어떤 걸 하고 싶은지 잘 모르겠어. 내가 어떤걸 해야 행복한지 몰라서 슬퍼.</t>
  </si>
  <si>
    <t>나와 같은 학원을 통학하고 비슷하게 학습한 친구가 있는데 나보다 공부를 더 잘해서 열등감이 느껴져.</t>
  </si>
  <si>
    <t>영화에 등장하는 화목한 가족은 없는 것 같아. 오히려 서로에게 나쁜 영향만 주는 게 가족 아닐까?</t>
  </si>
  <si>
    <t>아우가 계속 내 옷을 말도 없이 입고 나가서 정말 화가 나. 나도 계획이란 게 있는데 왜 나한테 미리 말도 안 하고 그러는 거지?</t>
  </si>
  <si>
    <t>내가 학급에서 따돌림을 겪고 있어. 이게 현재 수개월째야. 그런데 모두들 방관만 하고 신고를 하지 않네.</t>
  </si>
  <si>
    <t>오늘 내 생일이어서 아버지가 내가 갖고 싶어 하는 화장품을 선물해 주셨어 계속 오늘같았으면 좋겠어.</t>
  </si>
  <si>
    <t>드디어 내 직업을 찾았어. 난 타인을 도와주는 일을 너무 좋아해.</t>
  </si>
  <si>
    <t>학교 폭력 때문에 상처 받은 아이를 생각하면 가슴이 찢어진다.</t>
  </si>
  <si>
    <t>동생이 계속 내 옷을 허락도 없이 입고 나가서 정말 화가 나. 나도 계획이란 게 있는데 왜 나한테 미리 말도 안 하고 그러는 거지?</t>
  </si>
  <si>
    <t>유튜브 보면 이미 돈을 버는 십 대들도 있던데 나는 그러지 못해서 가끔씩 질투가 나고 부러워.</t>
  </si>
  <si>
    <t>우리 반 반장은 집안이 좋아서 아무런 걱정 없이 공부하는데 나는 문제집 한 권 사는 것도 엄마한테 쉽게 말 못해. 힘들어하실까봐.</t>
  </si>
  <si>
    <t xml:space="preserve">요즘 수능 공부한다고 친구들이랑 놀지도 못하고 외로워. </t>
  </si>
  <si>
    <t>최근 원서 낼 대학들을 찾아보고 있는데 담임선생님이 자꾸 참견하셔서 짜증나.</t>
  </si>
  <si>
    <t>내가 일 년전에 전학을 왔는데 모두 나를 따돌리는데 정말 일 년동안 뼈에 사무치게 혼자 외로웠어.</t>
  </si>
  <si>
    <t>친구가 내 아이디어를 가져갔어.</t>
  </si>
  <si>
    <t>요즘 시험 점수가 계속 떨어져. 그래서 불안하고 초조한 감정이 더 커지고 있어.</t>
  </si>
  <si>
    <t>나 이번에도 육등급 받았어. 대학에서 오등급 이하는 취급도 안 한다던데 대학 입학할 수 있을까?</t>
  </si>
  <si>
    <t>나 오늘도 반 아이들한테 맞았어. 이걸 선생님께 얘기하면 큰일난다는데 어떻게 해야 할지 모르겠어서 힘들어.</t>
  </si>
  <si>
    <t>난 학교에서 친구가 없어. 그런데 학부모 면담에 부모님이 나를 보면 어떻게 여기실지 걱정돼.</t>
  </si>
  <si>
    <t>오늘도 애썼지만 친구를 한 명도 만들지 못했어. 왜 이렇게 용기가 없을까? 너무 한심해.</t>
  </si>
  <si>
    <t>나 어제 공모전에서 붙었다는 연락을 들었어 수시 원서 넣을 때 도움이 많이 될 거 같아.</t>
  </si>
  <si>
    <t>오늘 평상시보다 삼십분이나 늦게 끝났어.</t>
  </si>
  <si>
    <t>내가 시각 장애인이라 공부를 잘 해도 대학을 가는 건 조금 힘들 것 같아.</t>
  </si>
  <si>
    <t>내 동생 때문에 항상 신경질이 나고 화가 나. 매우 마음에 안 들어.</t>
  </si>
  <si>
    <t>나는 운동도 성실히 한 사람이었는데 세월 앞에 다 의미 없는 것 같아.</t>
  </si>
  <si>
    <t>오늘 어머니가 쓰러지셔서 많이 걱정됬는데 신경성위염이었어. 큰병인 줄 알고 놀랐는데 안심이야.</t>
  </si>
  <si>
    <t>요새 쭉 학교 폭력에 관한 교육을 받고 있어. 내 주변에는 그런 벗이 없는 것 같은데 말이야.</t>
  </si>
  <si>
    <t>대학에 진학하고 싶은데 부모님은 금전이 없다고 취직하라고 하셔. 너무 우울해.</t>
  </si>
  <si>
    <t>나는 반에서 학업을 못해서 선생님들이 내 대학 카운셀링을 안 해 줘.</t>
  </si>
  <si>
    <t>부모 중 한 분만 돌아가셔도 마음이 아플 거야. 할아버지가 돌아가셔서 우리 부모님은 지금 나보다 더 마음이 아프겠지.</t>
  </si>
  <si>
    <t>반 지각비를 도둑 맞았는데 내 사물함에서 그게 나와서 누명을 썼어. 난 정말 아닌데 무척 억울해.</t>
  </si>
  <si>
    <t>우리반에 소극적인 친구를 왕따시키는 나쁜 무리가 있어. 완전 이해가 가지 않고 화가 나.</t>
  </si>
  <si>
    <t>최근 학교에 가기 싫어. 부모님한테 말씀도 못 드리는 나 스스로가 너무 싫다.</t>
  </si>
  <si>
    <t>나 많이 긴장되고 애간장이 탈 것 같아.</t>
  </si>
  <si>
    <t>작년에 날 괴롭혔던 아이가 같은 반이 됐어.</t>
  </si>
  <si>
    <t>학교 폭력을 휘두르던 친구를 선생님과 같이 신고했어. 결과가 나왔는데 만족스럽고 기분이 좋아.</t>
  </si>
  <si>
    <t>난 무척 우울한 것 같아.</t>
  </si>
  <si>
    <t>내가 원하는 학과로 진학하려면 공부를 해야만 하는데 자주 놀기만 하는 것 같아서 너무 한심해.</t>
  </si>
  <si>
    <t>반에서 왕따를 당하고 있는데 내 능력으로 해결할 수 없다고 생각하니 눈물이 나더라.</t>
  </si>
  <si>
    <t>학교에서 급우들이 나를 괴롭혀서 힘들었는데 나를 지지해주고 도와주는 친구가 있어서 견딜 수 있었어.</t>
  </si>
  <si>
    <t>삼십 년 평생을 요리사로 지내 왔는데 병원에서 검사 받으니 폐암 초기라 하더라고.</t>
  </si>
  <si>
    <t>나는 왕따나 당하려고 태어났나 봐. 믿었던 친구들이 쓰레기통을 뒤집어 쓴 내 모습을 보고 모두들 웃고 있더라.</t>
  </si>
  <si>
    <t>학교에서 벗들에게 왕따를 당했어. 다신 학교에 가고 싶지 않아.</t>
  </si>
  <si>
    <t>내가 게임할 땐 형이 오면 양보해야하고 형이 게임할 땐 마칠때까지 대기해야 돼.</t>
  </si>
  <si>
    <t>부모님 사이가 나빠서 이혼 이야기가 나왔는데 다시 사이가 회복되서 다행이야.</t>
  </si>
  <si>
    <t>전날 아빠가 부르더니 대학에 가지말고 바로 취직을 하라고 하시더라. 요즘 우리집 형편이 좋진 않거든.</t>
  </si>
  <si>
    <t>우리 언니는 고삼 수험생인데 스터디는 안 하고 맨날 놀 궁리만 하는게 진짜 한심스러워.</t>
  </si>
  <si>
    <t>언니가 이번 해에 성인이 되었다고 매일 술마시고 다니는데 보고 있으면 매우 한심해.</t>
  </si>
  <si>
    <t>어릴 때부터 가난해서 소풍 때 소고기 김밥 먹고 싶다고 보챘는데 지금 생각해보니 엄마한테 미안하네.</t>
  </si>
  <si>
    <t>부모님이 기말고사 점수가 나쁘게 나왔다고 나를 떄렸어.</t>
  </si>
  <si>
    <t>친하게 지내던 친구들이랑 느닷없이 멀어진 것 같아. 분명 어제까지만 해도 모두 같이 친했는데.</t>
  </si>
  <si>
    <t>다른 친구들은 점점 본인의 꿈을 찾고 바라는 대학교를 생각하고 있는데 나는 전혀 생각이 안 난다.</t>
  </si>
  <si>
    <t>다른 반 벗이 우리 반 벗을 왕따시켜 왜 이런 나쁜 짓을 하는 걸까 분해.</t>
  </si>
  <si>
    <t>나 오늘 시험 잘봐서 부모님께 통지표를 보여드렸는데 갈채를 못 받았어.</t>
  </si>
  <si>
    <t>오빠가 공부도 안 하고 매일 밖으로 다녀. 오늘도 학교를 가지 않았다고 들었어. 너무 한심해.</t>
  </si>
  <si>
    <t>나는 왕따이지만 친구에게 용기를 내서 가까이 갔는데 그 친구는 날 피하더라. 난 안 되나봐.</t>
  </si>
  <si>
    <t>친구들이 나만 제외하고 오늘 놀러간대. 작년처럼 또 왕따를 당하는 게 아닐지 걱정이야.</t>
  </si>
  <si>
    <t>반 친구들이 나보고 내일까지 돈을 가져오지 않으면 아빠엄마께 내가 왕따당한는 걸 말하겠대. 어쩌지?</t>
  </si>
  <si>
    <t>난 늘 벗들이 많았는데 올해에 친구들이 날 피하는 것 같아 외롭고 속상해.</t>
  </si>
  <si>
    <t>엄마가 강아지 키울거면 나가서 혼자 살래.</t>
  </si>
  <si>
    <t>나는 반에서 은근히 따돌림을 당하는데 한 급우가 다가왔어. 무슨 의도로 다가온걸까?</t>
  </si>
  <si>
    <t>어제 다시 부모님이 다투셨어. 이번에는 사이가 좋아지실 수 없을 것 같아.</t>
  </si>
  <si>
    <t>다른 친구들은 벌써 진로를 결정한 것 같은데 나는 아직도 뭘 할지 고민이네.</t>
  </si>
  <si>
    <t>나이가 많이 들고 나니까 건강하게 살 걸 뉘우쳐. 병원에서 살다시피 해.</t>
  </si>
  <si>
    <t>오해가 있어서 동생이랑 심하게 다퉜어. 내가 너무 몰아 붙여서 동생이 눈물을 흘렸는데 마음이 좋지 않아.</t>
  </si>
  <si>
    <t>우리 반은 내가 반장이라 학우들을 잘 챙기고 있어서 따돌림이 없어. 확신있게 말할 수 있다고.</t>
  </si>
  <si>
    <t>디자인 관련 고등학교로 입학했는데 너무 후회가 돼. 그냥 인문계 고등학교로 입학할 걸.</t>
  </si>
  <si>
    <t>내가 중학생 시절에 나보다 약한 아이를 괴롭힌 적이 있어 그 동료를 생각 할 때마다 미안하고 부끄러워.</t>
  </si>
  <si>
    <t>내일 학교에서 수행평가를 본다는데 매우 짜증나. 어째서 이렇게 자주 시험을 보는 건지 모르겠어.</t>
  </si>
  <si>
    <t>어렸을때 부모님 이혼으로 얼굴도 기억 안 나는 어머니가 날 방문해 왔는데 좀 혼란스러워.</t>
  </si>
  <si>
    <t>엄마는 어렸을 때 다른 분이랑 재혼해서 못 본 지 한참됐고 아빠는 집에 잘 오지도 않아.</t>
  </si>
  <si>
    <t>돈이 없어서 유행하는 아우터를 사지 못했어. 이제 아무도 나랑 어울리지 않을 거야.</t>
  </si>
  <si>
    <t>진로 발표 시간에 공부도 못하는 내가 목표가 의사라고 하면 모두가 비웃을 것 같아서 창피해.</t>
  </si>
  <si>
    <t>엄마가 나랑 했던 약속을 어겼어.</t>
  </si>
  <si>
    <t>내가 청각장애인이라고 남들 시선 신경쓰면서 가족들이 나를 피해.</t>
  </si>
  <si>
    <t>난 지금의 성적과 석차를 유지하고 싶은데 부모님은 계속 더욱 높은 성적을 윈하셔 부모님이 너무 욕심이 많으신 거 같아.</t>
  </si>
  <si>
    <t>우리 학급에 엄청 한심한 아이가 있어.</t>
  </si>
  <si>
    <t>친구들이 학급 친구를 따돌리는데 내가 나서서 그만두게 해도 되는 걸까?</t>
  </si>
  <si>
    <t>반 친구들 모두 오늘 쪽지시험 보는걸 알고 있었는데 나에게만 아무도 얘기를 해주지 않았어.</t>
  </si>
  <si>
    <t>학교에서 친구들이 나를 은근히 피하는데 동생이 나에게 친구 없냐고 묻더라. 많이 부끄러웠어.</t>
  </si>
  <si>
    <t>성적이 하락했다고 부모님께 많이 혼났어. 난 열심히 했는데 심하게 말씀하셔서 너무 상처받았어.</t>
  </si>
  <si>
    <t>이제 금방 고등학교 삼학년이야. 믿을 수가 없어.</t>
  </si>
  <si>
    <t>자식이 크면 클수록 부모하고 관계가 어색해 진다고 하는데 나는 우리 아들딸하고 아직도 벗처럼 편안해</t>
  </si>
  <si>
    <t>난 여지껏 진로를 못 정했는데 계속 진로를 적어내라고 해서 짜증이 나.</t>
  </si>
  <si>
    <t>오늘도 학교를 마치고 집에 들어가면 모친의 꾸중을 들을 것 같아.</t>
  </si>
  <si>
    <t>오늘 부친이랑 싸워서 기분이 좋지 않아.</t>
  </si>
  <si>
    <t>부모님이 이제 와서 내가 원하는 일을 막아. 진짜 비통하다.</t>
  </si>
  <si>
    <t>우리 집은 가난한데 내가 내 이상을 실현할 수 있을까?</t>
  </si>
  <si>
    <t>나는 내 장래의 직업을 빨리 정할 필요 없다고 생각하는데 부모님이 서두르라 하셔.</t>
  </si>
  <si>
    <t>우리 형은 어떤 거든 모두 잘하는데 나는 능력이 하나도 없어.</t>
  </si>
  <si>
    <t>앞으로 어떤 일을 하며 살아가야 할지 모르겠어. 마음이 갑갑해.</t>
  </si>
  <si>
    <t>몸을 움직이는 게 괴로워서 병원에 갔는데 내가 당뇨병에 걸렸대.</t>
  </si>
  <si>
    <t>열심히 공부했는데 멍청이 같이 시험 때 문제를 제대로 풀지 못했어. 나는 바라는 대학에 가지 못할 것 같아.</t>
  </si>
  <si>
    <t>나 오늘 점심 시간에 같은반 친구가 다른 반 애들한테 괴롭힘 당하는 걸 봤어. 진짜 당황해서 그 자리를 피해버렸어.</t>
  </si>
  <si>
    <t>이번 대학 입시에 합격 못할까 봐 불안해.</t>
  </si>
  <si>
    <t>내 점수로는 지방에 있는 대학밖에 가지 못한대. 어찌 이럴 수가 있지?</t>
  </si>
  <si>
    <t>고등학생이 되고 사귄 친구가 확인해 보니 따돌림 주동자였어. 정말 당황스럽고 무서워.</t>
  </si>
  <si>
    <t>반 친구 중에 마음에 안 드는 친구가 있어서 무시하고 있는데 계속 말 걸어서 짜증나.</t>
  </si>
  <si>
    <t>나는 아직도 모르겠는데 학교 친구들은 벌써 미래희망이 있더라. 나 혼자 고립된 느낌이야.</t>
  </si>
  <si>
    <t>세상이 나한테 이럴 수 있어? 열심히 공부해서 고등학교에 입학했더니 여기는 경쟁이 훨씬 심한 것 같아.</t>
  </si>
  <si>
    <t>방학 때 예습을 했더니 근래 고등학교 수업이 쉽게 느껴져. 수업 듣기 정말 편하다.</t>
  </si>
  <si>
    <t>집에서 홈스쿨링 하는데 정보도 매우 없고 아주 제한된 환경에서 공부하니까 나만 동떨어진 느낌이야.</t>
  </si>
  <si>
    <t>나 마침내 내 꿈을 알아낸 것 같아.</t>
  </si>
  <si>
    <t>난 학교 폭력을 겪었는데 나를 못살게 굴던 일진이 강제 전학을 가게 되어 너무 안심돼.</t>
  </si>
  <si>
    <t>친구들은 대학 입시 준비를 끝냈는데 나는 아직도 어떤 대학을 갈지도 못 정했어 어떡하지?</t>
  </si>
  <si>
    <t>나 지금 몹시 당황스러워서 어떻게 해야 할지 모르겠어.</t>
  </si>
  <si>
    <t>어제 친구에게 도움을 부탁했는데 거절당했어. 나는 이제 친구가 없어.</t>
  </si>
  <si>
    <t>내 친구가 오늘 나에게 반에서 학교 폭력에 피해받고 있다고 말해서 학교폭력을 하는 친구들에게 분노했어.</t>
  </si>
  <si>
    <t>이번 설에 가족들을 한번 전부 만나고 싶었는데 코로나 때문에 보지 못했어.</t>
  </si>
  <si>
    <t>자취 생활을 하고 있는데 다음날 명절이라서 가족이 명절 음식을 싸 가지고 왔어.</t>
  </si>
  <si>
    <t>괴롭힘 당하는 친구를 도와줬는데 나까지 따돌림 당하게 될까봐 불안해.</t>
  </si>
  <si>
    <t>나는 친구들 험담을 하고 다닌 적이 없는데 내가 그런 얘길 했다고 소문이 났어.</t>
  </si>
  <si>
    <t>나는 실수한 게 없는데 아무도 나하고 상종하려고 하지 않아 아마 내가 못 생겨서 그런 거겠지.</t>
  </si>
  <si>
    <t>엄마가 언니만 사랑해. 관심을 받고 싶은데 나에게 관심을 안 주셔서 불안해.</t>
  </si>
  <si>
    <t>성적이 왜 이렇게 안 나오지? 어제 잠도 안 자고 시험공부 했는데 다 헛수고가 됐어.</t>
  </si>
  <si>
    <t>나는 학업 대신 진짜 가수로 데뷔하고 싶은데 엄마가 학원에 안 보내줘.</t>
  </si>
  <si>
    <t>오늘 모의고사를 봤는데 성적이 매우 낮아.</t>
  </si>
  <si>
    <t>나랑 좀 가깝게 지내던 벗이 갑자기 학교폭력때문에 전학가겠다고 해서 당황했어.</t>
  </si>
  <si>
    <t>나는 어째서 괴롭히는 친구들에게 하지 말라는 이야기를 못 했을까.</t>
  </si>
  <si>
    <t>오늘 직업 체험을 하고 왔는데 진짜 다양한 직업을 대할 수 있었어.</t>
  </si>
  <si>
    <t>난 그냥 좌절했어.</t>
  </si>
  <si>
    <t>우리 식구처럼 분위기 좋고 웃음이 가득한 가족은 없을 거라고 난 자신해.</t>
  </si>
  <si>
    <t>내가 진짜 가고 싶은 대학교에 불합격했어. 면접 보러 갔을 때 실수해서 그런가 봐.</t>
  </si>
  <si>
    <t>오늘 중간고사에서 낮은 성적을 얻어서 우울해. 내가 대학은 갈 수 있을까?</t>
  </si>
  <si>
    <t>부모님이 매우 보수적이어서 나는 아마 하고 싶은 것을 못하면서 살 거야.</t>
  </si>
  <si>
    <t>내 벗들은 모여 다니며 후배들을 괴롭히고 금전도 뺏고 다니는데 정말 한심하기 짝이 없어.</t>
  </si>
  <si>
    <t>수학 시험을 반도 못 맞았어. 스터디를 안 하긴 했지만 진짜 부끄러워.</t>
  </si>
  <si>
    <t>진로에 관해서 잘 아는데도 불구하고 성적 때문에 진학을 할 수 없다는 걸 깨달으니 허탈하네.</t>
  </si>
  <si>
    <t>내 짝은 집이 부자라서 그런지 비싼 과외를 받는 덕분에 항상 반에서 일등을 해.</t>
  </si>
  <si>
    <t>우리 부모님은 우릴 위해 열심히 사시는 분들이야. 난 두 분을 매우 사랑하고 신뢰해.</t>
  </si>
  <si>
    <t>고등학교 이 학년이 되도록 꿈 하나 못 정했다니 내가 생각해도 정말 내 자신이 한심하다.</t>
  </si>
  <si>
    <t>아침에 방에서 눈을 뜨면 천장 보면서 또 오늘은 뭘로 괴롭힘을 당할까 생각하면 불안해.</t>
  </si>
  <si>
    <t>우리집 빚이 너무 많아서 집을 넘겨야 한대.</t>
  </si>
  <si>
    <t>나 너무 신경질 나.</t>
  </si>
  <si>
    <t>급우가 내가 학교 수업을 들으며 필기한 공책을 몰래 베껴갔어. 힘들게 정리한 건데.</t>
  </si>
  <si>
    <t>부모님께 사랑을 받는데도 고독감이 느껴져.</t>
  </si>
  <si>
    <t>우리 부모님은 날 애정하지 않으시는 것 같아 속상해.</t>
  </si>
  <si>
    <t>우리집이 어려워서 나한테는 공부할 기회가 없는 거야.</t>
  </si>
  <si>
    <t>나 정말 엄청난 진실을 알아버린 것 같아.</t>
  </si>
  <si>
    <t>이번에 새로 들어간 반에서는 따돌림 대상이 되지 않아서 행운이야.</t>
  </si>
  <si>
    <t>내가 어릴 적부터 하고 싶었던 직업은 배우야.</t>
  </si>
  <si>
    <t>왕따를 당하고 있는 벗을 위해 선생님에게 도움을 청했는데 아무런 효과가 없어.</t>
  </si>
  <si>
    <t>옆집 사는 친구가 이번 테스트에서 일등을 했대 내가 더 열심히 공부했는데 속상해.</t>
  </si>
  <si>
    <t>동생이 말을 듣지 않아서 내가 이번 해외여행을 갈 때 동생 화장품을 모두 챙겨갈 거야.</t>
  </si>
  <si>
    <t>요새 아르바이트를 하는데 아빠가 용돈을 달라고 하셔.</t>
  </si>
  <si>
    <t>내가 부모님 모르게 꿈을 위해 학원에 다니고 있었는데 친구가 그걸 부모님께 말씀드려서 배신감이 들어.</t>
  </si>
  <si>
    <t>아빠가 옷을 너무 이상하게 입으셔서 창피해. 함께 다니고 싶지 않을 정도야.</t>
  </si>
  <si>
    <t>우리 반에 학교 폭력이 있는지 알지 못했는데 내가 주동자라고 몰려서 분해.</t>
  </si>
  <si>
    <t>아들이 본인의 진로에 대해서 나한테 고민 상담을 하는데 당황스럽더군.</t>
  </si>
  <si>
    <t>엄마가 계속 공부 좀 하라고 핸드폰 좀 그만 하라고 해.</t>
  </si>
  <si>
    <t>어제 친구를 괴롭혔는데 많이 후회 돼. 어떡하지?</t>
  </si>
  <si>
    <t>아빠가 형은 언제나 자유롭게 풀어주고 나에게는 잔소리만 해.</t>
  </si>
  <si>
    <t>이 나이가 되고 가족 재정에 아무 기여가 되지 않아서 한심해.</t>
  </si>
  <si>
    <t>가족과 다퉜는데 내가 말을 함부로 한 것 같아서 계속 속만 태우고 있어.</t>
  </si>
  <si>
    <t>아직까지 희망하는 진로를 결정하지 못해서 염려돼. 다른 이들은 모두 원하는 길로 나아가고 있는데 나만 제자리에 멈춰있는 것만 같아.</t>
  </si>
  <si>
    <t>이번 시험 결과가 생각보다 안 좋아서 엄마한테 꾸지람 받았는데 내 노력을 몰라줘서 상처 받았어.</t>
  </si>
  <si>
    <t>동생이 계속 내 지갑에 있는 돈을 가져가는 것 같은데 증거가 없어서 초조해.</t>
  </si>
  <si>
    <t>금일 내 친구가 다른 반 친구에게 욕을 퍼붓고 폭행을 했다면서 내게 와서 말을 하더라. 자랑처럼 이야기 하는데 너무 한심했어.</t>
  </si>
  <si>
    <t>나는 실용음악과에 진학하고 싶은데 부모님이 반대를 하셔서 매우 화가 나.</t>
  </si>
  <si>
    <t>원하는 대학 입시에 떨어졌어. 매우 속상해.</t>
  </si>
  <si>
    <t>내가 일본에서 와서인지 아이들이 은근히 따돌리는거 같아. 나를 보는 눈이 왠지 그런거 같아.</t>
  </si>
  <si>
    <t>우리 집은 방은 두개인데 가족이 다섯명이라 언니들과 같은 방을 써야 하는게 너무 싫어.</t>
  </si>
  <si>
    <t>내가 공부해서 진학하고 싶은 분야는 별도로 있는데 왜 아무도 고취해주지 않는 건지 정말 이해가 안 가.</t>
  </si>
  <si>
    <t>나는 예체능 학습하고 싶은데 부모님이 싫어하셔. 부모님이 나에게 원하시는 게 뭔지 혼란스러워.</t>
  </si>
  <si>
    <t>난 다른 친구들보다 공부는 잘했는데 막상 진로를 결정하려니 쉽지가 않네 다른 친구들은 모두 목표가 있는것 같은데 나만 이러고 있으니 한심스럽네.</t>
  </si>
  <si>
    <t>매일 학교 수업 듣기가 매우 성가셔. 어차피 학원에서 모두 배우는데 말이야.</t>
  </si>
  <si>
    <t>나는 다음에 독립하면 절대 엄마아빠를 찾아 가지 않을 거야.</t>
  </si>
  <si>
    <t>따돌림 당하는 반 친구를 도와줬는데 나를 배신했어. 정말 어이없고 배신감에 화가 나.</t>
  </si>
  <si>
    <t>이번 기말고사 점수 평균이 육점정도 상승했어. 정말 만족스러운 결과야.</t>
  </si>
  <si>
    <t>내 동무가 금일 우리 학교 일진들한테 괴롭힘을 당하는걸 목격했는데 나는 두려워서 친구의 눈빛을 못 본척 하고 말았어.</t>
  </si>
  <si>
    <t>이번 시험에서 내 라이벌보다 시험을 잘 봐서 아주 좋아!</t>
  </si>
  <si>
    <t>학교에서 함께 다니기 싫은 친구가 있어. 자연스럽게 따돌릴 방안을 고민중이야.</t>
  </si>
  <si>
    <t>아우가 사고가 나서 병원에 입원해 있어. 그동안 못해줬던 것만 떠올라서 더 가슴 아프다.</t>
  </si>
  <si>
    <t>오늘은 우리 어머니의 생신이었어.</t>
  </si>
  <si>
    <t>생각보다 등급이 매우 낮게 나온 것 같아. 무척 노력 했는데.</t>
  </si>
  <si>
    <t>나 죽을 것 같아. 진짜 힘들어.</t>
  </si>
  <si>
    <t>최근 학업 때문에 친구들이랑 못만나서 아웃사이더가 된 기분이야.</t>
  </si>
  <si>
    <t>친구 못살게 군다며 사물함에 우유를 던지는 게 이해가 되니?</t>
  </si>
  <si>
    <t>고등학교에 올라오니 중학교 시절보다 많이 공부가 어려워진 것 같아 어떻게 공부할지 모르겠어.</t>
  </si>
  <si>
    <t>이번 시험을 가장 열심히 준비했는데 결과가 안 좋아서 충격이야.</t>
  </si>
  <si>
    <t>우리 할머니께서 별세하셨어.</t>
  </si>
  <si>
    <t>친구들이 선생님 모르게 날 괴롭혀서 스트레스받아.</t>
  </si>
  <si>
    <t>오늘도 맞았어. 이번이 벌써 몇 번째인지 모르겠다.</t>
  </si>
  <si>
    <t>나 최근 가족들이랑 대화 하면 재미가 아예 없어.</t>
  </si>
  <si>
    <t>우리 부모님은 이혼하셨어 난 현재 할머니와 같이 살아.</t>
  </si>
  <si>
    <t>오늘 진짜 짜증나는 일이 있었어.</t>
  </si>
  <si>
    <t>오늘도 그 무리들이 나에게 돈을 달라고 할까봐 학교에 등교하기 싫어.</t>
  </si>
  <si>
    <t>하루 하루 학교폭력의 정도가 너무 심해지고 있어.</t>
  </si>
  <si>
    <t>나 정말 속상해. 이번에 수리 엄청 열심히 준비했는데 점수가 더 떨어졌어.</t>
  </si>
  <si>
    <t>이제 막 고등학교에 들어 왔는데 학교에서 배우는 내용을 이해 할 수 없어.</t>
  </si>
  <si>
    <t>나는 가족들이 모두 있는데도 화목하지 않고 외로워.</t>
  </si>
  <si>
    <t>나를 학교폭행에 시달리게 했던 내가 싫어하는 친구들이 잘 지내고 있는걸 목격했어.</t>
  </si>
  <si>
    <t>나 너무 속상하고 염려되는 일이 있어서 힘들어.</t>
  </si>
  <si>
    <t>오늘 너무 급해서 벗의 숙제를 따라했는데 선생님께 둘다 꾸중을 들어 너무 미안해.</t>
  </si>
  <si>
    <t>오늘 내가 엄마 아빠의 친자식이 아니고 입양된 거라고 하셨어.</t>
  </si>
  <si>
    <t>얼마 전에 내가 동생 물건을 함부로 사용해서 동생이 화가 났어. 동생을 보기가 조심스러워.</t>
  </si>
  <si>
    <t>오늘 어머니가 나에게 컵을 깨뜨렸냐고 화를 내셨어. 내가 한 게 아닌데 어머니가 안 믿어주셔서 억울해.</t>
  </si>
  <si>
    <t>내 생각에 지금 길을 잃은 것 같아.</t>
  </si>
  <si>
    <t>이번에 점수를 잘 받을 수 있을 거 같아.</t>
  </si>
  <si>
    <t>내가 뭘 실수했다고 아이들은 나를 괴롭히는 걸까?</t>
  </si>
  <si>
    <t>친구 아들이 이번에 부장으로 승진했는데 너무 배가 아파.</t>
  </si>
  <si>
    <t>벗들 사이에서 왕따 당하다니 슬프고 내 처지가 참 딱해.</t>
  </si>
  <si>
    <t>우리 엄마아빠는 내가 하고 싶은 일을 할 수 있도록 많이 지원해주셔.</t>
  </si>
  <si>
    <t>내 아우가 몇 년간 따돌림을 당하고 있었대.</t>
  </si>
  <si>
    <t>금일도 지갑을 뺐겼어. 내 삶은 어찌 이럴까? 슬퍼서 사라지고 싶어.</t>
  </si>
  <si>
    <t>암만 공부해도 성적이 안 올라. 가고 싶은 대학에 진학하려면 더 올려야 하는데.</t>
  </si>
  <si>
    <t>기나긴 설득 끝에 부모님께서 내가 뮤지컬 전공과에 들어가는것을 부모님께서 인정해주셨어 나는 지금 너무 즐거워.</t>
  </si>
  <si>
    <t>우리 가정은 무척 가난해서 외식도 못해. 난 너무 불행한 인간이야.</t>
  </si>
  <si>
    <t>친구의 보고서를 몰래 베꼈어. 기한을 맞추려면 어쩔 수 없었지만 계속 마음이 편치 않아.</t>
  </si>
  <si>
    <t>나 이사해서 다음 학기에 전학 가는데 그 학교에서 잘 동화 할 수 있을까 걱정이야.</t>
  </si>
  <si>
    <t>따돌림을 당하고 나니 세상에는 못된 사람들만 존재하는 것 같다는 회의감만 들어.</t>
  </si>
  <si>
    <t>예절교육 때문에 방학때 성당캠프에 와있는데 식구가 정말 그리워. 혼자 떨어져서 있으니까 외롭다.</t>
  </si>
  <si>
    <t>입학하고 싶은 대학이 있는데 내 점수로는 택도 없다네. 당연히 갈 수 있을줄 알았는데 지금 머리가 하얗게 되어 버렸어.</t>
  </si>
  <si>
    <t>금번에 내가 외교관이 되기로 마음먹었어!</t>
  </si>
  <si>
    <t>진로 문제로 부모님과 대화해봐야 하는데 부모님이 모두 바쁘셔서 혼자 선택해야 해.</t>
  </si>
  <si>
    <t>금번 수행평가에서 십 점 만점에 오 점을 받았어. 더 잘 나올 줄 알았는데 실망이야.</t>
  </si>
  <si>
    <t>사업 탓에 외국에 계시던 아빠가 다음 달에 집으로 오신다는데 매우 기뻐</t>
  </si>
  <si>
    <t>앞으로 내가 뭘하면서 생활해야할지 모르겠어. 학원이라도 다님 좋을텐데 그럴 자금도 없어.</t>
  </si>
  <si>
    <t>동생이 스케이트 타다가 다리다쳐서 너무 염려스러워. 이제 테스트도 얼마 안남았는데.</t>
  </si>
  <si>
    <t>학업에 집중해야 할 때 놀기만 하는 동생이 참 한심해.</t>
  </si>
  <si>
    <t>엄마는 계속 나랑 누나를 비교해. 누나는 학교에서 일 이등 하거든.</t>
  </si>
  <si>
    <t>학교 폭력에 대한 교내 글짓기 대회에 참여하려고. 분명 우승을 할 수 있을 거야!</t>
  </si>
  <si>
    <t>오빠가 집으로 들어오면 항상 싸움이 일어나. 그리고 부모님들도 늘 힘들어하시지. 나는 반복되는 그 상황이 너무 무서워.</t>
  </si>
  <si>
    <t>유학 보내 달라고 어머니랑 대치 중인데 방법이 없어. 가서 열심히 하겠다는데 왜 날 못 믿지?</t>
  </si>
  <si>
    <t>내방에 사놨던 블라우스가 사라졌어. 분명 동생짓인데 증거가 없어서 혼랴스럽네.</t>
  </si>
  <si>
    <t>우리집은 무조건 아들이 우선이야. 오빠가 실수해서 다툴때도 엄마는 매일 오빠편만 들고 나만 뭐라고 해. 정말 억울해.</t>
  </si>
  <si>
    <t>물리학을 전공하고 싶은데 과학을 너무 못해서 불안해.</t>
  </si>
  <si>
    <t>나는 의대를 가고 싶지 않은데 자꾸 주변 사람들은 의대를 쓰라고하네.</t>
  </si>
  <si>
    <t>부모님은 대학에 입학하길 희망하시는데 난 입사를 먼저 하고싶어서 말씀을 드려야하는데 너무 부끄러워.</t>
  </si>
  <si>
    <t>나 지금 정말 당혹스러워. 시험 답안지를 밀려쓰는 바람에 점수가 엄청 낮아졌어.</t>
  </si>
  <si>
    <t>반 친구들이 내 키가 작다고 놀려서 기분 나빠.</t>
  </si>
  <si>
    <t>우리 아버지 어머니가 나를 차별하는것 같아.</t>
  </si>
  <si>
    <t>나 벗들에게 따돌림을 받는 벗을 도와줬더니 내가 따돌림을 당하게 되었어.</t>
  </si>
  <si>
    <t>왜 친구가 다툰 걸 지켜보기만 했다고 나까지 학교 폭력이라는 거야 용납 되지 않아.</t>
  </si>
  <si>
    <t>이번 테스트에서 특정 점수 이상을 받지 못하면 내가 원하는 대학을 갈 수가 없어. 매우 불안해.</t>
  </si>
  <si>
    <t>현재 다니고 있는 학교에서 다음 따돌림의 타겟이 될까봐 고민돼.</t>
  </si>
  <si>
    <t>친구들은 다 진로를 확정했는데 나만 뭘 해야할지 모르겠어서 완전 서글퍼.</t>
  </si>
  <si>
    <t>오늘 학교에서 숙제를 내줬는데 적성에 맞는 직업을 알아오래.</t>
  </si>
  <si>
    <t>이번에 전학을 왔는데 그전 학교에서 날 괴롭히던 학생이 여기에도 소문을 낸 것 같아.</t>
  </si>
  <si>
    <t>엄마 아빠는 분주하고 누나도 분주하고 집에는 항상 나 혼자야.</t>
  </si>
  <si>
    <t>우리 부모님은 늘 다퉈 혹시 친구들이 알게될까봐 걱정이야.</t>
  </si>
  <si>
    <t>최근에 수능을 본 점수로는 지방 국립대도 갈 수 없대.</t>
  </si>
  <si>
    <t>명일 시험인데 공부가 부족한 것 같아 불안해.</t>
  </si>
  <si>
    <t>나의 동생이 탄생한지 얼마 안되었는데 동생에게 질투나.</t>
  </si>
  <si>
    <t>난 학교 폭력을 겪다가 전학왔는데 전 학교 친구들을 만날까봐 조마조마해.</t>
  </si>
  <si>
    <t>학교에서 아무도 나와 이야기해주지 않아.</t>
  </si>
  <si>
    <t>함께 다니던 친구들이 날 멀리해서 요즘 외로워.</t>
  </si>
  <si>
    <t>내 점수로는 갈 수 있는 대학교가 많이 있을 줄 알았는데 거의 없어서 당황스러워.</t>
  </si>
  <si>
    <t>오빠가 며칠째 안 씻고 있어. 너무 더러워.</t>
  </si>
  <si>
    <t>학교에서 왕따를 당해서 힘든 걸 이야기할 친구가 없다는게 눈물이 나.</t>
  </si>
  <si>
    <t>내 친구는 반드시 날 배반하지 않을 거라는 신뢰감이 들었어.</t>
  </si>
  <si>
    <t>금번에 대학교 원서 쓰는데 부모님 의사에 따르지 않고 내뜻대로 써버렸어.</t>
  </si>
  <si>
    <t>난 의사가 되고 싶은 게 꿈인데 이성적으론 불가능할거 같아 어찌해서 성적이 안오른건지 모르겠어</t>
  </si>
  <si>
    <t>어제 저녁에 식구들이랑 싸웠어. 부모님은 늘 동생편만 드는 것 같아. 속상하고 눈물이 나.</t>
  </si>
  <si>
    <t>건강 검사에서 정밀 검사를 받으라고 하니 분하고 불안해.</t>
  </si>
  <si>
    <t>지난 번에 독서실에 간다고 하고 영화 보러 갔는데 오빠 한테 들어. 어머니 한테 말 할까봐 걱정이야.</t>
  </si>
  <si>
    <t>나는 연예인이 바람인데 선생님이나 부모님은 반드시 대학교에 들어가야 한다고 하셔.</t>
  </si>
  <si>
    <t>따돌림 시키는 애들이 이젠 내 밥까지 손대네. 오늘도 아무것도 못먹었는데 진짜 너무 화가 나.</t>
  </si>
  <si>
    <t>다른사람들은 전부 학원 다니고 과외 받는데 우리집은 돈이 없어서 문제집도 못 사.</t>
  </si>
  <si>
    <t>초등학교때 짝이였던 동료가 다른 친구들과 내 험담을 하는걸 들었어. 요즘에는 내가 얘기를 걸어도 받아주지도 않아.</t>
  </si>
  <si>
    <t>학교에서 꽤나 오랜시간동안 왕따를 당했는데 오늘 마음먹고 부모님께 얘기하니 바로 해결됐어 진작에 말씀 드릴 걸 그랬나봐.</t>
  </si>
  <si>
    <t>따돌림을 겪어도 세상이 날 거들어주지않으니 내가 나서는 방법밖에. 바로 국민청원 올려야겠다.</t>
  </si>
  <si>
    <t>저희 학교는 학교폭력 없는 학교라고 현수막 걸었더라. 어이가 없어.</t>
  </si>
  <si>
    <t>내 친구보다 성적을 낮게 받았다니 참 화가 나.</t>
  </si>
  <si>
    <t>학교에서 친구들이랑 대화 하다보면 부모님과 관계가 좋지 않은 것 같아 안타까워.</t>
  </si>
  <si>
    <t>오늘 부모님이 한 아이를 입양해왔어. 나한테 상의도 안하고 데려오니까 너무 혼란스러워.</t>
  </si>
  <si>
    <t>부모님이 얼마전부터 부부관계 회복을 위해서 상담센터에 나가고 계신데 난 아무리 상담을 받아도 부모님 관계가 좋아질거라고 생각 안해.</t>
  </si>
  <si>
    <t>나는 내가 어머니도 아닌데 매일 설거지하고 청소한다. 힘들어 정말.</t>
  </si>
  <si>
    <t>친구가 계속 따돌림을 당하고 있는 걸 알았는데 그 친구 부모님께 전해드려야 할지 망설여져.</t>
  </si>
  <si>
    <t>독서실에서 계속 잠만 잤어. 엄마가 어렵게 보내주시는데 공부가 잘 안 되서 엄마에게 송구해.</t>
  </si>
  <si>
    <t>난 그냥 다른아이들이 하길래 장난 삼아 한건데 그 애가 그렇게 다칠 줄은 몰랐어. 그렇게까지 상처줄 지 몰랐어.</t>
  </si>
  <si>
    <t>내 옆자리 남자아이가 나를 괴롭히는 교우들 앞에서 내 편을 들어 주었어.</t>
  </si>
  <si>
    <t>어제 식구들이랑 크게 싸웠어. 내가 예고 가고 싶다고 했더니 헛바람 들었다고 안 된다고 하더라고.</t>
  </si>
  <si>
    <t>엄마 아빠는 매번 나보다 오빠가 우선이야. 나도 같은 자식인데 차별하지 않았으면 좋겠어.</t>
  </si>
  <si>
    <t>어제 진로상담을 받았는데 하고 싶은 게 없다고 썼었다가 선생님한테 혼이 났어.</t>
  </si>
  <si>
    <t>우리 어머니는 나한테 의사가 되기를 강요하는데 난 너무 싫고 화가 나.</t>
  </si>
  <si>
    <t>내가 목표로 한 캠퍼스가 있는데 진학할 수 있을까?</t>
  </si>
  <si>
    <t>유기되는 동물들에 대한 이야기들을 접하고 수의사라는 목표가 생겼는데 많이 늦었겠지.</t>
  </si>
  <si>
    <t>나 진짜 행복해.</t>
  </si>
  <si>
    <t>나는 우리 가족이 정말 싫어.</t>
  </si>
  <si>
    <t>아빠는 언제나 가부장적이야 아빠랑 얘기하기 싫어.</t>
  </si>
  <si>
    <t>왕따를 당해서 선생님께 말씀드렸는데 생각했던 대로 덮으려고만 하시더라고. 환멸난다.</t>
  </si>
  <si>
    <t>금일 학교에서 지난 달에 봤던 시험 성적표를 받았는데 짝궁이 내 성적표를 보고 조소했어.</t>
  </si>
  <si>
    <t>반에서 소외 당하는 애를 도와줬더니 이제 나한테 누구도 말을 걸지 않아.</t>
  </si>
  <si>
    <t>나를 괴롭히던 애들이 벌을 받고 다른 학교로 전학가게 되어서 마음이 안심돼.</t>
  </si>
  <si>
    <t>내 친구들이 꿈을 찾겠다고 아우성인데 난 급할 필요가 전혀 없다고 생각해.</t>
  </si>
  <si>
    <t>아직 어린 여동생이 매일 놀아 달라고 보채서 너무 귀찮아.</t>
  </si>
  <si>
    <t>친했던 친구가 다른 친구에게 얘기를 잘 못 전해서 내가 따돌림을 당했어.</t>
  </si>
  <si>
    <t>내가 다니고 있는 중학교는 학교 폭력이 생기하면 즉시 경찰에 보내.</t>
  </si>
  <si>
    <t>아이가 시청 나이에 맞지 않는 영상을 보는 것을 발견했어.</t>
  </si>
  <si>
    <t>부모님이 크게 다투시고 나서 집안이 냉전 상태야. 어쩌지?</t>
  </si>
  <si>
    <t>가족들이 내 말을 믿어주지 않아서 소외된 기분이야.</t>
  </si>
  <si>
    <t>어제 동생에게 돈을 빌려줬는데 오늘 돈을 두 배로 상환했어. 이제부턴 동생에게 돈을 잘 빌려주려고.</t>
  </si>
  <si>
    <t>엄마가 공부 스트레스를 매우 많이 줘서 미칠 것 같아.</t>
  </si>
  <si>
    <t>친구가 교내 폭력을 당하고 있는데 겁나서 도와주지 못했어. 미안한 감정이 들어.</t>
  </si>
  <si>
    <t>내 성적이 낮아서 가고 싶었던 대학교에 응시할 수 없어서 안타까워.</t>
  </si>
  <si>
    <t>금일 후회되는 일이 있어.</t>
  </si>
  <si>
    <t>열심히 공부했는데 시험을 망쳤어. 너무 속상하고 절망감이 들어.</t>
  </si>
  <si>
    <t>내 성적이 아주 낮아서 바라는 대학에 갈 수 있을지 모르겠어.</t>
  </si>
  <si>
    <t>난 엄마한테 불만이 많아 되게 엄마한테는 악의적이야.</t>
  </si>
  <si>
    <t>내가 왕따를 당하고 있다는 것을 이제야 알아서 충격받았어.</t>
  </si>
  <si>
    <t>어제 지인이랑 엄청 다퉜어 그래서 오늘 눈이 많이 부었어.</t>
  </si>
  <si>
    <t>벗들이 은근히 나를 따돌리고 있는 것 같아.</t>
  </si>
  <si>
    <t>우리 반 반장은 겉으로는 모범생 이지만 뒤로는 약한 벗들만 괴롭히는 진짜 악랄한 애야.</t>
  </si>
  <si>
    <t>전학온 애가 나를 자꾸 괴롭혀. 오늘은 체육복을 빌려가서는 네임펜으로 낙서를 그려서 돌려줬어. 몹시 화나.</t>
  </si>
  <si>
    <t>금일 선생님과 진로상담을 했는데 내가 반드시 가고싶은 대학을 못 갈것 같아.</t>
  </si>
  <si>
    <t>반 동료들 행동이 혼란스러워. 이게 학교 폭력인가?</t>
  </si>
  <si>
    <t>벗들이 은근히 나를 따돌리는 것 같아.</t>
  </si>
  <si>
    <t>오랫동안 학교폭력을 당해서 이제는 누구와도 관계를 갖기 싫다는 생각이 들어. 다가오면 밀어내게 돼.</t>
  </si>
  <si>
    <t>요즘 할머니 건강이 편찮으셔서 가족 내에서 오고 가는 얘기가 없어 다들 할머니 때문에 조심스러워하는 눈치야.</t>
  </si>
  <si>
    <t>애들한테 온종일 시달림 당하면 온몸에 힘이 안 들어가. 이젠 너무 당해서 무뎌지네.</t>
  </si>
  <si>
    <t>원서 낸 수많은 학교 중에서 이렇게 날 초이스한 곳이 한 곳도 없지? 진짜 암울하네.</t>
  </si>
  <si>
    <t>우리 집은 너무 빈곤해서 내가 갖고 싶은 것을 하나도 살 수가 없어.</t>
  </si>
  <si>
    <t>아빠는 바람 피우느라 바쁘고 엄마는 그런 아빠 때문에 우리한테 신경도 안 쓰고 우리 가족은 비전이 없어.</t>
  </si>
  <si>
    <t>난 공부를 엄청 못하는데 잘 된 대학에 갈 수 있을까?</t>
  </si>
  <si>
    <t>아직 진로에 관한 것은 생각해 본 적 없는데 어젠가는 하고 싶은게 생기겠지?</t>
  </si>
  <si>
    <t>안그래도 시험을 망쳐서 기분이 안좋았는데 아버지가 잔소리를 해서 싸웠어.</t>
  </si>
  <si>
    <t>요즘은 학교에 나가는 게 무척 무서워서 눈물이 나.</t>
  </si>
  <si>
    <t>공부하는 것도 너무 고되고 앞으로의 진로도 확실하지 않아서 좌절감이 느껴져.</t>
  </si>
  <si>
    <t>친한 친구들과 싸웠는데 그 뒤로 다들 날 피해서 학교 생활이 무척 외로워.</t>
  </si>
  <si>
    <t>학교에서 그누구도 나한테 말 걸어주는 사람이 없어. 항상 혼자있으려니 너무 외로워.</t>
  </si>
  <si>
    <t>어머니가 할머니께서 우리 집에서 살게 되셨으니 앞으로 아우랑 같이 방 쓰래. 싫은건 아닌데 당황스러워.</t>
  </si>
  <si>
    <t>현재 식구들이랑 여름방학 맞아서 캠핑 와 있는데 너무 행복해. 진짜 이대로 영원히 있고 싶다.</t>
  </si>
  <si>
    <t>동생과 나를 비교하는 엄마 아빠 때문에 상처받았어.</t>
  </si>
  <si>
    <t>나 오늘 학교폭력을 하는 친구들을 목격했어.</t>
  </si>
  <si>
    <t>난 우리 아빠가 정말 싫어</t>
  </si>
  <si>
    <t>학교에서 애들이 나를 지속적으로 따돌리고 있다는 느낌을 최근에 많이 느끼고 있어. 너무 힘들어.</t>
  </si>
  <si>
    <t>난 내 친구가 염려돼.</t>
  </si>
  <si>
    <t>오늘 담임선생님이랑 면담했는데 성적이 지난 시험보다 더 떨어져서 너무 우울했어.</t>
  </si>
  <si>
    <t>나는 장래에 무엇을 해야 할까? 계획도 없는데 공부를 하는 이유를 모르겠어.</t>
  </si>
  <si>
    <t>내 어릴 때 벗이 이번에 시험을 잘 봤대.</t>
  </si>
  <si>
    <t>나는 사랑받으려고 애썼는데 역시 부모님은 오빠를 더 애정하는게 눈에 보여서 너무 슬퍼.</t>
  </si>
  <si>
    <t>우리 반 애들이 나만 배척하는 것 같아서 너무 우울해.</t>
  </si>
  <si>
    <t>오늘 친구들에게 맞을 뻔 했는데 상담선생님이 도와주셔서 벗어나올 수 있어서 정말 다행이야.</t>
  </si>
  <si>
    <t>엄마는 왜 내가 하기싫은 일을 자꾸 시킬까?</t>
  </si>
  <si>
    <t>계부가 생겼어. 하지만 난 아직 그분을 받아들일 마음이 안된 것 같아.</t>
  </si>
  <si>
    <t>학교에서 친구들이 날 소외시키는데 누구도 관심가져주지 않아서 너무 화가 나.</t>
  </si>
  <si>
    <t>나는 지금도 진로를 정하지 못했는데 고등학교에 입학하니 다들 진로를 정하라고 해.</t>
  </si>
  <si>
    <t>친구들이랑 발표수업을 함께하는데 너무 힘들어.</t>
  </si>
  <si>
    <t>요새 학교 폭력이 문제가되서 뉴스에도 나오는데 직접당해보지 않고서는 알수 없을거야.</t>
  </si>
  <si>
    <t>요즘 친구들 반응이 이상해. 내가 가면 하던 말을 스탑한다던지.</t>
  </si>
  <si>
    <t>지금까지 부모님이 아무 말씀 없으셨는데 별안간 가야할 대학을 정해와서 놀랐어.</t>
  </si>
  <si>
    <t>친척들이 우리 가족만 따로 연락도 않고 따돌리고 있어.</t>
  </si>
  <si>
    <t>내가 가고 싶은 과를 진학하기에는 성적이 터무니 없어.</t>
  </si>
  <si>
    <t>오늘 어머니한테 정말 실망했어.</t>
  </si>
  <si>
    <t>우리 엄마 등살 때문에 축구를 하는데 나는 좋아 하지 않아.</t>
  </si>
  <si>
    <t>학교폭행이 일어나고 있는 상황에서 선생님들이 어떤것도 안해.</t>
  </si>
  <si>
    <t>나랑 똑같이 미술입시준비하는 친구가 있는데 자꾸 샘이 나.</t>
  </si>
  <si>
    <t>나 요즘 학교에서 매우 고립된 느낌이 들고 외로워.</t>
  </si>
  <si>
    <t>오늘 우리 형이 좋은 대학에 붙었어. 너무 기뻐.</t>
  </si>
  <si>
    <t>난 왕따를 당하고 있는데 반 친구들이 나를 도둑으로 몰아가서 너무 억울해.</t>
  </si>
  <si>
    <t>학교폭력을 당하는 벗을 봤는데 나서지 못한게 너무 후회돼.</t>
  </si>
  <si>
    <t>학교폭력을 당하는데 혼자 도망나오지 못하는 내가 정말 한심해.</t>
  </si>
  <si>
    <t>엄마가 미장원에 같이 가재. 왜 날 반듯이 데려가려고 하는지 모르겠어 귀찮게.</t>
  </si>
  <si>
    <t>우리 집이 무척 가난하고 한 부모 가정이라서 왕따 당하고 있어.</t>
  </si>
  <si>
    <t>어머니가 일주일동안 외가에 가신대. 너무 갑작스러워서 당황스러워.</t>
  </si>
  <si>
    <t>학교에서 나를 못살게하는 친구들을 신고했는데도 아무런 일도 일어나지 않고있어.</t>
  </si>
  <si>
    <t>요즘 걱정이 좀 있는데 말이지.</t>
  </si>
  <si>
    <t>어떡해. 차사고로 부모님이 많이 다치셨대.</t>
  </si>
  <si>
    <t>학교폭행에서 벗어나고 싶은데 방도가 없어. 아무런 생각이 안 나고 너무 괴로워.</t>
  </si>
  <si>
    <t>나는 경제학과로 가고 싶은데 부모님은 경영학과가 좋다고 강요하셔. 정말 스트레스 받아.</t>
  </si>
  <si>
    <t>열심히 공부를 했는데도 성적이 안올라. 이러다가 내가 하고 싶은 일을 할 수 없을것 같아서 너무 괴로워.</t>
  </si>
  <si>
    <t>택배기사가 되는 게 꿈인데 금일 학교에서 선생님이 택배기사는 공부 못하는 아이들이나 하는 거라고 하셔서 화가 나고 당혹스러웠어</t>
  </si>
  <si>
    <t>고등학교에 입학했는데 반에서 친구를 괴롭히는 아이가 있어. 고등학생이나 돼서도 그러다니 납득이 안되고 한심해.</t>
  </si>
  <si>
    <t>도저히 적응하려고 노력 해봐도 공부는 나랑 맞지 않아.</t>
  </si>
  <si>
    <t>친우들이 나만 빼놓고 민지 생일파티를 해서 속상해.</t>
  </si>
  <si>
    <t>나는 경제학과를 가고 싶은데 부모님은 경영학과를 가라고 강청하셔. 정말 스트레스 받아.</t>
  </si>
  <si>
    <t>요새 공부에 집중하느라 친구들과 멀어진거 같아.</t>
  </si>
  <si>
    <t>진로를 결정해야할 때인데 난 내가 무엇을 해야할지 잘 모르겠어.</t>
  </si>
  <si>
    <t>우리 반에 왕따 당하는 벗이 있는데 모른척 하려니 미안해. 방관자가 되어버려서 우울해.</t>
  </si>
  <si>
    <t>금일 학교에서 제일 친했던 친구가 내 인사를 무시하고 다른 친구들한테 가버렸어.</t>
  </si>
  <si>
    <t>난 내동무를 왕따한 적이 없는데 선생님이 나를 의심하는 것 같아.</t>
  </si>
  <si>
    <t>나 아무래도 우리 학급 일진에게 찍힌 것 같아. 쉬는 시간마다 매번 시비를 걸면서 때려.</t>
  </si>
  <si>
    <t>동생이랑 다툰지 일주일이나 됬는데 아직도 화해를 못했어. 이제는 아우랑 화해하고 말도 좀 하고싶어.</t>
  </si>
  <si>
    <t>우리 반 일등이 시험볼때 부정행위를 했다는 걸 알게됐어. 정말 참을수 없이 화가 나.</t>
  </si>
  <si>
    <t>정말 동생 때문에 짜증나 죽겠어. 맨날 내 옷을 허락도 없이 입고 나가잖아.</t>
  </si>
  <si>
    <t>이제껏 어떤 과를 가야될지 고민이 많았는데 이번에 직업 박람회가서 내 흥미 적성을 발견한 거 같아.</t>
  </si>
  <si>
    <t>진수가 알려 준 문제가 시험에 나왔어. 모르고 지나갈뻔 했는데 그것을 알려준 진수가 진짜 고마워.</t>
  </si>
  <si>
    <t>일요일이라 그런지 식구들이랑 과일 먹으면 영화보고 있는데 정말 평화롭다.</t>
  </si>
  <si>
    <t>요즘 어머니와 아버지가 부부싸움을 자주 하셔서 마음이 안좋아.</t>
  </si>
  <si>
    <t>내일이 모의고사인데 학교에서 봉사활동을 하라네 정말 당황스럽다.</t>
  </si>
  <si>
    <t>부모님께서 나더러 동생에게 우산을 가져다주래. 걔는 늘 뭘 빼먹고 다녀.</t>
  </si>
  <si>
    <t>아버지가 정말 미워서 연을 끊고싶어.</t>
  </si>
  <si>
    <t>예전에 다툰 친구가 갑자기 나에대한 안 좋은 소문을 내.</t>
  </si>
  <si>
    <t>선생님이 내가 진학하고싶은 대학에는 절대 못갈꺼래.</t>
  </si>
  <si>
    <t>선생님이 내 자기소개서를 반 친구들한테 공개했다는거야. 내 동의도 안 받고.</t>
  </si>
  <si>
    <t>애들이 나랑 함께 밥을 안 먹어. 수업 이동 할 때도 그냥 이동해버려.</t>
  </si>
  <si>
    <t>학교에서 혼자 있으니까 주변에 친구들이 모두 나를 이상하게 보는 것 같아.</t>
  </si>
  <si>
    <t>동생이 나의 꿈인 배우를 무시해. 너무 기분이 상했어.</t>
  </si>
  <si>
    <t>우리 엄마가 외국인인데 밖에 돌아다닐때 시선이 신경쓰여.</t>
  </si>
  <si>
    <t>나 우리 엄마가 진짜 짜증나.</t>
  </si>
  <si>
    <t>금일도 학교에 가지 않았어.</t>
  </si>
  <si>
    <t>나 요즘 시험점수때문에 많이 힘들어.</t>
  </si>
  <si>
    <t>친구가 내 면접 준비 내용을 필사했어.</t>
  </si>
  <si>
    <t>아빠가 또 새로운 여자를 사귀는 것 같아.</t>
  </si>
  <si>
    <t>중학교 때 내가 멀리했던 반 친구가 생각나. 많이 미안하고 후회돼.</t>
  </si>
  <si>
    <t>우리 반에서 어느 한 명을 왕따 시키는 일이 진짜 옳은 일인가 싶어.</t>
  </si>
  <si>
    <t>엄마는 왜 내 단점만 보는 거지? 이해하기가 어려워.</t>
  </si>
  <si>
    <t>내 식구는 아닐 줄 알았는데 역시나 친척들간의 사이가 좋지않아.</t>
  </si>
  <si>
    <t>벗들은 모두 진로를 결정했는데 나만 진로를 결정하지 못해서 걱정되고 속상해.</t>
  </si>
  <si>
    <t>엄마아빠가 갑자기 내가 디자이너가 되는걸 허락해주시겠대. 어째서 그러시는건지?</t>
  </si>
  <si>
    <t>나는 우리 부모님이 내가 하고 싶은 일을 모두 찬성하시는줄 생각했는데 아니라서 충격받았어.</t>
  </si>
  <si>
    <t>나 지금 정말 억울하고 황당해.</t>
  </si>
  <si>
    <t>내가 하고 싶은 일이 생긴게 처음인데 정말 행복해.</t>
  </si>
  <si>
    <t>우리는 엄마가 엄마가 안계시는데 힘들었을 아버지에게 투정부린 내가 많이 한심해.</t>
  </si>
  <si>
    <t>따돌림을 당하면서 친구와 대화해본지 오래된 것 같아 매우 외롭다.</t>
  </si>
  <si>
    <t>어머니가 내가 다니고싶은 학원에 등록을 안해줘.</t>
  </si>
  <si>
    <t>한달동안 미적분 정말 열심히 공부했는데 시험범위를 잘못들어서 성적이 바닥이야.</t>
  </si>
  <si>
    <t>고등학생이 되어서 생각해 보니 그전에 같은 반 친구를 따돌렸던 게 많이 부끄러워.</t>
  </si>
  <si>
    <t>이번에 건강검진을 받았는데 병원에서 별도로 자세히검사를 받아봐야 될 것 같다고 해서 놀랐어.</t>
  </si>
  <si>
    <t>내 벗 소망이가 이번에 국어테스트를 잘 봤다고 자랑해. 나도 열심히 했는데.</t>
  </si>
  <si>
    <t>우리 엄마는 왜 늘 나를 이해 못 할까?</t>
  </si>
  <si>
    <t>내가 입양된 걸 이제야 께달았어. 상처가 커.</t>
  </si>
  <si>
    <t>나를 때렸던 친구에게 사과를 받아서 매우 기뻐.</t>
  </si>
  <si>
    <t>오늘도 같은 반 학우를 때렸어. 날 업신여기는 애들은 맞아도 싸</t>
  </si>
  <si>
    <t>엄마 아빠가 이혼말이 오고 가고 있어서 초조해.</t>
  </si>
  <si>
    <t>나는 의대를 가길 원하는데 다들 나랑 어울리지 않는데.</t>
  </si>
  <si>
    <t>우리 아버지는 정말 강압적이야. 내 기분은 생각도 안 해서 정말 짜증나.</t>
  </si>
  <si>
    <t>앞에서 친하게 지내자고 했던 친구가 뒤에서 나를 욕하고 다녔다는 진실을 알았어. 정말 충격이야.</t>
  </si>
  <si>
    <t>학교에서 나를 못살게 구는 아이에게 이제 그만하라고 당당하게 말했어. 속이 시원해.</t>
  </si>
  <si>
    <t>나는 거절하는데도 어떤 애가 자꾸 같이 놀자고 해서 귀찮아.</t>
  </si>
  <si>
    <t>내 벗은 외동이라 부모님이 무척 잘 해주시더라. 나는 첫째라 매일 동생 챙겨야 하는데 질투나.</t>
  </si>
  <si>
    <t>언니가 가르쳐줬던 문제가 테스트에 나왔었어. 언니에게 공부에 대한 믿음이 느껴져.</t>
  </si>
  <si>
    <t>난 다른아이들 처럼 잘하는게 하나도 없는거 같아이런 내 자신도 내가 싫은데 동료들이 어떻게 날 좋아하겠어.너무 울적해.</t>
  </si>
  <si>
    <t>나를 따돌리던 친구에게 진정이 담긴 사과를 받으니 이제야 마음이 편한 것 같아.</t>
  </si>
  <si>
    <t>이번에 성적이 진짜 최악이야.</t>
  </si>
  <si>
    <t>선생님께 내가 돈 뻇긴거 여쭤볼까 고민도 해봤는데 도저히 말 못하겠더라.</t>
  </si>
  <si>
    <t>오늘도 반 아이들한테 왕따를 당했어. 제일 심하게 날 괴롭힌 아이에게 너무 화가 나서 감정이 주체가 되지 않아.</t>
  </si>
  <si>
    <t>학교 폭력 가해자로 몰릴 뻔 해서 짜증이 나는 하루였어.</t>
  </si>
  <si>
    <t>언니랑 방을 함께 쓰는데 언니 물건 때문에 너무 어수선해. 전부 버려버리고 싶어.</t>
  </si>
  <si>
    <t>내가 학교에서 따돌림을 겪는다는걸 애인이 알게 돼서 굉장히 창피하고 부끄러워.</t>
  </si>
  <si>
    <t>이번 기말고사 시험 범위가 너무 넓어. 무엇부터 공부할지 몰라서 머리가 마비될 것 같아.</t>
  </si>
  <si>
    <t>이번 시험 성적이 진짜 최악이야.</t>
  </si>
  <si>
    <t>실수로 벗의 어깨에 지우개가 맞았어 그이후로 벗이 나를 괴롭혀 정말 혼란스러워.</t>
  </si>
  <si>
    <t>나는 그 벗을 구타하지 않았는데 아무도 내 말을 믿지 않아서 정말 억울해.</t>
  </si>
  <si>
    <t>시험공부를 열심히했는데 시험점수가 잘못 나와서 비통해.</t>
  </si>
  <si>
    <t>저희반에 왕따 당하는 친구가 있는데 내가 어떻게 해야할지 모르겠어.</t>
  </si>
  <si>
    <t>같이 지내던 동무들이 언젠가부터 날 따돌리는 것 같단 기의가 들어. 왜 그러는 걸까?</t>
  </si>
  <si>
    <t>오늘 친구의 재판 결과가 판결났는데 친구를 괴롭히던 애들이 처벌 받는대! 마침내 벌을 받는구나!</t>
  </si>
  <si>
    <t>오늘도 반에서 왕따를 당했어. 제일 심하게 날 괴롭힌 아이에게 너무 화가 나서 감정이 주체가 되지를 않아.</t>
  </si>
  <si>
    <t>이번에 대학 입학을 그만하고 요리를 정식으로 배우기로 허락 받았어.</t>
  </si>
  <si>
    <t>우리 부모님은 항상 다투시는데 이러다 이혼하시는건 아닌가 하고 불안해.</t>
  </si>
  <si>
    <t>학교 폭력 가해자로 몰릴 뻔 해서 기분이 더러운 하루였어.</t>
  </si>
  <si>
    <t>학습하는데 옆자리 친구가 계속 말을 시켜. 방해가 되고 귀찮아.</t>
  </si>
  <si>
    <t>어머니가 내가 금번 시험 잘 봤다고 최신 스마트폰으로 바꿔주시겠대! 너무 좋아.</t>
  </si>
  <si>
    <t>내가 가깝게 지낸 친구가 이제는 나랑 다른 반인데 자기 반 애를 따돌렸대. 왜 그랬을까?</t>
  </si>
  <si>
    <t>금일 학교에서 학교폭력이 있었는데 선생님이 그 장면을 목격해서 다행이야.</t>
  </si>
  <si>
    <t>요즘 학교를 그만둘까 생각 중이야. 왕따 때문에 너무 힘들어.</t>
  </si>
  <si>
    <t>내일이 테스트인데 제대로 스터디하지 못한 거 같아. 불안하고 초조해.</t>
  </si>
  <si>
    <t>금일 모의고사 점수가 나왔는데 부모님께 못 보여주겠더라.</t>
  </si>
  <si>
    <t>모친이 알고보니 새엄마였어. 고등학교 삼학년인데 무척 당황스럽고 충격적이라 공부에 집중이 안 돼.</t>
  </si>
  <si>
    <t>학교에서 친구들이 나를 무시하고 투명인간 취급하면서 따돌림시키는데 정말 괴롭고 힘들어.</t>
  </si>
  <si>
    <t>오늘 선생님과 면담을 했는데 이제 어떻게 해야 공부를 잘 할 수 있을지 깨달은 것 같아!</t>
  </si>
  <si>
    <t>학교 선생님이 내 성적이 올라서 더 나은 대학에 다니겠다고 했어.</t>
  </si>
  <si>
    <t>동생이 내 파우치를 분실했는데 진짜 화가 나서 폭발할 것 같아.</t>
  </si>
  <si>
    <t>선생님께 괴롭힘을 당한다 말씀드렸는데 전혀 듣지 않더라.</t>
  </si>
  <si>
    <t>나 오늘 학교에서 같은 학급 친구에게 맞았어.</t>
  </si>
  <si>
    <t>수행평가 점수가 말도 안되게 나왔어. 확실히 다 적었는데 왜 점수를 안 주신거지?</t>
  </si>
  <si>
    <t>요즘 진짜 스트레스를 받고 있어.</t>
  </si>
  <si>
    <t>아빠가 술을 마시고 오면 폭력적이라 무서워.</t>
  </si>
  <si>
    <t>부모님이 싸우셔 이러다 이혼하는거 아닌가 무서워.</t>
  </si>
  <si>
    <t>앞으로 내가 진심 이 전공으로 가야할지 잘 모르겠어.</t>
  </si>
  <si>
    <t>정말 등교 하는 게 싫어. 친구들이 날 따돌리는 것도.</t>
  </si>
  <si>
    <t>아무리 나는 학교에서 애써도 언니만큼 공부를 잘하지 않아.</t>
  </si>
  <si>
    <t>우리 부모님이 맞벌이를 하셔서 본인의 학교생활에 신경을 거의 기울이지 않으셔.</t>
  </si>
  <si>
    <t>친구들이랑 다투는걸 선생님이 보고 내가 왕따 당하고 있다고 오해했어. 자꾸 상담실로 오래.</t>
  </si>
  <si>
    <t>이번에 좋은 성적을 받으면 내가 바라던 태블릿을 구입하기로 약속했는데 사주지 않았어.</t>
  </si>
  <si>
    <t>누군가가 내자리에 있는 교과서와 일기장을 찢어 놓았어.</t>
  </si>
  <si>
    <t>나는 무슨 대학에 입학해야할지 모르겠어. 아무도 내 진로에는 관심이 없어.</t>
  </si>
  <si>
    <t>느닷없이 반 친구들에게 인기가 많아진 친구가 갑자기 왕따를 당했어.</t>
  </si>
  <si>
    <t>오늘 나를 따돌리던 아이 엄마가 학교에 찾아와서 나에게 사과를 하셨어.</t>
  </si>
  <si>
    <t>난 진짜 억울해.</t>
  </si>
  <si>
    <t>내 사촌이 나를 학교폭력에서 꺼내줬어. 사촌만은 신뢰할 수 있을 것 같아.</t>
  </si>
  <si>
    <t>할머니집에 어떤 일이 생긴 것 같은데 내가 들으면 안 될 내용일가봐 못 물어보겠어.</t>
  </si>
  <si>
    <t>나는 아우가 영악하고 다 아는데 모르는 척 해서 진짜 아주 싫어.</t>
  </si>
  <si>
    <t>금일 부모님이 다투는걸 봤어. 우리 가족은 영원히 행복하지 못할 것 같아.</t>
  </si>
  <si>
    <t>내가 학교폭행을 당하는걸 선생님께 이야기했는데 덮으려고 하시더라.</t>
  </si>
  <si>
    <t>오늘도 부모님이 늦으시네. 벌써 며칠째야. 마치 세상에 나 홀로 남겨진 것 같아.</t>
  </si>
  <si>
    <t>아버지는 술만 먹으면 비속어를 마구 해. 매우 보기 싫고 끔찍해.</t>
  </si>
  <si>
    <t>나 마침내 내 진로를 찾은 거 같아!</t>
  </si>
  <si>
    <t>할 일도 많은데 방 청소까지 해래 진짜 화가 나.</t>
  </si>
  <si>
    <t>오늘 학교에서 벗들이 내 일기장을 몰래 훔쳐봐서 성이 나.</t>
  </si>
  <si>
    <t>공부는 도대체 왜 해야하는거지?</t>
  </si>
  <si>
    <t>요즘 학교에서 왕따 당하고 있어. 내 편이 하나도 없어서 매우 외로워.</t>
  </si>
  <si>
    <t>친하게 알고 지내던 사람이 나에게 속여서 돈을 가져갔어. 뒤통수 맞은 기분이야.</t>
  </si>
  <si>
    <t>오랜만에 평행을 같이보낸 친구들을 만나면서 평안한 감정을 느꼈어.</t>
  </si>
  <si>
    <t>병원에서 검진결과가 나왔는데 사망할 수 있으니까 보험으로 돈이나 챙겨볼까?</t>
  </si>
  <si>
    <t>불안해. 지난 주에 당 수치가 높게 측정됐어.</t>
  </si>
  <si>
    <t>이제 경제적인 염려를 하지 않아도 되니 내 노후도 안정적이겠어.</t>
  </si>
  <si>
    <t>요즘 같이 다니는 아이들이 은연중에 날 멀리하는 것 같아서 혼란스러워.</t>
  </si>
  <si>
    <t>나는 우리 스승님을 진짜 존경해. 이 다음에 꼭 우리 선생님 같은 훌륭한 선생님이 될 거야.</t>
  </si>
  <si>
    <t>우리집은 가난해서 끼니도 못 먹는데 나는 학교 가면 왕따도 당해. 왜 나만 이런 걸까.</t>
  </si>
  <si>
    <t>내가 도대체 뭘 잘못해서 왕따를 당했는지 알수없어. 생각할수록 화가 치밀어.</t>
  </si>
  <si>
    <t>이번에 성적이 한 등급이나 낮아졌어. 공부를 하지 못한 내 스스로가 한심해.</t>
  </si>
  <si>
    <t>엄마가 자꾸 나랑 팔짱을 끼고 걷고 싶어해. 팔짱을 끼고 걸어다니면 주위 시선들이 불편한데 어쩌면 좋을까?</t>
  </si>
  <si>
    <t>내가 너무 철이 없을 때 오랫동안 괴롭힌 친구가 있어. 지금 정말 후회가 돼.</t>
  </si>
  <si>
    <t>이번 주말에는 거주지에서 푹 쉴거야. 오래만에 가족끼리 모두 모이는 날이야!</t>
  </si>
  <si>
    <t>난 사차 산업혁명에 새로운 직장을 얻고 싶은데 어떻게 해야 될지 모르겠어.</t>
  </si>
  <si>
    <t>모친 부친이 갑자기 따로 살아보겠대. 무슨 말을 해야 할지 모르겠더라고.</t>
  </si>
  <si>
    <t>내가 엄마 돈을 안 훔쳤는데 가족들이 계속 날 의심해.</t>
  </si>
  <si>
    <t>금번 모의고사 시험에서 국어를 한문제 틀렸는데 그 문제 정답이 맞는지 틀렸는지 혼동돼.</t>
  </si>
  <si>
    <t>내 벗을 괴롭히는 아이들이 있는데 내가보기엔 열등감 때문이야.</t>
  </si>
  <si>
    <t>시험 성적이 생각보다 나빠. 그렇게 열심히 공부했는데 정말 너무 속상해.</t>
  </si>
  <si>
    <t>친구들이 나를 꺼리는 기분이 들어. 내 성격 때문일까?</t>
  </si>
  <si>
    <t>따돌림 당하던 동무를 도와줬는데 날 배신했어.</t>
  </si>
  <si>
    <t>중학교때부터 대학교 진학을 위해 준비하는게 옳은 걸까? 사는게 매우 환멸이 나.</t>
  </si>
  <si>
    <t>나름대로 진로에 관해 정해놓고 열심히 학업하는데 부모님은 내가 계획없이 놀기만 한다고 혼내서 억울해.</t>
  </si>
  <si>
    <t>우리 식구는 서로 사랑하지 않는 거 같아서 슬퍼.</t>
  </si>
  <si>
    <t>선생님이 점수가 좋은 학생들만 진로 상담을 열심히 해주셔. 좋은 선생님이라고 생각했는데 진짜 환멸을 느끼고 있다니까.</t>
  </si>
  <si>
    <t>친구들이랑 수업 끝나고 집에 가는 길에 낡은 자동차를 타고 아빠가 태워주러 오셨는데 괜찮다고 하고 나 혼자 집까지 뛰어왔어.</t>
  </si>
  <si>
    <t>우리 반 반장한테 계속 질투가 나서 견디기 힘들어.</t>
  </si>
  <si>
    <t>할머니가오랬동안 편찮으시다가 얼마전에 돌아가셨어.</t>
  </si>
  <si>
    <t>우리 식구들은 전부 본인밖에 모르고 서로를 사랑하지도 않는거같애.</t>
  </si>
  <si>
    <t>학급친구가 왕따를 당하고 있는데 내가 어떻게 도와줘야 할지 모르겠어. 괜히 앞에서 나서면 나도 왕따 당할까 걱정되고.</t>
  </si>
  <si>
    <t>나는 이번 중간고사를 위해서 진짜 열심히 공부했는데 어째서 성적이 안 오른걸까?</t>
  </si>
  <si>
    <t>중학생 때 반친구들을 참 많이 따돌리다가 고등학생이 되어서 따돌림을 당하는 친구들을 보니 내 과거행동에 많이 후회가 되.</t>
  </si>
  <si>
    <t>매일 방에서 공부만 하니 힘들고 피곤해. 세상에 혼자 남은 느낌이야.</t>
  </si>
  <si>
    <t>그냥 엄마 말씀 듣고 공부 열심히 할걸 후회되네. 원서 하나 넣을 곳 없으니 많이 속상해.</t>
  </si>
  <si>
    <t>미국에서 스터디하던 언니가 들어 온데. 자주 못 봐서 아쉬웠는데 진짜 좋아.</t>
  </si>
  <si>
    <t>따돌림 주동자가 나보고 대신 주동자라고 밝히래. 난 그저 시켜서 했을뿐인데 이렇게 될줄 몰랐네.</t>
  </si>
  <si>
    <t>수능이 얼마 안남았는데 현재 점수론 가고싶은 대학에 못갈까봐 불안해!</t>
  </si>
  <si>
    <t>아니 진짜 짜증나 죽겠어. 애들이 매번 나만 키 작다고 놀리잖아.</t>
  </si>
  <si>
    <t>우리반에 왕따를 당하던 또래가 있는데 알고 보니 옆집에 살더라구.</t>
  </si>
  <si>
    <t>내가 뭘 그렇게 잘못 했다고 날 구타하는 걸까? 안면만은 때리지 말라니까 너무 짜증나네.</t>
  </si>
  <si>
    <t>매번 동일한 성적에 머물고 있어서 속상해.</t>
  </si>
  <si>
    <t>내가 학업 대신 음악을 하고 싶다고한 후로부터 부모님이 근심이 많아지셨나봐.</t>
  </si>
  <si>
    <t>사립 학교로 전학을 가고 싶은데 아직 엄마아빠께 말씀을 못드렸어.</t>
  </si>
  <si>
    <t>난 외동인데 언니나 오빠가 있는 벗들이 부러워. 혼자는 좀 고독하거든.</t>
  </si>
  <si>
    <t>그 애한테 무슨 일이 생기면 다 나를 지목한다니까. 나보고 챙겨주라는데 너무 귀찮은 경우가 있어!</t>
  </si>
  <si>
    <t>이번 테스트를 잘 봐서 기분이 너무 좋아! 역시 열심히 공부하길 잘한 것 같아.</t>
  </si>
  <si>
    <t>조경쪽 자격증을 취득하고 일도 배우고 싶은데 학과가 없어서 아쉽네.</t>
  </si>
  <si>
    <t>오빠가 오늘 엄마한테 욕하면서 심하게 반항하지 뭐야. 나이도 있으면서 왜저러는지 정말 이해할 수가 없어.</t>
  </si>
  <si>
    <t>이 점수를 유지한다면 괜찮은 대학에 갈수 있겠지.성적이 떨어지지 않아 정말 흡족해.</t>
  </si>
  <si>
    <t>요새 미치겄다. 부모님은 항상 점수만 가지고 모든걸 결론짓고. 자기네들도 교사면서.</t>
  </si>
  <si>
    <t>이제 바로 졸업인데 학교 안 가도 된다고 생각하니 정말 좋아!</t>
  </si>
  <si>
    <t>이번 명절에 취직은 언제 할거냐는 이야기를 들었어.</t>
  </si>
  <si>
    <t>나는 기초수급자야. 친구 한명이 기초수급자 명단에 내가 있는걸 어쩌다가 발견하게 되서 나를 따돌리기 시작했어.</t>
  </si>
  <si>
    <t>공부를 열심히 했는데 테스트를 망쳤어.</t>
  </si>
  <si>
    <t>내가 이렇게 장성해서 무엇을 하게 될까? 어떤것을 할 수는 있을까?</t>
  </si>
  <si>
    <t>금일 학교에서 친구가 맞았는데 나는 보고만 있었어. 내가 진짜 한심해.</t>
  </si>
  <si>
    <t>학교에 왜 다니는지 알수가 없어.</t>
  </si>
  <si>
    <t>오늘 시험을 봤는데 오등급이 나와서 너무 우울해.</t>
  </si>
  <si>
    <t>친구가 학교폭력을 당하는데 나는 겁이 많아 조력할 수 없어서 진짜 화나.</t>
  </si>
  <si>
    <t>부모님이 오늘 다투셨어. 예전처럼 따로 산다고 하실까봐 초조해.</t>
  </si>
  <si>
    <t>부모님이 동생이 태어난 후로 나에겐 관심이 없어.</t>
  </si>
  <si>
    <t>우리 집안은 무엇이든 잘 하는데 나만 공부도 못하고 아무것도 못해.</t>
  </si>
  <si>
    <t>오늘 이유도 없이 어떤 애들이 데리고 가서 돈을 달라고 했어.</t>
  </si>
  <si>
    <t>부모님이 자주 내 진로문제에 대해 참견이 심하셔. 너무 스트레스받아.</t>
  </si>
  <si>
    <t>이번 중간고사를 너무 못봐서 부모님께 죄책감이 들어.</t>
  </si>
  <si>
    <t>내 동생이 나를 미워하는것 같아.</t>
  </si>
  <si>
    <t>아버지랑은 대화가 안돼. 들어보지도 않고 무조건 안 된다고만 하셔서 이야기하기 싫고 화가나.</t>
  </si>
  <si>
    <t>엄마에게 아빠와 같이 있는 것이 불편하다고 말해야 할까?</t>
  </si>
  <si>
    <t>언제까지 이런 지루한 공부를 위해서 학교를 다녀야 하는거지.</t>
  </si>
  <si>
    <t>빨리 수시를 치르고 대학에 붙고 싶어.</t>
  </si>
  <si>
    <t>새로운 반에 친한 동료들이 한명도 없어. 아는 것도 한명도 없어서 외로워.</t>
  </si>
  <si>
    <t>이번 모의고사는 내가 원하는 만큼 점수가 나왔어!</t>
  </si>
  <si>
    <t>엄마떄문에 속상해 죽겠어.</t>
  </si>
  <si>
    <t>아 진짜 열받아. 집에서 말이 통하는 사람이 한명도 없어.</t>
  </si>
  <si>
    <t>가족들하고 상의 하고 싶지 않아.</t>
  </si>
  <si>
    <t>내가 중학교 시절 못된 친구한테 맞은 적이 있는데.</t>
  </si>
  <si>
    <t>아버지가 성적에 관련 없이 기계공고로 진학하라고 했어.</t>
  </si>
  <si>
    <t>우리 반 아이들은 어째서 나랑 같이 안 다니는거지? 이해하기가 힘드네.</t>
  </si>
  <si>
    <t>금일 할아버지가 쓰러지셨다는 연락을 받아서 다녀 왔어.</t>
  </si>
  <si>
    <t>오늘 내가 학교에서 도둑질을 했다는 오해를 받았는데 어머니는 날 마지막까지 믿어주셔서 정말 감사해.</t>
  </si>
  <si>
    <t>난 따돌림을 받는데 홀로 밥먹으면서 눈치보는게 스트레스받아.</t>
  </si>
  <si>
    <t>내가 학교에서 왕따당하는걸 친구에게 말했는데 그걸 학원에 소문내고 다녀서 배신감을 느꼈어.</t>
  </si>
  <si>
    <t>학교에서 왕따를 당하는데 근래 더 우울한 것 같아.</t>
  </si>
  <si>
    <t>내가 학교폭행을 당해서 벗에게 도움을 구했는데 그 친구가 날 무시하더라.</t>
  </si>
  <si>
    <t>따돌림 당하고 있는 친구에게 가까이가고 싶은데 걱정돼.</t>
  </si>
  <si>
    <t>내가 왕따를 당해서 친구가 없다는 사실이 부모님께 매우 부끄러워.</t>
  </si>
  <si>
    <t>나 시험점수가 잘 나오지 않아서 아주 슬퍼.</t>
  </si>
  <si>
    <t>오늘 아빠한테 잘못한 것도 없이 맞아서 억울해.</t>
  </si>
  <si>
    <t>오늘 내가 좋아하는 음식점가서 저녁먹을꺼래!</t>
  </si>
  <si>
    <t>항상 나를 괴롭히던 친구가 전학을 갔어.</t>
  </si>
  <si>
    <t>아무것도 할 수있는게 없는 것 같아. 내가 잘할 수 있는 게 있기는 할까?</t>
  </si>
  <si>
    <t>장녀로 사는 거 무척 힘드네.</t>
  </si>
  <si>
    <t>우리 엄마는 나를 싫어해. 언제나 나를 없는 사람 취급하고있어. 엄마한테 외면된 기분이야.</t>
  </si>
  <si>
    <t>어머니가 내 일기장을 몰래 본 거 같아. 내 사생황을 침범당했어!</t>
  </si>
  <si>
    <t>우리 반에 따돌림 당하는 친구가 있는데 도와주질 못하는 내가 진짜 한심해.</t>
  </si>
  <si>
    <t>요번 성젹표는 엄마에게 보여 줄 수 없을 것만 같아.</t>
  </si>
  <si>
    <t>정말 짜증 나.</t>
  </si>
  <si>
    <t>새엄마가 나한테는 그렇게 못 되게 굴면서 아빠한테는 정말 잘해줘. 정말 꼴보기 싫어.</t>
  </si>
  <si>
    <t>어머니가 다치셔서 살림을 하지 못하게 되시는 탓에 가정이 마비가 되어버렸어.</t>
  </si>
  <si>
    <t>공부를 못하니까 가족들도 나를 경시하고 있을 것만 같아. 이 세상이 미워져.</t>
  </si>
  <si>
    <t>이런 모의고사 결과가 나왔는데 저번보다 등급이 낮아졌어.</t>
  </si>
  <si>
    <t>향후 내가 하고 싶은 일이 뭔지 모르겠어. 다른 동료들은 대학교 학과도 이미 정했던데 나는 아직 잘 모르겠어.</t>
  </si>
  <si>
    <t>학교가기가 두려워. 친구들이 나만 괴롭히고 따돌려 나는 학교에 가면 친구가 없어. 내가 정말 약해보이는가봐.</t>
  </si>
  <si>
    <t>아버지가 어머니를 매우 무시하는 것 같아서 두 분 대화를 듣고 있으면 화가 올라와.</t>
  </si>
  <si>
    <t>아버지가 바람을 피우는것 같아. 이건 어머니와 우리를 배신하는거야.</t>
  </si>
  <si>
    <t>반친구들이 내 옆자리 친구를 괴롭히는데 난 도와주지 못하고 단지 책만 읽고 있었어.</t>
  </si>
  <si>
    <t>요번 모의고사 때 마킹을 전부 밀려서 해 버렸지 뭐야. 진짜 나는 한심해.</t>
  </si>
  <si>
    <t>어머니는 나를 사랑하지 않는 것 같아. 너무 서글퍼서 눈물이 나.</t>
  </si>
  <si>
    <t>내게 화만 내는 아버지가 정말 싫어서 일기장에 심한 욕을 썼어.</t>
  </si>
  <si>
    <t>학습을 왜 해야 하는지 모르겠어. 엄마는 나만 보면 숙제 다 했냐고 물어보는데 정말 싫어.</t>
  </si>
  <si>
    <t>엄마는 내가 힘들 때마다 따뜻한 충고를 해 줘. 덕분에 세상을 살아가기가 참 평안하다는 생각이 들어.</t>
  </si>
  <si>
    <t>괴롭힘 당하는 친구가 있는데 그릇된 걸 알면서도 감싸주지 못했어.</t>
  </si>
  <si>
    <t>진로를 정했는데 내성적으로는 갈수없는곳이야 그래서 그동안 내가 공부를 안해온것에 대해 수치스러워.</t>
  </si>
  <si>
    <t>아빠가 일찍 사망하시고 나서 엄마를 보면 눈물이 나.</t>
  </si>
  <si>
    <t>예전 학교에서 왕따를 당한적이 있어서 현재 학교에 잘 적응할지 고민이야.</t>
  </si>
  <si>
    <t>오늘날 많은 학업이 진로를 결정을 하는데 있어서 힘이 약해지고 제기능을 못하고 있어.</t>
  </si>
  <si>
    <t>금일 학교에서 수행평가 결과가 나왔는데 내 느낌보다 점수가 많이 낮아. 이게 어떻게 된 것이지?</t>
  </si>
  <si>
    <t>학교에서 졸업 사진 찍고 왔는데 갑자기 울컥해져서 반 친구들하고 부둥켜 안고 울었지 뭐야.</t>
  </si>
  <si>
    <t>엄마 아빠가 매일 밤만 되면 다퉈. 진짜 집에 들어가기 싫다.</t>
  </si>
  <si>
    <t>곧 대학입시인데 어떡하지? 성적 관리하는 것도 스트레스고 장래도 걱정이라서 머리가 아프네.</t>
  </si>
  <si>
    <t>나는 도저히 노력해도 언니를 따라갈 수가 없나봐. 너무 좌절감을 느껴.</t>
  </si>
  <si>
    <t>양친은 매일 바쁘고 내 생활에 관심도 없으면서 무조건 잔소리만 하셔.</t>
  </si>
  <si>
    <t>이혼한 부모님이 재혼을 하실 것 같았는데 또 틀어져서 아쉬워.</t>
  </si>
  <si>
    <t>내게 화만 내는 부친이 정말 싫어서 일기장에 온통 심한 욕을 썼어.</t>
  </si>
  <si>
    <t>이번 테스트를 망쳐서 성적을 부모님께 보여드리기 민망해.</t>
  </si>
  <si>
    <t>엄마는 내가 힘이 들 때마다 충고를 해주셔서 세상을 살기에 평안하다는 생각이 들어.</t>
  </si>
  <si>
    <t>나 요즘 반에서 왕따를 당하고 있어서 우울해.</t>
  </si>
  <si>
    <t>나는 부모님이나 동생이랑 관계가 요새 많이 안 좋아졌어.</t>
  </si>
  <si>
    <t>부모님이 날 이해하지 않으셔. 나 예술을 하고 싶은데 공부나 열심히 하라고 하시네.</t>
  </si>
  <si>
    <t>어저께 부모님과 다퉜는데 글쎄 부모님께서 먼저 미안하다고 하신 것 있지? 이런 적 처음이야.</t>
  </si>
  <si>
    <t>오늘 날 계속 괴롭혀왔던 애들을 학교폭력으로 고소했어. 두려웠는지 바로 사과하고 빌더라.</t>
  </si>
  <si>
    <t>기말고사 성적표가 나왔는데 애쓴 것에 비해 점수가 너무 비참해.</t>
  </si>
  <si>
    <t>친한 친구가 학교폭력을 당하는 거 같은데 내가 저지하면 나도 학교폭력 피해자가 되진 않을까?</t>
  </si>
  <si>
    <t>학교에서 졸업 사진을 촬영하고 왔어. 반 친구들하고 울컥해서 부둥켜 포옹하고 울었지 뭐야.</t>
  </si>
  <si>
    <t>친구가 아무도 안 가는 하늘고등학교에 가게 돼서 매우 무서워.</t>
  </si>
  <si>
    <t>엄마 아빠는 매일 밤마다 다퉈. 진짜 집에 들어가기 싫다.</t>
  </si>
  <si>
    <t>부모님이 다투실때면 큰소리가 나서 굉장히 두려워. 그래서 안싸우실때도 눈치를 보게 돼.</t>
  </si>
  <si>
    <t>여태까지 날 괴롭혔던 교우들 내가 학교에 신고해서 정학 보냈어.</t>
  </si>
  <si>
    <t>얼마전에 형하고 다툼이 있었는데 부모님이 형 편만 드시는거야.</t>
  </si>
  <si>
    <t>오늘도 학교 가면 애들이 나 핍박히겠지. 학교 가기 싫다. 울적해.</t>
  </si>
  <si>
    <t>이젠 더이상 왕따 안당할줄 알았는데 역시 아니구나. 기대를했던 내가 멍청이지.</t>
  </si>
  <si>
    <t>난 분명 열심히 공부했는데 점수가 안 나와 진짜 당황스럽다.</t>
  </si>
  <si>
    <t>동생이 초근들어 집에도 늦게 들어오고 공부도 전혀 안하던데 넝수 걱정스러워.</t>
  </si>
  <si>
    <t>형과 누나가 사소한 문제로 서로 다투고 있는 모습이 몹시 한심하게 느껴져.</t>
  </si>
  <si>
    <t>교내폭력 가해자들이 강제 전학 가게 됐대. 완전 좋아.</t>
  </si>
  <si>
    <t>애들이 나만 빼고 잘 어울려 다니는 것 같아.</t>
  </si>
  <si>
    <t>미래가 없는데 학교에서는 자꾸 희망 진로를 적어 내라고 해서 속상해.</t>
  </si>
  <si>
    <t>공부도 안하면서 수업 시간에 선생님께 까불고 분위기 흐리는 애들이 너무 짜증나.</t>
  </si>
  <si>
    <t>쪽지시험이 있다는 것을 까먹었어. 사실 알고 있었는데 너무 졸려서 곯아 떨어져 버렸어.</t>
  </si>
  <si>
    <t>따돌림당하는사람이 따돌림 당하는 거 보니깐 이젠 어떤 생각도 안 드네.</t>
  </si>
  <si>
    <t>초등학교시절 친구랑 똑같은 반이 됐는데 그 친구가 반장이 됐어.</t>
  </si>
  <si>
    <t>내년에 고등학교에 들어가는데 학교에서 왕따가 될까봐 걱정이야.</t>
  </si>
  <si>
    <t>같은 반 친구들이 나를 너무 괴롭혀서 걱정이야. 저항도 해볼 수가 없었어.</t>
  </si>
  <si>
    <t>나 꼭 가고 싶었던 대학에 불합격했어.</t>
  </si>
  <si>
    <t>오늘도 엄마랑 말다툼을 했어.</t>
  </si>
  <si>
    <t>어머니랑 자꾸만 다투게 되어서 걱정이야</t>
  </si>
  <si>
    <t>부모님께서 시험을 왜 이렇게 못 봤냐고 역정을 내셨어.</t>
  </si>
  <si>
    <t>우리집은 매우 궁핍해서 갈 곳이 없는데 이런 집이 이젠 부끄러운 것 같아.</t>
  </si>
  <si>
    <t>부모님이 내가 공부를 대충 한다고 하셨어. 진짜 너무하셔!</t>
  </si>
  <si>
    <t>시험을 잘 봐서 성적표를 당당하게 보여줄 수 있어.</t>
  </si>
  <si>
    <t>내가 하고 있는게 옳은걸까?</t>
  </si>
  <si>
    <t>요즘 들어서 열등감을 느끼게 된 사건이 있는 것 같아.</t>
  </si>
  <si>
    <t>금일 조금 당황스러운 일이 있었어.</t>
  </si>
  <si>
    <t>너도 내가 할 수 없을 거라 생각해?</t>
  </si>
  <si>
    <t>내 진로는 경찰이야. 그런데 누구도 응원해 주지 않아 고립된 기분이 들어.</t>
  </si>
  <si>
    <t>내 학원비 땨문에 엄마가 직장을 더 늘렸데 우리집이 부족해서 너무 슬퍼.</t>
  </si>
  <si>
    <t>엄마아빠가 매일 공무원이 되라면서 공부를 강요하셔. 포기하고싶고 지쳤어.</t>
  </si>
  <si>
    <t>나 내가 들어가고싶은 대학에 들어 갈거 같아!</t>
  </si>
  <si>
    <t>나 엄마한테 정말 잘못한거 같애.</t>
  </si>
  <si>
    <t>최고의 친구가 내 욕을 하고 다닌데.</t>
  </si>
  <si>
    <t>오늘 학교에서 누구도 나에게 말을 걸지 않았어.</t>
  </si>
  <si>
    <t>요즘 부모님 관계가 안 좋은 것 같아 걱정돼.</t>
  </si>
  <si>
    <t>다들 내가 오빠 돈을 도둑질한 걸로 알아.</t>
  </si>
  <si>
    <t>아빠랑 엄마가 또 다투고 있어.</t>
  </si>
  <si>
    <t>나는 나름 열심히 공부하는데 점수가 안나와서 억울해.</t>
  </si>
  <si>
    <t>내일 음악 가창시험이 있는데 생각만 해도 부끄러워.</t>
  </si>
  <si>
    <t>언니랑 함께 방 사용하는게 진짜 짜증나</t>
  </si>
  <si>
    <t>이상태라면 부모님이 이혼할지도 몰라.</t>
  </si>
  <si>
    <t>집이 가난해서 따돌림 당하고 있어.</t>
  </si>
  <si>
    <t>진짜 큰일이야 오늘 오후에 만나자는 아이들이 있는데 나가기 두럽고 불안해 미치겠어.</t>
  </si>
  <si>
    <t>아빠가 또 술을 마시고 오셨어.</t>
  </si>
  <si>
    <t>아빠가 오랫만에 집에 돌아오셔서 어머니에게 돈을 달라고 요구하네.</t>
  </si>
  <si>
    <t>어머니는 내가 공부를 열심히 안 해서 결과가 안 나오는 거래.</t>
  </si>
  <si>
    <t>오늘도 친구들이 날 놀리고 왕따시켰어.</t>
  </si>
  <si>
    <t>엄마 지갑에서 만 원 빼냈는데 미안하게 동생이 뒤집어썼어.</t>
  </si>
  <si>
    <t>나는 부모님이 안계셔서 그런지 힘 센 녀석들이 가끔씩 나를 대놓고 때려.</t>
  </si>
  <si>
    <t>친한 벗들이 나의 소외를 주도하고 있는걸 알아서 상처받았어.</t>
  </si>
  <si>
    <t>제일 친한 친구들이 뒤에서 나를 따돌리고 있어서 배신감이 느껴져.</t>
  </si>
  <si>
    <t>금일 학교 개학을 했는데 아이들이 나에게 말을 시켜주지 않았어.</t>
  </si>
  <si>
    <t>선생님이 계속 대학진학을 포기하지 말라고 해.</t>
  </si>
  <si>
    <t>최근 재미있는 신작 게임이 나왔는데 수능이 코앞이야.</t>
  </si>
  <si>
    <t>부모님은 오빠랑 나를 많이 차별하는거 같아.</t>
  </si>
  <si>
    <t>내가 우리 어머니의 진짜 아들이 아니었대. 진짜 혼란스럽다.</t>
  </si>
  <si>
    <t>내 여동생이 학교폭력에 피해로 힘들어하는걸 지금에서야 알아서 충격받았어.</t>
  </si>
  <si>
    <t>애들이 모두 나랑 말도 안하려해.</t>
  </si>
  <si>
    <t>이번 시험을 못쳐서 점수가 저조하게 나올 것 같아 슬퍼.</t>
  </si>
  <si>
    <t>가족들이 내 주장을 존중하지 않아서 정말 화나.</t>
  </si>
  <si>
    <t>동생이 자꾸 놀아달라고 보채는데 너무 성가셔.</t>
  </si>
  <si>
    <t>오늘 아빠 지갑에서 돈을 훔치다가 발각됐어. 후회되고 부끄러워.</t>
  </si>
  <si>
    <t>이번 시험 문항에 내가 공부하지 않은 부분이 출제되어서 짜증나.</t>
  </si>
  <si>
    <t>이번 테스트의 성적이 무척 안 좋아 내가 공부를 너무 안 했어.</t>
  </si>
  <si>
    <t>요즘들어서 주변에서 진로 정하라고 뭐라한다.</t>
  </si>
  <si>
    <t>엄마가 나보다 동생을 더 사랑하는 것 같아.</t>
  </si>
  <si>
    <t>오늘 학교에서 속상한 사건이 있었어.</t>
  </si>
  <si>
    <t>동생이 건강이 안 좋은데 입원까지 해서 매우 걱정돼.</t>
  </si>
  <si>
    <t>어떻게 나에게 이럴 수가 있어?</t>
  </si>
  <si>
    <t>내가 공부를 잘 해서 따돌림 당한거래. 그게 어떻게 사유가 되지?</t>
  </si>
  <si>
    <t>학교에서 나를 괴롭히는 애가 있는데 정말 마주보기도 싫어.</t>
  </si>
  <si>
    <t>교내폭력을 당하는 사실을 선생님께 얘기해드렸는데 신뢰감이 들었어.</t>
  </si>
  <si>
    <t>성적이 이렇게 떨어지다니 너무 자괴감이 들어.</t>
  </si>
  <si>
    <t>이렇게 오래동안 나를 생각해 주는 동무들이 있다는 생각에 안심했어.</t>
  </si>
  <si>
    <t>난 요즘 생활이 편안하단다. 너도 그렇니?</t>
  </si>
  <si>
    <t>옆집 할머니는 날마다 본인 자랑만 그렇게 해댄다.</t>
  </si>
  <si>
    <t>왜 자꾸 명절 날만 되면 성적을 물어보는 거야.</t>
  </si>
  <si>
    <t>집에 있어도 고독한 느낌이네.</t>
  </si>
  <si>
    <t>내가 테스트를 못 봐서 어머니가 내게 심한 말을 하셨어. 좌절감이 들어.</t>
  </si>
  <si>
    <t>엄마아빠가 갑자기 이혼한대. 나 너무 충격먹었어.</t>
  </si>
  <si>
    <t>나는 매우 찌질해.</t>
  </si>
  <si>
    <t>친한 친구가 내 뒷담화을 하고 다닌다는 소식을 들어서 그 친구에게 매우 실망했어.</t>
  </si>
  <si>
    <t>나는 약해보여서 늘 강한 애들한테 놀림 받는 거 같아.</t>
  </si>
  <si>
    <t>담임 선생님의 말씀대로 공부를 했더니 성적이 올랐어. 선생님께 정말 믿음이 생겨.</t>
  </si>
  <si>
    <t>금일 같은 반 친구가 왕따 당하는 것을 지켜볼 수 밖에 없었어.</t>
  </si>
  <si>
    <t>나 학교에서 왕따 당하고 있는 것 같아. 내가 뭘 어쨌다고 왕따시키는 건지 이유를 모르겠어.</t>
  </si>
  <si>
    <t>나랑 가장 친한 친구가 내 비밀을 다른 분에게 말하고 다녔어. 어떻게 그럴 수가 있지?</t>
  </si>
  <si>
    <t>금일 학교에서 누군가를 괴롭혔다고 의심받았어. 매우 억울해서 내가 안 했다고도 못했어.</t>
  </si>
  <si>
    <t>중학교 때 진로를 미술로 빨리 선택한 덕분에 대입 준비가 한결 수월해져서 다행이야.</t>
  </si>
  <si>
    <t>나를 구타한 친구가 나에 관한 악의적인 소문을 내고 있어. 하지만 대응하기에 겁이 나.</t>
  </si>
  <si>
    <t>식구들은 다 나를 싫어하는 것 같아. 세상이 부정적으로 느껴져.</t>
  </si>
  <si>
    <t>언니 학비 지불해야 한다고 내 학원은 못 보내준대. 내가 왜 언니 때문에 피해봐야돼?</t>
  </si>
  <si>
    <t>모친이 내 의견은 무시하고 계속 돈 잘버는 전공를 하라셔. 진짜 짜증나.</t>
  </si>
  <si>
    <t>오늘 시험 성적이 나왔는데 많이 상승해서 부모님께 칭찬을 받았어.</t>
  </si>
  <si>
    <t>부모님이 맞벌이여서 낮이랑 저녁에 나 홀로 있을 때가 허다해.</t>
  </si>
  <si>
    <t>구월에 본 중간고사 테스트 성적이 나빠서 엄마아빠께 죄송하고 부끄러워.</t>
  </si>
  <si>
    <t>학교에서 왕따 당하는 것 같아. 어째서 나를 왕따시키는 걸까? 내가 뭘 어쨌다고? 왜 그런건지 이유를 모르겠어.</t>
  </si>
  <si>
    <t>나를 따돌렸던 애가 좋은 대학에 붙었대. 저런 아이가 좋은 대학에 가서 좋은 인생을 살게 될라고 생각하니 너무 화가 나.</t>
  </si>
  <si>
    <t>가족 안에서 청소도 지저분하게 하고 가족들이 너무 정이 떨어지고 나도 나 자신이 토악질 나.</t>
  </si>
  <si>
    <t>진짜 엄마때문에 짜증나 죽겠어. 매일 공부하라고 잔소리하잖아.</t>
  </si>
  <si>
    <t>학교폭력을 주도하는 무리가 너무 경멸스러워. 왜 그런 일을 하는지 모르겠어.</t>
  </si>
  <si>
    <t>엄마아빠께서 내 졸업식에도 안 오신대. 왜 난 항상 혼자인걸까.</t>
  </si>
  <si>
    <t>잠시나마 그 친구들과 어울려 친구에게 그런짓을 했다는게 너무나도 수치스러워. 난 남들보다 더 괜찮은 사람이라 생각했는데.</t>
  </si>
  <si>
    <t>시험 공부 때문에 몹시 힘들고 고통스러워. 오늘은 잠도 네 시간밖에 못 잤어.</t>
  </si>
  <si>
    <t>나는 왜이렇게 궁핍한 걸까.</t>
  </si>
  <si>
    <t>학교동료들이 나를 왕따 시키는데 학교 나가는게 무척싫고 내일은 또 무슨일이 벌어질지 매일 걱정이야.</t>
  </si>
  <si>
    <t>엄마랑 성적으로 내기했는데 내가 그 이상으로 잘받아서 지금 외식하러 갈 계획이야.</t>
  </si>
  <si>
    <t>나는 학업 및 진로 때문에 머리도 아프고 짜증이 나서 역거워.</t>
  </si>
  <si>
    <t>사회와 윤리 삼 등급인줄 알았는데 다행스럽게도 이 등급이네.무척 걱정했었거든.</t>
  </si>
  <si>
    <t>아빠가 사업실패로 집에 못들어오시는 상황인데 너무 걱정돼. 식사는 잘 하시고 계시려나.</t>
  </si>
  <si>
    <t>해외에 출장 나가셨던 아버지가 내일 드디어 집에 오신대! 너무 좋아.</t>
  </si>
  <si>
    <t>엄마가 겉옷을 사준다는데도 거절했어. 괜히 누가 보며 뺏을게 분명해</t>
  </si>
  <si>
    <t>식구 누구도 내가 하고 싶은 것에 관심이 없어! 그저 학업만 하라고 할뿐이야.</t>
  </si>
  <si>
    <t>나는 예술고등학교를 가고 싶은데 아버님어머님은 더 이상 내얘기를 들어주지 않으셔.</t>
  </si>
  <si>
    <t>따돌림 당한 뒤로 혼자서 밥먹어야 해서 너무 외로워.</t>
  </si>
  <si>
    <t>조금 걱정되기는 한데 오늘 매우 통쾌했어.</t>
  </si>
  <si>
    <t>오늘도 학업 안 하고 놀기만 했어. 시험이 코앞인데.</t>
  </si>
  <si>
    <t>어제 언니한테 심한 얘기를 한 후로 언니가 방에서 안 나와.</t>
  </si>
  <si>
    <t>우리 부모님은 서로 존댓말 사용하고 여태 부부싸움 하는걸 한번도 본적이 없어. 이런 부부가 또 있을까? 진짜 존경하고 자랑스러워.</t>
  </si>
  <si>
    <t>이후에 내가 무엇을 해야할 지 고민이야.</t>
  </si>
  <si>
    <t>수시로 대학원서를 넣어서 그런지 수능에 대한 걱정이 없어.</t>
  </si>
  <si>
    <t>돌아오실 시간이 지났는데 부모님이랑 연락이 안 돼.</t>
  </si>
  <si>
    <t>우리 가족들은 나한테만 다르게해.</t>
  </si>
  <si>
    <t>학교에서 동료들이 계속 나를 일부로 멀리 하는거 같아 나를 따돌리는것같아 의심이되.</t>
  </si>
  <si>
    <t>따돌림을 겪고 있어.</t>
  </si>
  <si>
    <t>내가 이번 시험 성적이 오를 수 있을까? 떨어지면 어떡하지?</t>
  </si>
  <si>
    <t>오늘 내 친구가 다른 친구를 못 살게구는 걸 봤어.</t>
  </si>
  <si>
    <t>얼마 전에 내 동생이 태어났다?</t>
  </si>
  <si>
    <t>많이 힘드셔도 그 날이 빨리 오길 바래요.</t>
  </si>
  <si>
    <t>오늘 가족이 추석 휴가를 받아서 간만에 집에 모였어.</t>
  </si>
  <si>
    <t>너무 염려하지 마세요. 잘 해결될 거에요.</t>
  </si>
  <si>
    <t>아무튼 그래야겠지. 열 번 찍어 안 쓰러지는 나무 없다고 했잖아?</t>
  </si>
  <si>
    <t>서로의 마음을 살피고 오해를 풀 수 있는 시간을 만들어드려야겠어.</t>
  </si>
  <si>
    <t>우리 부모님 생일이랑 전화번호랑 어떤 걸 좋아하는지 싫어하는지도 전부 알아!</t>
  </si>
  <si>
    <t>선생님들을 모셔와서 막는것도 좋은 방법인것 같아 앞으로 일어날 일도 예방할 수 있고.</t>
  </si>
  <si>
    <t>다른 대학에 한번 지원해봐야겠어.</t>
  </si>
  <si>
    <t>그래서 지금 무척 힘들어. 앞으로 어떻게 다시 점수를 올려야 할까.</t>
  </si>
  <si>
    <t>정말 좋겠네요. 대학에 들어가면 무엇 부터 할 건가요?</t>
  </si>
  <si>
    <t>여유를 가지고 하신다면 분명히 가능하실겁니다.</t>
  </si>
  <si>
    <t>거기가 취직이 잘된대. 하지만 나는 수학을 못해. 절대 안갈꺼야.</t>
  </si>
  <si>
    <t>미술은 내가 하나밖에 없는 잘하는거야.</t>
  </si>
  <si>
    <t>수고하셨어요. 결과는 어땠나요?</t>
  </si>
  <si>
    <t>집에서 무슨 사건 있었나요?</t>
  </si>
  <si>
    <t>어떤 고민이길래 어머니한테 상담을 받으신건가요?</t>
  </si>
  <si>
    <t>나 걱정이 있어.</t>
  </si>
  <si>
    <t>누나가 예체능 한다고 나는 그냥 인문계 하래.</t>
  </si>
  <si>
    <t>언니랑 점점 멀어지는 느낌이야.</t>
  </si>
  <si>
    <t>다른 벗에게 따돌림당하는 친구가 나보고 도와달래.</t>
  </si>
  <si>
    <t>따돌림당하던 친구를 돕고 싶었는데 끝내 하지 못하고 전학가버렸어.</t>
  </si>
  <si>
    <t>엄마가 드디어 노트북을 구매해주신대. 너무 좋아.</t>
  </si>
  <si>
    <t>친구들도 코딩학원 다닌다고 다니라는데 싫다고 말씀드렸어.</t>
  </si>
  <si>
    <t>나를 해코지하던 친구가 전학간데!</t>
  </si>
  <si>
    <t>우리 나라에서 공부를.열심히 한다고 해서 잘되길 어려운 것 같아.</t>
  </si>
  <si>
    <t>주변에 정시 준비하는 사람이 나밖에 없어서 쓸쓸해.</t>
  </si>
  <si>
    <t>언니가 내 의복을 또 입고 나갔어 짜증나.</t>
  </si>
  <si>
    <t>동생과의 관계가 계속 어긋나서 슬퍼 어릴 땐 참 좋았었는데 말이야.</t>
  </si>
  <si>
    <t>언제쯤 아침에 일어나서 학교가는게 즐거워질까?</t>
  </si>
  <si>
    <t>엄마는 내가 뭘 하겠다고 하든지 승낙해주셔.</t>
  </si>
  <si>
    <t>이제는 지긋지긋해 진짜.</t>
  </si>
  <si>
    <t>요즘 매우 우울하고 죽고싶어.</t>
  </si>
  <si>
    <t>학교에서 왕따를 당했는데 반 담임선생님께서 도와주셨어.</t>
  </si>
  <si>
    <t>큰 애가 교통사고를 당했는데 다시 걷기 어렵대.</t>
  </si>
  <si>
    <t>갑자기 부모님이 나의 학업에 관심을 가지기 시작했어.</t>
  </si>
  <si>
    <t>난 꿈이 있는데 아무것도 노력하고 있지 않아서 스스로가 갑갑해.</t>
  </si>
  <si>
    <t>내가 현재 꿈을 위한 준비를 잘 하고 있다는 판단이 들어.</t>
  </si>
  <si>
    <t>나 엄청 화나고 열받아.</t>
  </si>
  <si>
    <t>엄마 아빠가 너무 자주 다퉈 오늘도 다툴 거 같아서 두려워.</t>
  </si>
  <si>
    <t>엄마가 요번에 성적 오르면 여행 데려가 준댔는데 어찌 될지 모르겠어.</t>
  </si>
  <si>
    <t>어제 새벽에 부모님이 다투는 소리를 들었어.</t>
  </si>
  <si>
    <t>어떤 아이들이 내 좌석에 음료수를 엎질러 놓고 어질러 놓았어.</t>
  </si>
  <si>
    <t>부친은 학원도 안보내주면서 항상 소리만 질러. 화 나.</t>
  </si>
  <si>
    <t>중학교 동창에게 연락이 왔었어.</t>
  </si>
  <si>
    <t>이과를 선택했는데 이번에 첫 시험을 쳤는데 대다수의 과목의 점수가 좋지 않아.</t>
  </si>
  <si>
    <t>학교폭력을 당하는 친구를 구했는데 되려 내가 당하게 되었어.</t>
  </si>
  <si>
    <t>우리집은 아버지가 돌아가셔서 가난한고 힘든데 오늘이 더욱 힘들었어.</t>
  </si>
  <si>
    <t>내 아우가 컵을 깼는데 내가 했다고 말해서 너무 억울했어.</t>
  </si>
  <si>
    <t>내 동생의 문자를 봤는데 학교폭력을 당하는 것 같아 염려돼.</t>
  </si>
  <si>
    <t>친구는 잘 하던데 나는 어째서 이러는지 모르겠어.</t>
  </si>
  <si>
    <t>왕따를 당하는 중에 옆에 있던 급우한명마저 전학을 간다고 해서 슬퍼.</t>
  </si>
  <si>
    <t>오늘 눈물이 나는 사건이 있었어.</t>
  </si>
  <si>
    <t>엄마가 다쳤다는 연락을 받았는데 살짝 넘어지신거라서 다행이야.</t>
  </si>
  <si>
    <t>학교폭행을 당했어서 주동자들을 신고했는데 나를 다시 은근슬쩍 괴롭히더라.</t>
  </si>
  <si>
    <t>내가 지금까지 간절하게 바라던 대학교에 합격했어. 진짜 감격스러워.</t>
  </si>
  <si>
    <t>우리 언니가 교통사고를 당해서 많이 상했어.</t>
  </si>
  <si>
    <t>우리 엄마가 이유 없이 나한테 화를 내셔서 매우 당황스러워.</t>
  </si>
  <si>
    <t>우리학교는 학교 폭력을 하거나 따돌리는 애들이 없어서 학교 생활이 정말 평온해.</t>
  </si>
  <si>
    <t>내가 입고 나가야 할 옷 언니가 입고 나갔어.</t>
  </si>
  <si>
    <t>난 그 애가 정말 싫어.</t>
  </si>
  <si>
    <t>내가 대학에 잘 들어갈수 있을까?</t>
  </si>
  <si>
    <t>학교폭력에 시달리면서 학교가는게 너무 힘들어.</t>
  </si>
  <si>
    <t>지금 학교폭력이 발생하고 있어서 경찰에 연락했는데 경찰이 오지 않아. 어떡하지?</t>
  </si>
  <si>
    <t>성적이 많이 떨어져서 슬퍼.</t>
  </si>
  <si>
    <t>노력한 것 만큼 성적이 안 나와서 낙담했어.</t>
  </si>
  <si>
    <t>열심히 평생 일해도 주택 장만 못하는 걸 보니 희망이 사라졌어.</t>
  </si>
  <si>
    <t>약을 매일 몇 봉지를 먹어야하는건지. 아주 신물이나.</t>
  </si>
  <si>
    <t>조금씩 아프면서 죽음에 두려움이 생기기 시작했어.</t>
  </si>
  <si>
    <t>이번 시험에서 만점을 받지 못했어.</t>
  </si>
  <si>
    <t>이번에 지원했던 대학교 여섯 곳 중 하나라도 합격해서 다행이야.</t>
  </si>
  <si>
    <t>오늘 성적표를 받았는데 등수가 올라 진짜 기뻐.</t>
  </si>
  <si>
    <t>오라버니와 사이가 안좋아. 다른 친구들은 오라버니와 친하다던데.</t>
  </si>
  <si>
    <t>엄마아빠가 매일 싸워서 집 들어가는 게 두려워.</t>
  </si>
  <si>
    <t>아. 어째서 이렇게 안 오지?</t>
  </si>
  <si>
    <t>자율학습 하고 왔는데 자가에 아무도 없어.</t>
  </si>
  <si>
    <t>최근 왜 이렇게 외로울까.</t>
  </si>
  <si>
    <t>학교에서 애들이 꾸준히 괴롭히는데 부모님이 아예 모르셔. 어떻게 모를 수가 있지?.</t>
  </si>
  <si>
    <t>수능 시험이 얼마 안 남았는데 공부를 많이 못했어. 어떤 대학을 진학해야할지도 모르겠어.</t>
  </si>
  <si>
    <t>게임하는데 자꾸 엄마가 언제 잘거냐고 잔소리하길래 알아서 할 거라고 하니까 내가 전과는 달라졌다며 울었어.</t>
  </si>
  <si>
    <t>오늘 학교폭력을 한 학생들의 재판 영상을 봤어. 그 인간들 다 뻔뻔하더라?</t>
  </si>
  <si>
    <t>엄마가 드디어 재혼하신다고 해서 매우 신이나.</t>
  </si>
  <si>
    <t>전학온 학교에서는 학교폭력이 없을 줄 알았는데 비관적이야.</t>
  </si>
  <si>
    <t>친했던 애들이 나에게 등을 돌려서 심정이 우울해.</t>
  </si>
  <si>
    <t>오늘 학교에서 선생님과 진학상담을 했는데 성적 때문에 내가 바라는 대학에 가기 힘들대.</t>
  </si>
  <si>
    <t>친구들이 괴롭혀서 선생님께 말씀드렸더니 사이좋게 지내라고 하시네. 전에는 도움 필요하면 찾아오라고 하셔 놓고.</t>
  </si>
  <si>
    <t>아우한테 너무 상처받는 말을 해서 후회중이야.</t>
  </si>
  <si>
    <t>아빠엄마께 성적표를 보여드렸더니 한숨만 쉬셨어. 낙담한 심정이 들어.</t>
  </si>
  <si>
    <t>부모님은 왜 매번 나에게 공부하라고만 하시는지 모르겠어.</t>
  </si>
  <si>
    <t>익일 고등학교 면접이 있는데 내가 면접을 잘 통과할 수 있을까?</t>
  </si>
  <si>
    <t>대학 때문에 자취를 하면서 부모님과 분가해서 지내야 한다니 슬퍼.</t>
  </si>
  <si>
    <t>엄마가 느닷없이 방문을 열고 서랍에 숨겨놓은 성적표를 가지고 갔어 정말 당혹스러워.</t>
  </si>
  <si>
    <t>언니가 밖에서 아는체하지 말라고 했어. 내가 창피한가봐. 너무 슬퍼.</t>
  </si>
  <si>
    <t>오늘 모의고사에서 다시 등급이 떨어졌어. 나는 대체 왜 이럴까.</t>
  </si>
  <si>
    <t>오늘도 학교에서 애들한테 맞아서 상처가 만들어졌어. 울고 싶어.</t>
  </si>
  <si>
    <t>학원 등록하려면 아빠한테 이십 만원 달라고 해야 하는데 뭔가 죄송하네.</t>
  </si>
  <si>
    <t>초등학교 때 내가 친구들을 소외 시켰던 것이 매우 후회돼.</t>
  </si>
  <si>
    <t>엄마가 계속 동생만 더 이뻐하시는 거 같아.</t>
  </si>
  <si>
    <t>반 친구들 다 뒤에서 날 비웃는 것 같아 많이 힘들어. 학교에 가고싶지 않아.</t>
  </si>
  <si>
    <t>게임하는데 자꾸 어머니가 언제 잘거냐며 잔소리하길래 알아서 할거라하니 이전에 내가 아니라며 울었어.</t>
  </si>
  <si>
    <t>친한 벗이 갑자기 배척을 하니 배신당한 느낌이야.</t>
  </si>
  <si>
    <t>새아빠가 생겼는데 식구같지 않아서 혼동스러워.</t>
  </si>
  <si>
    <t>여러사람이 몰려다니면서 한사람을 못살게하는 아이들을 보면 이해를 못하겠어.</t>
  </si>
  <si>
    <t>친구들이 괴롭히는데 선생님께 말씀드렸더니 사이좋게 지내래. 전에는 도움 필요하면 찾아오라고 해놓고.</t>
  </si>
  <si>
    <t>괴롭힘 당하느라 교복이 찢어져서 몰래 바느질로 메꾸는 중인데 매우 서럽다. 내 자신이 초라해.</t>
  </si>
  <si>
    <t>도대체 나에게 왜 그러는 거야? 동료들에게 왕따당하는게 전부 내 잘못인 걸까?</t>
  </si>
  <si>
    <t>언니와 오빠가 금일 생일이라고 용돈도 주고 선물도 줬어.</t>
  </si>
  <si>
    <t>동무들 사이에서 나 혼자 정말 힘들어는데 오늘 드디어 이 문제를 선생님께 말씀드렸어.</t>
  </si>
  <si>
    <t>어제 어머니랑 싸웠는데 매우 심한 말을 한 것 같아서 후회가 돼.</t>
  </si>
  <si>
    <t>나도 대학에 가고 싶은데 우리 집에는 학자금을 마련할 수 없대.</t>
  </si>
  <si>
    <t>친구들은 다 인문계 고등학교를 진학하는데 나만 특성화 고등학교로 진학하니 뭔가 쓸쓸한 느낌이야.</t>
  </si>
  <si>
    <t>최근 모의고사 기간이라 교실에서 누구도 대화를 안해.</t>
  </si>
  <si>
    <t>우리 집은 어째서 이렇게 가난할까. 남들은 모두 다니는 학원도 한 번 못 가네.</t>
  </si>
  <si>
    <t>학원 등록하려면 아빠에게 이십 만원 달라고 해야 하는데 죄송하네.</t>
  </si>
  <si>
    <t>우리 식구는 나에게 별로 스터디에 대한 압박을 가하지 않아.</t>
  </si>
  <si>
    <t>이번에 반이 변경되면서 본인을 괴롭히던 애랑 떨어질 수 있을까 기대했는데 다시 같은 반이 되었어.</t>
  </si>
  <si>
    <t>친구가 계속 한 아이를 왕따 시키는 데 동참하라고 해 어떻게 할지 모르겠어.</t>
  </si>
  <si>
    <t>마음에 안드는 친구를 따돌림시켰어 그 친구의 무거운 표정이 마음에 걸려.</t>
  </si>
  <si>
    <t>금일 성적표가 나왔는데 점수가 높아서 너무 만족스러워.</t>
  </si>
  <si>
    <t>교내에서 아이들이 날 은근히 따돌리는 것 같아. 내가 빈약해서 만만해 보이나 봐.</t>
  </si>
  <si>
    <t>항상 전교 일등만 했는데 수능을 잘 못봤어.</t>
  </si>
  <si>
    <t>학교에서 나쁜 아이들 날 때리고 괴롭히는데 난 어떤것도 할 수 없었어.</t>
  </si>
  <si>
    <t>학교에서 폭력 사건이 발생해 중재를 하는 게 정말 귀찮은 일이야.</t>
  </si>
  <si>
    <t>형에 비해 공부가 뒤쳐지니 부모님께 버려지는 느낌이 들어.</t>
  </si>
  <si>
    <t>내 동무들은 왜 다 한껏 놀고선 성적은 잘 나올까?</t>
  </si>
  <si>
    <t>이제 내 진로를 결정해야 하는데 아직 길을 모르겠어. 많이 부족한 것 같은 생각이 들어.</t>
  </si>
  <si>
    <t>아빠가 술만 드시면 소리지르고 물건 던지는 것도 이제는 지겨워.</t>
  </si>
  <si>
    <t>우리 가족에게 밝은 내일이 있을까? 난 자신하지 못할 것 같아.</t>
  </si>
  <si>
    <t>가방에 들어있던 친구 만화책 때문에 어머니한테 혼났어. 진짜 억울하고 속상해.</t>
  </si>
  <si>
    <t>가족들이 맨날 나보고 다이어트 하라고 지적해서 정말 죽고싶을 정도로 속상해.</t>
  </si>
  <si>
    <t>이번에 공부 진짜 열심히해서 수능을 치렀는데 망했어. 지금까지 해왔던 내 노력이 배신당한 기분이야.</t>
  </si>
  <si>
    <t>오빠가 나한테 자꾸 무슨 일을 시켜서 나는 오빠한테 종종 투덜대는 편이야.</t>
  </si>
  <si>
    <t>아 정말 신경질나. 엄마가 청소한다고 내가 애정하는 아이돌 오빠들 브로마이드를 다 버려버린거 있지?</t>
  </si>
  <si>
    <t>벗들이 내 짝하고 친하게 지내지 말라고 했어. 좀 무섭게 이야기를 해서 싫다고 얘기를 못하겠더라구.</t>
  </si>
  <si>
    <t>이번 시험 서술형 문제 검토하는 때에 잘못 썼는데 맞았다고 채점된 문제가 존재했어.</t>
  </si>
  <si>
    <t>중학교 때 친구가 교내에서 따돌림당하고 있는 걸 봤어. 그런데 겁이 나서 도피해버렸지 뭐야.</t>
  </si>
  <si>
    <t>일진이랍시고 내 친구를 괴롭히던 애가 있었는데 괴롭힘 사실이 드러나서 전학가게 되었대!</t>
  </si>
  <si>
    <t>최근 가족들이 전부 나한테 차갑개 구는 것 같아 예전이랑 달라졌어.</t>
  </si>
  <si>
    <t>우리 형은 공부를 무청 잘해서 의대를 갔어. 나는 왜 그러냐고 식구들이 엄청 뭐라 그러네.</t>
  </si>
  <si>
    <t>나도 다른 동무들처럼 학원을 다니고 싶어. 하지만 우리집에는 그런 자금이 없겠지.</t>
  </si>
  <si>
    <t>중국에서 유학 칠 년차인데 오랫동안 떨어져있다보니 식구의 소중함을 느끼고있어.</t>
  </si>
  <si>
    <t>내가 방관자로 몰릴까봐 고민이야.</t>
  </si>
  <si>
    <t>오늘 모의고사 점수가 나왔어. 성적이 높아서 신이 나.</t>
  </si>
  <si>
    <t>나 학교 시험 성적이 계속 좋아지고 있어.</t>
  </si>
  <si>
    <t>나 중간고사 못봤어.</t>
  </si>
  <si>
    <t>나 우리 가족이 날 두고 멀리 떠났어.</t>
  </si>
  <si>
    <t>학교 가기 정말 싫다.</t>
  </si>
  <si>
    <t>요즘에 엄마한테 버려진 듯한 느낌이 들어서 서글퍼.</t>
  </si>
  <si>
    <t>내일이 시험인데 잘못하면 어떡하지?</t>
  </si>
  <si>
    <t>이젠 더는 못해 먹겠어 학교 등교하고싶지 않아.</t>
  </si>
  <si>
    <t>줄곧 친구들이 의심하고 욕을해서 계속 눈물이나.</t>
  </si>
  <si>
    <t>친구를 다치게해서 금일 학교에 부모님이 불려왔어. 근데 부모님도 내 이야기를 안 들어주셔.</t>
  </si>
  <si>
    <t>오늘 누가 내 책상에 낙서했어. 나는 아무 말도 못 하고 가만히 엎드려있었어.</t>
  </si>
  <si>
    <t>내 장래희망은 피아니스트야. 그런데 손을 다쳐서 계속 꿈을 유지해야 할지 조심스러워.</t>
  </si>
  <si>
    <t>금일 내가 반장후보 친구랑 나갔는데 내가 반장이 됬고 친구가 부반장인데 많이 질투나.</t>
  </si>
  <si>
    <t>나는 자금이 없어서 공부를 할 수 없어. 정말 슬퍼.</t>
  </si>
  <si>
    <t>나와 가까웠던 친구가 나를 따돌리는 것 같아. 어떻게하면 좋지?</t>
  </si>
  <si>
    <t>오늘 학교에서 학교폭력 방지 교육을 했어.</t>
  </si>
  <si>
    <t>친구들은 모두 다니는데 나만 학원을 못 다니고 있는 것 같아서 공부에서 뒤쳐질까 고민이야.</t>
  </si>
  <si>
    <t>엄마랑 오늘도 싸웠어. 최근 매일싸워서 괴로워.</t>
  </si>
  <si>
    <t>오늘 나 제외하고 가족들이 다 외식하러 나갔어.</t>
  </si>
  <si>
    <t>도서관에서 공부하려고 생각중인데 내일 점심은 어떻게하지?</t>
  </si>
  <si>
    <t>그러고보니 금년 수능 원서 접수가 언제지?</t>
  </si>
  <si>
    <t>나에게 열 살 차이가 나는 아우가 있어.</t>
  </si>
  <si>
    <t>엄청 힘들다. 고민 좀 들어줄 수 있어?</t>
  </si>
  <si>
    <t>반에서 돌아가면서 왕따를 시키는데 이제 곧 내 순서일까봐 불안해.</t>
  </si>
  <si>
    <t>이번 테스트 정말 중요했는데 답을 한칸씩 밀려써버렸어.</t>
  </si>
  <si>
    <t>학생이면 무조건 공부를 해야한다는 말에 환멸감이 들어.</t>
  </si>
  <si>
    <t>난 꼭 의사가 되고 싶은데 과학 실습시간에 해부하는 걸 감당하지 못하겠어.</t>
  </si>
  <si>
    <t>근래 친했던 친구들이 날 따돌려. 너무 울화가 치밀어.</t>
  </si>
  <si>
    <t>원래 나보다 성적도 안좋았던 아이가 갑자기 벼락치기로 괜찮은 대학에 합격했어.</t>
  </si>
  <si>
    <t>전부 열심히 공부를 하니까 나도 같이 하게 돼</t>
  </si>
  <si>
    <t>나 이번 영어단어 평가에서 백 점 받을 수 있을 것 같아!</t>
  </si>
  <si>
    <t>조모께서 돌아 가셔서 너무 슬퍼.</t>
  </si>
  <si>
    <t>부모님이 너무 언니만 좋아하는 것 같아 시기심나.</t>
  </si>
  <si>
    <t>자택에서 나 홀로 외딴섬에 있는듯한 기분이야.</t>
  </si>
  <si>
    <t>반에 왕따 시키는 애들이 있는데 상당히 화가 나.</t>
  </si>
  <si>
    <t>요새 정말 걱정이 많아.</t>
  </si>
  <si>
    <t>학교폭력을 당하는데 내일 등교하는 시간이 두렵고 초조해.</t>
  </si>
  <si>
    <t>나 테스트에서 좋은 점수를 받아서 기뻐.</t>
  </si>
  <si>
    <t>나는 조부모님과 사는데 졸업식날 부모님이 안오시니까 보는눈이 신경쓰여.</t>
  </si>
  <si>
    <t>내 아들 대학을 보내 줄 돈이 없어.</t>
  </si>
  <si>
    <t>난 사람들이 다 싫어하는 사람인가봐.</t>
  </si>
  <si>
    <t>일년동안 괴롭힘을 당하고 있는데 이제 돌려주고 싶다는 생각이 들어.</t>
  </si>
  <si>
    <t>학교에서 하는 상담이 어떤 의미가 있는지 모르겠어.</t>
  </si>
  <si>
    <t>이걸 어떨게 전해드려야 하지? 난 망했어!</t>
  </si>
  <si>
    <t>우리 엄마가 너무 안쓰러워.</t>
  </si>
  <si>
    <t>나도 진로상담도 받고 싶은데 도서지역이라 제한이 많네.</t>
  </si>
  <si>
    <t>어제 동생이랑 다퉜어. 어떡하지?</t>
  </si>
  <si>
    <t>반에서 학교폭력 당하는 친구가 있는데 나도 함께 괴롭힘 당할까 봐 그 친구를 도와주지 못하겠어.</t>
  </si>
  <si>
    <t>요새 학교에서 왕따 당하고 있는데 그 이유를 몰라서 혼란스러워. 갑자기 왜 이렇게 된 걸까?</t>
  </si>
  <si>
    <t>그동안 학업을 성실히 안해서 성적이 좋지 않은게 후회돼.</t>
  </si>
  <si>
    <t>성적이 또 떨어졌어. 내가 바라는 대학에 못 갈 것같아.</t>
  </si>
  <si>
    <t>나도 대학도 진학하고 싶고 다 생각이 있는데 억울하네.</t>
  </si>
  <si>
    <t>지난번에 때렸던 그친구한테 갑자기 엄청 미안해졌어.</t>
  </si>
  <si>
    <t>나에게 오래된 친구들이 존재한다는게 감사해.</t>
  </si>
  <si>
    <t>내가 시한부래. 얼마 못산다고 하니 너무 허무해.</t>
  </si>
  <si>
    <t>건강 검진을 받았는데 의사 선생님이 신체를 돌보지 않으면 질병이 생길지도 모른대. 걱정스러워.</t>
  </si>
  <si>
    <t>돈도 없고 몸도 아프고 혼자 놀려니 고독해.</t>
  </si>
  <si>
    <t>난 처음에 화학과를 가려했거든.</t>
  </si>
  <si>
    <t>나 수시 붙었어</t>
  </si>
  <si>
    <t>어머니는 동생만 챙기고 저는 무시해서 화가 나.</t>
  </si>
  <si>
    <t>엄마아빠가 이혼을 한다고 해서 당황스러워.</t>
  </si>
  <si>
    <t>진심 참을 수가 없네.</t>
  </si>
  <si>
    <t>벌써 내일이 테스트네. 우울하다.</t>
  </si>
  <si>
    <t>어머니가 이제 내 세뱃돈을 대신 관리해주신대.</t>
  </si>
  <si>
    <t>어머니랑 아버지가 다투셨어. 그래서 조심스러워.</t>
  </si>
  <si>
    <t>나는 다른 사람들보다 우리 식구가 더 끈끈한 사이인 것을 믿어 의심치 않아.</t>
  </si>
  <si>
    <t>열싱히 노력했다면 현재 이 점수는 아닐텐데 너무 후회돼.</t>
  </si>
  <si>
    <t>학원 선생님이 정말 든든해. 이번에도 시키는 대로만 했더니 테스트를 다 맞았어.</t>
  </si>
  <si>
    <t>아버지가 병이 완치되어서 퇴원하실 수 있게 되어서 너무 고마워</t>
  </si>
  <si>
    <t>오늘도 학교에서 그 녀석들이 나를 폭행했어. 이제 더 이상은 못 견뎌.</t>
  </si>
  <si>
    <t>새로운 동생이 생겼는데 다가가기 힘들어. 조심스럽고.</t>
  </si>
  <si>
    <t>우리 가족은 외출만 하면 꼭 친한 척 해.</t>
  </si>
  <si>
    <t>친구들이 어떤 약한 아이를 괴롭히는데 도와주지 못하고 같이 괴롭혔어. 마음이 매우 불편해.</t>
  </si>
  <si>
    <t>아니 우리 어머니는 나한테 어떡게 이럴 수 있지?</t>
  </si>
  <si>
    <t>최근 엄마 아빠가 나에 관한 간섭을 너무 많이 해.</t>
  </si>
  <si>
    <t>엄마 아빠가 요즘 자주 다퉈서 집에 들어 가기도 싫다.</t>
  </si>
  <si>
    <t>아까 어머니께서 내 희망을 무시하는듯한 발언을 하셨어. 내 삶이고 내 꿈인데 어머니 가 내 꿈을 평가하시는지 모르겠어.</t>
  </si>
  <si>
    <t>그간 정말 건강을 챙기지 못한 것 같음 괴로운 마음이 들어.</t>
  </si>
  <si>
    <t>학교에서 아이들이 무척 괴롭혀서 어머니에게 전학을 보내달라고 할거야.</t>
  </si>
  <si>
    <t>동료들이 요즘 나를 은근히 왕따시키는것같아서 걱정이야. 믿을만한 사람은 엄마뿐인데 얘기할까 말까?</t>
  </si>
  <si>
    <t>우리반에 나보다 공부 잘 하는 애가 있는데 샘 나.</t>
  </si>
  <si>
    <t>어머니가 자꾸 내가 화장하는 것에 대해 무엇이라고 해. 완전 짜증나.</t>
  </si>
  <si>
    <t>아버지가 병이 치료되서 퇴원하실 수 있게 되어서 너무 고마워</t>
  </si>
  <si>
    <t>엄마랑 감정적으로 너무 싸우다보니까 이젠 대화하자고 하면 벌써 싫어져.</t>
  </si>
  <si>
    <t>학교에서 벗들이랑 잘 지낼 줄 알았는데 벗들이 은근히 나를 따돌려서 너무 속상해.</t>
  </si>
  <si>
    <t>반에서 괴롭히는 동무가 있어서 선생님께 찾아갔더니 큰 용기를 주셨어.</t>
  </si>
  <si>
    <t>혼자 있는 건 몹시 비참해.</t>
  </si>
  <si>
    <t>내짝은 매일 같이 공부하는데 나보다 성적이 월등히 좋아. 내 실력이 모자라나봐. 슬퍼.</t>
  </si>
  <si>
    <t>어제도 밤 늦게까지 부모님이 다투셨어. 이러다가 서로 각자사실 것 같아.</t>
  </si>
  <si>
    <t>내가 학교에서 벗을 때렸다는 사실이 자꾸 맴돌아서 불안한 마음이 들어.</t>
  </si>
  <si>
    <t>엄마랑 아빠랑 나 때문에 다투는거 같아.</t>
  </si>
  <si>
    <t>친우에게 왕따를 당한 뒤로 세상에 회의감이 들어.</t>
  </si>
  <si>
    <t>나 테스트 때 컨닝 한 경험 없는데 컨닝했다고 선생님께서 교무실로 오래.</t>
  </si>
  <si>
    <t>엄마가 이번에 구입해주기로 했던 옷을 안사주신대. 빨리 구입해서 입고 싶었는데 안달나 죽겠어.</t>
  </si>
  <si>
    <t>우리 집은 너무 빈곤해서 나는 내가 원하는 진로도 도움받지 못해.</t>
  </si>
  <si>
    <t>오늘 부모님 생신이라 선물을 드렸더니 정말 좋아하셨어. 나도 덩달아서 기분이 좋아.</t>
  </si>
  <si>
    <t>우리 엄마와 나는 진짜 친구같아. 서로 비밀이 없거든.</t>
  </si>
  <si>
    <t>엄마랑 아빠가 요즘 자주 다퉈. 집에 들어 가기도 싫어.</t>
  </si>
  <si>
    <t>의과대학을 진학해야 할지 육군사관학교를 진학해야 할지 모르겠어.</t>
  </si>
  <si>
    <t>나 걱정이 있어. 진이가 연숙이랑 계속 놀지 말래.</t>
  </si>
  <si>
    <t>오늘 친구들이 폭행하는 걸 담임 선생님께 이야기드렸어. 분명히 해결해 주실 거야.</t>
  </si>
  <si>
    <t>금번에 성적이 떨어져서 진짜 우울해.</t>
  </si>
  <si>
    <t>많이 힘들어. 친구들이 모두 나를 따돌리기 시작했어.</t>
  </si>
  <si>
    <t>친구들이랑 대회도중 내가 어떤 한 친구를 왕따시켰다는 말을 접하고 진짜로 억울했다.</t>
  </si>
  <si>
    <t>요즘 양친이랑 관계가 매우 안좋다 보니깐 집에도 들어가기 싫고 버려진 기분이야.</t>
  </si>
  <si>
    <t>아빠는 일도 안 하고 매일 술만 먹어. 진저리가 나.</t>
  </si>
  <si>
    <t>이번 고사에서 한개 차이로 등수가 하락해서 너무 억울해. 공부 열심히 했는데.</t>
  </si>
  <si>
    <t>친구들은 확실한 목표가 있는데 나는 잘 하는 것도 없고 엄청 한심해.</t>
  </si>
  <si>
    <t>학교에서 따돌림을 당해서 살고 싶지 않아. 모든게 절망적이야.</t>
  </si>
  <si>
    <t>내 미래가 그려지지 않아서 정말 우울해. 나는 어떤걸하고 살 수 있을까?</t>
  </si>
  <si>
    <t>내 벗은 공부도 잘하니 앞 길 염려 없어서 부러워 죽겠다.</t>
  </si>
  <si>
    <t>동무들은 다 진로를 정했는데 나만 아직 못 정했어.</t>
  </si>
  <si>
    <t>나도 이제 다 컸는데 계속 어머니가 애취급 하니까 부끄럽고 민망해.</t>
  </si>
  <si>
    <t>하교하고 집에 돌아오는 중에 같은 반 친구를 괴롭히는 아이들을 봤어.</t>
  </si>
  <si>
    <t>형이 나보다 공부를 너무 잘해서 자꾸 나랑 비교돼</t>
  </si>
  <si>
    <t>오늘 친구들이 괴롭힘에 가담하지 않으면 내가 다음 표적이라고 해서 너무 괴로웠어.</t>
  </si>
  <si>
    <t>나만 잘하는 게 없는 것 같아서 참 슬퍼.</t>
  </si>
  <si>
    <t>점수가 하락하면 다른 사람들이 이상하게 생각할거야. 그렇기 때문에 열심히 공부해야 돼.</t>
  </si>
  <si>
    <t>고등학교에 들어와서 엄마가 새로운 가방을 사주셨어. 가지고 싶었는데 가질 수 있어서 매우 기뻐.</t>
  </si>
  <si>
    <t>부모님은 늘 바쁘셔서 학교 갔다 오면 늘 혼자야.</t>
  </si>
  <si>
    <t>이번주에 식구들끼리 제주도에 가기로 했어. 식구끼리 시간 보내는걸 무척 좋아해.</t>
  </si>
  <si>
    <t>이번 시험 점수가 너무 안나왔어. 하지만 나는 진짜 최선을 다했어.</t>
  </si>
  <si>
    <t>반에 무서운 아이한테 걸린 것 같아. 안 그래도 혼잔데.</t>
  </si>
  <si>
    <t>학교폭력 실태조사에 용기내서 팩트를 썼더니 표적이 됐어.</t>
  </si>
  <si>
    <t>여자애들 앞에서 따돌림을 못 참고 울어버렸어. 불쌍하게 바라보는데 너무 창피했어.</t>
  </si>
  <si>
    <t>핍박 당하는게 안쓰럽긴 하지만 내가 앞장선다고 뭐가 달라질까 싶다.</t>
  </si>
  <si>
    <t>나름 열심히 학업 했다고 생각했는데 되려 성적이 떨어졌어. 아무래도 공부 방법이 잘못된 것 같아.</t>
  </si>
  <si>
    <t>반 급우들이 날 따돌리는 것 같아.</t>
  </si>
  <si>
    <t>어제 내 동생과 다투면서 서로 대화를 통 안하게 됐어.</t>
  </si>
  <si>
    <t>나 금일 집에서 이유없이 물건을 훔쳤다는 누명을 덮어썼어. 어떡하지?</t>
  </si>
  <si>
    <t>금일 엄마가 내 생일선물로 내가 받고싶었던 지갑을 사주셨어.너무 감사하고 기뻐.</t>
  </si>
  <si>
    <t>나 오늘 수능 실패한 것 같아.</t>
  </si>
  <si>
    <t>지금 아주 신나 조금이따가 물놀이공원에서 놀고있을 모습이 상상돼.</t>
  </si>
  <si>
    <t>나만 성적이 안나와서 가고싶은 대학에 못갈 것 같아.</t>
  </si>
  <si>
    <t>즐거움도 없고 맨날 숙제만 하다가 하루가 끝나.</t>
  </si>
  <si>
    <t>설거지와 집안 정리를 하기로 했어.</t>
  </si>
  <si>
    <t>지난 연말부터 시작하더니 올해는 더욱 심해졌어.</t>
  </si>
  <si>
    <t>내가 저지른 일이 아니었는데 선샹님 앞에서 친구들이 내가 한 일이라고 몰아갔어.</t>
  </si>
  <si>
    <t>친구들이 나를 몰래 욕하고 소외시켰어. 그런데 나는 이 상황을 해결할 수 있을 거라고 여겨.</t>
  </si>
  <si>
    <t>맞아. 근데 어머니는 내 맘도 모르고 왜 밤에 잠도 안자냐고 역정을 냈어.</t>
  </si>
  <si>
    <t>오늘 내가 지원하려던 학과 비전이 별로라는 걸 들었어.</t>
  </si>
  <si>
    <t>오빠를 믿고 돈을 꿔줬는데 연락을 끊어버리다니. 정말 배신감이 드시겠어요.</t>
  </si>
  <si>
    <t>고민이 생기셨군요. 원인이 뭔가요?</t>
  </si>
  <si>
    <t>부모님께서 정말 기분이 좋으셨겠어요.</t>
  </si>
  <si>
    <t>엄마랑 이야기하기 싫어.</t>
  </si>
  <si>
    <t>오늘 애들이 날 화장실에 가뒀어. 나 홀로 새벽까지 울었어.</t>
  </si>
  <si>
    <t>누군가 따돌림을 당하는 광경을 본 적이 있어.</t>
  </si>
  <si>
    <t>내 친구가 갑자기 나를 따돌리려고 하는 것 같아.</t>
  </si>
  <si>
    <t>내가 원하는 대학교가 이등급이 나와야 들어갈수있대.</t>
  </si>
  <si>
    <t>오늘 내가 당하고 있는걸 아무도 도움을 주지 않았어. 너무 힘겹고 좌절감이 들어.</t>
  </si>
  <si>
    <t>미술 입시 준비 중인데 어째서 계속 해야되는지 모르겠어.</t>
  </si>
  <si>
    <t>금일 수업시간에 발표를 했는데 실수를 해서 부끄러웠어.</t>
  </si>
  <si>
    <t>오늘 고등학교 발표되는 날이야 오 붙었다고 문자왔어 진짜다행이야.</t>
  </si>
  <si>
    <t>아빠가 많이 편찮으셔서 걱정되고 우울해.</t>
  </si>
  <si>
    <t>최근 우리 아들때문에 너무 힘들어.</t>
  </si>
  <si>
    <t>최근 어머니가 언니만 너무 편애해서 언니가 부러워.</t>
  </si>
  <si>
    <t>학급에서 친구들이 한명을 괴롭히고 무시해.</t>
  </si>
  <si>
    <t>최근 우리 엄마 때문에 너무 짜증나.</t>
  </si>
  <si>
    <t>오늘 아빠한테 전화가 왔어.</t>
  </si>
  <si>
    <t>이번 명절에 본가에 가야하는데. 가기가 싫어. 기숙사에 머무르고 싶어.</t>
  </si>
  <si>
    <t>최근 동생이 학교 폭력을 당하고있어.</t>
  </si>
  <si>
    <t>가족관계가 너무 고달프다.</t>
  </si>
  <si>
    <t>학교내의 집단 따돌림에 관하여 선생님에게 도움을 요청했지만 묵살당했어.</t>
  </si>
  <si>
    <t>오늘 진로검색 하느라 정말 아는 여자애가 혐오스럽게 느껴지더라.</t>
  </si>
  <si>
    <t>우리 아빠하고는 말이 안통해서 말을 시작하면 짜증이나.</t>
  </si>
  <si>
    <t>아빠가 고함을 질러서 무서웠어.</t>
  </si>
  <si>
    <t>어차피 부모님도 다른 인간들처럼 이혼하고 말꺼야.</t>
  </si>
  <si>
    <t>난 부모님께 기대는게 참 힘들어.</t>
  </si>
  <si>
    <t>나는 형님이랑 나이 차이가 많이나.</t>
  </si>
  <si>
    <t>빨리 어머니 오시기전에 손빨래 해야겠다.</t>
  </si>
  <si>
    <t>진짜 친하게 지냈던 친구가 갑자기 어제부터 날 모른척하네.</t>
  </si>
  <si>
    <t>소지품 검사했는데 담배가 발견돼서 품행지도 받고왔어.</t>
  </si>
  <si>
    <t>오늘 학교끝나고 날 괴롭히는 애가 교문앞에서 날 큰소리로 욕했어.</t>
  </si>
  <si>
    <t>내가 되고 싶은거랑 부모님이 바라시는거랑 너무 달라서 혼란스러워.</t>
  </si>
  <si>
    <t>오늘 학교에서 많이 고민되는 것이 있어.</t>
  </si>
  <si>
    <t>오늘 시험 점수가 나왔는데 등급이 올라서 기뻐.</t>
  </si>
  <si>
    <t>우리 가족은 다른사람 신경을 많이 써.</t>
  </si>
  <si>
    <t>나는 더 이상 견디지 못할 거야.</t>
  </si>
  <si>
    <t>요즘 반에서 왕따가 있는데 내가 표적이 될까 무서워.</t>
  </si>
  <si>
    <t>따돌림을 시키던 가해자들이 전학을 가게 되어서 안심이야.</t>
  </si>
  <si>
    <t>시험 공부 정말 열심히 해서 자신있었는데 점수가 심하게 낮아 당혹스러워.</t>
  </si>
  <si>
    <t>어제 부친이 술에 취하셔서 어떤 여자를 자택에 데리고 왔었어.</t>
  </si>
  <si>
    <t>할아버지를 큰 고모댁에 맡긴대. 할아버지가 몹시 아프셔서.</t>
  </si>
  <si>
    <t>요새 큰 고민이 있어.</t>
  </si>
  <si>
    <t>나 방금 정말 충격받았어.</t>
  </si>
  <si>
    <t>나도 형제가 있었으면 좋겠어. 부모님은 바쁘시고 늘 홀로있으니까 외로워.</t>
  </si>
  <si>
    <t>내일까지 어느 대학에 원서를 제출할 건지 선생님이 알아오래.</t>
  </si>
  <si>
    <t>오늘 부모님 결혼기념일인데 뭘 해드려야 좋아하실지 고심중이야.</t>
  </si>
  <si>
    <t>나와 제일 친했던 친구가 나를 배신했어.</t>
  </si>
  <si>
    <t>나 지금 매우 기쁜 일이 생겼어!</t>
  </si>
  <si>
    <t>반에서 따돌림을 당하는데 전부 방관만 하더라.</t>
  </si>
  <si>
    <t>어저께 부모님이 크게 말다툼을 하셨어.</t>
  </si>
  <si>
    <t>나는 학교폭행에 당하고 있었는데 얼마 전에 다 해결되어서 기뻐.</t>
  </si>
  <si>
    <t>엄마와 아빠가 결별한대서 걱정돼.</t>
  </si>
  <si>
    <t>우리 가족이 최근 너무 소원해진 것 같아 근심이야.</t>
  </si>
  <si>
    <t>전에 왕따를 한 적이 있는데 현재 생각해보니 부끄러워.</t>
  </si>
  <si>
    <t>대학입시에 실패했어. 정말 좌절감이 들어.</t>
  </si>
  <si>
    <t>어제 내가 다른애 교과서를 가져왔어.</t>
  </si>
  <si>
    <t>내가 가고 싶었던 대학에 붙지 못해서 너무 슬퍼.</t>
  </si>
  <si>
    <t>어제 부모님과 진로에 관해서 대화했어.</t>
  </si>
  <si>
    <t>난 이 등인데도 외고 입학하고싶은데 일 등은 의견이 다른가봐.</t>
  </si>
  <si>
    <t>내가 개의치 않고 하던 발언이 친구에게 상처가 된 것 같아</t>
  </si>
  <si>
    <t>난 공부를 못해 그래서 버려진 느낌이야.</t>
  </si>
  <si>
    <t>오늘 내 성적이 올라서 아주 신나.</t>
  </si>
  <si>
    <t>아우만 친구는 가족에게 환멸을 느껴.</t>
  </si>
  <si>
    <t>반에서 따돌림당하고 있어서 너무 우울해.</t>
  </si>
  <si>
    <t>진로를 선택하는데 아무도 도와주지 않아서 고립된 느낌이야.</t>
  </si>
  <si>
    <t>예술고등학교에 가고 싶은데 돈이 많이 들어갈까봐 근심이야.</t>
  </si>
  <si>
    <t>엄마가 공부 잘 하는 언니만 학원에 등록해줘서 속상해.</t>
  </si>
  <si>
    <t>내가 아플때 전화도 없는 오래된 친구들에게 실망했어.</t>
  </si>
  <si>
    <t>학업을 열심히 했는데도 성적이 좋지않아.</t>
  </si>
  <si>
    <t>수시 원서를 접수하는데 상향을 너무 내면 안 될 것 같아.</t>
  </si>
  <si>
    <t>오늘 시험을 봤는데 성적이 매우 나빠.</t>
  </si>
  <si>
    <t>공부도 안하면서 성적 안나온다는 애들보면 정말 한심해.</t>
  </si>
  <si>
    <t>벗이 미워서 따돌림을 시켰어.</t>
  </si>
  <si>
    <t>반 친구들이 나를 따돌리지만 그다지 상관 없어.</t>
  </si>
  <si>
    <t>내 짝지가 전교 일등이야.</t>
  </si>
  <si>
    <t>학교폭력을 하는 애가 있어서 선생님께 말씀을 드렸는데 도무지 잘 믿지 않아서 선생님께 실망했어.</t>
  </si>
  <si>
    <t>작년까지 왕따 당하다가 처음 친구겨 생겨서 무척 신나.</t>
  </si>
  <si>
    <t>기말고사가 다가오는데 공부는 맘대로 안되고 진짜 불안해.</t>
  </si>
  <si>
    <t>나 친구들에게 따돌림을 겪고 있어. 진짜 힘들어서 눈물이 나.</t>
  </si>
  <si>
    <t>버스에서 벗이랑 얘기하다가 다른 친구가 내 험담을 하며 나랑 함께 다니지말라고 했대. 어이없어.</t>
  </si>
  <si>
    <t>이번 중간고사 점수가 떨어졌어. 이대로는 좋은 대학에 못 들어갈 것 같아. 어떻게하지?</t>
  </si>
  <si>
    <t>내가 친구를 도와줘야 하는데 용기가 없는 내가 너무 싫다</t>
  </si>
  <si>
    <t>전날까지만 해도 친했던 애들이 갑자기 나를 무시해. 어째서 그러는지 모르겠어.</t>
  </si>
  <si>
    <t>어릴때부터 미술을 시작할 걸 회한스러워.</t>
  </si>
  <si>
    <t>끝내 예비번호 받은거 전부 불합격했는데 어떻게 해야 좋을지 모르겠네</t>
  </si>
  <si>
    <t>한상 운동을 해왔는데 큰 병이 생기다니 말도 안돼.</t>
  </si>
  <si>
    <t>부모님이 성적표를 보실까봐 두려워. 이번에 성적이 무척 많이 떨어졌거든.</t>
  </si>
  <si>
    <t>나 우리 집은 화평하고 싸움이 없어서 늘 맘이 편안하지.</t>
  </si>
  <si>
    <t>대학을 소수만 뽑는 학과에 원호했어. 소수만 뽑아서 경쟁률이 높을텐데 근심이야.</t>
  </si>
  <si>
    <t>그아이는 얼굴도 예쁜데다가 공부까지 잘해. 선생님들도 그아이만 예뻐하는 것 같아.</t>
  </si>
  <si>
    <t>언니가 계속 나를 무시해서 스트레스를 받아. 그렇지만 부모님께 말씀드리기는 힘들어.</t>
  </si>
  <si>
    <t>내가 머리카락이 심한 곱슬이라 학교 친구들이 놀릴 것 같아. 신경쓰여.</t>
  </si>
  <si>
    <t>부모님이 왠지 이혼을 하실 것 같아 너무 근심돼.</t>
  </si>
  <si>
    <t>우리 가족은 서로 사이가 안 좋아서 고민이야.</t>
  </si>
  <si>
    <t>집에 가서 가족들과 함께 하는 시간이 제일 편해.</t>
  </si>
  <si>
    <t>우라 아빠가 엄마 아닌 다른 여자룰 만나고 있는 것을 보게 되었어.</t>
  </si>
  <si>
    <t>선생님이 나 괴롭히는 친구들 다 혼내줬어.</t>
  </si>
  <si>
    <t>학급회의에서 왕따 당하는 친구를 도와주자는 얘기가 나왔어.</t>
  </si>
  <si>
    <t>우리 가족들은 왜 언제나 나에게 관심이 없는걸까?</t>
  </si>
  <si>
    <t>최근 진로 고민 때문에 너무 스트레스 받아.</t>
  </si>
  <si>
    <t>그 아이는 늘 전교 일등이야. 하긴 못생겼으니 공부라도 잘해야겠지.</t>
  </si>
  <si>
    <t>아버지가 형하고 나하고 차별해서 싫어하는 악한 마음을 가졌어.</t>
  </si>
  <si>
    <t>내가 머리카락이 정말 곱슬이라서 학교가면 놀림을 많이 받을거 같아. 신경쓰여.</t>
  </si>
  <si>
    <t>친구가 시험을 잘 봤다고 떠벌리는데 너무 쳐다보기도 싫었어.</t>
  </si>
  <si>
    <t>이번 수능 모의고사 성적이 좋아서 원하는 대학은 무난히 갈 것 같아.</t>
  </si>
  <si>
    <t>형은 항상 내 물건 손대면서 자기 물건 만지면 화내는게 구역질나게 싫어!</t>
  </si>
  <si>
    <t>나는 식구들이 나를 사랑하는지 잘 모르겠어.</t>
  </si>
  <si>
    <t>최근 학교에 무척 가기싫어서 눈물이 나. 친구들이 나와 말을 하지 않아.</t>
  </si>
  <si>
    <t>아빠는 동생만 예뻐하셔. 내가 애교가 없다고 해도 많이 티가 나니까 차별 받는 감정이야.</t>
  </si>
  <si>
    <t>아이돌이 되기로 결정했어. 내가 노래를 좀하는데 다른 분들 앞에서 부를때마다 행복해.</t>
  </si>
  <si>
    <t>실험을 내가 거의 다 했는데 벗이 자기가 했다고 했어 그래서 점수가 못하게 나와서 화가나.</t>
  </si>
  <si>
    <t>친구들이 괴롭혀서 죽고 싶을만큼 괴로워. 난 정말 친구가 한명도 없네.</t>
  </si>
  <si>
    <t>나는 학습을 하고싶지 않은데 어른들은 계속 공부를 해야한다고 해.</t>
  </si>
  <si>
    <t>오늘 담임선생님과 상담을 했는데 담임선생님이 성적이 안좋다면서 머리가 안좋다고 하셔서 멘탈 나갔어.</t>
  </si>
  <si>
    <t>느닷없이 친구들이 날 따돌려서 당혹스러워. 내가 무슨 잘못을 한 걸까?</t>
  </si>
  <si>
    <t>긴 시간동안 떨어져 산 아버지를 다시 만나게 되었어.</t>
  </si>
  <si>
    <t>어제 벗한테 돈을 빌렸는데 오늘 필요하니 달라고 하네.</t>
  </si>
  <si>
    <t>시험기간이라고 엄마 잔소리가 너무심해. 내가 알아서 할텐데 개입하지않았으면 바라.</t>
  </si>
  <si>
    <t>진학하고 싶은 대학교 방문을 하고 왔는데 좀 혼란스럽네.</t>
  </si>
  <si>
    <t>부모님이 이혼과 재혼으로 가족 관계가 복잡해.</t>
  </si>
  <si>
    <t>수능 성적이 정말 안 좋게 나왔어. 대학교도 못 갈 거 같아 불안해.</t>
  </si>
  <si>
    <t>반에서 한명을 정해 왕따시키는데 언제까지 그 모습을 봐야하는건지 알수없어.</t>
  </si>
  <si>
    <t>아마 우리식구는 어떠한 위기상황에서도 상호에게 힘이 되줄거라고 확신해.</t>
  </si>
  <si>
    <t>현재 학업 및 진로가 잘 진행이 잘 안되서 나의 감정이 화가치밀만큼 분해서 서운해.</t>
  </si>
  <si>
    <t>오빠가 장가가기 전까지는 나에게 대하는 게 엄청 친절하고 좋았었어.</t>
  </si>
  <si>
    <t>오늘 매우 억울했던게 그냥 공부만 하던 나를 따돌림 주동자로 몰고 가더라.</t>
  </si>
  <si>
    <t>날 매일 괴롭히던 친구가 전학갔어. 꼴좋다.</t>
  </si>
  <si>
    <t>진로 선택을 해야 하는데 부모님이 나에게 관심이 없어서 버려진 기분이야.</t>
  </si>
  <si>
    <t>문제풀이 위주로 학습하라는데 절대 안할거야. 난 개념위주로 학습하고 싶어.</t>
  </si>
  <si>
    <t>진짜 열심히 공부했어. 좋은 결과가 있을 거야.</t>
  </si>
  <si>
    <t>동생이랑 다퉈서 계속 이야기도 안했는데 오늘 화해해서 너무 좋아.</t>
  </si>
  <si>
    <t>학교폭력 좀 그만 겪고 싶다. 너무 환멸이 나네.</t>
  </si>
  <si>
    <t>내일 시험결과가 나오는데 어떻게 될지 온전히 정신이 결과에 쏠려있어 아무것도 못하겠어. 많이 초조해.</t>
  </si>
  <si>
    <t>나도 악기 배우고 싶은데 엄마가 비용이 너무 든다며 언니만 첼로 배우게 해.</t>
  </si>
  <si>
    <t>왜 학교 애들은 계속 나만 괴롭히는 걸까?</t>
  </si>
  <si>
    <t>나는 내 주위 사람이 왕따 당하고 있는 것을 보면서 화를 느껴.</t>
  </si>
  <si>
    <t>명절에 친척들이 우리 집에 놀러 왔는데 내 방을 어지럽히고 엉망으로 만들었어.</t>
  </si>
  <si>
    <t>괴롭힘의 세기가 계속 쎄지는데도 이젠 감정이 무뎌졌어.</t>
  </si>
  <si>
    <t>요새 학교 생활이 무척 꼬여 버린 것 같아.</t>
  </si>
  <si>
    <t>나는 잘못한게 없는데 친구가 아무런 연유 없이 때렸어!</t>
  </si>
  <si>
    <t>지난번부터 어떤 애가 매번 내 뒷담화를 하더라고 완전 짜증나.</t>
  </si>
  <si>
    <t>동생이 너무 싫어. 왜 계속 형인 나를 대우해주지 않는 거지?</t>
  </si>
  <si>
    <t>시험을 봤는데 점수가 너무 낮게 나와서 어머니 아버지께 못 보여드리겠어.</t>
  </si>
  <si>
    <t>오늘 애들이랑 싸웠어. 내가 잘못한게 아닌데 나를 친구들이 피해서 억울해.</t>
  </si>
  <si>
    <t>학교에서 친구들이 날 발로 차서 너무 힘겨워</t>
  </si>
  <si>
    <t>동생이 너무 거슬려</t>
  </si>
  <si>
    <t>내가 어렸을 어째서 이렇게 학업을 안 했을까 후회돼.</t>
  </si>
  <si>
    <t>친구들이 순식간에 나를 배신하고 다른 친구랑만 놀아.</t>
  </si>
  <si>
    <t>교실에서 친구 한명을 데리고 여러명이 따돌리는 걸 봤어.</t>
  </si>
  <si>
    <t>나 근심이 있는데.</t>
  </si>
  <si>
    <t>가족들이 나 때문에 너무 힘들어하는 것 같아.</t>
  </si>
  <si>
    <t>요즘에 걱정거리가 생겼어.</t>
  </si>
  <si>
    <t>선생님이 내 진로 선택에 상관하지 않았으면 좋겠어.</t>
  </si>
  <si>
    <t>최근 우울한 것 같아.</t>
  </si>
  <si>
    <t>나 대학 못 진학할지도 몰라.</t>
  </si>
  <si>
    <t>장학금을 내가 못 타서 친구를 때렸어.</t>
  </si>
  <si>
    <t>나는 다른사람의 시험지를 보지 않았는데 봤다고 꾸중을 들었어. 억울해.</t>
  </si>
  <si>
    <t>내가 오늘 최초로 국어를 다 맞았어.</t>
  </si>
  <si>
    <t>이본 시험에서 열심히 공부했다고 느꼈는데 예상보다 점수가 안 나와서 실망했어.</t>
  </si>
  <si>
    <t>여자친구랑 헤어지고 싶은데 말을 못하겠어서 고통스러워.</t>
  </si>
  <si>
    <t>오래전부터 진학하고 싶었던 대학에 합격을 했어.</t>
  </si>
  <si>
    <t>나는 왜 이런 엄격하고 고지식한 집에서 태어났을까?</t>
  </si>
  <si>
    <t>집에 도착했는데 치킨이랑 피자 먹은 냄새 나더라.</t>
  </si>
  <si>
    <t>나는 성적이 매우 나빠. 진짜 막막해.</t>
  </si>
  <si>
    <t>공부하느라 방 안에만 박혀있다보니 너무 쓸쓸하네.</t>
  </si>
  <si>
    <t>아직도 정확한 진로를 정하지 못한 내가 너무 못나보여.</t>
  </si>
  <si>
    <t>학교에서 친구들이 나를 싫어하고 왕따시키는 것 같아 무척 서러워.</t>
  </si>
  <si>
    <t>나 원하는 대학에 진학할 수 있을 것 같아. 자신있어!</t>
  </si>
  <si>
    <t>삽시간에 우리 가족이 이렇게 되다니.</t>
  </si>
  <si>
    <t>자꾸 친구들이 따돌리는 데에 함께하라고 해서 짜증나.</t>
  </si>
  <si>
    <t>요새 반에서 남자애들이 한 여자애를 괴롭히고 있어.</t>
  </si>
  <si>
    <t>요즘 정말 신경쓰이는 일이 있어.</t>
  </si>
  <si>
    <t>이번 모의고사 결과 보고 부모님이랑 다퉜어.</t>
  </si>
  <si>
    <t>최근 내 가족들이 왜 그러는지 모르겠어.</t>
  </si>
  <si>
    <t>같은 반 친구가 왕따를 당하고 있어.</t>
  </si>
  <si>
    <t>어머니가 내가 가지고 싶던 물건을 사주신대!</t>
  </si>
  <si>
    <t>나 요즘 우리반 회장이 매우 부러워.</t>
  </si>
  <si>
    <t>다수가 한 명을 따돌리는 걸 봤는데 충격적이었어.</t>
  </si>
  <si>
    <t>학교공부가 정말 재미없어. 학교만 가면 너무 우울해.</t>
  </si>
  <si>
    <t>맨날 공부만 하다보니까 내 꿈 생각은 전혀 못하고 있어.</t>
  </si>
  <si>
    <t>학내폭력 사건을 볼 때마다 너무 짜증나.</t>
  </si>
  <si>
    <t>학교 성적이 나빠서 걱정이야.</t>
  </si>
  <si>
    <t>엄마가 침대를 새로 사줘서 정말 좋아.</t>
  </si>
  <si>
    <t>학교폭행 전담반이 만들어질 예정이라는데 못 믿겠어.</t>
  </si>
  <si>
    <t>내가 뒷담을 했다고 벗들이 나랑 놀아주지 않아 나는 뒷담한 적이 전무한데.</t>
  </si>
  <si>
    <t>어째서 나보다 쟤가 더 이쁨받는거지?</t>
  </si>
  <si>
    <t>학교에서 내가 동성애자라고 소문이 퍼졌어.</t>
  </si>
  <si>
    <t>이제 학교에서 일진 애들이 괴롭히면경철에 신고할 수 있어.</t>
  </si>
  <si>
    <t>나 대학 입학 할 수 있을까.</t>
  </si>
  <si>
    <t>오늘 시험 성적이 나왔는데 정말 놀랐어.</t>
  </si>
  <si>
    <t>내가 공부를 잘하는편이 아닌데 괜찮은대학에 가고싶어.</t>
  </si>
  <si>
    <t>아파서 병원에 방문했는데 부모님은 오빠 군대 휴가라고 함께 안 가주시더라.</t>
  </si>
  <si>
    <t>선생님은 왜 내 말을 안 신뢰해주시는걸까?</t>
  </si>
  <si>
    <t>최근 학교에서 너무 힘들어.</t>
  </si>
  <si>
    <t>부모님이 자꾸 싸우셔서 따로 지낼까봐 불안해.</t>
  </si>
  <si>
    <t>우리 가정은 가난해서 아우가 입원했는데도 뭐 하나 해주지 못했어.</t>
  </si>
  <si>
    <t>아 너무 힘들다.</t>
  </si>
  <si>
    <t>나 내일이 시험인데 학습을 다 끝내지 못했어.</t>
  </si>
  <si>
    <t>우리 부모님이 크게 싸우셔서 어떻게 해야할지를 모르겠어</t>
  </si>
  <si>
    <t>우리 식구에 대해서 묻지 않았으면 좋겠어.</t>
  </si>
  <si>
    <t>엄마가 재혼을 하신대. 나는 앞으로 어떻게 되는거지? 혼란스러워.</t>
  </si>
  <si>
    <t>친구들은 나한테 어째서 그러는 걸까?</t>
  </si>
  <si>
    <t>나는 학교에서 학교폭력을 겪고 있어.</t>
  </si>
  <si>
    <t>내 앞날이 어떻게 될지 기대가 안 돼.</t>
  </si>
  <si>
    <t>나 성적이 올랐어. 기분이 아주 좋아.</t>
  </si>
  <si>
    <t>부모님이 갈라서신대.</t>
  </si>
  <si>
    <t>부모님한테 고민상담도 하고 친구처럼 편하고 살고싶다.</t>
  </si>
  <si>
    <t>우린 쌍둥이 형제인데 왜 이렇게 차이나는걸까?</t>
  </si>
  <si>
    <t>나 학교에 동무가 없어.</t>
  </si>
  <si>
    <t>오늘 학교 끝나고 집에 가다가 아주 불편한 장면을 봤어.</t>
  </si>
  <si>
    <t>나는 자라서 뭐가 될까?</t>
  </si>
  <si>
    <t>분명히 내가 절대적으로 일등이었는데 이럴 수가 있나?</t>
  </si>
  <si>
    <t>요즘에 걷는게 아주 힘들어졌어. 다리에 무리가 와.</t>
  </si>
  <si>
    <t>친부모가 우리 두 형제를 버린 뒤로 너무 실리적인 성격이 되었어.</t>
  </si>
  <si>
    <t>엄마가 주말에 캠핑 갈 예정이라고 하는데 정말 행복해.</t>
  </si>
  <si>
    <t>변호사가 되어서 종합법률회사에 들어가고 싶었는데 가기 싫어졌어.</t>
  </si>
  <si>
    <t>오늘 학교에서 진짜 마음 상하는 일이 있었어.</t>
  </si>
  <si>
    <t>최근에 나를 찾아오는 사람이 없어.</t>
  </si>
  <si>
    <t>나에 대해 그런 처리를 하다니 속상해.</t>
  </si>
  <si>
    <t>어떡하면 좋지. 벗에게 실수했어.</t>
  </si>
  <si>
    <t>주변 사람들이 날 어떤 시선으로 바라볼까 매일 고민 돼.</t>
  </si>
  <si>
    <t>왜 계속 문을 열어두라는거지.</t>
  </si>
  <si>
    <t>나는 훌륭한 선생님을 만났어.</t>
  </si>
  <si>
    <t>나보다 못 하는 아이였는데 어떻게 등수가 올랐지?</t>
  </si>
  <si>
    <t>오늘 진로 선생님께 진로 상담을 받았는데 진짜 만족스러운 마음이 들어.</t>
  </si>
  <si>
    <t>진짜 화가 나는 걸.</t>
  </si>
  <si>
    <t>엄마아빠 싸우는 소리 듣기도 이제 지친다. 우울해.</t>
  </si>
  <si>
    <t>어찌 오빠가 나한테 거짓말을 할수가 있지?</t>
  </si>
  <si>
    <t>우리집은 너무 빈곤해</t>
  </si>
  <si>
    <t>학교 다녀오면 집에 매일 나 혼자야.</t>
  </si>
  <si>
    <t>난 정말 훌륭한 가정에서 태어난 거 같아.</t>
  </si>
  <si>
    <t>모두 너무해 내가 그렇게 힘들어하는거 알면서 그렇게 멸시할 수가 있지?</t>
  </si>
  <si>
    <t>오늘은 학원 안가고 싶어. 그냥 가기 싫은 날이야. 성질나.</t>
  </si>
  <si>
    <t>진로 계획서 써오라는데 너무 어려워서 난감해.</t>
  </si>
  <si>
    <t>아버지가 어제 내게 용돈을 주셨는데 무척 당혹스러워.</t>
  </si>
  <si>
    <t>어차피 대학가도 취직도 안 되는데 왜 대학에 진학하려고 하는지 모르겠어.</t>
  </si>
  <si>
    <t>내가 첫째인데 가족 중에 대졸자가 없어서 나를 도와줄 사람이 없네.</t>
  </si>
  <si>
    <t>내일 학교에서 발표수업이 있는데 앞에 나가는게 부끄러워 잘해야지 높은점수를 받을텐데.</t>
  </si>
  <si>
    <t>아무리 생각해봐도 내가 한 행동이 정말 부끄러워.</t>
  </si>
  <si>
    <t>부모님은 나한테 전혀 관심이 없는 것 같아. 내가 뭘 먹고 다니는지도 몰라.</t>
  </si>
  <si>
    <t>어릴 때부터 아우랑 둘만 지내서 나는 학생인데도 아우를 먹여 살리고 있어.</t>
  </si>
  <si>
    <t>나는 내가 뭘 잘하는지 모르겠어. 매우 우울해.</t>
  </si>
  <si>
    <t>이번에 대입 시험을 치르고 친한 친구는 같은 대학교에 입학하자고 나와 약속을 했어.</t>
  </si>
  <si>
    <t>내가 인사를 똑바로 안했다면서 애들이 날 때렸어.</t>
  </si>
  <si>
    <t>같은 반 친구들이 반장 따돌리는데 나도 참여하래. 그런데 나는 그렇게 하기 싫고 성가셔.</t>
  </si>
  <si>
    <t>우리 부모님은 나한테 늘 관심을 가지셔. 어떨땐 이런게 부담스러워.</t>
  </si>
  <si>
    <t>걔네가 누구를 왕따시키든 말든 나랑은 관련없는 일이야. 신경쓰이지만 어쩔 수 없어.</t>
  </si>
  <si>
    <t>과연 내가 의대 가서 훌륭한 의사가 될 수 있을까?</t>
  </si>
  <si>
    <t>오늘 성적표가 도착해서 엄마가 보기 전에 감췄는데 가져오라네. 어떡하지?</t>
  </si>
  <si>
    <t>엄마가 방청소하라고 또 잔소리해. 짜증나!</t>
  </si>
  <si>
    <t>진로에 대해 근심이 많아. 부모님과 내가 다른 장래를 생각하고 있거든.</t>
  </si>
  <si>
    <t>오늘 엄마가 돌아가셨어. 나는 이제 어찌 생활해야 할지 모르겠어.</t>
  </si>
  <si>
    <t>시험에서 석차가 떨어질까 봐 너무 걱정돼.</t>
  </si>
  <si>
    <t>아 우리 가족은 나한테 왜 이렇게 간섭하지? 진짜 짜증나.</t>
  </si>
  <si>
    <t>따돌렸던 벗에게 진심 어린 사죄을 하고 나니 마음이 느긋해졌어.</t>
  </si>
  <si>
    <t>형이 나보다 공부를 잘해서 성이 나.</t>
  </si>
  <si>
    <t>후년에 대학교에 가야하는데 성적이 모자라서 원하는 학교를 못갈 것 같아.</t>
  </si>
  <si>
    <t>엄마 간섭 때문에 집에 있기 싫어. 진짜 너무 귀찮아.</t>
  </si>
  <si>
    <t>나는 수학을 매우 잘해. 나는 뛰어난 수학자가 될 거야.</t>
  </si>
  <si>
    <t>오늘은 학원 안가고 싶어. 그냥 가기 싫은 날이야. 승질 나.</t>
  </si>
  <si>
    <t>형은 나보다 공부를 잘해. 난 어째서 이렇게 공부를 못할까?</t>
  </si>
  <si>
    <t>나는 형을 무조건 믿고 있어 형은 정말 근면한 사람이거든.</t>
  </si>
  <si>
    <t>내가 첫째인데 가족중에 대졸자가 없어서 정보를 받을 곳이 없네.</t>
  </si>
  <si>
    <t>내 친구 경미는 이번에 수학 무척 잘 봤던데 나는 더 하락했어. 친구들이 나한테 점수 올랐냐고 물을 텐데.</t>
  </si>
  <si>
    <t>친언니와 다퉜는데 어떻게 화해를 해야 할지 혼란스러운 기분이 들어.</t>
  </si>
  <si>
    <t>나는 학교 선생님들에게 왕따를 당하는 걸 말했지만 아무 도움이 되지 않을 것 같아.</t>
  </si>
  <si>
    <t>오늘 전학생이 대화 시도했는데 말걸지 말라고 했어 다 걜 위한거니까.</t>
  </si>
  <si>
    <t>집에 금전이 없어서 배달 아르바이트를 하고 있어.</t>
  </si>
  <si>
    <t>성적이 낮아서 원하는 대학에 들어가지 못할거같아. 열심히 했는데 매우 낙담했어.</t>
  </si>
  <si>
    <t>아무리 하고 폭력을 예방한다고 캠페인에 벌이면 뭐 해? 정말 폭력은 보이지 않는 데서 일어나는데.</t>
  </si>
  <si>
    <t>나를 따돌렸던 친구들이 정말 증오스러워.</t>
  </si>
  <si>
    <t>엄마가 편찮으셔서 매일이 힘들어. 눈물이 나는데도 엄마가 보면 슬플까 봐 참아.</t>
  </si>
  <si>
    <t>나 이번에 여동생이 생겼어. 정말 귀여워.</t>
  </si>
  <si>
    <t>내 동생이 지금도 공부에 신경을 쓰지 않아. 화가 나.</t>
  </si>
  <si>
    <t>이제 알았는데. 반마다 왕따가 있대. 보통 이렇기 친구들을 많이 괴롭히나?</t>
  </si>
  <si>
    <t>매일 이렇게 따돌림을 당하니 왜 사나 싶고 힘드네.</t>
  </si>
  <si>
    <t>금번에 성적이 너무 안 좋게 나왔어.</t>
  </si>
  <si>
    <t>학교에서 아이들이 나와 놀아 주지 않아 몹시 우울해.</t>
  </si>
  <si>
    <t>부모님이 또 싸우셨어. 이러다 정말 이혼하실곳 같아서 불안해.</t>
  </si>
  <si>
    <t>오늘도 부모님이 금전 문제로 다퉜어. 하루도 안 싸우는 날이 없어. 난 진짜 불우해.</t>
  </si>
  <si>
    <t>어머니도 아버지도 키가 백칠십이 넘는데 나만 키가 작아. 난 입양아가 아닐까?</t>
  </si>
  <si>
    <t>나 요새 친구들한테 따돌림 당하고 있는거 같아.</t>
  </si>
  <si>
    <t>그냥 두면 내가 알아서 할텐데 주변에서 너무 개입을 많이해.</t>
  </si>
  <si>
    <t>엄마 간섭 때문에 집에 있기 싫어. 참으로 귀찮아.</t>
  </si>
  <si>
    <t>아 내가 고른 학업과 진로가 아니 다른곳에 가버리게 되서 황당해버려네.</t>
  </si>
  <si>
    <t>어제 먹으려고 냉장고에 넣어 뒀던 빵을 오빠가 전부 먹어버려서 매우 화가 나.</t>
  </si>
  <si>
    <t>학교 가기가 두려워서 자퇴하고 싶어. 친구들 나를 괴롭혀.</t>
  </si>
  <si>
    <t>오늘 괴롭힘 당하다가 더이상 못견디겠어서 나도 맞대응했는데 정말 통쾌했어.</t>
  </si>
  <si>
    <t>난 항상 내 뒤에서 날 응원하고 신뢰하는 엄마 아빠가 계서 너무나 든든해.</t>
  </si>
  <si>
    <t>나 정말 어떻게 해야할지 모르겠어 온 감정이 마비된것 같아.</t>
  </si>
  <si>
    <t>어머니가 내 성적에 대해 기대를 많이 해. 난 불안한데.</t>
  </si>
  <si>
    <t>형이랑 아빠가 다퉈서 집안 분위기가 싸늘해. 정말 시한폭탄을 안고 있는 기분이야.</t>
  </si>
  <si>
    <t>학교에서 동무들이 나를 없는 인간처럼 대해서 학교 천장이 무너져서 학교 안 갔으면 좋겠어.</t>
  </si>
  <si>
    <t>나 선배한테 빵 급히 갖다줘야 하는데 지금 내가 할일이 매우 많아.</t>
  </si>
  <si>
    <t>이번에 같은 반 친구가 점심시간에 맞는 모습을 목격했어.</t>
  </si>
  <si>
    <t>내가 이렇게 학교에 갇혀서 생활해야 하나 진짜 구역질 나.</t>
  </si>
  <si>
    <t>아버지가 밤 열 시 전으로는 집에 돌아오시길 바라셔.</t>
  </si>
  <si>
    <t>전날 언니한테서 폭언을 들어서 상처 받았어.</t>
  </si>
  <si>
    <t>왠지모르겠지만 엄마가 하는 말은 왠지 믿음이 가.</t>
  </si>
  <si>
    <t>중간고사 치뤘는데 정답지를 밀려 썼어. 눈물이 나.</t>
  </si>
  <si>
    <t>의대 가고 싶었는데 받은 점수가 미달이라 장래를 바꿔야 될 거 같아. 힘이 풀려.</t>
  </si>
  <si>
    <t>나는 유미만큼 예쁘지도 똑똑하지도 않아. 그러니 선생님이 나에게 관심이 없는 거야.</t>
  </si>
  <si>
    <t>난 언제나 동생을 혼내지 못하는 것 같아.</t>
  </si>
  <si>
    <t>대학 면접을 가야하는데 이야기를 잘 못하면 어쩌지?</t>
  </si>
  <si>
    <t>어제 점수표가 나왔는데 엄마에겐 아직 안나왔다고 거짓말을 했어.석차가 엄청 낮아졌거든.</t>
  </si>
  <si>
    <t>요즘 괴롭히는 아이들 때문에 학교생활이 너무 불안해.</t>
  </si>
  <si>
    <t>어제 뉴스에 매우 화나는 내용 나온 거 있지.</t>
  </si>
  <si>
    <t>동료가 공부 안 했다더니 백 점 받았어. 배신이야!</t>
  </si>
  <si>
    <t>과학고등학교는 입학하기 힘들게 됐어. 친구랑 식구들 시선이 비난하는거 같아.</t>
  </si>
  <si>
    <t>전날 부모님께서 내가 서로 상대방 닮아서 그런거라며 다투시더라.</t>
  </si>
  <si>
    <t>금일 엄마가 백화점에서 언니 옷만 사왔어.</t>
  </si>
  <si>
    <t>반 친구들이 내가 명품이 없다고 무시해.</t>
  </si>
  <si>
    <t>요새 학교에서 진로 상담을 하고 있어.</t>
  </si>
  <si>
    <t>다음해면 수능 준비를 시작해야 하는데 모의고사 점수가 너무 부족해.</t>
  </si>
  <si>
    <t>앞으로 내가 가려는 과의 정원을 단계적으로 줄인다고해서 걱정이야. 불확실해졌네.</t>
  </si>
  <si>
    <t>난 왜 공부를 해도 점수가 안 나올까? 나 자신이 매우 한심해.</t>
  </si>
  <si>
    <t>내가 이번에 반에서 일등이래! 일등은 처음 해봐서 진짜 아주 좋아.</t>
  </si>
  <si>
    <t>시험을 못 봤다고 집을 나가라니 지나친 거 아니야? 우리 어머니가 맞나 싶어.</t>
  </si>
  <si>
    <t>우리반에 어떤 아이가 모범생인 애를 괴롭히는데 말리고는 싶은데 나도 따돌림 당할까 봐 조심스러워.</t>
  </si>
  <si>
    <t>요새 벗들 사이에서 내가 잘 어울리지 못하는 것 같아. 내가 뭘 잘못한 걸까?</t>
  </si>
  <si>
    <t>기말고사가 며칠 안 남았는데 맹장염으로 수술받고 하느라 학업을 제대로 하지 못해서 불안해.</t>
  </si>
  <si>
    <t>장래를 정해야되는데 내가 뭘 하고싶은지 모르겠어.</t>
  </si>
  <si>
    <t>오늘 마침내 입시결과가 나왔는데 기분이좋아.</t>
  </si>
  <si>
    <t>부모님이 밤새 다투다가 이혼하신대. 난 이제 어떻게 하면 좋지?</t>
  </si>
  <si>
    <t>확실히 내 동생이 먼저 잘못한 것 같은데 엄마는 나만 한소리해.</t>
  </si>
  <si>
    <t>나 어쩌면 좋아?</t>
  </si>
  <si>
    <t>학교 폭력 없는 우리 학교 정말 멋져!</t>
  </si>
  <si>
    <t>오늘 정민이랑 다퉜는데 갑자기 다른 애들도 나를 모른척해서 놀랐어.</t>
  </si>
  <si>
    <t>성적 나빠도 성공하는 사람들 보니까 다 상관 없는 것 같애.</t>
  </si>
  <si>
    <t>집이랑 학교랑 너무 떨어졌어. 게다가 돈도 부담스럽고.</t>
  </si>
  <si>
    <t>오늘 언니가 친구한테 물건을 구입했대.</t>
  </si>
  <si>
    <t>반 애들 괴롭히는게 재밌어.</t>
  </si>
  <si>
    <t>최근에 눈물이 나는 어떤 일을 겪었어.</t>
  </si>
  <si>
    <t>요즘 나 자신이 약간 한심하게 느껴져.</t>
  </si>
  <si>
    <t>오늘 엄마한테 너무 심한 언행을 한 거 같아.</t>
  </si>
  <si>
    <t>부모님이 요근래 너무 많이 다투셔서 불안해.</t>
  </si>
  <si>
    <t>오늘 많이 혼란스러운 것 같아.</t>
  </si>
  <si>
    <t>난 그래도 내 친구를 신뢰했지만 실망이야.</t>
  </si>
  <si>
    <t>동생이랑 같이 다퉜는데 왜 나만 혼나는 걸까?</t>
  </si>
  <si>
    <t>부모님이 헤어지고 엄마가 너무 보고싶어.</t>
  </si>
  <si>
    <t>엄마가 자꾸 게임하는걸 막아서 짜증나.</t>
  </si>
  <si>
    <t>어머니가 갑자기 쓰러지셨어. 학원비를 어떻게 내야할까 걱정이야.</t>
  </si>
  <si>
    <t>우리 부모님은 타인 시선을 너무 의식해.</t>
  </si>
  <si>
    <t>오늘도 학교에서 애들이 한 사람만 왕따시키더라.</t>
  </si>
  <si>
    <t>요새 학교에서 친구들이 나를 따돌리는 것 같아.</t>
  </si>
  <si>
    <t>내 아우가 따돌림을 당했대.</t>
  </si>
  <si>
    <t>수학 과외는 더이상 하기 싫어.</t>
  </si>
  <si>
    <t>내 성적으로 과연 대학교를 입학할 수 있을지 의문이야.</t>
  </si>
  <si>
    <t>문과를 가는 게 맞는 걸까?</t>
  </si>
  <si>
    <t>아직도 내 꿈이 정해지지 않아 혼란스러워.</t>
  </si>
  <si>
    <t>오늘 내가 가고 싶어 했던 대학에 합격했어.</t>
  </si>
  <si>
    <t>나도 언니같이 공부를 잘 하고 싶어.</t>
  </si>
  <si>
    <t>우리 가족이 으뜸이야!</t>
  </si>
  <si>
    <t>오늘은 친구들이 또 어떤 식으로 날 놀릴까?</t>
  </si>
  <si>
    <t>내일은 머리 짧게 커트하고 염색도 해야지.</t>
  </si>
  <si>
    <t>오늘 그간 날 못살게 굴던 애들한테 맞서서 싸웠어.</t>
  </si>
  <si>
    <t>이번에 중간고사를 봤는데 점수가 매우 낮게 나왔어.</t>
  </si>
  <si>
    <t>오늘 친한 친구라고 생각했던 사람을 만나고 왔는데.</t>
  </si>
  <si>
    <t>어려서 부터 직업을 정하고 계획해서 그런가 친구들과 다르게 난 걱정도없고 평온해</t>
  </si>
  <si>
    <t>내가 간호사로 근무하고 있을 걸 생각하면 흥분되고 마음이 벅차.</t>
  </si>
  <si>
    <t>식구들이 나에게 관심을 가지는 것이 별로야.</t>
  </si>
  <si>
    <t>난 우리 식구가 정말 좋아.</t>
  </si>
  <si>
    <t>반 친구들이랑 사이좋게 지내고 싶었는데 다들 내가 싫은가 봐.</t>
  </si>
  <si>
    <t>최근 왕따를 당하느라 학교에서 고립된 기분이 들어.</t>
  </si>
  <si>
    <t>중학교 때 내가 따돌림시켰던 친구가 자꾸 떠올라 죄책감이 들어.</t>
  </si>
  <si>
    <t>오늘 학교에서 폭력을 행사하는 친구를 봤는데 혐오스러웠어.</t>
  </si>
  <si>
    <t>난 어쩌면 대학을 못 갈 거야.</t>
  </si>
  <si>
    <t>요즘 내 진로가 잘 안 풀리는 것 같아.</t>
  </si>
  <si>
    <t>나 요즘 너무 힘들다.</t>
  </si>
  <si>
    <t>할머니가 갑자기 우리집에서 함께 사신대.</t>
  </si>
  <si>
    <t>나 요즘 진짜 힘들어.</t>
  </si>
  <si>
    <t>짜증나 아버지가 자꾸 뽀뽀하자고 그래.</t>
  </si>
  <si>
    <t>진짜 신나.</t>
  </si>
  <si>
    <t>내가 수능을 쳤는데 매우 슬퍼.</t>
  </si>
  <si>
    <t>나는 미술대학을 원하는데 선생님이랑 부모님은 반대하셔.</t>
  </si>
  <si>
    <t>학교폭력을 당하던 나를 거들어주려던 친구가 전학간대서 좌절했어.</t>
  </si>
  <si>
    <t>내가 너무 한심하게 느껴져.</t>
  </si>
  <si>
    <t>내 동생이 학교폭력을 당하고 있는걸 오늘 알게 되어서 화가 나.</t>
  </si>
  <si>
    <t>친구들이 나만 없이 노는 것 같아.</t>
  </si>
  <si>
    <t>내 소원은 다른학교로 옮기는거야.</t>
  </si>
  <si>
    <t>내가 둔부만은 때리지 말라고 했는데 결국 때리네.</t>
  </si>
  <si>
    <t>내 친구가 왕따를 당하고 있어 내가 어떻게 해야할까.</t>
  </si>
  <si>
    <t>요새 미래에 대한 고민이 많은데 부모님이 관심도 없어.</t>
  </si>
  <si>
    <t>엄마 때문에 짜증 나.</t>
  </si>
  <si>
    <t>아버지가 내 컴퓨터 안 사준대.</t>
  </si>
  <si>
    <t>내가 어렸을때 아버지가 나 구하다가 다치셨어.</t>
  </si>
  <si>
    <t>나 지금부터 누구랑 살아야 되는거야?</t>
  </si>
  <si>
    <t>오늘 학교 폭력을 당하는 친구에게 대화를 걸어 봤어.</t>
  </si>
  <si>
    <t>공부가 내 취향은 아니라 공부를 안하는 것 뿐이야.</t>
  </si>
  <si>
    <t>나는 언제까지 이리 공부만 해야하는 걸까?</t>
  </si>
  <si>
    <t>나 오늘 매우 질투나는 일이 생겼어.</t>
  </si>
  <si>
    <t>오늘 부모님이랑 다퉜어.</t>
  </si>
  <si>
    <t>따돌림을 당해서 친구가 없다는 게 많이 비통해.</t>
  </si>
  <si>
    <t>친구들보다 가족들이랑 주말을 보낼 때 평온함을 느껴.</t>
  </si>
  <si>
    <t>나 친구 때문에 매우 짜증나.</t>
  </si>
  <si>
    <t>난 인간들이 너무 싫어.</t>
  </si>
  <si>
    <t>얼마 전부터 복통이 있는데 큰 병일까 봐 초조해.</t>
  </si>
  <si>
    <t>홀로 지내다보니 이렇게 불쑥 죽어도 알아주는 사람이 없을 것 같아.</t>
  </si>
  <si>
    <t>고혈압 투약 시험에 참가 했는데 왜 이렇게 결과가 안 나오지?</t>
  </si>
  <si>
    <t>살다보니 참 이런 일도 있다니.</t>
  </si>
  <si>
    <t>친구의 희망 직업 이유가 정말 혐오 그 자체야.</t>
  </si>
  <si>
    <t>나는 어째서 이렇게 집중도 못하고 정신이 다른 곳에 새는 걸까?</t>
  </si>
  <si>
    <t>책만 열면 헛 구역질이 나서 죽겠어.</t>
  </si>
  <si>
    <t>일진이 나한테 정말 역겨운 일을 시켰어.</t>
  </si>
  <si>
    <t>성적표 받았는데 엄청나!</t>
  </si>
  <si>
    <t>누나는 항상 귀찮은 건 나한테 시켜서 짜증나.</t>
  </si>
  <si>
    <t>학교에서 더이상 교우들이 나를 핍박하지 않아서 다행이야.</t>
  </si>
  <si>
    <t>아직 해본 것도 없는데 어찌 미래를 정할 수가 있는 걸까?</t>
  </si>
  <si>
    <t>친구랑 함께 놀기로 했는데 그 친구는 공부하고 있어.</t>
  </si>
  <si>
    <t>날마다 다투는 부모님을 볼때마다 지겨워서 구역질이 날 정도야.</t>
  </si>
  <si>
    <t>작일 내가 친아들이 아닌 걸 알았어.</t>
  </si>
  <si>
    <t>이제 조만간 수능인데 점수가 생각만큼 안 나와 이대로라면 재수해야 할 것 같아.</t>
  </si>
  <si>
    <t>드디어 내가 노력한 보람을 얻었으니 만족스러운 마음이야.</t>
  </si>
  <si>
    <t>우리 학교에서 왕따를 당하는 애들이 의외로 많다고 해서 놀랐어.</t>
  </si>
  <si>
    <t>우리 언니는 나보다 공부를 잘해서 어머님이 늘상 언니만 예뻐해.</t>
  </si>
  <si>
    <t>내가 왕따를 당하는데 그 이유가 없이 살아서래.</t>
  </si>
  <si>
    <t>내년이면 고등학생인데 부모님은 여태 내가 어리다고 하셔.</t>
  </si>
  <si>
    <t>요새 너무 공부가 안돼서 환장하겠어. 어떻게 하면 공부를 잘할 수 있을까?</t>
  </si>
  <si>
    <t>나는 아무리 고려해도 빵을 만드는 것이 나의 천직인 거 같아.</t>
  </si>
  <si>
    <t>매일 독서실만 가니까 혼자서 고독하게 공부하는 기분이야.</t>
  </si>
  <si>
    <t>오늘도 집에 들어가면 부모님 다투는 소리를 들어야 돼.</t>
  </si>
  <si>
    <t>금일 부모님과 내가 좋아하는 음식을 먹으러 가기로 했어. 너무 마음이 좋아.</t>
  </si>
  <si>
    <t>고뇌가 있는데 어떻게 해야 할 지 모르겠어.</t>
  </si>
  <si>
    <t>날 괴롭히는 친구가 다음날까지 큰 돈을 구해오라는데 어떡하지.</t>
  </si>
  <si>
    <t>교실에서 괴롭힘이 이어지는데도 선생님은 목격하고도 방관하네. 진짜 짜증나.</t>
  </si>
  <si>
    <t>우리 학교에서 왕따를 당한 친구가 의외로 많다고 해서 놀랐어.</t>
  </si>
  <si>
    <t>집 들어가기 싫다. 한숨밖에 나오지 않아.</t>
  </si>
  <si>
    <t>나는 학교에서 나름 열심히 다녔는데 어느 동료가 나를 괴롭혀서 당황스러웠어.</t>
  </si>
  <si>
    <t>부모님께 성적표를 보여드렸더니 엄청 화를 내셨어. 난 진짜 열심히 했는데 말이야.</t>
  </si>
  <si>
    <t>병원에 갔는데 어째서 이제서야 왔냐고 하더라고.</t>
  </si>
  <si>
    <t>대학 입시 방식이 자꾸만 변경돼서 정말 짜증나!</t>
  </si>
  <si>
    <t>같은 반에 왕따 당하는 친구를 도와주고 싶은데 나도 왕따 당할까봐 좀 조심스러워.</t>
  </si>
  <si>
    <t>내가 이렇게 스터디를 열심히 하는 게 의미가 있는지 모르겠어.</t>
  </si>
  <si>
    <t>친구가 정답인 문제를 틀렸다고 채점해서 배신감을 느껴.</t>
  </si>
  <si>
    <t>아무리 공부해도 점수가 오르지 않는 것 같다.</t>
  </si>
  <si>
    <t>가출을 했는데 집에 다시 들어갈 생각을 하니 몹시 겁나.</t>
  </si>
  <si>
    <t>동생이 자꾸 놀아달라고 해서 귀찮아.</t>
  </si>
  <si>
    <t>내신 성적이 매우 좋지 않아서 작년에 공부를 훨씬 열심히 할걸 후회가 돼.</t>
  </si>
  <si>
    <t>좋은 대학교에 가고 싶은데 이번 시험을 되게 못쳐서 울고 싶어.</t>
  </si>
  <si>
    <t>부모님께서 분주하셔서 나는 짐이 되어드리지 않기 위해 항상 웃어. 이제는 지쳐.</t>
  </si>
  <si>
    <t>전학을 간 학교에서 집단 괴롭힘을 당하고 있어. 잘못한 게 없는데 너무 당혹스러워.</t>
  </si>
  <si>
    <t>친구가 없어서 급식실에서 홀로 밥을 먹고 있는데 다른 친구들이 주위에서 수근거리는 것 같아.</t>
  </si>
  <si>
    <t>이과를 가는지 문과를 가는지 두개 중 하나밖에 선택지가 없다니 어처구니 없어.</t>
  </si>
  <si>
    <t>나 오늘 친구에게 시험범위를 고의로 안 가르쳐 줬어.</t>
  </si>
  <si>
    <t>오늘 영어 시험 성적을 공개했는데 내가 반에서 제일 못했어.</t>
  </si>
  <si>
    <t>난 어른이 되면 곧바로 독립할거야. 식구들 잔소리 이젠 듣기 싫어.</t>
  </si>
  <si>
    <t>어머니가 죽으셨는데 그동안 말썽만 부려서 후회돼.</t>
  </si>
  <si>
    <t>우리 반에서 나만 왕따인 것 같아.</t>
  </si>
  <si>
    <t>친구들이 학교에서 나를 회피하는 것 같아. 소외 받는 기분이야.</t>
  </si>
  <si>
    <t>동료들이 나만 따돌리는 것 같아서 무척 두려워.</t>
  </si>
  <si>
    <t>게임 약간 하다가 공부할 건데 지속적으로 잔소리해서 짜증나.</t>
  </si>
  <si>
    <t>수능이 가까워 오니까 반 친구들이 전부 넋이 나간 것처럼 보여.</t>
  </si>
  <si>
    <t>집에서 먹고싶은 거 하고 싶은 거 갖고 싶은 거 다 해결해 주는 애들은 행복하겠어.</t>
  </si>
  <si>
    <t>나를 자꾸 피하고 같이 안 놀아줘서 많이 속상해. 친한친구가</t>
  </si>
  <si>
    <t>이제 곧바로 고등학교를 졸업하는데 선생님께서 좋은 취직자리를 알선해 주신다고 하네.</t>
  </si>
  <si>
    <t>나는 학교폭력이 어째서 일어나는지 모르겠어.</t>
  </si>
  <si>
    <t>아빠가 다른 여자한테 낳은 내 동생이 있다고 실토하셨어. 매우 충격적이야.</t>
  </si>
  <si>
    <t>이번 시험 그냥 망칠래. 많이 스트레스가 돼.</t>
  </si>
  <si>
    <t>입학한 고등학교 과가 마음에 안 들어.</t>
  </si>
  <si>
    <t>내가 그애보다 못한 게 뭔데. 왜 다들 나만 싫어하지?</t>
  </si>
  <si>
    <t>지금 많은 걱정을 해. 후회도 되고 내 자신이 너무 싫어져.</t>
  </si>
  <si>
    <t>문과로 가야 할지 이과로 가야 할지 확정 못 해서 힘들어.</t>
  </si>
  <si>
    <t>반에 어떤 애가 정말 싫어서 고민이야.</t>
  </si>
  <si>
    <t>올해 들어 성적이 계속해서 좋아지고 있어. 앞으로 수능때까지 총정리만 잘하면 원하는 성적을 받을 것 같아.</t>
  </si>
  <si>
    <t>엄마 아빠가 이러다 이혼할 것 같아서 너무 불안해.</t>
  </si>
  <si>
    <t>다들 왜 이렇게 수능 성적에 집착인지 모르겠어.</t>
  </si>
  <si>
    <t>나는 친구가 없어. 모두 나를 피해. 슬퍼.</t>
  </si>
  <si>
    <t>큰일이네. 반 배정이 얄궂게 됐어.</t>
  </si>
  <si>
    <t>괴롭힌 당하던 친구가 전학을 갔어.</t>
  </si>
  <si>
    <t>나는 식구들과 이야기를 하지 않아. 나 혼자인 기분이야.</t>
  </si>
  <si>
    <t>우리 학급에 조용한 여학생이 있는데 계속 아이들이 따돌려.</t>
  </si>
  <si>
    <t>우리 학교는 학교폭력과 따돌림이 없어서 좋아.</t>
  </si>
  <si>
    <t>난 장래에 뭐가 될까? 아무것도 못 될 거야.</t>
  </si>
  <si>
    <t>나는 어째서 이처럼 공부를 열심히 해야 하는지 이해가 안가.</t>
  </si>
  <si>
    <t>같은 반 동무들이 그 동무를 괴롭히는 걸 보면 정말 한심해.</t>
  </si>
  <si>
    <t>도대체 어째서 날 괴롭히고 때리는지 진짜 모르겠어. 이젠 나도 같이 때릴꺼야.</t>
  </si>
  <si>
    <t>수능 점수가 진학하고싶은 대학이 요구하는 점수보다 한참 부족해.</t>
  </si>
  <si>
    <t>고등학교를 이 곳으로 온 게 매우 후회돼. 무서운 애들이 무척 많아.</t>
  </si>
  <si>
    <t>아들이 여자친구를 소개하는데 아이를 가져다는 말에 굉장히 당황했어.</t>
  </si>
  <si>
    <t>최근 반 애들한테서 소외당하는 기분이 들어.</t>
  </si>
  <si>
    <t>어제 애들 매일 때리고 다니던 아이가 전학갔어. 너무 다행이야.</t>
  </si>
  <si>
    <t>입시는 닥쳐오는데 마음이 불안하네.</t>
  </si>
  <si>
    <t>동생이 아주 싫고 혐오스러워서 스트레스 받아.</t>
  </si>
  <si>
    <t>내가 테스트를 보면 부모님께서 원하는 것을 사주겠다 하셨으면서 안 사주셨어.</t>
  </si>
  <si>
    <t>요즘 내가 바빠서 부모님이랑 대화를 많이 못 했어.</t>
  </si>
  <si>
    <t>나는 공부도 못하고 할 줄 아는 게 어떤 것도 없어.</t>
  </si>
  <si>
    <t>따돌림 당하는 친구하고 지금에야 어울릴 수 있게 되어서 좋아!</t>
  </si>
  <si>
    <t>학교에서 우리집이 빈곤하다는 연유로 불우이웃이라고 놀리고 괴롭히는 친구가 있어.</t>
  </si>
  <si>
    <t>학교에서 왕따를 당하고 있었는데 날 괴롭힌 자식이 수업시간에 숙제를 안해서 선생님에게 맞았는데 너무나 고소했어.</t>
  </si>
  <si>
    <t>반드시 돈이 많은 직업을 얻어야 할까?</t>
  </si>
  <si>
    <t>요새 가족들 사이에서 점점 소외되는 것 같아.</t>
  </si>
  <si>
    <t>아빠엄마가 이혼 하신데. 누구랑 살고 싶냐고 물어 보시더라구.</t>
  </si>
  <si>
    <t>학교에서 아이들이 나랑 말을 안해. 없는 사람 취급을 해. 나 혼자 섬에 버려진 것 같아.</t>
  </si>
  <si>
    <t>운동으로 진로를 선택하고 싶은데 부모님이 반대해서 짜증나.</t>
  </si>
  <si>
    <t>벌써 고등학생인데 남들보다 공부 속도가 많이 뒤처져.</t>
  </si>
  <si>
    <t>내가 가고 싶은 학과를 갈 수 있을 것 같아서 너무 행복해.</t>
  </si>
  <si>
    <t>모친이 나와 동생을 차별해. 모친에게 악의적으로 저항하고 싶어져.</t>
  </si>
  <si>
    <t>나는 우리 가족이 정말 좋아.</t>
  </si>
  <si>
    <t>학교폭력은 가해자에 대한 두둔이 너무 심한 것 같아.</t>
  </si>
  <si>
    <t>어떡하지? 나 올해까지 계속 이런 반 생활을 지속하면 안되는데.</t>
  </si>
  <si>
    <t>나 많이 힘들어. 이젠 지쳤어.</t>
  </si>
  <si>
    <t>나 최근에 학교에서 친구들에게 왕따를 당하고 있는 거 같아.</t>
  </si>
  <si>
    <t>오늘 시험에서 답을 한칸씩 밀려 썼어. 조금 억울해.</t>
  </si>
  <si>
    <t>우리 반 친구들의 그 시선이 난 너무 겁나고 무서워.</t>
  </si>
  <si>
    <t>친구가 없어서 매일 혼자 다녀.</t>
  </si>
  <si>
    <t>친구들이랑 말해봤어. 공부 잘하는 유나가 답을 돌릴 거야.</t>
  </si>
  <si>
    <t>수능을 망칠까봐 두려워. 내가 원하는 만큼 성적이 안 나올까봐.</t>
  </si>
  <si>
    <t>나는 재수할 것 같은데 친구는 수시 합격해서 이미 실컷 놀고 있어.</t>
  </si>
  <si>
    <t>엄마가 내 비싼 옷들 잘못 빨아서 옷이 모두 망가졌어.</t>
  </si>
  <si>
    <t>내 말 좀 들어줘.</t>
  </si>
  <si>
    <t>나 요즘 무척 힘들어.</t>
  </si>
  <si>
    <t>오늘 부모님이 또 다퉜어. 매일 다투는 모습에 환멸이 나.</t>
  </si>
  <si>
    <t>가족들은 모두 공부 잘했는데 나는 아니라서 속상해.</t>
  </si>
  <si>
    <t>내가 함께 다니던 친구를 왕따시켰는데 너무 후회돼.</t>
  </si>
  <si>
    <t>꼭 교대에 가고 싶은데 못갈까봐 무서워.</t>
  </si>
  <si>
    <t>오늘은 살짝 느긋하게 보내고 싶어.</t>
  </si>
  <si>
    <t>내 이야기 좀 들어 줄래?</t>
  </si>
  <si>
    <t>부모님은 나를 애정하지 않으시는 것 같아.</t>
  </si>
  <si>
    <t>언니가 내 금전을 가져갔는데 부모님이 나에게만 뭐라해서 억울해.</t>
  </si>
  <si>
    <t>학교에서 따돌림 당하는데 그래서 반 벗들이 다 나를 무시해.</t>
  </si>
  <si>
    <t>요즘 아빠가 편찮으셔서 더 악화되실까 무서워.</t>
  </si>
  <si>
    <t>누나가 사라졌으면 좋겠어. 매사에 열받게 하고 얼굴만 봐도 불만이야.</t>
  </si>
  <si>
    <t>우리반에 따돌림 받는 아이가 있는데 반에서 이런 일이 생기니까 신경 쓰여.</t>
  </si>
  <si>
    <t>난 애들이 다 소외 시키면 그저 나도 모르게 따라가게 되는거 같애.</t>
  </si>
  <si>
    <t>학교에서 친구들이 따돌려서 괴로워.</t>
  </si>
  <si>
    <t>시험 치뤘는데 분명 내가 정답인데 오답을 정답으로 평가하는데 너무 화나.</t>
  </si>
  <si>
    <t>순수 미술을 하고 싶은데 아무도 호응해 주지 않아.</t>
  </si>
  <si>
    <t>가족들이 나보고 성격 이상하다고 하는데 내가 보기엔 본인들이 더 이상해.</t>
  </si>
  <si>
    <t>어머니가 나 때문에 우셨어.</t>
  </si>
  <si>
    <t>본인이 왕따 당한다고 자기를 얼마나 챙겨줬는데 짜증나네.</t>
  </si>
  <si>
    <t>오늘 졸업앨범 촬영하러 현장학습갔는데 결국 혼자 밥 먹었어.</t>
  </si>
  <si>
    <t>우리 반에 왕따당하는 아이가 있어.</t>
  </si>
  <si>
    <t>학원에서 숙제를 매우 많이 내줬어!</t>
  </si>
  <si>
    <t>진학하고 싶은 과는 있는데 성적이 안 나와서 걱정이야.</t>
  </si>
  <si>
    <t>학교에서 아무도 내게 대화를 걸지 않아.</t>
  </si>
  <si>
    <t>방학인데 많이 우울해.</t>
  </si>
  <si>
    <t>종종 아빠가 나보다 강아지를 더 좋아하시는 것 같아 헷갈려.</t>
  </si>
  <si>
    <t>친한 친구가 돌연히 따돌림의 주모자가 됐는데 어떻게 해야 할지 당혹스러워.</t>
  </si>
  <si>
    <t>우리 반은 절대 왕따같은 건 있을 수가 없어.</t>
  </si>
  <si>
    <t>최근에 너무 힘들어서 기운이 없어.</t>
  </si>
  <si>
    <t>어머니는 언니만 좋아해.</t>
  </si>
  <si>
    <t>친한 동무끼리 날 왕따시켜. 눈물이 나.</t>
  </si>
  <si>
    <t>난 틀림없이 소외를 당하지 않을 줄 알았는데 이번에 내 차례가 왔어.</t>
  </si>
  <si>
    <t>학급 친구들이 나를 따돌리는 것 같아 너무 슬퍼.</t>
  </si>
  <si>
    <t>학교폭력을 당하면서 힘들기도 했지만 외로운게 가장 힘들어.</t>
  </si>
  <si>
    <t>친구가 폭행을 많이 당해서 크게 다치게 생겼어. 어떡하지?</t>
  </si>
  <si>
    <t>부모님이 성적이 안좋은건 머리가 나빠서라고 상처 줬어.</t>
  </si>
  <si>
    <t>동생들 때문에 진학도 포기한 내 자신이 진짜 불쌍해.</t>
  </si>
  <si>
    <t>내 동무가 나보다 공부를 잘해서 질투가 나.</t>
  </si>
  <si>
    <t>친구들은 왜 나를 싫어할까? 매우 우울한 기분이 들어.</t>
  </si>
  <si>
    <t>오늘 내 동생이 태어나는 출산일인데 얼른 보고 싶어.</t>
  </si>
  <si>
    <t>가까이 지내던 벗이 나를 따돌리는 것 같아. 우울해.</t>
  </si>
  <si>
    <t>어제 테스트 끝나고 가족끼리 영화 보고 왔어.</t>
  </si>
  <si>
    <t>요즘 너무 근심이 많아.</t>
  </si>
  <si>
    <t>다른 학교에 다니는 내 친구가 따돌림을 당하는 것 같은데 못 참겠어.</t>
  </si>
  <si>
    <t>나 요즘 쓸쓸한 거 같아.</t>
  </si>
  <si>
    <t>최근 가족 관계가 혼란스러워.</t>
  </si>
  <si>
    <t>어떡하지? 이번 테스트 망쳤네.</t>
  </si>
  <si>
    <t>등교하기가 너무 싫어.</t>
  </si>
  <si>
    <t>누가 악의적으로 내가 부정행위를 할 거라고 유언비어를 뿌리고 있어.</t>
  </si>
  <si>
    <t>오늘도 학교에서 그 애한테 맞았어. 나한테 어째서 그러는거야!</t>
  </si>
  <si>
    <t>난 이번에는 성적이 괜찮게 나올거라고 자신할 수 있어.</t>
  </si>
  <si>
    <t>부모님이 오라버니만 챙겨서 짜증나.</t>
  </si>
  <si>
    <t>우리 부모님은 나에 대해서 전혀 몰라.</t>
  </si>
  <si>
    <t>난 형제가 존재하는 친구들이 부러워.</t>
  </si>
  <si>
    <t>나 공부시키느라 공부 안한 첫 째 누나에게 정말 미안해.</t>
  </si>
  <si>
    <t>나는 건강하지 못할바엔 오래 살고 싶은 마음도 없어.</t>
  </si>
  <si>
    <t>자주 아파서 건강이 심각할 줄 알았는데 예상보다 좋아서 만족스러워.</t>
  </si>
  <si>
    <t>퇴직하고 만성질환으로 병원에 다니고 있어.</t>
  </si>
  <si>
    <t>일생 일을 했는데 돈이 하나도 없다니. 환멸이 느껴져.</t>
  </si>
  <si>
    <t>금일 잔고를 봤는데 돈이 얼마 남지 않았어. 앞으로 어떻게 해야 할지 걱정돼.</t>
  </si>
  <si>
    <t>나도 동무들처럼 골프나 치고 다니고 싶은데.</t>
  </si>
  <si>
    <t>나는 동료들처럼 진로 상담할 언니가 없어.</t>
  </si>
  <si>
    <t>다른 애들이 공부도 안하고 노는 모습을 보니 참 한심해.</t>
  </si>
  <si>
    <t>금번 시험을 망쳐서 엄마가 나를 한심해 하실 것 같아. 내가 엄청 한심해.</t>
  </si>
  <si>
    <t>진짜 아버지한테 실망이야.</t>
  </si>
  <si>
    <t>오늘 가족들끼리 화목하게 식사하고왔어.</t>
  </si>
  <si>
    <t>요새 대학 지원하느라 다들 바빠.</t>
  </si>
  <si>
    <t>친했던 벗이 갑자기 일진이랑 어울려서 실망스러워.</t>
  </si>
  <si>
    <t>아빠가 오늘도 약주를 드시고 들어왔어.</t>
  </si>
  <si>
    <t>또 아우 때문에 나만 혼났어.</t>
  </si>
  <si>
    <t>학원비까지 탈취당했어. 이젠 난 끝났어.</t>
  </si>
  <si>
    <t>평소에 나와 잘 지내던 짝이 알고보니 뒤에서 따돌림을 당하고 있더라고. 너무나 충격이야.</t>
  </si>
  <si>
    <t>나를 쭉 괴롭히던 애가 있었는데 힘이 좋은 친구가 막아줬어. 그 애한테 너무 고마워.</t>
  </si>
  <si>
    <t>이제야 어찌 공부해야 할지 좀 알 것 같아.</t>
  </si>
  <si>
    <t>나는 반에서 왕따를 당하는데 제일 싫은 게 그 당하는 모습을 다른 벗들이 보는 거야.</t>
  </si>
  <si>
    <t>성적도 낮은데 매일 공부해야 한다는 사실이 매우 짜증나.</t>
  </si>
  <si>
    <t>며칠 있다가 내가 매우 좋아하는 작가님을 보기로 해서 흥분이 가라앉질 않아.</t>
  </si>
  <si>
    <t>매일 저녁만 되면 엄마랑 아빠랑 다퉈서 속상해.</t>
  </si>
  <si>
    <t>오늘 테스트 점수가 떨어졌다고 부모님께 야단 맞았어.</t>
  </si>
  <si>
    <t>사차 산업혁명 대비하려면 코딩을 꼭 공부해야 한다는데 이해가 안가.</t>
  </si>
  <si>
    <t>내가 돈을 가져간게 아닌데 어머니가 나를 혼내셨어.</t>
  </si>
  <si>
    <t>교내에서 왕따를 당하고 있는거 같은데 내가 뭘 잘못한지 모르겠어서 너무 화가 나.</t>
  </si>
  <si>
    <t>친우가 서울대에 합격을 했대.</t>
  </si>
  <si>
    <t>어쩌면 좋지? 시험 답안을 밀려 작성한 거 같아.</t>
  </si>
  <si>
    <t>금일 새로 등록한 학원이 아주 마음에 들어.</t>
  </si>
  <si>
    <t>내가 가장 못하는 과목이 영어인데 내일 시험이 영어 시험이야. 걱정되고 너무 떨려.</t>
  </si>
  <si>
    <t>서울대 가겠다는 동생이 시험기간에 줄곧 놀고만 있어.</t>
  </si>
  <si>
    <t>이번 대학교 수시 일차 면접에서 붙었어!</t>
  </si>
  <si>
    <t>나 임신했는데 식구에게 말하기가 조심스러워.</t>
  </si>
  <si>
    <t>내가 왕따 당한다고 선배한테 얘기했는데 날 무시하네. 배신감이 들어.</t>
  </si>
  <si>
    <t>우리 엄마는 내 동생을 나보다 더 예뻐하시는 것 같아서 질투나.</t>
  </si>
  <si>
    <t>선생님이 내 점수로 갈 수 있는 대학이 전혀 없다고 하셨어.</t>
  </si>
  <si>
    <t>공부를 안하고 놀기만 하는 친구들이 가장 한심해.</t>
  </si>
  <si>
    <t>엄마한테 애인이 생겼어. 큰 배신감이 든다.</t>
  </si>
  <si>
    <t>요번에 새로운 학교로 전학 왔는데 뒤에 앉은 친구들이 계속 나한테 종이를 던져.</t>
  </si>
  <si>
    <t>열심히 학업했는데 시험범위가 다른 데였어. 너무 화나고 짜증 나.</t>
  </si>
  <si>
    <t>공부해야 하는 걸 알아. 알면서도 그냥 자버린 스스로가 원망스러워.</t>
  </si>
  <si>
    <t>어머니한테 미안해서 사과하고 싶은데 용기가 안나.</t>
  </si>
  <si>
    <t>학교에서 따돌림을 당해. 너무 힘들어.</t>
  </si>
  <si>
    <t>나는 테스트가 싫어. 내 시간을 사용할 수 없는 느낌이야.</t>
  </si>
  <si>
    <t>몸이 많이 아파서 회사를 가지 못할 것 같아.</t>
  </si>
  <si>
    <t>우리 식구는 뿔뿔이 흩어져 살아. 따라서 외로움을 자주 느끼는 것 같아.</t>
  </si>
  <si>
    <t>동생 주린이가 이번에도 사고를 쳤어. 내가 가서 용서를 구해야 해. 하기 싫다.</t>
  </si>
  <si>
    <t>내년이면 수험생이 되는데 진로를 못 정해서 초조해.</t>
  </si>
  <si>
    <t>금일 엄마한테 형과 비교를 당했어. 무척 상처를 받아서 우울해.</t>
  </si>
  <si>
    <t>엄마가 금번 기말고사 때 좋은 성적을 받으면 유학을 보내주겠다고 약속했는데 지키지 않았어</t>
  </si>
  <si>
    <t>우리 엄마 아빠는 형에게만 모든 걸 지원해.</t>
  </si>
  <si>
    <t>금일도 학교 수업 내내 잤어. 난 정말 뭐가 될 사람인지 모르겠어.</t>
  </si>
  <si>
    <t>학교에서 친구를 때렸다는 진실이 너무 후회가 돼.</t>
  </si>
  <si>
    <t>그 애 노트를 몰래 버렸어. 그 애의 점수가 나보다 좋은 건 정말 짜증나는 일이야.</t>
  </si>
  <si>
    <t>나는 생물학자가 되고 싶은데 그러려면 수학을 잘 해야한대. 난 수학하는게 별론데.</t>
  </si>
  <si>
    <t>내가 어째서 따돌림의 대상이 되어야하는지 모르겠어.</t>
  </si>
  <si>
    <t>시험성적이 아주 안 나와서 컨닝을 할까 고민이 돼.</t>
  </si>
  <si>
    <t>금일 학교에서 스승님과 진로상담을 했는데 나한테 독설을 퍼부어서 증오스러워.</t>
  </si>
  <si>
    <t>초등학교 때 내가 괴롭혔던 친구가 중학교 입학해서 짝이 됐어.</t>
  </si>
  <si>
    <t>정말 스트레스를 많이 받을 때 제일 도움이 많이 되는건 부모님인 것 같아.</t>
  </si>
  <si>
    <t>내가 원하는 대학 원서를 작성했는데 떨어졌어. 어떻게 해야될까.</t>
  </si>
  <si>
    <t>난 시시한 대학은 입학하기 싫어. 다른 사람들이 알아주는 대학에 들어가서 대기업에 취직하고 싶어.</t>
  </si>
  <si>
    <t>내가 중학생 때 친구를 폭행한 적이 있는데 최근에 그 친구를 다시 만났어.</t>
  </si>
  <si>
    <t>오늘 부모님이 이혼하신다고 나한테 누구랑 지낼건지 물어보시는데 아무 대답도 하지 못했어.</t>
  </si>
  <si>
    <t>양친은 나한테 요구하는 게 많아.</t>
  </si>
  <si>
    <t>내가 바라는 대학에 합격했어! 정말 기뻐서 날아갈 것 같아!</t>
  </si>
  <si>
    <t>어머니가 아버지 안마해 주면 용돈준대.</t>
  </si>
  <si>
    <t>내가 하고픈 걸 하는 건 내게 사치일까?</t>
  </si>
  <si>
    <t>어머니한테 애인이 생겼어. 배신감이 너무 심하게 들어.</t>
  </si>
  <si>
    <t>다른 학교에 각별한 벗이 있는데 아무래도 따돌림을 당하는 것 같아.</t>
  </si>
  <si>
    <t>내 친구를 사정없이 패서 너무 흥분했어.</t>
  </si>
  <si>
    <t>이번에는 열심히 했는데 점수가 오르지 않았어.</t>
  </si>
  <si>
    <t>내 친구는 나보다 좋은 대학에 합격했어 질투가 나.</t>
  </si>
  <si>
    <t>나 저번주에 본 기말 시험에서 전교 꼴등을 했어. 이건 말이 안돼. 내가 꼴등을 하다니.</t>
  </si>
  <si>
    <t>어제 수능을 너무 제대로 봤어. 그동안의 노력을 보상받은 기분이야.</t>
  </si>
  <si>
    <t>친했던 지민이가 날 소외하는 거 같아서 화가 나.</t>
  </si>
  <si>
    <t>요즘 반 친구들이 계속 나를 귀찮게 해.</t>
  </si>
  <si>
    <t>부모님이 계속 내 일에 참견하셔.</t>
  </si>
  <si>
    <t>과거에 거짓말 한번 했다고 엄마가 내 말을 들어주지 않아. 가족은 언제나 내 편이어야 하는 거 아냐?</t>
  </si>
  <si>
    <t>이번 시험은 어렵게 출제된다고 해서 마킹할 때 실수하지 않게 신중해야겠어.</t>
  </si>
  <si>
    <t>담임선생님이 내신 등급을 약간만 올리면 희망하는 과에 지원할 수 있다고 하셨어.</t>
  </si>
  <si>
    <t>우리 반에 따돌림 당하는 애가 있는 것 같아.</t>
  </si>
  <si>
    <t>학교폭력 교육을 받았는데 상세한 것을 많이 알 수 있어서 유익했어.</t>
  </si>
  <si>
    <t>오늘 학교에서 다들 날 무시하는게 느껴졌어. 내가 무엇을 잘못했다고 그래?</t>
  </si>
  <si>
    <t>내 친구가 내가 요점 정리한 노트를 몰래 촬영해 갔다가 들켰어. 너무 배신감 들어.</t>
  </si>
  <si>
    <t>벌써 몇 년째 학교 폭력을 겪고 있는 건지 모르겠어.</t>
  </si>
  <si>
    <t>내일도 그 친구들이 나를 괴롭힐까봐 무서워.</t>
  </si>
  <si>
    <t>학교수업이 진짜 어려워. 이해가 안돼 속상해.</t>
  </si>
  <si>
    <t>우리 아빠가 사실 친 아빠가 아니래. 너무 충격이야.</t>
  </si>
  <si>
    <t>아버지가 많이 편찮으시고 어머니는 연락이 끊겼어. 어린 동생을 위해 돈을 벌어야해.</t>
  </si>
  <si>
    <t>약속을 지키지 않고 외박을 했어. 집에 어떻게 들어가지?</t>
  </si>
  <si>
    <t>나랑 놀아주는 사람이 아무도 없는 학교는 두렵고 외로워.</t>
  </si>
  <si>
    <t>사험을 망친 것 같아서 성적표를 받기가 매우 무서워.</t>
  </si>
  <si>
    <t>우리 반 공부 잘하는 애가 매우 질투가 나.</t>
  </si>
  <si>
    <t>교내폭력 문제가 이제 그만 나왔으면 좋겠어.</t>
  </si>
  <si>
    <t>계획 세운대로만 공부하면 바라는 학과에 진학 가능하겠다.</t>
  </si>
  <si>
    <t>미치겠어. 아버지가 도박으로 돈 다 썼나 봐.</t>
  </si>
  <si>
    <t>친구의 이기적인 부탁을 거부하지 못한 게 너무 후회돼.</t>
  </si>
  <si>
    <t>아빠는 술만 마시면 엄마를 때려서 정말 무서워.</t>
  </si>
  <si>
    <t>내가 사실 입양이 된 아이였대. 나 조금 혼란스러워.</t>
  </si>
  <si>
    <t>부모님이 다퉈서 집에 들어가기가 눈치 보여. 어떡하지?</t>
  </si>
  <si>
    <t>나보다 더욱 지원받으면서 아무것도 안하는 오빠가 한심해.</t>
  </si>
  <si>
    <t>애들이 자꾸 나만 기피한다고 느껴져.</t>
  </si>
  <si>
    <t>평가 범위를 잘못 기억하고 있었어. 나만 점수를 못 맞겠지?</t>
  </si>
  <si>
    <t>가족여행은 다른 장소로 가고 싶었는데.</t>
  </si>
  <si>
    <t>우리 부모님은 꾸중이 너무 심하셔.</t>
  </si>
  <si>
    <t>아버지와 오랫동안 떨어져 지내다가 오랜만에 재회하니 가슴이 뭉클했어.</t>
  </si>
  <si>
    <t>엄마가 일 나가는 동안 내가 동생을 맨날 돌봐야 돼서 괴로워.</t>
  </si>
  <si>
    <t>엄마도 회사를 다니시는데 항상 아침밥을 챙겨주셔서 고마워.</t>
  </si>
  <si>
    <t>아니 어머니는 왜 계속 방에 그냥 막 들어오시는지 모르겠어.</t>
  </si>
  <si>
    <t>언니랑 크게 싸우고 울고 있어. 몹시 힘들다.</t>
  </si>
  <si>
    <t>오빠가 갑자기 나한테 잘해 줘서 어안이 벙벙해.</t>
  </si>
  <si>
    <t>나 스스로가 너무 한심해. 난 왜 살까?</t>
  </si>
  <si>
    <t>우리 부모님은 엄청 바빠 이럴 거면 나를 어째서 낳으셨는지 모르겠어.</t>
  </si>
  <si>
    <t>나는 혼자 다니는 게 좋아. 따라서 친구들과 어울리지 않아. 근데 사람들은 내가 왕따를 당한다고 생각해.</t>
  </si>
  <si>
    <t>오늘 테스트를 잘 봤어.</t>
  </si>
  <si>
    <t>나 너무 화가 나서 부모님한테 화를 내버렸어.</t>
  </si>
  <si>
    <t>내가 우리 학급에 따돌림 받는 친구를 도와주지 못한 게 너무 후회돼.</t>
  </si>
  <si>
    <t>집이 매우 가난한데 딸이 계속 비싼 장난감을 사달래서 걱정이야.</t>
  </si>
  <si>
    <t>금일도 부모님께서 나랑 동생을 비교하셨어.</t>
  </si>
  <si>
    <t>이번에 시험을 잡쳤어.</t>
  </si>
  <si>
    <t>속상한 일이 있었어.</t>
  </si>
  <si>
    <t>성적이 지난번에 비해 많이 떨어졌어.</t>
  </si>
  <si>
    <t>오늘 엄청 억울한 일이 있었어.</t>
  </si>
  <si>
    <t>요새 조금 외로운 것 같아.</t>
  </si>
  <si>
    <t>요새 학교에 가고싶지 않아.</t>
  </si>
  <si>
    <t>담임선생님이 자꾸 내 성적이면 조제사는 절대 못된대.</t>
  </si>
  <si>
    <t>영어 수행평가를 완전 죽쒔어.</t>
  </si>
  <si>
    <t>함께 다니던 친구들이 나를 무시하고 있어. 무척 마음이 아파.</t>
  </si>
  <si>
    <t>오늘 시험을 쳤는데 결과가 내일 나온대. 나에게 매우 중요한 시험이야.</t>
  </si>
  <si>
    <t>금일 친구의 시험지를 몰래 봤어. 근데 너무 후회해.</t>
  </si>
  <si>
    <t>요새 부모님이 성적때문에 잔소리만 하셔서 스트레스 받아.</t>
  </si>
  <si>
    <t>엄마가 동생에게만 나이키 신발을 몰래 구입해주셨어.</t>
  </si>
  <si>
    <t>부모님께 오늘 탄생 선물로 예쁜 원피스 받았어.</t>
  </si>
  <si>
    <t>오늘도 어머니 보기 전에 빨래해야겠다.</t>
  </si>
  <si>
    <t>엄마랑 누나랑 또 다퉜다더라?</t>
  </si>
  <si>
    <t>옷이 엄청 더러워졌네 빨아야겠다.</t>
  </si>
  <si>
    <t>학교에서는 항시 가난한 친구들이 따돌림을 당하더라.</t>
  </si>
  <si>
    <t>나는 학교 친구를 따돌림 시킨 게 챙피해.</t>
  </si>
  <si>
    <t>나 이대로는 반에서 따돌림 당할 것 같아. 조급한데 어떡하지?</t>
  </si>
  <si>
    <t>장래 선택이 후회돼.</t>
  </si>
  <si>
    <t>아버지는 내가 싫으신가봐.</t>
  </si>
  <si>
    <t>학교 끝나고 집에 오는게 매우 숨이막혀.</t>
  </si>
  <si>
    <t>어머니가 막내동생을 임신하셨어.</t>
  </si>
  <si>
    <t>요즘 가족관계가 정말 좋아 마음이 느긋해.</t>
  </si>
  <si>
    <t>어떤 대학을 갈지 문제야.</t>
  </si>
  <si>
    <t>친구들은 모두 잘 하고 있는데 나는 왜 이리 못난걸까?</t>
  </si>
  <si>
    <t>최근 너무 힘들어.</t>
  </si>
  <si>
    <t>난 아마 공부해도 잘 안 될 거야.</t>
  </si>
  <si>
    <t>요즘 반에서 공부 잘하는 애들만 불러서 공부 시켜.</t>
  </si>
  <si>
    <t>진로를 선택하는데 도움을 받을 곳이 없어 고립된 느낌이야.</t>
  </si>
  <si>
    <t>이제 학생이 되니까 주위 시선이 신경쓰여.</t>
  </si>
  <si>
    <t>엄마가 계속 내 방에 들어오시는것 같아.</t>
  </si>
  <si>
    <t>친구들하고 즐기다가 밤늦게 들어가도 우리 부모님은 혼내지 않으셔.</t>
  </si>
  <si>
    <t>그냥 죽을까.</t>
  </si>
  <si>
    <t>원하는 대학이 있었는데 내 성적으론 어림도 없대.</t>
  </si>
  <si>
    <t>내가 공부 못하는건 자신 탓이 아니야.</t>
  </si>
  <si>
    <t>요새 따돌림을 받는 것 같기도 하고 아닌거 같기도 해.</t>
  </si>
  <si>
    <t>학업을 계속해야 한다니 너무 힘들어.</t>
  </si>
  <si>
    <t>내가 무엇이 되면 좋을까?</t>
  </si>
  <si>
    <t>엄마가 오빠만 챙겨주고 나를 안챙겨줘서 아주 슬퍼.</t>
  </si>
  <si>
    <t>내일 학교에서 모둠학습을 하는데 나와 함께 모둠 해줄 동료가 없어.</t>
  </si>
  <si>
    <t>나 어머니한테 혼이 날까 봐 정말 두려워.</t>
  </si>
  <si>
    <t>난 되고 싶은게 있지만 우리집 상황을 고려해서 공무원을 해야해.</t>
  </si>
  <si>
    <t>오늘 너무 충격적인 말을 들었어.</t>
  </si>
  <si>
    <t>내 꿈을 부모님 마음대로 써서 제출하시다니 화나.</t>
  </si>
  <si>
    <t>나 이번 시험 성적이 너무 많이 내려가서 슬퍼.</t>
  </si>
  <si>
    <t>오늘 학교폭력을 당한 학우가 있어서 경찰에 신고했어.</t>
  </si>
  <si>
    <t>오늘 성적이 발표되었는데 좀 이상해.</t>
  </si>
  <si>
    <t>레스토랑 같은 데에 아빠랑 가기싫은데.</t>
  </si>
  <si>
    <t>이틀 전에 내 생일이었는데 부모님이 휴대전화를 바꿔주셨어.</t>
  </si>
  <si>
    <t>오늘 부모님께 야단맞았어.</t>
  </si>
  <si>
    <t>난 진짜 내가 소외를 당할 꺼라곤 생각하지 못했어.</t>
  </si>
  <si>
    <t>내가 무엇을 잘못한 걸까?</t>
  </si>
  <si>
    <t>프로게이머가 장래희망이라니까 부모님이 무시해.</t>
  </si>
  <si>
    <t>가고자하는 진로가 금전이 많이 드는 분야라 고민이야.</t>
  </si>
  <si>
    <t>나는 명문 대학교에 입학할 수 있을 것 같애.</t>
  </si>
  <si>
    <t>내 제일 친한 친구가 학교폭력 주모자라서 실망했어.</t>
  </si>
  <si>
    <t>요즘 우리 가족이 자주 다퉈서 화가 나.</t>
  </si>
  <si>
    <t>이혼가정이 되기 전이라 참 괴롭네.</t>
  </si>
  <si>
    <t>남의 시선이 신경쓰여서 이 옷을 입어야할지 고민돼.</t>
  </si>
  <si>
    <t>고위공직자로 진로를 생각했는데 걱정이야.</t>
  </si>
  <si>
    <t>이번에 중간고사에서 좋은 성적을 받아서 흡족스러워.</t>
  </si>
  <si>
    <t>예비 삼번이었는데 통과했어!</t>
  </si>
  <si>
    <t>나는 우리 학교가 진짜 좋아.</t>
  </si>
  <si>
    <t>머지않아 졸업인데 아직까지 진로를 결정하지 못해서 혼란스러워.</t>
  </si>
  <si>
    <t>기말고사가 곧이네. 이번 시험은 진짜 자신만만해.</t>
  </si>
  <si>
    <t>친구가 학교폭력을 당하는데 아무것도 해줄 수 없어서 비참해.</t>
  </si>
  <si>
    <t>우리 식구는 왜 항상 이럴까?</t>
  </si>
  <si>
    <t>엄마는 항상 오빠한테만 잘해주고 나는 뒷전이야.</t>
  </si>
  <si>
    <t>나 언니가 정말 미워. 매일 다퉈서 꼴도 보기 싫어.</t>
  </si>
  <si>
    <t>어린시절부터 아빠가 출장이 많아서 할머니 집에서 자랐어. 그래서 외로워.</t>
  </si>
  <si>
    <t>교내에서 벗들에게 폭행을 당한 기억이 있어서 새로운 친구를 시귀는 게 무서워.</t>
  </si>
  <si>
    <t>따돌림 탓에 힘들다고 선생님께 말씀드렸는데 소용이 없네. 누구도 날 도와주지 않아.</t>
  </si>
  <si>
    <t>앞으로를 위해 공부를 해야하는데 집에 돈이 없어.</t>
  </si>
  <si>
    <t>우리 부모님이 나의 진짜 부모님이 아니었다니 충격받았어.</t>
  </si>
  <si>
    <t>내 친구가 나만 빼고 반친구들을 초청해서 생일잔치를 했어. 내가 뭘 잘못한 걸까?</t>
  </si>
  <si>
    <t>어머니의 공부 잔소리가 이젠 지긋지긋해. 구역질 나올 것 같아.</t>
  </si>
  <si>
    <t>내 점수로 갈 수 있는 대학에 맞춘다면 취직하기가 힘들텐데 걱정이야.</t>
  </si>
  <si>
    <t>우리 식구들은 이제 나에게 연락 관심이 없어 신경도 안쓰고.</t>
  </si>
  <si>
    <t>아버지가 편찮으시고 병원에 입원하셔서 불안감을 느껴.</t>
  </si>
  <si>
    <t>잠시만 쉬고 있었는데 엄마가 그만 빈둥거리라고 그랬어.</t>
  </si>
  <si>
    <t>나를 들볶던 친구가 더 이상 나를 괴롭히지 않겠다고 말을 했어.</t>
  </si>
  <si>
    <t>벗이 같은 대학 가기로 약속 해놓곤 나보다 더 괜찮은 학교로 갔어.</t>
  </si>
  <si>
    <t>고등학교를 졸업하면 바로 일을 다닐 생각인데 난 진짜 성공할 자신이 있어.</t>
  </si>
  <si>
    <t>집 나와 독립하니까 혼자가 된 것 같은 기분이야.</t>
  </si>
  <si>
    <t>나는 가족 중에서 언니가 제일 아픈 손이야.</t>
  </si>
  <si>
    <t>벗들이 나를 은근히 따돌리고 있는거 같아.</t>
  </si>
  <si>
    <t>친 할머니가 계속 어머니한테 집에 오라고 하셔.</t>
  </si>
  <si>
    <t>돌아가신 엄마 생각이 요즘 계속 나서 눈물이 나.</t>
  </si>
  <si>
    <t>나는 엄마가 맨날 밥 챙겨 줘서 너무 좋아.</t>
  </si>
  <si>
    <t>아침 일곱 시부터 밤 열한 시까지 수능 공부 너무 힘들다.</t>
  </si>
  <si>
    <t>수능은 갈수록 다가 오는데 최근 모의고사 점수가 오히려 더 떨어졌어.</t>
  </si>
  <si>
    <t>동생이 건강이 무척 안좋아. 온 가족이 너무 힘들어해.</t>
  </si>
  <si>
    <t>누나가 유학간대. 나랑 이제 누구랑 노나 생각하니 속상하네.</t>
  </si>
  <si>
    <t>수학능력시험이 얼마 남지 않아 너무 힘든데 신경 쓰는 가족이 없어.</t>
  </si>
  <si>
    <t>학교 공부가 어려워. 난 유독 수학과목이 너무 부족해.</t>
  </si>
  <si>
    <t>괴롭히는 애들이 내 의자만 창고에 놔두고 왔어. 진짜 머리아프네.</t>
  </si>
  <si>
    <t>날 때리는 얘는 공부도 잘해서 짜증나.</t>
  </si>
  <si>
    <t>오늘 학교가 개교기념일이어서 학습을 하지 않아서 좋아.</t>
  </si>
  <si>
    <t>아버지와 사는데 아버지의 발가락 향이 너무 구역질 나더라구.</t>
  </si>
  <si>
    <t>내가 오늘 우리 반 친구를 쳤는데 기분이 이상해졌어.</t>
  </si>
  <si>
    <t>다들 중학생이 되는걸 겁내하는데 매우 신이나.</t>
  </si>
  <si>
    <t>엄마랑 아빠가 맨날 싸워서 너무 짜증나.</t>
  </si>
  <si>
    <t>우리 식구들은 다 따로 살아.</t>
  </si>
  <si>
    <t>교내에서 친구들이 어떤 애를 따돌리길래 내가 그 애 친구해 주기로 했어.</t>
  </si>
  <si>
    <t>나 오늘 학교에서 다른반 친구들한테 폭행 당했어.</t>
  </si>
  <si>
    <t>나는 우리 어머니의 말만 들으면 너무 약해져.</t>
  </si>
  <si>
    <t>아버지의 외도때문에 가정이 망가지게 생겼어. 아바지의 이중적인 모습에 소름돋아.</t>
  </si>
  <si>
    <t>아우가 벗 만나러 밖에 나갔는데 하루 종일 연락이되지 않아.</t>
  </si>
  <si>
    <t>그 교과서를 내가 훔친 게 아닌데 누구도 나를 믿어주지 않아.</t>
  </si>
  <si>
    <t>학교 과제로 가족 사진을 찍어 오라는데 많은 나이가 많아서 수치스러워. 벗들이 놀릴 것 같아요.</t>
  </si>
  <si>
    <t>전교 일등을 해도 하나도 기쁘지가 않아.</t>
  </si>
  <si>
    <t>오늘 수능결과가 나왔는데 성적이 잘 나왔어.</t>
  </si>
  <si>
    <t>스터디도 안했는데 수능 어떻게치지 이러다 대학은갈수있을까.</t>
  </si>
  <si>
    <t>최근 친구들이 나를 은근히 멀리하는 것 같아서 너무 마음이 쓰여.</t>
  </si>
  <si>
    <t>혼자 매일 도서실에서 학습을 하니깐 외롭다.</t>
  </si>
  <si>
    <t>나는 가족 중에서 언니가 정말 아픈 손이야.</t>
  </si>
  <si>
    <t>부모님도 내 말을 들어주지 않아. 이 세상에 혼자 남은 기분이야.</t>
  </si>
  <si>
    <t>가족이 있어도 가끔씩 쓸쓸할 때가 있어.</t>
  </si>
  <si>
    <t>내일 어머니 아버지랑 캠핑가기로 했어! 부모님과 정말 가보고 싶었는데!</t>
  </si>
  <si>
    <t>내가 왕따 당한다고 친했던 친구들이 나랑 안논대.</t>
  </si>
  <si>
    <t>오늘 기말고사 결과 나왔어.</t>
  </si>
  <si>
    <t>학교폭력으로 인한 처벌이 정말 약해. 화가 나.</t>
  </si>
  <si>
    <t>요즘 돌아가신 엄마가 계속 생각나서 눈물이 나.</t>
  </si>
  <si>
    <t>아버지는 일을 쉬고 여전히 집에서 놀고 있어.</t>
  </si>
  <si>
    <t>엄마가 나 테스트 잘 쳤다고 칭찬해주셔서 기분이 좋아.</t>
  </si>
  <si>
    <t>내가 대학가기 전에 진로를 못 선택하겠어. 초조한 감정이 들어.</t>
  </si>
  <si>
    <t>나 아직도 진로선택을 못 했어.</t>
  </si>
  <si>
    <t>내가 쟤보다 공부를 못 하니까 내 삶 망한거지?</t>
  </si>
  <si>
    <t>우리 집은 가난해서 가족끼리 관계가 안좋아. 나는 참 불행해.</t>
  </si>
  <si>
    <t>괴롭히는 애들이 내 자전거 안장을 떼어가서 정말 속상한 심정이야.</t>
  </si>
  <si>
    <t>날 때리는 아이가 공부도 잘해서 짜증나.</t>
  </si>
  <si>
    <t>나는 수학경시대회에서 상도 타고 앞으로 대학은 문제없을거야.</t>
  </si>
  <si>
    <t>부모님이 차라리 절혼 하셨으면 좋겠어. 이제 더이상 아버지의 폭력은 못 견뎌.</t>
  </si>
  <si>
    <t>다른 집 아빠는 원하는 대로 뭐든 해주는데 우리집 아빠는 안해줘.</t>
  </si>
  <si>
    <t>왕따를 당한게 내가 아니어서 다행이야.</t>
  </si>
  <si>
    <t>요새 내가 특성화고에 온걸 진짜 후회해.</t>
  </si>
  <si>
    <t>학교에서 친구들이 계속 왜소한 친구에게 폭력을 쓰는것을 봤어.</t>
  </si>
  <si>
    <t>모두들 어디서 진학정보를 들었는지 수식 원서를 넣는데 저만 못넣고 있어.</t>
  </si>
  <si>
    <t>요새 무릎이 아파서 아주 걱정이야. 어떻게 해야할지 모르겠어.</t>
  </si>
  <si>
    <t>집안 행사 다녀오는길에 자동차가 전복돼서 나만 살아남았어. 정말 죽고싶다.</t>
  </si>
  <si>
    <t>부모님이 다시 잘 지내는 모습이 보기좋아.</t>
  </si>
  <si>
    <t>학급에서 왕따를 당했었는데 전학을 와서는 그런 거 없이 잘 지내고있어.</t>
  </si>
  <si>
    <t>왜 이렇게 옛날 과학자들은 실험공식과 법칙들이 여러개 찾아냈을까?</t>
  </si>
  <si>
    <t>시험 공부좀 할껄 여태까지 너무 놀기만 했나봐.</t>
  </si>
  <si>
    <t>성적 탓에 밤 늦게까지 학원을 다니는게 매우 지켜워. 지긋지긋하다.</t>
  </si>
  <si>
    <t>사춘기인 거 알면 나 좀 건들지 않았으면 좋겠어. 꼭 어떤 여행갈 때 같이 데려가려고 하네.</t>
  </si>
  <si>
    <t>내 벗이 이번에 나보다 점수를 잘 맞았어. 솔직히 많이 질투가 나.</t>
  </si>
  <si>
    <t>사라진 지갑을 찾았어. 너무 다행인 거 있지.</t>
  </si>
  <si>
    <t>우리 반에 너무 예쁜 친구가 있는데 그 친구가 미워서 따돌림을 시켰어.</t>
  </si>
  <si>
    <t>시험 성적 언제 밝혀질까? 빨리 몇 점인지 알고 싶다.</t>
  </si>
  <si>
    <t>차츰 수학문제가 어려워서 어떻게 해야 할지 도무지 모르겠어.</t>
  </si>
  <si>
    <t>뭐든 다 잘하는 오빠한테 몹시 열등감이 들어.</t>
  </si>
  <si>
    <t>어제 학교에서 친구들에게 소외를 당했어.</t>
  </si>
  <si>
    <t>나 오늘 수능성적표 받았는데 안심이 들더라.</t>
  </si>
  <si>
    <t>부모님은 형만 예뻐해. 성적도 내가 훨씬 좋은데 방한 외투도 형만 사줬어!</t>
  </si>
  <si>
    <t>아빠가 내 생일에 정말 예쁜 원피스를 사줬어. 너무 감사했어.</t>
  </si>
  <si>
    <t>더이상 성적이 오르지 않아! 난 노력을 다했지만 이것뿐이야!</t>
  </si>
  <si>
    <t>수험생인데 입학하고 싶은 학과가 없어.</t>
  </si>
  <si>
    <t>내가 좀 유치한 만화를 좋아한다고 아이들이 왕따시켜. 자기들도 같이 재미있게 봐놓고서.</t>
  </si>
  <si>
    <t>나는 의대에 입학하고 싶은데 등록금이 비싸다고 해서 고민이야. 우리집은 그런 형편이 안되거든.</t>
  </si>
  <si>
    <t>직업을 상정할 때 남의 시선을 많이 의식하는 것 같아.</t>
  </si>
  <si>
    <t>나는 우리 엄마아빠가 자랑스러워.</t>
  </si>
  <si>
    <t>친했던 벗들이 나를 따돌리는 것 같아 충격이야.</t>
  </si>
  <si>
    <t>내가 거짓말을 했다면서 동무들이 나를 따돌리기 시작했어. 매우 억울해.</t>
  </si>
  <si>
    <t>반 친구들이 나를 이상하게 생각할 것 같아서 근심돼.</t>
  </si>
  <si>
    <t>학교에서 싸움이 있었던 아이가 왜 이렇게 여유가 있지.</t>
  </si>
  <si>
    <t>어째서 공부를 해야 하는지 모르겠어. 계속 공부를 하라고 해서 화가 나.</t>
  </si>
  <si>
    <t>선생님께서 나에 관해서 어떻게 생각하시는지 모르겠어.</t>
  </si>
  <si>
    <t>나와 가장 친했던 벗이 날 배신하고 나쁜 친구들과 어울려서 날 괴롭히기 시작했어.</t>
  </si>
  <si>
    <t>학교에서 폭력을 당해 정말 짜증이 나.</t>
  </si>
  <si>
    <t>우리 학교는 학교폭력 및 왕따가 없어서 진짜 편안해.</t>
  </si>
  <si>
    <t>나 오늘 일부로 친구를 발로 찼어.</t>
  </si>
  <si>
    <t>열심히 공부하는데 성적이 안 나와서 화나.</t>
  </si>
  <si>
    <t>부모님이 갑자기 유학을 떠나라고 하시네? 너무 당혹스러워.</t>
  </si>
  <si>
    <t>내가 커서 프로그래머가 될 수 있을지 의문이야.</t>
  </si>
  <si>
    <t>진짜 난 내가 뭐가 되고싶은지 잘 모르겠어.</t>
  </si>
  <si>
    <t>내가 가족들에게 내가 하고 싶은 거에 대해 이야기해도 괜찮을까? 조심스러워.</t>
  </si>
  <si>
    <t>요새 학교 가기가 싫어. 쉬는 시간마다 몇명 아이들이 계속 나를 괴롭혀.</t>
  </si>
  <si>
    <t>학교에 가면 누구도 나랑 이야기 하지 않으려고 해 진짜 외로워.</t>
  </si>
  <si>
    <t>내가 어떤 직업을 가져야 할지 모르겠서 초조해.</t>
  </si>
  <si>
    <t>아빠가 자꾸 낚시하러 가자고 하시는데 나는 싫어. 하지만 섭섭해하실까봐 거절을 못하겠어.</t>
  </si>
  <si>
    <t>부모님이 요즘 너무 다투셔서 이웃집 눈치가 보여.</t>
  </si>
  <si>
    <t>나는 왜 학교에서 따돌림을 받는지 정말 모르겠어 가까운 친구도 이제 나를 무시해.</t>
  </si>
  <si>
    <t>내 친한친구가 다른 친구들에게 괴롭힘 당하는걸 목격했는데도 멈추질 못했어.</t>
  </si>
  <si>
    <t>이번에 원하는 대학에 수시 지원을 했는데 불합격했어.</t>
  </si>
  <si>
    <t>바라던 대학에는 못 갈것 같아. 내 인생은 엉망이야.</t>
  </si>
  <si>
    <t>성적이 잘 나오지 않을까봐 너무 걱정돼.</t>
  </si>
  <si>
    <t>최근 진로 계획 때문에 매우 혼란스러워.</t>
  </si>
  <si>
    <t>양친이 내 말을 전혀 들어 주시지 않아. 형편이 전혀 바뀌지 않을 것만 같아.</t>
  </si>
  <si>
    <t>조별과제를 해야 하는데 누구도 나랑 하려고 하지 않아.</t>
  </si>
  <si>
    <t>요즘 엄마가 나만 혼내서 몹시 억울해.</t>
  </si>
  <si>
    <t>엄마가 장터에서 생선장사를 하는 것을 우리 반 애들이 본것 같아.</t>
  </si>
  <si>
    <t>최근 학교 가는게 조심스러워</t>
  </si>
  <si>
    <t>난 공부도 못 하고. 잘하는 일이 있긴 할까? 미래에 좋은 어른이 못될 것 같아.</t>
  </si>
  <si>
    <t>금번 시험은 분명 잘 볼 것 같아.</t>
  </si>
  <si>
    <t>식구를 신뢰하기에는 내가 너무 힘들어.</t>
  </si>
  <si>
    <t>요즘 카톡에서 친구들이 날 끊임없이 괴롭혀.</t>
  </si>
  <si>
    <t>수능을 망첬어. 바라는 대학을 못 갈 것 같아.</t>
  </si>
  <si>
    <t>나보다 공부도 잘하고 점수도 좋은 친구가 부럽고 질투나.</t>
  </si>
  <si>
    <t>때때로 내가 가족 내에서 아주 많은 걸 떠맡는다고 느껴.</t>
  </si>
  <si>
    <t>왜 한 급우를 괴롭히고 때리고 그러는 지 이해가 안돼.</t>
  </si>
  <si>
    <t>집에 있으면 기분이 편안해져.</t>
  </si>
  <si>
    <t>과외 스승님 덕에 서울권 대학에 합격했어! 너무 감사해.</t>
  </si>
  <si>
    <t>부모님이 이혼 하셨는데 엄마와 떨어져 살게 됐어.</t>
  </si>
  <si>
    <t>어제 동생이랑 다툰 이후로 동생이 가정에 안 들어와. 걱정돼</t>
  </si>
  <si>
    <t>부모님이 분주하다고 내 생일을 그냥 지나치셨어.</t>
  </si>
  <si>
    <t>같은 반 친구들이 날 밀치고 놀려서 화나고 짜증나.</t>
  </si>
  <si>
    <t>내 동생이 내 물건을 마음대로 뒤졌어.</t>
  </si>
  <si>
    <t>부모님께서 자주 다퉈서 스트레스를 받아. 너무 괴로워.</t>
  </si>
  <si>
    <t>오늘 엄마랑 다퉜는데 다 내가 잘못이라고 생각하실까봐 너무 긴장돼.</t>
  </si>
  <si>
    <t>나 금일 너무 당황스런 일이 있어.</t>
  </si>
  <si>
    <t>오늘 엄마아빠와 싸웠어.</t>
  </si>
  <si>
    <t>우리 가족은 참 화목한것 같애.</t>
  </si>
  <si>
    <t>학교폭력은 무슨 일이 있어도 이겨낼 수 있어!</t>
  </si>
  <si>
    <t>어떡해 난 머리가 똑똑하지 않나 봐.</t>
  </si>
  <si>
    <t>요즘 입학시험 때문에 너무 피곤해.</t>
  </si>
  <si>
    <t>나 지금 정말 혼란스러워.</t>
  </si>
  <si>
    <t>친구들은 다 인문계인데 나만 체대 입시해서 쓸쓸해.</t>
  </si>
  <si>
    <t>수능이 얼마 남지 않았는데 정말 후회가 돼.</t>
  </si>
  <si>
    <t>있잖아 나 오늘 엄청 큰 상처를 받았어.</t>
  </si>
  <si>
    <t>아버지가 한심해</t>
  </si>
  <si>
    <t>나 고등학교 진학해도 따돌림 당하면 어쩌지?</t>
  </si>
  <si>
    <t>나는 학창 시절을 생각하면 상처를 받는 것 같아.</t>
  </si>
  <si>
    <t>가수가 되고 싶지 않아서 노래 연습을 억지로 뺐어.</t>
  </si>
  <si>
    <t>오늘 수학 테스트를 망쳐서 집에서 쫓겨났어. 버림받은 기분이야.</t>
  </si>
  <si>
    <t>금일 시험 무척 잘봤어. 내가 아마 젤 잘본 것 같아!</t>
  </si>
  <si>
    <t>어제 엄마가 고인이 되셨어.</t>
  </si>
  <si>
    <t>난 진짜 믿을 수 없다 생각해.</t>
  </si>
  <si>
    <t>나 오늘 학교에서 벗을 따돌렸어.</t>
  </si>
  <si>
    <t>어느 때보다 훨씬 열심히 공부했는데 이번에 평균이 육점이나 하락했어.</t>
  </si>
  <si>
    <t>나는 화가가 되고 싶은데 내가 잘 할 수 있을지 의문이야.</t>
  </si>
  <si>
    <t>아빠한테 미대 입시 준비해 보겠다고 얘기해야 되는데 못하겠어.</t>
  </si>
  <si>
    <t>금일 억울한 일이 있었어.</t>
  </si>
  <si>
    <t>오늘 너무 즐거운 일이 생겼어.</t>
  </si>
  <si>
    <t>오늘 애들이 나 임대아파트 산다고 조롱했어.</t>
  </si>
  <si>
    <t>친구들이 내가 핸드폰 훔치고 몰아 갔어.</t>
  </si>
  <si>
    <t>학원 선생님 때문에 정말 짜증나.</t>
  </si>
  <si>
    <t>나는 훗날에 부친의 가업을 이어 받을려고 했는데 부친께서 하시는 일이 망할 뻔 했어.</t>
  </si>
  <si>
    <t>나는 성적이 상위라서 부모님이 인정해.</t>
  </si>
  <si>
    <t>성적을 그래도 잘 받아놔서 진학 걱정은 안돼서 편안해.</t>
  </si>
  <si>
    <t>이번 중간고사 결과가 만족스러워.</t>
  </si>
  <si>
    <t>아버지가 어제 하늘나라로 가셔서 마음에 상처가 생겼어.</t>
  </si>
  <si>
    <t>나는 학교 친구들에게 왕따 당해서 상처 받았어.</t>
  </si>
  <si>
    <t>앞으로의 장래가 걱정이에요.</t>
  </si>
  <si>
    <t>시험공부 열심히 생각했는데 성적이 너무 낮아.</t>
  </si>
  <si>
    <t>다들 훌륭한 대학교 가라고 하는데 정말 진절머리가 나.</t>
  </si>
  <si>
    <t>학교에서 어떤 애가 내 돈을 탈취했어.</t>
  </si>
  <si>
    <t>엄마가 요즘 너무 편찮으셔서 슬퍼.</t>
  </si>
  <si>
    <t>오늘 안좋은 일에 대항해서 싸웠는데 지금 생각해도 숨이 가빠져.</t>
  </si>
  <si>
    <t>기말시험을 망쳐서 너무 속상해.</t>
  </si>
  <si>
    <t>요즘 성적이 자꾸 하락하는것 같아서 불안해.</t>
  </si>
  <si>
    <t>강아지가 너무 갖고 싶은데 엄마가 반대해.</t>
  </si>
  <si>
    <t>매우 후회된다.</t>
  </si>
  <si>
    <t>내가 오늘 학교폭력의 가해자가 된 것 같아서 두려워.</t>
  </si>
  <si>
    <t>왕따 당하는 친구가 있는데 나까지 괴롭힐까봐 도울 수가 없어.</t>
  </si>
  <si>
    <t>금일 학교 폭력을 신고했어.</t>
  </si>
  <si>
    <t>벌써 열일곱인데 어떤 걸 하고 싶은지 아직도 모르겠어.</t>
  </si>
  <si>
    <t>심하게 강박 갖지 않고 공부를 여유있게 하려고.</t>
  </si>
  <si>
    <t>내 진로에 우리 식구는 관심이 없어.</t>
  </si>
  <si>
    <t>우리 가족들은 상당히 화목해.</t>
  </si>
  <si>
    <t>학교에 등교하기 싫어.</t>
  </si>
  <si>
    <t>학교폭력의 주동자들이 너무 싫어.</t>
  </si>
  <si>
    <t>난 컨닝한적 없는데 누가 악의적으로 날 고자질했어.</t>
  </si>
  <si>
    <t>스터디만 하는 매일이 정말 구역질이 나.</t>
  </si>
  <si>
    <t>최근에 성적이 떨어지고 있어서 스트레스 받아.</t>
  </si>
  <si>
    <t>엄마와 의사소통이 안돼.</t>
  </si>
  <si>
    <t>나 가족들이람 다퉈 진짜 슬퍼.</t>
  </si>
  <si>
    <t>어제 동생이랑 다퉈서 속상해</t>
  </si>
  <si>
    <t>우리 엄마가 요사이 많이 아프셔.</t>
  </si>
  <si>
    <t>엄마랑 다퉜어.</t>
  </si>
  <si>
    <t>나는 나의 성적을 누가 아는 게 싫어.</t>
  </si>
  <si>
    <t>내가 미래에 희망을 이룰 수 있을지 불안해.</t>
  </si>
  <si>
    <t>하고싶은 과가 있는데 성적 때문에 못갈까 봐 걱정돼.</t>
  </si>
  <si>
    <t>금일 수업시간에 너무 창피했어.</t>
  </si>
  <si>
    <t>나는 우리 반 담임한테 실망했어.</t>
  </si>
  <si>
    <t>아버지가 어떤 아이를 데리고 오셨는데 우리 집에서 살거래.</t>
  </si>
  <si>
    <t>금번 여름 휴가 때 가족여행을 가기로 했어.</t>
  </si>
  <si>
    <t>친구들과 못 섞이겠어.</t>
  </si>
  <si>
    <t>새로 전학 간 학교에서 따돌림을 받고 있어.</t>
  </si>
  <si>
    <t>우리학교 학교폭력이 잘 풀려서 다행이야.</t>
  </si>
  <si>
    <t>그냥 되고싶은거 생기면 어련히 공부할까.</t>
  </si>
  <si>
    <t>요새 아이들 옷 다들 잘 입는데 나만 못 입는 거 같아.</t>
  </si>
  <si>
    <t>아빠가 자꾸 이래라저래라 참견해서 너무 성가셔.</t>
  </si>
  <si>
    <t>오늘도 물감으로 아이들이 내 교복에 그림그렸어.</t>
  </si>
  <si>
    <t>아우와 다투다가 부모님께 혼났어. 아우와 싸운 게 후회되고 부끄러워.</t>
  </si>
  <si>
    <t>우리 반에 왕따가 있는데 남학생들이 잘 해줘.</t>
  </si>
  <si>
    <t>아무도 나랑 밥을 안먹으려고 해.</t>
  </si>
  <si>
    <t>이제 다시는 학교폭력을 안 할 자신이 있어.</t>
  </si>
  <si>
    <t>아이고 이게 문제네.</t>
  </si>
  <si>
    <t>이제 내 주위엔 아무도 없어.</t>
  </si>
  <si>
    <t>요즘 매일 짜증이나네.</t>
  </si>
  <si>
    <t>돈이 없으면 버려지는 게 이 나이대의 흔한 일인가 봐.</t>
  </si>
  <si>
    <t>친구를 만나서 밥을 먹었는데 밥 요금이 없더라.</t>
  </si>
  <si>
    <t>내가 어머니의 딸이 아닐 수도 있나 봐.</t>
  </si>
  <si>
    <t>역시 공부는 본인이 깨달아야 되는 건가 봐.</t>
  </si>
  <si>
    <t>이번에도 시험 점수가 안 좋아</t>
  </si>
  <si>
    <t>이번 수학 테스트도 망했어.</t>
  </si>
  <si>
    <t>애들이 따돌려서 너무 우울해.</t>
  </si>
  <si>
    <t>진짜 스트레스 받는다.</t>
  </si>
  <si>
    <t>부모님이 맞벌이시고 나는 외동이라 늘상 혼자 있어. 혼자된 기분이야.</t>
  </si>
  <si>
    <t>나는 삼 수생인데 동생은 명문대에 한 번에 합격했네.</t>
  </si>
  <si>
    <t>아우는 텔레비전 끄자고 했는데 나 때문에 혼나고 있어.</t>
  </si>
  <si>
    <t>왕따 현장을 목격한 것 같은데 아직 기다려봐야 하나.</t>
  </si>
  <si>
    <t>아. 이건 낭설일 거야.</t>
  </si>
  <si>
    <t>엊그제 중학교 벗을 만났어.</t>
  </si>
  <si>
    <t>정말 안심이야.</t>
  </si>
  <si>
    <t>오늘 개학 결과가 발표되었어.</t>
  </si>
  <si>
    <t>오늘 성적표를 받았는데 이 점수로는 대학에 못갈 거 같아.</t>
  </si>
  <si>
    <t>우리 가족이 빈곤한게 너무 슬퍼.</t>
  </si>
  <si>
    <t>난 정말 진짜 억울해.</t>
  </si>
  <si>
    <t>요새 학교 과제가 없어서 너무 행복해.</t>
  </si>
  <si>
    <t>나랑 친했던 친구 무리가 나를 따돌리기 시작했어.</t>
  </si>
  <si>
    <t>벗이 학교폭력을 당하는 것을 보니 당황스러워.</t>
  </si>
  <si>
    <t>드디어 나를 따돌림시키던 애가 전학을 갔어!</t>
  </si>
  <si>
    <t>친구들이랑 노는데 나를 건드리는 건지 따돌리는 건지 이제는 모르겠어.</t>
  </si>
  <si>
    <t>막역한 친구가 학교폭력을 못 견디고 전학간다해서 눈물이 날려구 해.</t>
  </si>
  <si>
    <t>공부 많이 했는데 시험을 망했어.</t>
  </si>
  <si>
    <t>대학교와 학과를 정해야 하는데 무슨 과가 나랑 맞는지 알 수 없어. 나는 아직 꿈이 없는데.</t>
  </si>
  <si>
    <t>이번 수업 끝나고 빵 사오래. 늦으면 맞을 텐데 떨린다.</t>
  </si>
  <si>
    <t>우리 반 한 학생이 따돌림를 당하는데 도와줬다가 나도 따돌림를 당할까봐 못 도와주겠어.</t>
  </si>
  <si>
    <t>따돌림 당하는 애가 불쌍하면서도 한심해.</t>
  </si>
  <si>
    <t>왕따 같이 시키던 애들이 나를 선생님께 일러서 혼란스러워.</t>
  </si>
  <si>
    <t>나는 커서 뭐가 될까? 진짜 모르겠어.</t>
  </si>
  <si>
    <t>내 벗이 있어서 난 좋아.</t>
  </si>
  <si>
    <t>이 중학교 말고 다른 학교에 진학할 걸 그랬어.</t>
  </si>
  <si>
    <t>이제 바로 고등학교를 졸업하고 내 미래에 대해 고민 해야 하는데 초조하고 긴장된다.</t>
  </si>
  <si>
    <t>공부하기가 정말 어려운데 도움을 청할 사람이 없어.</t>
  </si>
  <si>
    <t>나 엄마가 영어 백점 받아서 용돈을 많이 올려 주셨어!</t>
  </si>
  <si>
    <t>학교에서 내가 싫어하는 친구가 있는데 걔는 진짜 뭘해도 싫어.</t>
  </si>
  <si>
    <t>오늘 학교에서 친구들한테 또 따돌림을 당했어. 늘 있는 일이지만.</t>
  </si>
  <si>
    <t>선생님이 내 성적이면 지망하는 대학에 얼마든지 갈 수 있다고 하셨어.</t>
  </si>
  <si>
    <t>내가 고아원에 살았는데 나는 부모님을 몰라. 나는 식구가 없어.</t>
  </si>
  <si>
    <t>내가 가족을 나두고 전학을 와서 쓸쓸하다.</t>
  </si>
  <si>
    <t>학교 안에 따돌림은 없어지지 않아.</t>
  </si>
  <si>
    <t>고등학교에 막 입학했는데 이제 직업에 대해 생각해야 해.</t>
  </si>
  <si>
    <t>학교 수업 못 따라가겠어서 과외를 받은 건데 이런 불상사가 발생하다니.</t>
  </si>
  <si>
    <t>대학을 간호학과로 가고 싶은데 친구들이 놀릴까 봐 창피해.</t>
  </si>
  <si>
    <t>나 금번에는 어떤 길로 갈지 결정했어.</t>
  </si>
  <si>
    <t>누나랑 싸웠는데 아빠가 누나편만 들고 나에게 화 냈어.</t>
  </si>
  <si>
    <t>아버지는 왜 지금 와서 나한테 잘해주는 걸까? 의심스럽기만 해.</t>
  </si>
  <si>
    <t>대학교에 진학을 하려 하는데 학업 점수가 좋지 않아 입학할 곳이 없어.</t>
  </si>
  <si>
    <t>내가 유부초밥 만들려고 넣어놓은 밥 아빠가 다 드셔버렸어. 정말 짜증나.</t>
  </si>
  <si>
    <t>부모님만큼 믿음이 가는 사람들도 없어.</t>
  </si>
  <si>
    <t>나는 이 사람을 상처주지 않았는데 선생님은 내가 주동자인 줄 알아.</t>
  </si>
  <si>
    <t>음악을 하고 싶은데 부모님은 반대를 하셔서 걱정이 많아.</t>
  </si>
  <si>
    <t>내가 가는 학과는 취직이 정말 잘 된대.</t>
  </si>
  <si>
    <t>부모님이 황혼이혼 한다고 해서 지금 정신이 혼미해질 지경이야.</t>
  </si>
  <si>
    <t>학업 성적이 빠르게 내려가면서 불안감을 느끼고 있어.</t>
  </si>
  <si>
    <t>엄마가 아빠하고만 나들이 하고 나랑은 나들이를 잘 안해서 아빠한테 질투심이 생겨.</t>
  </si>
  <si>
    <t>나만 우리 학급에서 대학교 못 갈 거 같아.</t>
  </si>
  <si>
    <t>공부를 못해서 부모님에 바라는 대학을 갈 수가 없어.</t>
  </si>
  <si>
    <t>학업에 노력을 쏟았는데 제일 성적이 안나와서 좌절스러워.</t>
  </si>
  <si>
    <t>금일이 기말고사인 걸 어머니가 알고 있을텐데. 엄마가 물어볼까봐 걱정되고 초조해.</t>
  </si>
  <si>
    <t>소영이네 가족은 참 화목해 보이던데 우리 집은 그렇지 않아.</t>
  </si>
  <si>
    <t>선생님이 학교 졸업 후에 뭘 하고 싶냐고 물으시길래 가수라고 답변했는데 조소하셨어.</t>
  </si>
  <si>
    <t>기숙학원에서 공부하니까 무척 외롭고 답답하다. 고삼이라도 그렇지 너무한데.</t>
  </si>
  <si>
    <t>학교에서 왕따가 너무 심해 세상을 살기가 싫어.</t>
  </si>
  <si>
    <t>내가 어떻게 도와줬는데 날 배반할 줄이야.</t>
  </si>
  <si>
    <t>우리 학교는 다행히 따돌림이나 폭력 문제는 없는 것 같아.</t>
  </si>
  <si>
    <t>난 친구가 없어 학교에서 가장 친하다고 생각했던 친구까지 요새는 나를 멀리하는 거 같아.</t>
  </si>
  <si>
    <t>오늘도 학교에서 친구들한테 따돌림을 당했어. 늘 있는 일이지만.</t>
  </si>
  <si>
    <t>중학교 때 친했던 친구가 학교폭력을 겪어서 자살 시도를 했대.</t>
  </si>
  <si>
    <t>우리 양친이 최근 계속 다투시더니 결국 별거하시게 되었어.</t>
  </si>
  <si>
    <t>이 학교로 옮긴 게 후회돼.</t>
  </si>
  <si>
    <t>부모님이 나한테 전부를 지원 해줄 거 같았는데 지금 현실로는 꿈도 못 꾸겠어.</t>
  </si>
  <si>
    <t>우리반 아이들이 요새 계속 나를 따돌림 해서 학교에 가기 싫어.</t>
  </si>
  <si>
    <t>이번 기말고사에 점수가 아주 낮게 나와 무엇을 해야 할지 모르겠어.</t>
  </si>
  <si>
    <t>학교 수업 못 따라가서 과외 받은 건데 이런 불상사가 발생하다니.</t>
  </si>
  <si>
    <t>누나랑 싸웠는데 아빠가 누나편만 들고 나에게 성만 냈어.</t>
  </si>
  <si>
    <t>우리 아빠의 외도를 내가 눈치채 버렸어.</t>
  </si>
  <si>
    <t>그가 내 이름을 말할 때마다 나는 등이 아프고 오금이 저려.</t>
  </si>
  <si>
    <t>요새 스스로가 한심해서 살기가 싫어져.</t>
  </si>
  <si>
    <t>교실에서 왕따 당하는 친구가 있어. 어떻게 같은 친구끼리 그럴 수가 있지?</t>
  </si>
  <si>
    <t>나 기말고사에서 전교 수석 했다.</t>
  </si>
  <si>
    <t>우리 엄마랑 아빠랑 또 다투셨어. 집에 가도 재미가 없고 그래서 침울해.</t>
  </si>
  <si>
    <t>남동생이 요새 사춘기라 말 걸기도 조심스러워.</t>
  </si>
  <si>
    <t>나는 얼굴에 점이 많아. 학교에서 친구들이 따돌림 시킬까 봐 고민이야.</t>
  </si>
  <si>
    <t>어제 아버지가 출장 다녀오셔서 가족 모두가 외식을 했어.</t>
  </si>
  <si>
    <t>부모님만큼 믿음이 가는 사람들도 없는 것 같아.</t>
  </si>
  <si>
    <t>난 우리반에서 그림을 가장 잘 그려. 난 미술대학에 진학할 거야.</t>
  </si>
  <si>
    <t>어제도 식구들과 외식을 했어.</t>
  </si>
  <si>
    <t>학교 폭력을 당하고 마음이 약해진 친구가 있어.</t>
  </si>
  <si>
    <t>몇 년 동안 학교에서 따돌림을 당해서 나는 친구가 하나도 없어.</t>
  </si>
  <si>
    <t>수학능력시험 잘 못 볼까 봐 불안해.</t>
  </si>
  <si>
    <t>우리 가족은 언제나 날 응원해 줄 거야.</t>
  </si>
  <si>
    <t>친구들이 괴롭혀서 학교가기 싫어. 누구한테 도와달라 해 봐야 소용도 없고.</t>
  </si>
  <si>
    <t>우리 교실 내 왕따 당하는 친구는 없다고 자신해.</t>
  </si>
  <si>
    <t>우리나라는 너무 공부만 중요시하는 것 같아. 너무 싫어.</t>
  </si>
  <si>
    <t>난 대학 말고 취업하는 게 낫다고 보는데 부모님은 반대만 계속하셔. 누구도 내 편이 없어.</t>
  </si>
  <si>
    <t>내가 대학 안가고 취직할려고 하는데 다른 사람들 시선에는 안 좋게 보일까?</t>
  </si>
  <si>
    <t>나 드디어 특목고 가게 됐어. 진짜 신나.</t>
  </si>
  <si>
    <t>성적만 좋아하는 부모님만 떠올리면 구역질 나.</t>
  </si>
  <si>
    <t>매일 아침 밥을 해주는 어머니가 너무 고마워.</t>
  </si>
  <si>
    <t>왕따를 당해서 학교에서 갇힌 기분이 들어.</t>
  </si>
  <si>
    <t>금번에 수시 쓴 여섯 개 학교가 다 떨어졌어.</t>
  </si>
  <si>
    <t>벗이 공부 안 했다고 함께 놀자고 해놓고 자기만 중간고사 성적이 올랐어.</t>
  </si>
  <si>
    <t>수능 점수는 좋은데 집에 학비가 없어서 등급이 낮은 학교에 입학해야 할 거 같아.</t>
  </si>
  <si>
    <t>가장 친구가 나에게 학교 폭력과 따돌림을 가해서 정말 실망했어.</t>
  </si>
  <si>
    <t>요새 부모님께서 내 학업에 대해 되게 뭐라고 하셔.</t>
  </si>
  <si>
    <t>학교에서 따돌림 당하고 있는데 금일도 애들한테 맞았어. 나 너무 괴로워.</t>
  </si>
  <si>
    <t>내가 촬영을 다니면서 금전을 벌었는데 부친은 성적이 안좋다 혼내셔.</t>
  </si>
  <si>
    <t>부모님은 문과에 진학하라 하시는데 그것은 조금 아닌 것 같아.</t>
  </si>
  <si>
    <t>우리 반 아이들 중 미래가 결정되지 않은 학생은 나밖에 없어.</t>
  </si>
  <si>
    <t>집에서 내 꿈을 아무도 지지해 주지 않아서 쓸쓸해.</t>
  </si>
  <si>
    <t>내가 가고 싶은 학과에 가고 싶은데 인간들이 좋아하는 학과를 가야 될까?</t>
  </si>
  <si>
    <t>우리 학교는 학교폭력과 따돌림이 없어서 정말 흡족해.</t>
  </si>
  <si>
    <t>학교에서 왕따를 당해 너무 화가 나.</t>
  </si>
  <si>
    <t>최근 친구들이 은근히 나를 따돌리는 게 느껴져서 너무 슬퍼.</t>
  </si>
  <si>
    <t>내가 따돌림 당할 땐 관심도 없더니 아우가 왕따를 당하니깐 다들 신경을 써주니 기분이 나빠.</t>
  </si>
  <si>
    <t>어제 동무들이 내 짝을 괴롭혔는데 난 보고만 있었어.</t>
  </si>
  <si>
    <t>내 친구를 괴롭히던 선배들이 법적 대가를 받게 되었어!</t>
  </si>
  <si>
    <t>학교에 폭력적인 아이들이 많아서 학교 다니기가 싫어.</t>
  </si>
  <si>
    <t>부모님께 내가 좋아한 물건을 사준다고 했는데 오늘 안 사줬어. 정말 침울해.</t>
  </si>
  <si>
    <t>이번 생일엔 나도 다른 친구들처럼 생일파티를 열고 싶어.</t>
  </si>
  <si>
    <t>진짜 공부라는 건 하면 할수록 왜 하는지 모르겠어.</t>
  </si>
  <si>
    <t>온종일 공부를 해서 너무 스트레스를 받아.</t>
  </si>
  <si>
    <t>부모님이 내 장래 희망을 안 좋게 보셔서 속상해.</t>
  </si>
  <si>
    <t>요즘 자기혐오가 지나치게 드는것 같아.</t>
  </si>
  <si>
    <t>스스로가 정말 한심해서 살기 힘들어.</t>
  </si>
  <si>
    <t>금일 진로 상담 선생님과 상담하고 왔어.</t>
  </si>
  <si>
    <t>부모님이 화해하셔서 대단히 좋아.</t>
  </si>
  <si>
    <t>선생님이 이 점수면 내가 바라는 고등학교에 갈 수 없다고 하셨어.</t>
  </si>
  <si>
    <t>학교에서 진로 상의했는데 나중에 어떤 일을 하면 좋을까.</t>
  </si>
  <si>
    <t>아우도 나도 이번에 기말고사 시험을 잘 봤어.</t>
  </si>
  <si>
    <t>나를 일년동안 따돌렸던 아이들하고 또 같은 반이 됐어.</t>
  </si>
  <si>
    <t>동무한테 화장실에서 맞아서 은사님께 말씀드렸는데 그냥 넘어가셨어.</t>
  </si>
  <si>
    <t>내가 놀면서 시험을 못본 게 아닌데 엄마는 내가 계속 논 줄 알아.</t>
  </si>
  <si>
    <t>학업을 어떻게 해야 할지 모르겠어.</t>
  </si>
  <si>
    <t>방송보니까 진짜 학교도 못가고 굶고 지내는 친구들이 많더라.</t>
  </si>
  <si>
    <t>새벽에 아버지가 자꾸 텔레비전을 틀어 놓으셔.</t>
  </si>
  <si>
    <t>엄마랑 아빠가 나 때문에 빈번히 싸우시네.</t>
  </si>
  <si>
    <t>날 괴롭히는 학교 아이들이 싫고 혐오스러워.</t>
  </si>
  <si>
    <t>공부를 그렇게 하고 있는데 어째서 성적이  안 나오냐고.</t>
  </si>
  <si>
    <t>동무 나진이가 서울에 있는 대학에 간대. 함께 놀다가 버려진 기분이야.</t>
  </si>
  <si>
    <t>꿈도 정해지지 않았는데 공부를 해가는 과정이 정말 쓸쓸하고 힘든 것 같아.</t>
  </si>
  <si>
    <t>과외 선생님이 아주 잘 지도해줘서 서울권에 갈 것 같아.</t>
  </si>
  <si>
    <t>나는 진로를 미리 선택 해놔서 이번 대학에 꼭 붙을 거야.</t>
  </si>
  <si>
    <t>금일 형이 가출을 해서 부모님이 화가 났어.</t>
  </si>
  <si>
    <t>어머니가 나보고 왜 태어났냐면서 소리를 질렀어.</t>
  </si>
  <si>
    <t>우리 엄마아빠는 형만 좋아해. 날 쳐다보지도 않아.</t>
  </si>
  <si>
    <t>금번에 내가 가고 싶은 학교로 전학을 했어.</t>
  </si>
  <si>
    <t>따돌림을 당하는 애들이 되게 한심해.</t>
  </si>
  <si>
    <t>전에 날 왕따시키던 친구에게 복수할 생각이야.</t>
  </si>
  <si>
    <t>테스트 보다가 컨닝을 했는데 너무 죄책감이 들어.</t>
  </si>
  <si>
    <t>남편이 계속 양말을 뒤집어 벗어놔서 정말 화나.</t>
  </si>
  <si>
    <t>내 부모님이 이혼하신대.</t>
  </si>
  <si>
    <t>아빠가 돌아가셨어.</t>
  </si>
  <si>
    <t>부모님께서 내가 바라는 대로 하게 해주시겠다고 하셨어.</t>
  </si>
  <si>
    <t>오늘 동생하고 심하게 다퉈서 어떡하지?</t>
  </si>
  <si>
    <t>요즘 친구들이 모두 나를 피해.</t>
  </si>
  <si>
    <t>기말시험에서 만점을 받았어!</t>
  </si>
  <si>
    <t>오늘 우리 엄마와 싸웠어</t>
  </si>
  <si>
    <t>오늘도 우리 가정을 위해서 새벽부터 밤까지 아르바이트를 했어.</t>
  </si>
  <si>
    <t>엄마 아빠가 내게 선물을 주셨어.</t>
  </si>
  <si>
    <t>정말 슬퍼. 친구가 날 떠났어.</t>
  </si>
  <si>
    <t>가족이 지겨워.</t>
  </si>
  <si>
    <t>친구들이 나만 놔두고 놀러갔어.</t>
  </si>
  <si>
    <t>영어 성적을 올리기 위해 과외를 해볼래.</t>
  </si>
  <si>
    <t>시험지 보고 매겼던 성적이랑 완전히 다르게 나왔어.</t>
  </si>
  <si>
    <t>나 요새 학교에서 따돌림 당하는가 봐.</t>
  </si>
  <si>
    <t>언니가 날 인정하면 좋겠어.</t>
  </si>
  <si>
    <t>아빠는 진짜 귀찮고 성가셔.</t>
  </si>
  <si>
    <t>오늘은 내 탄생일이야.</t>
  </si>
  <si>
    <t>요즘 되게 암울한 것 같다.</t>
  </si>
  <si>
    <t>엄마가 계속 나한테만 개 산책시키라고 해서 짜증나.</t>
  </si>
  <si>
    <t>따돌림 당하던 친구를 도와주려고 했는데 잘 안됐어.</t>
  </si>
  <si>
    <t>금일 나의 여자친구가 내 친구와 인사해서 샘이 났어. 그래서 친구를 때렸어.</t>
  </si>
  <si>
    <t>나의 진로가 같은 친구가 귀찮아.</t>
  </si>
  <si>
    <t>입시 대비를 하고 있는데 무척 불안해. 대학에 못 갈 것 같아.</t>
  </si>
  <si>
    <t>가족관계에서 상처를 입었어.</t>
  </si>
  <si>
    <t>금번에 우리 가족들끼리 여행을 가기로 했어.</t>
  </si>
  <si>
    <t>아버지께서 건강이 안좋으시대.</t>
  </si>
  <si>
    <t>금일 가족 소개를 친구들에게 했어.</t>
  </si>
  <si>
    <t>요즘 걱정이 있어.</t>
  </si>
  <si>
    <t>나의 부모님은 이혼하셨는데 이야기하기 부끄러워.</t>
  </si>
  <si>
    <t>애들한테 따돌림 당하는 것도 이젠 지긋지긋해.</t>
  </si>
  <si>
    <t>학교에서 왕따를 당하는 거 같아서 화가 나.</t>
  </si>
  <si>
    <t>친구들을 따돌리는 반 아이들이 너무 혐오스러워.</t>
  </si>
  <si>
    <t>오늘 내가 학교폭력을 방지했다는 게 너무 뿌듯해.</t>
  </si>
  <si>
    <t>공부하기 싫어서 짜증나.</t>
  </si>
  <si>
    <t>요즘 몸이 매우 안 좋아져서 마음이 괴로워.</t>
  </si>
  <si>
    <t>온 가족식구들이 나만 두고 외식했어 어떻게 그럴수 있어!</t>
  </si>
  <si>
    <t>어제 부모님께서 다투셔서 집에 들어가기 겁났었는데 다행이네.</t>
  </si>
  <si>
    <t>오늘 학교에서 학교폭행 설문조사를 했어.</t>
  </si>
  <si>
    <t>어떤 대학을 지원할지 고민중이야.</t>
  </si>
  <si>
    <t>수학 선생님 정말 너무한 거 같아!</t>
  </si>
  <si>
    <t>금일 대회에서 상을 못 탔어.</t>
  </si>
  <si>
    <t>중간고사 성적이 안 좋을까 봐 고민돼.</t>
  </si>
  <si>
    <t>이번 테스트 완전 망쳤어.</t>
  </si>
  <si>
    <t>진짜 우리 형은 너무 한심해.</t>
  </si>
  <si>
    <t>우리 가족은 전혀 불화가 있을 수가 없어.</t>
  </si>
  <si>
    <t>나 완전히 버려진 느낌이야.</t>
  </si>
  <si>
    <t>스터디 때문에 학원 다니고 싶은데 말하기가 조심스럽네.</t>
  </si>
  <si>
    <t>내 진로는 디자이너인데 선생님이 웹툰 작가라고 작성해 주셔서 당황했어.</t>
  </si>
  <si>
    <t>내가 공부를 안하고 있는 것 같아서 죄책감이 생겨.</t>
  </si>
  <si>
    <t>여태까지도 공부에 흥미가 없는 내가 한심해.</t>
  </si>
  <si>
    <t>요새 다니는 학원이 너무 좋아.</t>
  </si>
  <si>
    <t>도대체 어째서 그러는 거야.</t>
  </si>
  <si>
    <t>아까 학교에 모친이 오셨는데 일부러 부끄러워서 모른척했어.</t>
  </si>
  <si>
    <t>요즘 학교에서 괴롭힘을 당해서 매우 괴로워.</t>
  </si>
  <si>
    <t>금일 학교 폭력에 대한 교육을 받았어.</t>
  </si>
  <si>
    <t>오늘 선생님과 의논을 했어.</t>
  </si>
  <si>
    <t>성적이 자꾸 하락해서 불안해.</t>
  </si>
  <si>
    <t>나 학습에 소질이 있나봐!</t>
  </si>
  <si>
    <t>명절에 식구끼리 모였는데 고모가 내 피부를 지적했어.</t>
  </si>
  <si>
    <t>매우 외로워.</t>
  </si>
  <si>
    <t>오늘 어떤 친구가 질투심에 다른 친구를 때렸어.</t>
  </si>
  <si>
    <t>난 매우 좋은 친구들을 가진 것 같아.</t>
  </si>
  <si>
    <t>오늘 성적이 너무 하락했어. 충격이야.</t>
  </si>
  <si>
    <t>내 가족이 잘 되길 조급해 하는 것 같아.</t>
  </si>
  <si>
    <t>우리 부모님은 맨날 일하느라 늦게 오셔서 나혼자 집에 있어서 울적해.</t>
  </si>
  <si>
    <t>근래 가족 관계가 안 좋은 것 같아 속상해.</t>
  </si>
  <si>
    <t>이제 금방 대입 시험을 봐야 해.</t>
  </si>
  <si>
    <t>오늘 학교 폭력 문제를 목격하고 머리가 정지되는 줄 알았어.</t>
  </si>
  <si>
    <t>식구들에게서 소외된 느낌이야.</t>
  </si>
  <si>
    <t>친구들이 내 별명을 대놓고 불러서 창피해.</t>
  </si>
  <si>
    <t>근래 성적이 자꾸 떨어져서 혼란스러워.</t>
  </si>
  <si>
    <t>우리 부모님이 이혼을 하셨어.</t>
  </si>
  <si>
    <t>가족들 모임 자리만 가면 머리를 못 들겠어.</t>
  </si>
  <si>
    <t>우리 친어머니가 아닌 것 같애.</t>
  </si>
  <si>
    <t>동생이랑 냉전 상태였는데 다행이네.</t>
  </si>
  <si>
    <t>주말에 조모가 오신다는데 너무 신나네.</t>
  </si>
  <si>
    <t>우리 학급 아이들에게 정말 환멸감을 느끼고 있어.</t>
  </si>
  <si>
    <t>우리반 친구들 때문에 너무 스트레스 쌓여.</t>
  </si>
  <si>
    <t>나 방금 당황스러운 일이 있었다?</t>
  </si>
  <si>
    <t>사람들 안 만나고 일만 하다 보니 정말 외로워.</t>
  </si>
  <si>
    <t>내가 암에 걸릴까 봐 염려되는구나.</t>
  </si>
  <si>
    <t>최근에 간암 초기에 걸렸는데 건강한 분들을 보면 부러워.</t>
  </si>
  <si>
    <t>앞으로 어떻게 살아야 할 지 답답하네.</t>
  </si>
  <si>
    <t>돈이라는 게 어찌 보면 모두 가짜 같아.</t>
  </si>
  <si>
    <t>이제 정리가 마무리 되어가는군.</t>
  </si>
  <si>
    <t>나를 왜 못살게 구는 거냐고.</t>
  </si>
  <si>
    <t>난 음악 외에는 생각해 본 적이 없어.</t>
  </si>
  <si>
    <t>우리 동생이 오늘 나간다는데 못 나가게 할꺼야.</t>
  </si>
  <si>
    <t>엄마가 화를 너무 내.</t>
  </si>
  <si>
    <t>무언가 이상한 거 같애.</t>
  </si>
  <si>
    <t>난 우리 가족들이 화기애애하다고 자신하고 있어.</t>
  </si>
  <si>
    <t>마이스터고 지원했다가 면접에서 탈락했네. 실망이 크네.</t>
  </si>
  <si>
    <t>대학을 가야 할지 말지 걱정이야.</t>
  </si>
  <si>
    <t>진짜 동생이 꼴 보기도 싫어.</t>
  </si>
  <si>
    <t>오늘 내 생일인데 엄마가 망각하고 출장갔어!</t>
  </si>
  <si>
    <t>난 학교폭력에서 못 빠져 나올 거야.</t>
  </si>
  <si>
    <t>나까지 따돌림을 당하게 될 줄은 몰랐어.</t>
  </si>
  <si>
    <t>난 잘못한 게 없는 것 같은데 무엇이 문제일까?</t>
  </si>
  <si>
    <t>학교에만 가면 혼자 고립된 기분이 들어.</t>
  </si>
  <si>
    <t>학교 갈 때마다 반에서 흡연하는 애들을 볼 때면 너무 혐오스러워.</t>
  </si>
  <si>
    <t>금번에 대학 원서를 접수했는데 불안해.</t>
  </si>
  <si>
    <t>아무리 해도 성적이 안 올라.</t>
  </si>
  <si>
    <t>나 아우 생겼어.</t>
  </si>
  <si>
    <t>내가 학교에서 왕따 당하고 있는데 오늘은 맞기까지 했어.</t>
  </si>
  <si>
    <t>난 학교 폭력을 당했어. 괴롭히는 그 벗에게 열등감이 들어.</t>
  </si>
  <si>
    <t>나 우리 반 애들과 매우 친해졌어. 모두 착한 것 같아.</t>
  </si>
  <si>
    <t>학교에 갔는데 처음보는 아이가 금전을 달라고 했어.</t>
  </si>
  <si>
    <t>내일 현장학습인데 내 옆에는 누구도 앉지 않을 것 같아.</t>
  </si>
  <si>
    <t>나 대학에 불합격이야. 옆에 친구는 합격인데</t>
  </si>
  <si>
    <t>내가 다니려는 의대가 폐교한다는데 진짜 어이없다.</t>
  </si>
  <si>
    <t>경영학을 전공하고 싶었는데 나쁜 얘기를 들으니까 가기 싫어졌어.</t>
  </si>
  <si>
    <t>아빠가 불치병에 걸리셨어. 진짜 충격이네.</t>
  </si>
  <si>
    <t>부모님이 이혼을 하셔서 엄마랑 함께 지내는데 아빠가 보고싶어.</t>
  </si>
  <si>
    <t>학교를 안 가니 학습이 안 되네.</t>
  </si>
  <si>
    <t>선생님이 수학 성적을 삼 등급으로 올리라고 해서 고민이야.</t>
  </si>
  <si>
    <t>엄마가 언니한테만 용돈을 많이 줘서. 너무 분노가 나.</t>
  </si>
  <si>
    <t>내가 따돌렸던 동료에게 아직도 미안해.</t>
  </si>
  <si>
    <t>따돌림을 주도하는 애들이랑 말도 하고 싶지 않아.</t>
  </si>
  <si>
    <t>공부를 해도 성적이 올라가지 않아.</t>
  </si>
  <si>
    <t>우리 부모님은 내가 명문대 가기를 원하고 계셔.</t>
  </si>
  <si>
    <t>우리집도 꼭 강아지를 길렀으면 좋겠는데 부모님은 아직 생각 중이셔.</t>
  </si>
  <si>
    <t>몸은 계속 안좋아지는더 주변에 아무도 없어.</t>
  </si>
  <si>
    <t>학교 벗들이 나를 자꾸 괴롭혀. 이젠 더이상 못 참겠어.</t>
  </si>
  <si>
    <t>명일까지 해야하는 과제가 정말 많아. 나는 공부가 너무 싫어.</t>
  </si>
  <si>
    <t>나는 훌륭한 음악가가 되기로 마음 먹었어.</t>
  </si>
  <si>
    <t>부모님이 싸우셨어. 내가 잘못한 거 같아서 불안해.</t>
  </si>
  <si>
    <t>난 우리 엄마에게 감사함을 엄청 느껴.</t>
  </si>
  <si>
    <t>내가 학교에서 지저분한 애로 소문나서 혼자서 밥을 먹어.</t>
  </si>
  <si>
    <t>학업에 대해서 상담할 이가 없어.</t>
  </si>
  <si>
    <t>작년에 조금 더 충실히 공부할 걸 너무 후회가 돼.</t>
  </si>
  <si>
    <t>내가 수학을 잘하는 편인데 수학과보다는 경제학과에 진학하는 게 좋겠어.</t>
  </si>
  <si>
    <t>학교 수업 끝나고 집에 오면 부모님이 항상 나를 따뜻하게 맞아줘.</t>
  </si>
  <si>
    <t>왕따시키는 아이들한테 맞섰다가 나까지 당하게 생겼어. 어떡하지?</t>
  </si>
  <si>
    <t>시험 점수가 더 떨어졌어. 앞으로 어떻게 하지?</t>
  </si>
  <si>
    <t>엄마 아빠가 자꾸 싸우는데 이제 무서울 정도야.</t>
  </si>
  <si>
    <t>진학하고 싶은 대학이 있는데 결국 다른 대학을 지원했어.</t>
  </si>
  <si>
    <t>어머니가 공부 안 한다고 혼내서 화가 나!</t>
  </si>
  <si>
    <t>애들이 날 따돌리는 것 같아. 요즘 계속 무시를 당하고 있어.</t>
  </si>
  <si>
    <t>벗들이 날 따돌려 버려진 기분이야.</t>
  </si>
  <si>
    <t>결혼한 지 오십년 됐어. 은퇴도 했으니까 지금부터라도 아내와 여행을 가보려 해.</t>
  </si>
  <si>
    <t>스터디를 못해서 친구들에게 열등감을 느끼고 있어.</t>
  </si>
  <si>
    <t>벗들이 따돌리고 생일 파티 나만 초대 안해서 슬퍼.</t>
  </si>
  <si>
    <t>엄마와 아빠가 나 때문에 싸워서 괴로워.</t>
  </si>
  <si>
    <t>다른 애들은 온갖 학원을 다녀. 그런데 난 아니야.</t>
  </si>
  <si>
    <t>성적이 향상돼서 엄마가 자전거 사주신대!</t>
  </si>
  <si>
    <t>엄마라도 그럴 권리는 없어!</t>
  </si>
  <si>
    <t>학년이 높아질수록 학교폭력이 심하다던데 고등학교 들어가기가 두려워.</t>
  </si>
  <si>
    <t>내가 학교에서 왕따 당하는데 오늘은 맞기까지 했어.</t>
  </si>
  <si>
    <t>금일 친구들한테 맞고 왔어.</t>
  </si>
  <si>
    <t>학교에서 친구가 폭력을 행사하고 따돌려서 너무 억울해</t>
  </si>
  <si>
    <t>하고 싶은 게 없는데 계속 진로를 결정하래.</t>
  </si>
  <si>
    <t>학교에서 따돌림을 당했어. 내일 학교 가기가 정말 싫어.</t>
  </si>
  <si>
    <t>친구들이 계속 나를 피하는 것 같아.</t>
  </si>
  <si>
    <t>아빠가 많이 아파서 입원해 있어. 정말 우울해.</t>
  </si>
  <si>
    <t>집에 들어가는 게 매우 무서워.</t>
  </si>
  <si>
    <t>아빠가 불치병에 걸리신 것 같아. 진짜 충격이네.</t>
  </si>
  <si>
    <t>아까 나를 따돌린 동무에게 한 마디 해줄 걸 후회돼.</t>
  </si>
  <si>
    <t>따돌림 당하는 친구랑 가까워지고 싶은데 다가가기 조심스러워.</t>
  </si>
  <si>
    <t>우리 집도 친구들 집처럼 화목했으면 좋겠어.</t>
  </si>
  <si>
    <t>명일도 학교에 가면 따돌림을 받을 것 같아서 근심이 돼.</t>
  </si>
  <si>
    <t>학교에서 어떤 친구가 나보고 청소도구함에 대걸레 안 넣었다고 참견을 하지 뭐야.</t>
  </si>
  <si>
    <t>내가 따돌림 받던 벗을 구해줬더니 외히려 내가 따돌림 당하게 되었어</t>
  </si>
  <si>
    <t>학업 잘하는 애만 대접받는 이런 세상이 꼭 필요가 있을까.</t>
  </si>
  <si>
    <t>우리 부모님은 나와 대화를 하려고 하지 않아.</t>
  </si>
  <si>
    <t>여자친구가 보는 앞에서 날 치는데 그 자식이 진짜 역겹다는 생각이 들었어.</t>
  </si>
  <si>
    <t>내가 대학에 안가면 인간들이 고졸이라고 날 무시할까?</t>
  </si>
  <si>
    <t>내가 아무리 공부를 해도 따라가지 못하는 애가 있어.</t>
  </si>
  <si>
    <t>정말 부모님이 나한테 몹시 엄격해. 답답해.</t>
  </si>
  <si>
    <t>학교폭력 당하고 있어서 매우 우울해.</t>
  </si>
  <si>
    <t>완전히 학교 폭행으로 인해 학당 내 감정이 흥미가 잃고 마비가 되었어.</t>
  </si>
  <si>
    <t>나는 성질이 급한 편인데 내 아들은 느긋느긋한 성격이야.</t>
  </si>
  <si>
    <t>오늘 하마터면 부모님과 다툴 뻔했는데 겨우 싸우지 않고 넘어갔어.</t>
  </si>
  <si>
    <t>학교에 가면 그냥 심심해서 유약해 보이는 벗을 괴롭히고 있어.</t>
  </si>
  <si>
    <t>시험 공부를 하느라 엄마의 생신을 깜빡 망각하고 말았어.</t>
  </si>
  <si>
    <t>자꾸 괴롭히겠다고 따라오는 거 성가시고 귀찮아.</t>
  </si>
  <si>
    <t>체대 목표로 체력 단련을 해왔는데 느닷없이 그만두게 됐어.</t>
  </si>
  <si>
    <t>나 이번 시험 체크 잘못 한 줄 알고 근심 많이 했어.</t>
  </si>
  <si>
    <t>엄마 아빠가 자꾸 싸우셔서 진짜 무서워.</t>
  </si>
  <si>
    <t>오늘 저녁에 엄마가 나한테 할 얘기가 있으시대.</t>
  </si>
  <si>
    <t>아직 같은 반에 친구가 없어. 부모님께 전학 보내달라고 요청할까?</t>
  </si>
  <si>
    <t>학교 친구들이 지금은 나를 왕따시키지만 언젠가는 나를 신뢰하는 사람이 나타나겠지?</t>
  </si>
  <si>
    <t>진학하고 싶은 대학이 있는데 다른 대학을 지원했어.</t>
  </si>
  <si>
    <t>부모님이 이혼 하신다고 하는데 진짜 이혼하실까봐 불안해.</t>
  </si>
  <si>
    <t>나름대로 열심히 공부했는데 어째서 자꾸 혼내시는지 모르겠어.</t>
  </si>
  <si>
    <t>애들이 날 따돌리는 것 같아. 자꾸 무시당하고 있어.</t>
  </si>
  <si>
    <t>날 버린 무리 애들한테 너무 성질이 나.</t>
  </si>
  <si>
    <t>남들은 화목한데 우리집만 어째서 이러는지 모르겠어.</t>
  </si>
  <si>
    <t>금일 시험 결과가 나왔는데 기분이 좋지 않아.</t>
  </si>
  <si>
    <t>이제 학교에서 나를 따돌리지 않아서 편안해 졌어.</t>
  </si>
  <si>
    <t>진로 고민 좀 멈추고 싶다 이제.</t>
  </si>
  <si>
    <t>열심히 노력해서 원하는 직업을 택할 수 있어서 눈물이 나.</t>
  </si>
  <si>
    <t>진로를 정하지 못한 친구들이 한심해.</t>
  </si>
  <si>
    <t>우리 식구는 대화가 없어.</t>
  </si>
  <si>
    <t>지금 우리 엄마 아빠를 만난 것에 정말 감사해.</t>
  </si>
  <si>
    <t>엄마가 청소하라고 했는데 성가셔서 천천히 해야겠어.</t>
  </si>
  <si>
    <t>완전 어이가 없다. 항상 같이 놀아놓고 뒤에선 타인들에게 내 흉을 보고 다니는 거 있지?</t>
  </si>
  <si>
    <t>학교 친구들한테 맞고 다니는데 선생님들도 외면해. 나 버려진 것 같아.</t>
  </si>
  <si>
    <t>내가 어제 학교에서 동무들을 장난쳤는데 몇몇 동무들은 그걸 보고만 있었어.</t>
  </si>
  <si>
    <t>암만 열심히 공부해도 성적이 좋지 않아.</t>
  </si>
  <si>
    <t>내가 가길 원하는 대학을 가지 못할까봐 너무 걱정돼.</t>
  </si>
  <si>
    <t>일 안 하는 누나가 정말 한심해.</t>
  </si>
  <si>
    <t>금일 내 생일이었는데 모친이 미역국을 택배로 보내줬어!</t>
  </si>
  <si>
    <t>결혼 오십년이 됐어. 은퇴도 했지만 지금부터라도 아내와 여행을 가보려 해.</t>
  </si>
  <si>
    <t>반 애들이 나를 따돌리는 것 같아. 아무도 나랑 얘기를 하지않아.</t>
  </si>
  <si>
    <t>아니 아직 어린데 어른들은 왜 지금부터 꿈을 정하라는 거야?</t>
  </si>
  <si>
    <t>의사가 꿈인데 향후 공부해야 될 양을 떠올리니 구역질 나.</t>
  </si>
  <si>
    <t>공부를 해도 성적이 향상이 안돼!</t>
  </si>
  <si>
    <t>언제쯤이면 소외에서 벗어날 수 있을지 모르겠어.</t>
  </si>
  <si>
    <t>요새 애들 사이에 잘 못 섞이는 것 같아.</t>
  </si>
  <si>
    <t>진짜 가족이라지만 너무 해. 할머니는 매일 내가 여자라는 이유로 공부한다는 나한테 집안일 시키면서!</t>
  </si>
  <si>
    <t>아빠가 요새 집에 안들어오시는데 내가 어떻게 해야할지 모르겠어.</t>
  </si>
  <si>
    <t>오늘 내 생일이었는데 오빠가 미술콘테스트 금상을 타서 속상해.</t>
  </si>
  <si>
    <t>늘 엄마는 나와 언니를 저울질해 나는 그런 엄마와 언니가 싫어.</t>
  </si>
  <si>
    <t>내일은 내 벌스데이라 가족끼리 식사 하기로 했어. 너무 기대돼!</t>
  </si>
  <si>
    <t>이번에 전학 간 학교에서 친구들이 따돌려서 난 언제나 외톨이야.</t>
  </si>
  <si>
    <t>학교에 폭력이 많고 왕따가 많아지면서 나는 그것을 여유롭게 봤어.</t>
  </si>
  <si>
    <t>나는 내 학교엔 무조건 학교 폭행이 없을 거라 생각해.</t>
  </si>
  <si>
    <t>식구들이 나만 따돌리는 느낌이 자꾸 들어.</t>
  </si>
  <si>
    <t>화해한다고 해서 뭐가 바뀌겠어. 서로를 물어뜯고 증오하는 건 똑같을 텐데.</t>
  </si>
  <si>
    <t>오늘도 학교에서 식사 혼자 해야 하는데 걱정이야.</t>
  </si>
  <si>
    <t>친했던 친구가 다른 친구들이랑 놀아.</t>
  </si>
  <si>
    <t>난 비행기 조종사가 되고 싶은데 스승님이 안된대.</t>
  </si>
  <si>
    <t>오늘 학교에서 너무 억울한 일 겪었어.</t>
  </si>
  <si>
    <t>오늘 아버지가 외도하는 걸 목격했어. 이해 할 수 없어.</t>
  </si>
  <si>
    <t>우리 가족들은 여지껏 사춘기인 나를 존중 한다고 생각 해.</t>
  </si>
  <si>
    <t>학교폭력을 당하는 학우가 있는데 선생님께 얘기해도 될지 모르겠어.</t>
  </si>
  <si>
    <t>오늘 약속에 친구들이 한명도 나오지 않았어.</t>
  </si>
  <si>
    <t>약해 보이는 친구들을 갈구는 애들을 볼 때마다 매우 화가 나.</t>
  </si>
  <si>
    <t>꿈도 없이 학습만 해서 대학을 가는 게 맞나 싶어.</t>
  </si>
  <si>
    <t>언제나 영어 경시대회에서 상을 수료했었는데 이번에는 못 받았어.</t>
  </si>
  <si>
    <t>내가 밤 늦게까지 도서관에서 스터디하고 집에 오거든?</t>
  </si>
  <si>
    <t>모의고사 점수가 너무 낮게 나와서 부끄러워.</t>
  </si>
  <si>
    <t>아니 심화반 개설이 왜 맘대로 취소된 거지? 어떻게 이런 일이.</t>
  </si>
  <si>
    <t>내가 글을 잘 못써. 학교에서 쓰기 숙제가 있으면 하기 싫어.</t>
  </si>
  <si>
    <t>나는 정말 대학에 가고싶어! 하지만 우리집은 몹시 가난해!</t>
  </si>
  <si>
    <t>아버지가 나와 정치 성향이 달라. 아버지와는 정치 대화하지 않을 거야.</t>
  </si>
  <si>
    <t>오늘도 학교에서 홀로 있었어. 아무도 나랑 말하지 않아.</t>
  </si>
  <si>
    <t>오늘 반 친구들이 괴롭혀서 담임 선생님을 찾아갔어.</t>
  </si>
  <si>
    <t>친구를 때린 걸 지금 생각하면 내 스스로가 부끄러워.</t>
  </si>
  <si>
    <t>학교에 친한 벗이 없으니 학교에 가기 싫으네.</t>
  </si>
  <si>
    <t>큰일이야. 언니가 애지중지하는 원피스 몰래 입고 나갔는데 밑단이 터져버렸어.</t>
  </si>
  <si>
    <t>새엄마가 학부모 간담회에 오셔서 조금 부끄러웠어.</t>
  </si>
  <si>
    <t>나 이번 모의고사도 못 치면 어떻게 하지?</t>
  </si>
  <si>
    <t>내가 봐도 진짜 끔찍해.</t>
  </si>
  <si>
    <t>오늘 오빠한테 엄청 실망했어.</t>
  </si>
  <si>
    <t>도대체 이 콩가루 집안은 언제쯤 나아질지 모르겠네.</t>
  </si>
  <si>
    <t>난 우리 아버지가 너무 좋아. 아버지가 바라는 건 모든 해주고 싶어.</t>
  </si>
  <si>
    <t>오늘 오랜만에 가족 외식을 가기로 했어.</t>
  </si>
  <si>
    <t>담임선생님이 왜 그 애를 보호하는 건지 이해가 안 되네.</t>
  </si>
  <si>
    <t>엄마 아빠가 관계가 진짜 안좋아서 이혼하면 어떻게 하지.</t>
  </si>
  <si>
    <t>나 어제 엄마한테 심한 말을 한 것 같아 무척 죄송해.</t>
  </si>
  <si>
    <t>금번에 학교에 경찰 출동했거든? 아주 대박이야.</t>
  </si>
  <si>
    <t>나를 매일같이 때리는 사람이 있는데 정말 싫어.</t>
  </si>
  <si>
    <t>내가 현재 공부하는 방법이 맞는건지 모르겠어.</t>
  </si>
  <si>
    <t>다음날 나 가족여행 가.</t>
  </si>
  <si>
    <t>난 혼자있는 느낌을 받고 살아.</t>
  </si>
  <si>
    <t>선생님께서 내가 괴롭힘 당하는 것을 처리해 주시겠다고 하셨어.</t>
  </si>
  <si>
    <t>고등학교를 어디로 진학할지 모르겠어.</t>
  </si>
  <si>
    <t>성적이 좋게 안 나와 힘들어.</t>
  </si>
  <si>
    <t>부모님은 내 점수에만 관심이 있으셔.</t>
  </si>
  <si>
    <t>전부 언니는 공부를 잘한다고 언니한테만 잘해주고 나는 무시해.</t>
  </si>
  <si>
    <t>지금도 그때 일을 생각하면 남편이 원망스러워.</t>
  </si>
  <si>
    <t>어머니 십 주기 추도식에 다녀왔어. 벌써 시간이 그렇게나 흘렀네.</t>
  </si>
  <si>
    <t>친구 집에 다녀왔어.</t>
  </si>
  <si>
    <t>사업에 실패하고 계속 손 벌리는 아들 때문에 너무 힘들어.</t>
  </si>
  <si>
    <t>가족들이 나와 말도 안 하고 너무 외로워.</t>
  </si>
  <si>
    <t>사회에서 설 자리를 잃어가는 것 같아. 슬프다.</t>
  </si>
  <si>
    <t>나는 대학도 못 나오고 딸이라고 항상 구박만 받았어.</t>
  </si>
  <si>
    <t>나는 불행한 사람인 것 같아.</t>
  </si>
  <si>
    <t>나도 내가 싫다.</t>
  </si>
  <si>
    <t>일하던 직장에서도 잘리고 이제 우리 가족들을 어떻게 먹여 살리지?</t>
  </si>
  <si>
    <t>노후준비도 제대로 안 됐는데 나이만 먹으니 슬프다.</t>
  </si>
  <si>
    <t>내가 할 수 있는 게 대체 뭘까?</t>
  </si>
  <si>
    <t>이젠 누굴 믿어야 할지 모르겠다.</t>
  </si>
  <si>
    <t>서러워서 못 살겠네.</t>
  </si>
  <si>
    <t>몸까지 아프고 너무 서럽고 외롭다.</t>
  </si>
  <si>
    <t>나이가 드니 눈이 침침해. 시력이 더 떨어졌나 봐.</t>
  </si>
  <si>
    <t>이번 김장은 내가 꼭 혼자 할 거야. 언니 김치 얻어오지 않고.</t>
  </si>
  <si>
    <t>대학 동창 모임을 왜 자꾸 나오라는지 이해가 안 돼.</t>
  </si>
  <si>
    <t>손가락을 다쳤더니 힘을 주기가 불편해. 다림질이 안 되어 짜증이 났어.</t>
  </si>
  <si>
    <t>차라리 요양원에 들어가는 게 낫겠다.</t>
  </si>
  <si>
    <t>정말 지긋지긋하다.</t>
  </si>
  <si>
    <t>언젠가 보았던 연극이 기억나네.</t>
  </si>
  <si>
    <t>나는 요즘 들어 지나온 생이 어떠했는지 생각해보는 시간이 많아졌다네.</t>
  </si>
  <si>
    <t xml:space="preserve">나 벌을 받고 있는 것 같아. </t>
  </si>
  <si>
    <t>나는 왜 이렇게 가진 게 없는 걸까?</t>
  </si>
  <si>
    <t>남편이 갑작스럽게 교통사고를 당해서 나 혼자 남았어.</t>
  </si>
  <si>
    <t>몸이 아파서 일을 할 수 없게 되었어.</t>
  </si>
  <si>
    <t>나는 무릎 관절염이 심해서 걷기에 많이 불편하다네.</t>
  </si>
  <si>
    <t>사람들과 대화 할 때 긴장을 많이 해.</t>
  </si>
  <si>
    <t>저축해놓은 돈이 거의 떨어져 가네.</t>
  </si>
  <si>
    <t>남편이 노후 걱정은 하지 말라는 데 불안하네.</t>
  </si>
  <si>
    <t>나는 무릎 통증이 있다네.</t>
  </si>
  <si>
    <t>나는 젊은이들과 얘기를 하게 되면 조심하는 것이 있다네.</t>
  </si>
  <si>
    <t>젊은 시절에는 세상이 우리 중심으로 돌아간다는 착각 속에 지내기도 했었지.</t>
  </si>
  <si>
    <t>노년 되고 보니 지나온 세월을 반추하며 젊은이들에게 들려주고 싶은 얘기가 있네.</t>
  </si>
  <si>
    <t>더 나이 든 내 모습을 상상하니 무기력해져.</t>
  </si>
  <si>
    <t>나 자신이 정말 실망스러워.</t>
  </si>
  <si>
    <t>엄마가 오랫동안 아프시더니 돌아가셨어.</t>
  </si>
  <si>
    <t>망했다. 어쩌면 좋아.</t>
  </si>
  <si>
    <t>치매 진단을 받았어.</t>
  </si>
  <si>
    <t>이젠 벗어나고 싶어.</t>
  </si>
  <si>
    <t>남편이 몸이 아파 일을 하지 못해서 내가 계속 막일을 하며 아이들 뒷바라지를 해왔어.</t>
  </si>
  <si>
    <t>다른 집 애들은 부모님 용돈도 다 준다는데. 우리 애들은 자기들 먹고 살기에 바쁘다네.</t>
  </si>
  <si>
    <t>요양원에 가게 될까 봐 두려워.</t>
  </si>
  <si>
    <t>갱년기가 오니 몸도 마음도 평소 같지 않고 힘들어. 잘 넘겨야겠어.</t>
  </si>
  <si>
    <t>곧 퇴직을 하게 되는데 불안해.</t>
  </si>
  <si>
    <t>내가 청소부라고 무시하는 거지?</t>
  </si>
  <si>
    <t>딸과 대판 싸웠어.</t>
  </si>
  <si>
    <t>대학 동창을 만났어. 딸 걱정을 많이 하고 있더라.</t>
  </si>
  <si>
    <t>일하기 싫다.</t>
  </si>
  <si>
    <t>배드민턴이 운동량도 많고 재미가 있어 좋아.</t>
  </si>
  <si>
    <t>요양병원에 이렇게 갇혀 있어야 하다니. 정말 싫다.</t>
  </si>
  <si>
    <t>오늘 병원에 가서 혈관 검사를 하느라 엠알아이를 찍었어. 아침 일찍부터 서둘렀지.</t>
  </si>
  <si>
    <t>노후준비가 미흡하다고 우울해하지 않기로 했어.</t>
  </si>
  <si>
    <t>내 친구와 노후준비에 대한 얘기를 길게 했어.</t>
  </si>
  <si>
    <t>사람들은 흔히들 얘기하곤 하지.</t>
  </si>
  <si>
    <t xml:space="preserve">남편이 퇴직을 앞두고 있는데 아무 생각이 없는 것 같아. </t>
  </si>
  <si>
    <t>가끔은 지나온 세월을 돌이켜 보고한다네.</t>
  </si>
  <si>
    <t>남편이 바람을 피운 걸 알게 되었어.</t>
  </si>
  <si>
    <t>오늘은 오후 늦게 집 근처에 있는 공원에 다녀왔다네.</t>
  </si>
  <si>
    <t>코로나로 인한 지난 몇 개월의 시간은 내게 노인으로 가는 지름길을 가르켜 준것 같네.</t>
  </si>
  <si>
    <t>작년 까지만 해도 잘 지내던 이웃이 있었네.</t>
  </si>
  <si>
    <t>나는 매일 두시간 가까이 산책을 한다네.</t>
  </si>
  <si>
    <t>늙고 병들어가는 내 모습을 보니 벌 받는 것 같아.</t>
  </si>
  <si>
    <t>나는 계단을 내려갈 때는 불편한 무릎 때문에 신경이 많이 쓰인다네.</t>
  </si>
  <si>
    <t>젊은 시절에는 아직 오지않은 미래에 대해서 막연하나마 희망을 꿈꾸었다네.</t>
  </si>
  <si>
    <t>인터넷 세상은 우리의 삶을 송두리째 바꿔놓은것 같지 않은가?</t>
  </si>
  <si>
    <t xml:space="preserve">술을 너무 자주 마셔서 건강이 나빠지고 사람들에게 실수도 잦아 걱정이야. </t>
  </si>
  <si>
    <t>세상은 불공평 해.</t>
  </si>
  <si>
    <t>나는 거의 매일 오후에 산책을 다녀온다네.</t>
  </si>
  <si>
    <t>농사짓는 조카가 감자를 보내와서 찐 감자를 가지고 노인정에 다녀왔지.</t>
  </si>
  <si>
    <t>병원에 봉사를 다녀왔어. 아픈 사람이 너무 많아 내 마음이 아프더라.</t>
  </si>
  <si>
    <t>이제 계절은 가을을 지나 곧 겨울이 되겠지?</t>
  </si>
  <si>
    <t>나는 가끔 어린이 놀이터에 가서 벤치에 앉아 아이들의 노는 모습들을 보고한다네.</t>
  </si>
  <si>
    <t>오늘은 햇볕 쬐며 산책을 오래 해야겠어.</t>
  </si>
  <si>
    <t xml:space="preserve">회사 사정이 어려워져서 올 해 말에 퇴직하게 되었어. </t>
  </si>
  <si>
    <t>친구의 얘기가 생각나.</t>
  </si>
  <si>
    <t>미안하기는 하지만 친구가 아픈데 병문안을 하러 가는 일이 꺼려져.</t>
  </si>
  <si>
    <t xml:space="preserve">나이가 들수록 믿고 의지할 수 있는 사람이 적어져. </t>
  </si>
  <si>
    <t>고교 동창 국선의 딸이 전화했어. 자기 엄마가 아프다고 한번 와주면 좋겠다 하더라.</t>
  </si>
  <si>
    <t>오늘 머리가 아픈데도 운동을 하고 왔어.</t>
  </si>
  <si>
    <t>얼마 전 이혼한 친구에게 다녀왔어.</t>
  </si>
  <si>
    <t>내가 부러워하는 것 중의 하나가 딸을 가진 친구들이라네.</t>
  </si>
  <si>
    <t>억척스럽게 일하며 자식들을 모두 대학 공부시킨 친구가 있어.</t>
  </si>
  <si>
    <t>몇 년 전 퇴직을 할 무렵이었다네.</t>
  </si>
  <si>
    <t>나는 열흘 정도 후에 친구들 모임이 있다네.</t>
  </si>
  <si>
    <t>퇴직 후에 좋은 점 한가지 말해줄까?</t>
  </si>
  <si>
    <t>대학 동창 유선이를 우연히 만났어. 여전히 잘 꾸미고 다니더라.</t>
  </si>
  <si>
    <t>노후 준비를 안 한 게 모두 내 탓인 것 같네.</t>
  </si>
  <si>
    <t>친구 국선의 병문안을 다녀왔어.</t>
  </si>
  <si>
    <t>나 정말 너무나 힘이 들고 많이 외로워.</t>
  </si>
  <si>
    <t>가끔 아는 사람이 죽었다는 소식을 들으면 강한죄책감이 들어.</t>
  </si>
  <si>
    <t>우리 며느리의 전화를 받았어. 아픈 아이를 데리고 병원에 다녀왔다고 하네.</t>
  </si>
  <si>
    <t>요새는 젊은 사람들과 소통이 안되는가 봐.</t>
  </si>
  <si>
    <t xml:space="preserve">몸이 아파 노동력을 상실했어. </t>
  </si>
  <si>
    <t>사람은 항상 미래를 대비해서 준비해 놓아야 해.</t>
  </si>
  <si>
    <t>모든 사람과 어울리고 사회적 지지도 받고 싶네.</t>
  </si>
  <si>
    <t>친구 명희의 전화를 받았어. 요즘 아주 힘들고 외롭다네.</t>
  </si>
  <si>
    <t xml:space="preserve">우리 나이에 맞는 직업들이 줄어들고있어. </t>
  </si>
  <si>
    <t>내가 점점 걷기가 힘들어져.</t>
  </si>
  <si>
    <t>내 친구 명희에게 다녀왔어. 두문불출하고 있으니 내가 찾아갈 수밖에.</t>
  </si>
  <si>
    <t>남편이 언젠가부터 나를 대하는 것이 요즘 부쩍 달라졌어. 결혼생활에 만족하지 못하고 있는 것은 느끼고 있었지만 말이야.</t>
  </si>
  <si>
    <t>다 내 잘못이지.</t>
  </si>
  <si>
    <t>며칠 전에 병원에서 안 좋은 소식을 들었어.</t>
  </si>
  <si>
    <t>나 자신이 못나고 싫어서 정말 견디기가 힘드네. 너무 밉고 싫어.</t>
  </si>
  <si>
    <t>가면 갈수록 돈이 쓸게 없는 거 같아. 내가 불쌍해</t>
  </si>
  <si>
    <t>구청 문화 교실에 가고 싶은데 흥미가 없어. 재미있을까?</t>
  </si>
  <si>
    <t>사별하고 재혼하려고 했지만 못 했어.</t>
  </si>
  <si>
    <t>지난달 남편이 지병으로 돌아가셨는데 아직도 믿겨 지지 않고 실감이 안 나.</t>
  </si>
  <si>
    <t>정말 사람이 죄를 지으면 죗값을 받나 봐.</t>
  </si>
  <si>
    <t>일을 하면 허리가 너무 아파.</t>
  </si>
  <si>
    <t>못난 내가 정말 지긋지긋하네. 다 내 탓이지 누구를 원망하겠어?</t>
  </si>
  <si>
    <t>회사 내에서 점점 내 역할이 줄어들고 있어.</t>
  </si>
  <si>
    <t>내가 다 잘못했어.</t>
  </si>
  <si>
    <t xml:space="preserve">요즘 들어 시력이 많이 안 좋아진 것 같아. </t>
  </si>
  <si>
    <t>다리가 불편한데 뇌졸중으로 쓰러진 남편을 돌보려니 너무 힘들고 나 자신이 너무 불행하게 느껴져.</t>
  </si>
  <si>
    <t>나이만 먹고 아무것도 이룬 게 없어 슬퍼. 빠듯한 생활에 노후준비는커녕 먹고 살기 바빠.</t>
  </si>
  <si>
    <t>가족을 잃는 것보다 더 큰 슬픔이 있을까?</t>
  </si>
  <si>
    <t>나 지금 아무 기운도 의욕도 없어. 너무 지쳤어.</t>
  </si>
  <si>
    <t>요즘은 머리가 아파서 어지럽고 주변 사람들이 멀리해서 외로워!</t>
  </si>
  <si>
    <t>남편이 풀 죽은 것 같아 보기가 안 좋아.</t>
  </si>
  <si>
    <t>와이프가 몸이 불편하여 걱정이야.</t>
  </si>
  <si>
    <t>허리가 좋지 않아서 직장 생활에 어려움이 있어.</t>
  </si>
  <si>
    <t>어제 핸드백 주문을 많이 받아서 제품 만드느라 바빴어. 그중에는 새로운 디자인을 사용한 제품이 있어서 평가가 기다려져.</t>
  </si>
  <si>
    <t>난 앞으로 어떻게 살아야 할지 눈물만 나고 앞이 캄캄해.</t>
  </si>
  <si>
    <t>가끔 나이 먹었다는 것 때문에 학대를 받는 기분이 들어.</t>
  </si>
  <si>
    <t>친구 국선이가 걱정이야.</t>
  </si>
  <si>
    <t>옆집 할머니가 걱정이야. 어찌할 바를 모르고 안절부절하고 계시네.</t>
  </si>
  <si>
    <t>병원에 다녀왔어.</t>
  </si>
  <si>
    <t>그간 덥다고 집에만 있었더니 몸이 약해진 느낌이야. 운동의 중요성을 실감했어.</t>
  </si>
  <si>
    <t>어제 라디오스타를 보고 있는데 자막에 나오는 영어를 하나도 모르겠는데 가족들은 재밌다고 웃는 거야.</t>
  </si>
  <si>
    <t>아래층 아저씨가 두문불출하여 걱정되네. 아직 극복이 안 되었나 봐.</t>
  </si>
  <si>
    <t>퇴직하고 수입이 없으니 어려움이 많네.</t>
  </si>
  <si>
    <t>시집간 내 딸이 다녀갔어. 얼굴이 좋아졌네.</t>
  </si>
  <si>
    <t>하고 싶은 일이 있는데 몸과 마음이 예전 같지 않아 괴로워.</t>
  </si>
  <si>
    <t>신체가 약하다 보니 일을 수행하는 능력이 떨어지네.</t>
  </si>
  <si>
    <t>아홉 살짜리 손녀를 봐주고 있어. 두 달 됐나?</t>
  </si>
  <si>
    <t>가정 생활이 힘들어. 어찌해야 할지 모르겠어.</t>
  </si>
  <si>
    <t>이렇게 살 바엔 죽고 싶다.</t>
  </si>
  <si>
    <t>다 늙어서 혼자가 되니 절망적이야.</t>
  </si>
  <si>
    <t>걷기 운동을 하다가 옛 생각이 났어.</t>
  </si>
  <si>
    <t>친구 양화 딸을 우연히 만나 얘기를 나누었어. 내 친구는 몸보다 마음이 더 아픈 것 같아.</t>
  </si>
  <si>
    <t>교통사고로 오랫동안 집에서만 생활하고 있어.</t>
  </si>
  <si>
    <t>아래층 아주머니한테 경제적으로 열등감을 느껴.</t>
  </si>
  <si>
    <t>남편이 회사에서 해고 통보를 받아서 살길이 막막해. 그냥 죽어버리고 싶어.</t>
  </si>
  <si>
    <t>나는 수 년 전에 허리통증으로 한방병원에 입원한 적이 있었다네.</t>
  </si>
  <si>
    <t>인간은 끊임없이 움직이게 설계되어 있다고 생각하네.</t>
  </si>
  <si>
    <t>가족끼리 의견이 잘 맞는 것이 중요한 것 같아.</t>
  </si>
  <si>
    <t>무릎 통증이 심해져 힘들고 다니기가 매우 불편해.</t>
  </si>
  <si>
    <t>십 년 전에 뇌출혈로 쓰러져 좌측 편 마비가 된 이후로 사회생활로부터 자신을 은퇴시켜버려서 노후준비를 제대로 할 수 없었지.</t>
  </si>
  <si>
    <t>내가 결혼하고 십 년 지난 후부터 남편이 암투병하다 오 년 후에 세상을 떠났고 내 사촌 남동생은 교통사고로 얼마 전에 죽었어.</t>
  </si>
  <si>
    <t>운전하다가 사고가 나서 경찰서에 다녀왔어.</t>
  </si>
  <si>
    <t>장남인 남편과 결혼하여 지금까지 너무 힘든 결혼 생활을 해왔어.</t>
  </si>
  <si>
    <t>언제까지 계속 일을 할 수 있을까?</t>
  </si>
  <si>
    <t>지금의 상황이 꼭 벌 받는 것 같아.</t>
  </si>
  <si>
    <t>내가 어린 시절에는 부모님이 돌아가신다는 생각만으로도 슬프고 무서운 생각이 들곤 했었지.</t>
  </si>
  <si>
    <t>지금까지 무엇을 했는지 나 자신이 걱정이 많아.</t>
  </si>
  <si>
    <t>식물을 키우다 죽으면 벌 받는 것 같은 느낌이네.</t>
  </si>
  <si>
    <t>친척 아우가 일하다가 실족하여 사망했다네. 너무 슬퍼.</t>
  </si>
  <si>
    <t>나 요즘 자녀한테 험한 소리를 듣고 있어.</t>
  </si>
  <si>
    <t>배우자를 잃는 건 불행한 일이네.</t>
  </si>
  <si>
    <t>마누라와 황혼이혼을 해서 혼자 보내기가 힘들어.</t>
  </si>
  <si>
    <t>나이를 먹어서 그런지 이제는 마누라 잔소리가 너무 싫구먼.</t>
  </si>
  <si>
    <t>딸과 사이가 안 좋은데 나아질 기미가 보이지 않아.</t>
  </si>
  <si>
    <t>젊은 날에는 무쇠라도 소화 할 수 있는 건강한 몸에 건강한 생각을 하고 살았는데 이제는 끈 떨어진 가방 신세야.</t>
  </si>
  <si>
    <t>나는 요즈음 열심히 노력하는 일이 있다네.</t>
  </si>
  <si>
    <t>사고로 인해 몸이 불편해서 집에만 있는 내 처지가 불행해.</t>
  </si>
  <si>
    <t>옆집 아주머니 집에 다녀왔어. 이제 좀 마음 추스른 듯 보였어.</t>
  </si>
  <si>
    <t>최근에 아르바이트를 시작했는데 만족스럽지가 않아.</t>
  </si>
  <si>
    <t>가족들이 나보고 앞으로 사람들을 만나지 말래. 할 수 있는 게 아무것도 없어서 살기 싫어.</t>
  </si>
  <si>
    <t>우리 회사 부장님이 사직서를 쓰고 경찰에 출두하셨어.</t>
  </si>
  <si>
    <t>나이 든 어른이라고 다 살 집이 있는 건 아닌데 말이야.</t>
  </si>
  <si>
    <t xml:space="preserve">젊어서도 늘 고생만 했는데 노년이 돼서까지 고생만 하니 원 세상 살맛이 안난다. </t>
  </si>
  <si>
    <t>요새는 매사에 흥미를 느끼지 못하겠어.</t>
  </si>
  <si>
    <t>집 안에서만 주로 생활하다 보니 우울하고 외로워.</t>
  </si>
  <si>
    <t>오래 직장 생활을 하다 그만둔 친구의 퇴임식에 다녀왔어.</t>
  </si>
  <si>
    <t>나 돈 못 벌어 온다고 이혼 당하게 생겼어!</t>
  </si>
  <si>
    <t>근사한 미래까지는 안 바랐어도 부족하진 않은 삶을 살고 싶었어.</t>
  </si>
  <si>
    <t>고교 동창인 친구 집에 다녀왔어.</t>
  </si>
  <si>
    <t>사랑은 내리사랑이라는 말이 맞나봐.</t>
  </si>
  <si>
    <t>다리 수술한 친구 병문안을 다녀왔어.</t>
  </si>
  <si>
    <t>회사를 그만두고 나니 회사에 대한 마음이 조금씩 옅어지고 있어.</t>
  </si>
  <si>
    <t>경제력이 부족하면 여러 가지로 이동의 제한이 생기네.</t>
  </si>
  <si>
    <t>아내가 저세상으로 갔어. 내가 잘 돌보지 못해서 그런 것 같아.</t>
  </si>
  <si>
    <t>코로나바이러스 영향으로 인해 먹고 살길이 막막해. 억울하다.</t>
  </si>
  <si>
    <t>대학 친구를 우연히 만났어. 오랜만이라 더 반가웠지.</t>
  </si>
  <si>
    <t>영화를 보다 마음이 아파서 계속 눈물을 흘렸어.</t>
  </si>
  <si>
    <t>젊었을 때 공부 좀 할껄 그랬어.</t>
  </si>
  <si>
    <t>어제 회사에서 해고당했어.</t>
  </si>
  <si>
    <t>나는 오랜 세월 매일 거르지 않고 운동을 하면서 마음속으로 무슨 생각을 해 왔는지 아는가?</t>
  </si>
  <si>
    <t>요새는 직장에 나가는 것이 두려울 때가 있어.</t>
  </si>
  <si>
    <t>자녀들의 혼인 비용과 생활비로 인한 생활고에 어려움이 많아.</t>
  </si>
  <si>
    <t>노후준비의 미비로 인해 자녀에게 소홀해서 관계가 점점 소원해지는 것 같아.</t>
  </si>
  <si>
    <t>요즘 내가 생각하는 일들이 부하 직원에게 호응을 받지 못하는 것 같아.</t>
  </si>
  <si>
    <t>요즘 조금만 걸어도 숨이 차서 걱정이야.</t>
  </si>
  <si>
    <t>다니고 있는 직장의 급여가 너무 적어서 걱정이야.</t>
  </si>
  <si>
    <t>마누라가 예전 같지 않고 바가지를 자주 긁어!</t>
  </si>
  <si>
    <t>지난달에 남편이 죽었어. 처음에는 별로 슬프지도 않고 그랬는데 지나고 나니 서운하기도 해.</t>
  </si>
  <si>
    <t>젊은 층과의 의사소통이 단절되었다는 느낌이 들어.</t>
  </si>
  <si>
    <t>나이가 들수록 대인관계가 점점 축소되어 가는 거 같아.</t>
  </si>
  <si>
    <t>직장 생활이 정말 어렵네. 야근도 많고.</t>
  </si>
  <si>
    <t>직장을 그만둔 것을 매우 아쉽게 생각하고 있어.</t>
  </si>
  <si>
    <t>이혼한 게 후회스러워. 자식 생각해서 참았어야 했는데.</t>
  </si>
  <si>
    <t>이 세상에 나와 배우자뿐인데 몸도 성치 않으니 앞으로 살아갈 날이 두려워.</t>
  </si>
  <si>
    <t>나이가 들어서 점점 사회적 지지가 감소 하는 것 같아서 우울해.</t>
  </si>
  <si>
    <t>이제 더는 힘들어서 일을 못 하겠어. 체력이 받쳐주지를 않아.</t>
  </si>
  <si>
    <t>황혼이혼이 유행이야. 나도 황혼 이혼했어.</t>
  </si>
  <si>
    <t>남편이 노년기 이혼을 하자고 해서 너무 슬퍼.</t>
  </si>
  <si>
    <t>직장에서 눈치가 많이 보여. 어찌해야 할지 모르겠어.</t>
  </si>
  <si>
    <t>옆집 여자가 왜 이렇게 친절하지? 의심스러워.</t>
  </si>
  <si>
    <t>먹고 살기가 왜 이렇게 힘든지 모르겠네.</t>
  </si>
  <si>
    <t>나는 왜 남들처럼 재산도 없고 아내와 사이도 나쁘고 지난 세월 동안 무엇을 한 걸까?</t>
  </si>
  <si>
    <t>나이가 들고 사회적 지지가 감소하니 너무 우울해.</t>
  </si>
  <si>
    <t>몸이 안 좋은 곳이 너무 많아져서 나 자신이 지긋지긋해.</t>
  </si>
  <si>
    <t>아픈 남편을 간호하다가 생각이 많아졌어.</t>
  </si>
  <si>
    <t>동생하고 연락을 안 하고 살아.</t>
  </si>
  <si>
    <t>수행하기 힘든 일을 하려고 하면 너무 긴장돼.</t>
  </si>
  <si>
    <t>계속 적자로 장사할 수 없으니 이제 이 장사도 그만해야 하지 않나 싶어.</t>
  </si>
  <si>
    <t>오늘 딸과 통화를 했는데 너무 실망스러웠어.</t>
  </si>
  <si>
    <t>노년기 이혼에 죄책감이 들어.</t>
  </si>
  <si>
    <t>오래 사니까 참 힘들어. 당뇨 고혈압에 치매까지 지긋지긋해.</t>
  </si>
  <si>
    <t>요양병원에는 몇 살부터 입원 할 수 있나 알아보고 왔어.</t>
  </si>
  <si>
    <t>이혼 후 얘들이 나에게 찾아오지를 않아. 외롭고 쓸쓸해.</t>
  </si>
  <si>
    <t>대인관계가 없다 보니 무기력한 생활이 되는군.</t>
  </si>
  <si>
    <t>몸이 안 좋아져서 일을 그만두어야겠어.</t>
  </si>
  <si>
    <t>퇴직은 한참 먼 일이라고만 생각했는데 이제 나에게도 바로 현실이 되었네.</t>
  </si>
  <si>
    <t>관절이 안 좋아서 운동도 못 하고 집안일만 하니 짜증이 나.</t>
  </si>
  <si>
    <t>친구처럼 너무 꿈만 생각하면 오히려 역효과가 나는 것 같아.</t>
  </si>
  <si>
    <t>배우자의 죽음에 죄책감이 드는군.</t>
  </si>
  <si>
    <t>많이 배우지 못한 것이 한이야. 남들보다 못한 직장에 재산도 없고 식구들한테 죄책감이 들어.</t>
  </si>
  <si>
    <t>아들 일로 너무 속이 썩는데 털어놓을 친구가 없어.</t>
  </si>
  <si>
    <t>정신장애가 있다고 생각하니 학대받는 느낌이 들어.</t>
  </si>
  <si>
    <t>딸의 전화를 받고 옛날얘기를 많이 했어.</t>
  </si>
  <si>
    <t>경제력이 없다 보니 죄책감이 드네.</t>
  </si>
  <si>
    <t>일 때려치우고 싶어. 지금 사람들이랑 같이 일하는 게 싫어.</t>
  </si>
  <si>
    <t>노후준비가 미비하다 보니 죄책감이 드네.</t>
  </si>
  <si>
    <t>요즘 직장에서 후배들에게 성과도 밀리고 승진에서도 매번 떨어져.</t>
  </si>
  <si>
    <t>전에는 일본에서 황혼이혼이라는 말이 유행하더니 이제는 우리나라도 마찬가지인가봐. 그것 때문에 고민이 많아.</t>
  </si>
  <si>
    <t>내가 무능하다는 생각이 들어.</t>
  </si>
  <si>
    <t>직장에서 책임감 있게 일하지 못한 것 같아 죄책감이 들어.</t>
  </si>
  <si>
    <t>오랜만에 고교 동창 연락을 받았어.</t>
  </si>
  <si>
    <t>내가 좋아서 하는 일이었다면 얼마나 신나게 내 인생을 살았을까 자꾸 생각하게 돼.</t>
  </si>
  <si>
    <t>얼마 전 황혼이혼 한 친구의 전화를 받았어.</t>
  </si>
  <si>
    <t>살면 살수록 내가 스스로 너무 실망스러워.</t>
  </si>
  <si>
    <t>지금 너무나 슬픈 심정이야.</t>
  </si>
  <si>
    <t>갈수록 내편이 없는 것 같아서 답답해.</t>
  </si>
  <si>
    <t>병원에 봉사를 다녀왔어. 오늘은 특히 마음이 아프네.</t>
  </si>
  <si>
    <t>나 너무나 힘이 드네.</t>
  </si>
  <si>
    <t>평소 듣고 싶던 인문학 강의를 듣고 오는 길이야. 공부는 살아있는 동안 계속해야 한다는 말이 맞아.</t>
  </si>
  <si>
    <t>퇴직해서 돈을 못 벌게 되니 자식들 볼 면목이 없네.</t>
  </si>
  <si>
    <t>나 너무 죄책감이 들어 못 견디겠어.</t>
  </si>
  <si>
    <t>몸도 불편하고 정년이 되어 직장도 그만두니 지금은 하고싶은 일도 마음대로 할 수가 없어서 괴로워.</t>
  </si>
  <si>
    <t>옆집 학생과 잠깐 이야기를 나눴어.</t>
  </si>
  <si>
    <t>이웃집 사람과 사소한 문제로 다투었는데 후회스러워.</t>
  </si>
  <si>
    <t>내 몸도 아프고 마음마저 아프니 누굴 만나기도 전화하기도 싫어.</t>
  </si>
  <si>
    <t>계속 구직 활동을 하는 옆집 총각과 얘기를 나눴어.</t>
  </si>
  <si>
    <t>양로원에 봉사를 다녀왔어. 거기서 뵌 어른이 생각나.</t>
  </si>
  <si>
    <t xml:space="preserve">주변에서 퇴직하라고 눈치를 줘. </t>
  </si>
  <si>
    <t>내가 좀 더 배웠으면 지금 이렇게 살진 않을 텐데.</t>
  </si>
  <si>
    <t>내 몸이 불편해서 주위에 불편을 주고 있다고 생각하면 많이 미안해.</t>
  </si>
  <si>
    <t>고교 동창을 우연히 만났어. 오랜만이라 반갑더라.</t>
  </si>
  <si>
    <t>여행을 자주 다니는 친구가 있는데 오랜만에 연락이 왔네.</t>
  </si>
  <si>
    <t>내가 요즘 두려운 생각이 많이 들어.</t>
  </si>
  <si>
    <t>남편 때문에 가끔 너무 짜증나. 나는 정말 운과 복이 없나 봐.</t>
  </si>
  <si>
    <t>내게는 희망이 안 보이는 것 같아.</t>
  </si>
  <si>
    <t>평생 전업주부로 살아왔더니 남은 것이 하나도 없어.</t>
  </si>
  <si>
    <t>골절 수술을 두 번 해서 다리가 불편해.</t>
  </si>
  <si>
    <t>휴대폰 때문에 미칠 것 같아.</t>
  </si>
  <si>
    <t>요즘은 내가 매우 열등감을 느껴.</t>
  </si>
  <si>
    <t>나 아무래도 관절염인가 봐.</t>
  </si>
  <si>
    <t>이제 나이 들어 힘들게 일해도 받는 돈은 적고 하는 일도 별로야.</t>
  </si>
  <si>
    <t>딸이 김장을 좀 해달라고하는데 걱정이 앞서네.</t>
  </si>
  <si>
    <t>어릴 적 동네 친구를 만나 얘기를 나눴어. 지난 일에 그리운 마음이 들어.</t>
  </si>
  <si>
    <t>내 몸이 이런데 날 이렇게 내팽개쳐 두네.</t>
  </si>
  <si>
    <t>몸은 이렇게 아프고 일도 못 하고 돈도 못 벌고 돈도 없고.</t>
  </si>
  <si>
    <t>역시 사람은 아는 만큼 보인다는 말이 맞나봐.</t>
  </si>
  <si>
    <t>남편도 보기 싫고 이혼하고 싶다는 생각이 하루에 몇 번씩 들어.</t>
  </si>
  <si>
    <t>노후에 돈이 없으니 재앙이지. 죽기만을 기다려.</t>
  </si>
  <si>
    <t>옆집 학생이 아주 속이 상한 모양이야.</t>
  </si>
  <si>
    <t>온종일 점심시간 빼놓고 공장 밖을 못 나가니 너무 답답해.</t>
  </si>
  <si>
    <t>자신의 잘못을 인정하고 사과하는 일이 그렇게 어려울까?</t>
  </si>
  <si>
    <t>내 친구가 부부싸움을 했대. 전화하여 하소연하더라.</t>
  </si>
  <si>
    <t>요즘 정신적으로 문제가 느껴져.</t>
  </si>
  <si>
    <t>외국 간 아들을 그리워하는 남편에게 미안한 생각이 들어.</t>
  </si>
  <si>
    <t>얼마 전 이혼한 친구 남편을 길에서 만났어. 초췌한 모습이 보기 안 좋더라.</t>
  </si>
  <si>
    <t>병원에 다녀오니 기분이 더 안좋아.</t>
  </si>
  <si>
    <t>젊은 시절에는 나라와 가족을 위해 쉼없이 일하며 재미나게 살았는데 이제는 그러질 못해 슬프구나.</t>
  </si>
  <si>
    <t>좀 전에 아들이랑 통화하다가 어제 한 얘기 또 한다고 한 소리 들었어.</t>
  </si>
  <si>
    <t>우연히 길에서 대학 동창을 만났어. 동창회에도 나오지 않아 친구들이 궁금해하고 있었던 참이라 더 반가웠지.</t>
  </si>
  <si>
    <t>남편이 출장 가며 당부한 화분에 물 주는 것을 잊었어.</t>
  </si>
  <si>
    <t>학창 시절 생각이 나. 우리 아버지는 엄하기로 소문난 분이었어.</t>
  </si>
  <si>
    <t>어제 드라마 보는데 여주인공이 마치 내 얘기 같아서 너무 공감됐어.</t>
  </si>
  <si>
    <t>어제도 날씨가 좋아서 밖에 나갔는데 말상대가 없어 혼자 막걸리만 한 잔 하고 돌아왔어.</t>
  </si>
  <si>
    <t>아픈 남편을 돌보고 있는 고교 동창 전화를 받았어.</t>
  </si>
  <si>
    <t>스스로 고집부리다 망한 친구 전화를 받았어.</t>
  </si>
  <si>
    <t>난 도대체 언제까지 이렇게 살아야 하는 걸까?</t>
  </si>
  <si>
    <t>딸이 아플 때마다 내 마음이 안 좋아.</t>
  </si>
  <si>
    <t>어제 동창회 갔다가 기분만 상해서 왔어.</t>
  </si>
  <si>
    <t>왜 아무리 노력해도 사는 게 나아지지 않는 걸까?</t>
  </si>
  <si>
    <t>친구랑 이혼 얘기하다가 서로 의견이 엇갈렸어.</t>
  </si>
  <si>
    <t>요즘 대화 상대가 없어서 외로워. 마누라도 애들도 다 나와는 상대를 안 해줘.</t>
  </si>
  <si>
    <t>얼마 전 노년기 이혼한 친구의 전화를 받았어.</t>
  </si>
  <si>
    <t>내 뜻대로 안되는게 자식농사라더니 내가 딱 그꼴이야.</t>
  </si>
  <si>
    <t>내 친구가 손을 데었다고 하여 가보고 오는 길이야.</t>
  </si>
  <si>
    <t>젊어서는 남부럽지 않게 성공적인 인생을 살았는데 늙고 나니 남은 돈도 일도 없네.</t>
  </si>
  <si>
    <t>손주를 보다 손을 데인 친구의 전화를 받았어.</t>
  </si>
  <si>
    <t>노년에는 친구가 참으로 소중한 법이라네.</t>
  </si>
  <si>
    <t>사람이 부정적인 말을 계속 들으면 없던 병도 생기나 봐.</t>
  </si>
  <si>
    <t>어쩌면 좋지? 앞으로 어떻게 헤쳐나가야 할지 모르겠어.</t>
  </si>
  <si>
    <t>대학교 동창회에 다녀왔어.</t>
  </si>
  <si>
    <t>내 아내가 병상에서 오래 고생하다가 며칠 전 세상을 떠났어.</t>
  </si>
  <si>
    <t>어제 꿈에 돌아가신 엄마가 나왔는데 나 보고 같이 가자는 거야. 너무 무서웠어.</t>
  </si>
  <si>
    <t>계속 실업자로 지내다 회사 임시직으로 겨우 취직했어. 이제야 취직해서 걱정이야.</t>
  </si>
  <si>
    <t>예전에는 모임에 나가는 게 너무 귀찮고 싫을 때도 있었지.</t>
  </si>
  <si>
    <t>그동안 열심히 살아왔는데 노후준비가 충분하지 못 하여 아주 힘든 시간을 보내고 있어.</t>
  </si>
  <si>
    <t>얼마 전에 이혼한 이모님이 다녀가셨어.</t>
  </si>
  <si>
    <t>병원에 자원봉사자들이 왔다 갔는데 몹시 불쾌했어.</t>
  </si>
  <si>
    <t>얼마 전에 주문받은 김치를 담갔어. 많이 담갔더니 힘이 드네.</t>
  </si>
  <si>
    <t>장례식장에 갔는데 지인의 죽음은 정말로 슬프네.</t>
  </si>
  <si>
    <t>퇴직을 하고 집에 있는 시간이 많다 보니 과거에는 전혀 생각지 못한 불편한 상황이 많아.</t>
  </si>
  <si>
    <t>집안을 일으키겠다고 욕심내서 일하다가 쓰러진 후로 몸이 엉망이야. 아무 일도 못하게 됐어.</t>
  </si>
  <si>
    <t>언니가 화가 많이 난 모양이야.</t>
  </si>
  <si>
    <t>몸이 아파 직장에서 퇴직하였네.</t>
  </si>
  <si>
    <t>얼마 전 남편상을 당한 친구의 전화를 받았어.</t>
  </si>
  <si>
    <t>세상살이가 단절된 것 같고 흥미가 없네.</t>
  </si>
  <si>
    <t>좋은 일자리가 있었는데 놓쳤어.</t>
  </si>
  <si>
    <t>내가 왜 이 나이에 할아범 수발을 들어야 해. 나도 살기 어려워.</t>
  </si>
  <si>
    <t>몸이 오래 아프다보니 주변에 너무 미안해.</t>
  </si>
  <si>
    <t>요즘 신경이 날카롭네. 잠을 잘 못 자서 그럴까?</t>
  </si>
  <si>
    <t>인생을 같이 한참 살아왔는데 이제와서 내 탓을 하네.</t>
  </si>
  <si>
    <t>코로나 생각만 해도 싫어. 빨리 종식되면 좋겠는데.</t>
  </si>
  <si>
    <t>주위에 불행한 사람을 보면 가슴 아프네.</t>
  </si>
  <si>
    <t>우울증으로 인해서 피해가 커.</t>
  </si>
  <si>
    <t>늙어 집에 있으려니 돈 쓸 데는 많은데 돈이 너무 적어. 연금으로 살려니 남들처럼 살려면 턱없이 부족해.</t>
  </si>
  <si>
    <t>남편과 얘기하다 나도 모르게 화를 내고 말았어.</t>
  </si>
  <si>
    <t>요즘 아들이 나를 피하는 것 같아.</t>
  </si>
  <si>
    <t>친구들이 나하고 대화가 잘 안된다고 자꾸 나를 피하는거 같아. 너무 슬프네.</t>
  </si>
  <si>
    <t>시어머니를 모시고 단풍나무 숲길을 다녀왔어. 정말 예쁜 산책길이었어.</t>
  </si>
  <si>
    <t>책을 발간하는 일이 생각보다 어렵지 않다는 남편의 격려를 받았어.</t>
  </si>
  <si>
    <t>며느리가 나를 방치하고 무시하는 것 같아서 괴롭네.</t>
  </si>
  <si>
    <t>요즘 집사람이 사사건건 내 말에 반대만 하고 시비를 거네.</t>
  </si>
  <si>
    <t>난 이제 돈도 못 버는데 자식들은 직장도 못 구해 놀고 있고 내가 어떻게 먹여 살려. 뭐 먹고 살아.</t>
  </si>
  <si>
    <t>시어머니께서 몸이 많이 쇠약해지셔서 지금 영양주사 맞고 계셔.</t>
  </si>
  <si>
    <t>치매 걸린 아내를 돌보다가 살해한 남편의 뉴스를 보았어. 어쩌면 좋아 마음이 아프네.</t>
  </si>
  <si>
    <t>요즈음 직장에서의 소외당하는 기분이어서 매우 슬프고 괴로워.</t>
  </si>
  <si>
    <t>요즘 경기가 안 좋아서 다니던 직장도 그만두고 어떻게 살아야 할지 막막하네.</t>
  </si>
  <si>
    <t>코로나 위기로 무기력한 생활에 어려움이 있다네.</t>
  </si>
  <si>
    <t>길 가다 친구 남편을 만났어. 친구가 아파 걱정을 많이 하고 있더라.</t>
  </si>
  <si>
    <t>아무래도 회사를 그만두고 쉬어야 할까 봐.</t>
  </si>
  <si>
    <t>직장을 그만두니 내 위치는 없어지고 치매까지 오고 좋은 일 좀 하고 살 걸 후회 돼.</t>
  </si>
  <si>
    <t>이제는 이런 내가 지긋지긋해.</t>
  </si>
  <si>
    <t>친구와 독서 모임을 같이 다니는데 친구가 영 재미없어하네.</t>
  </si>
  <si>
    <t>요즘 자꾸 깜박깜박 뭘 자주 잊어버려.</t>
  </si>
  <si>
    <t>선천적으로 몸이 성치 않은 곳이 있어 일 구하기가 쉽지 않아.</t>
  </si>
  <si>
    <t>시어머님을 모시고 한의원에 다녀왔어. 보약을 지어드리니 마음이 한결 놓여.</t>
  </si>
  <si>
    <t>소변 때문에 멀리 가는 게 겁이 나.</t>
  </si>
  <si>
    <t>장애가 있는 사람들을 학대하면 안되는데 말야.</t>
  </si>
  <si>
    <t>시어머님 친구분들이 다녀가셨어. 어머님이 편찮으시다니 병문안 겸 방문하셨지.</t>
  </si>
  <si>
    <t>나이도 들면서 혈압도 높아지고 기억력도 쇠퇴하는데 몸도 약해지니 걱정이 이만저만이 아니네.</t>
  </si>
  <si>
    <t>고교 동창이 전화했어. 결국 이혼을 했다는군.</t>
  </si>
  <si>
    <t>오늘 운동 가면서 마스크를 모르고 안 가져가서 죄책감이 들더군.</t>
  </si>
  <si>
    <t>난 치매가 와서 나도 미쳤는데 남편도 치매가 와서 돌봐야 하니 도저히 받아들이기 힘들어. 화가 나.</t>
  </si>
  <si>
    <t>내 장애 때문에 주변 사람들에게 불편을 주고 있어서 너무 힘들어.</t>
  </si>
  <si>
    <t>오늘 오랜만에 고향 친구들을 만났는데 다들 건강이 안 좋았어.</t>
  </si>
  <si>
    <t>부모님을 요양병원에 보낸다고 비관적으로 생각하더군.</t>
  </si>
  <si>
    <t>며칠 전에 백 세 되신 아버님이 돌아가셨네. 내 잘못이 많은 것 같아서 괴롭네.</t>
  </si>
  <si>
    <t>친구들과 자식들 모두 이젠 연락도 안 하고 잘 안 찾아와. 치매는 죄 많은 사람이 걸리는 병이야.</t>
  </si>
  <si>
    <t>혈압에 당뇨에 벌 받는 것 같아.</t>
  </si>
  <si>
    <t>나 고혈압 당뇨 진단받았어. 이제 기억도 안 좋고 몸이 약해 일도 잘 못 해. 벌 받았나봐.</t>
  </si>
  <si>
    <t>부녀회장 지위를 넘겨주었네.</t>
  </si>
  <si>
    <t>세상살이 위만 보고 살 수는 없지만 요즘 경제가 엉망이니 소득 상실이 큰 문제일세.</t>
  </si>
  <si>
    <t>겨우 학교라고 고등학교 나와서 공장에서 말단 일만 하다가 퇴직했어. 이제 퇴직하면 쓸모없는 늙은이가 되겠군.</t>
  </si>
  <si>
    <t>내가 학력이 높았더라면 퇴직 경쟁에서 안 밀리는 건데 나만 퇴직을 당했네.</t>
  </si>
  <si>
    <t>정년퇴직을 몇 살에 할지 고민되는군.</t>
  </si>
  <si>
    <t>코로나 때문에 회사가 어려워 지니 무언의 퇴직 압력이 있어.</t>
  </si>
  <si>
    <t>퇴직하면 난 뭐 하고 산다지? 초등학교 나온 실력으로 재취업도 힘들고.</t>
  </si>
  <si>
    <t>의심스러운 질병이 있는데 병원 가기가 두렵군.</t>
  </si>
  <si>
    <t>나는 요즈음 아이들로부터 학대받는 느낌이 들어.</t>
  </si>
  <si>
    <t>나이 먹어 황혼 이혼이 목전에 닥치다니 이거 큰일이네.</t>
  </si>
  <si>
    <t>가을이라 외로움을 느낀다네.</t>
  </si>
  <si>
    <t>남들처럼 처가 유산 받아 풍족하게 살고 싶은 것은 아니지만 요즘 같이 경제력이 필요한 세태가 아쉽기만 하지.</t>
  </si>
  <si>
    <t>공부를 많이 못 한 게 미안한 마음이 드는군.</t>
  </si>
  <si>
    <t>만성질환과 신체적 쇠약으로 인하여 인지기능도 약화되어 너무 슬프고 괴로워.</t>
  </si>
  <si>
    <t>요즘 아내한테 미안한 부분이 많아.</t>
  </si>
  <si>
    <t>상대방이 나를 불신하면 어떻게 하지.</t>
  </si>
  <si>
    <t>운전면허 시험인데 긴장이 되는군.</t>
  </si>
  <si>
    <t>죄를 지었으면 뉘우치고 반성하는 마음이 중요하겠지.</t>
  </si>
  <si>
    <t>약간의 정신질환증세를 갖고 있으며 노후준비도 충분히 하지 못 하여 스스로 불행을 자초한 것 같아.</t>
  </si>
  <si>
    <t>살면서 흔한 일이겠지만 잘 지내던 사람과 멀어진다는 게 익숙해지지만은 않아.</t>
  </si>
  <si>
    <t>나의 인생에서 육십 조금 넘어 이렇게 자존감을 다 잃을 줄이야. 생각도 못 했는데 비참하게 되었어.</t>
  </si>
  <si>
    <t>인생을 살면서 중요한 게 부부간의 유대가 아닌가 생각이 들어. 그런데 바쁘다는 이유로 관심이 부족했지.</t>
  </si>
  <si>
    <t>늘그막에 내 자신이 증오스러울 때가 올 줄 세상에 꿈도 못 꾸었는데.</t>
  </si>
  <si>
    <t>젊어서 밤새워 일해야 할 때 필수적으로 피우던 담배 때문에 이렇게 고생을 할 줄이야.</t>
  </si>
  <si>
    <t>큰소리치던 젊은 시절은 다 있었을 텐데 노년이 되니 남의 눈치나 보게 되고 남자 구실도 못하는 것 같아.</t>
  </si>
  <si>
    <t>나이들어서 주위사람들로부터 호감이 떨어져서 너무 실망스러워.</t>
  </si>
  <si>
    <t>내가 젊을 때 외도를 많이 했지. 그런데 딸이 자기 엄마와 무슨 이야기를 나누는지 요새는 헤어지는 것이 어떠냐고 그래.</t>
  </si>
  <si>
    <t>아내가 세상을 떠난지 삼 개월 지나고나서 자식들이 나와 함께 살겠다고 하여 고민이야.</t>
  </si>
  <si>
    <t>노년에 모두가 다리 뻗고서 살지는 못하더라도 기본적인 걱정은 모두 졸업했으려니 싶었는데.</t>
  </si>
  <si>
    <t>삼 개월 전에 오토바이 사고가 나서 큰 수술을 하고 이제 퇴원했어. 이제 일도 못 해.</t>
  </si>
  <si>
    <t>만성질환으로 인하여 항상 몸이 불편하여 괴롭네.</t>
  </si>
  <si>
    <t>오늘도 집사람의 간섭이 너무 심하여 다툼이 있었어.</t>
  </si>
  <si>
    <t>요새 외로움을 느껴.</t>
  </si>
  <si>
    <t>나이 먹는 게 서러운 것이 아니라 무시당하고 학대 받는 것 같은 상황이 힘든 세상이네.</t>
  </si>
  <si>
    <t>월급은 그대로인데 생활비는 올라가고 힘들어.</t>
  </si>
  <si>
    <t>퇴직 후 정신적 장애를 갖게 되어 힘들어.</t>
  </si>
  <si>
    <t>고만고만 하던 친구들도 점점 나이 먹어가니 소식들이 뜸해지네.</t>
  </si>
  <si>
    <t>나이 먹고도 친구들을 마음껏 못 만나서 화가나.</t>
  </si>
  <si>
    <t>고생만 시키고 이혼하는 것 같아서 미안하네.</t>
  </si>
  <si>
    <t>신체장애로 직장을 구하기가 어려워 괴로워.</t>
  </si>
  <si>
    <t>나이를 먹으니 취업도 힘들고 일할곳도 없어.</t>
  </si>
  <si>
    <t>안사람이 죽었어. 힘들어.</t>
  </si>
  <si>
    <t>현재 하고 있는 업무가 나의 인지능력으로는 수행하기가 어려워서 괴로워.</t>
  </si>
  <si>
    <t>이제는 나이먹었다고. 아들도 나를 무시해.</t>
  </si>
  <si>
    <t>이럴줄 알았으면 노후 준비를 철저히 할건데 노후를 너무 소홀하게 생각했어.</t>
  </si>
  <si>
    <t>마누라가 나이가 들수록 친구 남편과 비교하여 구박을 주네. 차는 어떤 차니 아파트는 몇 평이니 하면서 말이야.</t>
  </si>
  <si>
    <t>가까운 사람들에게 나의 장애로 불편을 주고 있어서 괴로워.</t>
  </si>
  <si>
    <t>그 동안 다니던 회사에서 오늘 해고 당했어. 힘들어도 참고 다니던 회사였는데 슬퍼지네.</t>
  </si>
  <si>
    <t>오늘 외출해서 길을 걷다가 넘어져서 가게의 물건들을 상하게 해서 변상 해줬어. 요즘 똑바로 걷지도 못하고 힘들어.</t>
  </si>
  <si>
    <t>나이 들면서 가장 서글픈 일이 무엇인지 자네는 아는가?</t>
  </si>
  <si>
    <t>원래 당뇨도 있고 혈압도 높지 눈도 침침하고 귀도 잘 안 들려. 늙으면 종합병원 된다더니 내가 그래.</t>
  </si>
  <si>
    <t>나는 노년의 삶이 그렇게 불행하다고 생각하지는 않는다네.</t>
  </si>
  <si>
    <t>우리 노년의 삶을 사는 사람들에게는 특히 감정 조절이 중요한것 같네.</t>
  </si>
  <si>
    <t>가끔 종로에 있는 공원근처를 지날때가 있다네.</t>
  </si>
  <si>
    <t>자네는 황혼이혼이라는 말을 들어본 적이 있는가?</t>
  </si>
  <si>
    <t>노년의 남자가 이혼을 하고 혼자사는 모습을 상상해 보았네.</t>
  </si>
  <si>
    <t>나는 매일 조깅을 열심히 하고 있다네.</t>
  </si>
  <si>
    <t>꼭 때린다고 학대가 아니라고 난 생각해.</t>
  </si>
  <si>
    <t>나 자신이 외롭다고 느껴.</t>
  </si>
  <si>
    <t>가끔 친구들 모임에 나가곤 한다네.</t>
  </si>
  <si>
    <t>요사이는 모든 일을 하려고 해도 하기 싫어져.</t>
  </si>
  <si>
    <t>원하는 대로 하고 살면 안 됐었다는걸 뼈저리게 깨닫고 있어.</t>
  </si>
  <si>
    <t>왠지 어디가 아픈 것 같아.</t>
  </si>
  <si>
    <t>나는 젊은 시절에 몇번의 사업실패를 겪었다네.</t>
  </si>
  <si>
    <t>우리세대 남자들에게 직장은 평생을 몸바쳐 일하는 곳 이라는 인식이 강했지.</t>
  </si>
  <si>
    <t>인생은 어느순간에 나를 노인으로 만들더군.</t>
  </si>
  <si>
    <t>나는 이렇게 생각한다네.</t>
  </si>
  <si>
    <t>나는 가끔 자신이 행운아라는 생각을 한다네.</t>
  </si>
  <si>
    <t>자식들이 나를 멀리 하는것 같아.</t>
  </si>
  <si>
    <t>노인이 되고 보니 주의해야 할일도 늘어나더군.</t>
  </si>
  <si>
    <t>직장을 퇴직하던날이 생각이 나네.</t>
  </si>
  <si>
    <t>젊을 때도 우울증이 있어 휴직을 많이 했었는데 이제는 좀 심한 것 같아 퇴직 후에는 아무것도 안 해.</t>
  </si>
  <si>
    <t>내가 늙었다고 자식들이 무시하는것 같아.</t>
  </si>
  <si>
    <t>오늘은 친구 얘기를 해 볼까 한다네.</t>
  </si>
  <si>
    <t>노년에 건강마저 잃으면 많이 힘들것 같아서 걱정이네.</t>
  </si>
  <si>
    <t>지인중에 운동을 같이 하던 사람이 있다네.</t>
  </si>
  <si>
    <t>나는 오늘 외출을 할일이 있었다네.</t>
  </si>
  <si>
    <t>나에 대한 이해가 부족한 배우자 때문에 대인관계가 좁아져서 사회생활이 크게 위축됐어.</t>
  </si>
  <si>
    <t>노후준비도 없이 노년을 맞으니 걱정이 태산이야.</t>
  </si>
  <si>
    <t>아내를 암으로 보내고 나니 따라 죽고 싶은 생각뿐이야.</t>
  </si>
  <si>
    <t>요즘 세상은 가정 부채가 점점 늘고있다네.</t>
  </si>
  <si>
    <t>오늘 월급 받았는데 빌린돈하고 카드빚 갚고 나니 남는게 거의 없네. 월급 받았는데 집에도 못 갖다주고 가족들에게 너무 미안해.</t>
  </si>
  <si>
    <t>회사에서 내 업무를 중지하고 당분간 출근 하지 말라고 하네. 업무 수행하는 데 어려움이 있어서 그러는데 속상해.</t>
  </si>
  <si>
    <t>나이가 들다 보니 사람들과 어울리기가 무척이나 어렵군.</t>
  </si>
  <si>
    <t>형님이 얼마 전에 노환으로 별세하셨지.</t>
  </si>
  <si>
    <t>에고 어제 텃밭에서 넘어지는 바람에 병원을 다녀왔지 뭐야.</t>
  </si>
  <si>
    <t>내가 원래부터 가진 것도 없고 배운 것도 없어.</t>
  </si>
  <si>
    <t>내가 젊었을 때 돈을 벌어보겠다고 가정에 너무 소홀했나 봐.</t>
  </si>
  <si>
    <t>이제는 꼿꼿이 서서 걷기도 힘이 드는군.</t>
  </si>
  <si>
    <t>막내딸이 나랑 눈도 마주 치려하지 않아.</t>
  </si>
  <si>
    <t>이젠 다리 힘도 없는 것 같고 다리도 휘는 것 같아.</t>
  </si>
  <si>
    <t>오늘 담배를 많이 피워서 그런지 기침이 나고 머리도 아퍼. 담배를 끊어야 하는데 건강이 더 안 좋아지네.</t>
  </si>
  <si>
    <t>오늘 모임에 갔는데 학교 얘기를 하는데 나는 대화에 끼지도 못하고 창피해서 죽는줄 알았어.</t>
  </si>
  <si>
    <t>오랜만에 친구들과 회포 푸는 게 즐거웠었는데 말이야.</t>
  </si>
  <si>
    <t>삶은 예측할 수가 없구나.</t>
  </si>
  <si>
    <t>사람은 간사하구나.</t>
  </si>
  <si>
    <t>술을 끊어야 했는데 말이야.</t>
  </si>
  <si>
    <t>이제는 집에 찾아오는 사람도 없네.</t>
  </si>
  <si>
    <t>친족 중 한 사람이 갑자기 사고로 죽음을 당했어. 지금 너무 괴롭고 슬퍼.</t>
  </si>
  <si>
    <t>정신적인 장애를 갖고있는 나로서 배우자부양과 돌봄을 하고있어서 아주 힘들어.</t>
  </si>
  <si>
    <t>정신적인 장애로 다른 사람들과 소통에 어려움으로 괴로워.</t>
  </si>
  <si>
    <t>집안에 복잡한 문제로 이혼을 하게 되어서 몹시 괴로워.</t>
  </si>
  <si>
    <t>지금 일하는 게 노력에 비해 급여가 너무 적어.</t>
  </si>
  <si>
    <t>나이 먹고 회사에서도 눈치 보이고 능률도 안오르고 출근하기도 싫어.</t>
  </si>
  <si>
    <t>나는 지금껏 살면서 기쁠때가 별로 없어. 늘 이 삶이 지긋지긋 했어.</t>
  </si>
  <si>
    <t>뭔가 잘못되면 나 자신을 비난하네.</t>
  </si>
  <si>
    <t>노동력을 상실하면 절망적일 것 같네.</t>
  </si>
  <si>
    <t>지인에게 사기를 당하고 보니 울고 싶은 마음이네.</t>
  </si>
  <si>
    <t>사회적 신분과 지위가 정말로 중요한가.</t>
  </si>
  <si>
    <t>살다 보면 짜증 나는 일이 많다고 생각하네.</t>
  </si>
  <si>
    <t>젊어서 죽으면 정말 안타까운 일이네.</t>
  </si>
  <si>
    <t>답답해서 그러는데 뭐 물어봐도 되나.</t>
  </si>
  <si>
    <t>나이 많은 장애인인데 학대받는 느낌이네.</t>
  </si>
  <si>
    <t>자식과의 관계가 멀어져 가는 것 같아 가슴 아프네.</t>
  </si>
  <si>
    <t>우유부단한 성격이고 보니 남들과 친하기가 어렵네.</t>
  </si>
  <si>
    <t>슬픈 드라마를 보면 눈물이 나네.</t>
  </si>
  <si>
    <t>직업에 만족을 못 하다 보니 자신이 안쓰럽네.</t>
  </si>
  <si>
    <t>노년에 너무 무기력한 생활을 하는 것 같네.</t>
  </si>
  <si>
    <t>요즘 노래 중에 세상이 왜 이래라는 노래가 있다네. 딱 내 인생을 대변하는 것 같아.</t>
  </si>
  <si>
    <t>주머니가 가벼우니까 사람 만나는 것도 어려워.</t>
  </si>
  <si>
    <t>그저 현실이 편안하고 주변도 원만한 조건 속에 살다보니 자신을 업그레이드하는걸 생각하지 못했어.</t>
  </si>
  <si>
    <t>이모부가 전화하셨네. 편찮으시다니 한번 가봐야겠어.</t>
  </si>
  <si>
    <t>아들 부부가 자기들끼리만 나가서 맛있는 거 먹고 들어오는 것 같아.</t>
  </si>
  <si>
    <t>우리 아내가 아파. 간호하고 있지만 나 역시 아프고 힘드네.</t>
  </si>
  <si>
    <t>내가 어느덧 퇴직할 때가 되었다니 세월이 참 빠르구먼. 살다 보니 몸에도 이상이 생긴 듯 하고 앞으로 살아갈 일이 까마득한데 걱정거리가 한두 개가 아니야.</t>
  </si>
  <si>
    <t>급체해서 병원에 다녀왔어.</t>
  </si>
  <si>
    <t>어려서 공부를 많이 못 하다 보니 후회가 되는군.</t>
  </si>
  <si>
    <t>뉴스를 보니 주식 투자하던 지난 생각이 나네.</t>
  </si>
  <si>
    <t>자기에 열등감을 느낄 때가 많네.</t>
  </si>
  <si>
    <t>내 친구의 전화를 받아 이번에는 정색을 하고 분명히 말했어.</t>
  </si>
  <si>
    <t>노동력 상실은 슬픈 일이네.</t>
  </si>
  <si>
    <t>전에 도우미로 일하던 아주머니 소식을 들었어.</t>
  </si>
  <si>
    <t>나 고등학교 마치고 바로 공무원 시험 보고 합격해서 퇴직할 때까지 열심히 살았어. 그러다 결혼할 시기를 놓쳐서 서른 이 넘어 결혼해서 아이들이 어린 고등학생과 중학생 둘이 있어.</t>
  </si>
  <si>
    <t>결국 자신의 문제는 자신이 해결하는 거라는 것을 알았어.</t>
  </si>
  <si>
    <t>노년에 이혼당할까 봐 두렵네.</t>
  </si>
  <si>
    <t>한 달간 일한 월급 받아서 오늘 집에 갖다 줬어. 집에서 월급이 너무 적다고 다그치네. 속상해 죽겠어.</t>
  </si>
  <si>
    <t>친구에게 전화했어. 만나자고 하니 몸이 아파 못 나온다고 하네.</t>
  </si>
  <si>
    <t>나이가 들어서인지 수행의 어려움이 있네.</t>
  </si>
  <si>
    <t>고교 동창의 전화를 받았어. 지금 자가격리 중이라고 해.</t>
  </si>
  <si>
    <t>남편이 나 때문에 많이 힘들어하고 있어.</t>
  </si>
  <si>
    <t>잠깐 주의를 게을리한 틈에 손을 베었지 뭐야.</t>
  </si>
  <si>
    <t>친구가 아들 일로 속이 많이 상한가 봐.</t>
  </si>
  <si>
    <t>이번 구직에 꼭 성공하고 싶어.</t>
  </si>
  <si>
    <t>최근 내가 말을 할 때 좀 어둔한 것 같고 남의 말을 들으면 이해가 안 될 때가 있어 병원에 갔더니 뇌혈관이 원활하지 못해 그렇다네.  계속 진료를 해봐야겠다고 해서 걱정이야.</t>
  </si>
  <si>
    <t>요즘 너무 무기력해.</t>
  </si>
  <si>
    <t>노후준비가 미비하여 걱정이네.</t>
  </si>
  <si>
    <t>결혼생활에 만족을 못 하니 소외된 느낌이 드네.</t>
  </si>
  <si>
    <t>요즘 사람 만나기가 두렵네.</t>
  </si>
  <si>
    <t>은퇴자금으로 무얼 하나 하려다 다 말아먹고 돌보아 오던 처부모들도 그럴 처지가 못 되니 마누라는 엄청 불만이야. 이러지도 저러지도 못하고 큰 걱정이야.</t>
  </si>
  <si>
    <t>만성질환이 사람을 비관적으로 만드는군.</t>
  </si>
  <si>
    <t>상대방이 나를 불신하는 것 같은 생각이 드는군.</t>
  </si>
  <si>
    <t>주위 사람들이 한둘씩 죽음으로 인해 너무 슬퍼.</t>
  </si>
  <si>
    <t>건강 악화에 만성질환이 나를 슬프게 만드네.</t>
  </si>
  <si>
    <t>인지 능력이 악화하니 건강이 의심스럽네.</t>
  </si>
  <si>
    <t>나이 들어 일자리가 없어 집을 떠나 멀리 떨어진 가축농장에서 일하니 가족도 보고 싶고 그래.</t>
  </si>
  <si>
    <t>무기력한 생활이 나를 더욱더 초라하게 만드네.</t>
  </si>
  <si>
    <t>일찍 출근하는 것도 특권이었구나 하는 것을 느껴.</t>
  </si>
  <si>
    <t>소모임에 새로 들어갔는데 기분이 안 좋아.</t>
  </si>
  <si>
    <t>여러 가지 이유로 인하여 이혼을 하게 되어서 아주 슬프고 견디기가 어려워.</t>
  </si>
  <si>
    <t>내가 사는 아파트 단지 내에서 산책하는 가족들을 보면 참 보기 좋아.</t>
  </si>
  <si>
    <t>가을이라 그런지 외로움을 느끼네.</t>
  </si>
  <si>
    <t>우리 가족은 다른 가족과는 다른 점이 있어.</t>
  </si>
  <si>
    <t>성질이 급하다 보니 안절부절못할 때가 있네.</t>
  </si>
  <si>
    <t>집에 돈이 넘쳐났으면 좋겠다.</t>
  </si>
  <si>
    <t>요새는 우리 시절보다 이혼에 매우 무감각해진 것 같아. 주위에서 많이 보기도 하고.</t>
  </si>
  <si>
    <t>일이 안 풀린다. 모두가 날 배신한다.</t>
  </si>
  <si>
    <t>내가 정신적으로 문제가 있으며 배우자를 돌보고 있는데 나 역시 불편함이 커 너무 힘들게 살고 있어.</t>
  </si>
  <si>
    <t>얼마 전에 교통사고를 당했어.</t>
  </si>
  <si>
    <t>대학교는 검정고시로 가겠다고 고등학교 때려치우고 그것마저도 하지 않은 것이 지금도 얼마나 후회가 되는지.</t>
  </si>
  <si>
    <t>죽고 싶다. 눈이 안 보인다.</t>
  </si>
  <si>
    <t>하루하루 살아가는 게 정말 힘들어.</t>
  </si>
  <si>
    <t>자식들이 나를 버렸다. 전화 한 통 안 한다.</t>
  </si>
  <si>
    <t>빠르게 걷기 운동이 좋다 하여 운동장 한 바퀴를 돌고 왔어. 매일 해야 효과가 좋다니 꼭 지킬 거야.</t>
  </si>
  <si>
    <t>나는 적성에 맞지 않은 직장 생활을 지금까지 하고 있어. 정말 이제는 힘들고 짜증이나.</t>
  </si>
  <si>
    <t>가을이 되니 엄마 생각이 부쩍 나네.</t>
  </si>
  <si>
    <t>식구들 보기 미안해서 어쩌면 좋아.</t>
  </si>
  <si>
    <t>오랜만에 고교 동창 집에 다녀왔어.</t>
  </si>
  <si>
    <t>나는 친구 경숙이가 좋아.</t>
  </si>
  <si>
    <t>작년에 남편을 떠나보내고 혼자서 어떻게 살아야 할지 막막해.</t>
  </si>
  <si>
    <t>얼마 전 남편상을 당한 고교 동창을 만나고 왔어.</t>
  </si>
  <si>
    <t>남편상을 당한 친구를 만나 얘기를 나눴어.</t>
  </si>
  <si>
    <t>오랜만에 고교 동창이 다녀갔어.</t>
  </si>
  <si>
    <t>요즘 적적해서 새로운 취미활동 여러 가지를 배우는 중이야.</t>
  </si>
  <si>
    <t>고교 동창 친구가 다녀갔어. 보험에 관해 이야기를 하며 시간을 보냈지.</t>
  </si>
  <si>
    <t>주식 투자에 실패하여 큰 손실을 보았을 때의 생각이 나.</t>
  </si>
  <si>
    <t>곧 있으면 은퇴야.</t>
  </si>
  <si>
    <t>대학 동창 모임에 다녀왔어. 친구들이 많이 나왔더라.</t>
  </si>
  <si>
    <t>친구가 남편상을 당해서 다녀왔어.</t>
  </si>
  <si>
    <t>고교 동창 친구의 전화를 받았어. 전화를 받고 기분이 별로 안 좋아.</t>
  </si>
  <si>
    <t>고교 동창 양화 전화를 받았어. 그 친구 얘기를 들으니 그 심정을 이해할 수 있겠더라.</t>
  </si>
  <si>
    <t>오늘 우리 회사에서 단체 퇴임식이 있었어.</t>
  </si>
  <si>
    <t>고교 동창의 전화를 받았어. 거취 문제로 생각이 많은가 봐.</t>
  </si>
  <si>
    <t>얼마 전에 황혼 이혼한 친구 집에 다녀왔어.</t>
  </si>
  <si>
    <t>오늘 운전면허시험 응시했는데 또 떨어졌어. 운전면허 따기가 너무 어렵고 힘들어.</t>
  </si>
  <si>
    <t>우리 동네에 멀쩡한 도로포장은 세금 낭비라는 민원이 있었대.</t>
  </si>
  <si>
    <t>내 편이 있으면 아무래도 든든하겠지?</t>
  </si>
  <si>
    <t>내 나이가 벌써 육십육 살이야. 나하고 삼십 년을 함께 살았던 영감은 십 년 전에 먼저 먼 곳으로 영원히 떠나서 나 혼자 되었지. 그런데 지난달에는 내가 사랑하는 사촌오빠가 돌아가셨어.</t>
  </si>
  <si>
    <t>한 평생직장 생활하면서 가장으로써 최선을 다했다고 생각했는데 인제 와서 내 의견이 이렇게 무시될 수 있다니 너무나 화가 나.</t>
  </si>
  <si>
    <t xml:space="preserve">회사 사정이 어려워져서 올해 말에 퇴직하게 되었어. </t>
  </si>
  <si>
    <t>우리는 살아가면서 갑작스러운 부고를 접할 때가 있지.</t>
  </si>
  <si>
    <t>어릴 적 친구가 우리 동네로 이사했어.</t>
  </si>
  <si>
    <t>건강이 좋지 않아 경제적 손실이 커 걱정입니다.</t>
  </si>
  <si>
    <t>뉴스에서 노년기 이혼이 늘어난다는 소식을 들었어.</t>
  </si>
  <si>
    <t>다시는 그 정당 찍지 않을 거야. 내 소중한 한 표가 아까워.</t>
  </si>
  <si>
    <t>다 내 탓이야. 내가 조심했어야 하는데.</t>
  </si>
  <si>
    <t>나 좀 기분 나쁜 일이 있어.</t>
  </si>
  <si>
    <t>평생을 헌신한 모기업에서 결국 임원까지도 못 올라가고 몇 년 전에 퇴직했지. 왜 위만 보고 죽도록 일만 했는지 후회가 돼.</t>
  </si>
  <si>
    <t>노년이 되니 움직이기 불편하다.</t>
  </si>
  <si>
    <t>직장에서 퇴직하고 나니 수입이 줄어드니 경제적으로도 힘들고 다시 또 취업하는 것도 힘드네.</t>
  </si>
  <si>
    <t>내가 퇴직 후에 한동안 느꼈던 감정을 얘기해줄까?</t>
  </si>
  <si>
    <t>참 씁쓸하다. 다 내 잘못인 건가? 이 나이에 이혼이라도 해야 할까 봐.</t>
  </si>
  <si>
    <t>나  스무 살에  작은 식품회사에 취직해서 퇴직할 때까지  삼십 년을 다녔어. 나는 이 회사에  들어가서  닥치는대로 열심히 일했어. 식품 만들어내면 포장하는 일을 맡아서 했지.</t>
  </si>
  <si>
    <t>노년이 되니 치매가 생긴 것 같아.</t>
  </si>
  <si>
    <t>집사람하고 둘이 외출했다가 교통사고로 집사람이 죽었어. 내가 잘못한 거 같아서 미치겠어.</t>
  </si>
  <si>
    <t>요즘 들어 외롭다는 생각이 자주 들어. 세상이 변한 건지 내가 변한건지 주변에 있던 말 친구 조차하나둘 떠나 버리고 이 넓은 세상에 나만 혼자 남겨졌다는 생각이 들 때가 있어.</t>
  </si>
  <si>
    <t>노년에 돈이 없으니 걱정이야.</t>
  </si>
  <si>
    <t>노후준비를 잘해야 마음이 놓일 것 같아.</t>
  </si>
  <si>
    <t>나 좀 화나는 일이 있어.</t>
  </si>
  <si>
    <t>자식 두 명이 있는데 큰 얘는 괜찮은데 작은 얘 때문에 늦게 나의 인생이 다 망가져 버렸어.</t>
  </si>
  <si>
    <t>신체장애가 있어서 너무 화가 나.</t>
  </si>
  <si>
    <t>가끔 이런 생각을 한다네.</t>
  </si>
  <si>
    <t>노년에 돈이 없어 걱정이야.</t>
  </si>
  <si>
    <t>요즈음 젊은 세대들은 선택의 여지가 많아서 좋은 것 같아.</t>
  </si>
  <si>
    <t>돈이 없고 신체 질환이 있어서 너무 화가 나.</t>
  </si>
  <si>
    <t>내가 만일 허리와 무릎이 건강했었다면 나는 노년에 해보고 싶은 게 있었네.</t>
  </si>
  <si>
    <t>늙으니까 친구가 줄어드는 것 같아.</t>
  </si>
  <si>
    <t>내가 하는 일을 그만두어야 하나?</t>
  </si>
  <si>
    <t>인간은 삶에 대한 애착이 많은 동물이라고 생각하네.</t>
  </si>
  <si>
    <t>지나간 시절은 그리운 법이라네.</t>
  </si>
  <si>
    <t>회사에서 내일부터 나오지 말래. 내가 할 수 있는 게 아무것도 없다고. 이제 난 살 가치도 없는 거 같아.</t>
  </si>
  <si>
    <t>노후준비가 안 되어서 정말 슬프다.</t>
  </si>
  <si>
    <t>내가 요즘 매우 마음이 불편해.</t>
  </si>
  <si>
    <t>지인 중에 성격이 까탈스러운 사람이 한 명 있네.</t>
  </si>
  <si>
    <t>자식들 다 소용없어.</t>
  </si>
  <si>
    <t>오늘 낮 일터에서 생긴 일로 아직 기분이 풀리지 않아.</t>
  </si>
  <si>
    <t>요즘 나 퇴직을 해서 너무 슬프다.</t>
  </si>
  <si>
    <t>내가 요즘은 짜증만 나.</t>
  </si>
  <si>
    <t>요즘 씀씀이가 커졌나 봐. 지출을 줄여야겠어.</t>
  </si>
  <si>
    <t>나 노년기 이혼을 당해서 너무 화가 나.</t>
  </si>
  <si>
    <t>내가 경제력이 있다면 얼마나 좋을까?</t>
  </si>
  <si>
    <t>나는 관절에 염증이 있다 보니 가사가 힘에 겨울 때가 자주 있다네.</t>
  </si>
  <si>
    <t>나는 노인이 되어서 자녀들에게 무시당해서 정말 화가 나.</t>
  </si>
  <si>
    <t>얼마 전 이혼한 친구의 전화를 받았어.</t>
  </si>
  <si>
    <t>이 결혼생활을 계속해야 할까?</t>
  </si>
  <si>
    <t>노인이 되니 갑자기 치매가 걸린 것 같아서 너무 안타깝다.</t>
  </si>
  <si>
    <t>나 슬픈일이  생겼어.</t>
  </si>
  <si>
    <t>아까 남편에게 심한 말을 했는데 지금 생각해보니 후회스러워.</t>
  </si>
  <si>
    <t>나이가 들수록 자녀들에게 학대받는 느낌이야.</t>
  </si>
  <si>
    <t>내가 자꾸 눈물만 나네.</t>
  </si>
  <si>
    <t>실업자가 되어서 정말 자녀들에게 미안하다.</t>
  </si>
  <si>
    <t>나는 죄인이다.</t>
  </si>
  <si>
    <t>우리 부부는 이제 끝이야.</t>
  </si>
  <si>
    <t>나 좀 잘못한 일이 있어.</t>
  </si>
  <si>
    <t>이제 다니던 일도 그만둬야 할 것 같아. 허리와 팔이 너무 아파서 움직이기 너무 힘들어.</t>
  </si>
  <si>
    <t>내가 이렇게 살아서 뭐 해.</t>
  </si>
  <si>
    <t>코로나 사태로 실직자들에게 희망 근로 일자리를 제공해서 거기 들어가서 일을 하는데 일을 하다가 아는 사람을 만나면 정말 창피해.</t>
  </si>
  <si>
    <t>요즘 나 자신이 너무 미워졌어.</t>
  </si>
  <si>
    <t>이러다 죽는 건가?</t>
  </si>
  <si>
    <t>언제부터인가 아내가 나를 피하는 것 같아 걱정이야.</t>
  </si>
  <si>
    <t>오늘 며느리한테 구박받았어.</t>
  </si>
  <si>
    <t>친구들도 젊었을 때 힘 있을 때나 친구지. 나이 들수록 대인관계도 유지하기가 쉽지 않은 것 같아.</t>
  </si>
  <si>
    <t>나이가 들면서 회사 직원들이 무시하는 게 느껴져.</t>
  </si>
  <si>
    <t>자식들이 안부 전화  한 통이 없어.</t>
  </si>
  <si>
    <t>나이 먹어서 여러 질병이 엄습하지만 기본적인 고혈압이나 신체의 병보다도 심각한 것이 바로 정신적 질환이지.</t>
  </si>
  <si>
    <t>정말 사는 게 너무 짜증 나.</t>
  </si>
  <si>
    <t>정년을 맞게 되었는데 왜 이렇게 슬픈지 모르겠어.</t>
  </si>
  <si>
    <t>요즘 들어 건망증이 부쩍 심해진  것  같고 매사 의욕이 없고 사람들 만나는 것이 힘들어.</t>
  </si>
  <si>
    <t>아침에 밥을 먹다가 애들이 휴대폰 결제 어쩌고 하길래 그게 뭐냐고 했더니 귀찮다는 듯이 모른다고 하면서 자리를 뜨잖아. 이건 분명히 날 무시하는 거야.</t>
  </si>
  <si>
    <t>나는 정말 바보 같아. 맨날 하는 일마다 왜 이런지 몰라.</t>
  </si>
  <si>
    <t>길에서 마주치는 노인들을 보면 외모에서 벌써 그 인생이 보인다고 할 수 있지.</t>
  </si>
  <si>
    <t>남편한테 참 미안해.</t>
  </si>
  <si>
    <t>이젠 같이 늙어가는 친구들 만나는 것도 점점 두려운 세상이 되었네.</t>
  </si>
  <si>
    <t>아내가 나에게 전혀 관심을 가지지도 않아 서운하고 섭섭해.</t>
  </si>
  <si>
    <t>예전에는 노인 공경이라는 미덕이라도 있었는데 요즘은 참 큰일이야.</t>
  </si>
  <si>
    <t>이 나이에 쉽진 않지만 이혼하고 싶네.</t>
  </si>
  <si>
    <t>몸이 아프니까 누가 날 좀 생각해줬으면 좋겠어.</t>
  </si>
  <si>
    <t>오랫동안 과장으로 근무하던 회사에서 오늘 해고당했어. 향후 어디 취직도 못 하고 절망적인 상태야.</t>
  </si>
  <si>
    <t>그 정도는 괜찮을 줄 알았는데. 어떡하지? 일이 이렇게 될 줄 몰랐어. 친구 중의 한 명이 코로나에 감염됐어.</t>
  </si>
  <si>
    <t>얼마 전에 가깝게 지내던 형님의 아저씨가 응급실에 가시게 됐지!</t>
  </si>
  <si>
    <t>밤에 잠을 잘 수가 없어.</t>
  </si>
  <si>
    <t>요즘은 뭘 하면서 살아야 할는지 너무 막막하네.</t>
  </si>
  <si>
    <t>난 아무도 없는 거나 같아. 난 혼자야.</t>
  </si>
  <si>
    <t>평생 해 오던 의사를 못 하게 됐어. 더 할 수 있는데 못하게 되어서 너무 슬프네.</t>
  </si>
  <si>
    <t>가끔 멍할 때가 있어. 누구든 대화도 잘 안 되고.</t>
  </si>
  <si>
    <t>오늘이 내 생일인데 누구 하나 축하해 주는 사람이 없네.</t>
  </si>
  <si>
    <t>내 인생은 참 서글프네.</t>
  </si>
  <si>
    <t>평생 남편에게 학대받아 왔어.</t>
  </si>
  <si>
    <t>얼마 전에 아버님이 암으로 투병하시다가 세상을 떠나서 슬프고 괴로워.</t>
  </si>
  <si>
    <t>억울하게 퇴직당했어. 나만.</t>
  </si>
  <si>
    <t>안 그래도 아픈데 또 다쳤어. 정말 살기 싫다.</t>
  </si>
  <si>
    <t xml:space="preserve">나 이번에 은퇴했어. </t>
  </si>
  <si>
    <t>올해 연말에 회사에서 권고사직이 있다는데 내가 대상이 될까 봐 불안해 죽겠어.</t>
  </si>
  <si>
    <t>내 잘못도 아닌데 왜 내 인생은 이런지. 이젠 사는 것도 지긋지긋해.</t>
  </si>
  <si>
    <t>나 이혼하려고 해. 여태껏 살아온 게 다 헛된 것 같아.</t>
  </si>
  <si>
    <t>오늘 회사에서 뒷정리에 화장실 청소까지 하고 퇴근했어. 화나기도 하고 너무 슬퍼.</t>
  </si>
  <si>
    <t>내년 초에 아들이 결혼하는데 집도 못 해 주고. 참 속상해.</t>
  </si>
  <si>
    <t>나는 너무 외로워. 딸도 내 마음을 몰라줘서 더욱 그래.</t>
  </si>
  <si>
    <t>남편 죽음이 내 탓이라는 생각을 지울 수가 없어. 너무 힘들어.</t>
  </si>
  <si>
    <t>오랜 생각 끝에 여기로 이사를 왔는데 동네 사람들과 친해지기 쉽지 않네.</t>
  </si>
  <si>
    <t>나이가 드니까 일을 하고 싶어도 써 주는 데가 없어. 그래서 정말 내가 나이가 많다고 하는 생각을 하게 되네.</t>
  </si>
  <si>
    <t>혼자 산다는 것이 이렇게 외롭고 힘들 줄은 몰랐어.</t>
  </si>
  <si>
    <t>요즘 상황이 그런지라 친구들하고 연락도 점점 뜸해지네. 언제쯤이나 상황이 나아질까?</t>
  </si>
  <si>
    <t>나는 무릎이 너무 아파서 걸어 다니기가 힘들 정도야.</t>
  </si>
  <si>
    <t>나는 아이들 뒷바라지만 하다가 세월이 다 가버렸어.</t>
  </si>
  <si>
    <t>그동안 고생했다고 나를 위로해 주고 싶어. 나 다음 달에 퇴직해.</t>
  </si>
  <si>
    <t>너무 힘들어. 나도 너무 힘들다고. 언제까지 남편 수발을 들어야 하는지.</t>
  </si>
  <si>
    <t>퇴직하고 나 자신이 무기력하게 느껴져.</t>
  </si>
  <si>
    <t>괜스레 힘이 빠지는 같아.</t>
  </si>
  <si>
    <t>늙었다고 이제는 직장도 못 나가고 집에서 손자나 봐야 하니 내가 왕년에는 교장이었는데 이제는 아무도 안 알아줘</t>
  </si>
  <si>
    <t>젊어서 배운 것이 없어 늙으니 후회돼!</t>
  </si>
  <si>
    <t>다리를 다쳐서 걷지를 못해. 난 이제 장애인으로 살아야 해. 죽고 싶어.</t>
  </si>
  <si>
    <t>나는 요즈음 친척 중 사망하신 분으로 인하여 몹시 괴로워.</t>
  </si>
  <si>
    <t>요즈음 나 자신이 추해지는 느낌을 받아.</t>
  </si>
  <si>
    <t>요사이 후회되는 일이 많아졌어.</t>
  </si>
  <si>
    <t>왼쪽 다리가 짧아서 걸을 때 절룩거려.</t>
  </si>
  <si>
    <t>교통사고로 하반신 마비가 와서 이렇게 휠체어 타고 있어.</t>
  </si>
  <si>
    <t>내 나이가 예순일곱이야. 내가 이 나이 되면 다른 집에선 부양을 받을 나이인데 나는 지금도 가족 중에서 우리 영감을 부양해야 해서 식당에 일하러 다니고 있어. 외동딸은 외국에서 살지.</t>
  </si>
  <si>
    <t>잘못 살았나 봐. 살아온 게 후회돼.</t>
  </si>
  <si>
    <t>내 얘들하고 관계가 나빠.</t>
  </si>
  <si>
    <t>나 이제 퇴직했는데 의욕이 하나도 없어 식욕도 없고 밤에는 불면증까지 있어 사는 재미가 전혀 없네.</t>
  </si>
  <si>
    <t>날씨가 추워 지지만 몸은 괜찮은데 정신을 차릴 수가 없네 사는 게 무엇인지? 열심히 살았건만 노년의 현재에도 가정사에 문제가 많으니.</t>
  </si>
  <si>
    <t>난 배우지도 못했어. 나 같은 건 누가 쳐다보지도 않아.</t>
  </si>
  <si>
    <t>상대방이 나를 불신하는 이유가 있을까?</t>
  </si>
  <si>
    <t>가족과 의사소통이 안 되니 소외된 느낌이네.</t>
  </si>
  <si>
    <t>다리에 장애가 있는 아들 부부하고 사는데 내 느낌인지는 모르지만 며느리가 나를 귀찮아하는 거 같아.</t>
  </si>
  <si>
    <t>일상생활에 활동을 제한하면 비관적일 것 같네.</t>
  </si>
  <si>
    <t>매일 텔레비전의 화면만 바라보면서 하루하루를 보내고 있어. 나만 겪는 어려움은 아니겠지만 여생을 산다는 것이 무의미 한 것 같아.</t>
  </si>
  <si>
    <t>나이 먹고 직장도 퇴직하고 나니 집에만 있으니 대인관계도 줄어들고 괜히 외로움이라는 벌을 받는 거 같아.</t>
  </si>
  <si>
    <t>입원해있는 고교 동창 문안을 다녀왔어.</t>
  </si>
  <si>
    <t>아픈 남편을 대신해 가장된 고교 동창의 전화를 받았어.</t>
  </si>
  <si>
    <t>평생 살아오면서 죄책감 안 느끼고 사는 사람이 있을까.</t>
  </si>
  <si>
    <t>동창 모임에서 당일 여행이라도 가자는 의견이 나왔어. 바람 쐬고 오면 좋을 텐데.</t>
  </si>
  <si>
    <t>일 중독이 아닐까 생각이 들 정도로 일만 하는 친구가 있어.</t>
  </si>
  <si>
    <t>고교 동창의 전화를 받았어. 마음이 편치 않은 것 같아.</t>
  </si>
  <si>
    <t>고교 동창의 전화를 받았어. 아들 문제로 속이 상한가 봐.</t>
  </si>
  <si>
    <t>퇴직한 남편이 요즘 힘이 없어 보여.</t>
  </si>
  <si>
    <t>나이가 들다 보니 직장생활 하는데 소외된 느낌이 드네.</t>
  </si>
  <si>
    <t>부녀회장 선거에 출마하라는 제의를 받았어.</t>
  </si>
  <si>
    <t>나이 드신 분께는 조용하고 상냥한 말투로 얘기해야겠어.</t>
  </si>
  <si>
    <t>난 지지리도 복이 없는가 봐. 오늘따라 나자신이 초라해져.</t>
  </si>
  <si>
    <t>친구 어머님이 편찮으시다 하여 병문안을 다녀왔어.</t>
  </si>
  <si>
    <t>아 산다는 것이 무엇인지 조금은 알겠는데 그래도 힘이 드네. 그럭저럭 먹고살 만하게 경제적으로 힘든 것은 없는데 자식 농사를 잘 마감 해야하 는데 소통이 잘 안 되니 말이야.</t>
  </si>
  <si>
    <t>시어머니 생신을 맞아 가족 모임을 가지기로 했어.</t>
  </si>
  <si>
    <t>시어머님이 오신다고 하여 기다리고 있어.</t>
  </si>
  <si>
    <t>고교 동창 양화의 전화를 받았어. 몸이 아프니 걱정이 많은가 봐.</t>
  </si>
  <si>
    <t>고교 동창 집에 다녀왔어. 아픈 남편을 돌보느라 많이 지쳐있더군.</t>
  </si>
  <si>
    <t>경제적 상실에 나의 잘못한 자산 설계가 나를 어렵게 하는군.</t>
  </si>
  <si>
    <t>미국에서 온 조카가 자가격리 중이라 하네.</t>
  </si>
  <si>
    <t>우리 올케가 전화해서 연신 미안하다고 사과를 하네.</t>
  </si>
  <si>
    <t>나는 자식들이 두 명이 있어.</t>
  </si>
  <si>
    <t>지난 유월에 왼쪽 다리가 계속 당겨 시티를 찍었더니 척추협착증이란 결과가 나왔어. 그땐 이제 좋은 시절 다 지나갔다고 생각하고 하늘이 노래지더라고.</t>
  </si>
  <si>
    <t>나랑 친하게 지냈던 사촌 언니가 죽었어.</t>
  </si>
  <si>
    <t>나 앞으로 어떻게 살아야 할지 걱정이야.</t>
  </si>
  <si>
    <t>뇌경색으로 오른쪽 팔다리에 힘이 없어서 외출이 힘들어.</t>
  </si>
  <si>
    <t>나이와 건강 때문에 일을 못 하니 형제간에 모여도 쓸 돈이 없어 왠지 기가 죽어 가족 모임도 가기가 싫어.</t>
  </si>
  <si>
    <t>나는 인생을 다 살았어.</t>
  </si>
  <si>
    <t>나는 인생 실패한 것 같아.</t>
  </si>
  <si>
    <t>자식들과 사이가 안 좋아서 많이 힘들어.</t>
  </si>
  <si>
    <t>아들이 소년원에 간 것 때문에 이혼했어. 아들이 잘못된 것이 내 잘못이래.</t>
  </si>
  <si>
    <t>가까운 친척 어른이 최근에 돌아가셨다고 연락받았어. 지금 가기 힘든 상황인데 어쩌지?</t>
  </si>
  <si>
    <t>요즘 들어 두통이 자주 생기네.</t>
  </si>
  <si>
    <t>나도 이제 곧 퇴직을 앞두고 있어. 이제 대부분의 시간을 집에서 보내야 할 텐데 걱정이야.</t>
  </si>
  <si>
    <t>요즘 이혼율이 높다는 게 실감이 가네.</t>
  </si>
  <si>
    <t>주변의 눈초리가 무서워.</t>
  </si>
  <si>
    <t>삶을 영위하기란 게 이렇게 힘들단 말인가?</t>
  </si>
  <si>
    <t>요즘 경기가 안 좋은 게 나한테도 꽤 영향이라서 걱정이야.</t>
  </si>
  <si>
    <t>나이가 들어감에 따라 사회의 중심 계층에서 멀어지는 느낌이 들어.</t>
  </si>
  <si>
    <t>내가 노년기에 접어들었다는 게 티가 나나 봐.</t>
  </si>
  <si>
    <t>살면서 희망을 품은 적도 여러 번 있지만 결국에 느끼는 건 말이야. 난 뭘 해도 안 될 사람이었다는 거야.</t>
  </si>
  <si>
    <t>나는 사회에는 다 계층이 있다고 생각해.</t>
  </si>
  <si>
    <t>세상은 너무 빨라지고 나는 거기에 따라가지 못하고 느려지기만 한 거 같아. 내가 머리가 안 좋은가?</t>
  </si>
  <si>
    <t>앞으로의 자금 운용을 어떻게 해야 할까?</t>
  </si>
  <si>
    <t>요즘 외출을 잘 못 하니까 세상이 좁아지는 느낌이야.</t>
  </si>
  <si>
    <t>미래가 비참하지 않으려면 지금 어느 정도 모아놓아야 할 텐데 걱정이야.</t>
  </si>
  <si>
    <t>돈이 없어 하고 싶은 것을 아무것도 할 수 없이 하루하루 사는것은 고통일 뿐이야. 이렇게 사느니 죽는 것이 낫겠어.</t>
  </si>
  <si>
    <t>연금이 적어 생활비가 부족해서 노인 일자리에 참여하려고 해.</t>
  </si>
  <si>
    <t>슬프고 비관적인 생각이 들 때가 많아.</t>
  </si>
  <si>
    <t>내 미래를 생각하면 슬퍼져.</t>
  </si>
  <si>
    <t>얼마 전에 친구 일로 인해서 정말 슬펐어.</t>
  </si>
  <si>
    <t>가난하게 자라서 학교를 다녀본적이 없어. 그래도 글자는 아는데 노인정에 가면 기가 죽어.</t>
  </si>
  <si>
    <t>남편도 없고 자식도 없는 독거인이야. 내 자신이 불쌍하다고 생각해.</t>
  </si>
  <si>
    <t>아들이 도박을 해. 빚을 많이 져서 이혼도하고 신용불량자야.</t>
  </si>
  <si>
    <t>요새처럼 나 자신이 무력하고 무가치하게 느낀 적이 없어.</t>
  </si>
  <si>
    <t>가끔 노년기 이혼에 대해 생각해보곤 해.</t>
  </si>
  <si>
    <t>고관절이 아파서 휠체어 타고 다니니까 힘들고 살맛이 안나.</t>
  </si>
  <si>
    <t>그동안 회사 욕도 많이 했지만 회사에 다니는 게 경제적으로는 도움이 많이 되었는데 말이야. 이제 퇴직할 시기가 다가오네.</t>
  </si>
  <si>
    <t>요즘은 에이티엠 기도 사라지는 추세라서 휴대폰을 금융 앱을 이용해야 하는데 너무 어려워.</t>
  </si>
  <si>
    <t>친구들의 중요함을 새삼 느끼고 있어.</t>
  </si>
  <si>
    <t>내 주변 사람들은 어떻게 노후 준비를 다 한 걸까?</t>
  </si>
  <si>
    <t>아내와 합의 이혼을 앞두고 있어.</t>
  </si>
  <si>
    <t>회사 동료들보다 조금 일찍 퇴직하게 됐어.</t>
  </si>
  <si>
    <t>이번에는 꽤 용의주도하게 했다고 생각했는데 또 사업에 실패할 거 같아.</t>
  </si>
  <si>
    <t>일을 그만두면 난 쓸모없는 사람이 될 것 같아.</t>
  </si>
  <si>
    <t>난 늘 인맥이 별로 없었던 거 같아. 그런데 나이가 드니까 더 인간관계가 좁아지고 있어.</t>
  </si>
  <si>
    <t>환경미화원으로 아파트 청소 하는데 지하실 청소는 정말 힘들어. 갑갑하고 목이 아파.</t>
  </si>
  <si>
    <t>어제 아들하고 대화하는데 말도 잘 안 듣고 소통도 되지 않아 속상해 죽겠어.</t>
  </si>
  <si>
    <t>딸이 캐나다에 살고 있는데 오 년이 지났는데도 집에 다녀가지 않고 있어.</t>
  </si>
  <si>
    <t>그래도 내가 왕년에는 꽤 명성이 있었는데 말이야. 지금은 추락해버린 느낌이야.</t>
  </si>
  <si>
    <t>이제는 도전하기가 두려워지는 나이야.</t>
  </si>
  <si>
    <t>인간은 왜 고통을 감내해야 할까?</t>
  </si>
  <si>
    <t>퇴직한 지 얼마 안 돼서 그런가? 아침마다 출근해야 한다는 생각에 잠을 깨곤 해.</t>
  </si>
  <si>
    <t>나 지금 너무 비관적이야.</t>
  </si>
  <si>
    <t>오늘 집사람하고 또 다퉜어.</t>
  </si>
  <si>
    <t>어릴 때 막역했던 친척이 곧 죽음을 앞두고 있어.</t>
  </si>
  <si>
    <t>내가 이제야 상담이라는 제도를 알게 되었어. 좀 더 젊었을 때 알았으면 어땠을까 하는 아쉬움이 있어.</t>
  </si>
  <si>
    <t>내가 회사에서 맡은 일도 제대로 마무리 못 하고 은퇴하게 됐어.</t>
  </si>
  <si>
    <t>요즘 주식시장이 안 좋아 퇴직금까지 다 날렸어. 큰일이네!</t>
  </si>
  <si>
    <t>자식들도 독립하고 말동무가 없어서 외로워.</t>
  </si>
  <si>
    <t>내가 지금 너무 불행하다는 생각이 들어.</t>
  </si>
  <si>
    <t>가끔은 내 생활을 견디지 못해서 생을 마감하고 싶을 때가 있어.</t>
  </si>
  <si>
    <t>직장에서 회식하는데 우리 고졸 세 명만 쏙 빼고 했어. 속상해!</t>
  </si>
  <si>
    <t>지금 너무 짜증 난다.</t>
  </si>
  <si>
    <t>나 오늘 대표직에서 해임됐어! 기분이 너무 나빠죽겠어.</t>
  </si>
  <si>
    <t>나만 불행한 거 같아.</t>
  </si>
  <si>
    <t>딸이 불만이 많고 신경질적이어서 대화가 안 되네.</t>
  </si>
  <si>
    <t>난 결혼에 실패한 거 같아.</t>
  </si>
  <si>
    <t>뭐가 문제였을까?</t>
  </si>
  <si>
    <t>가계부를 작성 중인데 참 착잡하네.</t>
  </si>
  <si>
    <t>남편이 건강도 안 좋은데 술이랑 담배를 하고 있어서 미워죽겠어.</t>
  </si>
  <si>
    <t>나 지난달 말에 정년퇴직했네. 이제 어떻게 해야 할지 걱정되네.</t>
  </si>
  <si>
    <t>어제도 야근해서 너무 피곤해 죽겠어.</t>
  </si>
  <si>
    <t>나이 들어 자식 보기도 미안하고  살아도 살아 있는 것이 아니야.</t>
  </si>
  <si>
    <t>이제 나이도 많은 데다 장애로 인해 일자리 구하기가 정말 어려워졌어.</t>
  </si>
  <si>
    <t>나는 조금 있으면 퇴직해야 하는데 부인과의 관계가 좀 멀어서 걱정이야.</t>
  </si>
  <si>
    <t>그제는 이종 사촌 형님의 사망 소식을 들었어. 친하게 지내던 형인데 눈물이 앞을 서더군.</t>
  </si>
  <si>
    <t>조금 일을 남보다 많이 열심히 하는 스타일인데 몸을 돌보는 것을 잘 몰랐는지 중풍이라는 것이 와서 몸이 불편해. 직장에서 더 일하고 싶은데.</t>
  </si>
  <si>
    <t>지금 매일 희망을 품고 열심히 운동을 하나 말을 잘 듣지 않는 팔다리 때문에 짜증이 나서 미치겠어.</t>
  </si>
  <si>
    <t>요즘 직장에서 직원들이 나를 자꾸 피하고 따돌리는 거 같아서 화나고 슬퍼. 내가 잘못하는 것도 없는데!</t>
  </si>
  <si>
    <t>나 이제 정년퇴직 전인데 회사 생활을 더는 못할 것 같아서 속상해. 술을 많이 먹었더니 간에 문제가 있어서 이제 쉬어야 할 정도로 몸이 나빠졌어.</t>
  </si>
  <si>
    <t xml:space="preserve">퇴직할 때가 가까이 다가오니  점점 마음이 불안해지네. </t>
  </si>
  <si>
    <t>며칠 전에 사촌 형이 돌아가셨는데 너무 멀어서 문상도 못 갔네.</t>
  </si>
  <si>
    <t>어제 모임에 회비가 오만 원이나 돼서 모임에 불참했어.</t>
  </si>
  <si>
    <t>젊을 때 너무 일을 많이 해서 예순 이 넘으니 허리디스크 갑자기 악화하여 일도 못 하고 모아 놓은 돈도 없고 앞이 캄캄해.</t>
  </si>
  <si>
    <t>내가 무기력하고 쓸모없어진 느낌이 들어.</t>
  </si>
  <si>
    <t>남편이 죽고 나니 경제적으로 힘드네.</t>
  </si>
  <si>
    <t>내 친구가 얼마 전에 이혼했다네.</t>
  </si>
  <si>
    <t>몸이 아파서 회사를 더 다니기 힘들 거 같아 퇴직했어.</t>
  </si>
  <si>
    <t>인간은 왜 태어나고 왜 죽는지 모르겠어. 그제 친척 아우가 나보다 먼저 세상을 떠나서.</t>
  </si>
  <si>
    <t>노후준비를 잘하지 못해 불안하고 초조해. 지병이 있으면 특히 돈이 많아야 할 것 같은데 말이야.</t>
  </si>
  <si>
    <t>입원한 옆집 할머니 병문안을 다녀왔어.</t>
  </si>
  <si>
    <t>요즘은 좀 남들에게 이야기하고 싶어. 나이가 드니 정신이 희미해지고 기억력이 약해지니 좀 남들이 내게 대하는 것이 다른 것 같아 서글퍼지네.</t>
  </si>
  <si>
    <t>얼마를 저축해야 든든한 노후준비라 할 수 있는지 모르겠어.</t>
  </si>
  <si>
    <t>나이도 먹고 힘들어서 회사 퇴직했는데 아들 녀석이 무책임하게 퇴직했다고 막 화를 내서 속상해 죽겠어.</t>
  </si>
  <si>
    <t>마음을 가라앉히고 남편과 다시 얘기했어.</t>
  </si>
  <si>
    <t>퇴직하자마자 이혼하자고 하네.</t>
  </si>
  <si>
    <t>나 정말 크게 고민되는 일이 있어.</t>
  </si>
  <si>
    <t>이번 인사이동으로 영업팀으로 발령 났는데 난 영업 체질이 아니라 힘들고 어렵네!</t>
  </si>
  <si>
    <t>나이 들어갈수록 지병이 있으니 의료비가 걱정이야.</t>
  </si>
  <si>
    <t>나 요즘 정말 아주 슬퍼.</t>
  </si>
  <si>
    <t>나 요즘 내가 불쌍하게 느껴지네.</t>
  </si>
  <si>
    <t>회사 경영이 힘드니 성과가 좋지 않은 사람들 인원 감축을 할 모양이야.</t>
  </si>
  <si>
    <t>노후대비해서 저축하는데도 돈이 모이지가 않네.</t>
  </si>
  <si>
    <t>나 요즘 정말 괴로워.</t>
  </si>
  <si>
    <t>자꾸 눈물이 나.</t>
  </si>
  <si>
    <t>오늘 집사람하고 싸우고 이혼했는데 내가 잘못한 거 같아서 집사람한테 정말 미안해.</t>
  </si>
  <si>
    <t>나 정말 견딜 수가 없는 기분이 들어.</t>
  </si>
  <si>
    <t>내가 정말 이러고 살아야 할까? 자꾸 눈물만 나네.</t>
  </si>
  <si>
    <t>요즘 정말 큰 걱정이 되네.</t>
  </si>
  <si>
    <t>이거 정말 긴장되는데.</t>
  </si>
  <si>
    <t>너무나 무섭고 두렵네.</t>
  </si>
  <si>
    <t>요즘 들어 신체장애 때문에 사람 만나는 걸 자꾸 피하게 돼.</t>
  </si>
  <si>
    <t>정말 너무나도 괴롭네.</t>
  </si>
  <si>
    <t>사람이 못나다 보니 이런 일을 당하는구먼.</t>
  </si>
  <si>
    <t>나 요즘 정말 힘드네.</t>
  </si>
  <si>
    <t>나 원래 지병 때문에 힘들어서 퇴직했어.</t>
  </si>
  <si>
    <t>요즘 모든 것이 후회스러워.</t>
  </si>
  <si>
    <t>너무나 슬프게 느껴지네.</t>
  </si>
  <si>
    <t>주변에서도 은근히 황혼 이혼을 많이 해. 가까운 사람이 그런 일을 겪으면 내 일이 아닌데 꼭 내 일 같이 느껴져.</t>
  </si>
  <si>
    <t>난 정말 불행한 사람이네.</t>
  </si>
  <si>
    <t>정말 살고 싶지가 않네.</t>
  </si>
  <si>
    <t>다 늦은 노년기에 이혼한다고 말하던데 나도 생각해 봐야 할까 봐.</t>
  </si>
  <si>
    <t>이제 나도 더는 못 하겠네.</t>
  </si>
  <si>
    <t>사람은 다 지은 죄만큼 죗값을 받는구나.</t>
  </si>
  <si>
    <t>나 지금 어쩔 줄을 모르겠네.</t>
  </si>
  <si>
    <t>지금 나이에 이르기까지 많은 시간이 있었는데도 나는 왜 준비가 덜 된 걸까?</t>
  </si>
  <si>
    <t>내가 죽어야지 살 수가 있나.</t>
  </si>
  <si>
    <t>가까운 친척 장례식에 다녀오는 길이야. 너무 안타까운 분이셨어.</t>
  </si>
  <si>
    <t>요즘 정말 무기력하네.</t>
  </si>
  <si>
    <t>나 너무나 걱정되는 일이 있어.</t>
  </si>
  <si>
    <t>요즘 너무 힘들고 마음이 무거워.</t>
  </si>
  <si>
    <t>슬픈 마음이 진정되지 않아. 마음이 무너져 내리는 느낌이야.</t>
  </si>
  <si>
    <t>교통사고 후유증으로 결국 몸이 불편해져서 걱정이야.</t>
  </si>
  <si>
    <t>아이들이 다 크면 이혼하겠다는 옛날 다짐이 생각나.</t>
  </si>
  <si>
    <t>나이 들고 심각한 질환이 생기니 마누라가 내게 잘못하니 젊은 시절 내가 못한 것을 앙갚음한다는 생각이 자꾸 들어. 내 인생은 철저히 실패한 인생이란 패배감과 말이야.</t>
  </si>
  <si>
    <t>오랜만에 대학 동기 모임에 다녀왔어.</t>
  </si>
  <si>
    <t>너무나 괴롭네. 내 얘기 좀 들어주겠나?</t>
  </si>
  <si>
    <t>내가 다니던 회사가 결국 코로나 때문에 문을 닫았어.</t>
  </si>
  <si>
    <t>심장 수술 몇 번 후 이제 가망이 없다고 하는 생각이 드니 집사람에게 너무나 미안하고 빨리 죽었으면 해.</t>
  </si>
  <si>
    <t>새로 일하는 마트에서 계산 담당으로 배정받았어. 안 하던 일을 하려니 실수를 하게 되네. 빨리 손에 익혀야 할 텐데</t>
  </si>
  <si>
    <t>나 많이 긴장되고 떨려.</t>
  </si>
  <si>
    <t>오늘 회사에서 퇴직했어. 삼십오 년이나 근무한 회사라 마음이 착잡해.</t>
  </si>
  <si>
    <t>걱정이네 큰 걱정이야.</t>
  </si>
  <si>
    <t>생활에 보탬을 주려고 요즘 집에서 부업을 하고 있어.</t>
  </si>
  <si>
    <t>이제 나는 아무짝에도 쓸모없어져 버렸네. 괴로워.</t>
  </si>
  <si>
    <t>나 때문이네. 다 내가 그랬어.</t>
  </si>
  <si>
    <t>나 정말 괴롭네.</t>
  </si>
  <si>
    <t>나는 이제 외톨이네.</t>
  </si>
  <si>
    <t>이거 너무 위축되는 심정이네.</t>
  </si>
  <si>
    <t>나이 들어 여러 병으로 일을 하러 못 가고 소득은 마누라가 버는 데 의존해야 하니 점점 더 마누라 행동을 의심하게 돼.</t>
  </si>
  <si>
    <t>나 요즘 나 자신이 너무 불행하다고 느껴.</t>
  </si>
  <si>
    <t>이거 사람이 기가 죽어 살 수가 없네.</t>
  </si>
  <si>
    <t>나 내 평생 이렇게 후회스러운 건 또 처음이네.</t>
  </si>
  <si>
    <t>이런 감정 정말 견디기 힘이 드네.</t>
  </si>
  <si>
    <t>이혼이 나에게도 일어나는 일이 됐어.</t>
  </si>
  <si>
    <t>나 정말 이제 앞날이 아득하네.</t>
  </si>
  <si>
    <t>나는 인생 실패자이네. 잘못 살았어.</t>
  </si>
  <si>
    <t>갑자기 간 경화란 진단을 받고 집에 누워 있으니 온갖 생각에 잠이 오지 않아. 아무것도 하기 싫고 그래.</t>
  </si>
  <si>
    <t>열심히 달려왔는데 인제 그만둘 때가 되었어.</t>
  </si>
  <si>
    <t>나는 정말 너무나 못나게 살아왔어.</t>
  </si>
  <si>
    <t>내가 죄책감이 들어 마음이 무거워.</t>
  </si>
  <si>
    <t>아내랑 점점 대화가 줄어들고 있어.</t>
  </si>
  <si>
    <t>나 이제 희망이 없네.</t>
  </si>
  <si>
    <t>가족 관계 때문에 걱정이야.</t>
  </si>
  <si>
    <t>나 정말 못난 나 자신을 견디기 힘들어.</t>
  </si>
  <si>
    <t>나 정말 초조하고 불안하네.</t>
  </si>
  <si>
    <t>버는 것보다 쓰는 것이 더 중요하다는 생각을 왜 젊었을 때 못했을까 생각하니 나 자신이 정말 원망스러워.</t>
  </si>
  <si>
    <t>나 정말 너무나 슬프네.</t>
  </si>
  <si>
    <t>난 정말 너무 몹쓸 인간이야. 너무나 괴롭네.</t>
  </si>
  <si>
    <t>남자가 여자 하나 못 다스려 라는 말을 들을 때마다 능력 없는 내가 미워 죽겠어.</t>
  </si>
  <si>
    <t>다 내가 지은 죗값을 받네. 내가 지은 죄가 커.</t>
  </si>
  <si>
    <t>정말 너무나 서럽네. 너무나 불행해.</t>
  </si>
  <si>
    <t>너무도 서러운 나날의 연속이네.</t>
  </si>
  <si>
    <t>나는 정말 왜 이렇게밖에 못 살아왔을까?</t>
  </si>
  <si>
    <t>요즘 사람들을 만날 일이 확연히 없어.</t>
  </si>
  <si>
    <t>대학 후배 전화를 받았어. 우는 후배를 달래며 마음이 좋지 않더라.</t>
  </si>
  <si>
    <t>내가 잘못 내린 결단이 너무 후회스럽네.</t>
  </si>
  <si>
    <t>대학 후배가 걱정이야. 아버지 돌아가시고 계속 울기만 하네.</t>
  </si>
  <si>
    <t>생활비가 부족하지만 자식한테 매번 손 벌리기도 염치가 없어.</t>
  </si>
  <si>
    <t>옆집 아주머니가 아주 쓸쓸하신 모양이야.</t>
  </si>
  <si>
    <t>지금의 직장은 은퇴하고 자격을 가진 나이가 든 분들을 채용하여 운영하는 업체라 근무시간은 길고 최저임금마저 못 받아 안타까울 뿐이야.</t>
  </si>
  <si>
    <t>우울증에 걸린 사람이 있으면 잘 대해줘야겠어.</t>
  </si>
  <si>
    <t>동학 개미들에 대한 뉴스가 나오니 주식에 투자하던 옛 생각이 난다.</t>
  </si>
  <si>
    <t>마흔 이 넘은 아들도 서른 이 넘은 딸도 아직 결혼하지 않고 있어 지인들이 물을 때마다 정말 난감해.</t>
  </si>
  <si>
    <t>나이가 드니 지인들 건강을 자꾸 챙기게 돼.</t>
  </si>
  <si>
    <t>아파트 친구가 일본어 무료강좌를 같이 신청하자고 하는데 망설여져.</t>
  </si>
  <si>
    <t>뇌경색으로 활동이 부자연스러워지니 놀러 가는 동네 술집에서도 나를 피하는 것 같아 마음이 아파.</t>
  </si>
  <si>
    <t>이제 힘든 일은 못 할 것 같아. 몸의 피로가 빨리 풀리지 않네.</t>
  </si>
  <si>
    <t>며칠 전부터 식당에서 일하는데 아는 사람과 만날까 두려워.</t>
  </si>
  <si>
    <t>황혼이혼이나 졸혼에 관한 뉴스가 종종 나오네.</t>
  </si>
  <si>
    <t>요즘에 느끼는 감정에 너무 괴롭네.</t>
  </si>
  <si>
    <t>살 물건이 있어서 마트에 다녀왔어.</t>
  </si>
  <si>
    <t>내가 벌 받는 것 같아.</t>
  </si>
  <si>
    <t>나 처녀 때 직장에 취업해서 열심히 일하고 다녔어. 내 바로 위에 오빠가 있는데 대학에 들어가서 공부를 해서 집안에서 딸인 나는 오빠 대신에 가장 역할을 해야 해서 취직했었어.</t>
  </si>
  <si>
    <t>사업에 실패하여 자기 처지를 비관하며 집에만 있는 친구를 만났어.</t>
  </si>
  <si>
    <t>옆집 아주머니가 방문해 놀다 가셨어.</t>
  </si>
  <si>
    <t>직업의 안정성이 정말 중요하다는 걸 다시금 느껴. 젊었을 때라면 지금의 직업을 선택하지 않았을 거야.</t>
  </si>
  <si>
    <t>나 스스로 내 결혼생활을 순탄하지 못하게 한 것 같아 남편에게 매우 미안해.</t>
  </si>
  <si>
    <t>내가 가는 복지관에는 나이 들어도 컴퓨터를 배워 자기들끼리 뭔가 얘기하는데 나는 무슨 소리인지 전혀 몰라 소외감이 들어.</t>
  </si>
  <si>
    <t>요즘 몸이 너무 뻐근해.</t>
  </si>
  <si>
    <t>나 정말 요새 벌을 받는 느낌이야.</t>
  </si>
  <si>
    <t>젊을 때도 마누라를 많이 의심해서 의처증이나 라는 소리를 많이 들었는데 나이 들고 힘이 없으니 조금만 이상한 행동을 해도 의심되어 같이 살아야 하나 생각하니 삶이 힘들어.</t>
  </si>
  <si>
    <t>이제 이 사회는 나 같은 존재는 필요치 않은 것 같아.</t>
  </si>
  <si>
    <t>몸이 아파서 아들한테 병원에 같이 가자 하니 병원에 안 가도 낫는다고 귀찮은 듯 나가버렸어. 서러워서 못 살겠어.</t>
  </si>
  <si>
    <t>대학 동기 모임에 다녀왔어. 강박증이나 우울증 등을 가진 사람이 의외로 많아 놀랐어.</t>
  </si>
  <si>
    <t>타인을 비난하는 사람들은 왜 그럴까?</t>
  </si>
  <si>
    <t>병원에 다녀오다 지하철역에서 구걸하는 사람을 보았어. 그 모습이 자꾸 생각나네.</t>
  </si>
  <si>
    <t>오랜만에 고교 동창 친구를 만나고 왔어.</t>
  </si>
  <si>
    <t>길 가는데 아픈 어깨를 심하게 부딪치고 그냥 가는 사람이 있었어. 의외로 사람들이 사과하지 않는 것 같아.</t>
  </si>
  <si>
    <t>오늘 동네 공원에서 이웃 주민들과 얘기하면서 학벌 얘기가 나와서 난 별 대화도 없이 도망치듯 집에와 버렸어. 난 학벌 얘기만 나오면 속상해.</t>
  </si>
  <si>
    <t>미영이를 보면 내 친구라도 너무 한다 싶을 때가 있어.</t>
  </si>
  <si>
    <t>친구 장례식에 다녀왔어. 친구 남편이 슬피 우는 것을 보니 안됐더라.</t>
  </si>
  <si>
    <t>먼저 살던 동네에 할머니 병문안 갔을 때 할머니께서 하신 말씀이 생각나.</t>
  </si>
  <si>
    <t>아들 사업자금 대주느라 집 담보 대출을 받았다는 내 친구를 만나고 왔어.</t>
  </si>
  <si>
    <t>아들 사업자금 대주다 집 날릴까 봐 걱정하는 친구한테 전화가 왔어.</t>
  </si>
  <si>
    <t>전에는 금방 하려던 일도 깜박하고 지나치는 경우가 생기더니 올해는 해야 할 일이 떠오르지 않아 무엇을 해야 할지 안절부절못하는 경우가 잦아졌어.</t>
  </si>
  <si>
    <t>고민이 있을 때 주위에 터놓고 조언을 구하는 것이 좋겠어.</t>
  </si>
  <si>
    <t>나 오늘 우리 회사 대표직에서 물러났어. 속상하고 화나기도 해.</t>
  </si>
  <si>
    <t>삼십 년간 근무하다 얼마 전에 퇴직한 내 대학 동기를 만났어.</t>
  </si>
  <si>
    <t>오랜만에 이모가 오셔서 얘기 많이 나누었어.</t>
  </si>
  <si>
    <t>나 자신이 정말 실망스럽네.</t>
  </si>
  <si>
    <t>아 이제 나는 누구를 의지하고 살아야 하나.</t>
  </si>
  <si>
    <t>인간의 수명에 비해서 은퇴 나이는 너무 이른 것 같아.</t>
  </si>
  <si>
    <t>오늘 집사람 장례 마치고 여러 가지 생각이 들었는데 후회되고 죄책감이 제일 커!</t>
  </si>
  <si>
    <t>아 정말 괴로운 마음이네 탓할 건 나뿐이라 너무 괴로워.</t>
  </si>
  <si>
    <t>건망증 조심해야 하는 병임에 틀림이 없어.</t>
  </si>
  <si>
    <t>나 이제 정말 큰일이 났어.</t>
  </si>
  <si>
    <t>내 대학 동기를 만났어. 퇴직하고 집에 있으니 답답하다고 하네.</t>
  </si>
  <si>
    <t>오십 대부터 한쪽 다리가 당겨 집사람의 병원 진료 재촉에도 그대로 방치하고 일을 하였더니 최근 도저히 안 되어 병원을 찾았더니 척추가 많이 닳아 더는 일을 하면 안 된다고 하네.</t>
  </si>
  <si>
    <t>나 그렇게 버릇없이 말하는 사람은 처음 봐. 택배 운반이 경비아저씨 일도 아니건만.</t>
  </si>
  <si>
    <t>회사에서 명예퇴직 실시해서 오늘 퇴직했어. 슬프고 두려워.</t>
  </si>
  <si>
    <t>내 친구 불쌍해서 어떻게 해?</t>
  </si>
  <si>
    <t>친구와 얘기하다 화가 났어. 그렇게 안 봤는데 말을 막 하는 경향이 있더라고.</t>
  </si>
  <si>
    <t>주위의 어떤 모임에서나 회장단을 맡고 왕성히 살아오다가 증세가 없었는데 육십 이 넘어 갑자기 협심증으로 수술을 받으니 이제는 아무것에도 의욕이 없어.</t>
  </si>
  <si>
    <t>자신이 겪어보지 않은 일에는 공감이 안 되는 걸까? 공감 능력이 떨어지는 친구를 보았어.</t>
  </si>
  <si>
    <t>대학 후배랑 나는 동지애 같은 것이 있어. 힘든 일을 같이 겪고 나니 생긴 감정이야.</t>
  </si>
  <si>
    <t>대학 후배의 전화를 받았어. 이제 조금 마음이 안정된 모양이야.</t>
  </si>
  <si>
    <t>한창 일할 육십 대 초반에 혈액암 선고를 받고 일을 하지 못하니 생활이 엉망이 되어버렸어.</t>
  </si>
  <si>
    <t>나는 이제 사람에 대한 측은지심을 버릴까 봐.</t>
  </si>
  <si>
    <t>오늘 관리소장 그만뒀어. 속상하고 짜증 나서 죽겠어!</t>
  </si>
  <si>
    <t>어릴 때부터 줄담배를 피워 늙어 병을 얻으니 누구를 원망하겠나 친구들도 주위 모두도 소원해지고 남은 건 외로움뿐이야.</t>
  </si>
  <si>
    <t>노동력을 상실해서 정말 슬프다.</t>
  </si>
  <si>
    <t>노년이 되니까 자녀들과 관계가 나빠졌어.</t>
  </si>
  <si>
    <t>노년이 되니 자녀 관계가 악화하고 있어.</t>
  </si>
  <si>
    <t>이번 달도 월세 내고 남은 돈도 적고 노후가 너무나도 걱정이야.</t>
  </si>
  <si>
    <t>노년이 되면서 거동이 불편해졌어.</t>
  </si>
  <si>
    <t>내 친구에게 병문안 다녀왔어. 마음이 좋지 않네.</t>
  </si>
  <si>
    <t>오늘 친구가 같이 일하러 가자는데 안 갔어. 자신이 없고 일을 할 수가 없어.</t>
  </si>
  <si>
    <t>먼저 살던 동네 할머니가 돌아가셨다는 부고를 받았어. 오래 투병하셨는데</t>
  </si>
  <si>
    <t>나는 십 년 전에 정년퇴직했어.</t>
  </si>
  <si>
    <t>나이를 먹을수록 만날 수 있는 사람들이 없어</t>
  </si>
  <si>
    <t>고교 동창 병문안을 다녀왔어.</t>
  </si>
  <si>
    <t>아이들은 다 크고 할 일은 없고 내가 너무 쓸모없는 인간 같다는 생각이 들어.</t>
  </si>
  <si>
    <t>오랜만에 대학 동창을 만나고 왔어.</t>
  </si>
  <si>
    <t>나 공연히 회사를 그만둔다고 했나 봐.</t>
  </si>
  <si>
    <t>척추 골절로 하반신이 부자연스러우니 매사에 신경질만 나고 낭떠러지에서 떨어진 절망감만 엄습해와 고통스러워.</t>
  </si>
  <si>
    <t>드라마를 보다가 눈물이 났어.</t>
  </si>
  <si>
    <t>요즘 부쩍 황혼이혼에 대해 다루는 뉴스가 많네.</t>
  </si>
  <si>
    <t>결혼하고 직장을 그만 다니라 하시던 어른들의 생각이 바뀌었다는 걸 느껴.</t>
  </si>
  <si>
    <t>이상과 생활은 격차가 큰 것 같아.</t>
  </si>
  <si>
    <t>노년이 되니 소득이 불만족스러워.</t>
  </si>
  <si>
    <t>우리 부장님 퇴임하실 때 모두 눈물 흘렸어.</t>
  </si>
  <si>
    <t>요즘 방송에서 접하는 내용 중에 부모를 학대하는 자식들 얘기가 있더군.</t>
  </si>
  <si>
    <t>나이가 들어서 치매가 생겨서 문제야.</t>
  </si>
  <si>
    <t>노년에 두려운 일 중의 하나가 무엇인지 아는가?</t>
  </si>
  <si>
    <t>노년이 되어서 소득이 너무 불만족스러워.</t>
  </si>
  <si>
    <t>노년의 여성은 사회적으로 무시당하는 것 같다.</t>
  </si>
  <si>
    <t>요즘은 이곳저곳 아픈 곳이 많아서 걱정이야.</t>
  </si>
  <si>
    <t>나이가 들면서 할 수 있는 일이 없어서 고민이었어.</t>
  </si>
  <si>
    <t>요즘 젊은이들은 노인들과 같이 있는걸 꺼리는 것 같아.</t>
  </si>
  <si>
    <t>내가 노년에 접어들면서 간절히 바라는 기도 제목이 무엇인지 아는가?</t>
  </si>
  <si>
    <t>노년이 되니 결혼 관계가 불만족이야.</t>
  </si>
  <si>
    <t>늙고 여자라서 주변 사람들에게 학대받는 느낌이야.</t>
  </si>
  <si>
    <t>불면증이 나아지지 않아. 잠 좀 푹 자면 좋겠어.</t>
  </si>
  <si>
    <t>산악회에 들어가고 싶어서 모집공고를 보고 연락했거든. 그런데 어이가 없더라.</t>
  </si>
  <si>
    <t>삶의 낙이 없어.</t>
  </si>
  <si>
    <t>주위에 노년기에 이혼한 사람이 가끔 보여.</t>
  </si>
  <si>
    <t>연금이 있어서 망정이지. 없었으면 미래가 정말 힘들 뻔했어.</t>
  </si>
  <si>
    <t>전에 주식투자로 큰 손해를 보았을 때 생각이 나.</t>
  </si>
  <si>
    <t>시력을 상실하고 앞이 잘 보이지 않으니 살아갈 길이 너무나 막막해.</t>
  </si>
  <si>
    <t>회사에서는 계속 일을 하기를 원한다면 특정 자격증을 따고 오라고 하네.</t>
  </si>
  <si>
    <t>전공과 상관없는 일을 하려니 힘든 적이 많아. 애초에 직업 선택을 신중하게 해야 했던 건데</t>
  </si>
  <si>
    <t>내 친구 생각을 하니 너무 안된 마음이 들어.</t>
  </si>
  <si>
    <t>나는 교육을 제대로 못 받아서 평생을 남들 밑에서 시키는 일이나 하면서 서럽게 살았어.</t>
  </si>
  <si>
    <t>대학 동창을 만나고 왔어. 이혼했다고 하네.</t>
  </si>
  <si>
    <t>요즘 사회문제 중에 요양원에서의 생활이 가끔 문제가 되는 것 같네.</t>
  </si>
  <si>
    <t>나이가 들면서 신체장애가 생겼어.</t>
  </si>
  <si>
    <t>내 남편은 인정이 많고 사람을 너무 잘 믿어 걱정이야.</t>
  </si>
  <si>
    <t>국가는 요즘 청년 실업만 조명하는 것 같아.</t>
  </si>
  <si>
    <t>조금만 조심했더라면 다치지 않았을 텐데 후회돼.</t>
  </si>
  <si>
    <t>노년이 되면서 친구가 줄었어.</t>
  </si>
  <si>
    <t>나는 허리디스크가 있어서 일상생활에 지장을 받곤 한다네.</t>
  </si>
  <si>
    <t>내 고교 동창이 결국 이혼을 했어.</t>
  </si>
  <si>
    <t>늙으면서 저학력이라서 정말 불만이야.</t>
  </si>
  <si>
    <t>얼마 전에 하던 일을 그만두게 되었어. 시원섭섭하면서도 슬프더라고.</t>
  </si>
  <si>
    <t>노년의 여성이 되니 직업을 구하기가 어려워.</t>
  </si>
  <si>
    <t>나는 몇 년 전에 다니던 직장을 퇴직하였다네.</t>
  </si>
  <si>
    <t>노년에 소외감을 느끼는 일 중에 하나가 무엇인지 아는가?</t>
  </si>
  <si>
    <t>지난해 정년을 앞두고 직장에서 산재를 당해 퇴직하고 집에만 머무르고 있으니 인간 된 도리도 못 하고 비관적인 생각만 들어.</t>
  </si>
  <si>
    <t>노인이 되다 보니 결혼 관계가 정말 불만족이야.</t>
  </si>
  <si>
    <t>우리 세대에는 전통적으로 남자는 밖에서 경제활동을 하고 여자는 집안에서 살림하는 삶을 대체로 살았지.</t>
  </si>
  <si>
    <t>난 요즘 식욕이 없고 밤에 잠이 오지 않아 낮에도 늘 피곤한 상태여서 사람 만나기가 꺼려져.</t>
  </si>
  <si>
    <t>집에서 살림과 내조를 하며 평생을 살아온 여성들이 늙어서 이혼을 원하는 경우가 가끔 있지.</t>
  </si>
  <si>
    <t>할머니가 되니 자녀들이 연락이 없어.</t>
  </si>
  <si>
    <t>요즘 생활이 말이 아니야.</t>
  </si>
  <si>
    <t>코로나가 우리의 일상을 많이 바꾸어 놓았어.</t>
  </si>
  <si>
    <t>평생을 해로하기로 약속한 부부가 노년에 갈라서는 경우가 흔해 진 것 같아.</t>
  </si>
  <si>
    <t>난 하는 일마다 잘 안되고 재수가 없어.</t>
  </si>
  <si>
    <t>누구나 겪게 될 일이지만 죽음은 언제나 남은 사람에게 슬픔과 고통을 주곤 하지.</t>
  </si>
  <si>
    <t>이젠 다들 컸다고 집에서 엄마랑 얘기도 안 하려고 하니</t>
  </si>
  <si>
    <t>배우자와 정말 친한 친척들이 죽어서 정말 슬프다.</t>
  </si>
  <si>
    <t>나는 직장생활을 하는 동안에는 노년의 삶에 대해서 생각해 본 적이 거의 없다네.</t>
  </si>
  <si>
    <t>이제 할머니라서 건강이 안 좋아.</t>
  </si>
  <si>
    <t>오늘도 병원비로 돈을 많이 사용했어. 병원비가 많이 나와서 매우 불만이야.</t>
  </si>
  <si>
    <t>할머니가 되니 결혼 관계가 정말 불만족이야.</t>
  </si>
  <si>
    <t>난 요즘 이런저런 걱정으로 식욕도 없고 밤에 잠을 못 자.</t>
  </si>
  <si>
    <t xml:space="preserve">나 정말 많이 속상해. </t>
  </si>
  <si>
    <t>좋은 친구가 있다는 것은 참으로 행운이라네.</t>
  </si>
  <si>
    <t>오늘 모임에서 식사도 안 하고 기분 나빠서 일찍 와 버렸어. 기분 나빠 죽겠어!</t>
  </si>
  <si>
    <t>노년이 되니 건강 때문에 문제야.</t>
  </si>
  <si>
    <t>이제는 대중교통을 이용할 때 자리를 양보받는 나이가 되고 보니 대중교통 이용하기가 미안해지더군.</t>
  </si>
  <si>
    <t>요즘 나 정말 너무 슬퍼.</t>
  </si>
  <si>
    <t>노년에 들어서면 주변에 사람들도 많이 줄어드는 것 같아.</t>
  </si>
  <si>
    <t>나도 노인이 되니 움직이기 불편해서 정말 불만이야.</t>
  </si>
  <si>
    <t>사람은 인연을 잘 만나는 것이 중요한 일인 것 같아.</t>
  </si>
  <si>
    <t>요즘 들어 부쩍 단어가 생각이 안 나 말문이 막힐 때가 많아.</t>
  </si>
  <si>
    <t>할머니가 되니 자녀 관계가 문제야.</t>
  </si>
  <si>
    <t>노인이 되면서 문제가 생겼어.</t>
  </si>
  <si>
    <t>요즘 치매로 너무 생활이 어려워.</t>
  </si>
  <si>
    <t>내가 대부업체 근무한다고 주위 사람들이 자꾸 나를 멀리하는 거 같애. 슬퍼지네.</t>
  </si>
  <si>
    <t>얼마 전 가까운 지인의 가족이 사망했다는 소식을 들었어.</t>
  </si>
  <si>
    <t>젊었을 때는 살아가기에 허덕이느라 미처 노후 준비가 언감생심이었다네.</t>
  </si>
  <si>
    <t>내가 노년의 삶을 살면서 달라진 점이 하나 있다네.</t>
  </si>
  <si>
    <t>요즘 회사에서 은근히 퇴직하라고 압박이 들어오는 거 같아. 고민 중이야.</t>
  </si>
  <si>
    <t>요즘에는 친구들을 만나도 왠지 나만 소외되고 겉도는 느낌이야.</t>
  </si>
  <si>
    <t>지금 이 나이에 이혼이라니. 여태껏 애쓰고 살아온 게 다 물거품이 된 느낌이야.</t>
  </si>
  <si>
    <t>오늘 친구 아들 결혼식에 갔다 왔어. 친구들 만나서 자녀들 자랑하는데 난별로 자랑거리가 없어서 그냥 일찍 왔어. 자식 생각하면 속상해.</t>
  </si>
  <si>
    <t>내년에 퇴직인데 지금이라도 당장 그만두고 싶어.</t>
  </si>
  <si>
    <t>아내가 건강할 때 해외여행 한번 보내주고 싶었었거든. 그런데 그러지 못했지.</t>
  </si>
  <si>
    <t>친구들은 자식 자랑이 늘어지는데 우리 아들은 명절에도 찾아올까 말까 하니 내가 인생을 헛살았지.</t>
  </si>
  <si>
    <t>결국 뭔가 이루지 못한 채로 정년이 다 되었네.</t>
  </si>
  <si>
    <t>나도 한때는 꿈을 꾸던 청년이었는데 이제는 중년을 넘어 장년이 됐어.</t>
  </si>
  <si>
    <t>내 나이가 체력은 없어지는데 일은 사실 더 많이 해야 하는 나이인 거 같아.</t>
  </si>
  <si>
    <t>예전에 사고 난 것 때문에 여러 가지로 제약이 많아.</t>
  </si>
  <si>
    <t>우울증약을 먹고 있는데 이제 병원 그만 다니래.</t>
  </si>
  <si>
    <t>회사를 그만두고 나니 나라는 인간은 더는 아무짝에도 쓸모가 없는 것 같아.</t>
  </si>
  <si>
    <t>도대체 내 주변에서 나를 이해해주는 사람이 하나도 없다니 너무 슬퍼.</t>
  </si>
  <si>
    <t>요즘에 부쩍 직장 동료들 사이에 따돌림을 당하는 느낌이 들어.</t>
  </si>
  <si>
    <t>나는 이제 곧 빈털터리가 되고 말 거야.</t>
  </si>
  <si>
    <t>나한테 사기를 치려고 하다니 정말 세상에 믿을 사람 하나 없네.</t>
  </si>
  <si>
    <t>걱정되는 일이 있어. 많이 신경이 쓰여.</t>
  </si>
  <si>
    <t>아이들과의 일로 마음이 너무나 괴롭네.</t>
  </si>
  <si>
    <t>다 내가 못나서 그래 내 탓이네.</t>
  </si>
  <si>
    <t>못났구나! 못났어. 내가 너무 못났어.</t>
  </si>
  <si>
    <t>나 너무 슬프네.</t>
  </si>
  <si>
    <t>이제 나는 돈도 못 벌고 사람 구실을 못 하겠어. 너무 괴롭네.</t>
  </si>
  <si>
    <t>나 자신이 너무 한탄스럽네. 나한테 주어진 이 상황이 정말 불만족스러워.</t>
  </si>
  <si>
    <t>이 일을 어떻게 해야 하지? 어쩔 줄을 모르겠네.</t>
  </si>
  <si>
    <t>정말 불안하고 초조해서 못 견디겠어.</t>
  </si>
  <si>
    <t>나 스스로가 너무 불쌍한 생각이 들어.</t>
  </si>
  <si>
    <t>다 내 탓이네! 내 잘못이지.</t>
  </si>
  <si>
    <t>이렇게 살아서 뭐 하나?</t>
  </si>
  <si>
    <t>나 너무나 긴장이 되어 못 견디겠어.</t>
  </si>
  <si>
    <t>미국에서 돌아온 조카가 코로나 방역지침에 따른 자가격리 중이야.</t>
  </si>
  <si>
    <t>나는 정말 이제 아무 낙이 없네. 너무도 절망적이야.</t>
  </si>
  <si>
    <t>정말 못났구나! 못났어. 이런 내가 살아서 뭐 해?</t>
  </si>
  <si>
    <t>내 고교 동창이 요즘 힘이 드는가 봐.</t>
  </si>
  <si>
    <t>이런 상황이 나는 참 불만스럽네.</t>
  </si>
  <si>
    <t>힘든 사람에게 악성 댓글을 다는 일은 중대 범죄가 확실해.</t>
  </si>
  <si>
    <t>힘이 드네! 힘이 들어.</t>
  </si>
  <si>
    <t>나 너무 슬퍼서 견딜 수가 없어.</t>
  </si>
  <si>
    <t>옆집 할머니 집에 다녀오는 길이야.</t>
  </si>
  <si>
    <t>나 큰 후회가 몰려오네.</t>
  </si>
  <si>
    <t>고교 동창이 속이 상한 모양이야.</t>
  </si>
  <si>
    <t>나 너무나 슬퍼.</t>
  </si>
  <si>
    <t>음주운전 차량으로 인해 아들을 잃은 뉴스 보았어.</t>
  </si>
  <si>
    <t>정말 무엇을 어찌해야 할지 모르겠어 안절부절못하네.</t>
  </si>
  <si>
    <t>길 가다 교통사고가 난 현장을 보았어.</t>
  </si>
  <si>
    <t>모임을 좀 줄여야 할까 봐.</t>
  </si>
  <si>
    <t>대학 동창을 오랜만에 만나고 왔어.</t>
  </si>
  <si>
    <t>왼쪽 다리가 짧아 저니까 어디 일하고 싶어도 잘 써주지 않아 슬퍼.</t>
  </si>
  <si>
    <t>정말 괴롭고 고민이 되네.</t>
  </si>
  <si>
    <t>뇌경색으로 왼쪽 수족이 힘들어.</t>
  </si>
  <si>
    <t>안절부절 못하는 내 마음을 알려나?</t>
  </si>
  <si>
    <t>어이구 이런 몸은 왜 아파서.</t>
  </si>
  <si>
    <t>오늘 내가 좋아하는 모임에 못갔어. 참석 한다고 약속까지 했는데 회사일이 늦게 끝나서 참석 못 해서 화나네.</t>
  </si>
  <si>
    <t>내가 많이 고민되는 일이 있어.</t>
  </si>
  <si>
    <t>교통사고로 아들을 잃은 친구의 전화를 받았어.</t>
  </si>
  <si>
    <t>나한테는 불행한 일만 일어나는 것 같네.</t>
  </si>
  <si>
    <t>무식이 죄로구나 너무나 야속하네.</t>
  </si>
  <si>
    <t>우리 때는 컴퓨터를 가르쳐주는 곳이 없었어. 체계적으로 배워 잘 다루고 싶은 마음에 학원등록을 했어.</t>
  </si>
  <si>
    <t>나 어릴 때 소아마비를 앓고 왼쪽 다리가 불편해서 학교를 졸업하고 직장을 구하기 힘들었어.</t>
  </si>
  <si>
    <t>요즘 겸손하거나 잘못을 인정하고 사과하는 사람이 줄어든 것 같아. 미안하다는 말을 함부로 하면 안 될 것 같기도 하고.</t>
  </si>
  <si>
    <t>직업을 바꾸는 것을 진지하게 고려하고 있어.</t>
  </si>
  <si>
    <t>채소를 사러 시장에 다녀왔어. 단골 가게가 있어서 거기서 사 오는 길이야.</t>
  </si>
  <si>
    <t>뿌린 대로 거둔다는 옛말이 맞네.</t>
  </si>
  <si>
    <t>나는 너무나 슬퍼서 견딜 수가 없네.</t>
  </si>
  <si>
    <t>위층 아저씨를 잠깐 마주쳤는데 요즘 힘드신 모양이야.</t>
  </si>
  <si>
    <t>내 미래가 걱정돼.</t>
  </si>
  <si>
    <t>노후 준비를 못 한 내 탓인 거겠지?</t>
  </si>
  <si>
    <t>남편의 퇴직 날짜가 다가오니 서운한 모양이야.</t>
  </si>
  <si>
    <t>너무 억울한데 어쩔 방법이 없어 난감하네.</t>
  </si>
  <si>
    <t>지나다 보니 코로나 방역수칙 어기고 집회에 참여한 사람들이 많더라.</t>
  </si>
  <si>
    <t xml:space="preserve">요즘 몸이 더 안 좋아져서 외출하기도 힘들어. 너무 괴롭다. </t>
  </si>
  <si>
    <t>앨범에서 시어머니 사진을 보니 옛 생각이 났어.</t>
  </si>
  <si>
    <t>길에서 우연히 황혼 이혼한 이모부를 만났어.</t>
  </si>
  <si>
    <t>위층 아저씨가 아주머니께 사과하고 용서를 구하신 모양이야.</t>
  </si>
  <si>
    <t>남편의 사업 실패로 가정형편이 너무 어려워.</t>
  </si>
  <si>
    <t>대학 동기와 통화를 길게 했어.</t>
  </si>
  <si>
    <t>엄마 사진을 볼 때마다 그리운 마음이야. 보고 싶어 눈물이 날 때가 많아.</t>
  </si>
  <si>
    <t>이직을 심각하게 고려 중이야.</t>
  </si>
  <si>
    <t>친구 어머님 병문안을 다녀왔어.</t>
  </si>
  <si>
    <t>남편에게 충격적인 얘길 들었어. 매우 슬프고 힘드네.</t>
  </si>
  <si>
    <t>한 사람과 평생을 사는 일이 얼마나 대단한 일인지 모르겠어.</t>
  </si>
  <si>
    <t>통장 정리를 하다가 많이 놀랐어.</t>
  </si>
  <si>
    <t>요즘 운동을 열심히 하고 있어.</t>
  </si>
  <si>
    <t>요새 직장에서 어려움을 겪고 있어.</t>
  </si>
  <si>
    <t>고교 동창 국선이라는 친구가 있어. 그 친구와 얘기하면 정말 답답해.</t>
  </si>
  <si>
    <t>이제 나이가 육십 살을 넘어가니 삶도 생활도 힘들다는 생각이 많이 들어.</t>
  </si>
  <si>
    <t>얼마 전에 친한 친구가 이혼했어. 정말 안타까워.</t>
  </si>
  <si>
    <t>살다 보니 즐겁고 열심히 살았던 어린 시절 젊은 시절 얘기를 많이 하게 되더군.</t>
  </si>
  <si>
    <t>지난 세월 돌이켜보면 힘들게 버티면서 지내왔던 것 같네.</t>
  </si>
  <si>
    <t>올해는 하는 일 없이 코로나로 한 해가 지나가고 있네.</t>
  </si>
  <si>
    <t>얼마 전에 앞집 사는 친구의 남편이 세상을 떠났어. 친구가 매우 슬퍼하더라고.</t>
  </si>
  <si>
    <t>내 주위에 친구들이 하나둘씩 줄어들고 있어. 아파서 병원에 있기도 하고 영영 떠나기도 하고.</t>
  </si>
  <si>
    <t>사람관계에도 궁합이 있는 것 같아.</t>
  </si>
  <si>
    <t>오늘은 많이 힘든 날이야.</t>
  </si>
  <si>
    <t>나이가 드니까 일당을 많이 안 줘.</t>
  </si>
  <si>
    <t>와이프가 떠난 게 아직도 믿어지지 않아.</t>
  </si>
  <si>
    <t>병이 심해져서 이제 일을 못 나가겠어.</t>
  </si>
  <si>
    <t>황혼이혼이라는 게 이렇게 힘들 줄 몰랐어.</t>
  </si>
  <si>
    <t>스트레스성인지 남을 믿지 못하겠어.</t>
  </si>
  <si>
    <t>나이도 많은 데다 장애까지 있다고 어느 곳에서도 받아주지를 않아 서러워.</t>
  </si>
  <si>
    <t>난 건강이 안 좋아 일도 못 하는데 내 친구는 아직도 일을 다녀.</t>
  </si>
  <si>
    <t>요즘 체력이 너무 떨어져서 걱정이 돼.</t>
  </si>
  <si>
    <t>젊었을 때 돈을 많이 모아야 해.</t>
  </si>
  <si>
    <t>돌아가신 할머니 생각이 나. 너무 욕심이 없는 것도 꼭 좋은 것만은 아니라고 하셨지.</t>
  </si>
  <si>
    <t>지인 중에 무릎 통증으로 고생하는 사람이 있다네.</t>
  </si>
  <si>
    <t>정년퇴직하였는데 앞으로 무엇을 할까 고민이 돼.</t>
  </si>
  <si>
    <t>요즘 체력이 너무 떨어져서 걱정이 많아.</t>
  </si>
  <si>
    <t>퇴직하기 전에 맡은 일을 끝내려니 머리도 아프고 요즘 너무 바빠.</t>
  </si>
  <si>
    <t>우리 세대는 여성들이 사회활동보다는 집에서 살림하는 경우가 많았지.</t>
  </si>
  <si>
    <t>몸이 안 좋아서 명예퇴직을 했어.</t>
  </si>
  <si>
    <t>가을이라 쌀쌀해진 데다가 나이가 드니 조금씩 몸이 차가워져서 이제 밤에 잠드는 것도 쉽지 않아.</t>
  </si>
  <si>
    <t>난 자식을 잘못 키웠어.</t>
  </si>
  <si>
    <t>어렸을 적부터 말을 더듬었는데 이젠 대화할 사람도 없네.</t>
  </si>
  <si>
    <t>고교 동창이 자기 마음을 털어놓고 내게 화해를 청하네.</t>
  </si>
  <si>
    <t>사람은 항상 건강해야 돼.</t>
  </si>
  <si>
    <t>노년에 몸이 아프고 퇴직하면 큰일이야.</t>
  </si>
  <si>
    <t>나는 고등학교도 못 나왔어.</t>
  </si>
  <si>
    <t>요즘 부쩍이나 일하는데 순서를 잊어버려서 걱정이야.</t>
  </si>
  <si>
    <t>몸이 안 좋은데 이혼까지 하다니 너무 슬퍼.</t>
  </si>
  <si>
    <t>사람들하고 대화를 하고 싶어.</t>
  </si>
  <si>
    <t>결혼 생활이 순탄치 않으면 자신이 초라하게 느껴질 때가 있는 거겠지?</t>
  </si>
  <si>
    <t>내 밑에 직원한테 내 자리를 뺏겼어.</t>
  </si>
  <si>
    <t>친척이 죽었는데 장례식장을 못 갔어.</t>
  </si>
  <si>
    <t>예전엔 애들 자라는 거 보는 재미에 돈도 열심히 벌고 그랬는데 이젠 다 재미없네.</t>
  </si>
  <si>
    <t>대학 후배 전화를 받았어. 승진에 탈락하여 속이 상한 모양이야.</t>
  </si>
  <si>
    <t>이제 내 사회적 지위는 끝났어.</t>
  </si>
  <si>
    <t>친구들이 놀러 가는데 나는 가지를 못 해.</t>
  </si>
  <si>
    <t>내가 몸이 안 좋다고 병원에서 나를 무시해.</t>
  </si>
  <si>
    <t>돈이 없으면 외로워지는 것 같네.</t>
  </si>
  <si>
    <t>친척이 사고가 나서 죽었어.</t>
  </si>
  <si>
    <t>나는 언제쯤 몸이 좋아질까?</t>
  </si>
  <si>
    <t>몸이 안 좋아 회사에서 나왔어.</t>
  </si>
  <si>
    <t>가끔 집이 어딘지 기억이 안 나.</t>
  </si>
  <si>
    <t>내가 퇴직한다니 회사 후배가 무척 슬퍼하고 있어.</t>
  </si>
  <si>
    <t>모임에서 회장 선출하는데 떨어졌어.</t>
  </si>
  <si>
    <t>나는 따돌림 당하는 거 같아.</t>
  </si>
  <si>
    <t>이제 나이 드니까 모임도 못 나가겠어.</t>
  </si>
  <si>
    <t>내 직업이 너무 하찮은 거 같아.</t>
  </si>
  <si>
    <t>나는 일할 수 있는데 일을 잘렸어.</t>
  </si>
  <si>
    <t>내 직업이 맘에 안 들어.</t>
  </si>
  <si>
    <t>사는 게 너무 힘들어.</t>
  </si>
  <si>
    <t>내게 있어서 생애 전환기는 퇴직 무렵이 아니었나 생각한다네.</t>
  </si>
  <si>
    <t>일도 없으니 이제 어떻게 먹고 살아야 하나.</t>
  </si>
  <si>
    <t>외할아버지 돌아가실 때 생각이 나. 이모가 아주 슬퍼했어.</t>
  </si>
  <si>
    <t>할아버지께서 돌아가신 후 한참 동안 이모는 자신을 용서할 수 없다며 괴로워했어.</t>
  </si>
  <si>
    <t>돈 없으면 무시당하는 세상이야.</t>
  </si>
  <si>
    <t>내 고교 동창이 다녀갔어. 시아버지 상을 당하고 이제 좀 잊을 만 한가 봐.</t>
  </si>
  <si>
    <t>요즘 사회는 정말 문제야.</t>
  </si>
  <si>
    <t>내가 돈만 더 벌었어도 그런 일은 안 일어났을 텐데.</t>
  </si>
  <si>
    <t>요즈음 처음 보는 사람과 대화 하기가 자신이 없어!</t>
  </si>
  <si>
    <t>돈을 모아둔 게 없어.</t>
  </si>
  <si>
    <t>할머니가 되니까 소득수준이 불만족이야.</t>
  </si>
  <si>
    <t>요양원으로 봉사를 다녀왔어. 거기서 만난 할머니가 자꾸 생각나.</t>
  </si>
  <si>
    <t>건강이 좋지 않으니 사람도 줄어드네.</t>
  </si>
  <si>
    <t>옛날에는 돈 잘 번다고 좋아했는데 나이 들어 집에 있으니 아내가 경제력이 없다고 구박하는 것 같아.</t>
  </si>
  <si>
    <t>요새 병원비 때문에 걱정이 커.</t>
  </si>
  <si>
    <t>내 친구가 자꾸 울어서 마음이 아파.</t>
  </si>
  <si>
    <t>내가 퇴직하니까 집에서 못마땅한 눈치야.</t>
  </si>
  <si>
    <t>지금까지 살아온 내 삶에 대해 아무도 인정해주지 않아.</t>
  </si>
  <si>
    <t>친구의 전화를 받았어. 몸이 아픈 탓에 점점 비관적으로 말하여 걱정이네.</t>
  </si>
  <si>
    <t>몸이 안좋아서 나를 다 안 좋아해.</t>
  </si>
  <si>
    <t>내가 집에만 있으니 자식들도 날 무시하는 눈치야.</t>
  </si>
  <si>
    <t>내가 어려울 때 도와주는 자식이 아무도 없어.</t>
  </si>
  <si>
    <t>하루하루 일당 받으며 살기가 너무 힘들어.</t>
  </si>
  <si>
    <t>나는 어릴 때 피아노를 잘 치고 싶었어. 우리 엄마는 공부가 우선이라며 피아노 학원 대신 과외를 받게 했지만.</t>
  </si>
  <si>
    <t>나이가 많아지니 일할 수 있는 곳이 경비 일밖에 없네.</t>
  </si>
  <si>
    <t>고교 동창 아들이 결혼한다 하여 다녀오는 길이야.</t>
  </si>
  <si>
    <t>경제활동이 중단되니까 이젠 무시당하는 기분이야.</t>
  </si>
  <si>
    <t>나이 먹고 직장도 없고 할 일 없이 지내다 보니 너무 힘들어.</t>
  </si>
  <si>
    <t>우리 회사 구내식당 아주머니가 퇴직하신다니 걱정이야.</t>
  </si>
  <si>
    <t>우리 회사가 코로나 때문에 정리해고를 시작한대.</t>
  </si>
  <si>
    <t>사회적기업이 하는 빵집에 가서 빵을 사 왔어. 빵이 맛있네.</t>
  </si>
  <si>
    <t>겨울이 와서 그런지 사람 만나기가 힘드네.</t>
  </si>
  <si>
    <t>이번 추석에도 나 혼자 쓸쓸하게 보냈어. 외로워서 죽겠어.</t>
  </si>
  <si>
    <t>대학 동창의 아내를 우연히 만났어. 아직도 그때 일로 괴로워하더라.</t>
  </si>
  <si>
    <t>젊었을 적 다친 무릎이 시려.</t>
  </si>
  <si>
    <t>나 관절염이 심해져서 더는 회사에 다닐 수 없을 것 같아.</t>
  </si>
  <si>
    <t>내가 정신이 오락가락하니까 사람들이 하나둘 떠나네.</t>
  </si>
  <si>
    <t>내가 멀쩡했으면 와이프를 잘 돌봤을 텐데 너무 힘들어.</t>
  </si>
  <si>
    <t>사람들을 만나고 싶어.</t>
  </si>
  <si>
    <t>내가 실수를 해서 내일부터 회사를 못 나가.</t>
  </si>
  <si>
    <t xml:space="preserve">나 때문에 와이프가 잘못 된거 같아. </t>
  </si>
  <si>
    <t>가을이 오면 돌아가신 시어머니 생각이 나.</t>
  </si>
  <si>
    <t>오늘 적금 넣을 돈을 급하게 사용할 데가 있어 써버렸어. 적금을 넣지 못해 속상해.</t>
  </si>
  <si>
    <t>아직도 엄마가 쓰시던 물건을 가지고 있어.</t>
  </si>
  <si>
    <t>나이 먹고 회사 퇴직하고 나니 무료하고 힘들어.</t>
  </si>
  <si>
    <t>내가 병을 얻고 나니 후회되는 일이 있어.</t>
  </si>
  <si>
    <t>건강이 악화하니 어디서든 대우가 안 좋아.</t>
  </si>
  <si>
    <t>지금은 그렇지 않지만 전에는 왜 그런 생각을 했나 모르겠어.</t>
  </si>
  <si>
    <t>그때 수술하고 많이 아팠을 때 억울한 생각이 들었어.</t>
  </si>
  <si>
    <t>요즈음 무릎 통증이 심해서 우울하기 짝이 없네.</t>
  </si>
  <si>
    <t>나 육십 넘어 지금도 일을 해야 먹고 살 수 있어서 계속 일하고 있어. 그런데 내가 할만한 일이 별로 없어.</t>
  </si>
  <si>
    <t>고교 동창이 정신과 상담을 받고 왔대.</t>
  </si>
  <si>
    <t>나무 심기 운동에 참여하고 왔어.</t>
  </si>
  <si>
    <t>요양병원에서 봉사하는 날이 기다려져.</t>
  </si>
  <si>
    <t>내 삶은 왜 노년에도 힘든 삶인지 모르겠네.</t>
  </si>
  <si>
    <t>얼마 전 친족의 죽음으로 장례식장에 갔다 왔다.</t>
  </si>
  <si>
    <t>돈을 벌면 버는 대로 쓰다가 나이 들어 몸이 아파 일을 못 하니 당장 생활비가 걱정이네.</t>
  </si>
  <si>
    <t>나이가 들어 벌써 퇴직이라네.</t>
  </si>
  <si>
    <t>요즘 자식들하고 갈등이 있다네.</t>
  </si>
  <si>
    <t>내가 왜 이렇게 불행만 가지고 사는지 알아?</t>
  </si>
  <si>
    <t>오래 사용하여 고장 난 세탁기를 새로 샀어.</t>
  </si>
  <si>
    <t>나 딸애 때문에 속상해 죽겠어.</t>
  </si>
  <si>
    <t>나는 공부를 많이 하지 않아 어렵고 힘든 일만 하고 살았다.</t>
  </si>
  <si>
    <t>수십 년을 노가다만 하다가 이제는 그 일도 나이 때문에 못 하니 평생 한은 못 배운 것이야.</t>
  </si>
  <si>
    <t>별로 큰일은 아니지만 텔레비전을 볼 때 다 같이 거실에 나와서 보면 더 즐겁고 좋겠어.</t>
  </si>
  <si>
    <t>사람은 죽기 마련인데 가까운 사람이 먼저 가면 참으로 황당하네!</t>
  </si>
  <si>
    <t>나는 돈이 없어서 남의 물건을 소개만 하지.</t>
  </si>
  <si>
    <t>남편이 퇴직 후 집에만 있으니 무료한 모양이야.</t>
  </si>
  <si>
    <t>요새는 어디 가도 내 말발이 먹히지 않아 실패한 인생이란 자책감이 많이 들어. 젊을 때는 잘 먹혔는데 말이야.</t>
  </si>
  <si>
    <t>퇴직을 앞두고 있어.</t>
  </si>
  <si>
    <t>요즈음에는 생각이 잘 안 나는 경우가 있어.</t>
  </si>
  <si>
    <t>이제 아이들이 다 커서 홀가분한 마음이야. 학비 지원도 끝났고 특별히 큰돈 들어갈 일이 없어 좋아.</t>
  </si>
  <si>
    <t>앨범을 보다 여행 가서 찍은 사진을 보았더니 일할 수 있을 때 계속 일할 걸 그랬나 후회돼.</t>
  </si>
  <si>
    <t>나는 여자에게 크게 실수하고 살지는 않았는데 지금은 집사람도 없이 혼자 산다.</t>
  </si>
  <si>
    <t>투자하다 실패할 수도 있다는 생각이지만 계속 실패한다면 문제가 있는 것이겠지?</t>
  </si>
  <si>
    <t>나이도 많은데 배우자 부양을 해야 하니 힘에 부치네.</t>
  </si>
  <si>
    <t>얼마 전에 면회 오셨던 노모가 돌아가셔도 집에 가지 못하고 나 때문인가 싶은 생각에 미칠 지경이야.</t>
  </si>
  <si>
    <t>사업하는 친구가 요즘 고민이 많은가 봐. 스스로 자책하고 있더군.</t>
  </si>
  <si>
    <t>부모를 남의 손에 돌봄을 하니 안타까운 마음이네.</t>
  </si>
  <si>
    <t>작년에 교직 생활을 마무리하고 남편이 정년 퇴임을 했어. 남편이 함께 있어도 우울함을 자주 느껴.</t>
  </si>
  <si>
    <t>일하다가 쉬고 있으니 잘못한 느낌이 드네.</t>
  </si>
  <si>
    <t>세상에서 제일 마음 아픈 것이 있다면 자식 문제일세.</t>
  </si>
  <si>
    <t>나 살기가 너무 힘들어.</t>
  </si>
  <si>
    <t>산책 갔다가 발을 헛디디어서 오른발 깁스한 지 두 달이 지났어.</t>
  </si>
  <si>
    <t>소득이 없다 보니 나 자신을 자책하는 것 같다.</t>
  </si>
  <si>
    <t>이제는 인생 다 살았다는 생각이 들어.</t>
  </si>
  <si>
    <t>노후준비는 어느 정도가 되어야 할까.</t>
  </si>
  <si>
    <t>손자가 태어나고 보니 교육을 못 받은 게 후회되네.</t>
  </si>
  <si>
    <t>연금도 쥐꼬리만큼 나와 살기 빠듯한데 배우자가 먼저 가 버리면 참 황당하지.</t>
  </si>
  <si>
    <t>나이가 들어 집에 혼자 있다 보니 외로움을 느끼네.</t>
  </si>
  <si>
    <t>아파트 담보대출이 있어서 이자와 원금을 상환하다 보니 생활비가 많이 부족해. 그래서 스트레스가 심하네.</t>
  </si>
  <si>
    <t>여러 해 암으로 고생하시던 친정엄마가 지난주에 하늘나라로 가셨어. 슬프고 우울해 매일 울고 있어.</t>
  </si>
  <si>
    <t>젊었을 때 제대로 학업을 다하지 못해 지금은 조금 아쉽네.</t>
  </si>
  <si>
    <t>나 인생 잘못 살아 온 거 같아.</t>
  </si>
  <si>
    <t>요즘 자식들이 나를 외면하는 것 같아 속이 많이 상해.</t>
  </si>
  <si>
    <t>결혼하고 지내던 어느 날 강도가 들었었는데 물건도 물건이지만 아이가 하나 없어졌었어.</t>
  </si>
  <si>
    <t>이제 좀 살아 보려고 하니 벌써 나이가 육십이 훌쩍 넘었네.</t>
  </si>
  <si>
    <t>요새 많이 힘이 들어.</t>
  </si>
  <si>
    <t>아내가 날 돌본다고 너무 고생이 많아.</t>
  </si>
  <si>
    <t>나이가 드니까 걱정이 많아졌어.</t>
  </si>
  <si>
    <t>살기가 너무 힘들어.</t>
  </si>
  <si>
    <t>지금 나이에 자격증을 취득할까 하는데 괜찮을까?</t>
  </si>
  <si>
    <t>아들이 사업하는데 많이 어려운가 봐. 노후준비한 자금으로 도와달라고 하는데 힘들어.</t>
  </si>
  <si>
    <t>요즘은 사람 만나기가 겁이 나. 다들 자기 말이 맞고 내 말은 틀리다고 하니.</t>
  </si>
  <si>
    <t>내가 돈이 없다고 자식이 무시하네.</t>
  </si>
  <si>
    <t>이제 나이가 들어서 단순노동 외에는 할 일이 없어.</t>
  </si>
  <si>
    <t>허리가 너무 아파서 나가지도 못하고 제정신도 아니야.</t>
  </si>
  <si>
    <t>나는 남들만큼 공부를 못해서 좋은 직장에 취업도 못 하고 월급도 쥐꼬리만 해서 우리 아이들을 제대로 과외를 못 시켰어.</t>
  </si>
  <si>
    <t>노후준비를 너무 소홀히 한 것 같아 후회하고 있어.</t>
  </si>
  <si>
    <t>불안하고 심장이 두근거려서 잠이 안 와.</t>
  </si>
  <si>
    <t>소득이 일정하지가 않아.</t>
  </si>
  <si>
    <t>세상에 나처럼 불행한 사람이 또 있을까 싶어.</t>
  </si>
  <si>
    <t>나이가 들어 가끔 외로워져.</t>
  </si>
  <si>
    <t>오십 대에 군의원 한번 하고 육십 대에 선거에서 낙선하니 동네에 나가면 주민들이 대하는 태도가 아주 마음에 안 들어.</t>
  </si>
  <si>
    <t>취업 때문에 골치가 아파.</t>
  </si>
  <si>
    <t>나는 집안 사정이 안 좋아서 중학교까지 다니고 그만뒀는데 딸이 시집갈 때가 되니까 중졸인 엄마라서 창피해.</t>
  </si>
  <si>
    <t>노년에 정말 필요한 것은 친구나 친척보다 생활을 같이하는 처가 중요하지.</t>
  </si>
  <si>
    <t>자식들이 결혼을 안 해.</t>
  </si>
  <si>
    <t>나 요즘 들어 안 좋은 생각이 많이 들어.</t>
  </si>
  <si>
    <t>마음대로 움직일 수 없어 불편해 속상해.</t>
  </si>
  <si>
    <t>하루아침에 나 자신이 살아온 게 다 없어지고 내가 쭈그러드는 느낌이야.</t>
  </si>
  <si>
    <t>사람의 일생에 있어서 유복한 노년은 바람 지기 자식들이 잘되어서 부모 봉양을 제대로 해주는 것인데.</t>
  </si>
  <si>
    <t>나이 들면 성격도 변하는 것 같아.</t>
  </si>
  <si>
    <t>나 자신이 너무 싫어. 내가 왜 이렇게 되었는지 모르겠어.</t>
  </si>
  <si>
    <t>남편이 허리가 아파 걱정이야.</t>
  </si>
  <si>
    <t>사람의 복은 결국은 자식들 잘되는 것을 보는 것이라 할 수 있는데.</t>
  </si>
  <si>
    <t>요즈음 시간이 많아 여기저기 다닐 수 있어서 좋은 것 같아.</t>
  </si>
  <si>
    <t>늙어갈수록 점점 어릴 때 공부를 좀 더 했으면 좋았겠다는 생각이 들어.</t>
  </si>
  <si>
    <t>주변에 말들을 안 해서 그렇지 가정사에 문제가 있는 친구들이 많네.</t>
  </si>
  <si>
    <t xml:space="preserve">나 이혼했어. </t>
  </si>
  <si>
    <t>칠십이 다 되어 찾아온 알츠하이머에 너무 절망적이야. 이곳저곳 맡고 있던 회장 자리도 다 그만두고 치료 중인데.</t>
  </si>
  <si>
    <t>옛날 같으면 자식에게 봉양 받으면 살 나이에 먹고 사느라 막일하는 노년들이 많네.</t>
  </si>
  <si>
    <t>이번달에도 회사에서 실적이 하위권이야. 권고사직 당할까 봐 걱정이야.</t>
  </si>
  <si>
    <t>옆집 남자가 갑자기 해고를 당했다고 하더라고.</t>
  </si>
  <si>
    <t>요즘 친구에게 자주 연락이 와.</t>
  </si>
  <si>
    <t>나 좀 속상한 일이 있어.</t>
  </si>
  <si>
    <t>방송에서 졸혼 졸혼하더니만 이혼율이 많이도 올라갔네.</t>
  </si>
  <si>
    <t>가정이 편치 않으니까 모든 게 귀찮아.</t>
  </si>
  <si>
    <t>누구는 배우고 싶지 않아서 그랬나? 우리 때는 대학 가기가 쉬운 일이 아니었다고.</t>
  </si>
  <si>
    <t>요즘 무연고 사망자가 많다고 하는데 그걸 보니 말년에 길에서 갑작스레 돌아가신 형님 생각이 나.</t>
  </si>
  <si>
    <t>나이 들수록 운신의 폭이 점점 좁아진다네.</t>
  </si>
  <si>
    <t>오늘 급여 받았는데 카드빚 갚고 나니 하나도 남은 게 없어. 봉급이 너무 적어 속상해 죽겠어.</t>
  </si>
  <si>
    <t>아내가 얼마 전에 세상을 떠났어.</t>
  </si>
  <si>
    <t>다른 사람들은 모두 행복한데 나만 불행한 거 같아.</t>
  </si>
  <si>
    <t>아무리 열심히 일해도 소용없고. 결국 이렇게 초라하게 살다가 죽음을 맞겠지.</t>
  </si>
  <si>
    <t>남편이 은퇴하고 집에 있는데 사사건건 간섭해 참을 수가 없어.</t>
  </si>
  <si>
    <t>요즘 너무 화가 나고 죽고 싶어.</t>
  </si>
  <si>
    <t>나 요즘 기분이 계속 우울해.</t>
  </si>
  <si>
    <t>요즘 나는 양심에 가책을 느껴.</t>
  </si>
  <si>
    <t>이제 일을 그만둘 때가 됐어. 그동안 생각을 안 해 본 건 아니지만 아주 슬퍼.</t>
  </si>
  <si>
    <t>집사람이 몇 년째 병상에 있는데 벌이도 시원찮은 요즈음에 아내보다도 내가 먼저 죽을 맛이야.</t>
  </si>
  <si>
    <t>요즘은 티브이를 봐도 재미가 없고 모든 게 다 싫어.</t>
  </si>
  <si>
    <t>노인이 되니 주변에서 소외되는 것 같아.</t>
  </si>
  <si>
    <t>친구들이랑 모임하고 오면 너무 화가 나서 가기 싫지만 어쩔 수 없잖아.</t>
  </si>
  <si>
    <t>내가 해 준 밥 먹고 내가 청소해 준 집에 살면서 사람을 이렇게 대할 수 있어?</t>
  </si>
  <si>
    <t>요즘은 한때 일본에서 유행하던 황혼이혼이 한국 내에도 시작 되었다 해서 걱정이야.</t>
  </si>
  <si>
    <t>자네는 현대판 고려장이라는 말을 들어본 적이 있는가?</t>
  </si>
  <si>
    <t>요즘 우울하고 온몸이 여기저기 아프다.</t>
  </si>
  <si>
    <t>요즘 내가 영 잘못 산 거 같아.</t>
  </si>
  <si>
    <t>결혼을 잘하는 게 중요한데 직접 살아보지 않으면 잘한 결혼인지 알 수가 없는 게 문제야.</t>
  </si>
  <si>
    <t>내 인생은 왜 이럴까?</t>
  </si>
  <si>
    <t>황혼 이혼은 말로만 들었는데 나에게도 오다니.</t>
  </si>
  <si>
    <t>지난해에 하던 일에서 모두 은퇴하고 등산으로 소일을 하니 마누라 때문에 가끔 안절부절못할 때가 있지.</t>
  </si>
  <si>
    <t>치매가 왔는지 정신이 오락가락해.</t>
  </si>
  <si>
    <t>요즘 나 너무 슬프다.</t>
  </si>
  <si>
    <t>외삼촌이 돌아가셨어. 눈물이 그치지 않아.</t>
  </si>
  <si>
    <t>요즘 사람들이 왜 이래?</t>
  </si>
  <si>
    <t>나 지난주에 회사에서 해고당했어.</t>
  </si>
  <si>
    <t>우리 집사람이 도박중독이란 거 회사 사람들이 알아버렸어. 정말 고개를 들 수가 없고 창피해.</t>
  </si>
  <si>
    <t>할머니가 되니까 신체 질환이 생겼어.</t>
  </si>
  <si>
    <t>세상에 믿을 사람 하나도 없어. 모두 이상한 사람들  같아.</t>
  </si>
  <si>
    <t>우리는 지금 빠르게 변하는 시대에 살고 있지 않은가?</t>
  </si>
  <si>
    <t>내가 경제력이 없어지면 어쩌면 좋지.</t>
  </si>
  <si>
    <t>나이 드니까 외로움이 많아져.</t>
  </si>
  <si>
    <t>나이가 들어 퇴직하고 나니 젊었을 때 좀 더 저축을 안 한 게 후회돼.</t>
  </si>
  <si>
    <t>나 이제 어떻게 해. 배신감도 들고 원망스럽고 절망적이야.</t>
  </si>
  <si>
    <t>예전에는 뒷방 차지 늙은이들이 일하려고 여기저기 기웃거린다네.</t>
  </si>
  <si>
    <t>요즘은 집에 있기가 너무 불편해. 아이들 눈치가 보이거든.</t>
  </si>
  <si>
    <t>나 요즘 너무 어려워.</t>
  </si>
  <si>
    <t>감정이 북받쳐서 어째야 할지 모르겠는 때가 있어.</t>
  </si>
  <si>
    <t>점점 기억력이 떨어지는 것 같아. 이러다 혹시 치매 같은 거 걸리면 어떡하지?</t>
  </si>
  <si>
    <t>얼마 전 동생이 죽었어.</t>
  </si>
  <si>
    <t>젊을 때는 몰라도 나이가 들어 성생활이 그리 중요한지 요즘은 마누라와 부부라는 생각에 금이 간 것 같아.</t>
  </si>
  <si>
    <t>내가 요즘은 우울하고 비관적인 생각만 들어.</t>
  </si>
  <si>
    <t>은퇴하고 나서 아내가 이혼하자고 해서 슬퍼.</t>
  </si>
  <si>
    <t>나 자신이 이렇게 비참할 수가 없어.</t>
  </si>
  <si>
    <t>딸이 내가 살고 있는 아파트를 담보로 대출받게 해달라고해서 거절했어.</t>
  </si>
  <si>
    <t>지금 돈이 없어서 너무 불편해.</t>
  </si>
  <si>
    <t>오늘 어쩔 수 없이 회사에 사표 냈어. 내일부터 회사 못 간다니 슬퍼서 눈물이 나네.</t>
  </si>
  <si>
    <t>정말 지겨워 죽겠어. 내가 왜 이 사람이랑 결혼을 해서 여태껏 함께 사는지 알 수가 없네.</t>
  </si>
  <si>
    <t>별 걱정 없이 퇴직을 했는데 재취업도 힘들고 그렇다고 저축한 돈이 있는 것도 아니고.</t>
  </si>
  <si>
    <t>슬픈 마음을 주체할 수가 없어.</t>
  </si>
  <si>
    <t>내가 요즘 자꾸 부정적인 생각만 들고 사는 게 힘들어.</t>
  </si>
  <si>
    <t>요즘 시니어 일자리 구해서 나가는데 한 달에 고작 이십칠만 원밖에 안 주네.</t>
  </si>
  <si>
    <t>늙으니까 정말 자녀 관계가 나빠져서 문제야.</t>
  </si>
  <si>
    <t>형님이 돌아가신 지 일 년이 넘었는데도 자꾸 형님 생각이 나네.</t>
  </si>
  <si>
    <t>요즘 나 너무 힘들어.</t>
  </si>
  <si>
    <t>나는 왜 이렇게밖에 살 수 없을까?</t>
  </si>
  <si>
    <t>어제 친구와 말다툼을 했어. 중학교 동창이고 오랫동안 사이좋게 지내온 친군데.</t>
  </si>
  <si>
    <t>나 이제 앞으로 어떻게 살지?</t>
  </si>
  <si>
    <t>코로나 사태가 오래되니 휴직이나 실직한 사람이 많더라.</t>
  </si>
  <si>
    <t>문 닫은 식당 주인을 우연히 만나 잠깐 이야기를 나눴는데 코로나 사태로 식당 문을 닫아 생활이 힘들다고 하더라.</t>
  </si>
  <si>
    <t>허리가 아프고 온몸이 다 쑤시는 것 같아.</t>
  </si>
  <si>
    <t>계단 오르는 데 너무 힘들어. 집이 삼층인데 안 다닐 수도 없고.</t>
  </si>
  <si>
    <t>나이 육십이 넘으니 취직도 안 돼.</t>
  </si>
  <si>
    <t>아 요즘은 참 살기 힘든 시대라 하지만 나는 더욱 살기 힘든 것 같아!</t>
  </si>
  <si>
    <t>오늘 부쩍 돌아가신 시어머니 생각이 났어.</t>
  </si>
  <si>
    <t>아이들한테 무시를 당하다니. 참 인생 헛살았어.</t>
  </si>
  <si>
    <t>얼마 전에 아버지가 돌아가셔서 장례를 치렀어.</t>
  </si>
  <si>
    <t>정말 나이가 들수록 만성질환에 건강이 쇠약해져서 걱정이야.</t>
  </si>
  <si>
    <t>교회를 열심히 다니는 아래층 아가씨를 만나 얘기를 들었어. 아주 홀쭉하게 살이 빠졌던걸.</t>
  </si>
  <si>
    <t>요즘 왜 사나 싶어.</t>
  </si>
  <si>
    <t>결혼생활 오십 년 동안 수중에 남은 건 아무것도 없네.</t>
  </si>
  <si>
    <t>내 친구들은 돈도 많아서 너무 부러워.</t>
  </si>
  <si>
    <t>기껏 고생 고생하면서 키워 놨더니 아들이 나를 구박하다니.</t>
  </si>
  <si>
    <t>사람을 선입견을 품고 판단하는 것 같아.</t>
  </si>
  <si>
    <t>자식들과의 소원한 관계가 지속되니 나 혼자 풀 수 없는 큰문제야.</t>
  </si>
  <si>
    <t>자식들을 애지중지 키워봐야 소용없어.</t>
  </si>
  <si>
    <t>집에 생활비가 없어 걱정이네.</t>
  </si>
  <si>
    <t>늙어서 걷기도 어렵고 불편해.</t>
  </si>
  <si>
    <t>하루하루 지나갈수록 점점 쓸모없는 신세가 되어 가는 것을 느끼고 있다네. 서글픈 현실이지.</t>
  </si>
  <si>
    <t>늙으니까 기억이 나지 않아.</t>
  </si>
  <si>
    <t>나의 친구들은 모두 부자인데 나는 가난해서 화가 나.</t>
  </si>
  <si>
    <t>직장을 퇴직하고 쉬어보는 게 소원이었는데 막상 노는 시간이 길어지니 너무 힘들어.</t>
  </si>
  <si>
    <t>노인이 되어서 이혼하고 싶어.</t>
  </si>
  <si>
    <t>젊어서는 애들 살피고 나야 어떻게든 되겠지 하는 생각으로 살았는데 나이 먹어 되돌아보니 나를 위해 준비한 게 별로 없네.</t>
  </si>
  <si>
    <t>늙으니 아이들이 무시하는 것 같아서 속상해.</t>
  </si>
  <si>
    <t>늙어서 걷기도 어렵고 치매로 정말 힘들어.</t>
  </si>
  <si>
    <t>나의 가장 친한 남편과 친척이 죽어서 너무 절망적이야.</t>
  </si>
  <si>
    <t>스마트폰 사용하는 방법이 왜 이렇게 어려운지 모르겠어. 카톡도 할 줄 모르니 친구들과 연락도 잘 안 되고.</t>
  </si>
  <si>
    <t>나 이번에 또 승진에서 탈락했어. 승진 발표 때마다 탈락하니 회사를 그만 다니고 싶어.</t>
  </si>
  <si>
    <t>이혼을 진지하게 고민하고 있어. 살면서 남편한테 손찌검을 당하기는 처음이야.</t>
  </si>
  <si>
    <t>나이가 들면서 신체장애가 생겨서 불안해.</t>
  </si>
  <si>
    <t>벌써 병원에 갈 일은 점점 늘어나고 병원비도 많이 드는데 보험 하나 없어서 큰일 났네.</t>
  </si>
  <si>
    <t>일을 하고 싶은데 이 나이에 할만한 일이 있을까?</t>
  </si>
  <si>
    <t>나이를 먹어가면서 느끼는 것 중 하나는 소외감이야.</t>
  </si>
  <si>
    <t>노인들의 특징 중에 하나가 무엇인지 아는가?</t>
  </si>
  <si>
    <t>오늘 회사에서 회의하는데 내 의견은 무시당하고 반영이 전혀 되지 않아서 정말 기분 나빴어.</t>
  </si>
  <si>
    <t>긴 병에 효자 없다더니 너무 슬프고 힘들어. 언제나 좋아질는지.</t>
  </si>
  <si>
    <t>난 앞으로 어떻게 살아가야 할지 막막해.</t>
  </si>
  <si>
    <t>우리는 세상을 더불어 살아간다고 생각을 하네.</t>
  </si>
  <si>
    <t>우리 세대는 자녀들 키워내고 부모님 봉양하느라  노후준비는 뒷전일 수밖에 없었네.</t>
  </si>
  <si>
    <t>저번에 팔을 다친 이후로 계속 저리고 일하는 것도 힘들어.</t>
  </si>
  <si>
    <t>사회면 기사 제목 중에 일가족 자살이라는 것을 본 적이 있는가?</t>
  </si>
  <si>
    <t>코로나로 친구들 만날 기회가 없어 외로워.</t>
  </si>
  <si>
    <t>어제는 내가 받을 수 있는 국민연금을 계산해 봤어. 예상보다 적어서 불안하고 짜증이 나.</t>
  </si>
  <si>
    <t>무릎이 아파 걸음이 느린데 식당에서 안내받은 자리로 천천히 갔더니 종업원들이 불편하게 굴었어.</t>
  </si>
  <si>
    <t>무릎이 너무 아파서 하던 일을 못 하게 되었어.</t>
  </si>
  <si>
    <t>남편이 화를 잘 내서 내가 기가 죽어. 깜짝 놀라기도 하고.</t>
  </si>
  <si>
    <t>영업에는 소질이 없는데 영업팀으로 발령 나서 힘들어. 영업은 정말 할 수 없는데 걱정이야.</t>
  </si>
  <si>
    <t>나는 고등학교 졸업하고 대학에 못 갔어. 그래서 남들이 나를 무시하는 것 같아.</t>
  </si>
  <si>
    <t>퇴직하고 할 일이 없으니 잠만 자게 되네. 병원에 갔더니 우울증이래.</t>
  </si>
  <si>
    <t>남편이 죽고 나니 경제적으로 여유가 없어.</t>
  </si>
  <si>
    <t>오늘 월급날인데 못 받았어 회사 사정이 안 좋아서 다음 달에 같이준대. 돈 쓸 곳도 많은데 큰일이야.</t>
  </si>
  <si>
    <t>요즘에는 만나서 이야기 나눌 수 있는 친구들이 별로 없는 것 같아. 내가 대화가 안 통하나?</t>
  </si>
  <si>
    <t>남편은 항상 날 위하지 않아. 남들은 아내 말만 듣는데 우리 남편은 안 그래.</t>
  </si>
  <si>
    <t>친구들과 만났는데 모두 노인 연금을 들었거나 연금을 받는다는 이야기를 듣고 나는 뭐 했나 하는 생각이 들었어.</t>
  </si>
  <si>
    <t>노래 교실에 갔는데 친구가 학교에 다녀본 적이 없다는 거야.</t>
  </si>
  <si>
    <t>밖에 나가서 산책도 하고 싶고 친구들도 만나고 싶고 쇼핑도 하고 싶은데 아무것도 할 수가 없어서 너무 슬퍼.</t>
  </si>
  <si>
    <t>요즘은 기억이 안 나서 물건을 어디다 놓고는 못 찾아.</t>
  </si>
  <si>
    <t>남편이 이렇게 빨리 세상을 떠날 줄이야. 나 때문에 명이 더 짧아졌는지도 몰라.</t>
  </si>
  <si>
    <t>당뇨가 있어 항상 인슐린 주사를 맞아야 하고 당을 체크 하는 것이 힘들어.</t>
  </si>
  <si>
    <t>혼인 생활이 길어질수록 집사람과의 애정이 식어가는 것 같아.</t>
  </si>
  <si>
    <t>신체가 정상이지 못해서 자괴감이 들어. 또한 아내의 부양이 미안하고.</t>
  </si>
  <si>
    <t>내가 고삼일 때 아버지 사업이 망했어. 그땐 참 꿈도 많았는데.</t>
  </si>
  <si>
    <t>건강이 나빠져서 정년퇴직을 하지 못할 것 같아서 너무 속상해.</t>
  </si>
  <si>
    <t>혼인 생활의 끝자락에서 모든 것이 쓸모없다고 여겨져.</t>
  </si>
  <si>
    <t>허리가 아파서 일도 못 하고 휠체어를 타고 다녀야 하니 아들이 화내고 신경질 내.</t>
  </si>
  <si>
    <t>아들이 난폭해져 내가 이혼한 후로 직장도 안 다니고 나한테 폭언을 하며 물건을 던져 못 살겠어.</t>
  </si>
  <si>
    <t>나도 친구들처럼 딸하고 쇼핑도 하고 맛있는 밥도 사 먹고 싶은데 그러지 못해서 너무 속상해.</t>
  </si>
  <si>
    <t>이 나이에도 남편하고 하루가 멀다하고 싸우고 있다니 정말 속상해.</t>
  </si>
  <si>
    <t>동네 사람들이 내 말을 잘 안 받아주는 것 같아서 기분이 나빠.</t>
  </si>
  <si>
    <t>남편이 생전에 집안일을 많이 도와줘서 참 편했는데 이제 혼자가 되고 나니 어렵고 힘든 일이 너무 많아.</t>
  </si>
  <si>
    <t>내가 점점 기억력이 흐려져 스스로 할 수 있는 일들이 적어져서 너무 힘들어.</t>
  </si>
  <si>
    <t>혈압이 높아 약을 안 먹으면 죽는다지만 난 약 먹기가 너무 싫고 늙어서 온몸이 아파.</t>
  </si>
  <si>
    <t>요즘 하는 일마다 걱정이 앞서 선뜻 뭘 하질 못하겠어.</t>
  </si>
  <si>
    <t>국민연금이 너무 적어서 걱정이야.</t>
  </si>
  <si>
    <t>작년에 시누이가 죽었는데 자식들이 장례식에 참석을 안 했어.</t>
  </si>
  <si>
    <t>최근에 모임에서 맡고 있던 총무직을 잃었어.</t>
  </si>
  <si>
    <t>가끔 몸이 약해지는 게 느껴져.</t>
  </si>
  <si>
    <t>가끔 죽고 싶은 충동이 들어.</t>
  </si>
  <si>
    <t>어떨 때는 멀리 나가고 싶다는 생각이 들어.</t>
  </si>
  <si>
    <t>무서워서 밖에 못 나가.</t>
  </si>
  <si>
    <t>누가 나를 자꾸 때리는 것 같아!</t>
  </si>
  <si>
    <t>어떨 때는 스스로가 실망스러울 때가 있어.</t>
  </si>
  <si>
    <t>걱정되는 일이 많아.</t>
  </si>
  <si>
    <t>앞으로 어떻게 살아야 할지 막막하네.</t>
  </si>
  <si>
    <t>얼마 전에 동생이 죽었어.</t>
  </si>
  <si>
    <t>자꾸 힘이 떨어지는 걸 느껴.</t>
  </si>
  <si>
    <t>요즘 행복이란 무엇인가 생각하게 되는 시간이 많아져.</t>
  </si>
  <si>
    <t>몸이 이상해. 어디가 아픈데 제대로 못 움직이겠어.</t>
  </si>
  <si>
    <t>업무가 너무 마음에 안 들어서 화나.</t>
  </si>
  <si>
    <t>늙으니 활동하기 어려워.</t>
  </si>
  <si>
    <t>아무것도 이해가 안 돼.</t>
  </si>
  <si>
    <t>요즘 아내와의 관계도 좋지 않고 친구도 만나기 힘들어 너무 우울해.</t>
  </si>
  <si>
    <t>나 정말 복잡한 심경이야.</t>
  </si>
  <si>
    <t>나를 자꾸 피해. 답답해!</t>
  </si>
  <si>
    <t>나이가 들어서 걷기가 어려워.</t>
  </si>
  <si>
    <t>나 지금 너무 슬퍼 눈물이 나.</t>
  </si>
  <si>
    <t>나 나 자신이 너무 못나 보여 견딜 수가 없어.</t>
  </si>
  <si>
    <t>노인이 되니 아이들이 나를 무시해.</t>
  </si>
  <si>
    <t>같이 청소하는 친구가 내가 청소하는 구역에 와서 잘했느니 시비를 걸어서 스트레스가 많아.</t>
  </si>
  <si>
    <t>늙으니 단순하고 힘든 일만 해서 화가 나.</t>
  </si>
  <si>
    <t>이거 무엇을 어떻게 해야 할지 모르겠네. 결정을 못 내리겠어.</t>
  </si>
  <si>
    <t>남편과 친한 친척들이 죽으니 너무 슬프다.</t>
  </si>
  <si>
    <t>요즘 걱정되는 일로 좌불안석이네.</t>
  </si>
  <si>
    <t>나는 이제 아무것도 할 자신이 없어. 지쳤다.</t>
  </si>
  <si>
    <t>내 것을 뺏어 갔어.</t>
  </si>
  <si>
    <t>퇴직이 얼마 남지 않았는데 허무한 기분이 들어.</t>
  </si>
  <si>
    <t>나 노후준비가 너무 안 되어 있어.</t>
  </si>
  <si>
    <t>늙으니 돈도 없어서 이혼하고 싶어.</t>
  </si>
  <si>
    <t>늙어서 일하지 못해서 정말 비관적이야.</t>
  </si>
  <si>
    <t>늙어서 몸이 아프니 자녀들도 안 좋아해.</t>
  </si>
  <si>
    <t>혼자 있는 시간이 많아졌어.</t>
  </si>
  <si>
    <t>앞으로 어떻게 살아가야 할지 막막해. 노후준비도 못 하고 가장으로써 죄책감이 들어.</t>
  </si>
  <si>
    <t>점점 위축되는 기분이 들어.</t>
  </si>
  <si>
    <t>결혼하면서 직장을 그만두고 아이들을 낳아 열심히 키우고 살림만 했어. 그런데 남편 되는 사람이 그런 나를 몰라주네.</t>
  </si>
  <si>
    <t>친구를 만나고 왔어. 아직도 슬픔에서 벗어나지 못했는데 참 안되었어.</t>
  </si>
  <si>
    <t>오랜만에 친구의 전화를 받았어.</t>
  </si>
  <si>
    <t>나 인생을 잘못 산 것 같아 너무 후회스럽네.</t>
  </si>
  <si>
    <t>남편이 아파 간호를 며칠 하다 보니 느끼는 것이 많아. 나 지금 반성하고 있어.</t>
  </si>
  <si>
    <t>몇 년 전 사촌 형이 돌아가셨다는 소식을 듣고 매우 우울했어.</t>
  </si>
  <si>
    <t>나 너무나 슬프네.</t>
  </si>
  <si>
    <t>세상의 뉴스를 보면 가정불화가 많지.</t>
  </si>
  <si>
    <t>국민들의 삶은 국가 지표에서 실제 삶에서 더 못산다고 난리이지.  반면에 정부는 희망이 있다고 희망 고문이라는 시사 조어만 만들고 있지.</t>
  </si>
  <si>
    <t>요즘 사람도 안 만나고 이러다 혼자가 될 거 같아.</t>
  </si>
  <si>
    <t>나 자식들한테 정말 미안하네.</t>
  </si>
  <si>
    <t>일상생활의 얘기를 적는다는 것이 쉽지가 않네.</t>
  </si>
  <si>
    <t>나 너무 외로운데 어쩔 방법이 없어 괴롭네.</t>
  </si>
  <si>
    <t>내 주변 친구들이 하나 둘 떠났어.</t>
  </si>
  <si>
    <t>소득이 있다가 줄어드니 생활에 어려움이 있네.</t>
  </si>
  <si>
    <t>이거 정말 위신이 말이 아니네. 너무 힘이 들어.</t>
  </si>
  <si>
    <t>나는 지금 정신적 장애도 있고 노후준비도 충분치 않아 매우 걱정이야.</t>
  </si>
  <si>
    <t>정말 너무나 어려운 상황에 부닥쳐 있어.</t>
  </si>
  <si>
    <t>나 집사람한테 정말 미안하네.</t>
  </si>
  <si>
    <t>나 이런 내가 너무 싫어서 견딜 수가 없네.</t>
  </si>
  <si>
    <t>요즈음 내가 많이 못 배운 것이 후회돼.</t>
  </si>
  <si>
    <t>오늘이 월급 받아서 내 한 달 용돈만 빼고 집에 다 갔다가 줬어. 월급도 적은 데 회사 다니기 힘들어.</t>
  </si>
  <si>
    <t>어쩌면 좋을지 도저히 모르겠네?</t>
  </si>
  <si>
    <t>코로나 때문에 회사에 못 가고 있어.</t>
  </si>
  <si>
    <t>요즘 외톨이가 된 기분이야.</t>
  </si>
  <si>
    <t>스스로 자기의 잘못을 인정하지 않은 사람이 있네.</t>
  </si>
  <si>
    <t>이런 취급 받는 거 견디기가 힘드네.</t>
  </si>
  <si>
    <t>나 지금 너무 슬퍼.</t>
  </si>
  <si>
    <t>대인관계가 좋으면 출세하지 않을까.</t>
  </si>
  <si>
    <t>내 인생은 실패한 것 같아.</t>
  </si>
  <si>
    <t>요즘 식당이 모두 어려움을 겪고 있더군.</t>
  </si>
  <si>
    <t>노동력 상실이란 정말 불행한 일이네.</t>
  </si>
  <si>
    <t>나 매일 하던 산책도 이제 하기 힘들게 됐어. 정말 슬프고 서럽네.</t>
  </si>
  <si>
    <t>우유부단한 성격이 남들과 어울리기가 힘드네.</t>
  </si>
  <si>
    <t>일상생활에 제한이 많다 보니 어려움이 있네.</t>
  </si>
  <si>
    <t>건강이 안 좋다 보니 인지능력도 떨어지는 것 같네!</t>
  </si>
  <si>
    <t>요새 잠을 제대로 못 자서 몹시 힘들어</t>
  </si>
  <si>
    <t>퇴직하는 사람을 보면 안쓰러운 마음이 드네.</t>
  </si>
  <si>
    <t xml:space="preserve">할아범이 또 술을 먹고 들어왔어. 한바탕 하려다가 딸이 말리는 바람에. 속상해. </t>
  </si>
  <si>
    <t>사회적 문제인 가족 간의 문제가 내게도 존재 하기에 뭘 얘기하고 뭘 얘기 안 해야 하는지를 모르겠네. 현 상황에 힘이 드는데.</t>
  </si>
  <si>
    <t>남편이랑 매일같이 싸워. 어제는 누가 시끄럽다고 신고를 해서 경찰이 찾아왔어.</t>
  </si>
  <si>
    <t>나는 지체 일 급 장애인인데 움직임이 제약이 일상적인 생활도 제약이 있어.</t>
  </si>
  <si>
    <t>요즘은 혼자 할 수 있는 일이 별로 없어서 집사람의 도움을 받고 있지!</t>
  </si>
  <si>
    <t>퇴직하고 집에만 있으려니 무기력하고 싱숭생숭하니 기분이 울적하기도 하네.</t>
  </si>
  <si>
    <t>젊어서 돈 좀 벌어 보겠다고 이것저것 안 되는 일에만 허송세월을 한듯해.</t>
  </si>
  <si>
    <t>예전에는 한 번에 여러 일을 하곤 했는데 이젠 하나 하기도 버겁군.</t>
  </si>
  <si>
    <t>신체장애로 인하여 활동을 마음대로 못해 많이 불편해.</t>
  </si>
  <si>
    <t>요즘은 앉아있는 것도 힘들어.</t>
  </si>
  <si>
    <t>날이 추워지는데 건강까지 최근 더욱 안좋아서  사는게 너무 힘들어.</t>
  </si>
  <si>
    <t>자식들과 의사소통에 문제로 아주 괴로워.</t>
  </si>
  <si>
    <t>자녀가 결혼 적령기인데 결혼을 안 하려 하니 걱정이 되네.</t>
  </si>
  <si>
    <t>옛말에 나이 들면 죽어야 한다는 말이 있었는데 너무 가혹한 말이라고 생각했었는데 살다 보니 격에 맞는 표현 같기도 해. 이게 내게도 닥쳐온 현실이기에 불안해.</t>
  </si>
  <si>
    <t>신체 질환으로 인하여 일상생활이 너무 불편해서 괴로워.</t>
  </si>
  <si>
    <t>병원에 가야 하는데 아들은 연락이 통 없으니 어떻게 해야 할지 모르겠네.</t>
  </si>
  <si>
    <t>나이 들어 몸에 병이 생기니 어딜 가도 인간 취급을 못 받아. 헛산 인생이지.</t>
  </si>
  <si>
    <t>남편이 이제는 대소변도 잘 못 가려서 너무너무 힘들고 속상해. 어제는 그 옷 세탁하는데 눈물이 줄줄 흐르더라고.</t>
  </si>
  <si>
    <t>젊은 시절에는 느끼지 못하였던 문제가 왜 노년에는 문제가 되는지 부부생활에 회의를 느껴.</t>
  </si>
  <si>
    <t>요즘은 살기가 힘이 들어. 아직 부양할 가족들이 있으니 일을 더 해야 하는데 그렇지를 못하니 세상이 원망스러워.</t>
  </si>
  <si>
    <t>곧 김장해야 할 것 같아서 며느리에게 같이 좀 할 수 있겠냐고 전화도 하고 문자도 남겼는데 도통 연락이 없네.</t>
  </si>
  <si>
    <t>한번 직업을 선택하면 평생을 함께해야 하고 전문성을 가져야 하는데 그렇지 못해 슬퍼.</t>
  </si>
  <si>
    <t>부인이 얼마 전 돌아가고 나니 집이 텅빈듯  적적해서 집에 있기가 싫어.</t>
  </si>
  <si>
    <t>남편이 이혼하던 졸혼을 하던 더는 나랑 같이 못 살겠다니 어떻게 해야 하지?</t>
  </si>
  <si>
    <t>얼마 전에 비트코인에 투자했다가 크게 손해 봤어. 주위 말만 듣고 했다가 큰일 났네. 걱정이 태산이야.</t>
  </si>
  <si>
    <t>아직 한참 살날이 남았는데 앞으로 어떻게 살아야 할지 막막해.</t>
  </si>
  <si>
    <t>옛말에 외가댁은 오이 먹는 풍습도 다르다는 말이 있는데 이것은 사람끼리 살다 보면 상대방의 언행 습관의 다름이 나타난다는 말이었어.</t>
  </si>
  <si>
    <t>점점 기억력이 나빠지는 것 같아서 앞으로 어떻게 살 수 있을지 걱정이 태산이야.</t>
  </si>
  <si>
    <t>건강이 쇠약해서 운동하려니 걱정이 되네.</t>
  </si>
  <si>
    <t>남편이 은퇴하고 나니 삶이 더 힘들어졌어.</t>
  </si>
  <si>
    <t>너무  심부름을 많이 시켜 불만이야.</t>
  </si>
  <si>
    <t>나도 몸이 성치 않은데 남편이 디스크로 드러누우니 내 몸 챙기랴 남편 부양하랴 정말 벅차.</t>
  </si>
  <si>
    <t>사회적으로 지지를 못 받으니 미안한 마음이네.</t>
  </si>
  <si>
    <t>무서워 죽겠어. 엊그제 친구 한 명이 죽었어.</t>
  </si>
  <si>
    <t>요즘 나 정말 짜증 나.</t>
  </si>
  <si>
    <t>상사가 오늘은 대놓고 뭐라 하더라.</t>
  </si>
  <si>
    <t>친구들 사이에서 나만 소외되는 것 같아 외로워.</t>
  </si>
  <si>
    <t>남편이 없었으면 좋겠어.</t>
  </si>
  <si>
    <t>노후준비 미비로 짜증 내는 남편이 걱정스럽네.</t>
  </si>
  <si>
    <t>오늘 종일 일자리를 알아보러 다녔는데 큰일이야.</t>
  </si>
  <si>
    <t>더는 나만 참으면서 살고 싶지 않아. 이제는 나도 내 맘대로 살고 싶어.</t>
  </si>
  <si>
    <t>퇴직하니 수입이 줄어서 불만이야.</t>
  </si>
  <si>
    <t>남자의 최종 목표인 백년해로가 위태로워 슬프네. 무엇이 문제인지도 모르게 다툼이 잦고 해결 안 되니 미움이 잦아지네.</t>
  </si>
  <si>
    <t>내가 초기 치매 증상이 있다고 밖에 나가지도 말고 집안에만 꼼짝 말고 있으라니 이렇게 살아서 뭐 하나 싶어.</t>
  </si>
  <si>
    <t>할머니가 되니 너무 소외된 것 같아.</t>
  </si>
  <si>
    <t>큰일 났어. 사장님이 이번 주까지만 나오고 그만 나오라고 하는데 어떡하지?</t>
  </si>
  <si>
    <t>배우자가 일찍 죽으면 사는 것이 재미가 있을까?</t>
  </si>
  <si>
    <t>내가 회사에서 잘렸다니.</t>
  </si>
  <si>
    <t>젊어서 일을 하면서 나보다 나이 많은 사람들이 은퇴 후 잘 지내는 것 같아서 부러워서 그렇게 해보리라 마음먹었었는데 현실로 닥쳐보니 그렇지가 않고 더 어려움을 겪고 있지.</t>
  </si>
  <si>
    <t>건강 쇠약으로 운동을 하려니 힘이 드네.</t>
  </si>
  <si>
    <t>최근에 기사를 보고야 내 병의 원인을 알았어.</t>
  </si>
  <si>
    <t>정신질환이 있다고 자책하면 안 되겠지.</t>
  </si>
  <si>
    <t>할머니가 되니 걷기가 어려워.</t>
  </si>
  <si>
    <t>어릴 때의 경험이 중요한 거 같아.</t>
  </si>
  <si>
    <t>나는 결정을 잘 못 내리는 것 같아.</t>
  </si>
  <si>
    <t>할머니가 되니 사람들에게 무시당하는 것 같아.</t>
  </si>
  <si>
    <t>유대감 상실에 사는 데 어려움을 느껴 보았나.</t>
  </si>
  <si>
    <t>밥하고 애 키우고 날마다 그렇게 쳇바퀴 굴리듯 살아왔는데 인제 와서 내가 할 줄 아는 게 뭐가 있다고.</t>
  </si>
  <si>
    <t>할머니가 되어서 기억상실증이 걸리니까 주변 사람들이 줄어드는 것 같아.</t>
  </si>
  <si>
    <t>요새는 처가나 본가에 일이 생기면 가기도 싫어. 마누라도 가기 싫어하고.</t>
  </si>
  <si>
    <t>우울증으로 고생이 많아.</t>
  </si>
  <si>
    <t>평생을 집안일에 남편과 자식 뒷바라지하는 일로 보내고 이제는 좀 편하게 살 수 있으려나 했는데 남편이 앓아누우니 또 병간호로 힘이 들어.</t>
  </si>
  <si>
    <t>요새는 사회생활 하는 게 힘들어.</t>
  </si>
  <si>
    <t>나 좀 슬픈 일이 있어.</t>
  </si>
  <si>
    <t>자식들과 관계도 안 좋고 아내도 아무런 관심도 없으니 이젠 각자 제 길을 가야 할 것 같아.</t>
  </si>
  <si>
    <t>육십 이 넘은 마누라가 오늘도 식당에서 일하고 와서 저녁 준비를 하면 한숨을 쉬는 것을 보니 안쓰러워 죽겠어.</t>
  </si>
  <si>
    <t>요즘 들어 요리 솜씨도 줄어들고 건망증도 심해지고 이러다 치매가 오는 거 아닌지 몰라.</t>
  </si>
  <si>
    <t>요즘 젊은 사람들하고는 대화가 너무 안 통하는 것 같아. 무슨 이야기를 해도 노인네 이야기라고 귀담아들으려고 하지 않는 것 같아.</t>
  </si>
  <si>
    <t>우리 동네 부녀회장이 자꾸 한 집을 못살게 구네.</t>
  </si>
  <si>
    <t>내가 이렇게 살다가는 노숙인이 되지 않을까 하는 마음에 너무 우울해.</t>
  </si>
  <si>
    <t>내가 벌 받았나 봐.</t>
  </si>
  <si>
    <t>요즘 매일 운동하던 것을 못 하고 집에만 있으려니 아주 답답하네. 남 탓 할 수도 없고.</t>
  </si>
  <si>
    <t>일 년 전부터 무릎이 아파서 걷기가 매우 힘들어.</t>
  </si>
  <si>
    <t>이 나이에 이혼이라니.</t>
  </si>
  <si>
    <t>이제 나이를 먹고 나니 매사에 자신도 없고 뭔가 불안하기도 하고 원래 이런 건지 나이는 숫자에 불과하다고 하더니 아닌 것 같아 자식들도 왠지 멀어져 보이고 외로움에 슬픔이 앞선다.</t>
  </si>
  <si>
    <t>이제 어떻게 살지?</t>
  </si>
  <si>
    <t>나의 몸도 부자유스럽고 노후준비도 부실해서 너무 걱정이 많아.</t>
  </si>
  <si>
    <t>몸이 아파서 병원에 들락거리다 보니 돈도 거의 다 까먹었으니 앞으로 어떻게 살아야 할지 막막해.</t>
  </si>
  <si>
    <t>마누라가 신부전이며 천식 등 복합 만성질환으로 올해 초 드러누우니 옆에서 볼 때마다 나보다 먼저 가면 어쩌나 하고 두려움이 앞서.</t>
  </si>
  <si>
    <t>신체에 부자연스러움이 주위 사람들과 교류를 하는데 상당히 제약되어서 힘들어.</t>
  </si>
  <si>
    <t>내가 병 때문에 누워 있으니 낮에 일하고 들어와 밥하고 내 뒤치다꺼리까지 하는 마누라는 보면 마음이 너무 울적해.</t>
  </si>
  <si>
    <t>만성질환으로 건강이 쇠약해져서 너무 힘드네.</t>
  </si>
  <si>
    <t>나 암만해도 이번에 이혼해야 할 것 같아.</t>
  </si>
  <si>
    <t>허! 벌써 내 나이가 이렇게 되었나.</t>
  </si>
  <si>
    <t>남편 보기가 미안해.</t>
  </si>
  <si>
    <t>정신질환으로 인하여 아무것도 할 수가 없게 되어 너무 고통스러워.</t>
  </si>
  <si>
    <t>요즘 퇴직 후에 친구들도 연락이 안 오고 지루하고 따분하네.</t>
  </si>
  <si>
    <t>이제까지 뭐 하고 살았는지 몰라.</t>
  </si>
  <si>
    <t>정년이 되어서 퇴직을 하게 되니 자식들과 의견 충돌이 자주 있어 괴로워.</t>
  </si>
  <si>
    <t>노인이 되니 치매가 걸려서 너무 화가 나.</t>
  </si>
  <si>
    <t>요즘 나같이 불쌍한 사람이 또 있을까.</t>
  </si>
  <si>
    <t>늙어서 돈이 부족하니 슬프다.</t>
  </si>
  <si>
    <t>아들 보면 너무 불쌍하고 안 됐어.</t>
  </si>
  <si>
    <t>노후준비가 미비해서 정말 어려워.</t>
  </si>
  <si>
    <t>작은아버지가 돌아가셨어. 너무 슬퍼.</t>
  </si>
  <si>
    <t>늙어서 혼자 살면 무슨 재미람.</t>
  </si>
  <si>
    <t>내가 노년에 이렇게 될 줄 몰랐어.</t>
  </si>
  <si>
    <t>살다 보니 좋은 날도 있고 그렇지 않은 날도 있다지만 생각으로는 노년이 되면 부부가 모두 건강하게 살다가 가는 게 제일이라는 것을 이제야 알게 되었어.</t>
  </si>
  <si>
    <t>오늘 직장에서 나이가 많다고 따돌림을 당했어.</t>
  </si>
  <si>
    <t>내가 못 살아 못 살겠어.</t>
  </si>
  <si>
    <t>요즘은 유행어가 너무 많은 것 같아. 텔레비전 자막을 봐도 무슨 말인지 모르는 경우도 꽤 많아.</t>
  </si>
  <si>
    <t>요즘 할머니가 되니 학대받는 느낌이야.</t>
  </si>
  <si>
    <t>살아가는데 너무 힘들어 왜 살려고 하는지 모르겠어</t>
  </si>
  <si>
    <t>요양원 선생님은 자꾸 이것도 못 하냐고 손을 툭툭 치는데 짜증이나</t>
  </si>
  <si>
    <t>어깨 쓰는 게 너무 힘들어. 오십견이라고 해서 몇 년 지나면 가라앉을 줄 알았는데 도통 낫지 않아.</t>
  </si>
  <si>
    <t>노년이 되니 정말 돈이 부족해서 불만이야.</t>
  </si>
  <si>
    <t>발목이 시큰거려서 평소 하던 운동도 못 하고 짜증 나네.</t>
  </si>
  <si>
    <t>회사에서 약간의 실수가 있었어.</t>
  </si>
  <si>
    <t>오늘 직장에서 해고당했어. 너무 속상하고 슬프네.</t>
  </si>
  <si>
    <t>어떻게 손자를 교육하는 게 좋을지 내 머리로는 모르겠어.</t>
  </si>
  <si>
    <t>남편이 도대체 언제까지 아플지 모르겠어. 끝없는 병시중에 지쳐.</t>
  </si>
  <si>
    <t>퇴직하고 할 줄 아는 게 없어. 무가치하게 느껴져 내가.</t>
  </si>
  <si>
    <t>이젠 장례식밖에 오라는 데가 없네. 언제 가도 슬픈 곳이야.</t>
  </si>
  <si>
    <t>할머니가 되니까 일상생활을 하는 것이 힘들어.</t>
  </si>
  <si>
    <t>돈은 없지만 애들 뒷바라지는 책임지고 다 했지.</t>
  </si>
  <si>
    <t>평소 감정이 있는 어린 부장이 나의 일을 점검하면서 쓸데없는 잔소리를 해서 한판 붙고 사직서를 내버렸지. 칠십 까지 할 수 있는 직장인데.</t>
  </si>
  <si>
    <t>직장에서 잘리니 이젠 아무것도 못 하겠어.</t>
  </si>
  <si>
    <t>오늘도 뉴스를 보니 많은 사람들이 길에서 산에서 들에서 계절의 감각을 느끼고 살고 있는데 나만 홀로 어려움을 겪고있으니  답답 하네.</t>
  </si>
  <si>
    <t>올해 초까지 동네에서 삼십오 년간 전자수리점을 했지. 사양직업이지만 단골이 많아 꽤 재미가 있었어. 그런데 이제 가게를 그만두고 쉬고 있어. 슬픈 일이지.</t>
  </si>
  <si>
    <t>아내랑 이혼하기로 합의했어. 많이 힘드네.</t>
  </si>
  <si>
    <t>늙으니 주변 사람들이 나를 무시하는 것 같아.</t>
  </si>
  <si>
    <t>품 안의 자식이라더니 애들도 크면 다 떠나가는 거겠지. 저번 주에 딸이 기숙사로 들어갔어.</t>
  </si>
  <si>
    <t>할머니가 되니까 주변에서 무시하는 것 같아서 정말 힘들어.</t>
  </si>
  <si>
    <t>혼자 살고 있는데 국민연금도 안 들어서 못 받고 노령연금 이십오만 원으로 생활하자니 너무 비참해. 거기다가 정신도 온전치 못하니.</t>
  </si>
  <si>
    <t>내 친구들은 유튜븐지 뭔지 배워서 영상을 올리고 한다는데 나는 도통 무슨 말인지도 모르겠어.</t>
  </si>
  <si>
    <t>배우자가 죽어서 너무 우울하다.</t>
  </si>
  <si>
    <t>오늘 회사에서 완전히 해고당했어. 정말 슬프네.</t>
  </si>
  <si>
    <t>요즘 나 너무 불만스러워.</t>
  </si>
  <si>
    <t>지난해 조금 모아 놓은 돈과 대출금으로 먹자골목에 가게를 하나 내어서 잘되는가 했는데 코로나로 완전히 조져버렸어. 이야 이렇게 될 줄은 어떻게 알았겠나.</t>
  </si>
  <si>
    <t>할머니가 되니까 건강이 나빠져서 절망적이야.</t>
  </si>
  <si>
    <t>나는 노래 부르기를 좋아하는데 요즘 코로나 때문에 만남이 줄어드니 노래 부를 일이 없네.</t>
  </si>
  <si>
    <t>어찌 보면 우리 세대는 고생은 많았지만 행복하기도 했던 것 같네.</t>
  </si>
  <si>
    <t>세상을 살다 보면 오해가 있는데 그것이 내게도 해당이 되어 억울하다는 표현을 하고 싶으나 참고 살아야 하는지 노출하여 아니라고 소리쳐야 하는지 나이 들어 고민이야</t>
  </si>
  <si>
    <t>코로나 걸리고 소일거리로 하던 일도 못 하니 뭐 벌어 먹고살아야 할지 모르겠어.</t>
  </si>
  <si>
    <t>얼마 전 가까운 지인들과 점심 모임을 한 적이 있었다네.</t>
  </si>
  <si>
    <t>점점 살아가는 범위가 좁아지면서 모든 것이 위축되어 가네.</t>
  </si>
  <si>
    <t>오늘 아침에 프라이팬을 들다가 놓쳐서 발등으로 떨어져서 멍이 들었어.</t>
  </si>
  <si>
    <t>아들 둘인데 하나는 마흔 이 넘어도 장가도 안 가고 하나는 장가가자마자 손자 하나 놓고 이혼하고 이것들이 우리 집에 같이 살아.</t>
  </si>
  <si>
    <t>늙으니까 인지능력이 상실한 것 같다.</t>
  </si>
  <si>
    <t>할머니가 되니 질병이 생기네.</t>
  </si>
  <si>
    <t>요즘 젊은 세대들은 사회 생활하랴 자녀들 양육하랴 아주 바쁘게 살아가고 있지 않은가?</t>
  </si>
  <si>
    <t>남편이 세상을 떠났어. 눈물이 그치질 않아.</t>
  </si>
  <si>
    <t>늙어서 경제력을 상실하니 정말 화가나.</t>
  </si>
  <si>
    <t>최근 들어서 유명인들의 부고를 자주 접하게 되더군.</t>
  </si>
  <si>
    <t>할머니가 되어서 나를 도와주는 사람들이 줄었어.</t>
  </si>
  <si>
    <t>사회적 지위가 어떠하든 간에 임기가 끝나면 그 자리를 내려와야 하는 날이 반드시 온다네.</t>
  </si>
  <si>
    <t>늙으니까 자주 기억이 나지 않아.</t>
  </si>
  <si>
    <t>한때는 참 건강했는데 이제는 내 몸이 말을 듣지 않아.</t>
  </si>
  <si>
    <t>요즘 휴대폰은 너무 기능이 많아서 불편해.</t>
  </si>
  <si>
    <t>이젠 어디서도 큰소리를 칠 수 없으니 속이 답답해서 죽겠네.</t>
  </si>
  <si>
    <t>친구의 누님이 돌아가셨어.</t>
  </si>
  <si>
    <t>나이가 들수록 아내에게 잘해주지 못한 점이 참 후회가 돼.</t>
  </si>
  <si>
    <t>이력서를 수백 번 제출했는데도 연락은 겨우 한두 개 올까 말까 하니 서러워.</t>
  </si>
  <si>
    <t>우리 남편이 죽었어.</t>
  </si>
  <si>
    <t>요즈음 날씨가 정말 좋다네.</t>
  </si>
  <si>
    <t>어제는 매우 안타까운 기사를 보았네.</t>
  </si>
  <si>
    <t>내가 월급 주고 부리는 직원들이나 앞에서 예쁜 짓을 하지 키운 자식이라 할지라도 삐뚤어 지면 참 보기 힘들어.</t>
  </si>
  <si>
    <t>언젠간 이런 시간이 올 거로 생각했었지만 막상 닥치니 슬프다.</t>
  </si>
  <si>
    <t>한 달 전에 미끄러져 허리를 다친 후로 평범한  일상생활이 어렵게 되어 속이 상해.</t>
  </si>
  <si>
    <t>내가 요즈음 소망하는 것은 말일세.</t>
  </si>
  <si>
    <t>심장질환 때문에 점점 활동이 줄어드는 것 같아.</t>
  </si>
  <si>
    <t>우리네 삶은 끝없는 유대감 속에서 이루어진다고 생각하네.</t>
  </si>
  <si>
    <t>요즈음은 일상생활 중에도 주의를 많이 기울인다네.</t>
  </si>
  <si>
    <t>많이 힘들어. 언제까지 남편 수발을 들어야 하나 싶은 생각에 죄책감을 지울 수 없어.</t>
  </si>
  <si>
    <t>배운 게 없으니 나이 들수록 무시만 당하고 사는 것 같아.</t>
  </si>
  <si>
    <t>오랫동안 신부전증으로 투병 중이라 여러 가지로 가족에게 미안하고 나 자신이 미워져.</t>
  </si>
  <si>
    <t>우리 세대 결혼식 주례사에서 빠지지 않는 문구가 있었다네.</t>
  </si>
  <si>
    <t>십 년 전만 해도 참 잘나갔는데 부질없는 것 같아.</t>
  </si>
  <si>
    <t>나이가 드니 퇴직하고 다른 일을 하고 싶어도 구직하기가 참 쉽지 않아.</t>
  </si>
  <si>
    <t>내 몸도 불편하데 집사람까지 간병해야하고 경제활동도 하려니 너무 힘들어</t>
  </si>
  <si>
    <t>여러 복 중에 재물 복보다도 더 중요한 게 처복이라는 말이 있나 보데.</t>
  </si>
  <si>
    <t>나는 최근에 자주 느끼는 증상이 있다네.</t>
  </si>
  <si>
    <t>젊어서 일을 열심히 했더니 이제 나이를 먹으니 체력적으로 한계를 느끼게 되니 서글픈 생각이 들어. 일을 더 하고 싶은데 하는데 일자리도 없겠지만 나 스스로의 체력의 한계에.</t>
  </si>
  <si>
    <t>노년이 되니 젊어서 지녔던 패기가 어디로 도망 간 것 같네.</t>
  </si>
  <si>
    <t>집사람을 병으로 일찍 보내고 혼자 지내니 먼저 간 집사람이 원망스러워.</t>
  </si>
  <si>
    <t>왜 들 나이 먹어서 갈라서는지 참 언짢기 한이 없네.</t>
  </si>
  <si>
    <t>나이가 들수록 힘이 들어서 내 몸 하나 건사하기도 너무 버거워</t>
  </si>
  <si>
    <t>이제는 일상생활도 힘들어서 어디 요양원이라도 들어가고 싶네!</t>
  </si>
  <si>
    <t>옛말에 알아야 면장을 하지라는 말이 있듯이 교육의 지혜의 필요성을 역설하는 말이 있었지. 살아보니 학벌은 있어야 좀 살 수 있겠더군. 배움의 졸업 증명도 필요하다 하니까.</t>
  </si>
  <si>
    <t>또 다쳤어. 아 정말 힘들다.</t>
  </si>
  <si>
    <t>얼마 전에 친구를 만났지 뭐야. 얼마나 반갑던지 시간 가는 줄 몰랐다니깐.</t>
  </si>
  <si>
    <t>예전에 심한 병을 앓고 장애등급 판정을 받았어.</t>
  </si>
  <si>
    <t>내일모레가 칠순인데 아파트 경비원을 하는 친구가 있어.</t>
  </si>
  <si>
    <t>동창회에서 부쩍 할 말이 없어졌어.</t>
  </si>
  <si>
    <t>아니 너무 화가 나. 내가 언제까지 뒤치다꺼리를 해줘야 하는 건지.</t>
  </si>
  <si>
    <t>직장에서 여성 최초로 간부까지 올라갔었는데 어제부로 간부직을 놓게 되었어.</t>
  </si>
  <si>
    <t>나이 먹은 사람 중에 성공한 인생과 그렇지 못한 인생의 차이는 뭘까?</t>
  </si>
  <si>
    <t>남편은 내가 아무리 병시중을 들어도 고마운 줄을 몰라.</t>
  </si>
  <si>
    <t>치매로 이제 스스로 몸을 추스르는 것도 힘든 상황이야.</t>
  </si>
  <si>
    <t>친구들과 더는 만나고 싶지 않아.</t>
  </si>
  <si>
    <t>오늘도 회사에서 부장이 개인적인 심부름을 시켜서 해 주고 오느라고 늦었어. 나이 들어 사적인 심부름이나 하고 비참한 생각이 들어.</t>
  </si>
  <si>
    <t>남편이 더는 나를 예전처럼 대하지 않아.</t>
  </si>
  <si>
    <t>드디어 퇴직이야. 홀가분하다. 집에서 좀 쉬면 허리도 좀 나아지겠지.</t>
  </si>
  <si>
    <t>오늘 아들이 와서 돈 달라고 하며 싸우고 갔어. 너무 슬프네.</t>
  </si>
  <si>
    <t>이번 해에 남편과 사별하고 동생을 떠나보내게 되었어. 상실감이 너무나 커.</t>
  </si>
  <si>
    <t>내 몸이 성치 않으니 며느리가 나를 너무 막 대하는 것 같아.</t>
  </si>
  <si>
    <t>이제는 좀 편하게 지내고 싶은데 아픈 남편 때문에 병시중까지 들게 생겼으니</t>
  </si>
  <si>
    <t>동창회에서 항상 내가 장을 맡아왔는데 이제 그 직을 놓게 되었어.</t>
  </si>
  <si>
    <t>나의 실수로 회사에 손해를 끼쳤어. 결국 나는 직을 내려놓았고.</t>
  </si>
  <si>
    <t>정신이 온전하지 못하니 회사 생활도 불가능해졌어.</t>
  </si>
  <si>
    <t>나 오늘 아내와 이혼했어.</t>
  </si>
  <si>
    <t>곧 퇴직이야. 그동안 책임감 있게 일을 다 마무리할 수 있을지 걱정이야.</t>
  </si>
  <si>
    <t>빚 갚고 나니 내 노후준비가 안 되어 있어서 나 자신이 한심해.</t>
  </si>
  <si>
    <t>나도 젊었을 때는 선생님이라고 모두 깍듯하게 대해줬는데 이제는 뒷방 노인네에 불과하니 서럽네.</t>
  </si>
  <si>
    <t>간부직에서 쫓겨나다시피 내려오게 되었어.</t>
  </si>
  <si>
    <t>오늘 평생 다니던 직장에서 퇴직했어. 오래 다녔는데도 보람이 없고 후회만 되네.</t>
  </si>
  <si>
    <t>평균수명은 길어지고 노후준비는 시원찮고. 돈 없이 늙는 건 정말 끔찍한 일이야.</t>
  </si>
  <si>
    <t>남편이 급작스럽게 퇴직하게 되었어.</t>
  </si>
  <si>
    <t>오늘도 집사람하고 크게 싸우고 나왔어. 이해심이 전혀 없고 의심이 많아서 도저히 살 수가 없네.</t>
  </si>
  <si>
    <t>나만 남았네. 있을 때 잘해줄 것을</t>
  </si>
  <si>
    <t>난 내가 강인하다고 생각해왔었는데 말이야.</t>
  </si>
  <si>
    <t>나는 어릴 때 음악 전공을 하고 싶었었지.</t>
  </si>
  <si>
    <t>최근에 집에 변화가 생겼어.</t>
  </si>
  <si>
    <t>이미 떠난 열차를 잡을 수는 없는 거지만 미련은 끊어지지 않네.</t>
  </si>
  <si>
    <t>내 친구들도 하나둘 퇴직하는 걸 보니 나도 곧 하게 될 시기이구나. 실감이 안 나네.</t>
  </si>
  <si>
    <t>나 요즘 너무 힘들고 괴로워.</t>
  </si>
  <si>
    <t>집중하기 어려울 만큼 한 번씩 머리가 아프네.</t>
  </si>
  <si>
    <t>배우자 돌봄을 남의 손을 빌려야 하니 죄책감이 드네.</t>
  </si>
  <si>
    <t>가족이나 친족의 죽음은 나를 슬프게 만드네.</t>
  </si>
  <si>
    <t>갑갑해. 이제 내가 더는 설 자리가 없는 거 같아</t>
  </si>
  <si>
    <t>노년기 이혼을 너무 비관적으로 생각할 필요는 없을 것 같네.</t>
  </si>
  <si>
    <t>오늘 아침에 아들하고 큰 소리로 싸웠어.</t>
  </si>
  <si>
    <t>언제나 책임감 있는 사람이 인정받고 살 것 같네.</t>
  </si>
  <si>
    <t>남자는 가정을 책임져야 하는데 그걸 못하면 후회할 거야.</t>
  </si>
  <si>
    <t>현재 직업에 불만이면 괴로움의 스트레스가 생긴다. 맞지?</t>
  </si>
  <si>
    <t>이천이 년 시 월 십삼 일은 일요일. 오후 세 시 반 부로 사망 선고를 했다.</t>
  </si>
  <si>
    <t>나이가 많다고 내가 하는 소리는 다 잔소리로 생각하니 이거 원.</t>
  </si>
  <si>
    <t>이웃에 사는 노인이 안 보이니 걱정이 되네.</t>
  </si>
  <si>
    <t>오늘은 아주 우울한 하루였어.</t>
  </si>
  <si>
    <t>나 나이도 많고 병도 생겨 직장을 잃었어.</t>
  </si>
  <si>
    <t>소득이 줄어들어 생활이 어려워 울고 싶은 마음이네.</t>
  </si>
  <si>
    <t>자식을 잘못 가르쳐서 학대받는 느낌이 드네.</t>
  </si>
  <si>
    <t>나이를 먹을수록 아집만 느는 것 같아</t>
  </si>
  <si>
    <t>자격증 시험을 봤는데 불합격 통보받으니 자신이 싫어진다네.</t>
  </si>
  <si>
    <t>자식들이 바쁘다고 이제 이 늙은이는 찾지도 않네.</t>
  </si>
  <si>
    <t>노년에 강의를 듣는 데 집중하기가 어렵네.</t>
  </si>
  <si>
    <t>아내랑 헤어지려고 하네</t>
  </si>
  <si>
    <t>지인이 황혼이혼을 하려는데 말려야 할까.</t>
  </si>
  <si>
    <t>얼마나 많은 사람이 노후준비를 만족할까.</t>
  </si>
  <si>
    <t>젊어서 사업만 하다가 가정형편에 너무 좋지 않아져서 말년에 회사에 들어갔었지.</t>
  </si>
  <si>
    <t>월급이 작은 외로운 남자들은 겨울이 더 겁나지.</t>
  </si>
  <si>
    <t>남자는 경제력이 좋아야 하고 가정이 화목해야 한다.</t>
  </si>
  <si>
    <t>정년퇴직에 삶의 변화가 있을까</t>
  </si>
  <si>
    <t>요즘엔 기억력이 좋지 않아.</t>
  </si>
  <si>
    <t>요즘에는 기억력이 좋지 않아서 혼자 나가는 데 어려움이 있어.</t>
  </si>
  <si>
    <t>이 나이 돼서 일하려니 참 어려워</t>
  </si>
  <si>
    <t>은퇴하니 인간관계가 점점 좁아지는 것이 느껴져.</t>
  </si>
  <si>
    <t>예전에 관절 수술을 받아서 그런지 자꾸 아파.</t>
  </si>
  <si>
    <t>열심히 일했는데 나이가 드니 재정적으로 힘이 드네.</t>
  </si>
  <si>
    <t>나이가 드니 자식들이 날 무시하는 느낌이 들어.</t>
  </si>
  <si>
    <t>몸이 아파지니까 더욱더 자식들이 보고 싶네!</t>
  </si>
  <si>
    <t>요즘에 다시 일을 시작했어.</t>
  </si>
  <si>
    <t>잠을 도통 자지 못해 괴로워 죽겠어.</t>
  </si>
  <si>
    <t>노후준비가 덜 되었어.</t>
  </si>
  <si>
    <t>퇴직하고 연금으로만 생활하고 있는데 막막해.</t>
  </si>
  <si>
    <t>나 지금 너무 떨리네.</t>
  </si>
  <si>
    <t>집사람한테 너무 미안한 마음이 들어.</t>
  </si>
  <si>
    <t>나 정말 나 자신이 한심해 못 견디겠어.</t>
  </si>
  <si>
    <t>무식이 한이네.</t>
  </si>
  <si>
    <t>나 짜증이 나서 견딜 수가 없어.</t>
  </si>
  <si>
    <t>나 정말 너무나 괴로워 못 견디겠네.</t>
  </si>
  <si>
    <t>현재 일을 하고 있는 직업군이 사회적 지지가 점점 감소하고 있어서 괴로워.</t>
  </si>
  <si>
    <t>요즘 아내가 우울증이 심해져서 걱정이야.</t>
  </si>
  <si>
    <t>아내가 황혼 이혼을 요구하고 있어.</t>
  </si>
  <si>
    <t>어릴 때 학교 교육을 못 받아서 후회되는 일이 있네.</t>
  </si>
  <si>
    <t>열심히 일하지만 소득수준이 기대치에 너무 낮아 불만이야.</t>
  </si>
  <si>
    <t>요즘은 친구들과 모임을 하지 못해 아쉬움이 많아.</t>
  </si>
  <si>
    <t>사회생활에 실패한 경험이 많다네.</t>
  </si>
  <si>
    <t>정신적 장애로 인하여 모든 일을 수행하는데 많은 어려움을 겪고 있어서 괴로워.</t>
  </si>
  <si>
    <t>노년에 접어드니 가슴이 답답하고 초조하고 그러는 것이 걱정이네.</t>
  </si>
  <si>
    <t>서로에 성격 차이로 인하여 너무 힘들고 피곤해.</t>
  </si>
  <si>
    <t>나 이번에 퇴직했어.</t>
  </si>
  <si>
    <t>남을 학대하는 사람은 그 죗값을 받아야 하네.</t>
  </si>
  <si>
    <t>노년에 이혼을 하게 되어 마음이 너무 아프고 슬퍼.</t>
  </si>
  <si>
    <t>잘 살려는 의지가 없으면 희망도 없네.</t>
  </si>
  <si>
    <t>신체 질환을 원망하며 질책할 필요는 없다고 본다네.</t>
  </si>
  <si>
    <t xml:space="preserve">요즘은 회사에 나가기도 싫고 돈이 없어 걱정이야. </t>
  </si>
  <si>
    <t xml:space="preserve">노후준비가 부족하여 너무 괴롭고 걱정이 많이 돼. </t>
  </si>
  <si>
    <t>세상이 미쳤다! 나처럼 위대한 사람을 왜 버리나?</t>
  </si>
  <si>
    <t>죄를 짓고 아무런 감정 없이 넘긴다면 두려운 존재라 생각하네.</t>
  </si>
  <si>
    <t>마음이 가난한 사람을 보면 불쌍하게 생각이 드는군.</t>
  </si>
  <si>
    <t>나이 들어 서글픈데 질환까지 있으니 상심이 되네.</t>
  </si>
  <si>
    <t>나이만 들고 돈은 없고 나 자신이 싫어.</t>
  </si>
  <si>
    <t>딸이 나를 무시하는 거 같아.</t>
  </si>
  <si>
    <t>만성 질환은 어떤 것이 있을까.</t>
  </si>
  <si>
    <t>아내가 나를 무시하는 느낌이야.</t>
  </si>
  <si>
    <t>자신을 싫어하는 이유가 있을까.</t>
  </si>
  <si>
    <t>요즘 죽은 마누라가 자주 꿈에 나타나.</t>
  </si>
  <si>
    <t>몸이 너무 불편해.</t>
  </si>
  <si>
    <t>이혼당하고 혼자 살다 보니 슬픔이 가시질 않네.</t>
  </si>
  <si>
    <t>금방 했던 일이 생각이 안 나.</t>
  </si>
  <si>
    <t>요즘은 눈이 많이 나빠졌는데 귀도 잘 안 들리는 것 같아.</t>
  </si>
  <si>
    <t>마누라가 젊을 때부터 집 장사한다고 돌아다녀서 항상 불만이었는데 요즘 들어 더 답답하고 힘드네.</t>
  </si>
  <si>
    <t>한쪽 다리가 불편해서 나가기가 힘들어.</t>
  </si>
  <si>
    <t>장사도 그만두고 수입이 없어 큰일이야.</t>
  </si>
  <si>
    <t>이제 연락 오는 사람도 없고. 사는 게 너무 쓸쓸하고 힘드네.</t>
  </si>
  <si>
    <t>너무 견디기가 어려워. 이혼할까 봐.</t>
  </si>
  <si>
    <t>노년에 실패한 사람이 되고 싶지는 않네.</t>
  </si>
  <si>
    <t>나이가 드니 할 일이 없어.</t>
  </si>
  <si>
    <t>어떻게 살아야 할지 모르겠어.</t>
  </si>
  <si>
    <t>아침에 아들하고 큰 소리로 싸웠어. 그래서 마음이 아주 안 좋아.</t>
  </si>
  <si>
    <t>은퇴하고 나서 연금으로 생활하는데 아들이 자꾸 돈을 달라고 와서 행패를 부려서 아주 슬퍼.</t>
  </si>
  <si>
    <t>내 참 이래도 되나 싶어 말 좀 해 볼게.</t>
  </si>
  <si>
    <t>나는 못 배웠지만 집사람은 고등교육을 받은 사람이지. 그래서 항상 미안한 마음이 들었어.</t>
  </si>
  <si>
    <t>사람의 인생은 노년기에 접어들었다고 끝나는 게 아니지. 좋거나 나쁜 다른 미래가 기다리더라고.</t>
  </si>
  <si>
    <t>요즘 경기가 안 좋다는 게 체감이 가네.</t>
  </si>
  <si>
    <t>자식들이 나를 존중하지 않는 것 같아.</t>
  </si>
  <si>
    <t>요즘 너무 심심하게 지내고 있어.</t>
  </si>
  <si>
    <t>여기저기 안 아픈 곳이 없네.</t>
  </si>
  <si>
    <t>청약만 기다리는 게 아니라 집을 살 걸 그랬어.</t>
  </si>
  <si>
    <t>하나 있는 아들이 가족들 데리고 호주에 이민 가버렸어. 마누라와 나는 너무 섭섭해 요즘 밤에는 서로 대화도 없어.</t>
  </si>
  <si>
    <t>아내가 나를 무시해.</t>
  </si>
  <si>
    <t>자꾸 깜빡깜빡하고 기억이 잘 나질 않아 죽겠어.</t>
  </si>
  <si>
    <t>하던 일도 그만두게 되니 우울하고 돈도 없고. 너무 괴롭네 사는 게.</t>
  </si>
  <si>
    <t>젊어서 힘들게 돈만 벌었는데 이제 나이 들어 돈을 못 버니 마누라한테 대접도 못 받네.</t>
  </si>
  <si>
    <t>늙어서 이혼하게 되니 너무 힘드네.</t>
  </si>
  <si>
    <t>가족이랑 한집에 사는 느낌이 안 들어.</t>
  </si>
  <si>
    <t>예전에 자식이 사업 부도로 돈을 빌리러 온 걸 거절했지. 결국 이혼하고 손자는 며느리가 키우고. 마음이 아파.</t>
  </si>
  <si>
    <t>노년에 퇴직해 할 일도 없고. 사는 게 힘드니 세상 살기가 싫어지네.</t>
  </si>
  <si>
    <t>집안일을 도와주는 사람이 있으면 좋겠어.</t>
  </si>
  <si>
    <t>이명증이 생겨 병원에 갔는데 쉽게 나을 수 없다고 해서 걱정이 많네.</t>
  </si>
  <si>
    <t>직장을 그만둔 뒤로는 매일 매일 술로만 지내네. 술친구 외는 완전히 단절되었어.</t>
  </si>
  <si>
    <t>대체 난 뭐하며 산 걸까 싶네.</t>
  </si>
  <si>
    <t>소득이 없으니 친구들을 만나러 가기가 무서워. 돈 몇만 원으로 누굴 만날 엄두가 안 나.</t>
  </si>
  <si>
    <t>늙으니 자식들 얼굴 보기도 힘들어.</t>
  </si>
  <si>
    <t>큰 사위로 홀로 계시는 장모님을 모셔야 함에도 안 모시다가 돌아가셨더랬지. 그 일이 아직도 후회되네.</t>
  </si>
  <si>
    <t>여기저기 안 아픈 곳이 없고 기억도 잘 나질 않네. 이러다 죽는 걸까.</t>
  </si>
  <si>
    <t>몸이 불편하니 주위 사람들에게도 무시당하는 것 같아.</t>
  </si>
  <si>
    <t>사람들을 만나는 게 두려워.</t>
  </si>
  <si>
    <t>나이가 드니 변변한 직장을 가질 수가 없어.</t>
  </si>
  <si>
    <t>대부분 노년의 희망은 슬슬 여행이나 다니며 전원주택에 살며 손자나 봐주는 게 꿈이었는데 이젠 다 글렀어.</t>
  </si>
  <si>
    <t>예전에는 일도 잘한다는 소리를 들었는데 이젠 아무짝에도 쓸모없다니! 이젠 자식들까지 말썽을 피우고.</t>
  </si>
  <si>
    <t>나이는 들고 수입은 점점 줄어드니 어떻게 생활해야 할지 막막해.</t>
  </si>
  <si>
    <t>나이 먹으니 부인도 나를 무시해. 밥도 안 하고.</t>
  </si>
  <si>
    <t>요즘 정말 무기력해.</t>
  </si>
  <si>
    <t>나는 책을 많이 읽어서 그런가 어릴 때부터 죽음에 대한 생각을 많이 했어.</t>
  </si>
  <si>
    <t>제대로 되는 일이 없어.</t>
  </si>
  <si>
    <t>은퇴하고 나니 날이 갈수록 경제적으로 어려워 지는 것 같아.</t>
  </si>
  <si>
    <t>명예퇴직 후에는 왠지 모르게 내가 작아지고 의기소침해져서 매사 자신감이 없어지고 있어.</t>
  </si>
  <si>
    <t>나이가 드니 자녀들과의 관계가 예전  같지 않아.</t>
  </si>
  <si>
    <t>내 자식이 주변 친구들과 너무 비교된다고 하소연하네.</t>
  </si>
  <si>
    <t>정말 답답해.</t>
  </si>
  <si>
    <t>아내와의 사이가 좋지 않아.</t>
  </si>
  <si>
    <t>예전에는 인기가 많았는데 요즘에는 통 만나자는 사람이 없어.</t>
  </si>
  <si>
    <t>좀 있으면 자식 결혼인데 도움을 거의 못 줘서 걱정이야.</t>
  </si>
  <si>
    <t>돈이 많을 때는 주변에 사람이 많았는데 돈이 없어지니 주변에 있는 사람들이 다 떠나가네.</t>
  </si>
  <si>
    <t>나이가 드니 정말 힘든 일이 많아져.</t>
  </si>
  <si>
    <t>살기 참 힘든 것 같아.</t>
  </si>
  <si>
    <t>인생이 뜻대로 되지 않아.</t>
  </si>
  <si>
    <t>나이가 드니 나를 좋아하는 사람을 찾기 어려워.</t>
  </si>
  <si>
    <t>동창이 오랜만에 전화가 왔네.</t>
  </si>
  <si>
    <t>나도 한강이 보이는 좋은 집에 살았으면 좋겠어.</t>
  </si>
  <si>
    <t>나이가 드니 혼자 사는 것이 더 외로워지는 것 같아.</t>
  </si>
  <si>
    <t>위에서 아래를 내려다보며 살았었는데 이제는 턱도 없어.</t>
  </si>
  <si>
    <t>번듯한 직장을 다녀야 퇴직이란 걸 맞이하지 허접스럽게 이일 저일 하던 사람은 그런 게 어디 있나 몰라.</t>
  </si>
  <si>
    <t>나이가 드니 벌이는 줄고 나가야 할 돈은 많고 이래저래 힘들어.</t>
  </si>
  <si>
    <t>오늘 집사람 장례를 치르고 왔어. 나 때문에 죽은 거 같아서 가슴이 미어지네.</t>
  </si>
  <si>
    <t>아내가 요즘 계속 바가지를 긁어.</t>
  </si>
  <si>
    <t>요즘 기억력이 좋지 않아.</t>
  </si>
  <si>
    <t>요즘에는 내가 뭐 하는 사람인지 모르겠어.</t>
  </si>
  <si>
    <t>예전에는 몰랐는데 참 가난해졌어.</t>
  </si>
  <si>
    <t>나이가 들수록 몸이 고장 나고 있는 것 같아.</t>
  </si>
  <si>
    <t>남자는 일로써 자신을 대변한다고 믿고 또 그렇게들 살고 있지.</t>
  </si>
  <si>
    <t>요즘 사람들은 돈이 없으면 사람을 무시하는 것 같아.</t>
  </si>
  <si>
    <t>이제는 더는 가족들이 나를 존중해주지 않다고 느껴져.</t>
  </si>
  <si>
    <t>사회적으로 노년층은 환대받지 못하는 것 같아.</t>
  </si>
  <si>
    <t>내가 요즘 잘못하는 것이 많나 봐.</t>
  </si>
  <si>
    <t>어제 오랜만에 모임에 갔는데 속상한 일이 있었어.</t>
  </si>
  <si>
    <t>대학을 다니지 못한 것이 이제 와서 후회가 되네.</t>
  </si>
  <si>
    <t>아침에 일어나기가 힘들어 요즘은.</t>
  </si>
  <si>
    <t>이제는 기력도 없고 받아주는 곳도 없고 만사가 귀찮아</t>
  </si>
  <si>
    <t>이번에 받은 건강검진 결과가 좋지 않아.</t>
  </si>
  <si>
    <t>예전보다 더 가난해진 느낌이 들어.</t>
  </si>
  <si>
    <t>겉보기에는 멀쩡한데 온몸에 질환이 있는 것이 많은 노년층의 고민거리지.</t>
  </si>
  <si>
    <t>정말 힘들고 우울해.</t>
  </si>
  <si>
    <t>건강검진 결과가 좋지 않아서 속상하네.</t>
  </si>
  <si>
    <t>나이가 들어서 시간은 많은데 참 심심하네.</t>
  </si>
  <si>
    <t>요즘에는 속상한 일이 너무 많아.</t>
  </si>
  <si>
    <t>나 자신이 너무 한심하고 자식들에게도 아주 미안하네.</t>
  </si>
  <si>
    <t>이 나이에 대학 안 나온 게 이렇게 후회가 되는 건지.</t>
  </si>
  <si>
    <t>나 울고 싶은 기분이야.</t>
  </si>
  <si>
    <t>핸드폰에 광고 문자밖에 안 오지만 이제는 이것 말고는 내게 뭘 보내는 사람이 없네.</t>
  </si>
  <si>
    <t>아내랑 싸우고 화가 나서 집을 나왔어.</t>
  </si>
  <si>
    <t>나이가 드니 몸은 약해지고 돈도 없고 좋은 일이 없어.</t>
  </si>
  <si>
    <t>나 이 일을 어찌해야 할지 모르겠어.</t>
  </si>
  <si>
    <t>나이를 먹으니깐 점점 판단력도 흐려지고 모든 결정에 주저하게 되네.</t>
  </si>
  <si>
    <t>내 몸 하나 건사하는 것도 힘든데. 아내까지 아파서 수발들게 생겼네!</t>
  </si>
  <si>
    <t>마음이 답답하네.</t>
  </si>
  <si>
    <t>요즘 정말 속상한 일이 있었어.</t>
  </si>
  <si>
    <t>나는 무엇을 해도 잘 되지 않는 사람이야.</t>
  </si>
  <si>
    <t>치매에 걸리거나 뇌졸중으로 모든 게 어눌해진 딱한 친구들이 종종 있어.</t>
  </si>
  <si>
    <t>나이를 먹어서도 학업 때문에 스트레스를 받네.</t>
  </si>
  <si>
    <t>나는 왜 이리 못나디 못난 걸까?</t>
  </si>
  <si>
    <t>힘든 직업을 참아가며 악착같이 살았는데 덕분에 건강도 엉망이 되고 인생이 망가졌네.</t>
  </si>
  <si>
    <t>우리 때는 먹고 살기 바빠서 제대로 된 교육 하나 받지 못해서 그게 너무 한스러워</t>
  </si>
  <si>
    <t>아. 너무나 슬프구나.</t>
  </si>
  <si>
    <t>배운 것도 없고 오로지 몸뚱아리로 먹고 살아왔는데 다쳐서 일을 할 수 없게 되었네.</t>
  </si>
  <si>
    <t>요즘 정말 학대받는 느낌이야.</t>
  </si>
  <si>
    <t>나 이 기분을 어쩌면 좋지?</t>
  </si>
  <si>
    <t>오늘 운영하던 식당이 너무 안 돼서 문 닫았어. 손해가 커서 큰일이야.</t>
  </si>
  <si>
    <t>직장생활이 아주 힘들어.</t>
  </si>
  <si>
    <t>예전에는 다 그랬지만 중매로 살던 부부가 노년에 불화가 잦아.</t>
  </si>
  <si>
    <t>나 아주 슬프네.</t>
  </si>
  <si>
    <t>병원에 다녀왔는데 심란하네.</t>
  </si>
  <si>
    <t>난 노후준비가 너무 안 되어 있어.</t>
  </si>
  <si>
    <t>난 왜 남들 다 배울 때 못 배웠을까?</t>
  </si>
  <si>
    <t>너무 슬프네. 도대체 어쩌면 좋을까?</t>
  </si>
  <si>
    <t>이 두려운 마음을 어떻게 하면 좋을까?</t>
  </si>
  <si>
    <t>좀 더 투자도 하고 열심히 모았어야 했다는 생각이 들어.</t>
  </si>
  <si>
    <t>너무나 절망적이네. 어쩌면 좋을까?</t>
  </si>
  <si>
    <t>나 너무나 잘못했다는 생각에 견디기가 힘드네.</t>
  </si>
  <si>
    <t>내가 갔어야 했어. 나를 데려가지 하늘도 무심하시지.</t>
  </si>
  <si>
    <t>나 정말 너무 걱정되네.</t>
  </si>
  <si>
    <t>집에서 외로워.</t>
  </si>
  <si>
    <t>사는 게 너무 우울해. 우울증이 또 도졌어.</t>
  </si>
  <si>
    <t>진작 없어졌어야 했어. 이런 꼴 당하기 전에.</t>
  </si>
  <si>
    <t>나보다 불쌍하고 나보다 불행한 사람이 또 있을까?</t>
  </si>
  <si>
    <t>내 탓이네. 다 내가 잘못해서 그래.</t>
  </si>
  <si>
    <t>여보. 나를 용서해 줘.</t>
  </si>
  <si>
    <t>이렇게 살아서 뭐 하나.</t>
  </si>
  <si>
    <t>지금 소위 말하는 좀 좋은 동네에 살고 있는데 말이야. 좀 불편해.</t>
  </si>
  <si>
    <t>아내가 몸이 안 좋아.</t>
  </si>
  <si>
    <t>다리가 아파서 집 앞에 나가는 것도 힘들어.</t>
  </si>
  <si>
    <t>경비라는 직업이 쉽지 않아.</t>
  </si>
  <si>
    <t>아내가 나를 무시하는 것 같아서 화가 나.</t>
  </si>
  <si>
    <t>내가 일하지 못하니 아내가 힘든 것 같아.</t>
  </si>
  <si>
    <t>다 나를 무시해.</t>
  </si>
  <si>
    <t>이 나이에 할 게 있나. 시장통에서 장사하다 보면 옆에 사장과 소주를 먹게 되지. 그런데 음주운전에 딱 걸렸어.</t>
  </si>
  <si>
    <t>나도 건강이 안 좋은데 배우자가 몸이 아파 내가 돌보아야 할 것 같아.</t>
  </si>
  <si>
    <t>이거 이 일을 어떻게 해야 할지 모르겠어.</t>
  </si>
  <si>
    <t>난 실패한 인생이야.</t>
  </si>
  <si>
    <t>그 많이 따르던 후배들도 이제 초라한 나를 보고 등을 돌리네. 참 서글픈 신세로 전락했지.</t>
  </si>
  <si>
    <t>나 남편과 아버지 가장의 지위를 다 잃은 것 같아.</t>
  </si>
  <si>
    <t>나 아주 슬픈 심정이야.</t>
  </si>
  <si>
    <t>이보다 더 불행할 수가 있을까?</t>
  </si>
  <si>
    <t>다 내 탓이네. 내 잘못이야.</t>
  </si>
  <si>
    <t>난 정말 실패한 인생이야.</t>
  </si>
  <si>
    <t>나 아주 슬퍼서 몸도 못 가누겠어.</t>
  </si>
  <si>
    <t>진작 아내 말을 들을 걸 아주 후회스럽네.</t>
  </si>
  <si>
    <t>난 왜 이리 못난 걸까.</t>
  </si>
  <si>
    <t>나는 지금 아주 불행해.</t>
  </si>
  <si>
    <t>나 큰일이 생겨버렸어.</t>
  </si>
  <si>
    <t>나 지금 드는 감정을 주체하기가 힘드네.</t>
  </si>
  <si>
    <t>큰 걱정이 있어 고민이야.</t>
  </si>
  <si>
    <t>그동안 악착같이 살아온 게 다 허무해졌어.</t>
  </si>
  <si>
    <t>나 지금 초조해서 죽을 것 같아.</t>
  </si>
  <si>
    <t>이거 정말 긴장의 연속인데.</t>
  </si>
  <si>
    <t>퇴직하고 하루하루를 살다 보니 내가 꼭 쓸모없는 사람이 된 거 같아</t>
  </si>
  <si>
    <t>자식들은 잘 키우고 싶어서 앞만 보며 살아왔는데. 다 키워 놓으니 자식들 얼굴 보기가 힘들어.</t>
  </si>
  <si>
    <t>나이 들고 건강도 안 좋고 직장에서고 집에서고 나의 역할이 점점 없어지는 거 같아 너무 우울해.</t>
  </si>
  <si>
    <t>요즘 너무 견디기가 힘들어.</t>
  </si>
  <si>
    <t>나 이제 아무 희망이 없어. 너무 비관적이야.</t>
  </si>
  <si>
    <t>나 정말 살기가 힘이 들어.</t>
  </si>
  <si>
    <t>난 이제 인생의 패배자가 되어버렸어.</t>
  </si>
  <si>
    <t>코로나 감염으로 확진 수가 늘고 있어 슬프다네.</t>
  </si>
  <si>
    <t>나 이런 내가 미워서 견디기가 힘이 드네.</t>
  </si>
  <si>
    <t>나 정신적으로 장애가 생겨버렸어.</t>
  </si>
  <si>
    <t>아이고 이런 못난 사람이 있나.</t>
  </si>
  <si>
    <t>나 살아가는데 아무런 흥미가 없어.</t>
  </si>
  <si>
    <t>나 너무 후회되는 인생을 살아왔어.</t>
  </si>
  <si>
    <t>나 너무 불안하고 초조해.</t>
  </si>
  <si>
    <t>나 인생이 아주 후회되네.</t>
  </si>
  <si>
    <t>나이가 들어가면서  신체움직임도 불편하니 사람들과  만남도 꺼리게 되어 마음이 안 좋아.</t>
  </si>
  <si>
    <t>나는 이제 살 희망이 다 사라져 버렸어.</t>
  </si>
  <si>
    <t>나 오늘 직장에서 해고당했어.</t>
  </si>
  <si>
    <t>요즘 세상 살기가 너무 힘들어 죽고 싶어.</t>
  </si>
  <si>
    <t>사람은 역시 배워야만 잘 살 수 있나 봐.</t>
  </si>
  <si>
    <t>은퇴하고 나서 돈을 안 버니 자식들이 아버지 취급도 안 하고 너무 슬프네.</t>
  </si>
  <si>
    <t>나 정말 슬프고 서러워 못 견디겠네.</t>
  </si>
  <si>
    <t>난 정말 왜 이리 못났을까?</t>
  </si>
  <si>
    <t>흥미 없다. 흥미가 없어. 다 싫네.</t>
  </si>
  <si>
    <t>요즘은 진짜 살맛이 안나. 마누라가 통 말도 듣지 않고 사람을 무시하고 사람 취급을 안 해.</t>
  </si>
  <si>
    <t>나 너무나 비관적인 마음이 들어.</t>
  </si>
  <si>
    <t>젊었을 때 저축을 많이 못 해 은퇴 후 생활이 어려워 진 것이 후회돼.</t>
  </si>
  <si>
    <t>은퇴 후 경제적으로 어려워 친구들과 만남이 소원해져 외로워.</t>
  </si>
  <si>
    <t>늙고 병드니 요즘은 찾는 친구도 없고 집에서도 인간 대우를 못 받고 사는 것 같아서 슬퍼.</t>
  </si>
  <si>
    <t>배란다 화분을 들여놓아야 하는데 계속 미루고 있네.</t>
  </si>
  <si>
    <t>요즘 장사가 잘 안되어서 죽고 싶은 마음이야. 앞으로 어떻게 살지 막막해.</t>
  </si>
  <si>
    <t>요즘 우리 애가 말썽을 피워서 골치가 아파 죽겠어.</t>
  </si>
  <si>
    <t>올가을엔 단풍 사진을 찍으러 출사를 단 한 번도 못 했어.</t>
  </si>
  <si>
    <t>이번 주말 친구들이 모처럼 모여서 등산 간다는데 나만 빠지게 되었어.</t>
  </si>
  <si>
    <t>이제는 비싼 사치품으로 치장을 안 하려고 해.</t>
  </si>
  <si>
    <t>요즘 기억력이 희미해지는 걸 느껴. 젊었을 때는 컴퓨터 같은 머리였는데 확실히 나도 늙었나 봐.</t>
  </si>
  <si>
    <t>일 그만둔 이후로 생계도 어렵고 할 일도 없고 만날 친구도 없으니 낙이 없어.</t>
  </si>
  <si>
    <t>집사람이 아파서 누운 지 십 년째인데 도무지 호전되지도 않고 요즘은 나까지 우울증이 왔어.</t>
  </si>
  <si>
    <t>나 오늘 퇴직했어.</t>
  </si>
  <si>
    <t>아내가 쓰러져서 병원에 입원했어.</t>
  </si>
  <si>
    <t>치매를 앓고 있는 아내 때문에 너무 힘들어.</t>
  </si>
  <si>
    <t>요즘 부쩍 마누라가 사사건건 간섭도 심하고 잔소리가 많아서 같이 있기가 싫어.</t>
  </si>
  <si>
    <t>내가 고등학교만 졸업했어도 지금 이렇게 살지는 않았을 텐데.</t>
  </si>
  <si>
    <t>관리자가 부러워.</t>
  </si>
  <si>
    <t>엎친 데 덮친 격이야.</t>
  </si>
  <si>
    <t>먹고 살기 바빠서 글도 제대로 깨우치지 못했어. 사람들 만나는 게 두려워.</t>
  </si>
  <si>
    <t>최근부터 영양제를 챙겨 먹기 시작했어.</t>
  </si>
  <si>
    <t>집 안에서도 밖에서도 나의 자리가 없어.</t>
  </si>
  <si>
    <t>그동안 왜 그렇게 마음의 여유가 없었을까?</t>
  </si>
  <si>
    <t>용돈이라도 벌면 좋겠어.</t>
  </si>
  <si>
    <t>나를 만나서 한평생 고생만 하다가 자식들 장가보내고 이제 좀 편해지려고 하니 병이 들어 버렸어.</t>
  </si>
  <si>
    <t>아이들이 나를 좋아하지 않아. 그래서 속상해.</t>
  </si>
  <si>
    <t>나이가 들어서 할 수 있는 것도 없고 모아 둔 돈도 없어 걱정이야.</t>
  </si>
  <si>
    <t>경비 일이 너무 힘들어.</t>
  </si>
  <si>
    <t>아내랑 이혼 후 난 불행해졌어.</t>
  </si>
  <si>
    <t>아들이 나를 때리고 괴롭혀.</t>
  </si>
  <si>
    <t>남자든 여자든 결혼 전에는 결혼에 대한 환상이 있는데 현실에서는 다른 것 같아.</t>
  </si>
  <si>
    <t>어제 아내가 긴 투병 끝에 죽었어.</t>
  </si>
  <si>
    <t>아들 하나 있는 것이 중국에서 직장 다니다가 현지 애와 결혼을 하고 한국에 들어오지 않으려니 난감하네.</t>
  </si>
  <si>
    <t>나 요즘 깜빡하고 까먹는 일이 심해지고 있어.</t>
  </si>
  <si>
    <t>최저임금 받는 일자리에도 취업이 안 돼.</t>
  </si>
  <si>
    <t>평생 일만 하면서 살다가 이제 은퇴를 했는데 남은 건 몸뚱아리 하나뿐이네. 여생을 어떻게 보낼지.</t>
  </si>
  <si>
    <t>나는 매일 나의 학벌에 대해서 원망을 하면서 살고 있어.</t>
  </si>
  <si>
    <t>젊을 땐 무슨 일이든 잘한다고 칭찬받으며 다녔는데 이제 늙어서 하는 일마다 실수를 하니 우울해.</t>
  </si>
  <si>
    <t>은퇴하고 나서 사람 만나기가 겁나.</t>
  </si>
  <si>
    <t>어릴 때 집이 가난해서 제대로 된 교육을 받지 못하고 평생 일해 돈만 벌었는데 이제 아이들이 날 무시해.</t>
  </si>
  <si>
    <t>어떻게 먹고 살아야 하는 생각을 젊어서는 안했는데  머리 허연 노년이 되니 앞으로 먹고살 일이 걱정이네.</t>
  </si>
  <si>
    <t>내 말을 들으려고 하지 않아.</t>
  </si>
  <si>
    <t>노년에 접어들면서 마누라가 몸이 무겁고 다리 아파서 운동하기가 싫다네.</t>
  </si>
  <si>
    <t>내가 할 수 있는 일이 없어.</t>
  </si>
  <si>
    <t>아내가 죽고 나니 자식들 보기가 더 힘들어 너무 외로워.</t>
  </si>
  <si>
    <t>살아가는 게 힘들고 두려워.</t>
  </si>
  <si>
    <t>이혼하고 나니 아내가 중요했다는 걸 알겠어.</t>
  </si>
  <si>
    <t>신용등급 관리를 좀 할 걸 그랬어.</t>
  </si>
  <si>
    <t>젊을 때 열심히 일했는데도 나이 먹고 나니 먹고살 걱정에 마음이 항상 불안하네.</t>
  </si>
  <si>
    <t>어제 병원에 다녀왔어.</t>
  </si>
  <si>
    <t>다리 절뚝거린다고 내가 이상한 사람도 아닌데 말이야. 친구들도 멀리하니 슬프네!</t>
  </si>
  <si>
    <t>요즘 젊은 애들은 뭘 좋아하는지 알아보고 있어.</t>
  </si>
  <si>
    <t>직장 다닐 때는 안 그랬는데 은퇴하고 나니 배우자의 잔소리만 늘어나서 매일 밥 얻어 먹는 것도 고문이네.</t>
  </si>
  <si>
    <t>오늘 너무 힘든 하루였어.</t>
  </si>
  <si>
    <t xml:space="preserve">너무 힘들어. </t>
  </si>
  <si>
    <t>너무 힘들고 무서워.</t>
  </si>
  <si>
    <t>일하면서 젊은 사람을 만나면 말을 안 하고 피하기만 해서 무시당하는 느낌이 들어.</t>
  </si>
  <si>
    <t>아내와 이혼하고 아이들도 보기 힘들어.</t>
  </si>
  <si>
    <t>내가 아주 불쌍해.</t>
  </si>
  <si>
    <t>오늘 며느리가 소리를 치며 나를 집 밖으로 쫓아냈어.</t>
  </si>
  <si>
    <t>십 년 넘게 혈압 치료 중 인데 몸이 여기저기 아파서 근심이야.</t>
  </si>
  <si>
    <t>그동안 근근이 해 오던 아르바이트도 완전히 못 하게 생겼어. 정말로 슬프네.</t>
  </si>
  <si>
    <t>배우자가 이혼하자 하니 마음이 불안하고 한편으로 화가 나.</t>
  </si>
  <si>
    <t>의지하던 사람들이 모두 죽고 이제 나 혼자 남았어. 외롭고 슬퍼.</t>
  </si>
  <si>
    <t>나는 매사에 성실하고 열심히 일하면 모든 게 다 좋다고 생각했는데 주변에서는 나와 같지 않네.</t>
  </si>
  <si>
    <t>사는 게 재미가 없어 뭘 해도 흥이 나질 않아</t>
  </si>
  <si>
    <t>나이 먹고 몸이 불편해서 힘들어.</t>
  </si>
  <si>
    <t xml:space="preserve">오랜 기간 병간호를 해도 안좋아지는 마누라를 옆에서 보고 있으려니 한숨만 나와. </t>
  </si>
  <si>
    <t>나 지금 너무 슬퍼서 울고만 싶어.</t>
  </si>
  <si>
    <t>내가 마침내 이런 일을 당하게 되네. 황당하고 기가 막혀.</t>
  </si>
  <si>
    <t>나 우리 부부가 아주 불쌍해.</t>
  </si>
  <si>
    <t>나이 먹고 모아둔 돈도 없고 일 할 곳도 없어.</t>
  </si>
  <si>
    <t>요즘 너무나 슬프네.</t>
  </si>
  <si>
    <t>오늘 집사람 기일이라서 산소에 갔다 왔어. 살아서 너무 잘못한 거 같아 한참을 울고 왔어.</t>
  </si>
  <si>
    <t>너무 슬퍼서 눈물이 나는 일이 있어.</t>
  </si>
  <si>
    <t>나는 정말 불행한 사람이야.</t>
  </si>
  <si>
    <t>너무나 슬퍼 울고만 싶어.</t>
  </si>
  <si>
    <t>나는 쓸모없는 사람인 것 같아.</t>
  </si>
  <si>
    <t>오늘 회사에서 회의 중에 말실수를 해서 창피했어. 내가 지식이 부족해서 말실수를 한 거 같아서 창피하네.</t>
  </si>
  <si>
    <t>나 억울한 마음을 가눌 길이 없어.</t>
  </si>
  <si>
    <t>복지관 컴퓨터 교실에 등록하고 며칠 전 처음으로 나갔지. 사흘 나가고 나니 가기가 싫어.</t>
  </si>
  <si>
    <t>이발을 하려고 이발소를 찾았지만 미용실뿐이군.</t>
  </si>
  <si>
    <t>나 자신이 지긋지긋해서 견디기 힘들어.</t>
  </si>
  <si>
    <t>내가 몸이 불편하니 배우자마저 아픈데도 제대로 돌봐주지 못해 마음이 아파.</t>
  </si>
  <si>
    <t>이거 내가 원망스러워 살 수가 없네.</t>
  </si>
  <si>
    <t>요즘 내가 나이를 먹으면서 정신이 오락가락하며 흐려 가는 것 같아서 어떡하면 좋을지 모르겠어.</t>
  </si>
  <si>
    <t>막상 퇴직하고 새로운 일을 찾으니 나이가 들었다고 받아주는 데가 없네.</t>
  </si>
  <si>
    <t>시대는 급변하네. 요즘은 초등학교에서 코딩도 가르친대.</t>
  </si>
  <si>
    <t>살면서 병원 신세를 한 번도 안 지는 사람도 있겠지만 대개 한두 번 정도는 입원해 본 경험이 있지.</t>
  </si>
  <si>
    <t>나는 언제쯤 자유로운 몸이 될 수 있을까? 갇힌 느낌에 서글프네.</t>
  </si>
  <si>
    <t>늙어지면 쇠약해져서 기저질환과 만성질환 그리고 신체기능 저하뿐만 아니라 정신적 질환도 걸리네.</t>
  </si>
  <si>
    <t>참으로 불쌍한 인생이구나 나 자신이 생각할수록 참으로 안되었어.</t>
  </si>
  <si>
    <t>나 정말 나 자신이 미워서 견디기가 힘들어.</t>
  </si>
  <si>
    <t>자식이 취업 준비 중인데 짜증이 많이 나나 봐.</t>
  </si>
  <si>
    <t>예전엔 자식들이 부모 봉양이나 제사들은 무조건적인 의무 사항으로 생각했지만. 지금은 그렇지않은 것 같아.</t>
  </si>
  <si>
    <t>연예인들 인터뷰를 보면 매니저가 옆에서 다 해주니까 성인이라도 아무것도 할 줄 모른다고 하잖아.</t>
  </si>
  <si>
    <t>나 정말 슬픈 기분이야.</t>
  </si>
  <si>
    <t>요즘 전염병이 옮을까 봐 걱정돼서 거의 집에만 있어.</t>
  </si>
  <si>
    <t>병 없이 늙거나  늙음없이 사망할 수는 없는데 몸까지 불편하고 가족을 부양해야 하니 힘이 드는군.</t>
  </si>
  <si>
    <t>직장 퇴직 후 마땅한 일을 찾지 못해 지인과 동업으로 과일가게 시작했는데 몇 달 못하고 빚만 늘었네.</t>
  </si>
  <si>
    <t>눈이 침침하다 못해 돋보기에 확대경까지 필요하고 시력 좋던 눈은 백내장에 녹내장 걱정도 해야 한다네.</t>
  </si>
  <si>
    <t>내가 과거에 정말 왜 그랬을까 후회가 되네.</t>
  </si>
  <si>
    <t>이제 나는 어떻게 살아가면 좋을까? 희망을 찾기 힘들어 막막하네.</t>
  </si>
  <si>
    <t>나 언제까지 이 고단한 삶을 이어가야 할까? 너무 지치네.</t>
  </si>
  <si>
    <t>내가 남의 시선을 많이 신경 쓴다는 걸 그동안은 몰랐나 봐.</t>
  </si>
  <si>
    <t>다른 가정들은 보통 자녀와 우호적인 관계이겠지?</t>
  </si>
  <si>
    <t>사람은 일단 유명해지라는 말이 맞아.</t>
  </si>
  <si>
    <t>이럴 때는 어떻게 내 감정을 추슬러야 할지 모르겠어.</t>
  </si>
  <si>
    <t>젊은 나이에 이혼하는 친구들을 보고 저럴 거면 왜 결혼을 할까? 하고 궁금했었는데 남 일이 아니었어.</t>
  </si>
  <si>
    <t>오랜만에 만나는 친구 중에 한두 명은 조심스레 들려주던 말이 있었지 나 재혼한 거 모르느냐고.</t>
  </si>
  <si>
    <t>요즘 같아선 나보다 더 불행한 사람이 있을까 싶네.</t>
  </si>
  <si>
    <t>제대로 교육도 못 받고 사회생활도 원활하지 못했어.</t>
  </si>
  <si>
    <t>나 너무 큰 죄책감을 느끼고 있어. 어떻게 해야 좋을까?</t>
  </si>
  <si>
    <t>나 지금 살고 싶은 마음이 조금도 없고 죽고만 싶어.</t>
  </si>
  <si>
    <t>요즘 아무 희망을 찾을 수 없어 절망하고 있어.</t>
  </si>
  <si>
    <t>투자했었던 주식이 잘못되어서 원금까지 전부 날렸어. 큰일이네.</t>
  </si>
  <si>
    <t>오늘 하루는 슬펐어.</t>
  </si>
  <si>
    <t>이제 나는 어떻게 이 결혼생활을 이어나가야 할지 정말 난감한 상황이네.</t>
  </si>
  <si>
    <t>몸이 여기저기 안 좋은 것 같아.</t>
  </si>
  <si>
    <t>나 죄책감에 견디기가 힘이 들어.</t>
  </si>
  <si>
    <t>젊은 나이에 정신 장애도 큰일이지만 노년의 정신 질환은 참으로 힘든 법이지.</t>
  </si>
  <si>
    <t>나 요즘 못난 나를 견디기가 정말 힘이 들어.</t>
  </si>
  <si>
    <t>내가 운영하는 가게가 코로나 때문에 위태위태해.</t>
  </si>
  <si>
    <t>동네 사람들이 나를 피해 다니고 상대를 안 해주는 것 같아서 속상해 죽겠어.</t>
  </si>
  <si>
    <t>나 벌 받고있는 것 같아.</t>
  </si>
  <si>
    <t>권고 퇴직당하면 처음에는 화도 나지만 좀 지나면 그 백수 생활도 익숙해진다네.</t>
  </si>
  <si>
    <t>세상 정말 죄를 짓고는 못 산다는 것을 절감해.</t>
  </si>
  <si>
    <t>나에겐 아무도 없어.</t>
  </si>
  <si>
    <t>나이가 들수록 제대로 된 일자리를 구하기가 힘들어.</t>
  </si>
  <si>
    <t>이렇게 사느니 차라리 죽는 것이 낫겠어. 아주 힘이 드네.</t>
  </si>
  <si>
    <t>벌어놓은 것도 없고 빈털터리야. 너무 걱정되고 앞날이 깜깜해.</t>
  </si>
  <si>
    <t>노망난 늙은이는 어디서 라도 환영받지 못하지.</t>
  </si>
  <si>
    <t>나 무엇을 어찌해야 할지 모르겠어.</t>
  </si>
  <si>
    <t>아무리 좋은 것을 먹고 좋은 것을 봐도 그것이 계속되면 흥미를 잃게 되는 것 같아.</t>
  </si>
  <si>
    <t>막노동으로 평생을 지내다가 노년을 맞는 사람과 화이트칼라로 지낸 사람의 말년이나 많이 차이가 있지.</t>
  </si>
  <si>
    <t>나 남들에게 너무 잘못하고 산 것 같아.</t>
  </si>
  <si>
    <t>나 슬퍼서 견딜 수가 없네.</t>
  </si>
  <si>
    <t>남들처럼 공부도 할 만큼 다 했고 사회생활도 제대로 한 사람들도 갑자기 조기 은퇴를 당하는 세상일세.</t>
  </si>
  <si>
    <t>오늘 폐 섬유화 진단을 받았어.</t>
  </si>
  <si>
    <t xml:space="preserve">오늘도 내 방에서 나오지도 못하고 식사도 제대로 하지 못했어. 힘들어. </t>
  </si>
  <si>
    <t>은퇴한 후 별다른 수입 없이 사는데 아내가 아파 병원에 갔더니 손목을 당분간 쓰지 말라는데 걱정이네.</t>
  </si>
  <si>
    <t>요즈음 건강이 부쩍 나빠진 것 같아서 걱정이야.</t>
  </si>
  <si>
    <t>아이들이 나를 피하는 것 같아.</t>
  </si>
  <si>
    <t>내가 구의원으로 출마를 했는데 너무 걱정이야.</t>
  </si>
  <si>
    <t>오늘 가족들하고 의견충돌로 인해서 다투고 나왔어. 자꾸 가족들하고 멀어지는 느낌이야.</t>
  </si>
  <si>
    <t>나 이제 어떻게 살아가야 할지 모르겠어.</t>
  </si>
  <si>
    <t>결혼한 것이 엇그제인것 같은데 많은 세월이 흘러 짝 잃은 신세가 되니 자책과 외로움이 앞서네.</t>
  </si>
  <si>
    <t>내가 세상을 잘 못 살아온 것 같아.</t>
  </si>
  <si>
    <t>옛날에는 부모 말씀이 틀리든 맞든 순응 할 수 밖에 없었는데 지금은 그렇지 않은 것 같아.</t>
  </si>
  <si>
    <t>나 같은 사람은 이 세상을 살아갈 가치가 없어. 이제 어떻게 하면 좋을까?</t>
  </si>
  <si>
    <t>직장에서 사람들이 나를 따돌리는 것 같아.</t>
  </si>
  <si>
    <t>마누라 먹여 살리는 것도 이제는 지겨워. 왜 그럴까?</t>
  </si>
  <si>
    <t>노후가 계속 걱정이야.</t>
  </si>
  <si>
    <t>몸도 안 좋은데 경비 일을 하는 것이 힘들어.</t>
  </si>
  <si>
    <t>산에 갔다 왔는데 숨이 차고 가슴 통증이 있어.</t>
  </si>
  <si>
    <t>집에 있으면 더 힘들어.</t>
  </si>
  <si>
    <t>위염이 만성질환이라 건강이 많이 약해진 거 같아.</t>
  </si>
  <si>
    <t>이 일도 언제까지 할 수 있을지 모르겠어.</t>
  </si>
  <si>
    <t>간이 안 좋아서 병원에 갔더니 간암 초기래.</t>
  </si>
  <si>
    <t>오랫동안 공장에서 안 좋은 유독가스를 많이 마셨더니 폐가 안좋은거 같아.</t>
  </si>
  <si>
    <t>어렸을 때 공부를 열심히 해야 했는데. 나이를 먹으니 고생이네.</t>
  </si>
  <si>
    <t>맞는 남편이라고 들어봤어?</t>
  </si>
  <si>
    <t>노인 일자리에 참여하려는데 전화 신청을 안 받아 주고 직접 동사무소에 오라고 하네. 당뇨가 있어서 앞이 잘 안 보이는데.</t>
  </si>
  <si>
    <t>내가 나이가 든다는 건 그게 전부가 아니라 아내도 나이가 듦을 의미하는 것이라서 더 무겁게 느껴져. 아내를 책임져야 한다는 게 말이야.</t>
  </si>
  <si>
    <t>젊을 때와 비교해서 만성 질환도 심해지고 반응 속도 같은 것도 느려지는 게 체감이 돼. 그래서 나이 들면 운전도 그만둬야 하나 봐.</t>
  </si>
  <si>
    <t>요즘 전염병 때문에 밖에 나가질 못하니 너무 답답해.</t>
  </si>
  <si>
    <t>더 잘해주지 못해서 답답한 심정이 이런 걸까?</t>
  </si>
  <si>
    <t>요새 초조한 마음이 자주 생겨.</t>
  </si>
  <si>
    <t>밤에 잠을 못 자서 낮에 너무 피곤해.</t>
  </si>
  <si>
    <t>요즘 전염병 때문에 외출할 때마다 마스크를 써야 하잖아. 정말 번거로워.</t>
  </si>
  <si>
    <t>무릎관절 수술해서 걷거나 앉기가 힘들어.</t>
  </si>
  <si>
    <t>고혈압과 당뇨가 같이 있어서 할 수 있는 것이 없어. 살이 많이 쪘었는데 당뇨로 살이 갑자기 빠지니 힘이 너무 없어.</t>
  </si>
  <si>
    <t>아내 건강이 많이 안 좋아져서 걱정이야.</t>
  </si>
  <si>
    <t>외출을 즐겼었는데 이제 그런 자유를 느낄 수 없다니 너무 괴로워.</t>
  </si>
  <si>
    <t>피부가 좀 안 좋았었는데 최근 들어 심해졌어.</t>
  </si>
  <si>
    <t>결혼할 때는 아내를 돌볼 책임이 이렇게 큰 줄 몰랐었는데 말이야. 알았다면 숙고했을 거야.</t>
  </si>
  <si>
    <t>세상은 너무 불공평해.</t>
  </si>
  <si>
    <t>돈이 충분하지 않으니까 병원도 제대로 못 가고 슬프네.</t>
  </si>
  <si>
    <t>나 오래 살고 싶지가 않아.</t>
  </si>
  <si>
    <t>젊었을 때 허리에 무리가 가는 일을 많이 했더니 후유증으로 수십 년을 허리 통증으로 고생하고 있어. 매일 약을 먹고 몇 달에 한 번 병원에 갔다 오지.</t>
  </si>
  <si>
    <t>오늘 집사람하고 또 싸웠어. 난 왜 그런지 몰라.</t>
  </si>
  <si>
    <t>요즘 몸이 너무 둔해진 거 같아. 제대로 주의하지 않으면 금방 사고가 날 것 같아.</t>
  </si>
  <si>
    <t>오늘 길에서 지나가는 사람과 싸웠어. 나를 째려보는 거 같아서 참을 수가 있어야지. 상대한테 많이 맞아서 아프고 슬퍼.</t>
  </si>
  <si>
    <t>요즘 병이 더 악화돼서 아무것도 못 하겠어. 힘들어.</t>
  </si>
  <si>
    <t>요즘은 좀 비관적인 생각이 많이 들어. 잘 써먹던 다리가 불편하게 되어 외출이 힘들어졌어.</t>
  </si>
  <si>
    <t>이 나이에도 열심히 일하고 있자니 조금 서글퍼져. 젊어서는 일하느라고 아이들과 부인에게 살갑게 못 했던 탓인지 애들과 부인과의 사이도 별로야.</t>
  </si>
  <si>
    <t>나 이제 겨우 육십 살을 넘겨 가는 데 큰 문제야. 아직 애들을 부양해야 하는데 말이야.</t>
  </si>
  <si>
    <t>나 정말 자식 문제로 속을 태우고 있어.</t>
  </si>
  <si>
    <t>나 요즘 정말 너무 후회되고 반성을 하고 있어.</t>
  </si>
  <si>
    <t>정말 아주 슬프고 서러워</t>
  </si>
  <si>
    <t>나도 병이 있어서 힘든데 집사람이 장기입원해서 내가 돌봐야 하니 정말 힘들고 어찌할 바를 모르겠어.</t>
  </si>
  <si>
    <t>정말 후회가 막심하네.</t>
  </si>
  <si>
    <t>쇠약해진 건강 때문에 병원에 정기적으로 가는데 의사가 제대로 하는 건지 모르겠어.</t>
  </si>
  <si>
    <t>주위 사람들에게 좀 더 잘할걸. 너무나 아쉽네.</t>
  </si>
  <si>
    <t>좀 더 내 건강을 챙기며 하고 싶은 것도 좀 참았더라면 어땠을까 하는 생각을 자주 해.</t>
  </si>
  <si>
    <t>서글퍼. 나보다 불행한 사람이 또 있을까?</t>
  </si>
  <si>
    <t>내가 몸과 마음이 너무 힘들어.</t>
  </si>
  <si>
    <t>남편 생각을 하면 고맙고 한편으론 미안해.</t>
  </si>
  <si>
    <t>정말 이젠 지겹네. 나 자신이 지긋지긋해.</t>
  </si>
  <si>
    <t>집에 아픈 사람이 있어 부양하고 병간호까지 해야 하면 정말 힘들 거야.</t>
  </si>
  <si>
    <t>얼마 전부터 일하게 된 친구를 만났어. 몸도 그렇지만 감정적으로 아주 힘들어하네.</t>
  </si>
  <si>
    <t>너무나 슬픈 나날이네.</t>
  </si>
  <si>
    <t>예순 이 넘어 여러 가지 질병으로 힘든 일은 못 하고 공공 근로 같은 일만 해서 먹고살려니 사는 것이 엉망이야.</t>
  </si>
  <si>
    <t>내가 너무 죄책감이 들어.</t>
  </si>
  <si>
    <t>하루하루가 너무 힘들고 비관적이야.</t>
  </si>
  <si>
    <t>십수 년 전에 백혈구가 잘 생산되지 않는 중증 환자로 판명된 마누라의 늙은 모습을 보면 항상 나 때문인가 하고 죄책감에 시달려.</t>
  </si>
  <si>
    <t>병원에서 당뇨 검사를 하고 오는 길이야.</t>
  </si>
  <si>
    <t>얼마 전 아르바이트 시작한 마트에서 아직 일하고 있는데 힘이 들어.</t>
  </si>
  <si>
    <t>예전 강남 특히 압구정 지역 조성될 때 생각이 나네. 그때는 여자 혼자 집안일을 결정하기 어려웠지.</t>
  </si>
  <si>
    <t>경로 우대의 나이가 다가오니 슬픔만이 앞을 가려. 고혈압에다 잠을 쉽게 못 자는 병 때문에 항상 시달리고 있지. 거기다가 돈 생각을 하면 더욱더 슬퍼져.</t>
  </si>
  <si>
    <t>아내를 혼자 밖에 내보내면 걱정이 돼. 어디서 사기당하지는 않을지 말이야.</t>
  </si>
  <si>
    <t>이제부터 모든 일에 긍정적으로 대처하기로 굳게 마음먹었어.</t>
  </si>
  <si>
    <t>아르바이트하는데 일당이 깎였어. 자꾸 소득이 줄어들어서 걱정이야.</t>
  </si>
  <si>
    <t>허리가 아주 아파서 생활하는 데 어려움이 많아.</t>
  </si>
  <si>
    <t>나 위층에 사는 아저씨를 다시 보게 되었어.</t>
  </si>
  <si>
    <t>먼저 살던 동네에서 옆집에 살던 할머니 병문안을 다녀왔어.</t>
  </si>
  <si>
    <t>나 정말 너무 슬퍼서 눈물이 나네.</t>
  </si>
  <si>
    <t>얼마 전 은퇴자 모임에서 술을 거하게 먹고 나도 모르게 운전대를 잡아 큰 사고를 냈어. 왜 운전을 했을까.</t>
  </si>
  <si>
    <t>오늘도 아내를 병원에 데려다주고 왔어.</t>
  </si>
  <si>
    <t>할머니 병문안을 다녀왔어.</t>
  </si>
  <si>
    <t>국선이라는 친구가 있는데 오랜만에 전화가 왔네.</t>
  </si>
  <si>
    <t>오늘 집사람을 요양병원에 입원시키고 왔어. 슬프고 눈물이 나네.</t>
  </si>
  <si>
    <t>잠을 깊이 자지 못하고 갈수록 수면의 질이 떨어져 걱정이야.</t>
  </si>
  <si>
    <t>직장에서 은퇴하고 소일거리가 없으니 매일 시내 중심가 지하에 있는 카바레에 가서 시간을 보내고 저녁이 되면 집에 들어왔지.</t>
  </si>
  <si>
    <t>내가 뇌경색 걸렸을 때 생각이 나. 헌신적으로 돌봐준 남편이 새삼 고마워.</t>
  </si>
  <si>
    <t>나이 들면 자식보다 부부가 최고인 것 같아. 주위를 보면 아픈 배우자 간호를 자식이 하지 않고 부부끼리 해결하더라고.</t>
  </si>
  <si>
    <t>건망증으로 집에 불냈다는 내 친구를 만나고 왔어.</t>
  </si>
  <si>
    <t>노년에 접어드니 무릎이 제일 말썽이야.</t>
  </si>
  <si>
    <t>내게 딸이 둘 있어. 첫째는 시집가서 아들만 둘이고 둘째 딸은 공부만 하고 시집갈 생각을 안 해서 걱정이 돼.</t>
  </si>
  <si>
    <t>몸이 아플수록 더 운동을 열심히 해야 하나 봐.</t>
  </si>
  <si>
    <t>시아버지께서 편찮으실 때 간호하신 시어머니 생각이 나.</t>
  </si>
  <si>
    <t>당뇨가 심해서 먹는 것도 힘들고 치료도 어려워서 매일매일 불안한 날들이 계속되니 사는 게 지겨워.</t>
  </si>
  <si>
    <t>며칠 전 카드를 넣고 다니는 작은 지갑이 없어져서 온 집안을 다 뒤집는 일이 있었다네.</t>
  </si>
  <si>
    <t>은퇴 후에는 좀 쉴 수 있을 줄 알았는데 아내 병간호를 하느라 더 시간이 없네.</t>
  </si>
  <si>
    <t>결혼생활에서 중요한 것은 부부간의 신뢰 문제인 것 같네.</t>
  </si>
  <si>
    <t>잠을 잘 자지 못하니 판단이 흐려질 때가 있어.</t>
  </si>
  <si>
    <t>고교 동창 지선이가 치매 걸린 시어머니를 요양원에 모시고 와서 펑펑 울더라.</t>
  </si>
  <si>
    <t>내 친구 미영이 알지? 그 친구 남편이 이제 집으로 돌아왔다네.</t>
  </si>
  <si>
    <t>건강이 안 좋아 가족들에게 늘 도움을 받아야 하니까 미안하기 짝이 없고 건강관리를 제대로 안 한 것이 후회스럽기 짝이 없어.</t>
  </si>
  <si>
    <t>노년에 질병으로 고생하는데 경제적인 여유조차 없어.</t>
  </si>
  <si>
    <t xml:space="preserve">고교 동창 미영이 요즘 스트레스가 심한가 봐. </t>
  </si>
  <si>
    <t>젊은 시절부터 무릎 연골이 닳는 줄 모르고 과도한 등산을 해서 늙어서 큰 고생이야. 지금 생각하니 참으로 어리석었어.</t>
  </si>
  <si>
    <t>요즘 코로나 때문에 밖에 나갈 수가 없어서 너무 답답하고 우울해.</t>
  </si>
  <si>
    <t>나는 요즘 불안한 마음이 들 때가 자주 있어.</t>
  </si>
  <si>
    <t>우리 세대는 남편의 경제력에 의존해 일생을 사는 여성들이 많이 있어.</t>
  </si>
  <si>
    <t>할머니가 되면서 자녀 관계가 나빠졌어.</t>
  </si>
  <si>
    <t>나는 강직성 척추염이 있어.</t>
  </si>
  <si>
    <t>나는 젊어서는 등산을 좋아해서 매주 산을 찾곤 했어.</t>
  </si>
  <si>
    <t>살아오면서 부부간에 다툼도 많았다네.</t>
  </si>
  <si>
    <t>이십여 년 전에 암 수술을 받은 후부터 체력이 그다지 좋지 않아.</t>
  </si>
  <si>
    <t>젊어서는 그리도 당당하던 사람이 늙으니 힘없는 노인에 불과하네.</t>
  </si>
  <si>
    <t>할머니가 되니 치매가 생겨서 정말 문제야.</t>
  </si>
  <si>
    <t>오늘 병원에 갔더니 골다공증 진단을 받았는데 진작 관리를 하지 않았던 나 자신이 원망스러워.</t>
  </si>
  <si>
    <t>나이 들어 온몸이 여기저기 문제가 생기니까 문득 드는 생각이 있다네.</t>
  </si>
  <si>
    <t>나 자신이 정말 너무 싫고 지긋지긋하다.</t>
  </si>
  <si>
    <t>오늘 친구하고 약속한 장소를 찾아가는데 너무 힘들어서 결국 못 갔어. 생각대로 몸이 말을 안 들어서 큰일이야. 너무 슬퍼.</t>
  </si>
  <si>
    <t>노년이 되니 소득수준이 정말 불만이야.</t>
  </si>
  <si>
    <t>평소에 건강관리가 무엇보다도 중요하다는 생각을 하네.</t>
  </si>
  <si>
    <t>은퇴 후에 여행을 자주 다니는 미래를 생각했었는데 말이야.</t>
  </si>
  <si>
    <t>허리가 안 좋아서 힘들어.</t>
  </si>
  <si>
    <t>여기저기 몸도 점점 더 아파지는 것 같고 기억력도 예전 같지 않네. 젊었을 때 건강관리를 잘해야 했는데.</t>
  </si>
  <si>
    <t>난 정말 너무나 슬퍼.</t>
  </si>
  <si>
    <t>내가 내 몸에 너무 잘못했다는 생각이 들어.</t>
  </si>
  <si>
    <t>이래야 할지 저래야 할지 정말 어려운 상황이네.</t>
  </si>
  <si>
    <t>나는 내 친구 경숙이가 정말 좋아. 그 친구 생각을 하면 힘이 나.</t>
  </si>
  <si>
    <t>나 우울증에 걸린 걸까? 잠도 잘 못 자고 말이야.</t>
  </si>
  <si>
    <t>고교 동창 서연이가 전화했어. 통화를 길게 하며 그 친구 얘기를 들었지.</t>
  </si>
  <si>
    <t>내가 했던 잘못이 너무 후회되고 희망이 안 보여 자꾸 비관적으로 생각하게 되네.</t>
  </si>
  <si>
    <t>병을 얻고 보니 평소 운동을 열심히 하지 않은 것이 후회되네. 조금만 걸어도 숨이 차올라 힘들어.</t>
  </si>
  <si>
    <t>자신에게 죄책감을 느껴. 그동안 몸 관리를 제대로 못 해서 건강이 많이 안 좋아졌거든.</t>
  </si>
  <si>
    <t>요즘 남편 건강 문제로 매우 힘들어.</t>
  </si>
  <si>
    <t>요샌 만사가 귀찮고 짜증 나.</t>
  </si>
  <si>
    <t>코로나 사태가 오래 계속되어 걱정이야.</t>
  </si>
  <si>
    <t>요즘 거동이 불편해서 친구도 못 만나고 걱정이야.</t>
  </si>
  <si>
    <t xml:space="preserve">요샌 하루하루가 심적으로 정말 힘들고 괴로워. </t>
  </si>
  <si>
    <t>남편이 세상을 떠난 지 사 년째인데 여전히 못 해준 것만 생각나.</t>
  </si>
  <si>
    <t>오늘 기분이 별로 좋지 않아</t>
  </si>
  <si>
    <t>아들에게 화를 냈어. </t>
  </si>
  <si>
    <t>오랜만에 친구를 만나고 왔어.　</t>
  </si>
  <si>
    <t>오랜만에 고교 동창을 만나고 왔어.　</t>
  </si>
  <si>
    <t>고교 동창을 만나고 왔어.　</t>
  </si>
  <si>
    <t>내가 전업주부라서 속이 상해.　</t>
  </si>
  <si>
    <t>딸이 입을 옷을 사서 오면서 옛날 일이 떠올랐어.　</t>
  </si>
  <si>
    <t>내가 한동안 불면증에 시달렸던 일이 있었어.　</t>
  </si>
  <si>
    <t>옆집 아주머니 병문안을 다녀왔어.　</t>
  </si>
  <si>
    <t>병원에 다녀왔어.　</t>
  </si>
  <si>
    <t>남편이 우울한가 봐.　</t>
  </si>
  <si>
    <t>어깨가 아프니 불편한 점이 많아.　</t>
  </si>
  <si>
    <t>갱년기를 겪었을 때 생각이 나.　</t>
  </si>
  <si>
    <t>몸이 아프니 마음먹은 대로 되지 않아 속상해.　</t>
  </si>
  <si>
    <t>내가 몸이 아프니 별생각이 다 나네. 　</t>
  </si>
  <si>
    <t>남편에게 서운한 마음이 들어.　</t>
  </si>
  <si>
    <t>한의원에 다녀오는 길이야.　</t>
  </si>
  <si>
    <t>옆집 할머니께 다녀왔어. 몹시 흥분하셔서 달래드렸지.　</t>
  </si>
  <si>
    <t>뇌경색이라는 병을 얻었을 때가 생각나.　</t>
  </si>
  <si>
    <t>집에 아픈 사람이 있으면 식구들에게 짐이 될 거야.　</t>
  </si>
  <si>
    <t>고교 동창이 남편상을 당했다고 하여 다녀왔어.　</t>
  </si>
  <si>
    <t>대학 동창의 병문안하러 다녀오는 길이야.　</t>
  </si>
  <si>
    <t>이모님의 전화를 받았어.　</t>
  </si>
  <si>
    <t>얼마 전 남편상을 당한 친구를 만나고 왔어.　</t>
  </si>
  <si>
    <t>친구 남편의 병문안을 다녀왔어.　</t>
  </si>
  <si>
    <t>주식투자에 실패한 일은 인제 그만 잊고 싶은데 마음대로 되지가 않네.　</t>
  </si>
  <si>
    <t>이웃집 아주머니 병문안을 다녀왔어.　</t>
  </si>
  <si>
    <t>오랜만에 고교 동창의 전화를 받았어.　</t>
  </si>
  <si>
    <t>아래층 아주머니가 다녀가셨어.　</t>
  </si>
  <si>
    <t>우연히 소식 없던 대학 동창을 만났어.　</t>
  </si>
  <si>
    <t>고교 동창이 다녀갔어.　</t>
  </si>
  <si>
    <t>고교 동창을 만나고 왔어. </t>
  </si>
  <si>
    <t>남편이 아프니 어찌할 줄을 모르겠어.　</t>
  </si>
  <si>
    <t>나는 아무짝에도 쓸모없는 사람인가 봐.　</t>
  </si>
  <si>
    <t>남편 한약을 지어오는 길이야.　</t>
  </si>
  <si>
    <t>고교 동창의 집에 다녀왔어.　</t>
  </si>
  <si>
    <t>친구가 다녀갔어.　</t>
  </si>
  <si>
    <t>친구들과 대학 동창의 집에 다녀왔어.　</t>
  </si>
  <si>
    <t>옆집 학생의 생각을 하면 정말 마음이 아파.　</t>
  </si>
  <si>
    <t>친구와 전화했어.　</t>
  </si>
  <si>
    <t>친구가 전화했어.　</t>
  </si>
  <si>
    <t>아들 집에 다녀가는 길에 들렀다며 친구가 다녀갔어.</t>
  </si>
  <si>
    <t>친구가 와서 얘기 많이 하다가 갔어.　</t>
  </si>
  <si>
    <t>이혼한 친구가 다녀갔어.　</t>
  </si>
  <si>
    <t>코로나 때문에 자가격리에 들어간 친구의 전화를 받았어.</t>
  </si>
  <si>
    <t>내가 요즘 우울해.　</t>
  </si>
  <si>
    <t>두문불출하던 친구의 전화를 받았어.　</t>
  </si>
  <si>
    <t>벌써 치매라니 어쩌면 좋아.　</t>
  </si>
  <si>
    <t>이혼한 대학 친구가 다녀갔어　</t>
  </si>
  <si>
    <t>친구가 불쌍해.　</t>
  </si>
  <si>
    <t>대학 동창을 만났어.　</t>
  </si>
  <si>
    <t>건망증이 심한 친구가 전화했어.</t>
  </si>
  <si>
    <t>날씨가 좋으니 밖에 나가고 싶어.　</t>
  </si>
  <si>
    <t>치매 걸린 아내를 돌보다 잘못된 선택을 했다는 뉴스를 보았어.　</t>
  </si>
  <si>
    <t>친구 생각을 하니 마음이 아파.　</t>
  </si>
  <si>
    <t>아주머니를 길에서 만나 얘기 나누었어.　</t>
  </si>
  <si>
    <t>남편과 얘기를 나눴어.　</t>
  </si>
  <si>
    <t>노년기 이혼한 친구가 다녀갔어.　</t>
  </si>
  <si>
    <t>아르바이트하러 다녀오는 길이야.　</t>
  </si>
  <si>
    <t>나는 얼마 전 강직 척추염으로 병원에 다녀온 적이 있다네.</t>
  </si>
  <si>
    <t>나는 요즈음 후회되는 일이 한 가지 있어.</t>
  </si>
  <si>
    <t>요즈음 흔히 들을 수 있는  단어중에 황혼 이혼이라는 말이 있더군.</t>
  </si>
  <si>
    <t xml:space="preserve">노년의 친구들에게서 나타나는 공통점이 하나 있다네. </t>
  </si>
  <si>
    <t>인생에서 돈이 다가 아니지만 아주 중요한 부분을 차지하는 것은 틀림이 없어.</t>
  </si>
  <si>
    <t>나이 들면 걱정거리도 많아지는 것 같아.</t>
  </si>
  <si>
    <t>몇 년 전 일이 기억이 난다네.</t>
  </si>
  <si>
    <t>얼마 전 백내장 수술을 했어.</t>
  </si>
  <si>
    <t>퇴직하면서 소득이 감소되니까 몇 가지 변화가 있었네.</t>
  </si>
  <si>
    <t>언제인가 노년의 부부가 병간호에 지쳐서 인위적으로 유명을 달리했다는 기사를 본 적이 있다네.</t>
  </si>
  <si>
    <t>오십 대의 삶과 육십 대의 삶은 내 인생에서 아주 큰 차이가 있다네.</t>
  </si>
  <si>
    <t xml:space="preserve">얼마 전 배우자와 의견 충돌이 심하게 일어나 언성이 높아졌던 일이 있었네. </t>
  </si>
  <si>
    <t>경제적으로 넉넉지 못한 상황일 때 때론 죄책감마저 느낄 때가 있어.</t>
  </si>
  <si>
    <t>가끔 아주 불안한 생각과 의심스러운 마음이 들 때가 있어.</t>
  </si>
  <si>
    <t>무릎 통증이 있는 날 대중교통을 이용 해야 할 상황이었는데 빈자리가 없어서 난감했었다네.</t>
  </si>
  <si>
    <t>얼마 전 가슴 아픈 일이 있었다네.</t>
  </si>
  <si>
    <t>회사를 퇴직하던 때 생각을 하면 아직도 그때의 감정이 그대로 살아나곤 하지.</t>
  </si>
  <si>
    <t>나는 퇴직 이후의 삶은 여유로울 줄 알았다네.</t>
  </si>
  <si>
    <t>오늘은 오전 내내 그야말로 안절부절못하며 보냈네.</t>
  </si>
  <si>
    <t>먼저 세상을 떠난 친구의 기일이 다가온다네.</t>
  </si>
  <si>
    <t>나는 인생이 참으로 무의미하게 느껴질 때가 있다네.</t>
  </si>
  <si>
    <t>어제는 오후 내내 마음이 불편했었다네.</t>
  </si>
  <si>
    <t>이해심이 점점 부족해지는 자신이 싫어서 거의 절망적인 생각마저 든다네.</t>
  </si>
  <si>
    <t>얼마 전 지인이 전화로 하소연하는 것을 들었네.</t>
  </si>
  <si>
    <t>올해는 코로나로 인해서  의지와 상관없이 사람들과의 교류가 거의 없다시피 되어버렸지.</t>
  </si>
  <si>
    <t xml:space="preserve">허리통증이 심한 날에는 주로 누워서 지낸다네. </t>
  </si>
  <si>
    <t>나는 가끔 소심한 내 성격이 몹시 싫을 때가 있다네.</t>
  </si>
  <si>
    <t>지금 생각해 보면 반성해야 할 내 행동이 있었네.</t>
  </si>
  <si>
    <t>오래전에 돌아가신 친정어머니를 생각하면 지금도 가슴이 저려 온다네.</t>
  </si>
  <si>
    <t>아파 누워서 일을 못 하고 있으려니 죽고 싶은 마음뿐이네.</t>
  </si>
  <si>
    <t xml:space="preserve"> 어려운 일을 당했을 때 나 혼자만 가장 불행한 사람이 된듯한 느낌을 받은 적이 있어.</t>
  </si>
  <si>
    <t>나이가 들수록 우리는 죽음과 더욱더 가까워 지고 있다고 생각을 한다네.</t>
  </si>
  <si>
    <t>노년의 질환으로 일상생활이 긴장의 연속이라네.</t>
  </si>
  <si>
    <t>회사 생활을 끝내고 얼마 동안은 상실감에 불행하다는 생각을 지울 수가 없었어.</t>
  </si>
  <si>
    <t>오늘 읽은 글 중에 관뚜껑 덮을 때 가장 무의미 한 것이 돈과 자식이라는 글을 보았네.</t>
  </si>
  <si>
    <t>나는 자주 우울한 마음이 들어서 밤잠을 설치는 날도 많아.</t>
  </si>
  <si>
    <t>나는 요즈음 옛날과 다르게 눈물이 많아졌어.</t>
  </si>
  <si>
    <t>노년이 되고 보니 매사에 자신이 없고 인생에서 패배자 인 듯 느껴진다네.</t>
  </si>
  <si>
    <t>노년에 소득은 적어지고 질병은 늘고 하니까 정신적으로 긴장하며 살 게 된다네.</t>
  </si>
  <si>
    <t>오래된 지인들과의 친목 모임이 얼마 전 해체되었다네.</t>
  </si>
  <si>
    <t>신체 질환 때문에 자주 만나지 못하는 친구가 여러 명 된다네.</t>
  </si>
  <si>
    <t xml:space="preserve">늙고 병들어 드는 마음은 자신을 자책하며 안 좋은 생각을 할 수도 있을 것 같아. </t>
  </si>
  <si>
    <t>나이 들면 주변에 사람들이 점점 줄어드는 것 같아.</t>
  </si>
  <si>
    <t xml:space="preserve">가끔은 자신에게 호강을 시켜주고 싶을 때가 있는데 지출이 많아질 까봐 안절부절 못하는 자신을 보게 된다네. </t>
  </si>
  <si>
    <t>요즈음 정신적 스트레스가 심해서인지 머리가 많이 빠지는 것 같아.</t>
  </si>
  <si>
    <t>노년의 삶을 살아가는 일이 참으로 힘들고 때로는 서글픈 감정도 어쩔 수 없이 겪게 된다네.</t>
  </si>
  <si>
    <t>코로나로 인해서 관계가 소원해진 때도 있다네.</t>
  </si>
  <si>
    <t>요즈음 나는 열등감에 사로잡혀 바보가 된 느낌이라네.</t>
  </si>
  <si>
    <t>하는 일에 흥미를 상실하다 보니 어려움이 있네.</t>
  </si>
  <si>
    <t>대인관계의 어려움이 나를 무기력하게 만드는군.</t>
  </si>
  <si>
    <t>만성질환에 신체적으로 인지 기능도 떨어지니 걱정이네.</t>
  </si>
  <si>
    <t>회의에 참석하면 의사소통도 어렵고 사람 대하기가 어렵네.</t>
  </si>
  <si>
    <t>정신질환에 유대감이 없다 보니 죄책감이 드네.</t>
  </si>
  <si>
    <t>신체 질환으로 노동력을 상실했다네.</t>
  </si>
  <si>
    <t>여러 가지 합병증으로 긴장하니 수행에 어려움이 있네.</t>
  </si>
  <si>
    <t>가까운 친족의 죽음은 정말 슬픈 일 이네.</t>
  </si>
  <si>
    <t>배우자를 부양하고 돌봄을 한다는 게 쉽지만 않겠지.</t>
  </si>
  <si>
    <t>신분과 지위가 상실되면 수행의 어려움이 있겠지.</t>
  </si>
  <si>
    <t>배우자의 돌봄을 남의 손에 맡기려니 슬프고 눈물이 나네.</t>
  </si>
  <si>
    <t>대인관계에 제한을 받다 보니 수행에 어려움이 있네.</t>
  </si>
  <si>
    <t>배우자의 죽음으로 자신을 비난하고 자책하는 것 같네.</t>
  </si>
  <si>
    <t>노년에 소득이 줄다 보니 사회적 역할이 줄어 드는가 보네.</t>
  </si>
  <si>
    <t>노후 준비가 미흡하다 보니 걱정이 되는구나.</t>
  </si>
  <si>
    <t>노년에 노후준비가 미비하다 보니 불만스럽네.</t>
  </si>
  <si>
    <t>정년퇴직을 하고 보니 앞으로 생활이 걱정되네.</t>
  </si>
  <si>
    <t>직업에 만족을 못하다 보니 수행에 어려움이 있네.</t>
  </si>
  <si>
    <t>소득이 없다 보니 생활에 소외되고 외로움을 느낀다네.</t>
  </si>
  <si>
    <t>내 친구는 잘나가는데 나만 집에서 무능한 것 같아서 열등감을 느껴.</t>
  </si>
  <si>
    <t>소득도 줄어들고 자꾸 움츠려 들어.</t>
  </si>
  <si>
    <t>나이 육십 이 넘으니 내가 가치 없는 짐이 되고 싶지 않아.</t>
  </si>
  <si>
    <t>보험도 든든히 들어놓질 못해서 나 자신이 좀 한심해.</t>
  </si>
  <si>
    <t>열심히 살았는데도 왜 이리 생활고가 심한지 지긋지긋해.</t>
  </si>
  <si>
    <t>내 잘못으로 이혼을 생각하고 있어.</t>
  </si>
  <si>
    <t>수입도 없고 자꾸 희망이 안 보여.</t>
  </si>
  <si>
    <t>요즘 외래어가 많아서 한 번씩 소통이 안될 때가 있어.</t>
  </si>
  <si>
    <t>자식에게도 한 번씩 모른다고 구박받기도 하거든. 그럴 땐 나 자신을 자책하기도 해.</t>
  </si>
  <si>
    <t>선의의 거짓말을 한 번씩 하는 내 성격이  너무 미워서 증오스러울 때가 있어.</t>
  </si>
  <si>
    <t>친구를 겉으로는 좋은 척 해. 미운사람인데 가끔 죄책감이 드네.</t>
  </si>
  <si>
    <t>한 번씩 머리가 나빠서 이것도 못 하는 구나 하고 자책하게 돼.</t>
  </si>
  <si>
    <t>결혼을 빨리해서 후회가 때론 되네.</t>
  </si>
  <si>
    <t>남편이 바람을 피는 것 같아서 의심스러운데 증거가 없어.</t>
  </si>
  <si>
    <t>친구들이 딸이랑 백화점 가서 가방 사준다고  자랑할때면  나만 딸이 없어서 불행한 것 같아.</t>
  </si>
  <si>
    <t>운전을 한동안 쉬었다가 하게 되면 두려워서 무서워서 더 할 수가 없어.</t>
  </si>
  <si>
    <t>노후준비도 안 되어있고 앞으로가 걱정이야. 점점 평균수명은 늘어나잖아.</t>
  </si>
  <si>
    <t>경제적으로 힘들다 보니 남을 못 믿게 되는 것 같아. 돈을 조금만 빌려달라 해도 불신이 생겨.</t>
  </si>
  <si>
    <t>노년기에 이혼하려 해. 눈앞이 캄캄하고 지금 현실이 슬퍼.</t>
  </si>
  <si>
    <t>친구들과의 관계도 소원해지는 이유가 나 때문인 것 같아.</t>
  </si>
  <si>
    <t>아들과 대화에서도 한 번씩 못 알아들을 때 엄청 소외감을 느껴.</t>
  </si>
  <si>
    <t>한 번씩 모르는 게 많고 무능해서 나 자신이 실망스러워.</t>
  </si>
  <si>
    <t>남편이 사망했어.</t>
  </si>
  <si>
    <t>만성질환으로 늘 무기력해서 하루하루 힘들어.</t>
  </si>
  <si>
    <t>퇴직을 앞두고 있으니 앞날이 깜깜해지는 느낌이 와서 힘에 겨워.</t>
  </si>
  <si>
    <t>회사에 잘려서 소득이 없어.</t>
  </si>
  <si>
    <t>나이가 있어서 일자리에서 물려 나라고 하네.  너무 캄캄해서 힘들어.</t>
  </si>
  <si>
    <t>노후준비도 미비한데 아들이 손을 내밀어서 힘이 들어.</t>
  </si>
  <si>
    <t>경제적 어려움으로 먹고살기가 팍팍하네. 갑자기 사업이 부도 나서 사장 자리 내놨어.</t>
  </si>
  <si>
    <t>노년기 이혼이 사회 이슈이야. 남편들 설 자리가 점점 없어져.</t>
  </si>
  <si>
    <t>요새 친구들과 연락이 뜸해져서 외롭네.</t>
  </si>
  <si>
    <t>요새 남편에 소홀한 것 같아. 친구들과 여행을 자주 갔거든.</t>
  </si>
  <si>
    <t>나 자신이 한심해. 주식 투자해서 큰돈을 날렸거든.</t>
  </si>
  <si>
    <t>남편이 새벽부터 나가서 일하는 데 불쌍하고 미안해.</t>
  </si>
  <si>
    <t>가까운 친척이 암으로 돌아가셔서 슬프네.</t>
  </si>
  <si>
    <t>내가 지지하는 정당이 요새 인기가 없네.</t>
  </si>
  <si>
    <t>요새 들어 항상 피곤한 것 같아.</t>
  </si>
  <si>
    <t>허리를 삐끗해서 몸을 움직이는 게 쉽지가 않네.</t>
  </si>
  <si>
    <t>요새 아버지가 몸이 많이 안 좋아서 슬프네.</t>
  </si>
  <si>
    <t>자꾸 기억력이 떨어져서 불안하고 초조해.</t>
  </si>
  <si>
    <t>아파서 외출을 못 하고 일상생활에 제한이 있으니 걱정돼.</t>
  </si>
  <si>
    <t>남자는 뭐라 해도 일을 해야 해.</t>
  </si>
  <si>
    <t>우리는 왜 이렇게 노후준비가 안 되어 있는지 모르겠어.</t>
  </si>
  <si>
    <t>나이가 들어도 어딘가를 다닐 수 있다는 게 참 고마워.</t>
  </si>
  <si>
    <t>요즘 친구가 고민이 많은지 안절부절하고 있어.</t>
  </si>
  <si>
    <t>사람들과의 관계가 점점  좁아지고 있어.</t>
  </si>
  <si>
    <t>점점 주변 사람들과 대화가 안 통하는 것 같아.</t>
  </si>
  <si>
    <t>남편과 싸우고 요즘 말도 안 해.</t>
  </si>
  <si>
    <t>남편이 나보다 먼저  사망하면 어쩌나 걱정이야.</t>
  </si>
  <si>
    <t>남편 말에 무조건 동의해 주어야 할까?</t>
  </si>
  <si>
    <t>나이가 드니 병이 많아 짜증 나고 힘이 들어.</t>
  </si>
  <si>
    <t>운동하려고 헬스장에 등록했어.</t>
  </si>
  <si>
    <t>치매에 걸리까 봐 걱정돼.</t>
  </si>
  <si>
    <t>퇴직한 남편이 참 안쓰럽다고 친구가 그러네.</t>
  </si>
  <si>
    <t>직업이 없으니 자신감이 많이 떨어지는 것 같아.</t>
  </si>
  <si>
    <t>일을 못 하게 되면 불행할 것 같아.</t>
  </si>
  <si>
    <t>노후준비가 안돼 있으니 초조하고 불안해.</t>
  </si>
  <si>
    <t>몸이 아파 직장도 못 다니고 하던 활동도 모두 그만두니 눈물 나.</t>
  </si>
  <si>
    <t>언니가 이혼하려고 해.</t>
  </si>
  <si>
    <t>아무리 가족이더라도 떨어져 지내고 자주 안 만나면 유대감이 떨어지는 것 같아.</t>
  </si>
  <si>
    <t>요즘 불행한 생각이 자꾸 들어.</t>
  </si>
  <si>
    <t>남편은 성당에서 여러 활동을 하더니 이제는 아무것도 안 하네.</t>
  </si>
  <si>
    <t>남편만 생각하면 눈물이 나.</t>
  </si>
  <si>
    <t>자꾸 요즘에는 안 좋은 생각이 들어.</t>
  </si>
  <si>
    <t>큰 병이 나서 누워 지낼까 봐 두려워.</t>
  </si>
  <si>
    <t>요즘 들어 눈물이 많아졌어.</t>
  </si>
  <si>
    <t>남편도 나도 건강해야 해.</t>
  </si>
  <si>
    <t>퇴직 후에도 참 남편은 책임감 있게  가족을 부양하려고 해.</t>
  </si>
  <si>
    <t>은퇴후에도  소득이 줄어들지 않게 하려고 참 책임감 있게 노력해.</t>
  </si>
  <si>
    <t>노후 준비가 너무 힘에 겨워.</t>
  </si>
  <si>
    <t>황혼이혼을 하더니 친구가 오히려 더 좋아진 것 같아.</t>
  </si>
  <si>
    <t>사람들과 만남이 점점 힘이 들어</t>
  </si>
  <si>
    <t>내성적인 내 성격이 아주 싫어.</t>
  </si>
  <si>
    <t>직장에 다니면서 사람들과 어울려도 외롭고 소외된 것 같아.</t>
  </si>
  <si>
    <t>남편은 내가 하는 모든 일이 불만스러운가봐.</t>
  </si>
  <si>
    <t>나이가 점점 들어가니 여기저기  몸이 점점 아파</t>
  </si>
  <si>
    <t>나도 나이 먹어 기운이 없는데 남편이 치매가 있어 돌봄이 너무 벅차</t>
  </si>
  <si>
    <t>남편이 퇴직 후 아무것도 안 해.</t>
  </si>
  <si>
    <t>남편이 퇴직하고 나니 수입이 줄어 힘드네</t>
  </si>
  <si>
    <t>노후가 전혀 준비가 안돼 있어 절망적이야.</t>
  </si>
  <si>
    <t>형편이 넉넉하지 못하니 아이들에게 잘해주지 못해서 미안해.</t>
  </si>
  <si>
    <t>졸혼 할까 봐.</t>
  </si>
  <si>
    <t>시골로 이사하기로 했어.</t>
  </si>
  <si>
    <t>우리 동서가 아주 불만이 많아.</t>
  </si>
  <si>
    <t>나이가 들어갈수록 점점 사람들과 대화가 안 되는 것 같아</t>
  </si>
  <si>
    <t>남편은 매일 같이 밖에서 자기 친구들과 너무 많이 만나</t>
  </si>
  <si>
    <t>친구의 남편이 이번에 돌아가셨는데 친구가 너무 자기를 비하해.</t>
  </si>
  <si>
    <t>남편은 자기편을 안 들어 준다고 너무 불만이 많아.</t>
  </si>
  <si>
    <t>몸이 여기저기 아프니 나 자신이 싫어.</t>
  </si>
  <si>
    <t>다리가 아파서 많이 다닐 수가 없어</t>
  </si>
  <si>
    <t>남편이 요즘 너무 침울해하는 것 같아서 걱정이야.</t>
  </si>
  <si>
    <t>수입이 없어 걱정돼. 일해야 할까 봐.</t>
  </si>
  <si>
    <t>나 자신이 아무 쓸모도 없어 가치가 없는 것 같은 생각이 들어.</t>
  </si>
  <si>
    <t>노후준비가 안된 것에 대해 남편이 참 많이 자기 탓을 하고 있어.</t>
  </si>
  <si>
    <t>엄마 아내라는 역할에 가끔 내 자신이 지긋지긋한 생각이 들어</t>
  </si>
  <si>
    <t>이혼은 잘 못 생각하는 걸까?</t>
  </si>
  <si>
    <t>회사를 다니다가 그만두니 대인관계가 좁아지네</t>
  </si>
  <si>
    <t>회사를 그만둔지 오래되니 점점 대화가 안돼</t>
  </si>
  <si>
    <t>술만 먹고 오면 자꾸 남편과 싸우니 의사 소통도 안되고 화가나</t>
  </si>
  <si>
    <t>아이들을 키울때 너무 엄하게 키웠나봐</t>
  </si>
  <si>
    <t>남편이 먼저 죽으면 어쩌나 걱정이야</t>
  </si>
  <si>
    <t>점점 남편이 미워지고 증오스러워 지려고 해</t>
  </si>
  <si>
    <t>젊어서 너무 몸 관리를 안한 벌을 이제 받는거 아닐까</t>
  </si>
  <si>
    <t>절에 오는 친구들이 너무 많이 줄었어.</t>
  </si>
  <si>
    <t>내가 예전에 공부를 많이 못한게 후회돼.</t>
  </si>
  <si>
    <t>퇴직후 친구 남편은 너무 비관적이 됐다네</t>
  </si>
  <si>
    <t>몸이  아파서 일을 못하게 될까봐 두려워</t>
  </si>
  <si>
    <t>튼튼하지도 않은 남펀이 계속 직장에 다니는 것도 보기 참 안쓰러워</t>
  </si>
  <si>
    <t>나이 들어 이혼 하게 되면 슬픈 마음이 들까?</t>
  </si>
  <si>
    <t>자꾸 사람들과의 관계가 줄어드는것 같아</t>
  </si>
  <si>
    <t>나이를 먹어가면 왜 점점 의사 소통이 안되는지 몰라</t>
  </si>
  <si>
    <t>나 자신이 이렇게 실망스러울수가 없어</t>
  </si>
  <si>
    <t>참 사람 인생이라는건 알수가 없어</t>
  </si>
  <si>
    <t>아들과 딸이 이제 다 컷다고 아빠를 지지를 아니해주 남편이 서러운가봐</t>
  </si>
  <si>
    <t>요새 나이가 드니 체력이 약해진 것 같아.</t>
  </si>
  <si>
    <t>다리를 다쳐서 일상생활이 안되네.</t>
  </si>
  <si>
    <t>와이프가 몸이 많이 안좋네. 누워만 있어.</t>
  </si>
  <si>
    <t>요새 퇴직을 해서 생활비가 빠듯해서 걱정이야.</t>
  </si>
  <si>
    <t>벌써 나이가 이렇게 됐다니 슬프네.</t>
  </si>
  <si>
    <t>옆에 새로 생긴 아파트 단지로 이사가고 싶은데 쉽지가 않네.</t>
  </si>
  <si>
    <t>퇴직을 하고 뭔가 의욕이 없어진 것 같아.</t>
  </si>
  <si>
    <t>와이프랑 요새 사이가 좋지 않아 노년기 이혼을 생각 중이야.</t>
  </si>
  <si>
    <t>요새 친구들도 많이 못만나고 외롭네.</t>
  </si>
  <si>
    <t>내 자신이 한심하네. 요새 하는게 없어.</t>
  </si>
  <si>
    <t>와이프가 나를 무시하는 것 같아 속상하네.</t>
  </si>
  <si>
    <t>부모님이 돌아가셨어. 평소에 잘했어야하는데 슬프네.</t>
  </si>
  <si>
    <t>내 삶은 실패한 것 같아. 돈도 많이 없고.</t>
  </si>
  <si>
    <t>몸이 약해지니 평소에 술을 너무 많이 마신게 후회되네.</t>
  </si>
  <si>
    <t>몸이 안좋아지니 그 전에 건강 관리를 안한게 후회가 되네.</t>
  </si>
  <si>
    <t>와이프한테 미안하네. 요새 몸도 많이 안좋던데 평소에 잘 못해준 것 같아.</t>
  </si>
  <si>
    <t>퇴직을 하고 나서 요새 돈이 없어서 힘드네.</t>
  </si>
  <si>
    <t>요새 체력이 예전같지가 않네. 일하는데 힘들어.</t>
  </si>
  <si>
    <t>연금으로 생활하기가 부족하네.</t>
  </si>
  <si>
    <t>요새 와이프랑 사이가 좋지 않아 슬프네.</t>
  </si>
  <si>
    <t>요새 만날 사람도 없고 인생이 재미가 없네.</t>
  </si>
  <si>
    <t>요새 아이들이 연락을 통 안하네.</t>
  </si>
  <si>
    <t>아들이 나를 별로 안좋아하는 것 같아. 왜그런지 모르겠어.</t>
  </si>
  <si>
    <t>아들이 결혼을 하는데 지원을 많이 못해줘서 미안하네.</t>
  </si>
  <si>
    <t>아들이 아파서 먼저 죽을까봐 걱정되네.</t>
  </si>
  <si>
    <t>아들한테 용돈을 언제까지 줘야하는지 걱정이야.</t>
  </si>
  <si>
    <t>어릴 때 돈을 잘 모아둘 껄 후회가 되네.</t>
  </si>
  <si>
    <t>돈이 없으니 괜히 삶이 궁핍해지네.</t>
  </si>
  <si>
    <t>이제 무슨 일을 해야할까? 배운 것도 별로 없는데.</t>
  </si>
  <si>
    <t>노후 준비를 잘 했어야했는데 내 자신이 한심하네.</t>
  </si>
  <si>
    <t>퇴직을 하니 그전에 일 했던 순간이 참 좋았던 순간이었던 것 같아.</t>
  </si>
  <si>
    <t>친구가 계속 줄어드는 것 같아 외롭고 걱정이네.</t>
  </si>
  <si>
    <t>가족들한테 미안하네 이제 퇴직을 해서 돈도 못벌고.</t>
  </si>
  <si>
    <t>와이프가 바람을 핀 것 같아서 걱정이네.</t>
  </si>
  <si>
    <t>내 자신이 싫네. 그냥 이유없이 외롭고 쓸쓸해.</t>
  </si>
  <si>
    <t>아버지가 많이 아프시네 곧 돌아가실 것 같아.</t>
  </si>
  <si>
    <t>노후에 경제적으로 힘드네.</t>
  </si>
  <si>
    <t>은퇴해서  직장도 없어지니  무력해지는거 같아 .</t>
  </si>
  <si>
    <t>황혼이혼이 많은거 같아.</t>
  </si>
  <si>
    <t>나이가 드니 사람만나는것도 줄어드는것 같아.</t>
  </si>
  <si>
    <t>식구들과 의사소통이 잘안되는것같아서 외로워.</t>
  </si>
  <si>
    <t>나이가 들었다는거로 학대받는느낌을 받을때가 있어.</t>
  </si>
  <si>
    <t>주위에 죽는 사람이  많아 너무 슬퍼.</t>
  </si>
  <si>
    <t>사회적으로 지지를받지 못하면 자괴감이 들거같아.</t>
  </si>
  <si>
    <t>요즘 깜박깜박해서 걱정돼.</t>
  </si>
  <si>
    <t>아내가 아파서 돌보는데 힘들어.</t>
  </si>
  <si>
    <t>퇴직을 하니 쓸모없는사람이 된것같아.</t>
  </si>
  <si>
    <t>나이가 들어 힘을못하니까 경제적으로 어려워.</t>
  </si>
  <si>
    <t>노년이 되니 체력도떨어지고 인지력도떨어지는거 같아.</t>
  </si>
  <si>
    <t>노후준비가 안돼서 자식들한테 미안해.</t>
  </si>
  <si>
    <t>좋은회사다니던친구가 은퇴하고 힘들어하는걸보니 안쓰러워.</t>
  </si>
  <si>
    <t>요즘은 노년에도 이혼을 많이하는것같아.</t>
  </si>
  <si>
    <t>사람들을 못만나니 우울해.</t>
  </si>
  <si>
    <t>요즘세대랑 공감을 못하니상실감이 커.</t>
  </si>
  <si>
    <t xml:space="preserve">아내랑 소통하기 힘든거같아. </t>
  </si>
  <si>
    <t>요양원에서 노인들이 학대사건이 많은거 같아.</t>
  </si>
  <si>
    <t>형제들이 죽으면그고통은 너무큰거같아.</t>
  </si>
  <si>
    <t>어머님이 만성질환으로 너무고생하셔.</t>
  </si>
  <si>
    <t>친구 요즘아퍼서 너무안됐어.</t>
  </si>
  <si>
    <t>일을못하니까 경제적으로 어려워.</t>
  </si>
  <si>
    <t>친구들을 만나면 다들 우울하다고해.</t>
  </si>
  <si>
    <t>나이들어 일을 못하니까 비관적인 생각이 많아</t>
  </si>
  <si>
    <t>노후준비가 잘된친구를 보면 너무 부러워.</t>
  </si>
  <si>
    <t>퇴직을하면 지위와 신분이 다없어지는것같아.</t>
  </si>
  <si>
    <t>황혼이혼이 많다고 해서 놀랐어.</t>
  </si>
  <si>
    <t>요즘친구들하고 괸계가 적어서 허전해.</t>
  </si>
  <si>
    <t>가족들하고 유대감이 점점없어지는것같아 걱정이야.</t>
  </si>
  <si>
    <t>독거노인들이 소외되고 단절되는것같아 불쌍해.</t>
  </si>
  <si>
    <t>외국인근로자들이 우리나라서 대우를 못받는거같아.</t>
  </si>
  <si>
    <t>부모님이 돌아가셔서 너무허무해.</t>
  </si>
  <si>
    <t>올바른정책이 사회적으로 지지받지 못하면 너무답답해.</t>
  </si>
  <si>
    <t>몸이 쇠약해지니까 불행한거같아.</t>
  </si>
  <si>
    <t>어머님이 잘못걸으시는데 미리병원치료를 못한게 후회스러워.</t>
  </si>
  <si>
    <t>아픈배우자를 간병한다는것은 참 힘든거같아.</t>
  </si>
  <si>
    <t>경제력이 상실되니까 삶이 위축되는거 같아.</t>
  </si>
  <si>
    <t>건방증이 점점심해 일하는데 너무 힘들어.</t>
  </si>
  <si>
    <t>노후준비가 안돼서 너무 불안해.</t>
  </si>
  <si>
    <t>일을하다가 그만두니 허무하네</t>
  </si>
  <si>
    <t>코로나때문에 사람을 못만나니 낙이없어.</t>
  </si>
  <si>
    <t>일하는곳에서 날 배제시키는거 같아.</t>
  </si>
  <si>
    <t>직장을 그만두니 소외되는거같아.</t>
  </si>
  <si>
    <t>학대받는사람이 많은거 같아.</t>
  </si>
  <si>
    <t>친구들이 하나둘죽으니 허무하네.</t>
  </si>
  <si>
    <t>사회적지지를 받지못해 비관적이야.</t>
  </si>
  <si>
    <t>한평생 소화가 안돼서 힘들어.</t>
  </si>
  <si>
    <t>얼굴화상때문에일상생활이 어려워</t>
  </si>
  <si>
    <t>집사람이 아프면넘 힘들거 같아</t>
  </si>
  <si>
    <t>퇴직후 사업을해볼까해.</t>
  </si>
  <si>
    <t>잘살던친구가 지금너무어려워졌어.</t>
  </si>
  <si>
    <t>나이들어 일을할수없어 슬퍼.</t>
  </si>
  <si>
    <t>노후준비를 못해서 아내한테 미안해.</t>
  </si>
  <si>
    <t>황혼의 이혼은 슬픈거 같네.</t>
  </si>
  <si>
    <t>유대감을 느끼지 못하면 서운해.</t>
  </si>
  <si>
    <t>나만고립되는거 같아 외로워.</t>
  </si>
  <si>
    <t>자식들한테 참 미안해.</t>
  </si>
  <si>
    <t>동생이 암으로 죽어서 너무 괴로워.</t>
  </si>
  <si>
    <t>올바른사회지지가 필요한거같아.</t>
  </si>
  <si>
    <t>잘 걷지못해 너무 힘들어.</t>
  </si>
  <si>
    <t>친구가 배우자 간병하다가 병이났어.</t>
  </si>
  <si>
    <t>잘살던 친척이 경제적으로 너무 어려운가봐.</t>
  </si>
  <si>
    <t>누님생각을 하면 한숨만 나와.</t>
  </si>
  <si>
    <t>요즘생활이 너무 절망적이야</t>
  </si>
  <si>
    <t>집사람하고 사이가 너무 안좋아.</t>
  </si>
  <si>
    <t>코로나때문에 종교활동을 못하니까 무기력해져.</t>
  </si>
  <si>
    <t>같은생각을 하고 산다는게 참 중요한거같아.</t>
  </si>
  <si>
    <t>학대받는다고 생각하면 기분이 나빠</t>
  </si>
  <si>
    <t>자식을 앞세운부모는 정말 괴로울거야.</t>
  </si>
  <si>
    <t>희망이 없다면 살기가 힘들거야.</t>
  </si>
  <si>
    <t>아내가 아픈걸 보는 게 마음아파.</t>
  </si>
  <si>
    <t>건강이 안 좋아 일상생활을 못 해.</t>
  </si>
  <si>
    <t>아내가 요양병원에 있는데 걱정이 많아.</t>
  </si>
  <si>
    <t>내가 잘못한 거 같아 괴로워.</t>
  </si>
  <si>
    <t>소득이 주니 모든 것이 걱정이 돼.</t>
  </si>
  <si>
    <t>건강을 지키지 못한 것이 잘못한 거 같아.</t>
  </si>
  <si>
    <t>요즘 소화가 안 돼서 걱정이야.</t>
  </si>
  <si>
    <t>이전과 같은 일상생활을 하지 않고 있는 나 자신이 정말 싫어.</t>
  </si>
  <si>
    <t>남편이 아픈 곳이 많아져 돌보기가 힘이 들어.</t>
  </si>
  <si>
    <t>내가 퇴직하고 나니 가정 경제가 어려워졌어.</t>
  </si>
  <si>
    <t>내가 일을 못 해서 돈을 못 버니 정말 죽고 싶어.</t>
  </si>
  <si>
    <t>나이가 들어 일도 제대로 못 하니 정말 짜증 나.</t>
  </si>
  <si>
    <t>요새 부쩍 가정 경제가 어려워 절망적이야.</t>
  </si>
  <si>
    <t>내가 이 사회에 아무 지위가 없어 잘못 사는 느낌이야.</t>
  </si>
  <si>
    <t>요즘 남편이 마음에 안 들어 정말 불만이야.</t>
  </si>
  <si>
    <t>요즘 동료들 사이에서 내가 겉도는 느낌이라 불만이야.</t>
  </si>
  <si>
    <t>동료들과 의사소통이 단절된 것 같아 외로움을 느껴.</t>
  </si>
  <si>
    <t>요즘 부부 사이가 너무 걱정돼.</t>
  </si>
  <si>
    <t>최근 내가 너무 잘못 살아온 것 같아.</t>
  </si>
  <si>
    <t>내가 요새 가족들에게 너무 미안해.</t>
  </si>
  <si>
    <t>요새 나 자신이 정말 지긋지긋해.</t>
  </si>
  <si>
    <t>요즘 잘못된 일들은 다 내 탓인 것 같아.</t>
  </si>
  <si>
    <t>최근 나는 아무 쓸모 없는 사람 같아.</t>
  </si>
  <si>
    <t>요즘 나만 가난한 것 같아 열등감이 들어.</t>
  </si>
  <si>
    <t>요새 나는 꼭 벌 받는 것 같아.</t>
  </si>
  <si>
    <t>나는 정말 이 세상에 쓸모없는 것 같아.</t>
  </si>
  <si>
    <t>나는 정말 한심한 것 같아.</t>
  </si>
  <si>
    <t>요즘 나 자신이 정말 지긋지긋해.</t>
  </si>
  <si>
    <t>내가 정말 잘 못 살아온 것 같아.</t>
  </si>
  <si>
    <t>요새 너무 외롭고 쓸쓸해.</t>
  </si>
  <si>
    <t>요즘 우리 가족에게는 희망이 없어.</t>
  </si>
  <si>
    <t>요즘 내 성격이 너무 마음에 안 들어.</t>
  </si>
  <si>
    <t>나는 정말 문제가 많나 봐.</t>
  </si>
  <si>
    <t>최근 스스로가 너무 한심스러워.</t>
  </si>
  <si>
    <t>요즘 내가 잘못 살아온 것에 대한 벌을 받는 것 같아.</t>
  </si>
  <si>
    <t>요즘 관절이 너무 약해져 외출도 어려워 걱정이야.</t>
  </si>
  <si>
    <t>요즘  결혼을 괜히 한 것 같아 후회가 돼.</t>
  </si>
  <si>
    <t>요즘 남편이 너무 의심스러워.</t>
  </si>
  <si>
    <t>내 주위에 나처럼 불행한 사람이 없는 것 같아.</t>
  </si>
  <si>
    <t>요즘 자식들만 보면 내가 너무 두려워.</t>
  </si>
  <si>
    <t>요즘 내 자식들만 보면 너무 안쓰러워.</t>
  </si>
  <si>
    <t>요즘 남편에게 신뢰가 없어져서 너무 힘들어.</t>
  </si>
  <si>
    <t>요즘 매일 매일 슬퍼.</t>
  </si>
  <si>
    <t>요즘 내가 너무 사람들에게 잘못한 것 같아 죄책감이 들어.</t>
  </si>
  <si>
    <t>요즘 매사에 흥미가 없어 사는 재미가 없어.</t>
  </si>
  <si>
    <t>요즘 내 주위 사람들에게 다 의심이 가서 못 만나겠어.</t>
  </si>
  <si>
    <t>요즘 나 자신이 실망스러워서 견딜 수 없어.</t>
  </si>
  <si>
    <t>이제 나는 삶의 희망이 없어.</t>
  </si>
  <si>
    <t>요즘 주위 후배들을 보면 내가 너무 서러워.</t>
  </si>
  <si>
    <t>요즘 삶이 너무 힘에 겨워.</t>
  </si>
  <si>
    <t>요즘 내 삶이 너무 후회돼.</t>
  </si>
  <si>
    <t>요즘 사람들 만나기가 너무 힘에 겨워.</t>
  </si>
  <si>
    <t>요즘 나 자신이 정말 싫어.</t>
  </si>
  <si>
    <t>요즘 사람들이 다 싫어.</t>
  </si>
  <si>
    <t>요즘 나 자신이 정말 불만스러워.</t>
  </si>
  <si>
    <t>요즘 사람들 모임에 나가기가 싫어져.</t>
  </si>
  <si>
    <t>요즈음 너무 힘들어.</t>
  </si>
  <si>
    <t>친구 때문에 너무 마음이 아파.</t>
  </si>
  <si>
    <t>요즈음 마음이 작아지고 소심해지는 것 같아.</t>
  </si>
  <si>
    <t>자꾸 몸무게가 늘어서 걱정돼.</t>
  </si>
  <si>
    <t>다리가 아파서 걱정이야.</t>
  </si>
  <si>
    <t>아들 피부 때문에 걱정이야.</t>
  </si>
  <si>
    <t>남편이 불쌍하다는 생각이 들어.</t>
  </si>
  <si>
    <t>돈은 벌 수 있을 때 열심히 벌어야 해.</t>
  </si>
  <si>
    <t>난 안될 거야.</t>
  </si>
  <si>
    <t>요즈음 왜 이렇게 힘들지?</t>
  </si>
  <si>
    <t>우울하고 슬퍼.</t>
  </si>
  <si>
    <t>황홀한 낙엽을 보니 눈물이 나려고 하네.</t>
  </si>
  <si>
    <t>나도 모르겠다.</t>
  </si>
  <si>
    <t>창피해서 죽겠어.</t>
  </si>
  <si>
    <t>요즈음 사람들 만나기가 싫어진다.</t>
  </si>
  <si>
    <t>젊어서 술 담배 원 없이 마시고 피어댔으니 몸이 안 좋을 수 밖에 이런 자책의 마음이 들어.</t>
  </si>
  <si>
    <t>아내가 치매 초기에 왔는데 나도 고혈압 당뇨가 있어. 말년에 이렇게 힘들게 사나 하는 슬픈 생각이 들어</t>
  </si>
  <si>
    <t>삼십 년 평생직장을 디니고 퇴직하니 막막해. 몸도 성치 않은 데다 무엇보다도 딱히 할 일이 없어 힘들어.</t>
  </si>
  <si>
    <t>직장생활을 마치고 퇴직했는데 참 어렵네. 몸은 안 좋지. 모아둔 돈은 없는데  능력도 없어 매사 자신감이 없어.</t>
  </si>
  <si>
    <t>은퇴하니 돈이 그렇게 중한 줄을 몰랐어. 벌고 있어서 그랬는가 봐. 이제 돈도 없지. 일도 못 하니 답답해.</t>
  </si>
  <si>
    <t xml:space="preserve">은퇴하고 나서 전철을 어떻게 탈 줄 잘 모르겠더라고 어디 간들 누가 쳐다보기나 해? 세상 물정 모르고 살았지 뭐. </t>
  </si>
  <si>
    <t>벌이도 없고 자식들로부터도 외면당하는 것 같고 몸도 불편하여 친구들도 만나지 못해서 많이 외로워.</t>
  </si>
  <si>
    <t>은퇴하고 나니 마누라와 단둘이만 남은 느낌이야. 애들은 다 커버리고 그동안 사귀었던 사람들도 떠나가고.</t>
  </si>
  <si>
    <t>장인어른이 몇 년 전 돌아가셨는데 지금도 생각하면 안타깝고 내 잘못이 크다는 생각으로 힘들어.</t>
  </si>
  <si>
    <t>내 사업은 아내의 힘이 컸지. 이제  즐기며 살려고 하는데 아내가 덜컥 중병을 앓으니  아내가 불쌍해.</t>
  </si>
  <si>
    <t>은퇴 이후 집에만 있다 보니 별별 생각이 들고 매사 조바심이 들며 매사  과민해지네.</t>
  </si>
  <si>
    <t>신경쇠약으로 고생하고 있는데  나이는 먹었지 생활은 궁핍하지 앞길이 막막해서 매사 싫어.</t>
  </si>
  <si>
    <t>몇 년 째 허리 통증으로 큰 고통을 받고 있는 노인입니다만 살기가 힘들어.</t>
  </si>
  <si>
    <t xml:space="preserve">세상이 거꾸로 가는 것 같아. 나 같은 애국자를 몰라보고 국가에서 아무것도 지원해주지 않는단 말이야 </t>
  </si>
  <si>
    <t>세상이 많이 변했구만. 현직에 있을 땐 명함이라도 내밀면 사람 응대해주는 것이 달라졌는데.</t>
  </si>
  <si>
    <t>졸혼이라는 게 있어? 은퇴 후에 집에서 놀다 보니까 마누라가 너무 싫어해. 어떻게 해야 할 지 모르겠어.</t>
  </si>
  <si>
    <t xml:space="preserve">은퇴 후에  앨범에 꽂혀있던 수백 장의 명함을 찢느라 고생했어. 그 명함을 찢는 동안 마음이 묘하더라고 </t>
  </si>
  <si>
    <t>은퇴하고 과거를 돌아보니 여러 아쉬운 면이 있지만 초중고를 함께 다녔던 친구 친구가 맘에 걸린단 말이야</t>
  </si>
  <si>
    <t>친구 딸을 어느 직장에 소개해주어 취직되었지. 그 친구 얼마나 고마워하는지 내가 미안할 정도였지</t>
  </si>
  <si>
    <t xml:space="preserve">어릴 적 홀어머니 아래서 찢어지게 가난하게 자라 친구들 앞에서 콤플렉스가 있어. </t>
  </si>
  <si>
    <t>얼마 전에 아내를 하늘나라로 보냈어. 마음이 허전하여 고독하여  어디에다 삶의 의미를 두어야 할지 모르겠어.</t>
  </si>
  <si>
    <t>은퇴한 지 오 년이 지났는데 지금까지도 하릴없는 백수로 등산이나 다니고 있어 저절로 한숨이 나오네.</t>
  </si>
  <si>
    <t>직장에 다니던 시절 술을 너무 많이 마셔 만성 위 염증으로 고생하고 있어.</t>
  </si>
  <si>
    <t>대기업 임원까지 지낸 사람이지만 어디 갈려면 혼자서 가기가 어려워.</t>
  </si>
  <si>
    <t xml:space="preserve">사실 일 하다가 다리를 다쳐 걷는 게 온전치 못한데 요즈음 아내가 초기 치매라 걱정이구먼. </t>
  </si>
  <si>
    <t>은퇴하고 나니 돈에 대한 집착이 나 스스로 놀랄 정도로 심해지는데 내 자신 억제가 안 되는데.</t>
  </si>
  <si>
    <t>은퇴한 이후 무료한 시간을 보내다가 우연히 인터넷 게임을 시작했는데  나 자신도 모르게 도박중독자가 됐더라고.</t>
  </si>
  <si>
    <t>내 성격이 핏대야. 걸핏하면 화를 내고 즉석에서 불만스러운 내용을 뱉어버리니 늘 따돌림받곤 하지.</t>
  </si>
  <si>
    <t>젊어서부터 아내에 대한 의처증이 있었는데 지금도 아내가 직장에 다니면서 생활비를 버는데 사실 싫거든.</t>
  </si>
  <si>
    <t>젊었을 때 아내를 너무 핍박했나? 아내가 요즈음은 대놓고 이혼하자고 하자고 하는데 참 힘드네.</t>
  </si>
  <si>
    <t>은퇴하니 세상을 잃고 외톨이가 된 기분이여. 아내는 세상을 얻는 것처럼 밖으로 쏘다니는데.</t>
  </si>
  <si>
    <t xml:space="preserve">고독하지 않은 사람이 있을까? 인간은 원래 사회적 동물이라는데 나는 아닌 것 같아. </t>
  </si>
  <si>
    <t>성격이 외져서인지 남하고 잘 어울리지 못해서 사업으로 먹고살만 해도 돈만으로는 노후생활이 재미가 없네.</t>
  </si>
  <si>
    <t>아내가 시집과 관계가 나빠져  그 틈새에서 홀로되신 어머니를 몇 년째 찾아보지 못하여 마음이 너무 힘들어.</t>
  </si>
  <si>
    <t>아내가 죽은 지 만 십 년이 지난  요즈음에도 나 자신에 대한 자책으로 괴로워.</t>
  </si>
  <si>
    <t>은퇴 이후 고등학교 때 만나던 친구들을 다시 만나기 시작했는데 왠지 두려운 생각이 들더라고.</t>
  </si>
  <si>
    <t>운전을 못 하게 되었어. 우울해.</t>
  </si>
  <si>
    <t>공인중개사 시험 보러 갔는데 머리가 깨어질 듯 아파서 중단하고 시험장을 나와 버렸어.</t>
  </si>
  <si>
    <t>어느 날 갑자기 중풍 환자가 되었어.</t>
  </si>
  <si>
    <t>마음이 너무 슬프고 하늘이 원망스러워.</t>
  </si>
  <si>
    <t>친정엄마가 치매 환자가 되었어. 걱정이야.</t>
  </si>
  <si>
    <t>요즘 귀가 잘 안 들려 걱정이야.</t>
  </si>
  <si>
    <t>요즘 인지기능이 많이 떨어진 것 같아 걱정이야.</t>
  </si>
  <si>
    <t>나이가 들어서인지 건강관리를 못 해서인지 아픈 데가 많네.</t>
  </si>
  <si>
    <t>건강이 안 좋아지니 여러 가지로 불편한 점이 많아.</t>
  </si>
  <si>
    <t>남편이 갑자기 아프게 됐어.</t>
  </si>
  <si>
    <t>나이가 드니 체력이 많이 약해졌어. 에휴</t>
  </si>
  <si>
    <t>백 세시대라 하는데 모아놓은 돈도 없어 걱정이네.</t>
  </si>
  <si>
    <t>직장을 다닐 때도 항상 자신만만했는데</t>
  </si>
  <si>
    <t>남편과 살면서 평생 사이가 안 좋았어.</t>
  </si>
  <si>
    <t>젊었을 때 일하느라 아이들을 잘 보살피지 못했어.</t>
  </si>
  <si>
    <t>애들이 어렸을 때 조금만 잘못해도 엄청나게 야단쳤어.</t>
  </si>
  <si>
    <t>퇴직하고 경제적으로 어려우니 점점 자신이 없어</t>
  </si>
  <si>
    <t>노후준비가 안 되어 있으니 사는것 이 힘드네.</t>
  </si>
  <si>
    <t>평생 고생만 하며 자식을 키웠는데 허망하네.</t>
  </si>
  <si>
    <t>남편과 이혼한 지 일 년쯤 됐어.</t>
  </si>
  <si>
    <t>혼자 살다 보니 누구랑 이야기하는 것도 귀찮아.</t>
  </si>
  <si>
    <t>아들 결혼을 반대했더니 그 후로 서먹해졌어.</t>
  </si>
  <si>
    <t>다 내 탓이야.</t>
  </si>
  <si>
    <t>사회에서 더 설 자리가 없는 것 같아</t>
  </si>
  <si>
    <t>여기저기 성치 않은 곳이 없네.</t>
  </si>
  <si>
    <t>내 몸 하나 간수 못 하는 꼴이 됐군.</t>
  </si>
  <si>
    <t>아내를 돌보는 것도 이젠 힘드네.</t>
  </si>
  <si>
    <t>퇴직금을 받았는데도 기쁘지 않네.</t>
  </si>
  <si>
    <t>돈이 없어서 노년을 어떻게 보내야 할지 막막해</t>
  </si>
  <si>
    <t>예전으로 돌아가고 싶다</t>
  </si>
  <si>
    <t>나이 먹는 게 두려워</t>
  </si>
  <si>
    <t>회사에서 난 더 쓸모없는 존재야.</t>
  </si>
  <si>
    <t>슬프고 외로워서 사는 것이 너무 힘들다.</t>
  </si>
  <si>
    <t>연락할 친구 하나 없다니. 왜 이렇게 살았을까.</t>
  </si>
  <si>
    <t xml:space="preserve">사람들 간의 끈끈한 우정도 없는 걸 보니 내가 잘못 살아온 것 같아 </t>
  </si>
  <si>
    <t>내가 말하는 걸 사람들이 잘 못 알아듣는 것 같아.</t>
  </si>
  <si>
    <t>사는 게 재미없고 고통스럽다.</t>
  </si>
  <si>
    <t>더 잘했더라면 이렇게 허망하게 가지 않았을 텐데</t>
  </si>
  <si>
    <t>더 무슨 일을 할 수 있을지 모르겠어.</t>
  </si>
  <si>
    <t>요즘은 통 입맛이 없어서 밥을 먹을 수가 없네.</t>
  </si>
  <si>
    <t>이 세상에 나 혼자인 것 같아.</t>
  </si>
  <si>
    <t>최근 들어 소화가 안되는 게 영 불편해.</t>
  </si>
  <si>
    <t>요즘 너무 우울해서 살고 싶지가 않아.</t>
  </si>
  <si>
    <t>요즘은 밤에 잠이 잘 안 와.</t>
  </si>
  <si>
    <t>요즘은 나 자신이 너무 원망스러워.</t>
  </si>
  <si>
    <t>근래 내가 왜 살고 있는지 왜 살아야 하는지 아무 생각이 안 나.</t>
  </si>
  <si>
    <t>요즘은 앞날이 캄캄한 것 같아.</t>
  </si>
  <si>
    <t>요즘은 나 자신이 미워서 속상해.</t>
  </si>
  <si>
    <t>최근 들어 허전하고 쓸쓸한 느낌이 많이 들어.</t>
  </si>
  <si>
    <t>요즘 바깥에 나가는 게 두려워.</t>
  </si>
  <si>
    <t>난 요사이 혼자라는 생각이 많이 들어서 무서울 때가 있어.</t>
  </si>
  <si>
    <t>오늘 옆집 사람이 혈압으로 쓰러져 병원으로 실려 가는 걸 봤어.</t>
  </si>
  <si>
    <t>지금은 멍하니 혼자 있을 때가 많아.</t>
  </si>
  <si>
    <t>요즘은 나 자신이 불쌍한 생각이 많이 들어.</t>
  </si>
  <si>
    <t>요즘 몇몇 특정 음식을 먹으면 알레르기 반응이 나타나.</t>
  </si>
  <si>
    <t>나이가 드니 관절염이 심해져서 걷는 것조차 힘이 들어.</t>
  </si>
  <si>
    <t>요즘 물가가 많이 올라 살기가 참 어려워.</t>
  </si>
  <si>
    <t>주식에 투자해서 큰 손해를 입었어</t>
  </si>
  <si>
    <t>나이가 드니 요즘엔 집안일도 귀찮고 힘들어.</t>
  </si>
  <si>
    <t>저축한 돈이 생각보다 많이 없어 큰일이야.</t>
  </si>
  <si>
    <t>요즘 젊은이들은 어른들을 공경하지 않는 편인 것 같아.</t>
  </si>
  <si>
    <t>남편이랑 요즘 자주 다투는 것 같아.</t>
  </si>
  <si>
    <t>요즘 헛살았다는 생각이 들어.</t>
  </si>
  <si>
    <t>남들은 한참 즐기고 산다는데 나는 꼼짝 못 하고 집에만 있어야 하는 신세야.</t>
  </si>
  <si>
    <t>지금껏 열심히 살았는데 모임만 갔다 오면 내가 한심하게 느껴져.</t>
  </si>
  <si>
    <t>모든 게 허무해! 쓸모없는 인간같이 느껴져서.</t>
  </si>
  <si>
    <t>자식들한테 돈이고 뭐고 다 투자해서 키워 놨으니 늙으면 자식들이 보험이 되어 걱정 없이 살 줄 알았는데 결혼시키고 보니 자기들 살기 바쁘다고 오지도 않고 생활비도 안 주고.</t>
  </si>
  <si>
    <t>나도 한때는 여자로서 최고자리까지 승진해서 누린 적이 있건만 권력은 가을 나무에 달린 낙엽 같다더니. 내 모습이야. 떨어지면 개도 안 밟고 간다는.</t>
  </si>
  <si>
    <t>내가 너무 무모한 짓을 벌였나 하는 생각이 이제야 드네.</t>
  </si>
  <si>
    <t>요즘은 사는 게 너무 힘들어.</t>
  </si>
  <si>
    <t>무릎이 아파서 집안 일을 하기가 쉽지 않아.</t>
  </si>
  <si>
    <t>요즘은 희망이 안 보여.</t>
  </si>
  <si>
    <t xml:space="preserve">먹고 살기 어려워서 일을 찾고 있는데 쉽지가 않아. </t>
  </si>
  <si>
    <t>요즘 내 신세 생각하면 눈물밖에 안 나와.</t>
  </si>
  <si>
    <t>모든 게 허망하다는 생각만 드는 요즈음 내가 불행하다고 느껴져.</t>
  </si>
  <si>
    <t>혼자 있으니 집이 휑하니 무서워.</t>
  </si>
  <si>
    <t>요즘 들어 방금 본 것도 기억을 못 해서 당황스러워.</t>
  </si>
  <si>
    <t>허리디스크가 다리까지 내려가니 나도 다 된 나 봐.</t>
  </si>
  <si>
    <t>올해 봄부터 부쩍 아내한테 미안한 생각이 들어.</t>
  </si>
  <si>
    <t>정년퇴직하고 나니 일상이 무료하고 나 자신이 나약해져서 우울해.</t>
  </si>
  <si>
    <t>들어오는 돈은 줄고 앞날이 막막해.</t>
  </si>
  <si>
    <t>무슨 일이든 하려고 해도 몸이 안 따라 주니 이런 나 자신이 원망스러워.</t>
  </si>
  <si>
    <t>남들은 늙어서 해외여행이다 걱정이 없는데. 나는 젊어서 하나도 준비를 못 한 것이 개탄스러워.</t>
  </si>
  <si>
    <t>카드 하나 내기도 이렇게 힘들어서야. 정말 모든 것이 불안해</t>
  </si>
  <si>
    <t>우리 부부 서로 말수도 적어지고 각방 쓴 지도 오래되었어. 이제 서로가 남이 되려나 봐.</t>
  </si>
  <si>
    <t>걷는 것도 힘들어서 일상생활도 제약이 있으면서 농사를 걱정하시네.</t>
  </si>
  <si>
    <t>나 때문에 힘든 아내에게 눈물 나게 고마워.</t>
  </si>
  <si>
    <t>퇴직하고 재취업을 하려는데 잘 안돼.</t>
  </si>
  <si>
    <t>내 나이 칠십 이 다 되어가는데 노후준비가 미비해서 참 미안해.</t>
  </si>
  <si>
    <t>나는 잘하려고 하는데 아내는 그렇게 생각 안 하는 것 같아.</t>
  </si>
  <si>
    <t>그냥 은퇴하고 집에서 쉬려니 양심의 가책이 느껴져.</t>
  </si>
  <si>
    <t>코로나로 회사 경기가 안 좋다 보니 그만두라고 하는군.</t>
  </si>
  <si>
    <t>노후에 필요한 자금이 너무 부족해. 엉뚱한데 투자만 안 했어도 이 지경은 아닐 텐데.</t>
  </si>
  <si>
    <t>남들은 잘 나가는데 나만 왜 이런지 모르겠어.</t>
  </si>
  <si>
    <t>가게도 잘 안 되는데 아내가 이혼하자 하네.</t>
  </si>
  <si>
    <t>내 성격이 너무 까칠한 것 같아.</t>
  </si>
  <si>
    <t>퇴직하고 나니 내 주변에 이렇게 만날 사람이 없는 줄 몰랐어.</t>
  </si>
  <si>
    <t>속마음을 털어놓을 진짜 친구는 없는 것 같아.</t>
  </si>
  <si>
    <t>너무 노후 준비가 안 되어 있어서 불만스러워.</t>
  </si>
  <si>
    <t>하필 코로나 와중에 회사를 그만두려니 걱정돼.</t>
  </si>
  <si>
    <t>사느라 너무 바빠서 친구들을 못 만들었어.</t>
  </si>
  <si>
    <t>몸이 아프니 친구를 만나는 것도 모든게  귀찮아.</t>
  </si>
  <si>
    <t>내 나이가 벌써 이렇게 되었나 싶어.</t>
  </si>
  <si>
    <t>퇴직하고 집에 있으려니 하루가 너무 길어.</t>
  </si>
  <si>
    <t>퇴직하고 나니 내가 아무 쓸모도 없는 실패한 인생인 것 같애</t>
  </si>
  <si>
    <t>나이를 먹으니 안 아픈 곳이 없어서 걱정이야.</t>
  </si>
  <si>
    <t>늙는 것도 서러운데 몸까지 아파. 일상생활에 제한이 있으니 더 슬퍼.</t>
  </si>
  <si>
    <t>노후 준비가 너무 안 돼서 불안해.</t>
  </si>
  <si>
    <t>회사를 퇴직했는데 코로나 때문에 재취업도 안 돼. 죽고 싶은 생각뿐이야.</t>
  </si>
  <si>
    <t>아내가 이혼을 요구해올 줄은 몰랐어. 이 상황이 너무 힘에 겨워.</t>
  </si>
  <si>
    <t>나 자신에게 너무 실망했어.</t>
  </si>
  <si>
    <t>점점 한 가지 일에 집중하기가 힘들어져.</t>
  </si>
  <si>
    <t>혼자 사는 친구가 걱정돼.</t>
  </si>
  <si>
    <t>일찍 먼저 간 아내가 보고싶어.</t>
  </si>
  <si>
    <t>은퇴하고 나니 할 일이 없고 우울해.</t>
  </si>
  <si>
    <t>내가 예전처럼 돈이 있었으면 좋았을걸.</t>
  </si>
  <si>
    <t>자식들도 쓸모없는 노인네 취급이네.</t>
  </si>
  <si>
    <t>마음대로 다닐 수 없어서 답답해.</t>
  </si>
  <si>
    <t>내 몸 하나 챙기기도 힘든데 남편까지 아파.</t>
  </si>
  <si>
    <t>돈도 없는데 집에서 걸리적거리는 것 꼴도 보기 싫어.</t>
  </si>
  <si>
    <t>벌어놓은 돈도 없는데 회사가 문을 닫았어.</t>
  </si>
  <si>
    <t>팔이 너무 아파 걱정돼.</t>
  </si>
  <si>
    <t>추운데 새벽같이 나가는 거 보면 안쓰러워</t>
  </si>
  <si>
    <t>이렇게 살아서 뭐 하나 싶네. 너무 힘들어.</t>
  </si>
  <si>
    <t>같이 살 때는 무조건 밉기만 하더니.</t>
  </si>
  <si>
    <t>왕래가 없으니 때가 되면 더 외로워.</t>
  </si>
  <si>
    <t>형제들과 어울릴 수가 없어. 우울해.</t>
  </si>
  <si>
    <t>서로 말을 안 하고 사니 편하면서도 우울해.</t>
  </si>
  <si>
    <t>믿었던 아들도 필요가 없어.</t>
  </si>
  <si>
    <t>불쌍해서 눈물이 계속 나와.</t>
  </si>
  <si>
    <t>써주는 곳이 없으니 서러워서 참.</t>
  </si>
  <si>
    <t>운동을 시작했어.</t>
  </si>
  <si>
    <t>오래전 예약한 친구들과 여행을 못 가게 되었어.</t>
  </si>
  <si>
    <t>우리 바깥양반 안쓰러워 죽겠어.</t>
  </si>
  <si>
    <t>힘들게 버텨왔던 회사를 그만두기로 했어.</t>
  </si>
  <si>
    <t>지난달에 직장을 그만뒀어.</t>
  </si>
  <si>
    <t>내가 더 늙으면 자식들이 날 부양해 줄지 의심스러워</t>
  </si>
  <si>
    <t>난 이제 쓸모가 없는 인간이야.</t>
  </si>
  <si>
    <t>인생을 헛산 것 같아.</t>
  </si>
  <si>
    <t>우리 딸은 내 직업이 창피한가 봐.</t>
  </si>
  <si>
    <t>난 내 외모가 정말 싫고 흉측하게 느껴져</t>
  </si>
  <si>
    <t>요즘 회사 생활이 힘들어</t>
  </si>
  <si>
    <t>작년에 먼저 떠난 남편을 생각하면 아직도 기분이 안 좋아.</t>
  </si>
  <si>
    <t>난 아주 친구가 많았어.</t>
  </si>
  <si>
    <t>요즘 소화가 안 되고 밥맛이 없어.</t>
  </si>
  <si>
    <t>코로나로 여행을 취소할까 고민이야.</t>
  </si>
  <si>
    <t>남편이 사라져 버렸으면 좋겠어.</t>
  </si>
  <si>
    <t>난 정말 화가 나</t>
  </si>
  <si>
    <t>내 욕심이 과했어.</t>
  </si>
  <si>
    <t>자식들에게 짐이 될까 두려워.</t>
  </si>
  <si>
    <t>조금 두렵고 걱정돼.</t>
  </si>
  <si>
    <t>오늘 이혼하러 법원에 다녀왔어.</t>
  </si>
  <si>
    <t>오늘따라 남편이 그립네.</t>
  </si>
  <si>
    <t>우리 강아지에게 참 미안해.</t>
  </si>
  <si>
    <t>나이 들어 병을 얻는 건 그렇다 쳐도 왜 머리까지 시원찮아 지는 걸까?</t>
  </si>
  <si>
    <t>돈 없는 사람이 몸까지 자꾸 나빠지니 집이 스위트 홈도 그냥 집도 아닌 감옥일세.</t>
  </si>
  <si>
    <t>내 몸도 안 좋은 판에 남편도 자꾸 아파서 수발이 한도 끝도 없으니 어떡하지? 설상가상이라는 말은 이럴 때 쓰는 말이 아닌가 싶어.</t>
  </si>
  <si>
    <t>가뜩이나 어려운 판에 실업자가 또 늘었네. 남편이야 나이도 있는 데다 워낙 시원치 않았지만 앞길이 구만리 같은 아들이 일을 그만뒀으니.</t>
  </si>
  <si>
    <t>이 나이 돼보니 옛날 어른들 말씀이 하나도 그른 게 없다는 걸 알겠어. 그중 죽지 못해 산다는 말이 가장 옳은 것 같아.</t>
  </si>
  <si>
    <t>다리도 시원찮은 사람이 팔도 다쳤으니 어쩌면 좋아? 집안일도 못 하고 돈벌이도 글렀으니.</t>
  </si>
  <si>
    <t>돈이 많은 사람은 나이 먹어도 두려울 게 없겠지? 노후에 들어갈 고급 양로원은커녕 하루 벌어 하루 먹고사는 나 같은 사람들은 매일 떨고 살지만.</t>
  </si>
  <si>
    <t>아무리 황혼이혼이 대세라지만 함부로 할 건 아닌 것 같네.</t>
  </si>
  <si>
    <t>당뇨다 뭐다 해서 지병도 있는 몸이 이젠 귀까지 어두워지니 걱정이 이만저만이 아닐세.</t>
  </si>
  <si>
    <t xml:space="preserve">몸이 안 아픈 데가 없네. 몸을 제대로 움직여야만 집안일이든 바깥일이든 가리지 않고 해낼 수 있는데. </t>
  </si>
  <si>
    <t>남편이 자꾸 앓아누워 속상해 죽겠어. 옛날엔 그렇게 건장하던 남편이 나보다 먼저 드러누울 줄은 누가 알았겠어?</t>
  </si>
  <si>
    <t xml:space="preserve">나이에 비해 건강은 보통이 간신히 되는데 돈을 다 없애고 났더니 꼼짝달싹하기도 어렵네. </t>
  </si>
  <si>
    <t>관절염이 갈수록 심해져서 돈 벌러 밖으로 나가기는커녕 집안에서 움직이기도 힘드니 어떡하지?</t>
  </si>
  <si>
    <t>지금도 먹고살기 힘든데 나이 들고 더 가난해지면 어떻게 살아야 하나 생각하면 잠이 잘 안 와. 수면제도 소용이 없네.</t>
  </si>
  <si>
    <t>벼르고 별러서 한 이혼인데 왜 속이 쓰릴까? 나이가 많은 탓에 아무것도 감당이 안 돼서 이런 걸까?</t>
  </si>
  <si>
    <t>젊었을 때는 매우 흔한 게 사람이고 널려 있는 게 친구인 줄 알았는데 인제 보니 그게 아니네.</t>
  </si>
  <si>
    <t xml:space="preserve">가족들의 화합에는 강아지가 나을까 아니면 고양이가 나을까? </t>
  </si>
  <si>
    <t>서로 통하지 않는 사람들이라도 친해질 방법은 있겠지?</t>
  </si>
  <si>
    <t xml:space="preserve">가방끈이 짧다는 말이 무슨 뜻인 줄 알지? 학력이 낮다는 말인데 내가 그래서 친구들은 물론 가족들에게도 무시를 받는 것 같아. </t>
  </si>
  <si>
    <t xml:space="preserve">남편이 고생 고생하다가 얼마 전에 기어이 세상을 떴구나. 유산도 유언도 없이 빈손으로 왔다가 빈손으로 갔구나. </t>
  </si>
  <si>
    <t xml:space="preserve">동창회다 친목회다 다 멀리하니 돈은 굳어서 좋지만 사는 재미가 없네. 심심한 건지 외로운 건지 암튼 기운도 없고. </t>
  </si>
  <si>
    <t>이는 오 복 중 하나라는 말은 틀린 거라지만 이가 나빠지니 식욕도 줄고 사는 재미도 없네.</t>
  </si>
  <si>
    <t>어떤 날은 위가 아프고 어떤 날은 다리가 아프니 꼼짝을 못하겠네.</t>
  </si>
  <si>
    <t>오래전 집을 나간 남편이 병이 들어서 돌아왔네. 그것도 빈털터리가 된 몸으로.</t>
  </si>
  <si>
    <t xml:space="preserve">퇴직에 대비해 나름 이것저것 준비한답시고 애썼건만 막상 집에서 놀려니 영 불안하네. </t>
  </si>
  <si>
    <t>일거리가 자꾸 줄어들어서 속이 상해 죽겠어.</t>
  </si>
  <si>
    <t xml:space="preserve">일을 해서 한 푼이라도 살림에 보태야 할 판인데 이렇게 자꾸 다치니 어쩌면 좋아? </t>
  </si>
  <si>
    <t>아는 사람들이 묘지로 요양원으로 하나둘 곁을 떠나니 쓸쓸하기 짝이 없네. 노후준비 가 안 돼 있어서 더 그런 걸까?</t>
  </si>
  <si>
    <t xml:space="preserve"> 이혼하고 나면 그다음 날로 혼자서 세계 일주라도 떠나야지 별렀는데 그것도 뜻대로 안 되네.</t>
  </si>
  <si>
    <t>갈 사람은 가고 있는 사람은 있는 줄 알았더니 그것도 아니네. 이사나 이민 간 사람들은 빼더라도 사이가 껄끄럽거나 이런저런 이유로 다들 떠나니 혼자 남겨진 기분이야.</t>
  </si>
  <si>
    <t>아이들이 통 찾아오지 않으니 외딴곳에 홀로 내 버려진 느낌이야. 고려장으로 버려진 노인들 심경이 이랬을까 싶을 정도로 외롭고 아무 쓸모도 없는 존재가 된 느낌이야.</t>
  </si>
  <si>
    <t xml:space="preserve">남편에 이어 언니까지 세상을 뜨고 나니 살아도 산 게 아니라는 생각이 들어. </t>
  </si>
  <si>
    <t>돈이 떨어지니 따르던 사람들도 썰물 빠지듯 빠져나갈 줄은 미처 몰랐네. 세상 이치가 그렇다는 걸 이제야 깨닫게 된 내 탓이 크지만.</t>
  </si>
  <si>
    <t>위가 나빠져서 음식을 통 못 먹으니 헛것이 다 보이네.</t>
  </si>
  <si>
    <t xml:space="preserve">요즘에는 걸어 다니는 종합병원이라는 별명이 붙었지만 이래 봬도 한때는 힘센 여자라는 소리를 들었던 적도 있는데. </t>
  </si>
  <si>
    <t>남편이 오랫동안 앓아누운 탓에 돈도 기력도 다 떨어졌어. 이러다간 내가 먼저 죽는 거나 아닐까 싶기도 하고.</t>
  </si>
  <si>
    <t>나이 육십 넘어 일을 그만두고 나니 진퇴양난이네. 뭘 다시 시작하려니 나이가 걸리고 그렇다고 놀고먹자니 돈이 걸리고.</t>
  </si>
  <si>
    <t>내가 이 욱하는 성질 때문에 또 잘렸구나. 나이도 나이지만 반찬값에 한 푼이라도 보탠답시고 애써 얻은 일자린데 어떡하지?</t>
  </si>
  <si>
    <t>며느리가 일을 나가기 때문에 손주를 돌봐줘야 하는데 하필 다리를 다쳤으니 큰일이구나.</t>
  </si>
  <si>
    <t>평생을 열심히 일해 왔건만 이 나이에 모아놓은 돈도 없고 병까지 얻으니 살맛이 안 나는구나. 노후준비라는 말만 들어도 어깨가 처지니 어쩌면 좋겠니?</t>
  </si>
  <si>
    <t xml:space="preserve">십 년이면 강산도 변한다더니 그럭저럭 가까이 십 년 집에만 있었더니 세상이 많이 바뀌었네?  </t>
  </si>
  <si>
    <t>나이 드니 건강도 나빠지고 수입도 줄어서 사람들을 멀리했더니 모든 게 더 나빠졌네. 몸은 더 약해지고 수입이랑 사람은 끊어졌으니 이걸 어째야 쓸꼬?</t>
  </si>
  <si>
    <t xml:space="preserve">핸드폰 번호도 바꾼 뒤 이메일 주소까지 바꿨더니 순식간에 세상에서 멀어져 버리네.  </t>
  </si>
  <si>
    <t>왜 내 주변의 사람들은 하나같이 육십 을 못 넘기는 걸까? 요즘에는 육십 을 넘겨서도 멋있게 사는 사람들도 많고 백 살까지 사는 사람들도 제법 있는데.</t>
  </si>
  <si>
    <t>경로당이니 노인대학이니 그런 델 다 우습게 여겼는데 막상 발길을 끊고 나니 심심해서 죽겠네.</t>
  </si>
  <si>
    <t>변변한 취미도 없고 아픈 데도 많아서 집 근처를 어슬렁거리는 게 유일한 낙인데 그것도 못 하게 됐네. 이러다간 한 걸음도 못 떼어놓는 신세가 될까 봐 걱정이 이만저만이 아니야.</t>
  </si>
  <si>
    <t>나도 머리끝부터 발끝까지 성한 데다 없는데 우리 영감 병시중에 정신마저 못 차리겠으니 어쩌면 좋지? 당장 입원해도 시원찮을 판인데.</t>
  </si>
  <si>
    <t>귀가 나빠서 더 그런 거인지는 모르겠지만 이번에 귀가 얇은 탓에 손해를 본 건 참 생각할수록 어처구니가 없네.</t>
  </si>
  <si>
    <t>남들처럼 배우질 못해서 몸만 믿고 살아왔는데 다리를 다쳤으니 어떡한담. 종일 쉬엄쉬엄 걸어 다녔는데 그걸 못하면 풀칠하기도 힘들 텐데.</t>
  </si>
  <si>
    <t>미래라는 단어를 들으면 사람들은 장밋빛이나 푸른색을 떠올린다지만 난 우중충한 잿빛이나 검은색이 떠오르니 왜일까? 나이 탓일까 아니면 노후준비가 안 돼 있는 탓일까?</t>
  </si>
  <si>
    <t>당뇨가 심해져서 이런저런 자리에서 내려온 뒤로 조용히 살았더니 이젠 내가 죽었다는 소문까지 돌고 있다네? 세상인심이 고약하지.</t>
  </si>
  <si>
    <t>내 남편이 속을 썩여서 이혼은 내가 했는데 왜 주변 사람들이 이 야단들이지?</t>
  </si>
  <si>
    <t xml:space="preserve">사람들이 통 안 보이니 인걸은 간데없다는 옛날에 배운 시조까지 갑자기 떠오르네? 다 내 탓이긴 하지만. </t>
  </si>
  <si>
    <t>아무리 바쁜 세상이라고들 하지만 자식들이 돼서 이렇게 무심할 수가 있는 거야? 요즘은 키우는 개도 혼자 오래 내버려 두면 걸린다는데 부모를 방치하는 건 죄가 안 되나 보지?</t>
  </si>
  <si>
    <t>사람들에게 많이 기대는 편이라 그런지 남편이 가고 나니 아무것도 할 수도 없지만 되는 게 아무것도 없네. 차라리 같이 죽을 걸 그랬나 봐.</t>
  </si>
  <si>
    <t xml:space="preserve">나이가 늘면 좋은 게 늘어야 사는 재미가 있을 텐데 병이랑 체중은 늘고 재산이랑 사람은 줄어들었네. 여기저기서 받았던 도움도 이젠 못 받게 됐으니 어떻게 해야 할지 모르겠네. </t>
  </si>
  <si>
    <t>성격이 예민한 편이라 병을 달고 사네. 몸이 아픈 것만도 서러운데 이젠 마음의 병까지 얻었으니 서럽고 부끄럽고 짜증 나서 어디 살겠나?</t>
  </si>
  <si>
    <t>내 몸이 아파서 내 앞가림도 못 하는 판에 남편까지 돌봐야 하니 나처럼 불행한 사람이 또 있을까? 아마 난 전 세계는 못 돼도 대한민국에서 가장 불행한 사람일 거야.</t>
  </si>
  <si>
    <t>남편만 생각하면 눈물이 나네.</t>
  </si>
  <si>
    <t>건강이 자신이 없어.</t>
  </si>
  <si>
    <t>인생이 슬프고 눈물이 앞을 가려서 견딜 수 없어.</t>
  </si>
  <si>
    <t>너무 힘들어 죽겠어.</t>
  </si>
  <si>
    <t>나이가 많다는 것은 쓸모없는 존재가 되었다는 뜻인 거 같아.</t>
  </si>
  <si>
    <t>요즘 걱정이 많아 잠을 푹 못 자서 정신이 멍청해지네.</t>
  </si>
  <si>
    <t>일을 하려면 몹시 긴장되어 식은땀이 흐르네.</t>
  </si>
  <si>
    <t>당뇨병 때문에 몸에 힘이 없고 체력이 약해지고 있어.</t>
  </si>
  <si>
    <t>뇌졸중으로 오른쪽 팔과 다리를 제대로 움직일 수 없어.</t>
  </si>
  <si>
    <t>오늘이 아내가 죽은 지 일 년째 되는 날이야.</t>
  </si>
  <si>
    <t>퇴직하고 삼 년이 지나니 통장의 돈이 얼마 남지 않았어.</t>
  </si>
  <si>
    <t>일자리도 없고 소득도 없이 놀고 있으니 답답하네.</t>
  </si>
  <si>
    <t>나는 이제 아무 일도 못 할 것 같아. 노동력이 완전히 상실된 기분이야.</t>
  </si>
  <si>
    <t>공직 삼십 년하다가 떠나니 이제는 아무것도 아니네.</t>
  </si>
  <si>
    <t>홀아비가 되어 혼자 밥하고  먹고살자니 너무 한심해.</t>
  </si>
  <si>
    <t>이렇게 살아서 무엇 하나.</t>
  </si>
  <si>
    <t>나 자신이 정말 한심해.</t>
  </si>
  <si>
    <t>자살하는 사람들의 마음이 이해돼.</t>
  </si>
  <si>
    <t>아주 불안해.</t>
  </si>
  <si>
    <t>내 곁엔 아무도 없어.</t>
  </si>
  <si>
    <t xml:space="preserve">아무래도 내 자리를 노리고 부하직원이 나를 모함한 것 같아. </t>
  </si>
  <si>
    <t>난 좋은 남편이자 부모는 아닌 것 같아.</t>
  </si>
  <si>
    <t>나는 아내가 무서워.</t>
  </si>
  <si>
    <t>아내가 먼저 떠났어.</t>
  </si>
  <si>
    <t>난 이제 틀렸어.</t>
  </si>
  <si>
    <t>요즘 들어 눈이 잘 안 보여.</t>
  </si>
  <si>
    <t>내 잘못이지만 정말 우울해.</t>
  </si>
  <si>
    <t>자식을 잘못 키웠어. 다 내 잘못이야.</t>
  </si>
  <si>
    <t>나를 미워하는 아들이 이번에 독립한대.</t>
  </si>
  <si>
    <t>나 자신이 한심하고 증오스러워.</t>
  </si>
  <si>
    <t>친구가 보증을 서달라는 데 정말 고민이야.</t>
  </si>
  <si>
    <t>아내 상태가 좋지 않아.</t>
  </si>
  <si>
    <t>회사에서 악착같이 버틸 걸 후회가 돼.</t>
  </si>
  <si>
    <t>무능한 부모를 만난 우리 애들이 너무 불쌍해.</t>
  </si>
  <si>
    <t>내가 재기 할 수 있을지 의심스러워.</t>
  </si>
  <si>
    <t>내가 죽으면 장례식에 몇 명이나 참석할까?</t>
  </si>
  <si>
    <t>친구들 모임에 나가기가 어려워.</t>
  </si>
  <si>
    <t>난 온종일 말을 한마디도 하지 않을 때가 많아.</t>
  </si>
  <si>
    <t>요즘 우리 개를 보면 나를 닮은 것 같아 안타까워.</t>
  </si>
  <si>
    <t>내가 이러면 안 되지만 조금 실망스러워.</t>
  </si>
  <si>
    <t>다음 달에 은퇴를 해.</t>
  </si>
  <si>
    <t>내가 정말 많이 늙은 것 같아.</t>
  </si>
  <si>
    <t>요즘 병원에만 있으려니 너무 우울해.</t>
  </si>
  <si>
    <t>차라리 아내가 하늘나라에 갔으면 좋겠어.</t>
  </si>
  <si>
    <t>난 벌 받을 것 같아.</t>
  </si>
  <si>
    <t>오늘 가게를 내놨어.</t>
  </si>
  <si>
    <t>내 인생은 이제 끝났어.</t>
  </si>
  <si>
    <t>요즘은 백세시대인데 내 생각이 짧았던 것 같아.</t>
  </si>
  <si>
    <t>조금 더 열심히 살았다면 좋았을걸.</t>
  </si>
  <si>
    <t>지인이 자꾸 보험을 들어달라고 해서 아주 곤란해.</t>
  </si>
  <si>
    <t>우리 애가 사춘기인가 봐.</t>
  </si>
  <si>
    <t>너무 적적해.</t>
  </si>
  <si>
    <t>지금까지 살면서 결국 집을 장만하지 못했어.</t>
  </si>
  <si>
    <t>요즘 동생들이 내가 돈이 없다고 나를 무시하는 것 같아.</t>
  </si>
  <si>
    <t>요즘 황혼 이혼이 많다는 뉴스를 봤어.</t>
  </si>
  <si>
    <t>친동생들이 요즘 자주 전화를 안 해.</t>
  </si>
  <si>
    <t xml:space="preserve">요즘 텔레비전을 보면 무슨 말인지 하나도 모르겠어. </t>
  </si>
  <si>
    <t>집에 혼자 있는 시간이 많아서 외로워.</t>
  </si>
  <si>
    <t>요즘 끼니를 해결하는 것도 참 많이 힘들어.</t>
  </si>
  <si>
    <t>요즘 돌아가신 어머니가 많이 생각나.</t>
  </si>
  <si>
    <t>요즘 사람들은 우리 노인들을 많이 싫어하는 거 같아.</t>
  </si>
  <si>
    <t>나이가 많아진다는 것은 슬픈 일인 것 같아.</t>
  </si>
  <si>
    <t>돈이 없어서 우울해.</t>
  </si>
  <si>
    <t>갑자기 직장을 못 가게 되어서 슬프네.</t>
  </si>
  <si>
    <t>세상 살아가는 게 참 힘이 드네.</t>
  </si>
  <si>
    <t>마음이 슬프고 눈물이 나네.</t>
  </si>
  <si>
    <t>마음이 외롭고 고독해.</t>
  </si>
  <si>
    <t>한순간 잘못 생각한 내가 후회되네.</t>
  </si>
  <si>
    <t>결혼 생활이 불행하다고 생각되네.</t>
  </si>
  <si>
    <t>친한 친구가 또 세상을 떠났어.</t>
  </si>
  <si>
    <t>친형제들이 요즘 나에게 너무 무관심한 것 같아.</t>
  </si>
  <si>
    <t>요즘 난청이 심해져서 보청기를 귀에 안 꼽으면 말을 잘 알아듣지 못해.</t>
  </si>
  <si>
    <t>가끔 듣는 아내의 잔소리에 괴로울 때가 있어.</t>
  </si>
  <si>
    <t>가끔 미래에 일어날지 모르는 부정적인 생각이 들 때가 있어.</t>
  </si>
  <si>
    <t>요즘 중장년층의 고독으로 인한 자살 소식을 들으면 눈물이 나.</t>
  </si>
  <si>
    <t>요즘 계단을 오르내릴 때도 많이 힘든 것을 느껴.</t>
  </si>
  <si>
    <t>코로나 때문에 특히 우리 같은 노인들은 더 조심해야 한다는 뉴스를 보았어.</t>
  </si>
  <si>
    <t>아내가 요즘 몸이 허약해졌는지 툭하면 아픈 곳이 많아.</t>
  </si>
  <si>
    <t>이 세상과의 연결고리가 점점 끊어지나 봐. 나 자신이 쓸쓸하고 외로워져.</t>
  </si>
  <si>
    <t>모임 한번 하려면 매사가 조심스럽고 힘이 들어.</t>
  </si>
  <si>
    <t>일상 대화에서도 실수를 자주 하니 나 자신이 점점 추해진다는 생각이 들어.</t>
  </si>
  <si>
    <t>한 끼 얻어먹기가 이렇게 힘드나 생각하니 서러워서 눈물이 나.</t>
  </si>
  <si>
    <t>죽음은 그 누구도 막을 수 없지. 그 생각만 하면 조물주가 원망스러워.</t>
  </si>
  <si>
    <t>최근에 부쩍 남들이 나를 가벼이 보는 것 같아 슬퍼져.</t>
  </si>
  <si>
    <t>요즘 들어 너무 몸이 안 좋아.  절망적이야.</t>
  </si>
  <si>
    <t>아내가 외출복 하나 사달라고 하여도 선 듯 못 사주니 나 자신이 비참해.</t>
  </si>
  <si>
    <t>요즘 등산하기 힘들어.</t>
  </si>
  <si>
    <t>근래 들어 뼈마디가 자주 쑤시네.</t>
  </si>
  <si>
    <t>아내 건강이 나빠지니 슬프고 우울해지네.</t>
  </si>
  <si>
    <t>건강도 좋지 않은데 정년퇴직하고 나니 우울해지네.</t>
  </si>
  <si>
    <t>요즘 자영업이 너무 힘드네.</t>
  </si>
  <si>
    <t>노후 생활이 걱정돼.</t>
  </si>
  <si>
    <t>요즘 불황으로 명예퇴직했어.</t>
  </si>
  <si>
    <t>부인과 이혼하고 나서부터 슬픈 생각밖에 안 들어.</t>
  </si>
  <si>
    <t>건강이 나빠지다 보니 부정적이고 비관적 생각을 많이 하게 되고 사람 만나기도 싫어지고 그래.</t>
  </si>
  <si>
    <t>건강이 나빠지니 모임을 자연스럽게 피하게 되더라고.</t>
  </si>
  <si>
    <t>요즘 너무 외로워지네.</t>
  </si>
  <si>
    <t>요즘 죄책감이 자주 들어.</t>
  </si>
  <si>
    <t>나 요즘 자주 슬퍼지네.</t>
  </si>
  <si>
    <t>나 지금까지 살아온 인생이 패자 같다는 생각이 자주 들어.</t>
  </si>
  <si>
    <t>갈수록 힘들어지네.</t>
  </si>
  <si>
    <t>요즘 자주정신이 깜박깜박해.</t>
  </si>
  <si>
    <t>가족들 얼굴을 보면 죄스러워.</t>
  </si>
  <si>
    <t>지난날이 후회되네.</t>
  </si>
  <si>
    <t>세월이 빨리 가서 빨리 늙어 아무것도 모르면 좋겠어.</t>
  </si>
  <si>
    <t>사람은 한 치 앞을 모른다는 말이 있지.</t>
  </si>
  <si>
    <t>왠지 자꾸 불안하네.</t>
  </si>
  <si>
    <t>윤회라는 말을 믿어?</t>
  </si>
  <si>
    <t>거울 속의 나 자신이 너무 밉고 창피해.</t>
  </si>
  <si>
    <t>사람은 팔자가 정해져 있을까?</t>
  </si>
  <si>
    <t>참 이 나이에도 편하게 살지 못하네.</t>
  </si>
  <si>
    <t>우리 같은 나이가 살기 좋은 세상이면 얼마나 좋을까 하는 욕심이 생기네.</t>
  </si>
  <si>
    <t>어디에서든 무슨 일이든 일을 하고 싶어.</t>
  </si>
  <si>
    <t>나는 정말 이 사회에서 불필요한 사람이 된 듯해.</t>
  </si>
  <si>
    <t>황혼이혼이라는 거 어떻게 생각해?</t>
  </si>
  <si>
    <t>요즘은 사람들을 만나는 것이 싫어져서 걱정이야.</t>
  </si>
  <si>
    <t>모든 생각을 잊으려 풀 뽑고 나무 가꾸는 일을 해.</t>
  </si>
  <si>
    <t>지금 이 나이지만 변변한 친구 한 명 없네.</t>
  </si>
  <si>
    <t>살아있는 사람은 살아야 하겠지?</t>
  </si>
  <si>
    <t>손주를 돌보기 위해 하던 일을 관두었는데 손주는 이쁘지만 너무 힘드네.</t>
  </si>
  <si>
    <t>내가 식생활에 대해 너무 안이하게 생각하고 살아온 것 같아.</t>
  </si>
  <si>
    <t>남편이 퇴직해. 걱정이야.</t>
  </si>
  <si>
    <t>참 산다는 것이 기가 막혀.</t>
  </si>
  <si>
    <t>불행은 한꺼번에 온다는 말이 있지.</t>
  </si>
  <si>
    <t>사는 것이 힘들다 보니 움직이고 싶지도 않아.</t>
  </si>
  <si>
    <t>요즘은 멍하니 앉아 있는 시간이 늘어.</t>
  </si>
  <si>
    <t>남편과 헤어지려 마음먹고 있어.</t>
  </si>
  <si>
    <t>나는 사람들을 편하게 만나지를 못해. 고치고 싶은데 안돼.</t>
  </si>
  <si>
    <t>내 나이 육십 후반이 되니 뭔가 우울감이 생기네.</t>
  </si>
  <si>
    <t>나이가 드니 집에 누가 오면 참 반갑네.</t>
  </si>
  <si>
    <t>내 형제들이 또 저세상으로 갔어.</t>
  </si>
  <si>
    <t>지난날이 생각나 많이 후회되지만 돌아갈 수 없네.</t>
  </si>
  <si>
    <t>난 머지않아 저세상으로 갈 것을 알고 있어.</t>
  </si>
  <si>
    <t>사는 것이 너무 고달프네.</t>
  </si>
  <si>
    <t>내가 지금 더 살아야 하는지 심각하게 생각하고 있어.</t>
  </si>
  <si>
    <t>어릴 때부터 열심히 살면 그에 따른 보답이 있을 거란 생각을 했지.</t>
  </si>
  <si>
    <t>참으로 사람의 일이란 알 수 없어.</t>
  </si>
  <si>
    <t>사람은 좀 좋은 모습으로 늙어갈 수는 없을까?</t>
  </si>
  <si>
    <t>버림받고 세상의 한구석에 내동댕이쳐진 신세가 처량해.</t>
  </si>
  <si>
    <t>남동생이 갑자기 세상을 떠났어. 잘 도와주지도 못하고 정말 미안해.</t>
  </si>
  <si>
    <t>모시는 제사가 매달 있는데 점점 잘 모이지도 않아서 힘들어.</t>
  </si>
  <si>
    <t>환절기가 되면 다리가 아파서 어디에 가지도 못하고 답답해.</t>
  </si>
  <si>
    <t xml:space="preserve">허리질환이 늘 꼬리표처럼 나 자신을 따라다니니 주변 분에게 늘 송구스러워. </t>
  </si>
  <si>
    <t>가진 돈도 얼마 안 남고 나 자신의 무능함에 슬픔이 앞서네.</t>
  </si>
  <si>
    <t>퇴직금을 주식 투자하면서 상당한 손해를 보고 나니 나 자신이 후회되고 걱정이 태산이야.</t>
  </si>
  <si>
    <t>남자는 경제력이 있어야 하는데 없으니 무기력하고 슬프네.</t>
  </si>
  <si>
    <t>힘이 있어야 일을 하는데 점점 쇠약해지니 막막하네.</t>
  </si>
  <si>
    <t>이제 곧 퇴직인데 모아놓은 돈도 없고 난 왜 이렇게 불행한 걸까?</t>
  </si>
  <si>
    <t>아직 애들 시집 장가도 못 보내고 살날은 많은 데 돈 들어올 곳이 하나 없네.</t>
  </si>
  <si>
    <t>요즘은 육십 이라도 한창 일할 나이인데 귀가 이렇게 안 들려서 뭔 일을 못 하게 생겼어.</t>
  </si>
  <si>
    <t>난 이제 아무것도 아니야 다들 날 무시하는 거 같아.</t>
  </si>
  <si>
    <t>왜 지금까지 잘 살아놓고 인제 와서 이러는 걸까?</t>
  </si>
  <si>
    <t>나이 들면서 사람들 만나는 게 별로 재미가 없는 거 같아.</t>
  </si>
  <si>
    <t>요즘은 뭔가 항상 혼자인 느낌이야.</t>
  </si>
  <si>
    <t>내가 그렇게 말이 안 통하나?</t>
  </si>
  <si>
    <t>요즘 보면 나는 일하는 기계인 거 같아.</t>
  </si>
  <si>
    <t>난 정말 못난 사람인 거 같아.</t>
  </si>
  <si>
    <t>어떻게 하면 좋지?</t>
  </si>
  <si>
    <t>간 수치가 갑자기 올라가서 수술을 받아야 한다고 하네. 근데 수술비가 만만치가 않네.</t>
  </si>
  <si>
    <t>조금 더 조심했어야 했어. 어제 코로나 검사받고 왔는데 검사 결과가 나왔는데 양성이라네.</t>
  </si>
  <si>
    <t>와이프가 몸이 점점 더 안 좋아
지는 거 같아 걱정이야.</t>
  </si>
  <si>
    <t>미리미리 공부를 좀 해둘 걸 그랬어.</t>
  </si>
  <si>
    <t>어쩜 나한테 이럴 수가 있지?</t>
  </si>
  <si>
    <t>이 일을 해도 괜찮으려나 모르겠네.</t>
  </si>
  <si>
    <t>육십 년 동안 쓸모없는 인생을 살아 온 거 같아.</t>
  </si>
  <si>
    <t>현직에 있을 때 더 잘할 걸 그랬어.</t>
  </si>
  <si>
    <t>나도 화목한 가정을 꾸리고 싶었는데 마음처럼 쉽지가 않네.</t>
  </si>
  <si>
    <t>결국엔 나 혼자 남는 거겠지?</t>
  </si>
  <si>
    <t>다들 날 보면 수근 대는 거 같고 날 욕하는 느낌이야.</t>
  </si>
  <si>
    <t>이렇게 사는 게 맞는 건가 싶어. 요즘에는.</t>
  </si>
  <si>
    <t>나도 이제 떠날 때가 된 거 같아.</t>
  </si>
  <si>
    <t>내가 뭘 그렇게 잘못한 거지?</t>
  </si>
  <si>
    <t>나이가 들어서인지 조금만 무리하면 허리가 아프니 세월은 속일 수가 없나 봐.</t>
  </si>
  <si>
    <t>예전에는 누가 뭐라 해도 내가 한다면 하는 성격이었는데.</t>
  </si>
  <si>
    <t>가족이 곁에 있다는 사실 하나만으로도 행복하다고 생각해야 하는데 뜻대로 되지를 않네.</t>
  </si>
  <si>
    <t>지금은 나이 들었다고 퇴직이 아니라 대기업도 오십이 되기 전에 명퇴를 걱정해야 하지.</t>
  </si>
  <si>
    <t>나 같은 직업은 때에 따라 수입이 다르니 항상 어려움이 있을 때를 대비하여 살아야지.</t>
  </si>
  <si>
    <t>내 나이에는 다들 할 일이 없어서 이일 저일을 찾아도 마땅한 일이 없더라고.</t>
  </si>
  <si>
    <t>지금은 백세시대라서 적어도 십억은 있어야 한다는데 일억도 없으니 어찌하면 좋을까?</t>
  </si>
  <si>
    <t>자식들이 삼십 대가 넘으니 가정에 가장이 바뀌고 있는 거 같아.</t>
  </si>
  <si>
    <t>황혼이혼이라는 소리는 많이 들었지만. 막상 내가 이혼할까 생각하면 왠지 먹먹한 느낌이야.</t>
  </si>
  <si>
    <t>예전에는 이사람 저사람 만나서 차 한잔하고 놀러도 가고 했는데.</t>
  </si>
  <si>
    <t>아무리 가까운 이웃과 친구라도 내 생각과 다르면 만나기가 두렵더라고.</t>
  </si>
  <si>
    <t>가족 간이라도 생활과 취미가 다르니까 서로 간에 할 말이 별로 없더라고.</t>
  </si>
  <si>
    <t>인생의 노년기에 들면 외롭지 않게 즐겁게 사는 것이 최고라고 하더라고.</t>
  </si>
  <si>
    <t>식당에 앉아서 기다리고 있는데 손님이 많으니 구석진 자리로 옮겨달라고 하더라고.</t>
  </si>
  <si>
    <t>혈압이 높아 혈압약을 먹고 있어.</t>
  </si>
  <si>
    <t>같이 운동하는 의사 선생이 있었는데 어느 날 잘 안 보이더라고.</t>
  </si>
  <si>
    <t>지긋지긋 하다는 단어가 생소하지만. 긴병에 효자 없다는 말이 새삼 생각나네.</t>
  </si>
  <si>
    <t>주식은 정말 다시는 쳐다도 보면 안될 거 같아.</t>
  </si>
  <si>
    <t>돈 없으면 살아갈 수 없어. 참 당연한 말이긴 한데 다시금 느끼게 되네.</t>
  </si>
  <si>
    <t>아 이제 어떻게 살아가야 하지? 허리가 말을 안 들어.</t>
  </si>
  <si>
    <t>지금까지 대체 뭘 하고 산 걸까?</t>
  </si>
  <si>
    <t>다 내 잘못인 거 같아.</t>
  </si>
  <si>
    <t>요즘은 집에만 있으면 가시방석이야.</t>
  </si>
  <si>
    <t>나의 우유부단한 성격이 주변 사람들을 떠나가게 한 계기가 된 걸까?</t>
  </si>
  <si>
    <t>예전에는 가족들끼리 여행도 가고 그랬는데 요즘은 남 같을 떄도 있어.</t>
  </si>
  <si>
    <t>옆집 사는 부부를 보면 불쌍하다는 생각이 들어.</t>
  </si>
  <si>
    <t>요즈음 코로나 때문에 모든 일들이 제대로 돌아가지를 않아.</t>
  </si>
  <si>
    <t>얼마 전에 친구들이랑 저녁을 먹었는데 내가 저녁값을 낼까 말까 망설였던 기억이 나네.</t>
  </si>
  <si>
    <t>우리 같은 소상공인들은 언제나 웃을 수 있는 날이 올지.</t>
  </si>
  <si>
    <t>예전처럼 편안하게 운동하기도 쉽지 않은 시간을 보내고 있으니 살만 찌고 있네.</t>
  </si>
  <si>
    <t>어제는 계단을 내려가다 발목을 삐끗했어.</t>
  </si>
  <si>
    <t>며칠 전부터 집사람이 허리가 아프다고 하네.</t>
  </si>
  <si>
    <t>어제는 딸이 용돈을 보내 달라고 전화가 왔지.</t>
  </si>
  <si>
    <t>나이가 들어도 건강만 하다면 주위의 도움 없이는 생활할 수 있겠지.</t>
  </si>
  <si>
    <t>이 정부 들어서 집값이 너무 많이 올라서 걱정이 많이 되네.</t>
  </si>
  <si>
    <t>젊었을 땐 그래도 남들처럼 돈도 벌고 많이 쓰기도 하고 맘 편히 살았던 것 같아.</t>
  </si>
  <si>
    <t>약국에서 같이 일하는 직원이 있는데 부인이 아파서 힘들어하네. 그걸 보니 마음이 아프네.</t>
  </si>
  <si>
    <t>친구들이랑 필드를 나갔는데 한 친구가 선수처럼 잘 치더라고.</t>
  </si>
  <si>
    <t>자식이 커가면서 요즈음은 대화가 어렵네. 세대 차이인지 모르겠지만.</t>
  </si>
  <si>
    <t>아들이 조금만 과하게 이야기하면 무시당하는 것 같고 내가 잘못 키웠나 하는 생각이 들어.</t>
  </si>
  <si>
    <t>몇 년 전에 동생이 몸 관리를 잘못해서 젊은 나이에 하늘나라로 갔어.</t>
  </si>
  <si>
    <t>지금까지 살아오면서 실패한 인생이라고 생각한 적은 한 번도 없었는데.</t>
  </si>
  <si>
    <t>언제부터인가 관절이 시큰거려서 걷기가 아주 힘드네.</t>
  </si>
  <si>
    <t>코로나 일구가 시작되면서부터는 우울증이 조금 생긴 것 같아.</t>
  </si>
  <si>
    <t>이 나이가 되니 가족들 건강이 제일 중요한 것 같아.</t>
  </si>
  <si>
    <t>퇴직에 신경을 안 쓰는 직업이라 신경을 안 쓰고 살았는데  경기가 안 좋으니 퇴직이나 다름없네.</t>
  </si>
  <si>
    <t>예전에는 가정경제를 나 혼자 책임지고 생활했는데 지금은 가족이 다 버니 한결 마음이 편해.</t>
  </si>
  <si>
    <t>막상 나가서 일하려니 할 일도 없고 벌긴 벌어야 하고 앞이 캄캄하네.</t>
  </si>
  <si>
    <t>얼마 되지 않은 집 하나 가지고 있으니 노후는 그리 신경 안 써도 되지 않을까 싶네.</t>
  </si>
  <si>
    <t>사람이 나이가 들수록 마누라가 소중하고 가족이 소중하다고 생각하며 산다고들 하지.</t>
  </si>
  <si>
    <t>순발력이 떨어져서 운동하기도 부담스럽고 누구와 대화할 때도 순간 이해를 못할 때가 있어.</t>
  </si>
  <si>
    <t>얼마 전에 집사람이 홈쇼핑서 눈에 좋은 루테인을 샀다며 먹으라고 주더라고.</t>
  </si>
  <si>
    <t>건강은 건강할 때 지켜야 하는데 마음대로 되지를 않네.</t>
  </si>
  <si>
    <t>내일은 친구들이랑 골프를 치러 가기로 했는데 아들이 갑자기 차를 쓴다고 하네.</t>
  </si>
  <si>
    <t>이 나이 들어서 생각하니 부부가 함께 살아간다는 자체가 행복인 것 같아.</t>
  </si>
  <si>
    <t>지난봄에 배가 아파서 응급실에 갔더니 코로나 검사하고 주사한 대 놔주고 집으로 보내더군.</t>
  </si>
  <si>
    <t>식탁 의자 다리가 흔들거려서 망치질하다가 손가락을 쳐서 많이 아팠어.</t>
  </si>
  <si>
    <t>우리 부부는 잠자는 시간대가 달라서 각자 방에서 잠을 잔 지도 한 십 년쯤 된 것 같아.</t>
  </si>
  <si>
    <t>아들이 통 전화도 하지 않고 무심하네.</t>
  </si>
  <si>
    <t>큰 언니가 건강했는데 갑자기 세상을 떠났어.</t>
  </si>
  <si>
    <t>자식들을 잘못 키운 거 같아 나 자신이 원망스러워.</t>
  </si>
  <si>
    <t>요새는 건망증도 심해지고 자꾸 잊어버리네.</t>
  </si>
  <si>
    <t>움직이는 게 자유롭지가 못하니 많이 불편하네.</t>
  </si>
  <si>
    <t>남편이 길을 가다가 넘어졌어.</t>
  </si>
  <si>
    <t>청소하는 일을 했는데 퇴직하게 됐어.</t>
  </si>
  <si>
    <t>남편이 투자를 잘못해서 돈을 다 날렸어.</t>
  </si>
  <si>
    <t>살아온 날들을 뒤돌아보면 참 마음이 안 좋아.</t>
  </si>
  <si>
    <t>가진 것 없이 살다 보면 아무것도 아닌 일에 발끈하는 것 같아.</t>
  </si>
  <si>
    <t>남편과 이혼하고 보니 후회되는 점이 많아.</t>
  </si>
  <si>
    <t>세상 돌아가는 일에 관심도 없고 알고 싶지도 않아 재미가 없어.</t>
  </si>
  <si>
    <t>남편은 대학을 나왔는데 나는 중학교밖에 안 나와서 항상 열등감이 있어.</t>
  </si>
  <si>
    <t>텔레비전에 홀로되고 외로운 할머니가 나오시는 거야.</t>
  </si>
  <si>
    <t>사별하고 혼자 사는 것이 정말 힘드네.</t>
  </si>
  <si>
    <t>늙는다고 생각하니 너무 가슴이 아프고 쓸쓸해.</t>
  </si>
  <si>
    <t>편히 쉬어야 할 나이에 일해야 먹고 사니 괴롭네.</t>
  </si>
  <si>
    <t>나이가 들어서인지 요사이 업무 중에 실수가 잦아졌어.</t>
  </si>
  <si>
    <t>종일 앉아서 일만 하니 다른 사람과 이야기할 시간도 없어.</t>
  </si>
  <si>
    <t>빌딩 청소하는 직업이라 항상 혼자 일하거든.</t>
  </si>
  <si>
    <t>공공근로를 하다 보니 몸과 마음이 너무 피곤해.</t>
  </si>
  <si>
    <t>공공근로를 하고 있으면 따가운 시선을 느낄 때가 있어.</t>
  </si>
  <si>
    <t>날씨도 추운데 매일 밖에서 일하는 게 힘드네.</t>
  </si>
  <si>
    <t>몸이 안 좋아서 외출을 잘 못 해.</t>
  </si>
  <si>
    <t>남편이 갑자기 건강이 나빠졌어.</t>
  </si>
  <si>
    <t>남편과의 관계에서 서로 신뢰하고 사랑하는 마음이 사라질 때 상실감은 더욱더 커지겠지?</t>
  </si>
  <si>
    <t>소통이 안 되고 상대방에게만 비난하고 단절당하는 느낌이 들 때는 너무 힘든 것 같아.</t>
  </si>
  <si>
    <t>돌이켜보면 남편이 항상 아내를 아랫사람으로 보고 대했던 것 같아.</t>
  </si>
  <si>
    <t>세월이 많이 흘러서 남편이 이 자리에 없다는 생각이 들 때 왠지 무서워져.</t>
  </si>
  <si>
    <t>젊었을 때 열심히 공부를 더 했다면 하는 생각이 드네.</t>
  </si>
  <si>
    <t>나이가 들면 나도 모르게 병이 생기는 것 같아. 요사이 잠을 못 자.</t>
  </si>
  <si>
    <t>부모 마음대로 말을 들려주는 자식이 몇 명이나 있을까?</t>
  </si>
  <si>
    <t>남편과의 관계 아들과의 관계  이 모두가 나의 숙제이자 부양이며 돌봄 그 자체인 것 같아.</t>
  </si>
  <si>
    <t>살아가면서 경제적으로 어려움을 겪지 않았고 퇴직할 때를 대비하고 살았는데.</t>
  </si>
  <si>
    <t>남편이 퇴직하고 난 후의 너무나 많은 변화와 상실감과 부담감 때문에 힘이드니.</t>
  </si>
  <si>
    <t>노년이 되니 육체적으로나 정신적으로 나태해지는 게 눈으로 보이는 것 같아.</t>
  </si>
  <si>
    <t>노후 준비를 열심히 했지만. 현실하고는 떨어지니 그 모든 것이 내 탓인 것 같아.</t>
  </si>
  <si>
    <t>항상 반성하는 일이지만 매사에 결정도 못 하고 뜸을 들이는 게 나의 잘못이야.</t>
  </si>
  <si>
    <t>한 번쯤 이혼을 생각 안 한 사람 없을 거야. 결혼 생활 하면서.</t>
  </si>
  <si>
    <t>나이가 들면 대인 관계가 원만하게 안 되는 점이 나한테만 해당될까?</t>
  </si>
  <si>
    <t>자녀들도 다 결혼을 하고 가장이 되어 내 품에서 떨어져 나가니까 왠지 거리감이 생겨.</t>
  </si>
  <si>
    <t>자식들이 출가하니 자기들의 둥지만 생각해서 단절되고 소외되는 섭섭한 마음이 드네.</t>
  </si>
  <si>
    <t>남편이 은퇴하기 전에는 삶이 넉넉했던 것 같은데.</t>
  </si>
  <si>
    <t>경제적으로 나름대로 노력했는데 힘드네.</t>
  </si>
  <si>
    <t>노후준비를 잘한다고 했지만 지금 생각해보니 미비한 점이 많네.</t>
  </si>
  <si>
    <t>어느 날 남편이 퇴직하니 나락으로 떨어지는 느낌이 들어서 많이 초조했어.</t>
  </si>
  <si>
    <t>나이가 들어서 친구가 이혼했다는 말을 들으면 왠지 서글픈 마음이 들어.</t>
  </si>
  <si>
    <t>살아가면서 마음의 폭이 좁아지고 대인관계도 축소가 되니 슬픈 마음이 드네.</t>
  </si>
  <si>
    <t>소득을 높이려 해도 무슨 일을 하며 어떻게 해야 잘할 수가 있을까 하는 생각에 슬퍼.</t>
  </si>
  <si>
    <t>왠지 소외되고 의사소통이 단절될 때는 남편이 너무 미워.</t>
  </si>
  <si>
    <t>열심히 잘 살아왔다고 했지만. 현재의 삶을 보면 잘못한 점이 너무 많아 죄책감마저 드네.</t>
  </si>
  <si>
    <t>얼마 전에 시동생이 돌아가셨어. 굉장히 건강하고 성실했는데 암으로 가셨지.</t>
  </si>
  <si>
    <t>소득이 작아지면 나 스스로가 작아지는 느낌이 들고 무엇을 잘못했을까 하는 죄책감도 들어.</t>
  </si>
  <si>
    <t>건강관리 잘하라고 그렇게 말했거늘 온갖 성인병이 생겨서 참으로 어렵네. 남편 때문에.</t>
  </si>
  <si>
    <t>몸이 아프다는 건 나의 일상생활에 제한을 받게 되지. 매사에 조심 해야 되니까.</t>
  </si>
  <si>
    <t>남편이 나이 들고 건강이 나빠지니 내 돌봄이 필요하네. 어쩌다가 이 지경이 됐을까.</t>
  </si>
  <si>
    <t>살면서 어려움 없이 부유하게 살아왔는데 퇴직해서 경제적으로 많은 어려움이 생기네.</t>
  </si>
  <si>
    <t>건강마저 나빠지고 소득도 없으니 앞으로 어떻게 살아갈까 봐 고통의 연속이야.</t>
  </si>
  <si>
    <t>힘도 없어지고 노동력도 상실되고 누가 늙은 나를 경제적으로 도와줄까.</t>
  </si>
  <si>
    <t>노후준비를 잘한다고 했어도 현실은 부족하기 짝이 없네.</t>
  </si>
  <si>
    <t>앞날의 행복을 위해서 열심히 저축했지만 물가를 따라가지 못해서 모든 것이 부족해서 어렵네.</t>
  </si>
  <si>
    <t>한 번 상처를 받고 나면 대인관계에서 의심을 품고 상대를 보게 되네.</t>
  </si>
  <si>
    <t>고독을 즐긴다고 표현하기도 하지만 고독이란 수행이란 단어와 느낌은 비슷해.</t>
  </si>
  <si>
    <t>자녀들이 다 커서 제대로 대화할 시간적인 여유가 없다 보니 단절된 느낌이 들어.</t>
  </si>
  <si>
    <t>인생은 끝없는 도전이고 수행이며 기나긴 터널인 것 같아.</t>
  </si>
  <si>
    <t>언젠가는 둘 중에 한 사람이 죽는다고 생각했을 때 그 고독은 어떻게 무찔러야 할까.</t>
  </si>
  <si>
    <t>점점 몸도 마음도 아픈 데만 생기고 기억도 가물가물해지고 후회되는 일만 생기네.</t>
  </si>
  <si>
    <t>남편의 퇴직으로 어렵기도 하고 멍하니 혼자 있을 때 보면 왠지 슬퍼질 때도 있어.</t>
  </si>
  <si>
    <t>아무리 회사 다닐 때 중역이라고 해도 자신을 인정 못 하고 있는 모습을 보면 속이 상해.</t>
  </si>
  <si>
    <t>할 일도 없이 어슬렁거리며 생각 없이 있을 때면 슬픈 마음이 생기네.</t>
  </si>
  <si>
    <t>열심히 저축하고 노후 준비를 잘했다고 자신 있게 생각했어.</t>
  </si>
  <si>
    <t>한때는 좋은 직장에 다니는 남편 때문에 사모님 소리 듣고 살았는데 현실은 변해도 너무 변했어.</t>
  </si>
  <si>
    <t>황혼 이혼을  솔직히 이해 못 했는데 이제는 노년의 이혼과 슬픔을 알 수 있을 것 같다.</t>
  </si>
  <si>
    <t>친구들도 자기 생활에 바빠서 자주 만날 수가 없어지니 어떤 때는 외롭고 고독할 때도 있어.</t>
  </si>
  <si>
    <t>젊은 나이에는 바빠서 고독이라는 단어를 모르고 자녀를 돌보고 살았어.</t>
  </si>
  <si>
    <t>남편하고 의사소통이 안 될 때는 소외되는 느낌이 들어.</t>
  </si>
  <si>
    <t>자녀들이 더 나은 삶을 살아주어야 부모들의 심정이 편한 마음으로 살아갈 건데.</t>
  </si>
  <si>
    <t>연세가 든 친정엄마가 아흔이 넘어가서 돌아가시면 어쩔까 하는 슬픔의 눈물이 나.</t>
  </si>
  <si>
    <t>남편이 신장이 안 좋아서 계속 병원에 다녀도 별로 나아지지 않고 더 나빠져서 고민이야.</t>
  </si>
  <si>
    <t>걷다가 다리가 삐끗하거나 발이 실금이 갔다고 깁스를 하라고 하더라고.</t>
  </si>
  <si>
    <t>남편 건강 때문에 요즈음 힘들어. 병원에서 약 한 봉지 가지고 오면 비관적인 생각이 드네.</t>
  </si>
  <si>
    <t>아무래도 퇴직을 하면 예전 같지 않게 경제적으로 어려움이 있지.</t>
  </si>
  <si>
    <t>일하고 싶어도 나이 들어 할 수도 없고 소득도 줄어드니 경제적으로 힘드네.</t>
  </si>
  <si>
    <t>젊은 시절에는 무슨 일을 해도 힘차고 재미도 있고 했는데.</t>
  </si>
  <si>
    <t>노후준비를 나름대로 잘 할 거라고 열심히 저축도 하고 했지만 경제적 어려움으로 힘에 부쳐.</t>
  </si>
  <si>
    <t>한때는 아주 잘나가는 여사님에서 지금은 초라한 노인네로 변해가는 나를 보며 후회해.</t>
  </si>
  <si>
    <t>살면서 한 번이라도 이혼을 생각 안 해본 사람은 없을 거야.</t>
  </si>
  <si>
    <t>감당하기 힘든 사람하고는 사귀기가 힘에 겨운 게 맞는 것 같아.</t>
  </si>
  <si>
    <t>나 자신이 싫을 때는 산에 가. 내가 너무 미워서 힘들 때 고통을 주는 거지.</t>
  </si>
  <si>
    <t>나이가 들어 모든 면에서 참고 견디려고 하지만 힘들고  잘 안되더라고.</t>
  </si>
  <si>
    <t>늙어간다는 것을 자연스럽게 받아들여야 되는데 실질적으로는 부정하고 싶어.</t>
  </si>
  <si>
    <t>이기주의라고 생각했으나 입장을 바꿔보니 나도 이기주의다.</t>
  </si>
  <si>
    <t>자식에게 너무 기대가 크다. 왜 욕심이 자신보다 자식에게 기대는가.</t>
  </si>
  <si>
    <t>싫증을 느끼는 성격. 꾸준함보다 새로운 것에 매력이 더 있는 듯한 성격이 문제다.</t>
  </si>
  <si>
    <t>나이 차이로 인한 현실 감각과 느낌이 부족한 듯하다.</t>
  </si>
  <si>
    <t>따지고 보면 인간이란 동물과 뭐가 다른가. 너무 기대가 크면 실망도 크다.</t>
  </si>
  <si>
    <t>콩 나무에서 콩이 열리고 팥 나무에선 팥이 열린다. 자기 자신을 돌아보라.</t>
  </si>
  <si>
    <t>사는 게 정말 힘드네.</t>
  </si>
  <si>
    <t>나는 딸만 셋이다. 들은 없다. 막말로 대가 끊어졌다.</t>
  </si>
  <si>
    <t>퇴직하고 나니 모든 게 막막하네.</t>
  </si>
  <si>
    <t>아직은 대학생이 아니기에 삼 형제 모두 큰돈은 들지 않는다.</t>
  </si>
  <si>
    <t>내가 왜 그랬을까.</t>
  </si>
  <si>
    <t>나 자신이 싫다. 싫어.</t>
  </si>
  <si>
    <t>거듭 돌아보건대 사람은 불량 없다. 맡은바 자기 역할이 있으니까.</t>
  </si>
  <si>
    <t>사람들과 멀어지는 모든 게 두렵고 힘드네.</t>
  </si>
  <si>
    <t>죽고 싶다는 생각마저 드네.</t>
  </si>
  <si>
    <t>은퇴하고 한가한 삶을 살게 될 줄 알았는데 현실은 그렇지 않네.</t>
  </si>
  <si>
    <t>정말 사는 게 이게 뭔지.</t>
  </si>
  <si>
    <t>건강은 나이 들어감에 돌출되기 시작한다. 아마도 늙으면서.</t>
  </si>
  <si>
    <t>그거면 충분할 줄 알았는데 아니었네.</t>
  </si>
  <si>
    <t>모든 걸 다 잃어버렸네.</t>
  </si>
  <si>
    <t>나한테 왜 이러는 건지 모르겠네.</t>
  </si>
  <si>
    <t>아무것도 할 수가 없고 무기력해지기만 하네.</t>
  </si>
  <si>
    <t>젊어서는 내 마음대로 살았지. 하고 싶은 데로 하고.</t>
  </si>
  <si>
    <t>사람들을 자꾸 불신하게 되네.</t>
  </si>
  <si>
    <t>그렇게 가버리다니. 다 내 잘못이네.</t>
  </si>
  <si>
    <t>온종일 멍하니 앉아만 있어.</t>
  </si>
  <si>
    <t>병원에 다녀왔는데 신장이 안 좋다는군. 절망적이야.</t>
  </si>
  <si>
    <t>무릎이 아파서 잘 걸을 수가 없어.</t>
  </si>
  <si>
    <t>지난주에 형님이 돌아가셨네.</t>
  </si>
  <si>
    <t>퇴직금을 모두 주식에 투자했다가 반 토막이 나버렸네.</t>
  </si>
  <si>
    <t>나이가 드니 이제 더는 일이 구해지지도 않고 뭘 먹고 살아야 할지 막막하기만 하네.</t>
  </si>
  <si>
    <t>사람답게 사는 게 이렇게 어려운 건가.</t>
  </si>
  <si>
    <t>역발상이 향후 정상이라고 돈을 벌려면 역발상에 능해야 한다고?</t>
  </si>
  <si>
    <t>옛날 것은 무조건 틀리고 새로운 것만이 옳은 건지.</t>
  </si>
  <si>
    <t>하다 하다 고독이 정상적이고 정신장애자가 정상적인 거야?</t>
  </si>
  <si>
    <t>왜 세상이 이렇게 변해야 하는 거지? 새로운 것만이 정상적인 건가?</t>
  </si>
  <si>
    <t>모두가 백 살 이상 산다면 노인투성이가 되는데 누가 먹여 살릴 거야.</t>
  </si>
  <si>
    <t>난 어릴 때가 그립네. 그때는 꿈이 있었어.</t>
  </si>
  <si>
    <t>난 때로 여자로 태어났었으면 해. 남자는 존재가 불쌍해.</t>
  </si>
  <si>
    <t>늙으면 쓸모가 없다. 나이만 먹었지. 담배만 피우지. 술만 먹지. 생각이 짧다. 권위 의식만 있다.</t>
  </si>
  <si>
    <t>요즘 살수록 점점 두려워. 자꾸 좌절하게 되네.</t>
  </si>
  <si>
    <t>요즘 산다는 것에 대한 생각을 많이 하게 되네.</t>
  </si>
  <si>
    <t>세상은 황금 만능주의가 여전하네.</t>
  </si>
  <si>
    <t>나는 현실을 잊기 위해 등산을 하네.</t>
  </si>
  <si>
    <t>요즘은 정말 더 살기 싫다는 생각이 들어.</t>
  </si>
  <si>
    <t>내 나이 이제 환갑이야. 근데 앞으로 어떻게 살까 고민하고 있네.</t>
  </si>
  <si>
    <t>사람이 자꾸 무력해지는군. 정신차려야 하는데 맘대로 안 되네.</t>
  </si>
  <si>
    <t>참 기가 막힌다는 말만 떠오른다. 아내가 이혼하자네.</t>
  </si>
  <si>
    <t>오늘 친구들 모임인데 나가고 싶지 않아서 안 나갔어.</t>
  </si>
  <si>
    <t>나는 어떤 일이든 금방 싫증을 느끼고 왜 이렇게 힘들어야 하나 생각이 들어.</t>
  </si>
  <si>
    <t xml:space="preserve">난 지금부터라도 바르게 살고 싶은데. 너무 불안하네. </t>
  </si>
  <si>
    <t>젊었을 때 배우지 못한것이 참 후회가 되네.</t>
  </si>
  <si>
    <t>부부가 파 뿌리가 되도록 같이 한다는 것은 큰 축복이야.</t>
  </si>
  <si>
    <t>나는 도시에서 벗어나고 싶어 귀농했어.</t>
  </si>
  <si>
    <t xml:space="preserve">지금 암 치료 중이야. </t>
  </si>
  <si>
    <t>나는 건강이 안 좋아 집에만 있어.</t>
  </si>
  <si>
    <t>나는 지금 대가를 치르고 있다고 생각하니 그래도 견딜 만 하네.</t>
  </si>
  <si>
    <t>곧 퇴직인데 가족들에게 미안한 생각에 떳떳지 못해서 괴롭네.</t>
  </si>
  <si>
    <t>내 생각이 건전해야 세상도 그렇게 보이겠지?</t>
  </si>
  <si>
    <t>나는 한마디로 현명하지 못했다는 생각이 드네.</t>
  </si>
  <si>
    <t>난 과한 욕심은 꼭 그에 대응하는 대가를 치른다는 것을 경험한 사람이네.</t>
  </si>
  <si>
    <t>내 나이 육십 대 중반인데 이혼을 하자고 하네.</t>
  </si>
  <si>
    <t>얼마 전부터 한 건물의 경비원으로 출근을 해.</t>
  </si>
  <si>
    <t>사람은 어찌 보면 자존감이 참 중요하다고 봐.</t>
  </si>
  <si>
    <t>나는 지금 시골의 외딴집에서 혼자 지내고 있어.</t>
  </si>
  <si>
    <t>나는 실패한 인생이야.</t>
  </si>
  <si>
    <t>친구를 만나도 늘 외롭고 허전해.</t>
  </si>
  <si>
    <t>나 자신이 너무 싫어.</t>
  </si>
  <si>
    <t>할 줄 아는 거 없이 나이만 먹으니 죽고 싶어.</t>
  </si>
  <si>
    <t>시어머니가 돌아가셨어.</t>
  </si>
  <si>
    <t>내 편은 아무도 없는 거 같아.</t>
  </si>
  <si>
    <t>자식들에게 너무 미안해.</t>
  </si>
  <si>
    <t>요실금 때문에 밖에 나가기가 두려워.</t>
  </si>
  <si>
    <t>남편이 당뇨병에 걸렸는데 화가 나.</t>
  </si>
  <si>
    <t>일도 못 하는데 돈이 없어서 걱정이야.</t>
  </si>
  <si>
    <t>나는 왜 평생을 쪼들리면서 살아야 하는지 짜증이 나.</t>
  </si>
  <si>
    <t>손목이 아파서 밥도 해 먹기 힘들어.</t>
  </si>
  <si>
    <t>나를 사람들이 인정해 주지 않아서 불안해.</t>
  </si>
  <si>
    <t>이혼하고 나니 내가 죄인이 된 거 같아.</t>
  </si>
  <si>
    <t>친구들이 한둘씩 떠나고 나니 인생이 너무 허무해.</t>
  </si>
  <si>
    <t>친구들 단체 채팅방 때문에 스트레스가 쌓여.</t>
  </si>
  <si>
    <t>나 너무 외로워.</t>
  </si>
  <si>
    <t>늙는 게 참 서러워.</t>
  </si>
  <si>
    <t>남편과 사별한 후에 내가 너무 괴로워.</t>
  </si>
  <si>
    <t>나이 들면서 내가 점점 괴팍해지는 거 같아.</t>
  </si>
  <si>
    <t>관절염으로 엄청나게 고생하고 있어.</t>
  </si>
  <si>
    <t>김장해야 하는데 하기가 싫어.</t>
  </si>
  <si>
    <t>남편이 점점 약해지는 거 같아.</t>
  </si>
  <si>
    <t>나는 퇴직하면 행복할 줄 알았는데 아니야.</t>
  </si>
  <si>
    <t>손주들을 봐주는데 너무 힘들어.</t>
  </si>
  <si>
    <t>음식이 맛이 없다고 평생을 음식 투정이야.</t>
  </si>
  <si>
    <t>손주 돌보는 게 너무 힘들어.</t>
  </si>
  <si>
    <t>자식들에게 용돈 받는 게 눈치가 보여.</t>
  </si>
  <si>
    <t>남편과 이혼하고 싶어.</t>
  </si>
  <si>
    <t>친구들하고 관계가 틀어졌어.</t>
  </si>
  <si>
    <t>말하는 법을 잊어버린 거 같아.</t>
  </si>
  <si>
    <t>몸이 아프니까 자꾸 슬퍼져.</t>
  </si>
  <si>
    <t>남편이 세상을 떠난 뒤로 나 혼자 살아야 하는데 걱정이야.</t>
  </si>
  <si>
    <t>자식들이 나를 원망해.</t>
  </si>
  <si>
    <t>사람들 만나는 게 두려워.</t>
  </si>
  <si>
    <t>교회에 다니는 게 이제는 힘들어.</t>
  </si>
  <si>
    <t>귀농한 게 너무 후회스러워.</t>
  </si>
  <si>
    <t xml:space="preserve">며느리가 아무래도 내가 죽기를 바라는 것 같아. </t>
  </si>
  <si>
    <t>남편 따라 나도 죽고 싶어.</t>
  </si>
  <si>
    <t xml:space="preserve">평생 일궈온 회사에서 명예퇴장직을 맡으니 참 쓸쓸하네. </t>
  </si>
  <si>
    <t>몸이 아프니 만사가 귀찮고 짜증이 나.</t>
  </si>
  <si>
    <t>사람들이 나를 피하는 거 같아.</t>
  </si>
  <si>
    <t>남편이 심장 수술을 했어.</t>
  </si>
  <si>
    <t>그동안 하던 일을 그만두게 됐어.</t>
  </si>
  <si>
    <t>허리가 아픈데 병원에 가기가 싫어.</t>
  </si>
  <si>
    <t>손목이 아파서 더 이상 일을 하기 힘들어.</t>
  </si>
  <si>
    <t>나이가 드는 게 너무 서러워.</t>
  </si>
  <si>
    <t>나 스스로가 너무 불쌍하게 느껴져.</t>
  </si>
  <si>
    <t>친척들하고 연락을 안하고 살아.</t>
  </si>
  <si>
    <t>딸들이 사이가 좋지 않아서 걱정이야.</t>
  </si>
  <si>
    <t>요즘 자다가 소리없이 죽고 싶어.</t>
  </si>
  <si>
    <t>세상에 홀로 남겨진 기분이야.</t>
  </si>
  <si>
    <t>막내 여동생이 죽었어.</t>
  </si>
  <si>
    <t>이렇게 살아서 무엇 하나 하는 생각이 들어.</t>
  </si>
  <si>
    <t>정신이 오락가락해서 불안해.</t>
  </si>
  <si>
    <t xml:space="preserve">혼자서는 외출도 못하니 참 무력하게 느껴지네. </t>
  </si>
  <si>
    <t>남편이 병을 얻어서 집으로 돌아왔어.</t>
  </si>
  <si>
    <t xml:space="preserve">아직 아이가 대학도 졸업을 못 했는데 곧 퇴직해야 하네. </t>
  </si>
  <si>
    <t>딸하고 같이 살아야겠어.</t>
  </si>
  <si>
    <t>이제는 아르바이트도 못하게 되었어.</t>
  </si>
  <si>
    <t>밤에 잠을 못 자겠어.</t>
  </si>
  <si>
    <t xml:space="preserve">잘 꾸려오던 식당을 시누이에게 넘겨주었어. </t>
  </si>
  <si>
    <t>남편한테 이혼 당했어.</t>
  </si>
  <si>
    <t>만나서 대화할 친구가 없어.</t>
  </si>
  <si>
    <t>친정 오빠하고 싸웠어.</t>
  </si>
  <si>
    <t>나이들면서 고집만 늘어났어.</t>
  </si>
  <si>
    <t>자식들이 먼저 연락을 하지 않아.</t>
  </si>
  <si>
    <t>자식이 이젠 부모도 안 쳐다보는것 같아.</t>
  </si>
  <si>
    <t>돈이 없는 내 자신이 너무 안쓰럽다.</t>
  </si>
  <si>
    <t>나이는 무시할 수가 없어.</t>
  </si>
  <si>
    <t xml:space="preserve">남들은 다 노후 준비에 자신만만한데 정말 비교되네. </t>
  </si>
  <si>
    <t>난 쓸모없는 사람이야.</t>
  </si>
  <si>
    <t>이젠 진짜 혼자가 되었네.</t>
  </si>
  <si>
    <t xml:space="preserve">내 곁에 남을 사람들이 이렇게 없었다니. </t>
  </si>
  <si>
    <t>한때 공을 들여 키운 자식이건만 참 소용이 없네.</t>
  </si>
  <si>
    <t>더 이상 살고 싶지 않다.</t>
  </si>
  <si>
    <t xml:space="preserve">몸이 여기저기 많이 고장나는 게 느껴져. 수명이 다 한 것 같아. </t>
  </si>
  <si>
    <t xml:space="preserve">집 앞 해변가에 하루 한 번씩 산책 나가는 게 낙이었는데. </t>
  </si>
  <si>
    <t>우리 아내를 생각하면 눈물부터 나.</t>
  </si>
  <si>
    <t>좋은 회사도 아니었는데 퇴직하고 나니 더 실패한 기분이야.</t>
  </si>
  <si>
    <t>현재의 내 모습이 정말 실망스럽다.</t>
  </si>
  <si>
    <t>단순노동도 못하는 내가 너무 한심하다.</t>
  </si>
  <si>
    <t xml:space="preserve">노후 준비가 안되어 있어서 아내에게 너무 미안해. </t>
  </si>
  <si>
    <t xml:space="preserve">젊어서 담배 좀 작작 피울 걸 그랬어. </t>
  </si>
  <si>
    <t xml:space="preserve">계단을 오르지 못할 지경이 되다니 정말 비참하네. </t>
  </si>
  <si>
    <t xml:space="preserve">고생만 시켰던 아내가 결국 큰 병을 얻어 몸져누웠어. </t>
  </si>
  <si>
    <t xml:space="preserve">퇴직 생활을 기다려 왔는데 이렇게 불안할 줄이야. </t>
  </si>
  <si>
    <t xml:space="preserve">잘나가는 프리랜서로 살다가 나이 들어가니 점점 일감이 줄어드네. </t>
  </si>
  <si>
    <t>이제 다 틀렸어. 정말스러워.</t>
  </si>
  <si>
    <t xml:space="preserve">노후 대비로 고작 연금을 생각하다니 정말 안일했어. </t>
  </si>
  <si>
    <t xml:space="preserve">이제는 정말 어쩔 줄을 모르겠네. </t>
  </si>
  <si>
    <t>요즘 자꾸 후회가 돼.</t>
  </si>
  <si>
    <t xml:space="preserve">나이가 드니 이상하게 좀스러워지네. </t>
  </si>
  <si>
    <t xml:space="preserve">같이 급식소 봉사 하던 사람들이랑 소원해졌어. </t>
  </si>
  <si>
    <t xml:space="preserve">장기 두던 영감들이 이제 하나 둘씩 먼저 가버리네. </t>
  </si>
  <si>
    <t xml:space="preserve">혼자 못 움직인다고 쓸모 없는 짐짝 취급 받다니 정말 서운해. </t>
  </si>
  <si>
    <t xml:space="preserve">그때 그 애를 내가 데려다 키웠어야 했는데 정말 잘못했어. </t>
  </si>
  <si>
    <t>이젠 아무도 나를 믿어주지를 않아.</t>
  </si>
  <si>
    <t>요즘 걷는 것도 힘들어서 걱정이야.</t>
  </si>
  <si>
    <t>요즘 무릎이 너무 아파.</t>
  </si>
  <si>
    <t>아무리 생각해도 내가 잘못하는 것 같아.</t>
  </si>
  <si>
    <t xml:space="preserve">늘그막까지도 애들 용돈 주는 재미로 살았는데 이제는 낙이 없네. </t>
  </si>
  <si>
    <t xml:space="preserve">수 놓는 장인으로 국가에서 인정까지 받은 내가 이제는 바늘구멍을 찾지도 못 하게 되었어. </t>
  </si>
  <si>
    <t xml:space="preserve">젊을 때 여행 다니고 투자 하는 재미로 살았던 게 정말 후회되네. </t>
  </si>
  <si>
    <t>몇 년만 더 참을 걸 퇴직을 일찍 한게 너무 후회가 돼.</t>
  </si>
  <si>
    <t>세상에 홀로 남아있는 것만 같아.</t>
  </si>
  <si>
    <t>애들이 잔소리하는거 듣기가 너무 싫네.</t>
  </si>
  <si>
    <t>이대로 혼자 죽을까봐 무서워</t>
  </si>
  <si>
    <t>하루하루 살아가는 삶이 무의미해지는 것 같아.</t>
  </si>
  <si>
    <t>내가 애들 어렸을 때 잘 놀아줬으면 지금 날 잘 대해줬겠지? 미안한 마음이 드네</t>
  </si>
  <si>
    <t>아내가 세상 떠나고 나서는 살아도 사는게 아니야. 아내 죽기 전에 더 잘해줄 걸 후회되고 내 자신이 미워</t>
  </si>
  <si>
    <t>나이가 들어서 그런가 일처리도 점점 엉망이야</t>
  </si>
  <si>
    <t xml:space="preserve">요새 급격하게 건강이 안 좋아져서 너무 힘들어. </t>
  </si>
  <si>
    <t>가족들한테 요새 너무 미안하네</t>
  </si>
  <si>
    <t>벌써 아내가 앓아 누운지도 삼년째야. 나도 이제는 힘이 너무 부쳐.</t>
  </si>
  <si>
    <t>잘못 생각했어. 퇴직하지 말 걸.</t>
  </si>
  <si>
    <t>요새 일을 못해서 너무 힘드네</t>
  </si>
  <si>
    <t>난 잘못한게 없는데 일자리를 잃게 됐어.</t>
  </si>
  <si>
    <t>젊었을 때 투자하지 말고 잘 저축해서 노후 대비 해 놓을걸.</t>
  </si>
  <si>
    <t>다 내 잘못이야. 내가 그렇게 행동하지 말아야 했어.</t>
  </si>
  <si>
    <t>내가 화가 나도 친구를 때려선 안 됐었는데 친구한테 너무 미안해</t>
  </si>
  <si>
    <t>기러기 생활을 십 년 하다 보니 가족들이랑 유대감이 많이 떨어져서 대화하기 힘들어</t>
  </si>
  <si>
    <t>가족과 친구들이 다 떠나니 외로워. 이제 더 살아서 뭐해.</t>
  </si>
  <si>
    <t>난 왜 이 모양일까. 정말 싫어</t>
  </si>
  <si>
    <t>아들이 교통사고로 죽었어. 이제 어떻게 살아야 되나.</t>
  </si>
  <si>
    <t>역시 난 안 될 사람이야. 내가 나서면 되는 일이 하나도 없어.</t>
  </si>
  <si>
    <t>요즘 만성두통에 시달리고 있어</t>
  </si>
  <si>
    <t>이젠 이 집에 나 혼자만 남았어.</t>
  </si>
  <si>
    <t>근래 바깥에 나가는 것이 점점 싫어졌어.</t>
  </si>
  <si>
    <t>요즘은 지난 날이 많이 후회가 돼서 앞으로 살아갈 날이 걱정이야.</t>
  </si>
  <si>
    <t>요즘 지팡이 없이는 나다닐 수가 없어.</t>
  </si>
  <si>
    <t>요즘 참 울적하네.</t>
  </si>
  <si>
    <t>하루 종일 집에만 있으니 갑갑하고 무료해.</t>
  </si>
  <si>
    <t>이 세상에 나를 위해 만들어진 건 없어.</t>
  </si>
  <si>
    <t>최근 들어 할 수 있는 일이 없고 집중이 안돼.</t>
  </si>
  <si>
    <t>요즘은 우울한 기분이 들 때가 많아졌어.</t>
  </si>
  <si>
    <t>요즘은 살고 싶지가 않아.</t>
  </si>
  <si>
    <t>주말에 외출하면 가족들에게 눈치가 보여.</t>
  </si>
  <si>
    <t>지하철에서 길을 잃어서 혼났어.</t>
  </si>
  <si>
    <t>난 요즘 등에 큰 바위를 지고 있다는 생각이 들어.</t>
  </si>
  <si>
    <t>요즘은 하루하루가 무료해.</t>
  </si>
  <si>
    <t>요즘 앞날이 걱정되어 잠을 설칠 때가 많아.</t>
  </si>
  <si>
    <t>인생이 이렇게 허무할 수가 있나 싶어.</t>
  </si>
  <si>
    <t>직장을 그만두고 쉬고 있는게 후회되네.</t>
  </si>
  <si>
    <t>실업상태로 살아온 지 이 년이나 되었어. 소득도 없고 살아가기가 힘들어.</t>
  </si>
  <si>
    <t>두 다리를 쓰지 못하니 일도 할 수가 없어.</t>
  </si>
  <si>
    <t>요즈음 사는 것이 힘이 들어.</t>
  </si>
  <si>
    <t>나이 들고 시대가 변하니 이제는 설 자리가 없어.</t>
  </si>
  <si>
    <t>황혼 이혼이 요즈음 흔하다고 하는데 긴장되네.</t>
  </si>
  <si>
    <t>친구와 친척들과의 만남이 많이 줄어들었어.</t>
  </si>
  <si>
    <t>부모와 자식간의 유대감이 상실될까 걱정되네.</t>
  </si>
  <si>
    <t>요즈음 소외감과 외로움을 많이 느껴.</t>
  </si>
  <si>
    <t>요즈음 우울하고 불만이 많아. 이게 일종의 정신병인가?</t>
  </si>
  <si>
    <t>나이가 들어 무능력해지니 죽고 싶은 생각이 많이 들어.</t>
  </si>
  <si>
    <t>노년에 혼자 되니 살아가는 게 힘들어.</t>
  </si>
  <si>
    <t>늙고 병들고 집에만 있으니 나 자신이 지긋지긋해.</t>
  </si>
  <si>
    <t xml:space="preserve">요즈음 일에 집중이 되지 않고 실수가 많아. 일에  대한 의욕이 떨어져. </t>
  </si>
  <si>
    <t>아내가 매일 심한 욕을 하고 차갑게 대하고 있어</t>
  </si>
  <si>
    <t xml:space="preserve"> 아내가 죽은지 일 년이 되었어. 사랑하는 아내에 대한 그리움 속에 지난 일 년을 보냈지.</t>
  </si>
  <si>
    <t>모친이 별세하셨는데 어찌할 바를 모르겠어.</t>
  </si>
  <si>
    <t>일을 그만두고 나니 몸보다는 마음이 더 편치가 않네. 요즘에 심해진 강박증 때문에 내 처지를 생각하면 더 눈물이 앞을 가려.</t>
  </si>
  <si>
    <t>몸이나 아파서 일을 못하면 사람들이 고개나 끄덕일 텐데 어디 가서 얘기하기도 힘드네. 그런 병을 앓고 있으니. 하소연할 데도 없으니 더 속이 상하네.</t>
  </si>
  <si>
    <t xml:space="preserve">재주라고는 남의 머리 만지는 것 밖에 없는데 그 일도 못하게 생겼으니 앞이 다 캄캄하네. </t>
  </si>
  <si>
    <t xml:space="preserve">오랜만에 모임에 나갔다가 재수 없게 백이십 살까지 살면 어떡할 거냐고 비웃는 소리를 들었어. </t>
  </si>
  <si>
    <t>상조회장 자리에 있으면서 사람들 위로해 주는 게 보람이었는데 정작 내가 눈물까지 자꾸 흐르는 걸 보니 이제 나이들었나 봐.</t>
  </si>
  <si>
    <t>옆구리가 시리다는 말이 무슨 말인지 이 나이에야 알았으니 나도 참 한심하지.</t>
  </si>
  <si>
    <t>정신질환으로 고생하는 사람더러 당신 정신병이네요 하고 지적해준다고 그게 쉽게 고쳐지나?</t>
  </si>
  <si>
    <t>사람을 만나도 재미가 없고 그렇다고 안 만나니 더더욱 쓸쓸하구먼. 다 내 탓이지만.</t>
  </si>
  <si>
    <t xml:space="preserve">강박증 때문에 집안에서도 부엌을 벗어나질 못 하겠어. </t>
  </si>
  <si>
    <t>나이가 들어서 그런지 부부사이가 영 원만하지 못해.</t>
  </si>
  <si>
    <t xml:space="preserve">이렇게 오랜 세월을 같이 보냈는데도 부부 사이는 참 쉽지가 않네. </t>
  </si>
  <si>
    <t>요즘 들어서 마누라의 잔소리가 부쩍 많이 늘었어.</t>
  </si>
  <si>
    <t>요즘 마누라가 자꾸 구박하는데 미칠 지경이야</t>
  </si>
  <si>
    <t>젊은 날 열심히 노력해서 고위 공무원으로 정년 퇴임했는데도 아무도 찾아주는 사람이 없어.</t>
  </si>
  <si>
    <t xml:space="preserve">요사이 건강이 좋지 않아져서 일상이 힘에 부치네. </t>
  </si>
  <si>
    <t xml:space="preserve">몸 아픈 아내 간호를 아이들에게 부탁했더니 사이가 껄끄러워졌어. </t>
  </si>
  <si>
    <t>얼마 전에 다니던 경비 일을 그만두고 나니 경제적으로 많이 힘들어졌어.</t>
  </si>
  <si>
    <t>얼마전 등산하다 말목을 다쳐서 다니던 직장을 그만드게 되어 경제적으로 많이 힘들다네.</t>
  </si>
  <si>
    <t xml:space="preserve">두 달 전에 교통사고를 당해 허리를 다쳐 일을 못하니 생활이 어려워졌어. </t>
  </si>
  <si>
    <t xml:space="preserve">노후 준비를 제대로 하지 않고 정년퇴직을 해서 아내와 아이들 볼 낯이 없네. </t>
  </si>
  <si>
    <t>직장 다닐 때는 퇴직 후에 책임지겠다고 하던 자식들이 막상 그만두니 쳐다도 보지 않네.</t>
  </si>
  <si>
    <t>얼마 전에 이혼을 하고 나서는 세상을 살고 싶지 않네.</t>
  </si>
  <si>
    <t>나이 들어서 퇴직하니 찾아오는 사람도 없고 만나는 사람도 없어서 너무 적적하네.</t>
  </si>
  <si>
    <t>요즘 나이가 들어가다보니 사람들 만나기가 겁이 나곤 해</t>
  </si>
  <si>
    <t xml:space="preserve">얼마 전 친한 친구가 암으로 죽어 마음이 정말 힘들어. </t>
  </si>
  <si>
    <t>요즘 애들이 나를 회피하는 것 같아 마음이 많이 힘들어.</t>
  </si>
  <si>
    <t>얼마전에 집사람이 죽어 혼자 살려니까 외롭고 힘들다네</t>
  </si>
  <si>
    <t xml:space="preserve">요즘 애들도 찾아오지 않고 만나는 친구도 없다보니 많이 외로워. </t>
  </si>
  <si>
    <t>요즘 들어 건강이 조금 안좋아진 것 같아 무척 조심스러워</t>
  </si>
  <si>
    <t xml:space="preserve">요즘 건강이 좋지 않아 집안에만 있게 되어 많이 힘드네. </t>
  </si>
  <si>
    <t>갑작스런 퇴직으로 경제적으로 많은 어려움이 따라 규모를 축소해야 하는데 쉽지가 않아.</t>
  </si>
  <si>
    <t>건강이 좋지 않아 일을 할 수 없게 되어 집사람이 걱정을 많이 한다네</t>
  </si>
  <si>
    <t xml:space="preserve">직장을 그만두고 건강이 악화되어 일을 할 수가 없으니 살고 싶지가 않아. </t>
  </si>
  <si>
    <t>나 이제 은퇴하고 싶어.</t>
  </si>
  <si>
    <t>나 취직을 알아봐야 할 것 같아.</t>
  </si>
  <si>
    <t>은퇴하고 하는 일이 없으니 우울하고 슬퍼지네.</t>
  </si>
  <si>
    <t>나 요즘 우울해.</t>
  </si>
  <si>
    <t>지병인 고혈압이 악화되었어.</t>
  </si>
  <si>
    <t>혈관성치매 의심 증상이 있는 것 같아 걱정이야.</t>
  </si>
  <si>
    <t xml:space="preserve">영업직인데 무릎이 안 좋아서 사직했어. </t>
  </si>
  <si>
    <t xml:space="preserve">허리가 너무 아파서 이제 계산원 일도 못하겠네. </t>
  </si>
  <si>
    <t>건강이 좋지 않아 노동이 어려우니 정말 힘들어.</t>
  </si>
  <si>
    <t>요즘 가정경제가 너무 힘들어.</t>
  </si>
  <si>
    <t>나 회사 퇴직했는데 앞날이 불안하네.</t>
  </si>
  <si>
    <t>지난날 건강에 소홀하고 가정에도 소홀해서 자신이 원망스럽네.</t>
  </si>
  <si>
    <t>몸도 아픈데 너무 외로워.</t>
  </si>
  <si>
    <t>퇴직하고 나서 건강 문제도 생기니 사람이 싫어지네.</t>
  </si>
  <si>
    <t>건강이 안 좋으니 일에 의욕도 떨어지고 대화도 싫어지고.</t>
  </si>
  <si>
    <t>주변인들의 죽음이 잦으니 슬프고 외로워지네.</t>
  </si>
  <si>
    <t xml:space="preserve">직장에선 잘 나가는 유능한 과장이었는데 이제는 집에서 어깨를 못 펴겠어. </t>
  </si>
  <si>
    <t xml:space="preserve">일만 하다보니 내 몸도 망가지고 남편도 매일 어디 아프다는 데가 많네. </t>
  </si>
  <si>
    <t>요즘 자꾸 살이 쪄서 고민이야.</t>
  </si>
  <si>
    <t>시어머니가 치매 증상이 보이는 것 같아서 불안한데 남편은 자주 안 찾아가 본다고 불평만 하네.</t>
  </si>
  <si>
    <t>남편이 퇴직하고 집에만 있으니 보기 싫고 속이 답답하네.</t>
  </si>
  <si>
    <t>내 자신이 한심하게 느껴져.</t>
  </si>
  <si>
    <t>돈을 벌어야 하는데 나이 때문에 힘들어.</t>
  </si>
  <si>
    <t>앞으로 살 길이 막막해서 잠이 안 와.</t>
  </si>
  <si>
    <t>집안이 풍비박산나게 생겼어.</t>
  </si>
  <si>
    <t xml:space="preserve">이혼하고 나면 자유롭게 잘 살 수 있을 줄 알았는데 그게 아니야. </t>
  </si>
  <si>
    <t>남편한테 배신당했어.</t>
  </si>
  <si>
    <t>나이 들수록 감정기복이 심해지는 거 같아.</t>
  </si>
  <si>
    <t>애들이 나하고는 문제가 생겨도 상의를 하지 않는구먼.</t>
  </si>
  <si>
    <t>남편이 매사에 강압적인 태도인데다 나를 발톱의 때 만큼도 안 여기는 것 같아.</t>
  </si>
  <si>
    <t>남편이 저 세상으로 갔어.</t>
  </si>
  <si>
    <t>애들이 자기 아버지하고는 말도 하기 싫어해.</t>
  </si>
  <si>
    <t>어깨 수술을 하는데 걱정이야.</t>
  </si>
  <si>
    <t>남편이 쓰러져서 병원에 있는데 자식들이 한번 와 보질 않네.</t>
  </si>
  <si>
    <t>아이들이 날 무시해.</t>
  </si>
  <si>
    <t>아들이 결혼 생각이 없대.</t>
  </si>
  <si>
    <t>딸이 산후조리를 해달라는데 못하겠어.</t>
  </si>
  <si>
    <t>자식들한테 용돈 받는 게 치사하고 미안해.</t>
  </si>
  <si>
    <t>요즘은 친구도 만나기 싫어.</t>
  </si>
  <si>
    <t>이혼하고 사는 게 너무 힘들어.</t>
  </si>
  <si>
    <t>자식들한테 자꾸 지적을 하게 돼.</t>
  </si>
  <si>
    <t>가족도 같이 클때나 가족인 거 같아.</t>
  </si>
  <si>
    <t>오랜 친구하고 싸웠어.</t>
  </si>
  <si>
    <t>자식도 다 소용없는 거 같아.</t>
  </si>
  <si>
    <t>친정 어머니가 돌아가셨어.</t>
  </si>
  <si>
    <t xml:space="preserve">애들이 엄마하고는 말이 안 통한다고 쏘아붙이네. </t>
  </si>
  <si>
    <t>할 수 있는 취미활동이 하나도 없어.</t>
  </si>
  <si>
    <t>남편이 아픈데 치료비 때문에 걱정이야.</t>
  </si>
  <si>
    <t>남은 인생을 잘 살 수 있을까?</t>
  </si>
  <si>
    <t>최근에 이렇게 살아서 뭐하나 싶은 마음이야.</t>
  </si>
  <si>
    <t>부업이라도 해서 돈을 벌고 싶어.</t>
  </si>
  <si>
    <t>친구가 동업을 하자고 하네.</t>
  </si>
  <si>
    <t>성격차이로 남편과 이혼했어.</t>
  </si>
  <si>
    <t>나는 왜 이 모양으로 사는지 모르겠어.</t>
  </si>
  <si>
    <t>그동안 잘 다니던 에어로빅에 가기가 싫어.</t>
  </si>
  <si>
    <t>동창회에 가면 늘 마음이 불편해.</t>
  </si>
  <si>
    <t>큰언니가 저세상으로 갔어.</t>
  </si>
  <si>
    <t xml:space="preserve">텔레비전이 고장났는데 어떻게 고치는지도 모르겠고 도와줄 사람이 없으니 괜히 서럽네. </t>
  </si>
  <si>
    <t>파트타임으로 슈퍼에서 일하고 있는데 일이 버겁네.</t>
  </si>
  <si>
    <t>여행을 가고 싶은데 갈 수가 없어.</t>
  </si>
  <si>
    <t>남편이 누워있으니 걱정이야.</t>
  </si>
  <si>
    <t>남편이 조기 퇴직하고 집에서 놀고 있어.</t>
  </si>
  <si>
    <t>남편 몰래 투자했다가 돈을 다 날렸어.</t>
  </si>
  <si>
    <t>평생을 일했는데 남은 건 별로 없고 매사 돈 걱정을 하고 살았어.</t>
  </si>
  <si>
    <t>백세 시대라는데 남편만 믿고 있어도 되는지 걱정이야.</t>
  </si>
  <si>
    <t>이제는 더 이상 내가 쓸모 없는 존재인 거 같아.</t>
  </si>
  <si>
    <t>남편이 갑자기 이혼을 요구했어.</t>
  </si>
  <si>
    <t>나 혼자인 것 같아.</t>
  </si>
  <si>
    <t>난 이제 할 수 있는 일이 아무 것도 없어.  사회에서 쓸모없는 사람이야.</t>
  </si>
  <si>
    <t>나는 점점 더 사람들과 이야기하는 것이 어려워. 설명을 해 줘도 무슨 말인지 알아들을 수가 없어. 요즘 세상에서 일어나는 일은 어려워.</t>
  </si>
  <si>
    <t>나는 아프지 않은 곳이 없어.  어떻게 살아야 할지 모르겠어.</t>
  </si>
  <si>
    <t>남편을 돌보는 것이 너무 힘들어.</t>
  </si>
  <si>
    <t>이제 곧 퇴직을 하게 되는데 모아둔 돈도 없고 어떻게 살지 걱정이야.</t>
  </si>
  <si>
    <t xml:space="preserve">수입이 없어서 이제 어떻게 살아야 할 지 걱정이야. </t>
  </si>
  <si>
    <t>돈이 없어서 이제 어떻게 살아야 할지 모르겠어.</t>
  </si>
  <si>
    <t>나는 노후준비가 전혀 되어있지 않아.</t>
  </si>
  <si>
    <t>나는 다른 사람들이 우러러볼만큼 잘 살고 싶었는데 전혀 그렇게 되지 않았어.</t>
  </si>
  <si>
    <t>다른 사람들은 다 즐거워 보이는데 나만 그렇지 못해.</t>
  </si>
  <si>
    <t>만날 사람이 없어. 나는 친구를 잘 사귀지 못해</t>
  </si>
  <si>
    <t>요즘 아무것도 하고 싶지 않아.  밥도 청소도 하기 싫어서 하지 않고 있어.</t>
  </si>
  <si>
    <t>남편과 거의 대화가 없어. 이렇게 계속 살아야 하는 걸까?</t>
  </si>
  <si>
    <t>남편과 아들 모두 나를 함부로 대해. 다들 나를 무시하지.</t>
  </si>
  <si>
    <t>남편이 죽은 다음부터는 나도 살면 안된다는 생각이 계속 들어.</t>
  </si>
  <si>
    <t>나는 배운 게 없어서 할 수 있는 일이 없어.  노인복지관에 가도 배운 사람들이 뭐든 자기 마음대로 하거든.</t>
  </si>
  <si>
    <t>허리가 아파서 병원에서 요양사로 일하는 것이 힘들어</t>
  </si>
  <si>
    <t xml:space="preserve">남편이 많이 아픈데 해 줄 수 있는 게 없어서 마음이 아파. </t>
  </si>
  <si>
    <t>올해는 또 어떻게 살아가야 할 지 모르겠어. 사는게 너무 힘들어.</t>
  </si>
  <si>
    <t>퇴직금으로 카페를 차렸는데 영업이 잘 되지 않아서 적자야. 내가 장사를 할 줄 몰라서 그런 것 같아.</t>
  </si>
  <si>
    <t>요즘 나는 왜 이렇게 살 수 밖에 없었을까 하는 생각이 들어.</t>
  </si>
  <si>
    <t>노후에 필요한 돈이 부족해서 두려워.  그때 주식만 하지 않았어도 이렇게까지 걱정하지 않았을 거야.</t>
  </si>
  <si>
    <t>나는 패배자야.</t>
  </si>
  <si>
    <t>나는 벌을 받아서 이혼하게 된 거야.</t>
  </si>
  <si>
    <t>사람들은 나를 싫어해. 나를 만나주려는 사람이 별로 없어. 살고 싶지 않아.</t>
  </si>
  <si>
    <t>나이가 들면서 아이들하고 점점 멀어지는 것 같아.</t>
  </si>
  <si>
    <t>나는 나 자신이 증오스러워.</t>
  </si>
  <si>
    <t>나는 남편과 자식들에게 학대를 받고 있는 느낌이야.</t>
  </si>
  <si>
    <t>남편이 아플 때 내가 잘해 주지 않아서 남편이 일찍 죽게 된 것 같아.</t>
  </si>
  <si>
    <t>나이가 많아져 이제 일을 할 수 없다는 것이 슬퍼</t>
  </si>
  <si>
    <t>위염이 완치되지 않아서 걱정이야.</t>
  </si>
  <si>
    <t>걷는 것이 힘들어서 혼자 외출을 할 수가 없어.</t>
  </si>
  <si>
    <t>나는 내가 억울하게 사는 것 같아서 슬퍼</t>
  </si>
  <si>
    <t>얼마 전에 퇴직을 해서 다시 일을 구해야하는데 나를 채용해주는 곳은 없을거야.</t>
  </si>
  <si>
    <t>직장을 그만두게 되었어.  정말 짜증나.</t>
  </si>
  <si>
    <t>노후준비가 부족해서 이제부터 살아갈 일이 두려워.</t>
  </si>
  <si>
    <t>이제 나는 쓸모없는 인간이 되었어.</t>
  </si>
  <si>
    <t>몇 달 전 이혼을 했어.</t>
  </si>
  <si>
    <t>나는 만날 사람이 없어서 슬퍼</t>
  </si>
  <si>
    <t>나는 하는 일도 없고 만나는 사람도 없어.  나는 불쌍한 사람이야.</t>
  </si>
  <si>
    <t>나는 내 진심을 털어놓고 이야기할 사람이 아무도 없어.  자존심만 중시하는 내 모난 성격 때문이야.</t>
  </si>
  <si>
    <t xml:space="preserve"> 몸이 예전 같지 않아</t>
  </si>
  <si>
    <t>무릎이 아파서 걸을 수가 없어.</t>
  </si>
  <si>
    <t>아내가 우울증이 심해.</t>
  </si>
  <si>
    <t>퇴직 후에 마음이 너무 허전해.</t>
  </si>
  <si>
    <t>이제 난 집에서 잉여인간이 된 듯해.</t>
  </si>
  <si>
    <t>사회에서 더 이상 나를 필요로 하지 않아.</t>
  </si>
  <si>
    <t>이제 곧 퇴직인데 걱정이 많아.</t>
  </si>
  <si>
    <t>딸이 곧 결혼을 하는데 걱정이야.</t>
  </si>
  <si>
    <t>아내가 이혼하자고 해.</t>
  </si>
  <si>
    <t>요즘 내가 헛살았다는 생각이 들어.</t>
  </si>
  <si>
    <t>집에서 나만 따돌림을 당하고 있어.</t>
  </si>
  <si>
    <t>아버지가 돌아가셨어.</t>
  </si>
  <si>
    <t>자식들 키워봤자 다 소용없어.</t>
  </si>
  <si>
    <t>이가 상해서 임플란트를 해야 한대.</t>
  </si>
  <si>
    <t>아내가 아파도 보약 한 첩을 못 해줬어.</t>
  </si>
  <si>
    <t>퇴직 후에 삶의 이유를 못 찾겠어.</t>
  </si>
  <si>
    <t>애들 사는 것도 어려운데 애들한테 우리 생활비 까지 받아 써야 해.</t>
  </si>
  <si>
    <t>내 하고 싶은대로 살았던 지난 날이 후회 돼.</t>
  </si>
  <si>
    <t>내 자신이 너무 싫어.</t>
  </si>
  <si>
    <t>칠십이 넘어서 이혼하니 아이들이 나를 욕하는 거 같아.</t>
  </si>
  <si>
    <t>사람들하고 어울려도 하나도 재미가 없어.</t>
  </si>
  <si>
    <t>자식도 크니 어떨 땐 남 같아.</t>
  </si>
  <si>
    <t>오래 살고 싶지 않아.</t>
  </si>
  <si>
    <t>자식이 있어도 참 쓸쓸해.</t>
  </si>
  <si>
    <t>내 동생이 죽었어.</t>
  </si>
  <si>
    <t>재혼을 생각하고 있는데 쉽지가 않아.</t>
  </si>
  <si>
    <t>이제 운전을 못하겠어.</t>
  </si>
  <si>
    <t>아내가 중풍으로 쓰러졌어.</t>
  </si>
  <si>
    <t>퇴직 후에 지금까지 일도 안하고 놀고 있어.</t>
  </si>
  <si>
    <t>돈이 없으니 내 처지가 너무 불쌍해.</t>
  </si>
  <si>
    <t>허리가 아파서 일도 못하고 큰일이야.</t>
  </si>
  <si>
    <t>나는 참 바보같이 살았어.</t>
  </si>
  <si>
    <t>회사 다닐 때는 괜찮았는데 이제는 어딜 가도 나를 하찮게 대해.</t>
  </si>
  <si>
    <t>아내와 이혼 후 내 삶은 망가졌어.</t>
  </si>
  <si>
    <t>사회적으로 매장당하게 생겼어.</t>
  </si>
  <si>
    <t>친구들 사이가 예전 같지 않아.</t>
  </si>
  <si>
    <t>복지관에서 친구를 만나기가 어려워.</t>
  </si>
  <si>
    <t>능력도 안되는데 몸만 건강한 것도 싫어.</t>
  </si>
  <si>
    <t>아들이 하늘나라로 갔어.</t>
  </si>
  <si>
    <t>나는 되는 일이 하나도 없네.</t>
  </si>
  <si>
    <t>남편과 결혼한 지 삼십 년이 넘었는데도 마음을 열지 않아.</t>
  </si>
  <si>
    <t>각방살림하는데 왜 이혼을 안 해주는 건지.</t>
  </si>
  <si>
    <t>나 같은 인간은 빨리 죽어야하는데 죽지 못하고 사니 스스로가 한심스러워.</t>
  </si>
  <si>
    <t>결혼하고 시댁에서 한번도 내 생일을 챙겨받지 못했어.</t>
  </si>
  <si>
    <t>의지했던 오빠가 죽고 나니 살맛이 안나.</t>
  </si>
  <si>
    <t>십 년째 천식으로 고생하고 있어.</t>
  </si>
  <si>
    <t>아들이 저렇게 된 게 다 내 잘못 같아.</t>
  </si>
  <si>
    <t xml:space="preserve">남편 복 없는 여자는 자식 복도 없다는 옛말이 정말 맞나 봐. </t>
  </si>
  <si>
    <t>벌어놓은 돈은 없는데 직장에서 잘리고 오갈 데가 없네.</t>
  </si>
  <si>
    <t>고등학교 졸업 후에 서울에서 직장생활을 하면서 유부남을 사랑했어.</t>
  </si>
  <si>
    <t>남들은 다들 행복하던데 왜 나만 이렇게 어렵게 살고 사는지 모르겠어.</t>
  </si>
  <si>
    <t xml:space="preserve">아이들을 노후 대비책으로 철썩같이 믿는 게 아니었는데. </t>
  </si>
  <si>
    <t xml:space="preserve">결혼과 동시에 내 삶은 나락으로 떨어졌어. </t>
  </si>
  <si>
    <t xml:space="preserve">기댈 남편도 자식도 없는데 앞으로 어떻게 살아야 할지 모르겠어. </t>
  </si>
  <si>
    <t>아들이 사고를 쳐 교도소에 갔어.</t>
  </si>
  <si>
    <t xml:space="preserve">직장 다닌다고 애들을 소홀히 할 거면 뭐하러 낳았을까. </t>
  </si>
  <si>
    <t xml:space="preserve">막내아들이 공부에 흥미가 없단 걸 쫓아냈더니 결국은 길바닥에서 장사를 하는 걸 봤어. </t>
  </si>
  <si>
    <t>나 같은 사람은 결혼을 하면 안되는 거였어.</t>
  </si>
  <si>
    <t>남편 죽고는 자식이 돈이 필요하다고 살고 있는 집을 팔아 사업자금으로 주면 두배로 불려 준다고 하는데 어떻게 해야 될지 모르겠네.</t>
  </si>
  <si>
    <t>남편과 이혼하고 자식들만 바라보고 살았는데 참 허무하네.</t>
  </si>
  <si>
    <t xml:space="preserve">날 오래 짝사랑한 사람이 있었는데 외면하고 결혼했더니 벌 받나 봐. </t>
  </si>
  <si>
    <t>수술하지 말라는 올케말을 들었더라면 이렇게까지는 안 되었을텐데.</t>
  </si>
  <si>
    <t>원수같은 남편이 차라리 빨리 죽었으면 좋겠어.</t>
  </si>
  <si>
    <t>앞으로 어떻게 살아야 할지 앞날이 막막하기만 하네.</t>
  </si>
  <si>
    <t xml:space="preserve">재산을 불려보려고 부동산 투기를 했다가 있던 집도 까먹고 산골로 이사 왔어. </t>
  </si>
  <si>
    <t>친구들은 왜 내 말을 믿지 못하는지 정말 짜증나.</t>
  </si>
  <si>
    <t>참고 산 세월이 너무 억울해서 남편 퇴직과 동시에 이혼헸는데 괜히 했나 봐.</t>
  </si>
  <si>
    <t>재혼할 때 딸 하나 둔 남편과 결혼해 친자식처럼 키웠는데 시집보내고 나니 통 연락도 없고 많이 서운하네</t>
  </si>
  <si>
    <t>전염병 때문에 집에만 있는데 아무도 불러주는 사람 하나 없어</t>
  </si>
  <si>
    <t xml:space="preserve">돈이 많대서 애 딸린 홀아비와 결혼했는데 나도 참 한심했어. </t>
  </si>
  <si>
    <t>언니가 지난달에 저세상으로 갔어.</t>
  </si>
  <si>
    <t>계모 밑에서 모진 학대와 서러움 속에서 살았어</t>
  </si>
  <si>
    <t>못난 둘째 아들이 큰 아들과 비교되서 맨날 구박하고 잔소리했어.</t>
  </si>
  <si>
    <t xml:space="preserve">동생이 죽었는데 내 탓인 것 같아 괴로워. </t>
  </si>
  <si>
    <t>요즘 내 자신이 너무 한심스럽다 못해 증오스러워</t>
  </si>
  <si>
    <t xml:space="preserve">젊을 때 여장부 소리 들을 만큼 건강했던 몸을 자부하고 술담배를 즐겼더니 말년에 위암과 폐암이 생겼어. </t>
  </si>
  <si>
    <t>아무래도 난 오래 못 살것 같아</t>
  </si>
  <si>
    <t>남편의 질병으로 병간호를 하고 있는데 지쳐.</t>
  </si>
  <si>
    <t>남편이 위암에 걸려 병원비로 집 한 채 날렸어.</t>
  </si>
  <si>
    <t>남편이 사업할 때 돈을 많이 써재끼더니  카드로 서비스 받아 생활비를 줄 줄 누가 알았겠어</t>
  </si>
  <si>
    <t xml:space="preserve">노후준비로 모아놓은 돈을 동생이라고 믿고 맡겼는데 못 돌려받았어. </t>
  </si>
  <si>
    <t xml:space="preserve">남편 하나 잘못 만나 평생을 가난 속에서 지긋지긋하게 사네. </t>
  </si>
  <si>
    <t>자식들 때문에 지금까지 살았어</t>
  </si>
  <si>
    <t>이혼하고 혼자 살다 보니 친구도 이웃들도 나를 피하는 것 같아</t>
  </si>
  <si>
    <t>유대감없는 남편과 한집에서 살고 있으니 더 많이 외롭고 공허하네.</t>
  </si>
  <si>
    <t>결혼할 시기를 놓쳤더니 육십인데도 결혼을 못했어. 그래서 많이 외롭네.</t>
  </si>
  <si>
    <t>내가 제일 미운사람은 엄마야.</t>
  </si>
  <si>
    <t>머리 좋았던 아들이 남편 실직하고 나도 병원에 입원해서 대학을 못 나왔어.</t>
  </si>
  <si>
    <t>젊을 적에 죄를 많이 지었나봐 이 나이에  남의 집 청소나 하고 있으니</t>
  </si>
  <si>
    <t>남동생이 한 명 있는데 만나기만 하면 싸워</t>
  </si>
  <si>
    <t>다른 집 자매들은 잘도 지내더구먼 나는 왜 하나밖에 동생과 친해지지가 않을까.</t>
  </si>
  <si>
    <t>딸내미 집에 좀 있자니 어찌나 구박하는지.</t>
  </si>
  <si>
    <t>남편이 죽고 난 뒤 사람들이 나만 쳐다보는 것 같아서 밖에 나가기 싫어.</t>
  </si>
  <si>
    <t>남편 몰래 다른 사람을 만났더니 이렇게 될 줄이야.</t>
  </si>
  <si>
    <t>리서치 회사에서 이십 년간 일을 했더니 골병이 다 들었어</t>
  </si>
  <si>
    <t>난 우리 엄마가 이 세상에서 제일 싫어</t>
  </si>
  <si>
    <t>남편과 헤어져 첫사랑의 남자를 만나 행복하게 살 줄 알았는데 지금 뒷바라지 한다고 사는데 사는게 아니야.</t>
  </si>
  <si>
    <t>주식을 해서 큰 손실을 봤어</t>
  </si>
  <si>
    <t>친구들은 남편 잘 만나 호의호식하며 잘 살더니 난 왜 이렇게 복도 없는 건지</t>
  </si>
  <si>
    <t>일을 해야 먹고 사는데 갑자기 눈이 안 좋아져서 회사를 그만둘수도 없네.</t>
  </si>
  <si>
    <t>아들 둘에 딸 하나 있는데 아빠가 다 달라.</t>
  </si>
  <si>
    <t>남편이 여태까지 한 번도 월급을 준 적이 없어 더 이상 같이 살 수가 없어 이혼했지</t>
  </si>
  <si>
    <t>내가 아무래도 벌을 받아서 이모양 이 꼴로 살고 있나 봐.</t>
  </si>
  <si>
    <t>남편이 어느날 느닷없이 내 머리카락을 쥐고 흔들어서 머리카락이 얼마나 많이 뽑혔는지 몰라.</t>
  </si>
  <si>
    <t>남편이 우리 언니와도 이상한 행동을 하고  거짓말도 잘하고 아무 여자랑 잠자리를 하고 외국에서도 마찬가지였어</t>
  </si>
  <si>
    <t>자식이 아들 하나 딸 하나인데 아들은 대학을 보냈지만 대학도 못 보내 준 딸네 집에 얹혀 살고 있어.</t>
  </si>
  <si>
    <t>살았을 적에는 웬수같은 남편이라고 생각했는데 죽고 나니 마음이 허하네</t>
  </si>
  <si>
    <t>남편은 부도나서 집나가 살다가 나이들고 오갈 데 없으니 병든 몸으로 집으로 들어왔는데 사는 게 지옥이야</t>
  </si>
  <si>
    <t>이렇게 살다가 나도 모르게 죽어버리면 어떻게 하지?</t>
  </si>
  <si>
    <t xml:space="preserve">평생 걸어다니던 동네인데 길을 잃어버려. </t>
  </si>
  <si>
    <t>내가 전생에 죄를 많이 지었나봐.</t>
  </si>
  <si>
    <t>딸만 셋인데 내 퇴직 전에 한 명도 결혼을 안 했어.</t>
  </si>
  <si>
    <t>자식에게는 죽을때까지 죄인처럼 살 것 같애</t>
  </si>
  <si>
    <t xml:space="preserve">내가 귀신만 안 봤어도 평범하게 일하면서 살았을 텐데. </t>
  </si>
  <si>
    <t xml:space="preserve">젊을 때 전쟁에만 안 나갔어도 멀쩡하게 일하면서 돈 모아뒀을 텐데. </t>
  </si>
  <si>
    <t xml:space="preserve">내가 제때 의부증을 인정하고 치료받았더라면 이렇게 혼자 남겨지지는 않았을 텐데. </t>
  </si>
  <si>
    <t xml:space="preserve">내가 기억력이 안 좋아져서 대화가 힘드니까 사람들이 대화를 기피해. </t>
  </si>
  <si>
    <t xml:space="preserve">어린 손주를 못 알아봤더니 이제는 할머니 취급을 안 해줘. </t>
  </si>
  <si>
    <t>주변인들에 대한 불신이 매우 뿌리깊어. 다들 유산만 노리고 있지.</t>
  </si>
  <si>
    <t xml:space="preserve">치매기가 있다고 방 안에만 가둬두더니 한번 들여다 보지를 않아. </t>
  </si>
  <si>
    <t xml:space="preserve">어릴 때 아버지를 여의고 정신 이상 증세가 생겨서 종종 경찰서까지 가족들이 데리려 오곤 했어. </t>
  </si>
  <si>
    <t>남편이 바람을 피워서 꼴보기 싫은데 거기다 사기까지 당했어.</t>
  </si>
  <si>
    <t>요즘 나는 왜 이렇게 살아야 하나 하는 회의감이 들어.</t>
  </si>
  <si>
    <t>나는 배우자를 잘못 만나 평생 고생하는 것 같아.</t>
  </si>
  <si>
    <t>시어머니가 맏며느리인 나를 요즘 들어 무시하는 느낌이 들어.</t>
  </si>
  <si>
    <t>언니가 죽은 뒤로는 우울증에서 헤어나올 수가 없어.</t>
  </si>
  <si>
    <t>애들이 엄마가 혼자 고생하니까 나를 무척 고맙게 생각하면서 아빠를 미워해</t>
  </si>
  <si>
    <t>우리 둘째 아들이 요즘 나와 말도 섞지 않으려 해서 걱정이야.</t>
  </si>
  <si>
    <t xml:space="preserve">발목을 아예 못 쓰게 되어서 이제는 동행이 있어야지만 외출이 가능해. </t>
  </si>
  <si>
    <t>아들이 요즘 밥도 안 먹고 대화도 안 하려고 해.</t>
  </si>
  <si>
    <t>요즘 시력이 점점 안 좋아지고 있어.</t>
  </si>
  <si>
    <t>내 나이가 육십 대 중반인데 다리가 아파서 가고 싶은 여행을 못 가고 있어.</t>
  </si>
  <si>
    <t>우리 아저씨가 간 수술을 한 뒤로 짜증이 늘어서 내가 받아주느라 힘들어.</t>
  </si>
  <si>
    <t>지금 다니는 직장에서 비정규직으로 일하고 있어.</t>
  </si>
  <si>
    <t>지인 중에 퇴직하고 시골로 귀농했다가 밭에서 굴러서 다리가 골절된 친구가 있어.</t>
  </si>
  <si>
    <t>원래 나는 돈이 좀 있었지만 팔랑귀 때문에 사기로 돈이 묶여 있어.</t>
  </si>
  <si>
    <t>나는 은행에서 차장으로 일하다가 일말의 사건 때문에 원치 않는 희망퇴직을 했어.</t>
  </si>
  <si>
    <t>남편이 젊었을 때부터 바람기가 있었어</t>
  </si>
  <si>
    <t>언니가 뇌출혈로 쓰러졌는데 오히려 내가 우울증이 왔어</t>
  </si>
  <si>
    <t>내가 이 나이에도 직장을 다닌다고 하면 모두들 부러워 해.</t>
  </si>
  <si>
    <t>옛날에 해운회사에서 근무했었던 때가 생각나</t>
  </si>
  <si>
    <t>나는 일정 시간에 기도를 하고 있어</t>
  </si>
  <si>
    <t>우리 오빠가 간암으로 돌아가셨어</t>
  </si>
  <si>
    <t>골프 동호회에서 젊은 사람들이 나를 왕따시키는 것 같아 서글퍼.</t>
  </si>
  <si>
    <t>이번에 둘째 아들이 결혼을 하는데 경제적 도움을 못 주어 무척 신경 쓰여.</t>
  </si>
  <si>
    <t>내가 우리 집안의 유일한 가장인데 올해 상반기 내내 강제 휴직을 하며 집에서 쉬었어.</t>
  </si>
  <si>
    <t xml:space="preserve">아버지 병 간호 때문에 이렇게 힘들 줄이야. </t>
  </si>
  <si>
    <t>내가 퇴직하고 소일거리 삼아 작은 가게를 차렸는데 망해버렸어.</t>
  </si>
  <si>
    <t>내가 근래에 어렵게 취업한 회사에서 쫒겨났어.</t>
  </si>
  <si>
    <t>나는 요즘 불면증에 시달리고 있어.</t>
  </si>
  <si>
    <t>돈이 없어도 병원은 큰 곳을 다녀야겠다는 생각이 들어.</t>
  </si>
  <si>
    <t xml:space="preserve">요즘 부쩍 쓸쓸함이 크게 느껴지네. </t>
  </si>
  <si>
    <t xml:space="preserve">자식을 앞세우고 나니 나도 안 좋은 생각만 들어. </t>
  </si>
  <si>
    <t xml:space="preserve">시이모님하고 나는 정말 가까운 사이였는데 지금은 소원해졌어.   </t>
  </si>
  <si>
    <t>요즘 친구들 전화받는 게 무서워</t>
  </si>
  <si>
    <t>요즘 건강도 안 좋은데 일을 하려니 서글퍼</t>
  </si>
  <si>
    <t>내가 나이 육십줄이 됐는데 젊어서 공무원직을 그만둔 게 후회돼.</t>
  </si>
  <si>
    <t>나는 지금 이혼을 하지 않은 것에 대해 후회하고 있어.</t>
  </si>
  <si>
    <t>내가 요즘 확실히 의기소침해진 것 같아</t>
  </si>
  <si>
    <t>건강 하나는 자신했는데 요즘 심해진 건망증 때문에 힘들어.</t>
  </si>
  <si>
    <t>구십먹은 친정엄마가 남동생네와 살고 있는데 엄마가 걱정돼</t>
  </si>
  <si>
    <t>남동생이 엄마를 모시고 있는데 자주 속상한 일이 생겨</t>
  </si>
  <si>
    <t>요즘 바깥 활동을 전혀 안하니까 우울증이 도진 것 같아.</t>
  </si>
  <si>
    <t>퇴직하게 되어서 허무하네.</t>
  </si>
  <si>
    <t>코로나때문에 가게 문을 닫아서 집에만 있는데 아무것도 하지를 않네.</t>
  </si>
  <si>
    <t>얼마전에 고소를 당했네.</t>
  </si>
  <si>
    <t>요즘 어떻게 해야 할지를 모르겠어.</t>
  </si>
  <si>
    <t>최근에 갑자기 일자리를 잃었어.</t>
  </si>
  <si>
    <t>요즘 쉽게 피로해져서 걱정이야.</t>
  </si>
  <si>
    <t>아내가 죽을 위기네.</t>
  </si>
  <si>
    <t>얼마 전에 다리를 다쳐서 일을 그만두게 되었어.</t>
  </si>
  <si>
    <t>앞으로 어쩌면 좋을지.</t>
  </si>
  <si>
    <t>이제 나는 할 수 있는 게 없어.</t>
  </si>
  <si>
    <t>너무 쓸쓸하고 고독하네.</t>
  </si>
  <si>
    <t>나 요새 죽고 싶어.</t>
  </si>
  <si>
    <t>가을이 되니까 너무 외로워.</t>
  </si>
  <si>
    <t>요새는 카카오톡 할 친구도 없네.</t>
  </si>
  <si>
    <t>내 주변에 친구가 요새 몸이 아프대.</t>
  </si>
  <si>
    <t>내 친구의 부인이 얼마 전에 죽었어.</t>
  </si>
  <si>
    <t>나이가 드니까 내 편이 없네.</t>
  </si>
  <si>
    <t>아침에 눈 뜨기가 힘드네.</t>
  </si>
  <si>
    <t>몸이 아파서 일어나서 앉아있기도 힘드네.</t>
  </si>
  <si>
    <t>내 부인이 아파서 내가 요새 돌보고 있네.</t>
  </si>
  <si>
    <t>돈이 없으니까 스스로 미안해지네.</t>
  </si>
  <si>
    <t>내가 주식을 잘못해서 거금을 날렸어.</t>
  </si>
  <si>
    <t>나이가 드니 힘이 달리네.</t>
  </si>
  <si>
    <t>요즘 와서는 내가 젊었을 때 뭘 했는지 모르겠어.</t>
  </si>
  <si>
    <t>내 친구가 황혼 이혼을 했네.</t>
  </si>
  <si>
    <t>나이가 들수록 만날 친구도 없네.</t>
  </si>
  <si>
    <t>낙엽이 떨어지니 너무 슬프다.</t>
  </si>
  <si>
    <t>할 일이 없네.</t>
  </si>
  <si>
    <t>얼마 전에 아버지가 돌아가셨네.</t>
  </si>
  <si>
    <t>요새는 울고 싶은 마음뿐이야.</t>
  </si>
  <si>
    <t>나이를 먹어서 그런지 요새 깜빡깜빡하네.</t>
  </si>
  <si>
    <t>손발이 저려서 걷기가 힘드네.</t>
  </si>
  <si>
    <t>나도 몸이 안 좋은데 내 부인이 요새 몸이 상당히 안 좋네 .</t>
  </si>
  <si>
    <t>퇴직 이후 경제적 어려움이 심해졌어.</t>
  </si>
  <si>
    <t>내가 젊어서 잘못 산 거 같아.</t>
  </si>
  <si>
    <t>몸이 아프니까 일자리 구하기가 어렵네.</t>
  </si>
  <si>
    <t>모아놓은 건 없고 힘드네.</t>
  </si>
  <si>
    <t>젊어 돈 있을 때는 친구도 많고 인기도 좋았는데 말이야.</t>
  </si>
  <si>
    <t xml:space="preserve">젊어서 내가 부인 속을 엄청 썩였어. </t>
  </si>
  <si>
    <t>외롭고 몸이 아프고 슬프네.</t>
  </si>
  <si>
    <t>내 주변엔 노후가 편안한 사람들이 많아.</t>
  </si>
  <si>
    <t xml:space="preserve">요새 아들이 나한테 함부로 하네. </t>
  </si>
  <si>
    <t>우리 어머니가 작년에 돌아가셨는데 요새 보고 싶어지네.</t>
  </si>
  <si>
    <t>온 몸이 아프니까 내 삶이 비관적이고 실패한 삶 같네.</t>
  </si>
  <si>
    <t>몸이 이상이 있는 것 같아. 정신이 깜빡깜빡해.</t>
  </si>
  <si>
    <t>내 삶이 불행하다고 생각이 드네.</t>
  </si>
  <si>
    <t>후회되는 삶을 살았다고 생각되네.</t>
  </si>
  <si>
    <t>퇴직 이후 매달 들어오는 돈이 없으니 부정적인 생각이 드네.</t>
  </si>
  <si>
    <t>주머니에 돈이 없으니 기운이 빠져.</t>
  </si>
  <si>
    <t>슬픈 하루가 시작됐네.</t>
  </si>
  <si>
    <t>노후준비가 미비하니 기운이 빠진다.</t>
  </si>
  <si>
    <t>짜증 나는 일이 있어.</t>
  </si>
  <si>
    <t>노년의 이혼은 슬픈일이야.</t>
  </si>
  <si>
    <t>내가 문제야 그냥.</t>
  </si>
  <si>
    <t>나는 항상 혼자야.</t>
  </si>
  <si>
    <t xml:space="preserve">어쩌면 내가 문제인 걸지도. </t>
  </si>
  <si>
    <t>배우자가 얼마 전에 하늘나라로 떠났어. 어떻게 해야 하지 이제?</t>
  </si>
  <si>
    <t>그냥 화가 나. 내가 뭘 잘못한 건지.</t>
  </si>
  <si>
    <t>그냥 힘들고 이게 뭔지.</t>
  </si>
  <si>
    <t>어쩌면 좋을까?</t>
  </si>
  <si>
    <t>요즘 헛웃음만 나.</t>
  </si>
  <si>
    <t>갑자기 짜증이 확 올라오네.</t>
  </si>
  <si>
    <t>나는 왜 이렇게 못났을까?</t>
  </si>
  <si>
    <t>정신과 약을 먹고 있는데 잠이 그렇게 오네.</t>
  </si>
  <si>
    <t>우울하니까 절망적인 생각이 드네.</t>
  </si>
  <si>
    <t>내가 황혼 이혼을 했어.</t>
  </si>
  <si>
    <t>내가 요새 무기력증에 빠졌어.</t>
  </si>
  <si>
    <t>요새 내가 화를 엄청 내네.</t>
  </si>
  <si>
    <t>요새 주변 사람들 말을 믿지 못하겠어.</t>
  </si>
  <si>
    <t>나 같은 사람들이 문제야.</t>
  </si>
  <si>
    <t>나 하나 아파서 가족들이 무슨 고생을 하는건지. 그냥 내가 빨리 죽어야지.</t>
  </si>
  <si>
    <t>어떡하면 좋을까?</t>
  </si>
  <si>
    <t>배우자가 큰 병에 걸렸어.</t>
  </si>
  <si>
    <t>얼마 전에 다리가 부러졌어.</t>
  </si>
  <si>
    <t>요새 다 집안 살림을 깨부수고 싶어.</t>
  </si>
  <si>
    <t>내가 부인을 폭행해서 십 년 전에 이혼을 했어.</t>
  </si>
  <si>
    <t>사람들이 날 피해.</t>
  </si>
  <si>
    <t>내가 요새 폭력을 쓰네.</t>
  </si>
  <si>
    <t>내가 요새 무척 산만한 느낌이야.</t>
  </si>
  <si>
    <t>요새 뭐가 자꾸 날 무는 것 같은 느낌이 들어.</t>
  </si>
  <si>
    <t>내 부인이 죽었는데 슬프지도 않아.</t>
  </si>
  <si>
    <t>하루종일 동동거리고 앉아있지를 못해.</t>
  </si>
  <si>
    <t>상대방하고 대화가 안 되고 의사소통이 안될 때는 단절하게 되고 소외를 당하게 되지.</t>
  </si>
  <si>
    <t>집에만 있는데 수다 떨 친구도 없고 자식도 없으니 사는 게 사는 것 같지가 않네.</t>
  </si>
  <si>
    <t>남편하고 꼭 살아야 되나?</t>
  </si>
  <si>
    <t>남편이 너무 화가 많아.</t>
  </si>
  <si>
    <t>남편이 알코올중독이었는데 간암으로 죽었어.</t>
  </si>
  <si>
    <t>아들이 오십 살인데 결혼도 안하고 직장도 안 다녀.</t>
  </si>
  <si>
    <t>딸이 정신과 약을 먹고 있어.</t>
  </si>
  <si>
    <t>등산 갔다가 다리를 다쳐서 두 달 정도 병원에 있어야 해서 직장을 그만뒀어.</t>
  </si>
  <si>
    <t>칠십팔 세인데 일을 해야 먹고 살아.</t>
  </si>
  <si>
    <t>남편과 뜻이 안 맞아서 이혼했어.</t>
  </si>
  <si>
    <t>아들이 교도소에 수감 중이야.</t>
  </si>
  <si>
    <t>식당에서 설거지를 하는데 주인이 간섭이 아주 심해.</t>
  </si>
  <si>
    <t xml:space="preserve">왼쪽 팔다리에 풍이 와서 남편이 나를 돌봐. </t>
  </si>
  <si>
    <t>퇴직을 하고 계약직으로 일하고 있어.</t>
  </si>
  <si>
    <t>노인 일자리 창출 현수막을 보고 찾아갔어.</t>
  </si>
  <si>
    <t>정년 후 계약직으로 있는데 월급이 절반 정도야.</t>
  </si>
  <si>
    <t>아들만 셋인데 대학 보낸다고 노후준비해놓은 것이 없어.</t>
  </si>
  <si>
    <t>퇴직하고 나니 날 찾는 이가 없네.</t>
  </si>
  <si>
    <t>남편의 퇴직 이후에 이혼을 하고 십 년이 지났어.</t>
  </si>
  <si>
    <t>고관절염이 심해서 움직임이 힘들어.</t>
  </si>
  <si>
    <t>미각을 잃었어.</t>
  </si>
  <si>
    <t>이혼 후 뇌졸중이 와서 오른쪽 수족이 불편해.</t>
  </si>
  <si>
    <t>오른쪽 수족이 힘이 없어서 할 수 있는 것이 별로 없어.</t>
  </si>
  <si>
    <t>다리를 다쳐서 깁스했어.</t>
  </si>
  <si>
    <t>허리디스크로 힘든데 남편도 많이 아파.</t>
  </si>
  <si>
    <t>류머티즘 관절염 때문에 너무 아파.</t>
  </si>
  <si>
    <t>교통사고로 휠체어를 타고 있어.</t>
  </si>
  <si>
    <t>손발이 자주 저려.</t>
  </si>
  <si>
    <t>귀가 잘 안 들려서 친구들과 만나기 싫어.</t>
  </si>
  <si>
    <t>눈물 샘 신경마비로 시간마다 인공눈물을 넣어야 해.</t>
  </si>
  <si>
    <t>뇌종양 수술 후유증으로 냄새를 못 맡아.</t>
  </si>
  <si>
    <t>머리가 너무 아파.</t>
  </si>
  <si>
    <t>남편이 퇴직한 지 십 년이 됐는데 우울증이 심해.</t>
  </si>
  <si>
    <t>남편이 나를 무시해.</t>
  </si>
  <si>
    <t>고혈압으로 쓰러져서 칠 년 동안 병수발했는데 남편이 죽었어.</t>
  </si>
  <si>
    <t>순간의 선택이 평생을 좌우한다는 말 있잖아. 그 말에 동감해.</t>
  </si>
  <si>
    <t>정말 시대가 변했어. 요즘 결혼하는 젊은이들은 가사 일을 나눠서 하는 추세라고 하더라고.</t>
  </si>
  <si>
    <t>내가 대학 다니던 시절에는 문과가 대세였는데 말이야. 요즘은 이과 쪽으로 공대나 아이티 계통이 좋대.</t>
  </si>
  <si>
    <t>오늘도 지치네. 하루하루가 힘들어.</t>
  </si>
  <si>
    <t>주변 사람들은 자가는 물론이고 장성한 자식들 집까지 사주는데 나는 아직도 이사를 전전해야 하는 상황이야.</t>
  </si>
  <si>
    <t>자식이 곧 결혼을 할 건데 걱정이네.</t>
  </si>
  <si>
    <t>내가 최근에 새로운 사람들을 알게 됐는데 어울리기가 좀 힘들어.</t>
  </si>
  <si>
    <t>나는 그동안 나만의 세계에서만 살았나 봐.</t>
  </si>
  <si>
    <t>이제 아내가 나한테 밥도 잘 안 차려주려고 해. 세 끼에서 두 끼가 됐어.</t>
  </si>
  <si>
    <t>나는 대단한 새로운 걸 창조해냈다고 생각했는데 다른 사람들은 전혀 관심이 없는 것 같아.</t>
  </si>
  <si>
    <t>아내가 운동하러 좀 나가라고 하는 말을 무시했었는데 말이야. 그게 다 돌아오네.</t>
  </si>
  <si>
    <t>앞날을 생각하면 까마득해.</t>
  </si>
  <si>
    <t>가끔은 가족과 아주 가까운 친척 빼고는 나라는 존재가 세상에 잊힐 것 같아 두려워.</t>
  </si>
  <si>
    <t>모국어라도 잘 사용하지 않으면 잊어버릴 수가 있다더라고. 혼잣말이라도 많이 해야 되겠어.</t>
  </si>
  <si>
    <t>문득 떠오르는 친구가 한 명 있어서 만나고 싶어졌거든. 그래서 시도해봤는데 잘 안 됐어.</t>
  </si>
  <si>
    <t>내 아내는 보통 우리 세대의 여성들과는 다른 거 같아.</t>
  </si>
  <si>
    <t>아내가 곧 세상을 떠날지도 모른다니까 앞이 막막해.</t>
  </si>
  <si>
    <t>요즘은 내가 엑스트라가 된 느낌이야.</t>
  </si>
  <si>
    <t>희망퇴직 신청을 안 하니까 결국 보복성 인사 조처가 행해졌어.</t>
  </si>
  <si>
    <t>요즘 많은 사람이 경제적인 이유로 죽는다는 기사를 봤을 때만 해도 이게 나와 관련된 이야기인 줄 몰랐어.</t>
  </si>
  <si>
    <t>내가 젊었을 땐 잘나가던 탤런트들이 이제는 부모 역할을 하고 빛을 잃은 것 같을 때는 나도 슬퍼지더라고.</t>
  </si>
  <si>
    <t>얼마 전에 나도 은퇴를 했지. 시원섭섭해. 그런데 하나 걸리는 게 있어.</t>
  </si>
  <si>
    <t>내 사업을 하는 중이야. 그런데 최근의 일 때문에 너무 걱정이야.</t>
  </si>
  <si>
    <t>공직에서 오래 일해서 그런가? 경제적으로 어마어마한 부를 축적하진 못했지만 나름 뿌듯하게 살아왔었거든.</t>
  </si>
  <si>
    <t>내 할 일이 바쁘다고 주변을 둘러보지 못했던 것 같아. 조금 이기적으로 살아왔나 봐.</t>
  </si>
  <si>
    <t>요즘 봉사활동을 알아보고 있는데 생각과는 다르기도 해.</t>
  </si>
  <si>
    <t>아내가 요즘 너무 바가지를 긁어 대.</t>
  </si>
  <si>
    <t>죽을 날짜를 미리 알 수만 있다면 마지막 가는 길에 후회가 덜 남을 텐데 말이야.</t>
  </si>
  <si>
    <t>왜 잘나가는 사람들을 질투하는지 그 심리를 이제는 알겠어.</t>
  </si>
  <si>
    <t>나는 혈압에 대해 걱정을 안 하고 살았었거든. 그런데 최근엔 좀 나도 혈압에 문제가 생겼음을 느꼈어.</t>
  </si>
  <si>
    <t>아내가 왜 이렇게 됐을까? 정말 믿기질 않아.</t>
  </si>
  <si>
    <t>정년을 채우고 이제 퇴직하게 됐어.</t>
  </si>
  <si>
    <t>확실히 자영업 하는 사람들이 요즘 힘들어.</t>
  </si>
  <si>
    <t>내가 기술로 먹고살았는데 이제는 힘들게 됐어.</t>
  </si>
  <si>
    <t>내가 젊었을 때와 요즘의 가장 다른 점 중의 하나는 금리일 거야.</t>
  </si>
  <si>
    <t>담담하게 받아들이고 있는 줄 알았는데 아닌가 봐. 가끔 감정이 확 하고 터질 때가 있어.</t>
  </si>
  <si>
    <t>보람은 별로 없어도 기계적으로 일하는 직업을 선택해야 했나 봐.</t>
  </si>
  <si>
    <t>요즘은 여러 가지로 복지가 잘 되어있는데 예전에는 안 그래서 애로사항이 많았어.</t>
  </si>
  <si>
    <t>팔과 다리가 잘린 느낌이라는 표현 있잖아. 지금 나에게 딱 맞는 표현이야.</t>
  </si>
  <si>
    <t>사실 오늘 상담에 오기까지 정말 많이 고민했어.</t>
  </si>
  <si>
    <t>이 나이에 철이 없어 보일 수도 있겠지만 나는 폼나게 사는데 늘 중점을 두었어.</t>
  </si>
  <si>
    <t>나는 왜 아직도 낯을 가리는 줄 몰라. 웬만한 사람들보다 사회 경험을 많이 했는데도 이 성향은 없어지질 않아.</t>
  </si>
  <si>
    <t>요즘 전염병으로 잘 나가질 않으니까 집에서 할 수 있는 취미를 하는 중이야. 명상을 새로 시작했어.</t>
  </si>
  <si>
    <t>어릴 때부터 비교당하던 또래의 친척이 있었는데 얼마 전에 부고 소식을 듣게 되었지.</t>
  </si>
  <si>
    <t>일만 하다가 이제 야인이 됐는데 너무 어색해.</t>
  </si>
  <si>
    <t>할 일도 없고 돈도 없어서 너무 힘들어.</t>
  </si>
  <si>
    <t>정신도 깜박깜박하고 일이 없어서 힘들어.</t>
  </si>
  <si>
    <t>나를 필요로 하는 곳이 없어.</t>
  </si>
  <si>
    <t>내가 이렇게 되다니 생각하면 힘들어.</t>
  </si>
  <si>
    <t>혼자 있는 게 힘들어.</t>
  </si>
  <si>
    <t>갈 곳도 없고 만날 사람들도 없네.</t>
  </si>
  <si>
    <t>집에 있어도 나만 필요 없는 느낌이야.</t>
  </si>
  <si>
    <t>식구들도 나랑 말을 안 하려고 하고 말할 때는 내 돈이 필요할 때 뿐이야.</t>
  </si>
  <si>
    <t>예전에 앓았던 관절염이 더 심해져 병원에 입원해 있는데 많이 속상하네.</t>
  </si>
  <si>
    <t>지난달에 정년퇴직했는데 하루하루가 무료하고 짜증이 나네.</t>
  </si>
  <si>
    <t>얼마 전에 숙부가 돌아가셨는데 너무 안타깝고 미안한 마음만 드네.</t>
  </si>
  <si>
    <t>아내가 치매 증상으로 요양병원에 있는데 어떻게 해야 할지 모르겠네.</t>
  </si>
  <si>
    <t>아내가 발목이 아파서 집에만 있는데 병간호할 사람이 없어서 걱정이네.</t>
  </si>
  <si>
    <t>얼마 전에 장인께서 돌아가셨는데 생전에 잘해드리지 못해서 죄책감이 드네.</t>
  </si>
  <si>
    <t>정년퇴직 후 친구들과 당구 동아리를 만들었는데 모임을 못 하고 있네.</t>
  </si>
  <si>
    <t>대학 동문회 회장 임기가 끝나니 후배들도 연락 없고 씁쓸하네.</t>
  </si>
  <si>
    <t>며느리가 나를 방치하는 것 같아서 슬프네.</t>
  </si>
  <si>
    <t>요즘 코로나바이러스 때문에 실내 운동도 못 하니 집에서 짜증만 내고 아내에게 미안한 마음뿐이네.</t>
  </si>
  <si>
    <t>요즘 세계적으로 경기가 안 좋다 보니 우리 회사도 구조조정을 해야 할 것 같아 걱정이네.</t>
  </si>
  <si>
    <t>우리 세차장에 부쩍 손님이 줄어 수입이 적어지니 집안 살림도 힘들고 짜증이 나네.</t>
  </si>
  <si>
    <t>고혈압에 알코올성 치매 증상이 의심된다고 술 마시지 말고 약물요법과 운동을 하라고 하는데 어렵네.</t>
  </si>
  <si>
    <t>모든 일에 자신감이 떨어지고 대인관계도 회피하게 되어 많이 실망스럽네.</t>
  </si>
  <si>
    <t>아내의 병증이 점점 심해져 누가 항상 옆에서 보살펴 줘야 하는데 방법이 없네.</t>
  </si>
  <si>
    <t xml:space="preserve">그동안 받고 있던 퇴직연금도 만기가 돼서 못 받고 어떻게 살아야 할지 참담한 심정이네. </t>
  </si>
  <si>
    <t>삼십 년 활동하던 동호회에서 나이가 들어 활동이 어렵다고 명예 회원으로 활동하라고 하니 슬프군.</t>
  </si>
  <si>
    <t xml:space="preserve">요즘 기침 감기가 너무 심해서 밖에 나가지도 못하고 집에만 있으려니 갑갑하기도 하고 외롭네. </t>
  </si>
  <si>
    <t>이달 말에 퇴직인데 인계인수 업무가 제대로 안 되어 어떻게 해야 할지 모르겠네.</t>
  </si>
  <si>
    <t>뇌경색이 생각보다 심해져서 활동하는데 제약도 많이 받고 너무 힘드네.</t>
  </si>
  <si>
    <t>며칠 전에 이모가 돌아가셨는데 병명도 모르고 돌아가셨다네 황당하기도 하고.</t>
  </si>
  <si>
    <t>배드민턴 동호회가 해체된다고 해서 걱정이네.</t>
  </si>
  <si>
    <t>우리 지역 고등학교 동문회가 없어진다는 소문이 있어 안타깝네.</t>
  </si>
  <si>
    <t>황혼이혼이 남의 일인 줄 알았는데 막상 내 일이 되고 보니 창피하고 미안함 만 남네.</t>
  </si>
  <si>
    <t>이혼하고 혼자 산 지 삼 개월 되는데 혼자 사는 게 이렇게 힘든지 몰랐네.</t>
  </si>
  <si>
    <t>나이가 들어 몸은 자꾸 아프기만 하고 가진 것은 없고 많이 어렵네.</t>
  </si>
  <si>
    <t>모아 놓은 돈이 없으니 노인정에 나가도 눈치만 보이고 어떡해야 될까 고민이 되네.</t>
  </si>
  <si>
    <t>남편을 먼저 보내고 집에 혼자 있는 시간이 많아 쓸쓸하네.</t>
  </si>
  <si>
    <t>이제 일을 할 수 없는데 준비해둔 것도 없으니 우울하네.</t>
  </si>
  <si>
    <t>내 장애 때문에 학교에서 왕따를 당하고 있어.</t>
  </si>
  <si>
    <t>부모님은 내가 성적을 잘 받아와도 관심이 없으셔서 슬퍼.</t>
  </si>
  <si>
    <t>요즘 게임에 중독돼서 성적이 자꾸 떨어지는 나 자신이 불만스러워.</t>
  </si>
  <si>
    <t>장애 때문에 학교 폭력을 당하는데 이런 나 자신을 자책하게 돼.</t>
  </si>
  <si>
    <t>요즘 진로 고민 탓에 스트레스가 많아서 짜증 나.</t>
  </si>
  <si>
    <t>장애가 있다고 다 포기하고 인생 목표가 없는 나 자신이 매우 실망스러워.</t>
  </si>
  <si>
    <t>요새 취업 준비하는데 경쟁자들이 너무 많아서 스트레스받아.</t>
  </si>
  <si>
    <t>아들이 곧 대학생인데 등록금 마련하기가 너무 부담돼. 어떻게 하지?</t>
  </si>
  <si>
    <t>딸이랑 싸우고 나서 딸이 집을 나가버렸어. 이게 다 내 탓이야.</t>
  </si>
  <si>
    <t>아들과 싸우면서 아들을 때렸는데 죄책감이 들고 벌 받는 기분이야.</t>
  </si>
  <si>
    <t>요즘 집에서 스트레스를 너무 많이 받아서 삶에 흥미가 없어.</t>
  </si>
  <si>
    <t>요즘 소득이 감소하고 경제적으로 어려워져서 나 자신을 자책하고 있어.</t>
  </si>
  <si>
    <t>우울증에 걸리고 내 인생은 후회만 가득해졌어. 너무 지쳐.</t>
  </si>
  <si>
    <t>남편이랑 싸웠는데 내가 화를 심하게 내서 다시는 화해를 할 수 없을 거 같아.</t>
  </si>
  <si>
    <t>내가 자식들을 책임져야 하는데 우울증이 생긴 나 자신을 증오하게 되고 비난하게 돼.</t>
  </si>
  <si>
    <t>다니던 회사에서 나이도 많고 능력이 없다고 해고당했어. 정말 속상해.</t>
  </si>
  <si>
    <t>정신장애가 있어서 직장에서 잘렸는데 내 건강 좀 잘 챙길 걸 반성하고 있어.</t>
  </si>
  <si>
    <t>우울증 때문에 직장을 그만두고 경제적으로 어려워져서 너무 죽고 싶어.</t>
  </si>
  <si>
    <t>우울증 때문에 매일 죽고 싶은 기분밖에 안 들어. 이렇게 사는 나 자신을 자책하게 돼.</t>
  </si>
  <si>
    <t>학교에서 성적이 높다는 이유로 학교폭력을 당하는데 이게 내 잘못인가 자책하게 돼.</t>
  </si>
  <si>
    <t>친구와 갈등이 생겼는데 나 때문이라서 죄를 지은 기분이야.</t>
  </si>
  <si>
    <t>취업 시장이 너무 암울해서 스트레스가 쌓였어. 취업할 수 있을까?</t>
  </si>
  <si>
    <t>자존감이 낮아서 나 자신을 낮게 평가하는데 이런 나 자신에게 너무 미안해.</t>
  </si>
  <si>
    <t>나는 공부에 대한 자신감이 부족한 것 같아. 내 실력에 자신이 없어.</t>
  </si>
  <si>
    <t>같은 직장에 다니는 친구와 갈등이 생겼는데 화해할지 고민이야.</t>
  </si>
  <si>
    <t>직장에서 힘들 때 날 지지해줄 동료도 없는 내가 한심해.</t>
  </si>
  <si>
    <t>취직했는데 월급이 많지 않아서 부모님께 죄송한 마음이야.</t>
  </si>
  <si>
    <t>공황장애 때문에 나는 평생 사회에 나가지 못할 거 같아서 걱정돼.</t>
  </si>
  <si>
    <t>나는 가장으로서 자격이 없는 거 같아. 너무 한심해.</t>
  </si>
  <si>
    <t>내 소득이 낮아서 아내 치료비가 부족해. 정말 울고 싶어.</t>
  </si>
  <si>
    <t>요즘 기억력이 나빠져서 병원에 갔더니 치매 초기 진단을 받았어. 너무 충격이야.</t>
  </si>
  <si>
    <t>요즘 남편이 의심스러운데 이걸 어떻게 해결해야 하지?</t>
  </si>
  <si>
    <t>가족에 대한 책임감으로 열심히 일하다가 병이 생겼어. 정말 슬퍼.</t>
  </si>
  <si>
    <t>나이가 많다고 일자리를 잃어서 생계를 유지하기 어려워졌어. 큰일이야.</t>
  </si>
  <si>
    <t>요즘 만성질환으로 건강이 나빠져서 너무 무기력해.</t>
  </si>
  <si>
    <t>새로 일자리를 구했는데 월급이 생각보다 적어서 큰일이야.</t>
  </si>
  <si>
    <t>요즘 당뇨가 심해졌는지 일상생활에 지장이 가서 힘들어.</t>
  </si>
  <si>
    <t>만성질환으로 건강이 더 나빠지고 있어서 너무 두려워.</t>
  </si>
  <si>
    <t>친구랑 다퉜는데 내가 왕따가 된 것 같아. 앞으로 학교생활을 생각하면 그냥 죽고 싶어.</t>
  </si>
  <si>
    <t>여자친구와 사귀느라 학업성적이 떨어지는 것 같아. 너무 걱정돼.</t>
  </si>
  <si>
    <t>친구들이 왕따라고 날 이유 없이 때려서 다쳤어. 그냥 확 울고 싶어.</t>
  </si>
  <si>
    <t>내가 아파도 부모님이 걱정하지도 않으시는데 나는 자식이 아닌 건가? 너무 서러워.</t>
  </si>
  <si>
    <t>내가 학원을 안 다녀서 친구들이 그걸로 따돌리는 것 같은데 너무 괴로워.</t>
  </si>
  <si>
    <t>우울증을 겪고 있었는데 시험 성적이 잘 안 나와서 더 심해졌어. 나는 왜 이럴까?</t>
  </si>
  <si>
    <t>어렸을 때 트라우마로 부모님과 잘 못 지내겠어. 매일 다투는 것 같아.</t>
  </si>
  <si>
    <t>내가 자퇴를 해서 검정고시를 보고 싶은데 잘할 수 있을지도 모르겠고 걱정만 돼.</t>
  </si>
  <si>
    <t>내 소득이 적어서 새로운 취미나 배우고 싶은 게 있어도 하기가 어려워.</t>
  </si>
  <si>
    <t>내가 뭘 하며 살아야 할지 모르겠어. 무능한 나 자신이 증오스러워.</t>
  </si>
  <si>
    <t>갱년기라서 아내와 더 자주 다투는 것 같아. 아내한테 미안한 마음이야.</t>
  </si>
  <si>
    <t>내가 장애가 생기는 바람에 이혼했어. 고생한 아내에게 너무 미안해.</t>
  </si>
  <si>
    <t>버는 돈이 적어서 자식들한테 미안하고 죄책감이 들어.</t>
  </si>
  <si>
    <t>부모님과 자식 둘 다 부양하고 있는데 내 인생이 없는 거 같아서 억울해.</t>
  </si>
  <si>
    <t>회사에서 내 의견에 지지해주는 사람들이 줄어들면서 허탈해졌어.</t>
  </si>
  <si>
    <t>만성질환 때문에 건강이 점점 나빠져서 남편에게 피해만 주는 거 같아서 죄책감이 들어.</t>
  </si>
  <si>
    <t>나이가 많아서 이제 나에게 맞는 직업을 찾기가 힘들어.</t>
  </si>
  <si>
    <t>남편이 사고로 죽었어. 이건 다 내 탓이야.</t>
  </si>
  <si>
    <t>부모님의 지나친 간섭이 내 탓인 거 같아.</t>
  </si>
  <si>
    <t>이제 곧 성인인데 아직도 진로를 정하지 못한 내가 지긋지긋해.</t>
  </si>
  <si>
    <t>게임 중독 때문에 성적이 떨어졌는데 부모님께 죄책감이 들어.</t>
  </si>
  <si>
    <t>정신장애 때문에 여자친구와 갈등이 생겼는데 거기서 화를 내버린 게 너무 후회돼.</t>
  </si>
  <si>
    <t>친구와 사이가 좋지 않아. 자꾸 눈치를 보게 돼서 학교 다니는 흥미가 사라졌어.</t>
  </si>
  <si>
    <t>이제 돈을 벌어야 하는데 아직도 진로를 정하지 못해서 너무 초조해.</t>
  </si>
  <si>
    <t>인생 목표가 없어서 내 인생이 실패한 것만 같고 비관적으로 느껴져.</t>
  </si>
  <si>
    <t>얼마 전 결혼을 했는데 나에게 인생 목표가 없어서 결혼생활에 흥미가 사라졌어.</t>
  </si>
  <si>
    <t>요즘 남편과 가정불화가 너무 많이 생겨서 힘겹고 슬퍼.</t>
  </si>
  <si>
    <t>빨리 진로를 정해야 하는데 공부를 못해서 선택지가 별로 없어. 고민이야.</t>
  </si>
  <si>
    <t>아직 인생 목표가 없어서 안절부절못하겠어.</t>
  </si>
  <si>
    <t>아내가 몸이 아파서 잠깐 쉬고 있는데 둘이 벌다가 혼자 생계를 책임지려니 힘들고 부담돼.</t>
  </si>
  <si>
    <t>내 동생은 너무 건강한데 나는 중증질환에 건강이 좋지 않아 동생에게 열등감을 느껴.</t>
  </si>
  <si>
    <t>공황장애 때문에 아무것도 못 하고 집에만 있은 지 삼 개월이야.</t>
  </si>
  <si>
    <t>내 질환 때문에 이혼하게 된 것 같아서 죄책감이 느껴져.</t>
  </si>
  <si>
    <t>동생은 돈도 잘 벌고 잘 사는데 나는 나이 때문에 회사에서 잘렸어. 자신이 지긋지긋해.</t>
  </si>
  <si>
    <t>당뇨 때문에 건강이 더 나빠졌어. 합병증이 왔대.</t>
  </si>
  <si>
    <t>남편이 사고로 갑자기 세상을 떠났어. 너무 허탈하고 외로워.</t>
  </si>
  <si>
    <t>우울증 때문에 일을 그만둬서 또 소득이 없어졌어. 자식들한테 미안해져.</t>
  </si>
  <si>
    <t>다른 친구들은 부모님과 관계가 좋아 보이지만 나는 그렇지 않아서 열등감이 느껴져. 속상해.</t>
  </si>
  <si>
    <t>내가 신체 질환이 있어서 부모님께서 나를 지나치게 신경 쓰셔. 짐이 되는 것 같아 죄송해.</t>
  </si>
  <si>
    <t>나 사실 아빠한테 학대를 당하고 있어. 너무 힘들고 슬퍼.</t>
  </si>
  <si>
    <t>나보다 공부를 못하는 친구를 무시하고 따돌렸어. 너무 죄책감이 들어.</t>
  </si>
  <si>
    <t>내 친구들은 좋은 과외를 받고 있지만 나만 그렇지 않아서 눈치를 보게 돼. 속상해.</t>
  </si>
  <si>
    <t>나 사실 같은 반 친구들과 사이가 안 좋고 내 진로에도 고민이 많아. 걱정이야.</t>
  </si>
  <si>
    <t>나 학교에서 왕따를 당하고 있어. 그래서 공부에도 집중이 되지 않아.</t>
  </si>
  <si>
    <t>남자친구와 사소한 거로 자주 싸우다 보니 정신적으로 너무 힘들어.</t>
  </si>
  <si>
    <t>내 나이대 대부분의 사람들은 결혼을 하는데 나만 못하고 있어. 너무 속상해.</t>
  </si>
  <si>
    <t>취업을 못 하고 있어서 부모님이 잔소리를 많이 하시는데 너무 짜증 나.</t>
  </si>
  <si>
    <t>나는 대학교를 나오지 못했고 목표도 없어서 내가 뭘 해야 할지 모르겠어. 난 망했어.</t>
  </si>
  <si>
    <t>나 사실 다리가 불편해. 어서 취업해야 하는데 이런 나를 받아줄 곳이 있을지 걱정이야.</t>
  </si>
  <si>
    <t>난 인생에 명확한 목표가 없어. 그래서 항상 불안하고 앞으로 어떻게 살아가야 할지 걱정돼.</t>
  </si>
  <si>
    <t>내 친구들에 비해 소득이 많지 않아서 너무 슬퍼.</t>
  </si>
  <si>
    <t>나 사실 시각장애가 있어. 나는 너무 못났고 세상에 아무런 도움이 되지 않는 것 같아.</t>
  </si>
  <si>
    <t>나는 소득수준이 좋지 않아 생계를 유지하는 데 어려움을 겪고 있어. 너무 우울해.</t>
  </si>
  <si>
    <t>나이가 들수록 몸이 점점 안 좋아지고 사람들과의 관계에서도 허탈함을 많이 느껴.</t>
  </si>
  <si>
    <t>내 아내가 얼마 전 세상을 떠났어. 너무 슬퍼.</t>
  </si>
  <si>
    <t>요즘 사람들과 만나는 빈도수가 줄어서 너무 외로운 감정이 들어. 게다가 몸도 편치 않아.</t>
  </si>
  <si>
    <t>부모님은 내가 아직도 어린아이 같나 봐. 그동안 부모님 말씀을 너무 잘 들은 게 후회돼.</t>
  </si>
  <si>
    <t>요즘 부모님이 자주 싸우셔서 내가 어떻게 해야 할지 모르겠어.</t>
  </si>
  <si>
    <t>요즘 내가 약하다는 이유로 친구들 사이에서 무시를 당해. 너무 절망적이야.</t>
  </si>
  <si>
    <t>자꾸 엄마가 술을 먹고 나를 때려. 피할 곳이 없어서 어떻게 해야 할지 모르겠어.</t>
  </si>
  <si>
    <t>어제 부모님이 크게 싸우셨어. 다 나 때문인 것 같아서 너무 죄책감이 들어.</t>
  </si>
  <si>
    <t>내가 아프니까 부모님도 나를 싫어하는 것 같아. 내 처지가 불쌍해.</t>
  </si>
  <si>
    <t>친구들이 나를 싫어할까 봐 겁이 나. 항상 친구들 눈치를 보게 돼 어떻게 해야 할지 모르겠어.</t>
  </si>
  <si>
    <t>부모님이 내 직업에 대해 불만이 많으셔 자꾸 부딪히게 돼. 내 꿈을 이해 못 하시니까 슬퍼.</t>
  </si>
  <si>
    <t>자꾸 취업에 실패하다 보니 자신감이 바닥났어. 부모님 보기에도 정말 미안하고 죄책감이 들어.</t>
  </si>
  <si>
    <t>아무도 내게 일자리를 주지 않아. 나 자신이 너무 실망스러워.</t>
  </si>
  <si>
    <t>난 장애인이기 때문에 다른 사람들처럼 행복하게 살 수 없을 거야. 왜 난 이렇게 태어났을까?</t>
  </si>
  <si>
    <t>왜 난 하는 일마다 다 망치는 걸까? 난 정말 쓸모없는 인간인 것 같아.</t>
  </si>
  <si>
    <t>일이 너무 힘든데 경제적 이유로 그만둘 수가 없어. 나는 돈 버는 기계 같아.</t>
  </si>
  <si>
    <t>뭔가 느낌상 남편이 외도하는 것 같은데 확실한 증거가 없으니 어찌할 바를 모르겠어.</t>
  </si>
  <si>
    <t>아픈 엄마를 보살펴드리다 보니 우리 아들을 챙겨주지 못해서 너무 슬퍼.</t>
  </si>
  <si>
    <t>제대로 배운 거 하나 없이 나이만 먹어 늙은 내가 너무 한심해.</t>
  </si>
  <si>
    <t>자식에게 기대지 않으려면 돈을 벌어야 하는데 오래 겪은 허리디스크로 이제 일할 수 없어서 슬퍼.</t>
  </si>
  <si>
    <t>나는 남편이 없으면 혼자 움직이기가 힘들어. 남편에게 짐이 된 것 같아서 나 자신이 너무 싫어.</t>
  </si>
  <si>
    <t>나는 건물청소부로 일을 하는데 벌이가 크지 않아서 노후준비를 못 해. 너무 걱정이야.</t>
  </si>
  <si>
    <t>엄마가 게임을 많이 한다고 뭐라고 해서 슬퍼.</t>
  </si>
  <si>
    <t>요즘 학교생활을 하기가 너무 힘들어.</t>
  </si>
  <si>
    <t>부모님의 간섭 때문에 너무 짜증 나.</t>
  </si>
  <si>
    <t>어제 친구들이 싸웠는데 너무 눈치가 보여.</t>
  </si>
  <si>
    <t>아이를 빨리 낳았는데 내가 아직 모자란 것 같아서 아이한테 너무 미안해.</t>
  </si>
  <si>
    <t>친구들은 다 취직했는데 나만 취직을 못 한 것 같아.</t>
  </si>
  <si>
    <t>어렸을 때부터 몸이 안 좋아서 너무 슬퍼.</t>
  </si>
  <si>
    <t>내가 아이한테 너무 못 해주는 것 같아.</t>
  </si>
  <si>
    <t>엄마한테 용돈을 드리고 싶은데 형편이 안 좋아서 용돈을 드리지 못하겠어.</t>
  </si>
  <si>
    <t>아내에게 아직 잘해준 것도 없는데 이렇게 떠나보내다니 너무 슬퍼.</t>
  </si>
  <si>
    <t>엄마는 치매에 걸리시고 아이들도 돌봐야 하는데 너무 힘들어.</t>
  </si>
  <si>
    <t>내가 돈을 많이 못 버는 이유를 생각해 보면 어렸을 때 열심히 살지 않은 것 같아.</t>
  </si>
  <si>
    <t>몸이 안 좋아서 돈을 벌기가 힘들어. 아이들이 많아서 생활비도 많이 드는데.</t>
  </si>
  <si>
    <t>애들 아빠가 빨리 돌아가서 나 혼자 아이들 돌보면 벌고 먹기 힘들어.</t>
  </si>
  <si>
    <t>아이들도 다 컸고 아내랑 매일 싸워서 이제 이혼하고 따로 살고 싶어.</t>
  </si>
  <si>
    <t>아내가 얼마 전부터 계속 아프다고 그랬었는데 아내가 병에 걸려 죽었어.</t>
  </si>
  <si>
    <t>딸이 너무 걱정이야. 얼마 전에 남편한테 폭행을 당한다는 소식을 전해 들었어.</t>
  </si>
  <si>
    <t>요즘 남편이 도박에 빠졌어. 너무 걱정되는데 어떡하지?</t>
  </si>
  <si>
    <t>어떡하지? 회사에서 약간의 실수를 했더니 해고당했어.</t>
  </si>
  <si>
    <t>수능이 코앞인데 시험을 잘 볼 자신이 없어 걱정돼.</t>
  </si>
  <si>
    <t>졸업을 앞두고 취업 자리가 났는데 적응 못 할까 봐 입사하기가 망설여져.</t>
  </si>
  <si>
    <t>내가 태어나지만 않았다면 엄마는 일찍이 좋은 짝을 만나 행복을 누리실 텐데.</t>
  </si>
  <si>
    <t>대학에 와보니 얼마나 우물 안 개구리였는지. 똑똑하고 잘난 애들 앞에 작아지는 기분이야.</t>
  </si>
  <si>
    <t>내 직업이 안정적이지 못해서 그녀에게 고백하는 건 무리겠지?</t>
  </si>
  <si>
    <t>병상에 누워계신 아버지 병문안을 가고 싶어도 못 가서 마음이 아파.</t>
  </si>
  <si>
    <t>사 학년이 되고 보니 학점관리가 엉망인 게 자꾸 눈에 밟혀서 스트레스야.</t>
  </si>
  <si>
    <t>손발이 너무 떨려서 대기 중인 면접장을 그만 박차고 나와버렸어. 나 참 바보인가 봐.</t>
  </si>
  <si>
    <t>언제까지 힘쓰는 일을 해야 할지 모르겠어. 얼마 전 다친 허리도 아직 낫지 않아서 불안해.</t>
  </si>
  <si>
    <t>몇 달 동안 하루 종일 집에만 있었어. 몸은 편한데 마음이 아파.</t>
  </si>
  <si>
    <t>성형수술 예약 날짜가 다가오는데 너무도 망설여져.</t>
  </si>
  <si>
    <t>중요도가 낮은 부서에 발령받았어. 그만큼 연봉도 적어져서 자존심이 상해.</t>
  </si>
  <si>
    <t>출산 후에 산후조리를 제대로 못 했더니 온몸이 너무 쑤시고 아파. 요즘 들어 더 심해졌네.</t>
  </si>
  <si>
    <t>남편의 주식 실패로 예전만큼 생활비를 충당하기 힘들어졌어.</t>
  </si>
  <si>
    <t>오랜만에 자식들과 손주들이 왔는데 날 대하는 태도가 왠지 차갑게 느껴져 서운해.</t>
  </si>
  <si>
    <t>도시에 사는 자식들이 편히 쉬라고 해서 농사일을 멈췄지만 용돈 벌이가 없으니 뭔가 허전해.</t>
  </si>
  <si>
    <t>이렇게 쉽게 이혼 절차가 끝나니 참 허탈하네. 그동안 참아온 세월을 비웃기라도 하듯 말이야.</t>
  </si>
  <si>
    <t>필요한 서류가 있어 기관을 찾아갔는데 직원의 말을 도통 이해할 수 없어 당황스러워.</t>
  </si>
  <si>
    <t>갈수록 청력과 시력이 나빠지니 사람들과의 의사소통에 버거워짐을 느껴.</t>
  </si>
  <si>
    <t>사고로 한쪽 다리에 장애를 갖게 된 나 때문에 우리 집은 항상 불화가 끊이질 않아 힘들어.</t>
  </si>
  <si>
    <t>집중하지 못하는 성격 탓에 성적이 좋지 않아서 부모님 기대에 못 미치는 게 죄책감 들어.</t>
  </si>
  <si>
    <t>바빠서 장염으로 입원한 여자친구 문병을 못 가서 미안한 마음이야.</t>
  </si>
  <si>
    <t>재혼하신 엄마가 불행한 게 나 때문인 것 같아서 마음이 괴롭고 나 자신이 싫어.</t>
  </si>
  <si>
    <t>아빠 사업이 어려워져서 미대 진학이 어려워질 것 같아. 아주 실망스러워.</t>
  </si>
  <si>
    <t>중학교 때 심한 따돌림으로 트라우마가 생겨 사람들과 소통하기가 너무 힘들어.</t>
  </si>
  <si>
    <t>불투명한 진로 때문에 스트레스를 받다 보니 나도 모르게 급성위염이 생긴 것 같아. 너무 슬퍼.</t>
  </si>
  <si>
    <t>스트레스로 인한 공황장애 진단을 받은 나 자신이 너무 안쓰럽다고 느껴져.</t>
  </si>
  <si>
    <t>딸아이가 자존감이 낮은 게 내가 그렇게 만든 것 같아서 속상해.</t>
  </si>
  <si>
    <t>가장의 능력이 소득수준으로 평가된다는 것은 너무 억울한 것 같아.</t>
  </si>
  <si>
    <t>열심히 살아도 부모님과 처자식을 남부럽지 않게 부양할 수 없는 현실이 너무 슬퍼.</t>
  </si>
  <si>
    <t>남편한테 병들고 나약한 몸으로 기대 사는 내가 너무 증오스러워.</t>
  </si>
  <si>
    <t>사업실패로 경제적 어려움을 겪고 있는데 마땅한 일자리도 찾지 못했어. 가족들 볼 면목이 없어.</t>
  </si>
  <si>
    <t>당뇨병 때문에 건강이 더 나빠졌어. 내 삶이 불행하단 생각만 들어.</t>
  </si>
  <si>
    <t>스트레스로 이석증을 앓고 난 후 행동도 제약이 따르고 집중하기도 어려워.</t>
  </si>
  <si>
    <t>자식들과 또 재산 문제로 싸우고 말았어.</t>
  </si>
  <si>
    <t>절친했던 친구가 이민을 떠나서 내가 너무 외롭고 고독해.</t>
  </si>
  <si>
    <t>얼마 전에 다쳐서 장애판정을 받았어. 건강을 지키지 못한 나에게 미안한 마음이 들어.</t>
  </si>
  <si>
    <t>남편이 귀농을 꿈꿔 이사했지만 눈 앞에 펼쳐진 생활은 내게 너무 힘겨워.</t>
  </si>
  <si>
    <t>내가 성적이 떨어져도 부모님은 나한테 관심이 없어. 난 이제는 공부를 하고 싶지도 않아.</t>
  </si>
  <si>
    <t>아빠가 술을 드시면 항상 나한테 막말을 퍼부어. 방금 또 술 드시러 나가셨는데 너무 걱정돼.</t>
  </si>
  <si>
    <t>부모님이 이혼하시고부터는 내 인생이 불행해졌어.</t>
  </si>
  <si>
    <t>엄마가 나를 심하게 때리셨어. 보복당할까 봐 신고를 못 하겠어.</t>
  </si>
  <si>
    <t>부모님이 나를 너무 감싸고 돌아. 내가 혼자 할 수 있는 건 아무것도 없어.</t>
  </si>
  <si>
    <t>난 경찰이 되고 싶은데 엄마가 위험하다고 반대하셔. 너무 짜증 나.</t>
  </si>
  <si>
    <t>내가 사고로 하반신마비가 되면서 가족 사이가 안 좋아졌어. 너무 절망스러워.</t>
  </si>
  <si>
    <t>내가 열등감에 그만 나보다 학벌이 좋은 친구에게 심한 말을 했어. 이런 내가 지겨워.</t>
  </si>
  <si>
    <t>부모님께 나를 왜 이렇게 아픈 애로 낳았냐고 원망했어. 다 내 탓이야.</t>
  </si>
  <si>
    <t>결혼하고부터 인생의 목표가 사라진 기분이야. 모든 일에 흥미가 없어.</t>
  </si>
  <si>
    <t>지방대를 다니고 있는데 인생의 목표가 없어. 수업을 들어도 무기력해.</t>
  </si>
  <si>
    <t>한쪽 팔을 못쓰게 된 이후로 모든 일이 자신 없어. 그때의 실수만 아니었다면 뉘우치게 돼.</t>
  </si>
  <si>
    <t>쉬는 날도 없이 일하는데 통장에 돈이 모이질 않아. 내가 다 잘못한 거겠지.</t>
  </si>
  <si>
    <t>내가 가족들을 책임져야 하는데 몸이 아파 그러기가 쉽지 않아. 너무 슬퍼.</t>
  </si>
  <si>
    <t>나이 먹으니 소득이 많이 줄었어. 나는 실패한 인생이야.</t>
  </si>
  <si>
    <t>아내를 보내고 지난날들이 후회로 남아. 잘해주지 못해 미안하고 내가 무가치하게 느껴져.</t>
  </si>
  <si>
    <t>딸과 한집에 사는데 나를 없는 사람처럼 취급해서 학대받는 느낌이야. 이건 다 내 탓이야.</t>
  </si>
  <si>
    <t>세상과 단절된 느낌이야. 남은 인생을 이렇게 보내도 되는 건지 죄책감이 들어.</t>
  </si>
  <si>
    <t>휠체어를 타고 다닌 이후로 일자리가 없어. 정정한 노인들 많던데 왜 나만 이럴까.</t>
  </si>
  <si>
    <t>부모님 간섭이 너무 심해. 그래서 친구들이랑 놀 때 친구들 눈치 보여.</t>
  </si>
  <si>
    <t>내 다리가 불편한 걸로 같은 반 친구가 자꾸 놀려. 난 진짜 쓸모없는 사람일까?</t>
  </si>
  <si>
    <t>나 과잉행동 장애래. 그래서 부모님이 너무 간섭해.</t>
  </si>
  <si>
    <t>난 공부를 정말 못해. 그래서 부모님이 이제 신경도 안 써.</t>
  </si>
  <si>
    <t>다른 애들은 친구들이랑 진로에 대해 고민하던데. 나는 왕따라 이야기할 친구가 없어.</t>
  </si>
  <si>
    <t>난 재혼가정에서 자라서 불안장애 진단을 받았어. 너무 슬퍼.</t>
  </si>
  <si>
    <t>나이가 서른인데 한 달에 백만 원도 못 벌어. 그래서 부모님과 다퉜는데 눈물이 나더라.</t>
  </si>
  <si>
    <t>취업이 너무 힘들어 우울증이 걸렸어. 내 미래는 너무 깜깜한 것 같아 슬퍼.</t>
  </si>
  <si>
    <t>어린 나이에 아기를 낳았어. 몸이 많이 바뀌니까 자신감이 떨어졌어.</t>
  </si>
  <si>
    <t>매번 시험에 떨어지니 우울증이 걸렸어. 이제 인생 목표를 잃어버려서 너무 슬퍼.</t>
  </si>
  <si>
    <t>가수가 되고 싶었는데 현실은 만년 연습생이야. 이런 내가 너무 지긋지긋해.</t>
  </si>
  <si>
    <t>갱년기가 온 것 같아. 간호사라는 것에 자부심이 있었는데 이제는 그만하고 그냥 쉬고 싶어.</t>
  </si>
  <si>
    <t>나이가 들면서 관절염이 더 심해졌어. 젊었을 때 관리하지 못한 내 탓이야.</t>
  </si>
  <si>
    <t>어머니는 치매고 아이들은 아직 취업도 못 했어. 나도 점점 허리가 안 좋아지는데 어떡하지?</t>
  </si>
  <si>
    <t>내가 하던 한복 사업이 망했어. 내 브랜드는 실패한 브랜드가 되었어.</t>
  </si>
  <si>
    <t>아내도 황혼 이혼을 원하고 회사에서도 그만 나오라고 하더군.</t>
  </si>
  <si>
    <t>한때 돈을 잘 벌었었는데 이제 나이가 들어 일을 하지 못하게 되었어. 절망적이야.</t>
  </si>
  <si>
    <t>다른 친구들은 건강해서 산에 자주 가던데 나는 눈이 침침해서 못가니 유대감이 없어졌어.</t>
  </si>
  <si>
    <t>다리가 불편하니 집에만 있어. 집에 찾아오는 사람도 없고 너무 외롭네.</t>
  </si>
  <si>
    <t>친구가 나한테 내 진로에 대해서 충고를 해서 싸웠어.</t>
  </si>
  <si>
    <t>나는 잘할 수 있는 게 없어. 공부도 못하고 아무것도 못 해.</t>
  </si>
  <si>
    <t>오늘도 아빠한테 맞았어. 지긋지긋해.</t>
  </si>
  <si>
    <t>내가 남편이랑 매일 싸우는 것 때문에 딸이 우울증에 걸린 것 같아서 걱정돼.</t>
  </si>
  <si>
    <t>여자친구와 결혼을 해야 하는데 아직 취업도 못 했는데 어떡하지.</t>
  </si>
  <si>
    <t>내 신체 질환 때문에 모두 나에게 기대하지도 않고 인정해주지도 않아서 속상해.</t>
  </si>
  <si>
    <t>내가 암에 걸린 걸 가족들에게 알려야 할지 말지 고민이야.</t>
  </si>
  <si>
    <t>애들 교육 문제로 아내와 싸우다가 애들이 있는 앞에서 아내에게 심한 말을 해버렸어.</t>
  </si>
  <si>
    <t>요즘 너무 우울해. 갱년기가 와서 성격이 예민해져서 그런지 짜증도 많아졌나 봐.</t>
  </si>
  <si>
    <t>남편이 세상을 떠나서 너무 슬퍼. 게다가 이젠 내가 혼자서 아이를 키워야 해.</t>
  </si>
  <si>
    <t>간염이 생겨서 이제 술도 못 마셔. 그러다 보니 사람들도 안 만나게 되고 고독해.</t>
  </si>
  <si>
    <t>남편이 사고로 이제 걷지 못하게 되었어. 이제 내가 남편을 부양해야 해.</t>
  </si>
  <si>
    <t>남편과 이혼하고 난 후 매일 아침 일어날 때마다 너무 허탈해.</t>
  </si>
  <si>
    <t>고혈압 때문에 합병증도 오고 건강이 많이 안 좋아졌어.</t>
  </si>
  <si>
    <t>우울증 걸린 것 같아. 요즘 우울한 일밖에 없어.</t>
  </si>
  <si>
    <t>대인기피증이 생긴 이후에 사람들과의 관계가 다 끊어지게 되었어. 정말 불행해.</t>
  </si>
  <si>
    <t>수면장애가 심해져서 회사에서도 업무도 제대로 못 하고 있어서 걱정이야.</t>
  </si>
  <si>
    <t>정말 우울해. 노후준비도 제대로 하지 못했는데 정년퇴임을 할 날은 다가오고 있어.</t>
  </si>
  <si>
    <t>공황장애 때문에 요즘 잘 나가지 않았더니 사람들과의 연락이 다 끊겼어.</t>
  </si>
  <si>
    <t>난 외동아들인데 우리 아빠가 나 아기 때 돌아가셨다는 얘길 들었어. 난 불행한 아이야.</t>
  </si>
  <si>
    <t>매일 온라인 축구게임을 해서 엄마가 이번 달 전기세를 많이 내야 한대. 나 때문이야.</t>
  </si>
  <si>
    <t>여자친구한테 저번에 내가 너무 심하게 화를 냈나 봐. 아직도 연락이 없어.</t>
  </si>
  <si>
    <t>엄마는 매일 내 병원비 때문에 일만 하시는데 여자끼리 살아가기에 너무 힘든 것 같아.</t>
  </si>
  <si>
    <t>한 손을 못 쓴다고 해서 이렇게까지 간섭할 일인가? 엄마 없이 난 아무것도 못 하나 봐.</t>
  </si>
  <si>
    <t>공무원 시험을 같이 준비하는 친구까지 이젠 경쟁자로 느껴지고 긴장돼.</t>
  </si>
  <si>
    <t>아토피가 군대에서 극심해졌는데 이거 때문에 취업이 안 되는 게 말이 돼? 세상이 미쳤어.</t>
  </si>
  <si>
    <t>엄마한테 우울증약을 먹었다고 거짓말했는데 들키면 어떡하지? 난 크게 혼날 거야.</t>
  </si>
  <si>
    <t>우리 아들은 평생 미혼모의 자식이란 소리를 듣고 살아야 하네. 아빠도 없이 나 때문에.</t>
  </si>
  <si>
    <t>딸이 건강검진을 하러 가라고 해서 왔더니만 전립선에 암이 의심된다니!</t>
  </si>
  <si>
    <t>내가 할아버지가 다 돼서 골프에 빠져서 와이프를 그간 못 돌봤네. 이렇게 몸이 상했다니.</t>
  </si>
  <si>
    <t>내가 우리 손주를 놀이공원에서 한 번 잃어버려서 이제 아들이 나한테 애들을 안 맡기려고 해.</t>
  </si>
  <si>
    <t>여든이 넘으니까 아내보다 이제 몸이 더 쇠약해. 이 몸뚱이로 어딜 나다닐 수 있겠어.</t>
  </si>
  <si>
    <t>아파트 경비원이 다리 좀 절면 어때? 다리 때문에 퇴직하게 되다니 너무 부당하잖아.</t>
  </si>
  <si>
    <t>치매가 심해져서 이제 아내랑 황혼이혼을 하게 됐어. 나도 이젠 살아가기가 힘이 든다.</t>
  </si>
  <si>
    <t>목 디스크가 심해져서 일을 못 하겠어. 돈을 못 버니 노후까지 걱정되고 온통 짜증 나 죽겠네.</t>
  </si>
  <si>
    <t>오른손이 자주 절여오더니 이젠 내 맘대로 움직이지도 않게 됐네. 불편해서 어쩌지?</t>
  </si>
  <si>
    <t>나이 드니 생전의 남편보다 더 볼품없게 됐어. 친구들도 다 떠나고 꼭 벌 받는 것만 같네.</t>
  </si>
  <si>
    <t>아무래도 나 치매인가 봐. 할머니가 이상할 것도 없지만 이럴수록 손주를 더 잘 돌봐야겠어.</t>
  </si>
  <si>
    <t>수학 학원에 다니고 싶은데 내겐 아빠가 안 계셔서 학원비가 없어. 난 대학에 못 갈 거야.</t>
  </si>
  <si>
    <t>난 대학에 가서 더 공부하고 싶은데 엄마는 집안을 위해 취업을 하래. 너무 서러워.</t>
  </si>
  <si>
    <t>팔 장애가 있는 나를 홀로 키우신 엄마께 너무 죄송해. 난 미래에 아무것도 못 할 텐데.</t>
  </si>
  <si>
    <t>분노조절 장애로 학교에서 문제를 많이 일으켜 엄마가 오셔서 맨날 사죄드려. 너무 죄송해.</t>
  </si>
  <si>
    <t>어린 나이에 사랑하는 딸을 낳아 키우는데 사회에서 나를 무책임하게만 봐서 너무 억울해.</t>
  </si>
  <si>
    <t>돈을 벌어야 하는데 벌써 아홉 번째 취업에 실패했어. 이제 정말 지긋지긋해.</t>
  </si>
  <si>
    <t>틱 장애로 대학 면접을 보다가 또 발작이 일어났어. 이런 내가 너무 싫어.</t>
  </si>
  <si>
    <t>결혼한다면 누구보다 잘살 줄 알았어. 근데 집안일만 떠맡고 살아서 너무 싫어.</t>
  </si>
  <si>
    <t>겨우 다리 장애를 가지고 취업에 성공했는데 장애인이라는 이유로 차별을 당해서 너무 슬퍼.</t>
  </si>
  <si>
    <t>아내가 또 잔소리하며 화를 내. 우울증을 앓는 나는 또 아내를 무시해 나도 내가 답답해.</t>
  </si>
  <si>
    <t>결혼도 하고 쌍둥이를 낳고 더욱 돈이 많이 필요한데 남편도 월급이 얼마 안 돼서 걱정돼.</t>
  </si>
  <si>
    <t>남편이 나와 이혼하자고 해. 나 때문일 거야.</t>
  </si>
  <si>
    <t>나이 마흔 살 난 암 전이로 인해 시한부 판정을 받았어. 아무것도 하고 싶지 않아.</t>
  </si>
  <si>
    <t>미래를 위해 지금까지 개미처럼 일했어. 근데 내가 시한부라니 눈물만 나.</t>
  </si>
  <si>
    <t>공장에서 일한 지 벌써 사십 년이 다 돼가는데 고작 무릎질환으로 나를 해고하다니. 허탈해.</t>
  </si>
  <si>
    <t>결혼한 지 오십 년 넘어서 그런지 남편이 나를 그냥 집안일 해주는 사람으로만 봐서 짜증 나.</t>
  </si>
  <si>
    <t>남편이 공장에서 일하다가 다리를 다쳐 내가 옆에서 돕고 있는데 이 상황이 너무 슬퍼.</t>
  </si>
  <si>
    <t>미래를 위해 돈을 벌어야 하는데 나이가 많다고 해고하다니 해도 해도 너무해.</t>
  </si>
  <si>
    <t>그동안 허리가 불편한 나를 돌봐주던 남편이 세상을 떠났어. 난 어떻게 살아가지?</t>
  </si>
  <si>
    <t>어머니가 안 계시니까 너무 슬퍼.</t>
  </si>
  <si>
    <t>어머니가 너무 공부하는 것에 시시콜콜 간섭하셔.</t>
  </si>
  <si>
    <t>어머니가 너무 이것저것 간섭하셔. 아이큐가 낮은 데 내가 노력한다고 될까?</t>
  </si>
  <si>
    <t>엄마가 안 계셔서 어떻게 해야 할지 모르겠어.</t>
  </si>
  <si>
    <t>반 남자애가 다리 저는 거로 자꾸 놀려. 짜증 나.</t>
  </si>
  <si>
    <t>취업 대비로 토익 점수를 만들어야 하는 데 왜 이렇게 하기가 싫지?</t>
  </si>
  <si>
    <t>난 분노조절장애가 있는데 취업을 할 수 있을까?</t>
  </si>
  <si>
    <t>요즘 혈당이 너무 높아 식단 관리를 엄격하게 해야 해서 힘들어.</t>
  </si>
  <si>
    <t>부모님과 자식들을 부양하는데 너무 힘들고 지쳐.</t>
  </si>
  <si>
    <t>지금 일은 야근이 잦은 일이라 이직하고 싶은데 받아주는 곳이 없어.</t>
  </si>
  <si>
    <t>요즘 잦은 회식 때문인지 지방간이 생겼어.</t>
  </si>
  <si>
    <t>나는 기면증이 있어서 재택근무만 할 수 있어. 소득도 불안정해.</t>
  </si>
  <si>
    <t>회사에서 스트레스를 너무 많이 받아서 몸이 안 좋아.</t>
  </si>
  <si>
    <t>나이가 드니까 회사 일을 처리하기가 힘들어.</t>
  </si>
  <si>
    <t>관절염 때문에 지금 일을 계속하기 어려울 것 같아. 슬프다.</t>
  </si>
  <si>
    <t>나에게 치매 증상이 있는 것 같아. 조금 전 일도 기억이 안 나.</t>
  </si>
  <si>
    <t>내가 거동이 불편하니까 항상 아들이랑 딸에게 짐만 되네.</t>
  </si>
  <si>
    <t>연락하는 사람이 적다 보니 너무 쓸쓸해. 휠체어 때문에 경로당 가기도 힘들어.</t>
  </si>
  <si>
    <t>남편이랑 같이 살고 있는데 낯선 사람 같고 기억이 나질 않아.</t>
  </si>
  <si>
    <t>아버지가 돌아가시고 혼자 자식들을 키우시는 어머니를 보니 안타깝고 안쓰러워.</t>
  </si>
  <si>
    <t>친구들과 사이가 안 좋은데 부모님께 말씀드려도 별로 신경 쓰지 않으셔. 힘들고 괴로워.</t>
  </si>
  <si>
    <t>아버지와 어머니가 항상 싸우시니 집안이 항상 시끄러워서 불안하고 괴로워.</t>
  </si>
  <si>
    <t>아버지가 일찍 돌아가셔서 어머니하고 진로를 고민하는데 서럽고 슬퍼.</t>
  </si>
  <si>
    <t>어머니와 재혼하신 새아버지와는 왠지 낯설고 함께 하기가 힘들고 어려워.</t>
  </si>
  <si>
    <t>남자친구와 맨날 싸우면서 또 만나는 나 자신이 증오스럽고 지긋지긋해.</t>
  </si>
  <si>
    <t>엄마가 우울증 때문에 늘 아버지와 싸우시니 집안이 조용할 날이 없어서 괴롭고 힘들어.</t>
  </si>
  <si>
    <t>직장생활을 하면서 동기들과의 경쟁에서 이길 수 있을지 고민되고 걱정돼.</t>
  </si>
  <si>
    <t>몸이 약해서 요즘 같은 암울한 취업 시장에서 살아남을 수 있을지 걱정스럽고 괴로워.</t>
  </si>
  <si>
    <t>건강검진에서 갑자기 심장질환 진단을 받으니 어떻게 해야 할지 모르겠고 괴로워.</t>
  </si>
  <si>
    <t>회사가 어려워서 구조조정을 당할 수도 있다는 생각 때문에 우울증에 걸렸어. 슬프고 괴로워.</t>
  </si>
  <si>
    <t>남편의 월급만으로 생활하는 게 힘드니 뭐라도 해야 하는데 할 줄 아는 게 없어서 속상해.</t>
  </si>
  <si>
    <t>남편이 출장이 잦은 일을 하니 부부 사이가 멀어지는 것 같아. 힘들고 외로워.</t>
  </si>
  <si>
    <t>은퇴하고 나니 할 일도 없고 주변 사람들과도 멀어지는 것 같아서 외로워.</t>
  </si>
  <si>
    <t>정년퇴직하고 할 일이 없으니 수입도 줄고 형편이 어려워졌어.</t>
  </si>
  <si>
    <t>무릎이 안 좋아서 하던 일도 그만두고 수입이 없으니 형편이 어려워져서 힘들어.</t>
  </si>
  <si>
    <t>우울증 때문에 해고당하고 수입이 없으니 점점 생활이 힘들고 괴로워.</t>
  </si>
  <si>
    <t>나이가 많아서 일자리 구하기도 쉽지 않고 몸도 예전 같지 않으니 슬프고 힘들어.</t>
  </si>
  <si>
    <t>이제 사회에서 내가 할 일은 없다고 생각하니 허탈하고 외로움이 밀려와.</t>
  </si>
  <si>
    <t>이번 시험에서 친구가 내 시험지를 베꼈어. 그 친구한테 하지 말라고 경고했지만 못 믿겠어.</t>
  </si>
  <si>
    <t>매번 시험마다 높은 점수를 받으라고 부모님이 간섭하셔서 너무 부담되고 힘들어.</t>
  </si>
  <si>
    <t>부모님의 이혼 후 학업에 대한 재미를 잃어서 공부에 집중이 안 되고 방황하기 시작했어.</t>
  </si>
  <si>
    <t>부모님의 가정폭력으로 손을 심하게 다쳐서 앞으로 어떻게 살아야 할지 무서워.</t>
  </si>
  <si>
    <t>부모님께 성적표를 보여드렸더니 나한테 말도 안 하시고 쳐다도 안 보셔. 정말 죽고 싶어.</t>
  </si>
  <si>
    <t>돈 없어서 절약한다고 사람들 안 만나는데 계속 이렇게 살아야 하는지 너무 우울하고 슬퍼.</t>
  </si>
  <si>
    <t>음주운전 사고로 사람을 다치게 해서 앞으로 어떻게 살아갈지 두렵고 후회돼.</t>
  </si>
  <si>
    <t>부모님이 극구 반대하셨던 보드를 타다가 갈비뼈가 부러졌어. 지금 움직이지 못해서 고통스러워.</t>
  </si>
  <si>
    <t>영업직인데 아무리 노력해도 실적이 안 올라. 내가 이 일을 그만두면 앞으로 어떻게 살아가지?</t>
  </si>
  <si>
    <t>이번에 면접을 봤는데 또 취업에 실패할 것 같아. 벌써 여섯 번째야.</t>
  </si>
  <si>
    <t>난 지금 삼십 대 중반인데도 불구하고 소득이 없어. 분명 내 미래는 불확실할 거야.</t>
  </si>
  <si>
    <t>남편이 나한테 관심을 주지 않아 섭섭해서 한마디 했더니 크게 다퉜어. 너무 괴로워.</t>
  </si>
  <si>
    <t>아내는 내가 벌이가 없으니 이혼하자고 하네. 나 자신이 너무 한심해.</t>
  </si>
  <si>
    <t>맞벌이하는데 아이를 유치원에 데려다주고 다시 집으로 데리고 오는 게 쉽지가 않아.</t>
  </si>
  <si>
    <t>무릎 관절염 때문에 오래 걷지도 못하니 어떤 일이든 하기가 힘들고 삶이 재미가 없어.</t>
  </si>
  <si>
    <t>어릴 때 교육을 제대로 못 받아 일용직으로 일만 했더니 건강 악화로 자식의 도움을 받고 있어.</t>
  </si>
  <si>
    <t>눈이 실명돼서 일상생활에 제약이 많아. 평상시 눈 관리에 소홀했던 것이 후회돼.</t>
  </si>
  <si>
    <t>치매 때문에 기억력이 안 좋아. 일상생활도 어렵고 가족을 못 알아볼까 봐 항상 초조해.</t>
  </si>
  <si>
    <t>얼마 전에 남편이 암으로 먼저 세상을 떠났어. 나도 치매 때문에 힘든데 오래 살고 싶지 않아</t>
  </si>
  <si>
    <t>나는 학교에서 왕따야. 같은 반 아이들의 괴롭힘 때문에 하루하루가 고통스러워.</t>
  </si>
  <si>
    <t>나는 미대를 준비 하고 싶어. 하지만 아빠 혼자서 나를 키우시느라 형편이 좋지 않아.</t>
  </si>
  <si>
    <t>나는 얼마 전에 친구와 다퉜어. 부모님께 털어놓고 싶지만 새엄마라서 말을 못 하겠고 무기력해져.</t>
  </si>
  <si>
    <t>나는 이른 출근과 늦은 퇴근으로 인해 어린 아들과 함께 보낼 시간이 없어서 속상해.</t>
  </si>
  <si>
    <t>나는 요새 우울증을 앓고 있어. 이런 내가 너무 안쓰러워.</t>
  </si>
  <si>
    <t>나는 불의의 사고로 다리를 잃고 휠체어를 타고 다녀. 가족들에게 피해가 될까 봐 두려워.</t>
  </si>
  <si>
    <t>나는 얼마 전에 사고로 청력을 잃어버렸어. 그로 인해 다니던 회사에서도 해고당했어.</t>
  </si>
  <si>
    <t>나는 대학을 나오지 못하고 배운 게 없어서 힘들게 몸으로 하는 일을 하고 월급도 적어.</t>
  </si>
  <si>
    <t>나는 암에 걸렸어. 내가 아는 게 없어서 단순한 감기로 생각하고 방치했는데 암이래.</t>
  </si>
  <si>
    <t>나는 어렸을 때 잘 배우지 못해서 아는 게 별로 없어. 근데 요새 아들에게 무시를 당해.</t>
  </si>
  <si>
    <t>나는 암 판정을 받은 후로 불면증을 앓고 있어.</t>
  </si>
  <si>
    <t>요새 감정과 기분이 오락가락하고 좋지 않고 무력하길래 병원을 가보니 우울증이래.</t>
  </si>
  <si>
    <t>내가 우울증을 앓고 있어서 남편과 자주 싸워. 처음엔 남편도 받아주다가 이제 지친 거 같아.</t>
  </si>
  <si>
    <t>나이를 먹어 늙으니 돈도 못 벌고 날마다 힘겹게 살아가고 있어.</t>
  </si>
  <si>
    <t>나는 최근에 계속 기억력이 저하 되는 것 같더니 결국 치매 판정을 받았어.</t>
  </si>
  <si>
    <t>나이가 들어 아이들도 독립해서 외로운데 남편마저 나와 한마디도 안 해.</t>
  </si>
  <si>
    <t>나는 늙어서 허리와 무릎이 안 좋아져서 혼자 걸어 다닐 수 없어. 그래서 요양원에서 지내.</t>
  </si>
  <si>
    <t>내가 치매에 걸려서 우리 남편이 힘들게 나를 돌봐주고 있어.</t>
  </si>
  <si>
    <t>나는 최근에 치매 판정을 받았어. 하지만 내 주변에는 아무도 없어서 앞으로의 삶이 막막해.</t>
  </si>
  <si>
    <t>여자친구가 내 성적을 가지고 놀렸어. 왜냐하면 내 성적이 몹시 나쁘거든.</t>
  </si>
  <si>
    <t>난 원하는 진로가 따로 있는데 부모님이 내 진로에 대해 지나치게 간섭해서 너무 짜증 나.</t>
  </si>
  <si>
    <t>몸이 불편하신 아버지가 있는데 지금까지 계속 아버지를 보살펴드렸지만 이젠 너무 힘들어.</t>
  </si>
  <si>
    <t>아무리 열심히 공부해도 도저히 성적이 안 올라서 속상해.</t>
  </si>
  <si>
    <t>친한 친구가 내 꿈이 터무니없다고 무시해서 싸웠어. 그래서 너무 슬퍼.</t>
  </si>
  <si>
    <t>내 진로 때문에 부모님끼리 싸우셨어. 나 때문에 부모님이 싸우신 것 같아서 나 자신이 원망스러워.</t>
  </si>
  <si>
    <t>얼마 전에 발목을 삐끗해서 걷기도 힘든데 엄마는 이까짓 게 뭐가 아프냐고 해서 서운하고 짜증 나.</t>
  </si>
  <si>
    <t>남자친구가 나보다 더 예쁜 여자애와 연락하는 것이 불안해 설마 나 모르게 사귀는 건 아니겠지?</t>
  </si>
  <si>
    <t>내가 아내 몰래 바람 피워서 아내가 나에게 매우 화가 났어. 후회되고 죄책감이 들어.</t>
  </si>
  <si>
    <t>내 잘못된 결정 때문에 사람이 죽어서 내가 너무 싫어.</t>
  </si>
  <si>
    <t>얼마 전에 겨우 취업한 회사의 급여가 너무 적어서 생활하기가 힘들어.</t>
  </si>
  <si>
    <t>지금 회사에서 오랫동안 일했는데 회사에서 인정받지 못했어. 난 너무 무능력해.</t>
  </si>
  <si>
    <t>나 한 명만 돈을 버는데 자식들 학원비에다 생활비까지 쓰기엔 돈이 부족해 다 내가 부족해서야.</t>
  </si>
  <si>
    <t>남편이 죽고 나 혼자 집안을 책임져야 하는 상황이야. 생각할 수록 어깨가 무거워.</t>
  </si>
  <si>
    <t>회사에서 받은 스트레스 때문에 별것도 아닌 일로 우리 딸에게 화를 내버렸어.</t>
  </si>
  <si>
    <t>내가 대장암 말기 진단을 받았어. 죽게 될까 봐 너무 두렵고 혼란스러워.</t>
  </si>
  <si>
    <t>먼 친척이 내 돈을 갚지 않고 죽었어.</t>
  </si>
  <si>
    <t>우리 부부는 삼십팔 년간의 부부생활을 끝마치고 각자의 길을 걷기로 했어. 근데 좀 허탈하기도 해.</t>
  </si>
  <si>
    <t>얼마 전 치매 초기 판정을 받았는데 자식들에게 피해를 주는 것 같아. 스스로 죄책감이 들어.</t>
  </si>
  <si>
    <t>공부하는 시간을 더 늘렸는데 수학 성적이 오르지 않아 내 한계가 느껴져 슬퍼.</t>
  </si>
  <si>
    <t>대학이고 뭐고 하루빨리 집에서 나와서 독립하고 싶어. 나중에 엄마와 동생도 데려올 거야.</t>
  </si>
  <si>
    <t>내가 다른 친구에게 지민이에 대해 말한 게 지민이의 귀에 들어갔나 봐. 어떡하지?</t>
  </si>
  <si>
    <t>친구 노트를 빌렸는데 깜빡하고 친구가 달라는 걸 모른다고 해서 다투었어. 내가 미쳤지.</t>
  </si>
  <si>
    <t>여자 친구와 결혼을 준비 중에 회사에서 잘리는 바람에 도무지 집중할 수 없네.</t>
  </si>
  <si>
    <t>친구와 술을 마시다 말다툼을 했는데 상처를 주는 말을 한 것 같아. 나 자신에게 실망했어.</t>
  </si>
  <si>
    <t>몇 년째 공무원 시험에 낙방하고 나니 점점 나 자신이 이상해진다 싶었는데 우울증이래.</t>
  </si>
  <si>
    <t>꿈을 포기하고 무난한 직장에 막연히 좋은 사람 만나 결혼하면 되겠다고 살아온 게 후회돼.</t>
  </si>
  <si>
    <t>요즘 부모님의 잔소리 때문에 너무 짜증이 나서 독립을 하고 싶어 죽겠어.</t>
  </si>
  <si>
    <t>지난 학기 장학금을 놓쳐서 아르바이트를 해야 할 것 같아. 모든 게 내 탓이야.</t>
  </si>
  <si>
    <t>아토피가 있어서 피부가 안 좋은데 친구가 놀려서 심하게 다투었어. 내가 너무 민감했나 봐.</t>
  </si>
  <si>
    <t>이번 달에는 내가 실적이 안 좋아서 기분이 안 좋았는데 아내가 뭐라고 해서 싸웠어.</t>
  </si>
  <si>
    <t>아버지는 요양병원에 있는데 이번에 아들까지 교통사고가 나서 병원에 입원했어. 너무 슬프다.</t>
  </si>
  <si>
    <t>요즘 들어 주위 사람들이 나를 대하는 것이 이상해. 갑자기 내게 쌀쌀맞게 대해.</t>
  </si>
  <si>
    <t>이제 나이를 너무 많이 먹었는지 모두 나보다 먼저 다 떠나가고 나만 남았어.</t>
  </si>
  <si>
    <t>남편의 당뇨병이 심해져서 병원에 입원했어. 수술을 받아야 한대서 걱정이야.</t>
  </si>
  <si>
    <t>아직 노후를 대비하기에 부족한 것이 많은데 남편이 곧 퇴직을 하게 돼서 걱정이야.</t>
  </si>
  <si>
    <t>지금 내 상황이 너무 절망적이야. 남편이 나와 이혼을 하재.</t>
  </si>
  <si>
    <t>안 좋았던 허리가 악화되어서 이제 수술을 받아야 한대. 수술은 처음이라서 너무 두려워.</t>
  </si>
  <si>
    <t>친구랑 성적 얘기를 하다가 크게 다퉜어. 너무 미안해.</t>
  </si>
  <si>
    <t>남자 친구랑 사귄 후에 성적이 크게 떨어져서 헤어지자고 했어. 너무 후회돼.</t>
  </si>
  <si>
    <t>학교에서 장난치다가 친구의 다리를 부러뜨렸어. 그 친구한테 너무 미안해.</t>
  </si>
  <si>
    <t>교통사고로 다리를 다친 후로 사회에서 나를 인정해주지 않는 것 같다는 느낌을 받아.</t>
  </si>
  <si>
    <t>내가 우울증이라는 사실을 친구에게 말해주고 싶은데 어떤 반응을 할지 두려워.</t>
  </si>
  <si>
    <t>직장 내 왕따로 심한 우울증을 앓고 있었는데 엄마가 그걸 알게 되셨어.</t>
  </si>
  <si>
    <t>결혼한 뒤 내 자아를 잃어가는 느낌이야. 결혼이 후회돼.</t>
  </si>
  <si>
    <t>공무원 시험에 불합격했어. 내가 너무 한심해.</t>
  </si>
  <si>
    <t>학업 스트레스 때문에 우울증까지 생겼어. 내가 왜 이러는 건지 너무 한심하고 짜증 나</t>
  </si>
  <si>
    <t>몸이 늙어가는 게 느껴져서 너무 슬프고 억울해.</t>
  </si>
  <si>
    <t>아이들이 문제를 물어볼 때 제대로 답을 할 수 없었어. 내가 너무 한심해 보여.</t>
  </si>
  <si>
    <t>이혼한 후로 경제적으로 여유롭지 않아 아이들에게 제대로 해줄 수 없어서 미안하고 서러워.</t>
  </si>
  <si>
    <t>내가 가족의 생계를 책임지고 있었는데 다친 이후로 일을 못 나가게 됐어.</t>
  </si>
  <si>
    <t>모아둔 돈이 별로 없어서 퇴직 후의 생활이 너무 힘들어.</t>
  </si>
  <si>
    <t>요즘 몸이 안 좋은데 주변에 날 돌봐줄 사람이 없다는 게 너무 슬퍼.</t>
  </si>
  <si>
    <t>공황장애가 온 후 주변 사람들과의 만남이 꺼려져. 이런 내가 너무 지긋지긋해.</t>
  </si>
  <si>
    <t>이혼하고 싶지만 자녀들이 원하지 않아. 내 생각을 해주는 사람이 없는 것 같아.</t>
  </si>
  <si>
    <t>나이가 들어가면서 회사에서 나를 인정해주지 않는 것 같아.</t>
  </si>
  <si>
    <t>내 우울증이 심해져서 남편도 힘든가 봐. 이혼하재.</t>
  </si>
  <si>
    <t>동생이 부모님에게 학대받고 있어. 이 와중에 난 내 진로를 생각하고 있는 게 너무 미안해.</t>
  </si>
  <si>
    <t>내 불안장애 때문인지 가족들이 예민해졌어. 가족들이 싸우는 게 전부 나 때문인 것만 같아.</t>
  </si>
  <si>
    <t>결혼한 뒤로 친구들과의 자리에 참석하지 않았어. 결국 서로 멀어졌는데 나 때문인 것 같아.</t>
  </si>
  <si>
    <t>요즘 친구가 취직이 어렵나 봐. 꿈꾸던 미래와 현실이 달라서 힘들어하는 게 너무 안쓰러워.</t>
  </si>
  <si>
    <t>난 잘하는 게 없는 것 같아. 앞으로 뭘 해야 할지도 모르겠고 스스로가 너무 실망스러워.</t>
  </si>
  <si>
    <t>시각장애 때문에 어차피 다른 친구들보다 뒤떨어질 거라는 생각이 들어 학업에 흥미가 없어.</t>
  </si>
  <si>
    <t>부모님과 자녀를 모두 돌보기에 경제적 형편이 따라주지 않아서 슬퍼.</t>
  </si>
  <si>
    <t>내 몸이 늙어가면서 나이가 많다는 이유로 일을 할 수 없다는 게 억울해.</t>
  </si>
  <si>
    <t>알코올중독 때문에 일자리를 잃은 후로 소득이 없어서 너무 힘들고 울고 싶은 심정이야.</t>
  </si>
  <si>
    <t>밤낮없이 일하고 있어서 부모님과 아이들을 돌보지 못하고 있어. 울고 싶을 정도로 슬퍼.</t>
  </si>
  <si>
    <t>집안 형편이 어려운 데다가 갱년기까지 겹쳐서 갑작스럽게 화도 나고 억울하기도 해.</t>
  </si>
  <si>
    <t>위암 판정을 받았어. 앞으로는 내가 가족들을 돌볼 수 없을 것 같아서 스스로가 미워.</t>
  </si>
  <si>
    <t>남편이 우울증을 앓고 있었다는 걸 알게 되었어. 나에게도 말하지 못했다는 게 너무 안쓰러워.</t>
  </si>
  <si>
    <t>아내에게조차 신뢰받지 못하는 나는 실패한 사람 같아.</t>
  </si>
  <si>
    <t>나이가 들면서 일상생활조차 어려워져서 자식들에게 짐만 되는 것 같아.</t>
  </si>
  <si>
    <t>자꾸만 자신을 비난하게 돼. 자신을 학대하고 있는 것 같아 나 자신이 증오스러워.</t>
  </si>
  <si>
    <t>나이가 들어서 할 수 있는 일이 적어. 새로운 일을 구했는데 아무래도 이상한 회사인가 봐.</t>
  </si>
  <si>
    <t>아이들을 키우느라 노후 준비를 하지 못해서 미래가 너무 두려워.</t>
  </si>
  <si>
    <t>요즘에 내가 너무 핸드폰을 많이 하는 거 같아서 부모님께 미안해.</t>
  </si>
  <si>
    <t>난 친구들하고 있으면 자꾸 눈치를 보는 것 같아. 내가 왜 이러는지 모르겠고 그냥 죽고 싶어.</t>
  </si>
  <si>
    <t>오늘 회사 면접을 봤는데 내가 절뚝거리는 걸 보고 탈락시켰어. 이런 차별이 너무 싫어.</t>
  </si>
  <si>
    <t>오늘 친구랑 만났는데 또 내 화를 참지 못하고 싸워버려서 내가 너무 실망스러워.</t>
  </si>
  <si>
    <t>요즘 게임이나 인스타가 아니면 모든 일이 흥미가 없어. 사는 게 사는 거 같지가 않아.</t>
  </si>
  <si>
    <t>아 우리 부모님 너무 짜증 나. 자꾸 내가 하고 싶은 직업에 반대하고 못 하게 한다니까.</t>
  </si>
  <si>
    <t>오늘 또 엄마랑 아빠랑 나 때문에 싸웠어. 앞으로 어떻게 살아야 할지 모르겠어.</t>
  </si>
  <si>
    <t>오늘 또 친구랑 싸웠어. 이런 내가 정말 싫다.</t>
  </si>
  <si>
    <t>요즘 내 미래에 대해 걱정이 된다. 앞을 봐도 깜깜하기만 하고 불안하네.</t>
  </si>
  <si>
    <t>또 부모님께 손을 벌리고 말았어. 진짜 난 구제 불능인 거 같아.</t>
  </si>
  <si>
    <t>난 너무 가난해. 다른 친구들 보면 다 하고 싶은 거 하던데 나는 못 해서 슬퍼.</t>
  </si>
  <si>
    <t>난 진짜 왜 태어난 걸까.  나 뜻대로 안 움직이는 내 몸이 너무 싫다.</t>
  </si>
  <si>
    <t>부모님께서 또 나 때문에 싸우셨어. 모든 게 다 내 탓인 것 같아.</t>
  </si>
  <si>
    <t>오늘따라 마누라가 보고 싶네. 우리 마누라 불쌍해서 어떡해.</t>
  </si>
  <si>
    <t>내가 이 나이 먹고 이렇게 살아야 해? 이건 하늘이 나를 미워하는 게 틀림없어.</t>
  </si>
  <si>
    <t>요즘 사는 게 너무 힘들어. 불편한 몸으로 아무것도 하기 싫은데 어떡해.</t>
  </si>
  <si>
    <t>이제 일하기도 힘든데 난 여태까지 뭐 하고 살았나.</t>
  </si>
  <si>
    <t>내가 왜 그랬을까? 그때 그런 실수만 하지 않았어도 아직 일할 수 있었을 텐데.</t>
  </si>
  <si>
    <t>내 자식들이 요즘 날 홀대하는 느낌이야. 내가 나이 좀 먹었다고 해서 이렇게 해도 되는 거야?</t>
  </si>
  <si>
    <t>다른 친구들과 달리 나만 꿈이 없는 거 같아서 너무 소외감이 들어.</t>
  </si>
  <si>
    <t>나는 왜 다른 친구들처럼 진로를 같이 고민해 줄 아빠와 놀지 못하는 걸까 너무 슬퍼.</t>
  </si>
  <si>
    <t>내가 다른 사람들보다 정신적으로 부족해서 부모님이 이혼하신 거 같아서 힘들어.</t>
  </si>
  <si>
    <t>대학을 진학해야 하는데 내 성적이 부모님의 기대에 못 미쳐서 너무 힘들어.</t>
  </si>
  <si>
    <t>나는 왜 다른 친구들이 매점이나 산책과 같이 다 같이 움직일 때같이 놀지 못할까?</t>
  </si>
  <si>
    <t>부모님께서 영어를 못 하셔서 불편해하시는 것을 보면 마음이 너무 아파.</t>
  </si>
  <si>
    <t>내가 원하는 소득 수준의 취업을 하고 싶은데 그런 취업자리도 없고 취업 자체가 너무 힘들어.</t>
  </si>
  <si>
    <t>요즘 돈은 없는데 아르바이트는 하기 싫어서 고민이야.</t>
  </si>
  <si>
    <t>나는 최종학력이 고등학교라서 남들도 취업하기 힘들어하는데 난 더 힘들 거 생각하니 막막해.</t>
  </si>
  <si>
    <t>지금 내 직업이 앞으로의 미래가 없는 거 같아서 미래가 너무 무섭고 불안해.</t>
  </si>
  <si>
    <t>항상 어떤 사람을 만나기 전에 내 모습을 보고 실망하면 어쩌지라는 생각 때문에 힘들어.</t>
  </si>
  <si>
    <t>부모님으로부터 독립하면서 살 나이인데 아직도 부모님 곁을 떠나길 무서워하는 내가 한심해.</t>
  </si>
  <si>
    <t>내가 정신적으로 불안할 때 내가 기대고 의지할 사람이 없어서 너무 힘들고 슬퍼.</t>
  </si>
  <si>
    <t>나이가 들어 몸이 예전처럼 일을 못 하니 수입이 줄어들어서 너무 힘들어.</t>
  </si>
  <si>
    <t>나는 멀쩡한데 아내가 계속 치료를 권하는 것이 나를 정신질환자로 보는 거 같아서 슬퍼.</t>
  </si>
  <si>
    <t>평생 젊을 거 같던 내가 나이 든 아저씨가 되니까 너무 삶이 무가치하게 느껴져.</t>
  </si>
  <si>
    <t>살아생전 한 번을 부유하게 못 산 게 너무 우울해.</t>
  </si>
  <si>
    <t>나이가 늙어서 일도 못 하는데 내 남편도 죽으니 인생이 너무 막막해.</t>
  </si>
  <si>
    <t>몸이 너무 아픈데도 늙어서까지 돈을 버는 내 인생이 너무 불쌍해.</t>
  </si>
  <si>
    <t>엄마와 이번 시험에 평균을 올리기로 약속했는데 올리지 못했어. 나 자신이 실망스러워.</t>
  </si>
  <si>
    <t>한부모 가정인 친한 친구에게 말실수를 한 것 같아. 자꾸 죄책감이 들어.</t>
  </si>
  <si>
    <t>친하다고 생각한 친구가 있었는데 뒤에서 내 욕한 걸 들었어. 역시 난 안 되나 봐.</t>
  </si>
  <si>
    <t>부모님은 늘 내가 청각장애가 있다는 이유로 아르바이트를 반대해. 난 실패작인 걸까.</t>
  </si>
  <si>
    <t>내 우울증을 친구들에게 이야기하면 싫어하겠지. 해봤자 싫은 소리만 들을 거야.</t>
  </si>
  <si>
    <t>게임 중독 때문에 성적이 크게 떨어져서 부모님 얼굴을 못 보겠어. 벌 받는 기분이야.</t>
  </si>
  <si>
    <t>엄마 아빠의 과잉보호 때문에 너무 힘들어서 울었어. 우울증도 걸린 것 같아.</t>
  </si>
  <si>
    <t>부모님의 간섭 때문에 울었어. 뭐든 다 내 우울증 때문이라 치부해버리셔서 슬퍼.</t>
  </si>
  <si>
    <t>독립해야 할 나이에 부모님에게 계속 의존하고 있는 게 맞는지 혼란스러워.</t>
  </si>
  <si>
    <t>이 나이가 될 동안 내가 뭘 좋아하는지 뭘 잘하는지 몰라서 나 자신이 너무 한심하고 싫어.</t>
  </si>
  <si>
    <t>대학 졸업하고 몇 년째 백수야 취직하자 마음만 먹지 실천하기가 힘들어 나 자신이 한심해.</t>
  </si>
  <si>
    <t>대학교 등록금 때문에 공부가 손에 안 잡혀. 부모님께 손을 벌리는 것이 너무 죄송스러워.</t>
  </si>
  <si>
    <t>아내와 작은 갈등이 생겼는데 거기서 안 좋은 말을 해버렸어. 슬프고 후회돼.</t>
  </si>
  <si>
    <t>폐암일지도 모른대. 재검사를 해봐야겠지만 내 인생은 왜 이렇게 불행할까.</t>
  </si>
  <si>
    <t>맞벌이 때문에 아이들에게 신경 쓰지 못해서 미안해. 책임감 있는 엄마가 되고 싶어.</t>
  </si>
  <si>
    <t>나 자신 하나 챙기기 힘든데 부모님도 우리 애들도 챙기려니 너무 벅차고 이젠 지쳐.</t>
  </si>
  <si>
    <t>육십 대로 접어드니 사람들과 의사소통이 끊긴 기분이야. 인생이 너무 외로워.</t>
  </si>
  <si>
    <t>청각장애를 앓은 후 돈도 다 잃었어. 난 평생 실패자로 살 게 될 거야.</t>
  </si>
  <si>
    <t>지금 경제적으로 어려운데 내 몸 편하자고 퇴직하면 애들에게 이기적이겠지.</t>
  </si>
  <si>
    <t>친구들이 단체 채팅방을 만들어서 나만 따돌리고 괴롭혀서 서러워.</t>
  </si>
  <si>
    <t>모든 반 아이들이 내가 말을 걸면 나를 없는 사람 취급해. 아이들이 나를 무시해서 슬퍼.</t>
  </si>
  <si>
    <t>아빠가 술 먹고 집에 들어오는 날이면 엄마를 매번 때려서 엄마가 잘못될까 걱정돼.</t>
  </si>
  <si>
    <t>요즘 게임에 빠져서 학원을 빠지고 피시방에 갔어. 학원비를 내주시는 부모님께 너무 죄송해.</t>
  </si>
  <si>
    <t>오늘 엄마가 재혼하시겠다고 말했어. 나는 반대지만 내가 할 수 있는 것은 없네.</t>
  </si>
  <si>
    <t>반 아이들이 내가 생긴 게 재수 없다는 이유로 나를 따돌려서 너무 슬퍼.</t>
  </si>
  <si>
    <t>처음 보는 사람들에게 명문대학교에 다녔다고 거짓말하는 나 자신에게 양심의 가책을 느껴.</t>
  </si>
  <si>
    <t>일찍 결혼해서 전업주부를 하면 마냥 좋을 줄 알았는데 일찍 일을 그만둔 것이 후회돼.</t>
  </si>
  <si>
    <t>코로나 때문에 더 암울해진 취업 시장을 보고 있자니 불안하고 스트레스만 받아.</t>
  </si>
  <si>
    <t>코로나 때문에 무급휴가를 권고받고 지금 버는 돈이 없어서 가족들을 볼 면목이 없어.</t>
  </si>
  <si>
    <t>연봉이 세서 대기업에 들어왔는데 내 직무는 나랑 안 맞는 것 같아 요즘 스트레스받아.</t>
  </si>
  <si>
    <t>직무가 나한테 안 맞아 스트레스가 많아져서 이직하려 했는데 보기 좋게 실패했어.</t>
  </si>
  <si>
    <t>갱년기 때문에 갑자기 우울해져서 아들에게 갑자기 짜증 낸 내가 실망스러워.</t>
  </si>
  <si>
    <t>남편이 갑자기 병원에 입원하게 되어서 당분간 나 혼자 우리 가족의 생계를 책임져야 해.</t>
  </si>
  <si>
    <t>내 남편이 바람을 피우고 있는 것 같아서 이혼까지 생각하고 있어.</t>
  </si>
  <si>
    <t>젊었을 때부터 당뇨가 있어서 고생했는데 나이가 들더니 합병증까지 생겨 슬퍼.</t>
  </si>
  <si>
    <t>골다공증 때문에 걸을 수가 없어서 하던 일을 못 하게 되어 직장에서 잘렸어. 너무 슬퍼.</t>
  </si>
  <si>
    <t>자식들이 이제 내가 귀찮은지 밥도 차려주지 않아. 너무 허탈하고 학대받는 느낌이야.</t>
  </si>
  <si>
    <t>골다공증으로 일을 할 수 없게 되었는데 아직도 일하는 남편과 비교돼 열등감만 느껴져.</t>
  </si>
  <si>
    <t>내가 성적이 떨어진 게 게임 때문이래. 과외선생님이 못 가르치셔서 떨어진 거 같은데.</t>
  </si>
  <si>
    <t>외고를 간 중학교 친구들에게 왕따를 당하고 있어. 외고에 떨어진 내가 증오스러워.</t>
  </si>
  <si>
    <t>시험공부 하느라 친구들의 연락을 다 거절해서 미안하고 친구들이 날 싫어할까 봐 두려워.</t>
  </si>
  <si>
    <t>학원에 다니고 싶은데 새아빠와 내 눈치를 보는 엄마가 안쓰러워서 말을 못 하겠어.</t>
  </si>
  <si>
    <t>엄마 혼자 날 키워주셨는데 대학 가는 게 맞는지 취업을 해야 할지 고민이라 너무 힘들어.</t>
  </si>
  <si>
    <t>형이 공부를 가르쳐주는데 날 무시해. 나는 왜 형처럼 공부하지 못할까.</t>
  </si>
  <si>
    <t>재수하는 친구에게 대학 얘기를 했다가 분위기가 싸해졌어. 친구를 헤아리지 못한 내가 싫어.</t>
  </si>
  <si>
    <t>손님은 청각장애인인 나보다 비장애인 형의 커피를 더 좋아해. 솔직히 열등감 느껴.</t>
  </si>
  <si>
    <t>남자친구 부모님이 나와의 결혼을 반대하셔서 자신감이 없어졌고 결혼도 하고 싶지 않아졌어.</t>
  </si>
  <si>
    <t>결혼할 때 부모님이 돈을 보태주신다는데 죄송해서 받아야 할지 모르겠어.</t>
  </si>
  <si>
    <t>당뇨 때문에 식단조절을 하는 엄마가 매일 내게 짜증을 내. 그런 엄마가 너무 안쓰러워.</t>
  </si>
  <si>
    <t>아내와 싸웠는데 이혼하자고 해서 컵을 던졌어. 이십 년을 같이 살았는데 난 불행한 남자야.</t>
  </si>
  <si>
    <t>아내에게 생활비가 부족하다고 언제 승진하냐는 얘기를 들었어. 열심히 벌었는데 너무 억울해.</t>
  </si>
  <si>
    <t>부모님과 자식만 부양하다 내 삶이 끝날까 봐 너무 초조해. 수면장애까지 왔어.</t>
  </si>
  <si>
    <t>일이 바빠 아이들을 잘 돌보거나 다 책임을 지지 못했어.</t>
  </si>
  <si>
    <t>딸이 공무원을 하고 싶대. 근데 딸은 똑똑하지 못해서 어차피 합격 못 한다고 생각해.</t>
  </si>
  <si>
    <t>남편이랑 말다툼하다가 화를 못 참고 소리를 질렀더니 싸움이 더 심해졌어.</t>
  </si>
  <si>
    <t>아내가 늙으니 합병증이 많아졌는데 모아놓은 돈이 없어 돌보기 힘들어. 이런 내가 싫어.</t>
  </si>
  <si>
    <t>그동안 잘 근무하던 경비원 일에서 해고당하고 공황장애가 왔어.</t>
  </si>
  <si>
    <t>우리 집은 너무 가난해서 내가 원하는 것을 마음대로 배울 수가 없어.</t>
  </si>
  <si>
    <t>내가 어릴 때부터 다리가 불편했지만 부모님께서 너무 모든 일을 도와주려고 하셔.</t>
  </si>
  <si>
    <t>선천적으로 나는 한쪽 귀가 들리지 않았는데 여자친구에게 비밀로 하던 것이 들켜버렸어.</t>
  </si>
  <si>
    <t>나는 좋은 대학교를 나오지 못해 취업이 힘들까 봐 두려워.</t>
  </si>
  <si>
    <t>매일 일을 하긴 하는데 목표 의식이 없어서 무엇을 하고 있는지 모르겠어.</t>
  </si>
  <si>
    <t>빨리 부모님으로부터 독립해서 나만의 삶을 개척하고 싶어.</t>
  </si>
  <si>
    <t>몇 개월 전 교통사고로 인해 하반신 마비가 와서 힘들어.</t>
  </si>
  <si>
    <t>분노조절장애가 있어 회사생활에 어려움을 겪어.</t>
  </si>
  <si>
    <t>취업은 하고 싶은데 무엇을 해야 할지 모르겠어.</t>
  </si>
  <si>
    <t>매일 아르바이트만 하니 좀처럼 돈이 모이질 않아.</t>
  </si>
  <si>
    <t>내 친구는 대기업에 다녀서 돈이 많아 나랑 해외여행을 가고 싶어 하는데 나는 그럴 수 없어.</t>
  </si>
  <si>
    <t>일은 일주일 내내 하는 것 같은데 모이는 돈은 없어.</t>
  </si>
  <si>
    <t>얼마 전 암에 걸려서 병원 신세를 지게 되어 금전적으로 문제가 있어.</t>
  </si>
  <si>
    <t>아들이 학교 성적을 엉망으로 받아와서 홧김에 꾸중을 했어.</t>
  </si>
  <si>
    <t>갑자기 생긴 기면증 때문에 일을 못 하게 됐어.</t>
  </si>
  <si>
    <t>허리가 안 좋아져서 업무시간을 줄이게 되니 월급이 줄었어.</t>
  </si>
  <si>
    <t>점점 더 자식들에게 연락이 안 오는 것 같아 슬퍼.</t>
  </si>
  <si>
    <t>최근 치매증세가 심해져서 지금 하는 일을 못 하게 될 것 같아.</t>
  </si>
  <si>
    <t>자식들에게 점점 소외당하는 느낌이라 요즘 살맛이 안나.</t>
  </si>
  <si>
    <t>친구 집이 비어서 다들 모여 놀다가 자기로 했는데 나만 못 자. 내 처지가 슬프네.</t>
  </si>
  <si>
    <t>스터디 모이는데 내가 제일 못해서 친구들에게 눈치가 보여.</t>
  </si>
  <si>
    <t>부모님이 내가 공부하는 것에 너무 간섭이 지나치셔서 어떨 때에는 너무 힘들어.</t>
  </si>
  <si>
    <t>아빠가 재혼을 하셔서 오빠와 여동생이 생겼는데 나한테는 소홀하신 것 같아 슬퍼.</t>
  </si>
  <si>
    <t>독립을 하고 싶은데 부모님의 반대가 너무 심해. 취업하자마자 독립했어야 하는데 후회돼.</t>
  </si>
  <si>
    <t>동생이 아빠와 다투고 집을 나가버렸어. 동생이 너무 불쌍해.</t>
  </si>
  <si>
    <t>지금까지 취업을 못 하게 될 줄 몰랐어. 내가 왜 그랬을까 바보같이.</t>
  </si>
  <si>
    <t>내가 결벽증이 있는데 친구가 자꾸 그걸 가지고 장난을 쳐서 크게 다투었어.</t>
  </si>
  <si>
    <t>내 잘못으로 홀로 계신 어머니가 돌아가셨어. 이렇게 만든 나 자신을 증오해.</t>
  </si>
  <si>
    <t>아내가 그만 가게를 접고 새로 시작하자고 해서 요즘 자주 다투었는데 오늘은 크게 싸웠어.</t>
  </si>
  <si>
    <t>오늘 병원에서 위궤양이 심해져서 암으로 발전했다는 결과를 받았어. 속상하네.</t>
  </si>
  <si>
    <t>인력감축으로 다른 부서로 발령이 나서 새로운 업무를 하느라 너무 스트레스를 받아.</t>
  </si>
  <si>
    <t>내 우유부단한 성격 때문에 남편이 잔소리를 하는데 요즘 유독 심해져서 스트레스를 받아.</t>
  </si>
  <si>
    <t>아기를 포기하고 남편과 둘이서만 살 거라고 너무 생각 없이 살아서 이제 와 벌을 받나 봐.</t>
  </si>
  <si>
    <t>집안일을 하다가 말한 대로 안 되면 가족들에게 짜증을 내버리는 나 자신이 지긋지긋해.</t>
  </si>
  <si>
    <t>원래 있던 지병이 심해져서 병원에 입원했어. 아무래도 오래 있게 될 것 같아서 슬프네.</t>
  </si>
  <si>
    <t>나이 때문에 힘이 들어서 이제 돈을 벌 수 없게 되다니 자신이 쓸모없게 된 것 같아.</t>
  </si>
  <si>
    <t>어제 그동안 다니던 노인 대학을 그만두었어.</t>
  </si>
  <si>
    <t>이번에도 일하던 사람들과 좋지 않게 일을 그만두고 나왔어. 역시 또다시 실패해버렸어.</t>
  </si>
  <si>
    <t>친구랑 같이 진로에 대해서 얘기하기로 했는데 놀 생각만 해서 싸웠어.</t>
  </si>
  <si>
    <t>전교 일 등 하는 애가 거슬려서 애들이랑 놀렸는데 그 친구가 학교에 나오지 않고 있어.</t>
  </si>
  <si>
    <t>치질 때문에 매운 걸 못 먹는데 여자친구가 매운 걸 먹고 싶어 해서 큰일이야.</t>
  </si>
  <si>
    <t>왼쪽 안면 마비 때문에 반 친구들이 나를 놀리고 피하기 시작했어.</t>
  </si>
  <si>
    <t>친구가 내 우울증에 대해 조언을 해주는 게 너무 어이없어서 심한 말을 했어.</t>
  </si>
  <si>
    <t>부모님은 내 진로에 간섭이 너무 심하셔. 공무원을 하라는데 나는 흥미가 없어.</t>
  </si>
  <si>
    <t>부모님은 내가 조울증 때문에 집에만 있는 것에 대해 지나치게 간섭하셔.</t>
  </si>
  <si>
    <t>취직도 못 하는데 가족들 돈만 쓰게 하고. 모든 게 내 불안장애 때문 같아서 힘들다.</t>
  </si>
  <si>
    <t>지원한 회사가 내 학력이 낮다는 이유로 나를 떨어트릴까 봐 걱정돼.</t>
  </si>
  <si>
    <t>태권도 선수를 목표로 살아왔는데 무릎 인대 파열로 모든 게 엉망이 됐어.</t>
  </si>
  <si>
    <t>오십 넘으니 관절염 때문에 팔을 약간만 들어도 아파서 일에 집중하기 힘들어.</t>
  </si>
  <si>
    <t>아이들이 아직 어린데 어머니까지 치매가 와서 정말 미쳐버릴 것 같아.</t>
  </si>
  <si>
    <t>아내가 아이를 낳자마자 아버지가 대장암 판정을 받게 됐어.</t>
  </si>
  <si>
    <t>나이가 들어서 일도 없고 돈도 없어서 끼니 때우기도 어려워.</t>
  </si>
  <si>
    <t>나이 칠십인데 노후준비도 못 했고 자식들은 나를 찾지도 않아.</t>
  </si>
  <si>
    <t>아내가 내 모든 걸 다 지원해 줬는데 그녀가 죽고 앞으로 어떻게 살아가야 할지 모르겠어.</t>
  </si>
  <si>
    <t>내가 보잘것없는 직업을 가지고 있어서 딸이 파혼하게 됐다는 소식을 들었어.</t>
  </si>
  <si>
    <t>미리 노후를 대비해놨더라면 내가 지금 이렇게 비참하게 살지는 않을 텐데.</t>
  </si>
  <si>
    <t>아들 집에 얹혀살고 난 뒤부터 아들이 출근하면 며느리는 내 밥도 챙기지를 않아.</t>
  </si>
  <si>
    <t>이번 시험 성적에 몰두하느라 친구와 싸웠어.</t>
  </si>
  <si>
    <t>오늘 알레르기가 심해져서 힘들었는데 부모님이 나에게 너무 무관심해서 서러웠어.</t>
  </si>
  <si>
    <t>내가 장애를 갖고 있다는 이유로 친구들 눈치가 보여.</t>
  </si>
  <si>
    <t>요즘 내 진로에 대해 고민이 많은데 부모님은 나에게 너무 무관심하셔.</t>
  </si>
  <si>
    <t>한부모가정이라 집안이 어려워서 내가 하고 싶은 일을 마음대로 하지 못해서 속상해.</t>
  </si>
  <si>
    <t>몸이 불편해서 학교 공부에 집중이 잘 안 돼. 마음이 너무 어수선해.</t>
  </si>
  <si>
    <t>신체장애가 있다는 이유로 친구들에게 따돌림을 당해서 속상해.</t>
  </si>
  <si>
    <t>심적으로 힘든 것 때문에 자꾸 친구랑 싸우게 되는 내가 싫어.</t>
  </si>
  <si>
    <t>내 성적으로 만족을 못 하고 자꾸 좌절하게 돼서 우울해.</t>
  </si>
  <si>
    <t>부모님과 자꾸 충돌이 생겨서 너무 속상해 그냥 울고 싶어.</t>
  </si>
  <si>
    <t>내가 무엇을 할 수 있을지 확신이 안 생겨서 뭘 하던 실패할 것 같아.</t>
  </si>
  <si>
    <t>앞으로 몇 년을 더 일할 수 있을지도 모르겠고 나 자신이 가치 없어 보여.</t>
  </si>
  <si>
    <t>일 끝나고 집에 가면 가족들 때문에 스트레스받아서 힘들어.</t>
  </si>
  <si>
    <t>버는 것보다 지출이 생각보다 너무 많아서 생계유지가 너무 부담되고 마음이 어수선해.</t>
  </si>
  <si>
    <t>남편을 먼저 떠나보내고 난 후에야 후회되는 게 너무 많아 나 자신이 싫어져.</t>
  </si>
  <si>
    <t>나이가 들고 일자리를 잃으니 내가 가치 없는 사람 같아.</t>
  </si>
  <si>
    <t>내가 노후 준비를 제대로 하지 못해서 경제적 어려움 때문에 아내에게 미안한 마음이 들어.</t>
  </si>
  <si>
    <t>나이가 들고 자꾸 주변 사람들과 날 비교하면서 열등감을 느껴.</t>
  </si>
  <si>
    <t>나이가 들고 온몸이 다 아파서 힘이 없고 무기력해.</t>
  </si>
  <si>
    <t>재혼가정에서 자란 애라는 이유로 따돌림당하고 있어. 너무 슬퍼.</t>
  </si>
  <si>
    <t>내가 잘하는 게 뭐인지 모르겠어. 아무짝에도 쓸모가 없는 것 같아.</t>
  </si>
  <si>
    <t>내신 성적이 나빠서 부모님이 또 싸우셨어. 다 내 잘못이야.</t>
  </si>
  <si>
    <t>우리 부모님은 날 너무 애 취급해. 앞으로 내가 성인으로 인정받을 수 있을까?</t>
  </si>
  <si>
    <t>자녀 교육 문제로 친구랑 싸웠어. 저마다 자녀 교육 방법이 있는데 내가 너무 오지랖이 넓었어.</t>
  </si>
  <si>
    <t>앞으로 무엇을 목표로 살아야 할지 모르겠어. 난 실패자야.</t>
  </si>
  <si>
    <t>남편이 결혼한 뒤로는 남의 편만 들어. 날 더 사랑하지 않는 걸까?</t>
  </si>
  <si>
    <t>난 다른 사람보다 많이 부족한 것 같아. 내가 과연 잘 할 수 있을까?</t>
  </si>
  <si>
    <t>건강검진 결과가 안 좋게 나왔어. 평소 부인의 충고를 무시했던 것에 죄책감을 느껴.</t>
  </si>
  <si>
    <t>딸한테 괜히 화를 냈어. 내가 지금 갱년기인 게 딸 잘못도 아닌데.</t>
  </si>
  <si>
    <t>자산소득이 너무 줄어들었어. 그동안 너무 헤프게 쓴 잘못 때문인가 봐.</t>
  </si>
  <si>
    <t>갱년기인가 봐. 여기저기 쑤신 듯이 아프고 기분도 뒤죽박죽인 게 너무 싫어.</t>
  </si>
  <si>
    <t>나 간암이래. 주부우울증이란 이유로 술을 너무 많이 마셨던 게 후회되고 자책감이 들어.</t>
  </si>
  <si>
    <t>나이가 들수록 점점 주변에 사람이 떠나가네. 내가 배운 게 없다고 그러나?</t>
  </si>
  <si>
    <t>지긋지긋한 병 때문에 너무 힘들어. 앞으로도 이 병을 달고 살아야 한다니.</t>
  </si>
  <si>
    <t>경제적으로 어려워졌어. 잦은 음주 때문에 건강도 안 좋아지고 지각도 잦다고 해고당했어.</t>
  </si>
  <si>
    <t>남편이 큰 병에 걸렸어. 내가 그동안 남편에게 너무 무심했나 봐.</t>
  </si>
  <si>
    <t>나이가 들어갈수록 점점 친구와도 소원해지고 아이들과 사이도 멀어지는 것 같아.</t>
  </si>
  <si>
    <t>딸한테 계속 용돈 좀 빨리 보내라고 보채는 게 미안해. 딸한테 부담만 주는 것 같아.</t>
  </si>
  <si>
    <t>혼자 좋은 점수를 받기 위해 친구들을 돕지 않았어. 친구들이 욕할 것 같아서 눈치 보여.</t>
  </si>
  <si>
    <t>이번 시험에서 좋은 점수를 못 받아서 아버지께 매를 맞았어.</t>
  </si>
  <si>
    <t>부모님께서 위험하다고 항상 친구들과 놀지 못하게 하셔서 갈수록 답답하고 무기력해져.</t>
  </si>
  <si>
    <t>엄마의 재혼 때문에 혼란스러워서 새아빠한테 못된 말을 했어. 지금은 너무 죄송해.</t>
  </si>
  <si>
    <t>엄마가 재혼을 해서 새아빠랑 함께 살게 되었는데 친아빠가 계속 생각나. 예전이 너무 그리워.</t>
  </si>
  <si>
    <t>어렸을 때는 연봉 사천만 원은 받으며 일할 줄 알았는데 현실은 그렇지 않아서 너무 슬퍼.</t>
  </si>
  <si>
    <t>연봉이 적다고 가족들에게 잔소리를 듣고 말다툼으로 이어지는 일이 많아서 힘들어.</t>
  </si>
  <si>
    <t>내 딸이 친구의 딸 때문에 다쳐서 친구에게 심하게 화를 냈어. 친구에게 너무 미안해.</t>
  </si>
  <si>
    <t>부모님과 자식 모두 돌보면서 너무 바쁘다 보니 가족들과 점점 멀어지는 것 같아 걱정이야.</t>
  </si>
  <si>
    <t>병원에 가서 검사를 받았는데 알코올중독이라는 결과를 받아서 너무 참담해.</t>
  </si>
  <si>
    <t>아이들을 키우려면 돈이 많이 필요한데 소득이 적어. 돈을 못 버는 나 자신이 지긋지긋해.</t>
  </si>
  <si>
    <t>나이를 먹으면서 건강 탓에 쓸 돈은 점점 많은데 연봉은 늘어나지를 않아 답답하고 짜증 나.</t>
  </si>
  <si>
    <t>이번에 우리 팀이 새 프로젝트를 맡았는데 결과가 좋지 않아서 스트레스받아. 다 나 때문이야.</t>
  </si>
  <si>
    <t>아내가 몸이 좋지 않아서 돌보는 중인데  나도 건강이 점점 쇠퇴하는 것 같아서 슬퍼.</t>
  </si>
  <si>
    <t>나이를 먹으면서 점점 몸을 움직이기가 힘들어. 전처럼 자유롭지 못해서 암울해.</t>
  </si>
  <si>
    <t>몸이 안 좋아져서 더 이상 회사에 다니지 못해. 앞으로 뭐 해 먹고살지 너무 막막해.</t>
  </si>
  <si>
    <t>자식들에게 대학을 나오지 못했다는 이유로 무시를 당해서 너무 속상해.</t>
  </si>
  <si>
    <t>삼십 년을 함께 살던 남편이 죽었어. 앞으로 남편 없이 지내야 하는데 너무 외로워.</t>
  </si>
  <si>
    <t>남편과 삼십 년 이상을 같이 살다가 이혼을 해서 혼자가 되니까 외롭고 허탈해.</t>
  </si>
  <si>
    <t>학교에서 친구한테 폭력을 당해서 슬픈데 더군다나 내 진로도 뚜렷하지 않아서 너무 서러워.</t>
  </si>
  <si>
    <t>나는 신체장애를 앓아서 몸이 불편한 데다가 우리 집은 재혼 가정이어서 삶이 재미없어.</t>
  </si>
  <si>
    <t>나는 정신질환이 있어서 이번에 성적이 좋지 않게 나와서 반성하는 중이야.</t>
  </si>
  <si>
    <t>내가 학교폭력을 당한 이유는 내가 정신질환을 가져서 그런 것 같아.</t>
  </si>
  <si>
    <t>부모님이 재혼가정이신데 내가 그동안 부모님을 미워해서 미안하다는 감정이 들어.</t>
  </si>
  <si>
    <t>나는 한부모가정에서 자라서 아빠한테 잘하지 못한 것에 후회돼.</t>
  </si>
  <si>
    <t>요즘 취업이 잘 안 돼서 내 주머니 사정도 좋지 않아서 내 인생이 불행해.</t>
  </si>
  <si>
    <t>내가 상대적으로 열등감을 가져서 무슨 일을 진행하려고 하면 모두 재미없어.</t>
  </si>
  <si>
    <t>나의 이상적인 생각들은 지금 현실과 너무 동떨어져 있어서 괴리감을 느껴서 혼란이 와.</t>
  </si>
  <si>
    <t>나는 자존감이 너무 부족해서 자신감도 떨어지는 것 같아 취업하는데 마이너스 요인이 될듯해.</t>
  </si>
  <si>
    <t>내가 장애유발 질환을 가지게 되어서 자녀들에게 짐만 된 것 같아 스스로 증오스러워.</t>
  </si>
  <si>
    <t>아내와 사별해서 앞으로 남은 우리 가족들을 내가 책임져야겠다는 생각이 들어.</t>
  </si>
  <si>
    <t>소득이 점차 감소하는 것을 보니까 경제적으로 힘드니까 스스로가 죄책감이 들어.</t>
  </si>
  <si>
    <t>가족이 싸우게 됐는데 내가 그만 부정적으로 대처하는 바람에 마음에 걸려서 슬퍼.</t>
  </si>
  <si>
    <t>나는 내가 지금 학대받는 느낌이 들어서 스스로가 증오스러워.</t>
  </si>
  <si>
    <t>할머니가 되어서 일을 하는데 젊은이들과 의사소통도 단절되고 소외되는 기분이 들어 증오스러워.</t>
  </si>
  <si>
    <t>남편의 건강이 안 좋아서 내가 부양해야 한다는 것이 너무 억울해.</t>
  </si>
  <si>
    <t>어릴 때는 친구들과 재미있게 놀았는데 지금 나이가 드니까 연락할 친구가 없어서 쓸쓸해.</t>
  </si>
  <si>
    <t>나는 남편이랑 이혼하게 되었어. 이 나이 먹고 혼자 쓸쓸히 어떻게 지낼까 봐 너무 안타까워.</t>
  </si>
  <si>
    <t>친구들과 있으면 나 자신이 너무 작게만 느껴져. 나는 공부도 외모도 다 별로인 것 같아.</t>
  </si>
  <si>
    <t>요즘 들어 부쩍 여자친구와 다투는 일이 많아졌어. 나와 지내는 게 힘들다는데 어떡하지?</t>
  </si>
  <si>
    <t>몇 해 전 어머니가 재혼해서 새로운 가정이 생겼어. 그런데 나는 새아버지가 너무 싫다.</t>
  </si>
  <si>
    <t>아버지는 어째서 술만 드시면 행동이 난폭해지는 걸까? 욕설과 폭력은 이제 지긋지긋해.</t>
  </si>
  <si>
    <t>내 앞자리에 있는 친구가 따돌림을 당하고 있어. 친한 친구는 아닌데 정말 걱정되네.</t>
  </si>
  <si>
    <t>요즘 들어 친하다고 생각했던 친구들이 따돌리는 느낌이 들어.</t>
  </si>
  <si>
    <t>아무래도 게임 중독인 것 같아. 오늘도 하는 것 없이 종일 스마트폰만 만지작거렸네.</t>
  </si>
  <si>
    <t>남들은 취업이다 결혼이다 잘 해나가는 것 같은데. 나는 어째서 되는 게 하나도 없을까?</t>
  </si>
  <si>
    <t>이제 자립해야 할 나이임에도 부모님의 도움을 받으며 생활하는 내가 무가치하게 느껴져.</t>
  </si>
  <si>
    <t>통장의 잔고가 계속해서 줄어드니 걱정스럽네. 소득과 수입이 적으니 돈이 모이지를 않아.</t>
  </si>
  <si>
    <t>교통사고로 아내를 잃었어. 내가 운전을 조심했더라면 이런 불상사는 없었을 텐데.</t>
  </si>
  <si>
    <t>요새 흰 머리와 얼굴에 주름이 많이 생겼어. 그리고 움직일 때마다 관절이 쑤시고 아프네.</t>
  </si>
  <si>
    <t>회사 사정이 좋지 않아서 퇴직이 앞당겨질 것 같아. 수입이 줄어드는 게 큰 걱정이다.</t>
  </si>
  <si>
    <t>나이가 드니 직장 생활에 힘이 드네. 직원들과 유대감이 많이 떨어지는 느낌이야.</t>
  </si>
  <si>
    <t>수입은 항상 빠듯한데 부양가족에게 지출하는 돈은 늘어만 가니 정말 막막하다.</t>
  </si>
  <si>
    <t>어느덧 사랑하는 이를 떠나보낸 지 일 년이 되어 가는데 아직도 빈자리가 허전하고 쓸쓸해.</t>
  </si>
  <si>
    <t>남들은 다들 안정적으로 살아가는 것 같은데 나는 항상 돈이 빠듯하니 정말 갑갑하다.</t>
  </si>
  <si>
    <t>며칠 뒤면 계약만료야. 직장과 함께 내게 붙어있던 사회적인 지위도 모두 사라지겠지.</t>
  </si>
  <si>
    <t>요즘 들어 남편에게 무시당하는 느낌이 강하게 들어. 정서적으로 학대받는 느낌이야.</t>
  </si>
  <si>
    <t>내가 삼 년을 짝사랑한 여자 후배가 있는데 내 절친과 사귀고 있었대. 너무 슬퍼서 울고 싶어.</t>
  </si>
  <si>
    <t>내 친구가 내 팔 등에 찍힌 상처를 보고 말았어. 이제는 희망이 없고 비관적이야.</t>
  </si>
  <si>
    <t>성적이 떨어져서 인생의 실패자가 될 것 같고 자꾸 비관적인 마음이 들어 괴로워.</t>
  </si>
  <si>
    <t>지금 부모님이 서로에게 물건을 던지며 싸우고 있고 옷장에 숨어있는 나 자신이 안쓰러워.</t>
  </si>
  <si>
    <t>이번 시험에서 한 문제만 더 맞으면 반장을 이기는 건데 내 상황이 너무 억울하고 슬퍼.</t>
  </si>
  <si>
    <t>오늘 여자친구 집에 인사를 드리러 갔는데 부모님이 문도 안 열어줘서 속상하고 눈물이 나.</t>
  </si>
  <si>
    <t>오늘따라 내 손이 원망스럽고 버겁고 힘들어. 나에게는 그 어떤 미래도 보이지가 않아.</t>
  </si>
  <si>
    <t>결혼 날짜는 정해졌는데 살을 뺄 수가 없어. 다이어트도 어렵고 자존감이 떨어져 혼란스러워.</t>
  </si>
  <si>
    <t>인공지능의 도입으로 할 일은 줄고 경제적 문제만 커지니 가족들에게 죄책감이 느껴져.</t>
  </si>
  <si>
    <t>내 몸이 마음대로 움직이지 않고 갑자기 숨을 쉴 수가 없어서 고통스러워.</t>
  </si>
  <si>
    <t>오늘 드디어 아내와 완벽하게 남남이 되었어. 슬픔이 밀려와 울고 싶은 마음뿐이야.</t>
  </si>
  <si>
    <t>나는 오늘 회사에서 권고사직을 당했는데 우리 가족들을 생각하니 죽고 싶은 심정이야.</t>
  </si>
  <si>
    <t>우리 집에 내가 먹여 살려야 되는 가족은 많은데 소득이 늘지 않아 매우 불만스러워.</t>
  </si>
  <si>
    <t>남편이 하늘나라로 가서 나를 도와줄 사람이 없고 다리 통증이 더 심해져서 짜증이 나.</t>
  </si>
  <si>
    <t>아내가 나 때문에 고생만 하다 죽은 것 같아서 속상해. 나는 태생부터 잘못된 사람인가 봐.</t>
  </si>
  <si>
    <t>사람들이 나를 인정해 주지 않아서 고독과 무위가 생겼고 앞으로도 희망이 안 보여.</t>
  </si>
  <si>
    <t>눈이 아파서 집중력도 떨어지고 누구와 말할 사람이 없으니 외로워서 미칠 것 같네.</t>
  </si>
  <si>
    <t>건강이 안 좋아 활동도 어렵고 남편에게는 짐이 되는 것 같아 나 자신이 너무 싫어.</t>
  </si>
  <si>
    <t>잇몸이 내려앉아 음식을 먹을 수 없고 자녀들에게 학대받는 느낌이 들어 두려워.</t>
  </si>
  <si>
    <t>곧 시험인데 계속 핸드폰만 보게 돼. 이번 시험은 분명 망칠 거야.</t>
  </si>
  <si>
    <t>내일 진학 상담이 있는데 나는 내가 하고 싶은 일이 무엇인지 모르겠어.</t>
  </si>
  <si>
    <t>한쪽 눈이 안 보이니까 성적이 안 올라. 눈이 이럴 바엔 차라리 죽고 싶어.</t>
  </si>
  <si>
    <t>친구들과 카페에서 공부하는데 계속 부모님께 연락이 와. 이럴 때마다 지쳐.</t>
  </si>
  <si>
    <t>처음 입사한 회사에서 자꾸 실수해. 난 이 회사에 도움이 안 되나 봐.</t>
  </si>
  <si>
    <t>다른 형제들과 다르게 어버이날 아무런 선물도 준비 못 한 내가 초라했어.</t>
  </si>
  <si>
    <t>이번에도 면접에서 떨어졌어. 또 실패할까 봐 불안해.</t>
  </si>
  <si>
    <t>취업 준비 중이라 돈이 없는데 무조건 생활비를 내라는 언니랑 싸웠어.</t>
  </si>
  <si>
    <t>난 왜 병이 있어서 취직도 힘든 거냐고 슬퍼서 집에서 엉엉 울었어.</t>
  </si>
  <si>
    <t>아빠는 화나면 엄마를 항상 때려. 그 모습을 볼 때마다 미칠 거 같아.</t>
  </si>
  <si>
    <t>딸이 아내와 나에게 버릇없이 행동해서 종아리를 심하게 때렸어.</t>
  </si>
  <si>
    <t>폐암에 걸릴 위기래. 하지만 고등학생 때부터 수십 년을 피운 담배를 끊는 건 힘들어.</t>
  </si>
  <si>
    <t>건조한 겨울에는 피부병이 심해져. 회사에서는 나 때문에 난방도 못 틀고 너무 미안해.</t>
  </si>
  <si>
    <t>내가 폐경이래. 나이가 든다는 게 막상 닥치니까 조금 걱정되네.</t>
  </si>
  <si>
    <t>심장병을 앓던 아내가 어제 생을 마감했어. 더 잘 간호하지 못한 내 탓인 것만 같아.</t>
  </si>
  <si>
    <t>나이가 들수록 내 곁에 마음 터놓고 얘기할 사람이 없다는 것이 서글퍼.</t>
  </si>
  <si>
    <t>우울증으로 일을 그만뒀어. 다시 일을 할 수 있을지 걱정이야.</t>
  </si>
  <si>
    <t>당뇨가 심해졌다는데 그동안 너무 무신경했어. 그래서 지금 이렇게 힘든가 봐.</t>
  </si>
  <si>
    <t>남편이 죽은 지 일 년이 넘었어. 아직도 남편만 생각하면 미안한 마음이 들어.</t>
  </si>
  <si>
    <t>오늘 친구와 대화 중에 싸워서 기분이 좋지 않았어.</t>
  </si>
  <si>
    <t>오늘 진로에 관하여 이성 친구와 대화하다가 말다툼을 하게 되었어.</t>
  </si>
  <si>
    <t>같은 반 친구들이 나를 왕따 시키는데 하루하루가 지옥 같아.</t>
  </si>
  <si>
    <t>요즘 독립을 해야 하나 하고 생각하고 있는데 난 아무런 능력이 없어서 고민이 돼.</t>
  </si>
  <si>
    <t>앞으로 난 뭐를 하면서 살아야 하는지 잘 알 수 없어서 너무 불안해.</t>
  </si>
  <si>
    <t>요즘 나 자신이 너무 한심한 것 같다는 생각이 자꾸 들어서 힘들어.</t>
  </si>
  <si>
    <t>결혼생활을 하게 되면서 주변에 소홀해져 오래전부터 알고 지낸 친구와 싸우게 되었어.</t>
  </si>
  <si>
    <t>요즘 학업과 관련해서 부모님께 너무 죄송해서 힘들어.</t>
  </si>
  <si>
    <t>학업에 관한 스트레스로 우울증에 걸려서 너무 괴롭고 이런 내가 너무 싫어.</t>
  </si>
  <si>
    <t>오늘 늦게야 몸에 이상이 있다는 것을 알고 내가 너무 원망스러웠어.</t>
  </si>
  <si>
    <t>신체에 장애를 갖고 난 후부터 할 수 있는 일이 줄어들어 돈을 벌기가 힘들어.</t>
  </si>
  <si>
    <t>자식과 부모님은 둘 다 돌보며 생활하고 있는데 너무 힘들어.</t>
  </si>
  <si>
    <t>요즘 생계 부양으로 인한 스트레스 때문에 우울증까지 생겨서 너무 괴로워.</t>
  </si>
  <si>
    <t>오늘 아내와 이혼했는데 정말 허탈하고 아내를 이해할 수 없어.</t>
  </si>
  <si>
    <t>젊은 시절부터 지금까지 사회생활을 하며 살아왔지만 남은 건 고독뿐인 것 같아서 너무 외로워.</t>
  </si>
  <si>
    <t>오늘 아내와 이혼했는데 정말 허무하고 쓸쓸해.</t>
  </si>
  <si>
    <t>요즘 경제적인 문제 때문에 힘든데 거기다가 조울증까지 겹쳐서 너무 괴로워.</t>
  </si>
  <si>
    <t>나이가 들어 더는 돈을 벌 수가 없으니 경제적으로도 너무 힘들어.</t>
  </si>
  <si>
    <t>오늘이 남편의 기일인데 너무 슬퍼서 아무것도 집중이 안 돼.</t>
  </si>
  <si>
    <t>친한 친구들 사이에서 자꾸 눈치를 보게 돼서 괴로워.</t>
  </si>
  <si>
    <t>몸이 약해 체육 시간에 빠진다고 반에서 왕따를 당하고 있어. 다들 날 무시해.</t>
  </si>
  <si>
    <t>이번에 시험 성적이 너무 많이 떨어졌어. 너무 슬퍼.</t>
  </si>
  <si>
    <t>내가 잘난 척을 엄청나게 한다고 친구가 뒷말을 하는 걸 들었어. 너무 억울해.</t>
  </si>
  <si>
    <t>우리 반에 굼뜨다고 왕따를 당하는 얘가 있어. 좀 안쓰럽더라.</t>
  </si>
  <si>
    <t>오빠가 엄마를 때리고 방 안으로 들어갔어. 그래서 엄마가 우는데 왜 다 자기 탓이고 하실까.</t>
  </si>
  <si>
    <t>성적표가 나왔는데 원하는 성적이 안 나왔어. 열심히 공부했는데 너무 슬퍼.</t>
  </si>
  <si>
    <t>가정통신문에 부모님의 사인을 받아야 하는데 문자의 답장이 오지 않아.</t>
  </si>
  <si>
    <t>아내와 가사 분담하기로 약속했는데 회사에서 돌아오면 너무 피곤해서 아무것도 하기 싫어.</t>
  </si>
  <si>
    <t>별거 아닌 일에 또 울어버렸어. 이런 나 자신이 정말 싫어.</t>
  </si>
  <si>
    <t>아이 문제로 남편과 싸웠어. 결혼한 지 얼마 되지도 않았는데 그런 얘기라니 짜증 나.</t>
  </si>
  <si>
    <t>언젠가는 독립해야 될 텐데 그게 언제가 될지 모르겠어.</t>
  </si>
  <si>
    <t>아이가 아픈데 연차를 못 써서 유치원에 맡기고 왔어. 아이에게 못 할 짓을 한 것 같아.</t>
  </si>
  <si>
    <t>이번에도 취업에 실패했어. 주변에서 취업이 됐다는 소식이 들릴 때마다 나한테 화가 나.</t>
  </si>
  <si>
    <t>아내는 집에만 있을 거면 밖에 나가라고 화를 내. 퇴직하니 내가 아무것도 아닌 것 같아.</t>
  </si>
  <si>
    <t>퇴사를 고민하는 딸에게 벌써 그만두냐고 말해버렸어. 상처받았는지 방에서 나오질 않아.</t>
  </si>
  <si>
    <t>의사가 위암 중기래. 이 나이에 암 진단이라니 인생이 참 너무 하네.</t>
  </si>
  <si>
    <t>오늘도 직장에서 너무 힘들었어. 어떻게 하루도 안 빠지고 진상이 생기는 건지 모르겠다니까.</t>
  </si>
  <si>
    <t>남편의 장례식도 끝났으니 쓸 일 없는 남편 물건들을 치워야 하는데 손이 가지 않아.</t>
  </si>
  <si>
    <t>학교에서 왕따를 당하는데 가족들은 그게 나 때문이래. 내 편이 없는 것 같아서 절망스러워.</t>
  </si>
  <si>
    <t>여자친구가 내가 너무 집착해서 헤어지자고 했어. 내가 사소한 걸로 의심하고 뭐라고 해서 힘들대.</t>
  </si>
  <si>
    <t>여자친구랑 급하게 결혼은 했는데 아직도 취업을 못 했어. 현실이 너무 막막해.</t>
  </si>
  <si>
    <t>답이 없는 미래 때문에 요즘 불면증약을 먹고 있는데 너무 불안하고 스트레스받아.</t>
  </si>
  <si>
    <t>내 주변엔 다 취업하고 남자친구도 있는데 나는 왜 이렇게 바보 같고 못났을까?</t>
  </si>
  <si>
    <t>앞이 잘 안 보여서 병원에 갔더니 당뇨로 인한 합병증이 심하대. 짜증 나고 화가 나.</t>
  </si>
  <si>
    <t>중학교 나와서 할 수 있는 거라고는 농사짓는 것밖에 없는데 벌이가 시원치 않아서 걱정이야.</t>
  </si>
  <si>
    <t>공장에서 일하다가 손을 다쳐서 일자리를 잃었어. 가족들 생계를 책임지지 못하면 어떡하지?</t>
  </si>
  <si>
    <t>집에 들어가면 아내가 잔소리부터 하는데 너무 스트레스야.</t>
  </si>
  <si>
    <t>아파서 병원에 가보니까 유방암이래. 내가 암에 걸렸다니 충격이야.</t>
  </si>
  <si>
    <t>오늘 만든 요리가 맛없다고 고객 컴플레인이 들어왔어. 나는 주방에서 일할 자격이 없어.</t>
  </si>
  <si>
    <t>사춘기 겪는 아들이 맨날 사고 쳐서 지치고 힘들어. 내 자녀 교육은 실패한 거 같아.</t>
  </si>
  <si>
    <t>아내가 췌장암 말기야. 옆에서 돌보느라 일도 못 하고 돈은 없고 정말 살기 싫어.</t>
  </si>
  <si>
    <t>당뇨 합병증이 와서 몸은 아픈데 돈은 못 벌고 죽겠어. 연금 나올 곳도 없고 이제 어쩌지?</t>
  </si>
  <si>
    <t>정년퇴임하고 나서 남편이랑 가게를 차렸는데 망해서 빚만 늘었어. 이제 어떡하면 좋지?</t>
  </si>
  <si>
    <t>같이 살아도 이렇게 외롭고 고독한데 남편이 있으면 뭐 해. 내 팔자도 참.</t>
  </si>
  <si>
    <t>이가 다 빠져버려서 먹는 게 쉽지가 않아. 밥에 물 말아서 먹는 것도 질려.</t>
  </si>
  <si>
    <t>남편이 죽고 나서 사는 게 재미없어. 너무 외롭고 세상에 혼자 남겨진 느낌이야.</t>
  </si>
  <si>
    <t>치매 진단을 받은 후에 자꾸 기억이 흐려져서 일상생활도 힘들어. 정말 곤란해.</t>
  </si>
  <si>
    <t>게임중독이라 최근에 성적이 떨어졌어. 과외까지 시켜준 부모님께 죄송하고 죄책감이 들어.</t>
  </si>
  <si>
    <t>친구들에게 왕따를 당하며 성적이 떨어졌어. 이런 상황에 공부를 열심히 한다는 건 너무 어려워.</t>
  </si>
  <si>
    <t>퇴근해서 아이를 돌보는 걸 돌보기로 했는데 실천이 어려워. 사회에서 독박육아 고충만 인정해줘.</t>
  </si>
  <si>
    <t>불안장애로 사람들을 마주 대하는 게 무서워. 요즘 늘 혼자이다 보니 외롭고 슬퍼.</t>
  </si>
  <si>
    <t>결혼해 아이를 낳아서 탈모가 와 머리가 많이 빠졌어. 거울 속 내 모습이 끔찍해서 슬퍼.</t>
  </si>
  <si>
    <t>대기업에 다니다 관두고 창업을 하며 빚을 졌어. 엄마말씀을 들을 걸 뒤늦게 죄책감이 들어.</t>
  </si>
  <si>
    <t>사고로 하반신 장애가 와서 하던 일들 관뒀어. 직업이 사라져 불안하고 슬퍼.</t>
  </si>
  <si>
    <t>부모님이 이혼하시고 우울증이 왔어. 친구 같던 엄마가 없이는 사는 게 의미가 없어.</t>
  </si>
  <si>
    <t>고액과외를 시켜줬는데도 딸 성적이 떨어졌어. 다그치지 않기로 했는데 화가 나서 혼내게 돼.</t>
  </si>
  <si>
    <t>고혈압이 있는데 이혼 후 신경 써줄 아내가 없으니 빈자리가 커. 잘못한 게 후회되고 죄책감이 들어</t>
  </si>
  <si>
    <t>조울증으로 감정의 기복이 심해 가족들을 힘들게 해. 가장으로서 무능한 내가 싫어 죽고 싶어.</t>
  </si>
  <si>
    <t>갱년기로 성격이 예민해져 가족에게 자꾸 화를 내게 돼. 성격이 괴팍해진 내가 너무 싫어.</t>
  </si>
  <si>
    <t>당뇨를 제때 치료하지 못해 합병증이 왔어. 내수발로 딸이 고생해 미안하고 죄책감이 들어.</t>
  </si>
  <si>
    <t>시작 장애인인데 아내마저 위암 수술을 해 날 돌봐주기 어려워졌어. 아내마저 아픈 이 상황이 슬퍼.</t>
  </si>
  <si>
    <t>교통사고로 다리에 장애가 생겨 퇴직이 앞당겨졌어. 가정형편도 어려워지고 몸도 아프니 죽고 싶어.</t>
  </si>
  <si>
    <t>늙어서 허리가 안 좋아 식당 일을 관뒀어. 집안형편이 안 좋아진 건 다 아픈 나 때문이야.</t>
  </si>
  <si>
    <t>남편의 퇴직으로 경제적으로 어려워. 중졸이고 늙은 날 써주는 곳이 없어 비참하고 살고 싶지 않아.</t>
  </si>
  <si>
    <t>나도 당뇨로 몸이 안 좋은데 남편이 치매까지 걸렸어. 둘 다 늙어서 아픈 상황이 너무 슬퍼.</t>
  </si>
  <si>
    <t>성적이 크게 떨어져서 과외를 받고 싶은데 새엄마에게 말씀드리기가 너무 어려워.</t>
  </si>
  <si>
    <t>내가 짝사랑하는 같은 반 여자애가 내 친구에게 좋아한다고 고백을 했어. 너무 비참해.</t>
  </si>
  <si>
    <t>엄마가 학교생활은 어떠냐고 물으셨는데 짜증을 내고 말았어. 엄마한테 너무 죄송해.</t>
  </si>
  <si>
    <t>우리 부모님은 나와 남동생을 너무 차별해. 싸우면 무조건 나한테만 야단을 치셔.</t>
  </si>
  <si>
    <t>성적이 엄청나게 올랐는데 부모님은 칭찬 한마디 안 해주셨어. 아무런 관심이 없으신가 봐.</t>
  </si>
  <si>
    <t>내 꿈은 승무원이 되어서 세계를 돌아보는 건데 그러기에 난 너무 키가 작아.</t>
  </si>
  <si>
    <t>우리 반에 괴롭힘당하는 친구가 있는데 돕고는 싶지만 용기가 나질 않아. 난 너무 비겁해.</t>
  </si>
  <si>
    <t>이번에 취업해서 독립을 하려고 하는데 보증금이 부족해. 부모님께 손 벌리기엔 너무 죄송해.</t>
  </si>
  <si>
    <t>어제 과음을 하는 바람에 친구랑 만나기로 한 약속을 지키지 못했어. 난 정말 최악이야!</t>
  </si>
  <si>
    <t>난 아기들을 좋아해서 보육교사가 되었는데 일이 너무 힘들어. 이 직업을 선택한 게 후회돼.</t>
  </si>
  <si>
    <t>어머니가 치매에 걸리셨는데 요양원에 모시려니까 불효를 저지르는 것 같아 속상해.</t>
  </si>
  <si>
    <t>건강검진에서 간암 초기라고 진단을 받았는데 너무 슬퍼.</t>
  </si>
  <si>
    <t>가슴이 계속 아파서 병원에 다녀왔는데 유방암 초기라고 하네.</t>
  </si>
  <si>
    <t>거울을 보았는데 주름이 부쩍 늘어서 너무 늙어 보여서 속상하더라.</t>
  </si>
  <si>
    <t>얼마 후면 나도 정년퇴직할 나이야. 앞으로 뭘 먹고 살아야 할지 걱정이야.</t>
  </si>
  <si>
    <t>무릎이 너무 아파. 걸을 때마다 너무 고통스러워서 밖에 나갈 수도 없어서 불행해.</t>
  </si>
  <si>
    <t>자식들이 모두 출가해서 집에 혼자 있다 보니 너무 우울해.</t>
  </si>
  <si>
    <t>집에 매일 혼자 있다 보니 너무 외로워. 가끔은 하루에 한마디도 안 할 때도 많아.</t>
  </si>
  <si>
    <t>남편이 곧 퇴직인데 앞으로 생활을 어떻게 해야 할지 걱정이 많아.</t>
  </si>
  <si>
    <t>아빠가 돌아가시고 내 질병 때문에 엄마가 혼자 더 고생하시니 우리 집이 불행하게 느껴져.</t>
  </si>
  <si>
    <t>새어머니가 생겼는데 내가 정신장애가 있어 신경 써 주시는데 미안하더라.</t>
  </si>
  <si>
    <t>내 신체장애로 같이 놀 수 있는 범위가 제한되니 친구가 싫어하더라. 정말 서러워.</t>
  </si>
  <si>
    <t>내가 정신질환이 있어서 부모님이 과잉보호해. 나 때문에 부모님 인생이 없는 것 같아 슬퍼.</t>
  </si>
  <si>
    <t>친구와 사소한 의견 차이가 있었어. 우울증을 겪고 있어서 과하게 슬프고 울고 싶어졌어.</t>
  </si>
  <si>
    <t>인생에 목표가 없어 혼란스럽고 이런 나와 결혼한 그녀가 안타까워.</t>
  </si>
  <si>
    <t>이번에 질환이 있는 걸 알게 되었어. 이 직업 종사자들이 많이 겪는 일인데 안일했어.</t>
  </si>
  <si>
    <t>한 푼이라도 더 벌려고 일을 많이 했더니 동년배보다 많이 늙어 보여. 후회되고 자신에게 미안해.</t>
  </si>
  <si>
    <t>월급이 줄었어. 굉장히 불만스러운데 직장을 옮기려니 머리가 복잡하네.</t>
  </si>
  <si>
    <t>소득이 적으니 아껴 살다가 건강에 문제가 생겼어. 건강을 챙겨야 하는데 의욕이 안 나.</t>
  </si>
  <si>
    <t>노화되어 가는 내 몸을 보면 점점 무가치해져 가는 것만 같고 관리하지 않은 내가 한심해.</t>
  </si>
  <si>
    <t>질병이 생겼는데 보통 예후가 좋지 않데. 건강관리라도 열심히 해야 하는데 자꾸 미루네.</t>
  </si>
  <si>
    <t>정신 장애가 생겨 같이 사는 가족들도 힘들어하고 나도 힘들어. 나도 가족도 불쌍해.</t>
  </si>
  <si>
    <t>계속 앓아오던 병으로 최근 건강이 확 안 좋아졌어. 난 정말 불행해.</t>
  </si>
  <si>
    <t>정신 장애가 생겨 회사에 더는 못 다니게 되었어. 경제적으로 너무 어렵고 죽고 싶어.</t>
  </si>
  <si>
    <t>정신 장애가 생기고 어디서든 나를 꺼리는 것 같아. 나도 점점 아무것도 하지 않게 돼.</t>
  </si>
  <si>
    <t>일을 더 못하고 자녀에게 손 벌리며 삶을 연명하는 내가 무가치하게 느껴져.</t>
  </si>
  <si>
    <t>가방끈이 짧으니 모임에서 항상 구석에 자리하고 있어. 이런 내가 실망스러워.</t>
  </si>
  <si>
    <t>정신에 장애가 생겨서 퇴직했어. 경제적으론 어려워지겠지만 회사에 피해를 줄 순 없어.</t>
  </si>
  <si>
    <t>왕따 문제를 부모님께 알려야 할지 고민이야.</t>
  </si>
  <si>
    <t>고등학교 졸업하고 취업하고 싶은데 요즘 취업이 안 돼서 불안해. 우울증이 온 거 같아.</t>
  </si>
  <si>
    <t>요즘 돈을 잘 못 벌어서 아들 옷도 좋은 걸 못 사줘서 내가 너무 한심스러워.</t>
  </si>
  <si>
    <t>아버지랑 대화가 잘 안 돼서 걱정이야. 전문대생이라 내 말을 안 들어주시네.</t>
  </si>
  <si>
    <t>공무원 시험을 준비하는데 너무 집중이 안 돼서 큰일이야.</t>
  </si>
  <si>
    <t>승진 시험에서 내가 떨어지고 동기가 붙었어. 내가 더 열심히 했는데 억울해.</t>
  </si>
  <si>
    <t>엄마와 아빠가 또 싸우셨는데 나는 아무것도 할 수가 없어서 속상해.</t>
  </si>
  <si>
    <t>같은 회사에서 일하는 친구와 다툼이 있어서 속상해.</t>
  </si>
  <si>
    <t>어제 회사에서 해고당했는데 난 이제 뭘 해야 하지? 아무것도 못 하겠고 우울해.</t>
  </si>
  <si>
    <t>월급이 줄어서 우리 딸 학원비를 낼 수가 없어서 속상해.</t>
  </si>
  <si>
    <t>늦은 나이에 대학을 가보려고 하는데 허리디스크 때문에 고민이야.</t>
  </si>
  <si>
    <t>나이는 점점 들어가는데 몸이 안 건강해서 큰일이야.</t>
  </si>
  <si>
    <t>내가 좋은 대학을 못 나와서 아내가 나를 인정해주질 않아. 아직도 맨날 싸우기만 해.</t>
  </si>
  <si>
    <t>아내가 초기 암 진단을 받았어. 슬프기도 하고 돈도 없는데 참 걱정이야.</t>
  </si>
  <si>
    <t>만성 비염이 또 도졌어. 이런 내 체질이 아주 지긋지긋해.</t>
  </si>
  <si>
    <t>요즘 나이가 들어서인지 자꾸 우울해져. 내가 아무것도 안 하고 집에만 있어서일까?</t>
  </si>
  <si>
    <t>내가 배움이 짧아서 제대로 된 회사에 취직도 못 하는 것 같아. 내 삶은 너무 불행해.</t>
  </si>
  <si>
    <t>나이를 먹으니 귀도 잘 안 들리는데 돈이 없어서 보청기도 못 사는 내가 불쌍해.</t>
  </si>
  <si>
    <t>요즘 몸이 예전 같지 않아. 무릎이 아파서 걷지도 못하고 속상해서 눈물이 나.</t>
  </si>
  <si>
    <t>친구들이 나를 왕따시키는 데 내가 못나서 그런 거 같아.</t>
  </si>
  <si>
    <t>나는 틱이 있어서 불안하면 눈을 깜박여. 그걸로 부모님이 서로를 탓하시는 데 너무 슬퍼.</t>
  </si>
  <si>
    <t>학원에 다니는 데도 성적이 안 올라. 원하는 대학에 못 갈 것 같아.</t>
  </si>
  <si>
    <t>폐소 공포증이 있어서 나는 왕따야. 나 자신이 너무 싫고 미워.</t>
  </si>
  <si>
    <t>나는 특정 공포증이 있어서 고치고 싶은데 마음처럼 안돼서 힘들어.</t>
  </si>
  <si>
    <t>석사까지 마쳐서 대기업에 들어갈 줄 알았는데 현실은 중소기업 사무직이야.</t>
  </si>
  <si>
    <t>다른 팀 남자 입사 동기는 승진했는데 여자인 나는 못 했어.</t>
  </si>
  <si>
    <t>오늘도 아내의 건강 도시락을 먹는데 이 나이에 먹는 즐거움도 없는 게 슬프더군.</t>
  </si>
  <si>
    <t>오늘 병원에서 위암 초기래. 지금 내 월급으로 병원비를 감당할 수 있을지 걱정이야.</t>
  </si>
  <si>
    <t>갑작스러운 공황장애로 회사 생활을 할 수 없어서 퇴사했어. 당장 생계가 걱정이야.</t>
  </si>
  <si>
    <t>나는 루게릭병 초기 환자야. 경제적인 문제 때문에 남편이 고생하는 게 미안해.</t>
  </si>
  <si>
    <t>나이를 먹으니 온몸 안 아픈 곳이 없어. 아무것도 하기 싫어져.</t>
  </si>
  <si>
    <t>다리가 불편해서 휠체어를 타고 생활을 해야 해서 일정한 수입이 없어서 너무 슬퍼.</t>
  </si>
  <si>
    <t>나는 완벽함에 대한 강박증이 있어. 회사 업무에도 완벽을 추구하다 보니 스트레스가 커.</t>
  </si>
  <si>
    <t>할멈이 아픈데 병원에도 못 데려가는 자신이 너무 창피하고 싫어져.</t>
  </si>
  <si>
    <t>아무 준비 없이 할머니 되니 자식 손주들한테 부끄러워.</t>
  </si>
  <si>
    <t>지인 말만 믿고 투자했다가 내가 운영하던 회사가 망했어. 너무 힘들어.</t>
  </si>
  <si>
    <t>남편이 황혼이혼을 원해서 너무 힘들고 슬퍼.</t>
  </si>
  <si>
    <t>관절염이 심해서 일을 못 해서 수입이 없으니 사는 게 너무 힘들어.</t>
  </si>
  <si>
    <t>엄마가 만족하는 점수를 내지 못해서 엄마와 싸웠어. 나도 이런 내가 싫어.</t>
  </si>
  <si>
    <t>나는 육상선수가 꿈인데 파킨슨병이 있어서 아빠가 반대했어. 나 정말 열심히 할 자신 있는데</t>
  </si>
  <si>
    <t>내 휠체어를 끌어 주느라 지각한 친구가 나 때문에 선생님에게 혼났어. 너무 미안해.</t>
  </si>
  <si>
    <t>내가 분노조절장애가 있어서 나 때문에 부모님이 싸우셨어.</t>
  </si>
  <si>
    <t>내가 우울증이 있다는 걸 알면 친구들이 떠날까 봐 눈치를 봤는데 친구들이 내가 불편하대.</t>
  </si>
  <si>
    <t>나의 직장을 선택해야 하는데 나는 잘하는 게 아무것도 없는 것 같아서 선택을 못 하고 있어.</t>
  </si>
  <si>
    <t>회사에 지원했는데 이번에도 경쟁률이 너무 세서 떨어지고 말았어. 이런 내가 너무 미워.</t>
  </si>
  <si>
    <t>친구와 싸웠는데 친구는 싸울 때마다 마비된 내 손을 보며 비하해. 이런 내가 너무 지긋지긋해</t>
  </si>
  <si>
    <t>친구와 싸웠는데 친구는 싸울 때마다 내가 무식하다고 무시해. 지금부터라도 열심히 공부할 거야</t>
  </si>
  <si>
    <t>내가 다리가 불편해서 휠체어를 탄다는 이유만으로 회사 면접에서 번번이 떨어져.</t>
  </si>
  <si>
    <t>요새 성적 때문에 정신적으로 너무 힘들어서 검사를 받았더니 우울증이래.</t>
  </si>
  <si>
    <t>다혈질이신 아빠가 술을 먹고 또 엄마에게 폭언했어. 너무 걱정돼.</t>
  </si>
  <si>
    <t>이번에 구조조정으로 내가 잘릴 위기에 처했어. 너무 걱정이야.</t>
  </si>
  <si>
    <t>내가 술만 마시면 다혈질로 가족들에게 상처를 줘서 이혼하게 되었어. 가족들에게 너무 미안해</t>
  </si>
  <si>
    <t>내가 지체 장애가 있다는 이유로 남편이 밖에서 일하지 말고 집안일만 하래.</t>
  </si>
  <si>
    <t>내가 이제 직장을 은퇴하면서 소득이 없어지자 내 아내를 부양할 능력이 없어.</t>
  </si>
  <si>
    <t>나는 어렸을 때 다리 한쪽이 사고로 잃어서 부모가 날 버렸어.</t>
  </si>
  <si>
    <t>내가 우울증이 있고 다혈질이다 보니까 자연스럽게 사람들과 가족들과 멀어졌어.</t>
  </si>
  <si>
    <t>나는 교육을 잘 받지 못해서 일상적인 의사소통도 불가능해.</t>
  </si>
  <si>
    <t>요즘 친구들이 나를 이유 없이 괴롭혀서 힘들어.</t>
  </si>
  <si>
    <t>여자친구랑 싸워서 마음이 안 좋아.</t>
  </si>
  <si>
    <t>부모님은 나한테 관심이 없는 게 분명해. 너무 절망적이야.</t>
  </si>
  <si>
    <t>오늘 부모님이랑 싸웠어. 그렇게 싸울 일도 아닌데 싸워서 마음이 안 좋아.</t>
  </si>
  <si>
    <t>사회에서도 친구들도 나를 믿어주지 않아서 눈물이 날 정도로 슬퍼.</t>
  </si>
  <si>
    <t>이제 독립해야 할 나이인데 독립할 자금이 없어서 부모님께 의존하고 있다니 정말 한심해.</t>
  </si>
  <si>
    <t>나는 앞으로 뭘 하면서 살아가야 할까? 이루고 싶은 목표도 없는데 너무 슬프네.</t>
  </si>
  <si>
    <t>미리미리 공부할걸 그랬어. 지금 열심히 해도 소용이 없는 것 같아.</t>
  </si>
  <si>
    <t>나는 좋은 직장에서 높은 연봉을 받고 살 거로 생각했는데 현실은 그렇지 않아서 착잡해.</t>
  </si>
  <si>
    <t>아직 이렇게 젊은데 벌써 건강에 문제가 있대. 이런 내 몸이 정말 싫고 슬프다.</t>
  </si>
  <si>
    <t>엄마가 나한테 아픈 걸 숨기고 있어서 화냈어. 근데 그 상황이 정말 미안하고 슬프더라.</t>
  </si>
  <si>
    <t>요즘 내 아들이 게임을 너무 많이 해서 뭐라고 해야 하는데 한창 예민할 시기라 조심스럽네.</t>
  </si>
  <si>
    <t>일은 하는데 소득은 너무 적어서 가난하고 일에 의욕도 생기지 않고 요즘 살기 힘들다.</t>
  </si>
  <si>
    <t>내 건강에 문제가 있어서 회사 다니기가 쉽지 않은데 돈도 벌어야 하니 너무 불행해.</t>
  </si>
  <si>
    <t>지금까지 나를 위한 인생을 살지 못해 이혼했는데 왜 이렇게 눈물이 날까?</t>
  </si>
  <si>
    <t>아무런 노후 준비도 못 했는데 벌써 나이를 이렇게 먹어서 슬프기만 하네.</t>
  </si>
  <si>
    <t>벌써 정년퇴임을 해야 하다니 씁쓸하다.</t>
  </si>
  <si>
    <t>너무 외로운데 노인을 대접해주지 않는 사회 속에서 살고 싶지가 않아.</t>
  </si>
  <si>
    <t>내 건강이 앞으로 더 악화할 거라는데 너무 무섭고 두려워.</t>
  </si>
  <si>
    <t>오늘 성적표가 나왔는데 성적이 더 떨어졌더라. 너무 한심해.</t>
  </si>
  <si>
    <t>우리 부모님은 나를 무슨 아기인 줄 아나 봐. 간섭 때문에 답답해 죽겠어.</t>
  </si>
  <si>
    <t>학교에서 따돌림을 당하는 것 같아서 힘들어.</t>
  </si>
  <si>
    <t>부모님은 나한테 관심이 있긴 한 건지 의심스러워.</t>
  </si>
  <si>
    <t>알아서 잘할 수 있다니까 애 취급하는 부모님 때문에 눈물 나.</t>
  </si>
  <si>
    <t>이제 성인인데 계속 부모님 그늘 아래 살아서 그런지 어린애 같은 기분이 들어.</t>
  </si>
  <si>
    <t>다들 뭔가 꿈이 있는 것 같은데 난 딱히 하고 싶은 게 없어서 걱정이야.</t>
  </si>
  <si>
    <t>장애는 걸림돌이 아니라고 하지만 실제로는 매일 걸려 넘어지는 기분이야. 스스로가 불쌍해.</t>
  </si>
  <si>
    <t>엄마가 나를 위해 애쓰는 건 알지만 가끔 견디기 힘들면 엄마한테 짜증을 내게 돼.</t>
  </si>
  <si>
    <t>검진 결과가 나왔는데 혈관 벽이 많이 좁대서 걱정이야. 이러다 뇌졸중이라도 오면.</t>
  </si>
  <si>
    <t>나는 건강 문제로만 생각했는데 검진 결과가 공황 장애라니 인정이 안 되네.</t>
  </si>
  <si>
    <t>평생 가난에 고생만 하며 살았는데 갱년기라고 몸까지 이 모양이네.</t>
  </si>
  <si>
    <t>얼마 전에 자식들이 여행을 데려갔는데 몸이 안 따라주니 짐만 된 기분이더라고.</t>
  </si>
  <si>
    <t>아내가 이혼 서류를 내밀더라고. 거의 오십 년을 같이 살았는데 허탈하네.</t>
  </si>
  <si>
    <t>자식들 키워봐야 다 소용없다는 말이 맞나 봐. 셋이나 있어도 이렇게 외로운 걸 보면.</t>
  </si>
  <si>
    <t>몸도 아프니 돈 들어갈 곳만 천진데 보험 하나 안 들어 놓았다니 한숨만 나오네.</t>
  </si>
  <si>
    <t>갱년기라 그런지 몸도 안 좋고 우울한데 난 할 수 있는 것도 없고 번 돈도 없네.</t>
  </si>
  <si>
    <t>늙으면 죽어야지. 혼자 이렇게 사느니 죽는 게 낫지.</t>
  </si>
  <si>
    <t>언제까지 폐지 줍는 일을 계속할 수 있을까. 힘이 드네.</t>
  </si>
  <si>
    <t>부모님은 항상 나와 내 친구들을 비교하셔. 그럴 때마다 열등감이 느껴져.</t>
  </si>
  <si>
    <t>부모님은 두 분 다 고졸이시고 공부를 중요하게 생각하지 않으셔. 그리고 나한테 무관심해.</t>
  </si>
  <si>
    <t>어릴 때부터 너무 많은 스트레스에 노출돼서 정신병이 생겼어. 부모님이 항상 싸우셨거든.</t>
  </si>
  <si>
    <t>난 학업 수준이 매우 낮아. 게다가 휴대전화에 중독돼서 공부하려고 해도 할 수가 없어.</t>
  </si>
  <si>
    <t>난 정신 분열이 있는데 부모님께서 너무 지나치게 간섭하고 통제하셔서 슬퍼.</t>
  </si>
  <si>
    <t>난 아주 어릴 때 아이를 가졌고 좋은 아빠가 되고 싶은데 현실은 나도 그냥 애 같아.</t>
  </si>
  <si>
    <t>난제대로 된 직업을 갖지 못하고 아르바이트만 전전해. 내가 하고 싶은 게 뭔지 모르겠어.</t>
  </si>
  <si>
    <t>남편은 나와 같은 전공에 직무도 같아. 남편과 항상 경쟁하는 것 같고 스트레스야.</t>
  </si>
  <si>
    <t>난 주재원이라 가족과 떨어져 외국에 나와 있어. 배우자가 죽었는데도 당장 가볼 수가 없어.</t>
  </si>
  <si>
    <t>소득이 낮아 가족들을 부양하기가 어려워. 나아질 기미가 보이지 않아 괴롭군.</t>
  </si>
  <si>
    <t>자식들이 돈이 필요하다는데 오랜 지병으로 돈을 못 번지 오래라 줄 수 없어. 참 걱정이야.</t>
  </si>
  <si>
    <t>난 입주 도우미로 일하고 있어. 자식과 엄마를 돌봐야 하는데 그러기 힘들어서 슬퍼.</t>
  </si>
  <si>
    <t>담배를 오십 년간 피웠더니 폐가 안 좋아져서 일상생활도 힘들어졌네.</t>
  </si>
  <si>
    <t>몸에 마비가 와서 집 밖을 나갈 수가 없어. 사람들을 만날 수가 없으니 외롭고 허탈하네.</t>
  </si>
  <si>
    <t>난 편집증이 있어. 모두가 날 싫어해서 평생이 외롭고 힘들었어.</t>
  </si>
  <si>
    <t>머리를 심하게 다쳐 기억 상실증에 걸렸어. 모든 걸 기억하지 못하니 너무 외롭고 허탈하군.</t>
  </si>
  <si>
    <t>고혈압이 너무 심해져서 일을 못 하게 됐어. 당장 돈을 못 버니 걱정이네.</t>
  </si>
  <si>
    <t>백내장이 심해져서 눈이 거의 실명이 됐어. 앞으로 어떻게 생활해야 할지 막막하네.</t>
  </si>
  <si>
    <t>치매로 자식들이 날 돌봐주고 있는데 함부로 대하고 귀찮아해서 학대받는 기분이야.</t>
  </si>
  <si>
    <t>학원에 다니고 싶어도 다닐 수 없어서 다른 애들보다 성적이 항상 낮을 거야.</t>
  </si>
  <si>
    <t>친구와 매번 갈등이 생기는 나 자신이 비참한 것 같아.</t>
  </si>
  <si>
    <t>우리 집 가정형편이 좋지 않아 슬퍼.</t>
  </si>
  <si>
    <t>나는 항상 잘못해서 가족들에게 학대를 당하는 것 같아.</t>
  </si>
  <si>
    <t>부모님이 재혼한 뒤로 난 항상 슬픈 것 같아.</t>
  </si>
  <si>
    <t>요즘 취업이 안 되어서 나 자신이 한심해.</t>
  </si>
  <si>
    <t>내 미래는 전망이 없는 것 같아서 나 자신에게 죄책감이 들어.</t>
  </si>
  <si>
    <t>부모님으로부터 내가 독립을 해야 할지 의존하고 살아가야 할지 모르겠어.</t>
  </si>
  <si>
    <t>요즘 현실과 이상 그 사이에서 괴리감을 느끼고 있어.</t>
  </si>
  <si>
    <t>내 직업에 대해 생각할 때마다 앞길이 막막한 것 같아.</t>
  </si>
  <si>
    <t>내가 자식을 못 키우는 것 같아서 나 자신이 별로라고 생각해.</t>
  </si>
  <si>
    <t>나의 정신질환으로 인해서 소득이 감소해 가족들에게 죄책감이 들어.</t>
  </si>
  <si>
    <t>업무에 대한 스트레스가 너무 커서 슬퍼.</t>
  </si>
  <si>
    <t>요즘 나이를 먹는 게 다 느껴지는 하루를 보내고 있어.</t>
  </si>
  <si>
    <t>가족 갈등에 대해 하나도 해결하지 못하는 나 자신이 참 별로야.</t>
  </si>
  <si>
    <t>퇴직 이후에 나의 사회적 역할이 없어진 것 같아 어려움을 느껴.</t>
  </si>
  <si>
    <t>인간관계가 점점 좁아지는 것 같아 어려운 것 같아.</t>
  </si>
  <si>
    <t>퇴직하고 앞으로 경제활동을 못 하는 나 자신이 초라해.</t>
  </si>
  <si>
    <t>점점 몸이 안 좋아지는 것 같아서 모든 행동 실천에 어려움을 느껴.</t>
  </si>
  <si>
    <t>시험 기간에 게임만 했어. 그랬더니 게임 때문에 성적이 안 좋게 나와서 아빠한테 혼났어.</t>
  </si>
  <si>
    <t>엄마 아빠가 너무 싸우셔. 그리고 나도 학교에서 친구들과 사이가 안 좋아.</t>
  </si>
  <si>
    <t>오늘 시험 결과가 나왔는데 성적이 떨어졌어. 내 미래가 너무 두려워.</t>
  </si>
  <si>
    <t>중간고사 시험 점수가 너무 낮게 나왔다고 아빠한테 욕설을 들었어. 너무 무섭고 걱정이야.</t>
  </si>
  <si>
    <t>밖에서 가족들이 나를 모른 척해. 믿었던 가족들인데 절망을 느꼈어.</t>
  </si>
  <si>
    <t>나는 항상 왜 이럴까? 잘하는 것도 없고 하고 싶은 것도 없어.</t>
  </si>
  <si>
    <t>서류를 삼십 군데나 넣었는데 다 탈락했어. 알바로 버티기에도 한계라서 너무 슬퍼.</t>
  </si>
  <si>
    <t>무슨 직업을 가져야 할까? 내가 공부를 잘했다면 내가 원하는 걸 할 수 있었겠지.</t>
  </si>
  <si>
    <t>아빠가 술 먹고 와서 자꾸 나쁜 말만 늘어놔. 그래서 엄마와 아빠의 사이가 좋지 않아.</t>
  </si>
  <si>
    <t>요즘 남편이 내 말을 무시해. 내 잘못일까?</t>
  </si>
  <si>
    <t>딸이 용돈을 올려 달래. 지금 우리 집 사정이 좋지 못한데.</t>
  </si>
  <si>
    <t>부모랑 자식을 다 돌보려니 너무 힘든데 아버지가 최근에 기침을 많이 하셔서 걱정이야.</t>
  </si>
  <si>
    <t>딸 학원비가 밀렸어. 학원도 하나 다니는데 그걸 못 내는 나 자신이 지긋지긋해.</t>
  </si>
  <si>
    <t>요즘 갱년기로 기분이 별로인데 독서실에서 딸이 자꾸 늦게 와. 혹시 놀고 있는 거 아닐까?</t>
  </si>
  <si>
    <t>오늘 명예퇴직했어. 사실 그냥 명예퇴직 당한 거야 그래서 나는 내가 너무 싫어.</t>
  </si>
  <si>
    <t>몸이 불편해서 밖에 나가기도 어려운 상황인 집에 찾아오는 사람도 없어. 사는 게 재미없어.</t>
  </si>
  <si>
    <t>아내와 이혼했어. 혼자 있는 게 이렇게 힘든지 몰랐어.</t>
  </si>
  <si>
    <t>점점 내게 오는 연락이 줄어들어. 없는 사람 취급받는 게 너무 싫어.</t>
  </si>
  <si>
    <t>남편이 나이가 있다 보니 점점 몸이 약해지는데 그게 너무 슬퍼.</t>
  </si>
  <si>
    <t>새아빠랑 엄마한테 장애가 있는데 내가 이 집에 아무 도움이 안 되는 거 같아.</t>
  </si>
  <si>
    <t>부모님은 내가 공부 잘하길 바라시는데 그게 잘 안 돼서 슬퍼.</t>
  </si>
  <si>
    <t>재혼하신 부모님이 나를 보육원에 맡기고 떠났어. 그 뒤로 우울증이 심해졌어.</t>
  </si>
  <si>
    <t>이번에 또 반에서 이 등 했어. 난 언제 일 등을 해볼까 싶어서 너무 슬퍼.</t>
  </si>
  <si>
    <t>엄마가 날 너무 뚱뚱하고 못생기게 낳아서 여자친구 한 번 못 사귀어봤어.</t>
  </si>
  <si>
    <t>의사가 되고 싶은데 현실은 병원 원무과도 들어가기 힘들어. 너무 속상하다.</t>
  </si>
  <si>
    <t>면접장에만 가면 긴장해서 말을 제대로 못 해. 자신감이 없어서 그런가 봐.</t>
  </si>
  <si>
    <t>우리 집은 능력 없는 부모님 때문에 어릴 때부터 항상 가난했어. 이런 삶이 너무 무미건조해.</t>
  </si>
  <si>
    <t>성인이 되면 나도 돈 많이 벌고 성공한 삶을 살 줄 알았는데 현실은 자살하고 싶어.</t>
  </si>
  <si>
    <t>맨날 과외 받던 내 친구가 결국 좋은 대학 나오고 좋은 직장 구했대. 나는 뭐 하고 있는 거지.</t>
  </si>
  <si>
    <t>지금 사십 킬로그램인데 거울 볼 때마다 내가 너무 뚱뚱해 보여. 돼지 같은 내가 너무 싫어.</t>
  </si>
  <si>
    <t>부인이 과로사 한 지 벌써 일 년째인데 아직도 너무 슬프고 보고 싶어.</t>
  </si>
  <si>
    <t>사고로 손가락 절단하고 택시 운전 한지 오 년째야. 세 식구 먹여 살리는 게 왜 이렇게 힘들지.</t>
  </si>
  <si>
    <t>요즘 갱년기라서 그런지 너무 우울해. 남편이랑 애들은 다 바쁘고 난 할 수 있는 게 없어.</t>
  </si>
  <si>
    <t>늙으신 부모님 모시고 애 둘 키우는 중인데 요즘 마음이 너무 아파. 아픈 부모님이 불쌍해.</t>
  </si>
  <si>
    <t>퇴직하고 나서 돈도 없는데 아내는 아프고 너무 지친다. 앞으로 어떻게 살아가지?</t>
  </si>
  <si>
    <t>나이 칠십에 치매 걸린 마누라 병간호 중인데 나를 못 알아볼 때면 너무 슬퍼서 눈물만 나와.</t>
  </si>
  <si>
    <t>암 걸린 부인이 당장 수술해야 하는데 퇴직하고 돈 없어서 못 해. 다 못난 나 때문이야.</t>
  </si>
  <si>
    <t>중졸에 나이 육십 먹은 내가 어디 가서 일할 곳도 없고 나 자신이 너무 쓸모없게 느껴져.</t>
  </si>
  <si>
    <t>친구가 저번 주에 친 시험을 잘 못 본 줄 모르고 시험 얘기를 하다가 싸웠어.</t>
  </si>
  <si>
    <t>시험을 잘 못 보고 나서 엄마한테 화풀이를 해버렸어.</t>
  </si>
  <si>
    <t>요즘 머리가 아파서 곧 있을 수능 공부를 잘 못하고 있어.</t>
  </si>
  <si>
    <t>회사에서 팀 프로젝트를 내일 발표에서 내가 다 망칠 것 같아. 어떡하지?</t>
  </si>
  <si>
    <t>취업 준비한 지 오래됐는데 한 번도 취업에 성공한 적이 없어. 너무 속상해.</t>
  </si>
  <si>
    <t>어린 나이에 결혼한 걸 후회해.</t>
  </si>
  <si>
    <t>다른 사람들은 돈을 벌고 부모님께 효도하던데 나는 부모님께 아무것도 해주지 못했어.</t>
  </si>
  <si>
    <t>동생들이 하고 싶어 하는 걸 시켜주고 부모님을 돕고 싶은데 돈을 많이 벌지 못해.</t>
  </si>
  <si>
    <t>내 직업 때문에 가족 사이가 나빠졌어.</t>
  </si>
  <si>
    <t>담배 때문에 갑자기 건강이 안 좋아졌어. 아직 키워야 할 아이들이 있는데.</t>
  </si>
  <si>
    <t>며칠 전에 갑자기 내 아내가 하늘나라로 갔어. 혼자 견디기에 너무 힘들어.</t>
  </si>
  <si>
    <t>병원에 다녀왔는데 갑자기 생긴 암 때문에 얼마 못 살 것 같다고 했어.</t>
  </si>
  <si>
    <t>직장 스트레스 때문에 요즘 집에만 가면 가족들에게 화를 내고 짜증을 내.</t>
  </si>
  <si>
    <t>나도 돈을 벌고 있는데 이 돈으로 가족에게 보탬이 되질 않아.</t>
  </si>
  <si>
    <t>우울증 때문에 아무것도 하고 싶지 않아. 그런데 집에 돈을 벌 사람이 나밖에 없어.</t>
  </si>
  <si>
    <t>대기업에 다닐 때는 모두가 나를 좋아했는데 나이가 들고 퇴직하고는 먼저 다가오는 사람이 없어.</t>
  </si>
  <si>
    <t>나이가 들고 내가 할 수 있는 게 없어졌어. 딸에게 도움받고 있는데 딸이 싫어하는 것 같아.</t>
  </si>
  <si>
    <t>작은 공장에서 쉬운 일을 하다가 실수를 했어. 다들 나를 좋게 보지 않아.</t>
  </si>
  <si>
    <t>나이가 들면서 몸이 안 좋아졌어. 이제 할 수 있는 일이 없을 거야.</t>
  </si>
  <si>
    <t>학교에서 왕따를 당하고 있는데 아빠가 대수롭지 않게 생각하지 않아서 너무 불만이야.</t>
  </si>
  <si>
    <t>내 짝은 수학 성적이 십 점이나 올랐는데 난 더 떨어졌어. 점점 무기력해지는 것 같아.</t>
  </si>
  <si>
    <t>학원에 다니지 않아서 친구들의 성적을 못 따라가는 나 자신이 안타까워.</t>
  </si>
  <si>
    <t>말을 어눌하게 하는 친구를 따돌렸는데 알고 보니 정신이 아픈 친구여서 양심에 찔려.</t>
  </si>
  <si>
    <t>요즘 나는 매일 밤 불면증에 시달리는데 우리 엄마는 모르는 것 같아서 안타까워.</t>
  </si>
  <si>
    <t>항상 날 필요로 하던 딸이 점점 나와 멀어져 가. 나 자신이 무가치하게 느껴져.</t>
  </si>
  <si>
    <t>최근에 우울증 때문에 아버지와의 관계가 악화됐어. 모두 내 잘못인 것만 같아.</t>
  </si>
  <si>
    <t>공황장애 때문에 어머니가 자취하는 걸 걱정하셔. 쉽게 결정하지 못하는 나도 지긋지긋해!</t>
  </si>
  <si>
    <t>남자 친구랑 결혼을 결심해서 부모님께 소개해 드렸어. 잘 살아야겠다는 책임이 강해진 것 같아.</t>
  </si>
  <si>
    <t>매번 자취방에 엄마가 맘대로 들락거리셔서 사생활이 보호받지 못하는 것 같아 걱정이야.</t>
  </si>
  <si>
    <t>편두통이 한번 오면 아픈 동안 아무것도 할 수 없어서 힘들어. 취업 준비 중이라 바쁜데.</t>
  </si>
  <si>
    <t>사고 때문에 한쪽 팔을 잃은 후로 직장이 구해지지 않아. 슬퍼서 눈물이 나.</t>
  </si>
  <si>
    <t>성인이 되면 조울증이 사라질 줄 알았는데 점점 심해져서 지긋지긋해. 벗어나고 싶어.</t>
  </si>
  <si>
    <t>건강검진을 했는데 폐암 초기 증상이 보인대. 아내에게 말을 해야 하는데 도저히 못 하겠어.</t>
  </si>
  <si>
    <t>사춘기인 아들이 친구를 때려서 내일 학교에 불려 가게 되었어. 벌써 긴장이 돼.</t>
  </si>
  <si>
    <t>기러기 아빠 삼 년 차인데 우울증이 심해져서 일이 힘든데 가족에 대한 책임감이 날 짓눌러.</t>
  </si>
  <si>
    <t>술에 취해서 들어 남편에게 화를 냈더니 집을 나가 늦게까지 들어오지 않고 있어서 걱정이야.</t>
  </si>
  <si>
    <t>유방암일 가능성이 있어서 상세 검사를 받아야 하는데 별로 내키지 않아.</t>
  </si>
  <si>
    <t>아르바이트하려고 갔는데 몸이 예전 같지 않아서 짜증이 나.</t>
  </si>
  <si>
    <t>기말고사 성적이 중간고사 때보다 떨어졌어. 부모님이 실망하실 거야.</t>
  </si>
  <si>
    <t>피시방에서 게임을 많이 해서 그런지 성적이 계속 떨어지는 것 같아 걱정이야.</t>
  </si>
  <si>
    <t>아직도 부모님 허락 없이는 아무것도 못 해.   그러시지 말라고 하고 싶지만 잘 안돼.</t>
  </si>
  <si>
    <t>곧 대학교에 가야 할 텐데 어떤 학과를 갈지 고민이야.</t>
  </si>
  <si>
    <t>직장에서 배척당하고 있는 것 같아서 마음이 안 좋고 죄책감이 들어.</t>
  </si>
  <si>
    <t>이제 취업해야 하는데 어떤 길로 갈지 고민이야. 잘하는 게 없어서 막막해.</t>
  </si>
  <si>
    <t>친구와 어제 크게 싸웠어. 이제 나는 친구 같은 거 평생 못 사귈 거 같아.</t>
  </si>
  <si>
    <t>내가 하는 일이 나랑 안 맞아서 스트레스야. 힘들게 재취업했는데 실패한 것 같아.</t>
  </si>
  <si>
    <t>부모님과 아이들을 다 부양하는 게 힘들어. 젊었을 때 돈을 모아놨으면 이렇지는 않았을 거야.</t>
  </si>
  <si>
    <t>남편 건강이 안 좋아서 내가 일해야 하는 상황이야. 이런 일이 벌어져 너무 슬퍼.</t>
  </si>
  <si>
    <t>당뇨 합병증으로 건강이 더 나빠졌어. 정말 속상해.</t>
  </si>
  <si>
    <t>지난달에 퇴직하고 아직 재취업을 못 해서 걱정이야.</t>
  </si>
  <si>
    <t>다니던 직장에서 나이가 많다고 권고사직 당했어. 이제 우리 집에서 돈을 벌 사람이 없어.</t>
  </si>
  <si>
    <t>우울증 때문에 사람을 만나는 게 너무 힘들어.</t>
  </si>
  <si>
    <t>이제 퇴직했는데 내 나이에 다시 일할 수 있을지 모르겠어. 조금 불안해.</t>
  </si>
  <si>
    <t>남편과 이혼을 하게 됐어. 자식들에게 이런 모습 보여서 미안해.</t>
  </si>
  <si>
    <t>회사에서 좌천돼서 부장 자리도 잃고 소득도 줄어서 지금 너무 비참해.</t>
  </si>
  <si>
    <t>남편 건강이 안 좋아서 이 년 넘게 돌보고 있어.  이제는 지쳤어.</t>
  </si>
  <si>
    <t>남편이 나만 두고 세상을 떠났어. 계속 눈물만 나.</t>
  </si>
  <si>
    <t>아빠가 새엄마와 결혼했는데 자꾸 눈치를 보게 돼.</t>
  </si>
  <si>
    <t>우울증 때문에 힘든데 엄마는 새아버지 눈치만 보느라 날 신경 써주지 않아.</t>
  </si>
  <si>
    <t>불안장애 때문에 공부에 집중하기 힘들어.</t>
  </si>
  <si>
    <t>친구들이 나에게 새아빠가 있다고 따돌려. 어떻게 해야 할지 모르겠어.</t>
  </si>
  <si>
    <t>공부를 잘하고 싶은데 새아빠가 돈이 없다고 학원에 보내주지 않아. 불만스러워.</t>
  </si>
  <si>
    <t>만성적인 허리통증으로 공부에 집중하기 어려워. 이런 내 몸이 싫어.</t>
  </si>
  <si>
    <t>나는 소아마비로 잘 걷지 못하는데 건강하고 인물도 좋은 형에게 열등감을 느껴.</t>
  </si>
  <si>
    <t>결혼생활이 불행한 게 꼭 내 탓인 것만 같아. 내가 싫어지고 자꾸 위축돼.</t>
  </si>
  <si>
    <t>요즘 취업난이 심각해서 직장을 구하는 게 쉽지 않아. 이번 면접에서도 떨어졌어.</t>
  </si>
  <si>
    <t>허리디스크가 심해서 직장을 구하기 어려운 상황이야. 부모님께 너무 죄송해.</t>
  </si>
  <si>
    <t>우울증에 걸려서 미래에 대한 희망이 없어.</t>
  </si>
  <si>
    <t>건강검진을 통해 후두암에 걸렸다는 걸 알게 됐어. 아내에게 어떻게 말하지?</t>
  </si>
  <si>
    <t>아이들이 요즘 사춘기라 자꾸 엇나가네. 사이가 좋아질 기미가 안 보여.</t>
  </si>
  <si>
    <t>얼마 전 당뇨 합병증으로 다니던 직장을 그만둬야 했어. 너무 불행해.</t>
  </si>
  <si>
    <t>회사에서 직무 때문에 스트레스를 받는데 남편 소득도 적어 일을 그만둘 수도 없어.</t>
  </si>
  <si>
    <t>요즘 딸이 엇나가는데 그 와중에 내가 유방암이라는 걸 알게 됐어. 어떻게 하지?</t>
  </si>
  <si>
    <t>한쪽 눈에 시력 장애가 생겨 일하기가 어려운데 가족을 부양해야 해서 힘들어.</t>
  </si>
  <si>
    <t>하반신 마비로 바깥 생활이 어렵다 보니 사람을 만나지 못해. 너무 외로워.</t>
  </si>
  <si>
    <t>치매 증상으로 기억이 가물가물하다 보니까 나 자신이 무가치하게 느껴져.</t>
  </si>
  <si>
    <t>공부를 열심히 한 만큼 성적이 나오지 않아서 슬퍼.</t>
  </si>
  <si>
    <t>내가 학교 선생님과 친해서 혼자 시험 정보를 얻게 되어 죄책감이 들어.</t>
  </si>
  <si>
    <t>공황장애 진단 후 부모님이 밖에 못 나가게 하셔서 집에서 하는 모든 게 흥미가 없어.</t>
  </si>
  <si>
    <t>팔에 깁스를 한 이후로 모든 걸 부모님이 대신해주셔서 뭘 할 흥미가 안 생겨.</t>
  </si>
  <si>
    <t>아내랑 다투다가 집을 나가버려서 집에 혼자만 남으니 벌 받는 것 같은 기분이야.</t>
  </si>
  <si>
    <t>이 나이에 친구들에게 배신을 당해서 부모님을 걱정시키는 이 상황이 한심해.</t>
  </si>
  <si>
    <t>다리를 다쳐서 배구를 그만두게 된 게 벌 받는 기분이야.</t>
  </si>
  <si>
    <t>사고로 오른손을 다쳐서 준비하던 고시 공부를 못하고 있어서 불안하고 두려워.</t>
  </si>
  <si>
    <t>입사원서를 아무리 많이 써도 취업이 안 되니 스트레스받고 불만스러워.</t>
  </si>
  <si>
    <t>취직할 당시 돈이 급해서 대학을 중퇴했더니 학벌로 승진이 밀려 과거를 반성하게 돼.</t>
  </si>
  <si>
    <t>눈이 점점 더 침침해져서 일상에서 글 읽기가 어려워져 짜증 나.</t>
  </si>
  <si>
    <t>허리를 다쳐 출근을 못 하게 되니 권고사직을 받아 이혼하게 되어 가족에게 미안해.</t>
  </si>
  <si>
    <t>내 일에 치여서 부모님과 자식에 전혀 신경 쓰지 못한 내가 증오스러워.</t>
  </si>
  <si>
    <t>갱년기가 와서 아무것도 하기 싫은 이 상황이 불만스러워.</t>
  </si>
  <si>
    <t>은퇴 후에 아무런 소득이 없는 나 자신이 불쌍해.</t>
  </si>
  <si>
    <t>치매에 걸린 아내를 매일 돌보는데 나도 기억력이 감퇴하는 것 같아 두려워.</t>
  </si>
  <si>
    <t>내가 자식들한테 주기적으로 용돈을 부탁하게 되니까 죄책감이 들어.</t>
  </si>
  <si>
    <t>남편과 대화가 끊긴 지 너무 오래됐다는 걸 이제야 깨달은 나 자신이 한심해.</t>
  </si>
  <si>
    <t>남편과 사별하고 너무 고독해서 매일 눈물이 나.</t>
  </si>
  <si>
    <t>성적으로 선생님이 나와 친구를 차별해서 친구와 싸웠어. 친구에게 너무 미안해.</t>
  </si>
  <si>
    <t>부모님이 나한테 너무 무관심해서 슬퍼.</t>
  </si>
  <si>
    <t>다른 아이들은 하고 싶은 일이 명확한데 나는 아직도 못 정해서 자신이 실망스러워.</t>
  </si>
  <si>
    <t>에스엔에스에는 나보다 잘난 사람만 있는 것 같아. 그런 사람들을 보면 내가 초라하게 느껴져.</t>
  </si>
  <si>
    <t>다리가 불편해서 항상 친구들이 나를 도와줘야 하는데 그런 상황에서 너무 눈치가 보여.</t>
  </si>
  <si>
    <t>몇 년째 취업 준비생으로 있으니 너무 우울해.</t>
  </si>
  <si>
    <t>또래 중에는 대기업 다니며 집도 있고 차도 있는 사람도 있는데 난 아무것도 없어서 우울해.</t>
  </si>
  <si>
    <t>하고 싶은 것도 없고 아무것도 하고 싶지가 않아. 근데 진로는 정해야 해서 고민이야.</t>
  </si>
  <si>
    <t>십 년째 우울증약을 복용하고 있는데 나아지지 않아. 어떻게 살아야 할지 모르겠어.</t>
  </si>
  <si>
    <t>요즘 아내에게 못 해준 일만 생각나서 미안한 마음이 들어.</t>
  </si>
  <si>
    <t>자식들이 우리 부모님을 무시하듯이 대하는 게 화가 나.</t>
  </si>
  <si>
    <t>아내가 생일 선물로 고가의 가방을 골랐는데 소득을 생각했을 때 사줄 수가 없었어.</t>
  </si>
  <si>
    <t>아내가 나보다 소득이 높다는 이유로 집안일을 나에게 미루는 것 같아서 억울해.</t>
  </si>
  <si>
    <t>요즘 자꾸 까먹는 일이 잦아서 병원에 갔더니 치매 진단을 받았어.</t>
  </si>
  <si>
    <t>요즘 서로 회사일 때문에 스트레스받아서 남편이랑 싸우는 일이 잦아.</t>
  </si>
  <si>
    <t>이제 좀 살만한데 암이라니 하늘이 무너지는 기분이야.</t>
  </si>
  <si>
    <t>식단 조절을 열심히 한 거 같은데 당뇨가 나아지지 않았어. 너무 속상해.</t>
  </si>
  <si>
    <t>회사에서 이번에 진급도 못 하고 명예퇴직을 당했어. 너무 충격적이야.</t>
  </si>
  <si>
    <t>점점 우울증이 심해지고 있어. 하루하루가 우울해.</t>
  </si>
  <si>
    <t>오늘 시험 결과가 나왔어. 난 노력했다고 생각했는데 또 엉망이라 서러워.</t>
  </si>
  <si>
    <t>곧 수능인데 친구들은 자신 있어 보여. 난 그렇지 않아서 불안하고 친구들 눈치가 보여.</t>
  </si>
  <si>
    <t>또 시험 망쳤어. 친구들은 다 잘 본 것 같아서 좀 부끄럽고 친구들 눈치가 보여.</t>
  </si>
  <si>
    <t>내 우울증 때문에 자꾸 비관적으로 생각하게 돼. 하루종일 친구 눈치만 보고 있어.</t>
  </si>
  <si>
    <t>시간이 지날수록 나의 목표가 무엇인지 모르겠어. 나 자신이 실망스럽다.</t>
  </si>
  <si>
    <t>스트레스와 불안증세로 인해서 몸이 점점 약해져. 견디기가 힘에 부쳐.</t>
  </si>
  <si>
    <t>갱년기가 왔는지 감정 기복이 너무 심해. 아내에게 또 갑자기 화를 내버렸어.</t>
  </si>
  <si>
    <t>날이 갈수록 무릎이 쑤시는데 아르바이트 시간이 줄어서 월급이 줄었어.</t>
  </si>
  <si>
    <t>오늘 검진 결과가 나왔는데 유방암 같대. 열심히 살아왔는데 병을 얻으니 너무 슬퍼.</t>
  </si>
  <si>
    <t>평생을 가정에 헌신했더니 주변에 남은 사람이 아내뿐이야. 그런데 아내가 의심스러워.</t>
  </si>
  <si>
    <t>자식들이 다 커서 집을 나가니까 참 허탈하고 쓸쓸해. 애들이 전화도 잘 안 하고 나빴어.</t>
  </si>
  <si>
    <t>내가 무릎을 다쳐서 경비 일에서 소외되고 있어. 내가 원해서 이렇게 된 건 아닌데 억울해.</t>
  </si>
  <si>
    <t>우울증이 심하게 왔어. 아내가 내 곁을 떠나버렸어.</t>
  </si>
  <si>
    <t>나이 먹고 할 줄 아는 게 없다면서 남편이 나를 때리기 시작해. 내가 죽어야 할까?</t>
  </si>
  <si>
    <t>내가 배운 것도 없어서 남편이 아픈데 해줄 수 있는 게 없어. 공부를 좀 할걸.</t>
  </si>
  <si>
    <t>내가 청소하고 있는 건물에서 도둑질하다 들켰어. 나는 실수로 가져갔거든.</t>
  </si>
  <si>
    <t>남편이 폐암이래. 내가 잘 돌보지 못한 것만 같아서 미안하고 혼자 될까 무서워.</t>
  </si>
  <si>
    <t>어깨가 너무 아파서 청소 일을 오지 말래. 다른 직원들은 잘만 하는데 정말 난 쓸모없어.</t>
  </si>
  <si>
    <t>우울감이 심해져서 일자리도 잃었어. 마음은 젊은데 왜 날 받아주지 않는 거지?</t>
  </si>
  <si>
    <t>요즘 게임에 중독돼서 성적이 안 나오는데 커서 뭐가 될지 진로 고민이 너무 많아.</t>
  </si>
  <si>
    <t>가족으로부터 학대를 받아 공부 할 환경이 안 돼서 너무 걱정되고 비관적이야.</t>
  </si>
  <si>
    <t>신체 질환을 가지고 있어서 부모님 간섭이 너무 지나치시니까 힘들고 비관적이야.</t>
  </si>
  <si>
    <t>회사에서 과도한 경쟁으로 스트레스를 받아 아내와 싸웠는데 내가 심했던 것 같아서 슬퍼.</t>
  </si>
  <si>
    <t>내가 동생보다 잘하는 게 없는 것 같아. 자신감이 부족해져서 너무 슬퍼.</t>
  </si>
  <si>
    <t>요즘 소득수준이 낮은데 내가 일을 못 해서 그런 것 같아. 나 자신을 비하하게 돼.</t>
  </si>
  <si>
    <t>정신장애가 있는데 앞으로 부모님께 계속 의존할지 독립을 해야 할지 고민돼서 힘들어.</t>
  </si>
  <si>
    <t>정신질환을 가지고 있었는데 중증질환까지 생겨서 너무 슬퍼.</t>
  </si>
  <si>
    <t>노화가 심해지는 것 같은데 소득수준도 낮아서 너무 힘들고 짜증 나.</t>
  </si>
  <si>
    <t>남편이 세상을 떠나 힘들어하다가 신체 질환이 생겨서 더 힘들어.</t>
  </si>
  <si>
    <t>정신질환이 생겼는데 어떻게 일해서 생계를 이어가야 할지 걱정되고 비관적이야.</t>
  </si>
  <si>
    <t>남편이 세상을 떠나 힘들어하다 정신질환이 생겨서 일에 집중하기가 어려워.</t>
  </si>
  <si>
    <t>동생도 경제적으로 어려운데 나도 노동력이 상실돼서 어떻게 할지 너무 힘겹고 슬퍼.</t>
  </si>
  <si>
    <t>이제 나이도 많이 들었는데 이 시기에 이혼을 하게 돼서 너무 슬퍼.</t>
  </si>
  <si>
    <t>직장 생활을 하는데 나이가 많다 보니 대인관계가 축소돼서 비관적이야.</t>
  </si>
  <si>
    <t>앞으로 노후준비도 해야 하는데 경제적으로 어려워서 짜증 나.</t>
  </si>
  <si>
    <t>나이가 들어 신체장애가 생겨서 퇴직을 해야 하는데 경제적으로 어려워서 실천하기 어려워.</t>
  </si>
  <si>
    <t>가정에서 학대를 받아 정신장애가 생겼는데 부모님 때문인 것 같아 불만스러워.</t>
  </si>
  <si>
    <t>엄마 아빠는 여동생만 예뻐하고 나는 무시해. 이럴 거면 나는 왜 낳은 걸까.</t>
  </si>
  <si>
    <t>내 친구들은 다 학원에서 미리 배워와서 수업 시간에 잘하는데 나만 진도를 못 따라가고 있어.</t>
  </si>
  <si>
    <t>아빠는 내가 의사가 됐으면 좋겠다고 하는데 나는 디자이너가 되고 싶어.</t>
  </si>
  <si>
    <t>친구들이 내가 피시방같이 안 간다고 며칠 전부터 계속 안 놀아줘.</t>
  </si>
  <si>
    <t>지금 몇 년째 취직도 못 하고 부모님께 짐만 되고 있어. 난 왜 사는 걸까?</t>
  </si>
  <si>
    <t>내가 이른 나이에 결혼을 해서 아직 취업을 하지 못했는데 취직하기가 어려워.</t>
  </si>
  <si>
    <t>몇백 군데 이력서를 넣어봐도 면접은커녕 서류합격도 못 해. 역시 내 스펙이 부족한 거야.</t>
  </si>
  <si>
    <t>친구랑 같이 아르바이트면접을 봤는데 친구는 대학생인데 나는 고졸 백수라서 합격 못 할 것 같아.</t>
  </si>
  <si>
    <t>이번에 토익 팔백 점 무조건 받아야 하는데. 학원비 낼 돈이 부족해서 어떡하지?</t>
  </si>
  <si>
    <t>정말 내 몸이 지긋지긋해. 이 몸 때문에 정상적인 사회생활이나 인간관계를 못 맺잖아.</t>
  </si>
  <si>
    <t>나는 왜 남들 다 있는 꿈도 없는 걸까. 이러다가 백수로 평생 살까 봐 겁나.</t>
  </si>
  <si>
    <t>결혼해서 누군가의 아내로 살아가다 보니 나는 점점 사라져가는 것 같아.</t>
  </si>
  <si>
    <t>딸이 며칠 전에 건강검진에서 혈액암 확진을 받았어. 아직 중학생인데 어떡하지?</t>
  </si>
  <si>
    <t>딸이 학원을 하나 더 다니고 싶다고 했는데 더 일을 늘릴 수가 없어서 안 된다고 했어.</t>
  </si>
  <si>
    <t>매일 집안일에 빨래에 청소에 게다가 나 혼자만 하고 있으니 너무 스트레스받아.</t>
  </si>
  <si>
    <t>우리 딸은 나랑 밥도 같이 안 먹으려고 해. 가끔은 내가 아빠가 맞나 하는 생각이 들어</t>
  </si>
  <si>
    <t>더 이상 자식들한테 손 벌리는 것도 눈치가 보여서 취직을 하려고 하는데 아르바이트도 안 구해져.</t>
  </si>
  <si>
    <t>자식들 뒷바라지하느라 아직 일하고 있으니 친구들도 못 만나고 내가 뭘 하는지도 모르겠다.</t>
  </si>
  <si>
    <t>나가고 싶어도 무릎이 쑤셔서 집 앞 공원도 나가기 힘드니 너무 답답해.</t>
  </si>
  <si>
    <t>엄마랑 또 성적 때문에 싸웠어. 이번에 성적이 엄청나게 떨어졌거든.</t>
  </si>
  <si>
    <t>아빠가 새로 영어 과외를 받는 게 좋겠다고 하셔. 지금도 학원이랑 과외 때문에 힘든데.</t>
  </si>
  <si>
    <t>아내가 술 좀 끊으라고 성화야. 내가 왜 술을 마시는지는 궁금하지도 않으면서.</t>
  </si>
  <si>
    <t>군대 다녀와서 하고 싶은 게 생겼어. 하지만 상황이 비관적이네.</t>
  </si>
  <si>
    <t>이렇게 취업 준비만 하면서 손가락 빨다가 굶어 죽는 건 아닌지 걱정된다.</t>
  </si>
  <si>
    <t>친구랑 일주일째 연락이 안 돼. 다 나 때문이야.</t>
  </si>
  <si>
    <t>엄마에게 너무 심한 말을 했어. 왜 날 낳았냐고 했는데 엄마도 많이 상처받은 것 같아.</t>
  </si>
  <si>
    <t>결혼 전에는 그이랑 살고 싶었는데 이젠 잘 모르겠어. 희망이 없어.</t>
  </si>
  <si>
    <t>친구가 나랑 같이 다니기 싫대.  왜 그런 애랑 친해졌는지 정말 우울하고 후회돼.</t>
  </si>
  <si>
    <t>딸이랑 이야기를 했는데 이제 엄마랑 이혼해도 괜찮대. 자기는 다 컸다고.</t>
  </si>
  <si>
    <t>마음만 같아서는 그이와 이혼하고 싶지만 할 수가 없어. 이런 내가 정말 싫다.</t>
  </si>
  <si>
    <t>일을 찾아야 하는데 아줌마라고 잘 써주질 않아. 돈은 없고 나이는 들어가는데 큰일이다.</t>
  </si>
  <si>
    <t>어제 딸이 울면서 전화했어. 내가 가지고 있는 병으로 가족들을 힘들게 안 했으면 좋겠대.</t>
  </si>
  <si>
    <t>아들이 엄마 소일거리라도 찾아서 돈을 벌면 어떻겠냐고 하는데 별로 하고 싶지가 않아.</t>
  </si>
  <si>
    <t>지병이 악화되서 얼마 전에 퇴직했어. 이제 돈 나올 게 연금밖에 없네.</t>
  </si>
  <si>
    <t>늙어서 귀가 점점 먹어가더니 이제 청력이 아예 상실됐어. 세월이 참 야속해.</t>
  </si>
  <si>
    <t>노인정에 갔는데 거기 할망구들이 나를 배운 것 없다고 얼마나 무시를 하는지. 서러워.</t>
  </si>
  <si>
    <t>얼마 전에 암 수술을 했어. 몸이 안 좋아서 일할 수가 없으니 생활이 너무 어렵네.</t>
  </si>
  <si>
    <t>치매 때문에 권고사직 당했어. 손주 과잣값 벌려고 하던 일이었는데.</t>
  </si>
  <si>
    <t>오늘도 아버지가 내가 자식인 게 너무 싫다고 하셨어. 실망만 드리는 내가 너무 싫어.</t>
  </si>
  <si>
    <t>대학교에 또 떨어진 것 때문에 부모님이 싸우셨어. 이번이 정말 마지막이라고 생각했는데.</t>
  </si>
  <si>
    <t>어머니가 내가 운동선수가 되는 것을 반대해. 아버지처럼 될 거면 나보고 집을 나가래.</t>
  </si>
  <si>
    <t>이번 시험에서 또 낮은 점수를 받았어. 부모님에게 아무런 도움도 안 되는 것 같아.</t>
  </si>
  <si>
    <t>오늘 처음으로 학교에서 실습을 하러 갔어. 내가 생각한 건 이게 아닌데 정말 후회된다.</t>
  </si>
  <si>
    <t>부모님에게 계속 의지하는 게 좋을까. 아무런 쓸모도 없는 사람 같아서 죽고 싶어.</t>
  </si>
  <si>
    <t>한쪽 팔이 좋지 않아서 무슨 일을 해야 할지 모르겠어. 세상에 태어난 게 잘못인가 봐.</t>
  </si>
  <si>
    <t>다리가 안 움직여서 아무것도 하고 싶지 않아. 그때 조심하지 않은 게 바보 같아.</t>
  </si>
  <si>
    <t>오늘 면접에서 또 떨어져서 울었어. 내가 몸이 불편해서 어디에서도 나를 채용하지 않아.</t>
  </si>
  <si>
    <t>내가 무얼 할 수 있을까? 무엇 하나 제대로 할 수 없는데.</t>
  </si>
  <si>
    <t>아들의 대학교 등록금이 적금을 깨야 할 수 있어. 이런 상황으로 생계를 이어갈 수 있을까.</t>
  </si>
  <si>
    <t>학교도 제대로 다니지 않았다고 급여를 너무 적게 줘서 빈곤해. 지긋지긋하다.</t>
  </si>
  <si>
    <t>대학원을 너무 가고 싶었는데 큰 병이 걸린 걸 이제 알았어. 이대로는 대학원을 못 가겠지.</t>
  </si>
  <si>
    <t>아들이 오늘도 학교에 빠졌어. 이러다간 퇴학 처리가 될 거라는데 너무 걱정이야.</t>
  </si>
  <si>
    <t>가족들을 내가 혼자 챙겨야 하는데 청소부로는 아무것도 할 수 없어. 힘들어서 죽고 싶어.</t>
  </si>
  <si>
    <t>남편이 죽었어. 남편 없이 할 수 있는 일이 거의 없는데.</t>
  </si>
  <si>
    <t>몸이 좋지 않아 누군가를 만날 수가 없어. 늙으면 짐이 되니까 차라리 죽는게 좋겠지.</t>
  </si>
  <si>
    <t>남편과의 관계가 요즘 너무 안 좋아. 내가 퇴직하는 것 때문에 경제적으로 힘들거든.</t>
  </si>
  <si>
    <t>요즘 치매가 더 심해졌어. 이제는 손주 이름도 헷갈리기 시작했어.</t>
  </si>
  <si>
    <t>친구랑 싸워서 기분이 나빠 걔 입양한 애라고 소문냈는데 애들이 걔를 놀려. 내가 상처를 줬나 봐.</t>
  </si>
  <si>
    <t>여군 부사관 되려고 부사관 전문고등학교에 입학했는데 아는 애가 한 명도 없어.</t>
  </si>
  <si>
    <t>사람들이 나만 보면 뒤에서 속닥속닥해. 신체장애라고 비웃어서 무슨 내가 죄지은 거 같아.</t>
  </si>
  <si>
    <t>내가 회식 때문에 집에 만취하면서 들어와 아내한테 술 투정을 했는데 울더라 나 자신이 미치겠어.</t>
  </si>
  <si>
    <t>내가 너무 아파 병원 예약을 했는데 간호사가 내가 말을 버벅거려서 진료 접수도 못 했어.</t>
  </si>
  <si>
    <t>내가 하반신 마비인 상태에서 일하는데 사람들과 직원들이 나를 장애라고 안쓰럽게 쳐다봐.</t>
  </si>
  <si>
    <t>내가 교통사고로 인해 아내가 일하고 난 주부로 살 게 되었어. 나 때문에 아내가 고생하다니.</t>
  </si>
  <si>
    <t>내가 요즘 갱년기가 와서 우울해서 아무것도 하고 싶지 않아.</t>
  </si>
  <si>
    <t>요즘 남편이 주식에 미친 것 같아 너무 화가 나. 주식이 망해서 우리 집 이사했어.</t>
  </si>
  <si>
    <t>딸만 보면 딸한테 성적 구십 점 이상 못 맞았다고 짜증을 내. 내가 딸을 잘못 키웠어.</t>
  </si>
  <si>
    <t>오늘 병원 갔는데 난 죽을 운명인가 봐. 암세포가 이미 내 몸에 거의 퍼졌대.</t>
  </si>
  <si>
    <t>내가 요즘 갱년기인가 봐. 거기다 가족들만 보면 모든 걸 다 의심하는 거 같아.</t>
  </si>
  <si>
    <t>남편이 시한부 판정을 받아 세상 떠난 줄도 몰랐어. 하루하루를 보낼 때마다 남편 생각이 나.</t>
  </si>
  <si>
    <t>내가 시각장애라는 이유로 일자리가 없고 가족을 먹여 살려야 하는데 죄책감과 슬픔이 와.</t>
  </si>
  <si>
    <t>요즘 우리 가게에 손님이 한 명도 없어서 곧 있으면 망할 거 같아 너무 짜증 나.</t>
  </si>
  <si>
    <t>공장에서 일하고 있는데 곧 있으면 나이가 오십 대 후반이여. 너무 힘들고 세상이 다 싫다.</t>
  </si>
  <si>
    <t>내가 나이가 많아지니까 이것저것 병이 막 생기네. 참 힘들고 퇴직해서 돈 때문에 힘들다.</t>
  </si>
  <si>
    <t>갑자기 아내가 나더러 이혼하자고 했어. 근데 우리가 싸운 적도 없고 안 좋은 사이도 아닌데 왜지?</t>
  </si>
  <si>
    <t>나 자신한테 너무 짜증 나. 돈도 못 벌고</t>
  </si>
  <si>
    <t>친한 친구 둘이 싸웠는데 공부를 더 잘하는 친구 편을 들어줬어. 다른 친구에게 미안해.</t>
  </si>
  <si>
    <t>부모님이 학원 다니는 것부터 친구들 만나는 그것까지 다 간섭해서 너무 화가 나.</t>
  </si>
  <si>
    <t>친구들이 지적장애를 앓는 친구를 놀리는 걸 보고만 있었어. 죄책감이 들어.</t>
  </si>
  <si>
    <t>아버지는 변호사가 되라고 하시는데 나는 작가가 되고 싶은 걸 숨기고 있어 죄송한 마음이야.</t>
  </si>
  <si>
    <t>어머니가 아버지 때문에 우시는 걸 봤어. 마음이 아팠어.</t>
  </si>
  <si>
    <t>이번 학기 성적이 잘 나오지 않아서 스트레스받아.</t>
  </si>
  <si>
    <t>지금 다니는 회사가 나랑 맞지 않아서 괴로워.</t>
  </si>
  <si>
    <t>아이를 좋은 환경에서 교육하고 싶은데 여건이 안되어서 속상해.</t>
  </si>
  <si>
    <t>아직 취업 준비 중인데 부모님이 한심하다는 듯이 말해서 죽고 싶어.</t>
  </si>
  <si>
    <t>정규직이 아니라 불안하고 급여가 너무 적어서 고민이야.</t>
  </si>
  <si>
    <t>오랫동안 비만이었는데 다이어트 후 요요 현상이 왔어. 속상해.</t>
  </si>
  <si>
    <t>과도한 경쟁에서 살아남으려고 아등바등하며 사는 내 삶이 불만스러워.</t>
  </si>
  <si>
    <t>아내가 죽고 나서 삶의 의욕을 잃었어. 왜 나에게 이런 일이 생겼을까.</t>
  </si>
  <si>
    <t>아내와 싸웠는데 내 소득에 불만이 많더라고. 적게 벌고 싶어서 적게 버는 게 아니잖아.</t>
  </si>
  <si>
    <t>집안일을 아무도 도와주지 않아서 너무 화가 나. 소리 지르고 집 나왔어.</t>
  </si>
  <si>
    <t>경력단절 후 재취업에 성공했는데 소득은 줄었어. 내 가치를 인정받지 못한 것에 불만이야.</t>
  </si>
  <si>
    <t>당뇨가 있는데 예후가 나빠졌어. 식이요법을 왜 안 지켰을까 후회돼.</t>
  </si>
  <si>
    <t>아내가 이혼하자고 하더군. 그동안 못 해준 게 많은 것 같아 미안해.</t>
  </si>
  <si>
    <t>아내와의 이혼 후 빈자리가 크게 느껴져. 몸도 안 좋아져서 무기력하고 슬픈 감정이 드는군.</t>
  </si>
  <si>
    <t>아빠가 친구들과 잘 지내라고 하셨는데 내가 친구들한테 거짓말한 게 있어 눈치 보게 돼.</t>
  </si>
  <si>
    <t>우울증이 있는 걸 친구들이 알게 될까 봐 자꾸 눈치 보게 돼. 난 바보야.</t>
  </si>
  <si>
    <t>공무원시험을 준비 중인데 경쟁이 너무 심해. 내가 전문대라 실력이 뒤처지는 것 같아.</t>
  </si>
  <si>
    <t>결혼해서 육아만 하니 내 인생은 없어. 목표가 재취업인데 알아볼 시간이 없어.</t>
  </si>
  <si>
    <t>스펙이 좋은데도 자꾸 취업에 실패해 불안해. 미래가 정말 암담해.</t>
  </si>
  <si>
    <t>디스크로 운동 강사의 꿈을 포기했어. 치료를 일찍이 받지 못한 내 잘못이 커.</t>
  </si>
  <si>
    <t>우울증 병력으로 원하는 곳의 취업이 실패했어. 이런 상황이 비참하고 슬퍼.</t>
  </si>
  <si>
    <t>건강이 안 좋아져 일을 관둬 아내가 식당 일을 하게 되었어. 죄책감이 커.</t>
  </si>
  <si>
    <t>피로감이 심해 병원을 갔다 위암 판정을 받았어. 아이들이 아직 어린데 앞이 캄캄하고 너무 슬퍼.</t>
  </si>
  <si>
    <t>교통사고로 장애가 생겨 전처럼 돈을 벌어다 주지 못해 이혼당했어. 내 탓이라 아이에게 죄책감이 들어.</t>
  </si>
  <si>
    <t>남편이 퇴직해 내가 일을 하는데 경제적으로 어려워졌어. 살기 싫다고 딸에게 말할 때가 많아.</t>
  </si>
  <si>
    <t>갱년기로 우울함 때문에 취업 좀 해보려고 했는데 대졸자만 뽑아. 무시당하는 기분이 들어 살기 싫어.</t>
  </si>
  <si>
    <t>남편이 바람피운 걸 알게 돼서 스트레스로 우울증이 왔어. 이 일로 아이들에게 소홀해져 죄책감이 들어.</t>
  </si>
  <si>
    <t>만성 당뇨로 늘 남편이 보살펴줬는데 남편마저 건강이 나빠졌어. 나 때문인 것 같아 죄책감이 들어.</t>
  </si>
  <si>
    <t>딸이 내가 중졸이라고 무시하는 말을 했어. 가족도 사회도 날 인정하는 것 같지 않아 슬퍼.</t>
  </si>
  <si>
    <t>나이가 들어 허리가 아파 활동이 어려워. 딸과 치료를 받기로 약속했는데 이동이 불편해 미루게 돼.</t>
  </si>
  <si>
    <t>교통사고로 남편은 죽고 나는 다리에 장애가 생겼어. 남편 따라 죽고 싶은 심정이야.</t>
  </si>
  <si>
    <t>우울증으로 힘든 감정을 딸도 공감해줄지 알았는데 이해 못하더라고. 철없이 키운 내 탓이야.</t>
  </si>
  <si>
    <t>노년 우울증으로 일자리까지 잃으니 사회가 날 버린 기분이야. 살고 싶은 의지가 안 생겨.</t>
  </si>
  <si>
    <t>부모님의 과잉보호 때문에 친구들과 어울리는 게 너무 힘들어.</t>
  </si>
  <si>
    <t>가정불화로 학원을 관둬서 공부에 대해 흥미를 잃었어.</t>
  </si>
  <si>
    <t>오늘 여자 친구랑 싸웠는데 걔가 울어서 너무 미안했어.</t>
  </si>
  <si>
    <t>난 학교에서 왕따야. 학교 가는 게 흥미가 없어.</t>
  </si>
  <si>
    <t>내 또래 친구들은 다 취업에 성공했는데 난 아직 취업 준비생이야.</t>
  </si>
  <si>
    <t>회사 일로 독립해야 할 거 같은데 독립을 하자니 홀로 남은 부모님께 너무 죄송해서 고민이 돼.</t>
  </si>
  <si>
    <t>이번 일에서 회사의 기대에 부응하지 못했어. 회사에 피해가 갈까 봐 불안하고 긴장돼.</t>
  </si>
  <si>
    <t>신체장애가 있어서 뭐 하나 스스로 할 수 있는 게 없어. 나 자신한테 너무 실망스러워.</t>
  </si>
  <si>
    <t>이번 시험에서 또 이등을 했어. 너무 절망적이야.</t>
  </si>
  <si>
    <t>이번 시험도 다 망쳤어. 너무 후회돼.</t>
  </si>
  <si>
    <t>오늘 회사에서 또 실수했어. 나도 잘하고 싶은데 마음처럼 안되는 게 너무 서러워.</t>
  </si>
  <si>
    <t>오늘 병원에 갔는데 내가 폐암이래. 담배를 매일 피우던 내가 너무 한심해.</t>
  </si>
  <si>
    <t>병원에서 내 건강에 문제가 있다고 하셨어. 삶이 너무 무기력해.</t>
  </si>
  <si>
    <t>나는 우리 집 가장이야. 일하는 게 너무 힘든데 가족을 생각하면 어떻게 해야 할지 모르겠어.</t>
  </si>
  <si>
    <t>부모님이 편찮으셔서 우리 집에서 모시게 되었어. 대가족이라니 내가 잘할 수 있을까?</t>
  </si>
  <si>
    <t>만성질환으로 건강이 많이 안 좋아졌어. 미리 관리 안 한 내 탓이야.</t>
  </si>
  <si>
    <t>나이가 드니 자식들이 하는 말이 무슨 말인지 모르겠고 자식들과 멀어질까 두려워.</t>
  </si>
  <si>
    <t>자식들에게 돈을 다 투자하느라 노후준비를 하나도 못 했어.</t>
  </si>
  <si>
    <t>건강이 나빠 일상생활을 제대로 할 수 없어. 삶이 너무 무기력해.</t>
  </si>
  <si>
    <t>매일 밤 핸드폰 게임을 하느라 시험을 잘 못 봐서 죄책감이 들어.</t>
  </si>
  <si>
    <t>아버지가 술만 마시면 자꾸 때리셔. 정말 울고 싶은 심정이야.</t>
  </si>
  <si>
    <t>엄마 아빠가 날 너무 구속하는 것 같아. 앞으로도 이렇게 살까 봐 너무 초조해.</t>
  </si>
  <si>
    <t>원하는 대학에 못 들어갈 것 같아서 내가 너무 한심스러워.</t>
  </si>
  <si>
    <t>몇 시간 동안 연락이 안 된 여자 친구한테 순간 너무 화가 나서 심하게 화내버렸어.</t>
  </si>
  <si>
    <t>엄마는 왜 바람난 아빠랑 사는 걸까? 내가 봐도 너무 안타까워.</t>
  </si>
  <si>
    <t>갱년기 때문인지 우리 딸이 무슨 말만 하면 자꾸 신경질을 내게 돼. 난 왜 이 모양일까?</t>
  </si>
  <si>
    <t>고혈압이 점점 심해져서 너무 슬퍼. 우리 애들은 어떡하지.</t>
  </si>
  <si>
    <t>회사에서 일한 지도 벌써 이십 년인데 왜 이렇게 일이 어려울까. 내가 일을 못 하나 봐.</t>
  </si>
  <si>
    <t>하루에 한 번씩 운동해야 하는데 이것도 못 하는 내가 너무 짜증 나.</t>
  </si>
  <si>
    <t>월급도 조금이고 매번 하는 일도 똑같고 이제 이 일이 지겨워.</t>
  </si>
  <si>
    <t>엄마 아픈 거 잘 챙겨드리지도 못하고 수험생인 우리 딸도 잘 못 챙기는 내가 너무 한심해.</t>
  </si>
  <si>
    <t>배운 게 없어서 손주들이랑 말도 안 통하는 것 같고 너무 슬퍼.</t>
  </si>
  <si>
    <t>다리 때문에 수술받아야 하는데 목돈도 없고 내 인생은 왜 이럴까?</t>
  </si>
  <si>
    <t>나이만 들어가지고 아들 녀석한테 짐만 되게 몸이 한 곳도 성한 데가 없어. 너무 미안해.</t>
  </si>
  <si>
    <t>퇴직하고 돈이 없어서 일을 구해야 하는데 과연 이 늙은이를 써줄 데가 있을지 모르겠어.</t>
  </si>
  <si>
    <t>집에서 아무도 나한테 말을 안 걸어. 대체 나한테 어떤 문제가 있는 걸까?</t>
  </si>
  <si>
    <t>허리가 아프니까 아무것도 하기 싫어져. 인생이 너무 무기력해.</t>
  </si>
  <si>
    <t>열심히 다니던 직장에서 이제 막 퇴직했는데 모아둔 돈 한 푼 없는 내가 너무 안쓰러워.</t>
  </si>
  <si>
    <t>발바닥에 사마귀가 나서 불편한데 친구란 녀석이 옮는다고 저리로 가라네.</t>
  </si>
  <si>
    <t>아이들이 친구 하나를 왕따를 은근히 시키고 있는데 말하기도 그렇고 그냥 넘기기도 힘들어.</t>
  </si>
  <si>
    <t>한 끼 대강 먹으면 어때. 엄마는 그걸 못 보고 나가는 나를 붙잡고 먹여 보내려고 하셔.</t>
  </si>
  <si>
    <t>나는 매사 의욕이 없고 피곤해서 친구들이랑 놀다가도 그냥 집에 오고 싶고 그래.</t>
  </si>
  <si>
    <t>이번 모의고사를 완전히 망쳐버려서 절망적이야. 원서 쓸 때 참고할 텐데 어쩌지?</t>
  </si>
  <si>
    <t>나는 하고 싶은 것도 없고 좋아하는 게 뭔지 모르겠어. 왜 사는지도 모르겠고.</t>
  </si>
  <si>
    <t>귀가 잘 안 들려서 힘들어. 젊은 나이에 보청기를 끼기도 그렇고.</t>
  </si>
  <si>
    <t>다리가 불편해서 부모에게 의지하다 보니 많이 싸우기도 해. 안 그러려고 해도 짜증도 많고.</t>
  </si>
  <si>
    <t>내가 부모님 기대만큼 하지 못하나 봐. 사사건건 태클을 거는데 다 내 탓이지.</t>
  </si>
  <si>
    <t>원서를 넣어볼 곳도 얼마 없어. 내 스펙으로 지원조차 버거운가 봐.</t>
  </si>
  <si>
    <t>나는 하노라고 했는데 자식들이 아빠가 지원을 다 못 해준다고 불만이야.</t>
  </si>
  <si>
    <t>벌이도 시원치 않고 약값은 많이 들어가고. 내가 생각해도 내가 불쌍해.</t>
  </si>
  <si>
    <t>벌이가 시원치 않아서 식구들이 고생이야. 혈압도 높고 무리를 해서 일을 하면 몸도 안 좋아져.</t>
  </si>
  <si>
    <t>애들이 학업을 마치지 않아서 아직 벌어야 하는 데 일하는 시간이 길어서 애들을 잘 못 챙겨.</t>
  </si>
  <si>
    <t>집안일이 끝이 없어. 몸도 안 좋은데 집안일은 출근 퇴근이 없고 이제는 다 지겨워.</t>
  </si>
  <si>
    <t>평생 식구들만 보고 일하고 살았는데 신문에서나 보던 황혼이혼이 내 일이 될 줄 몰랐어.</t>
  </si>
  <si>
    <t>퇴직하고 우울한 마음이 사라지지 않아. 자식들 건사하느라 노후 준비도 제대로 못 하고.</t>
  </si>
  <si>
    <t>수입이 없어지니 내가 못나 보이고 생활도 어렵고 남편도 더 보기 싫고 그러네.</t>
  </si>
  <si>
    <t>살아보니 인생이 덧없어서 외롭고 아이들도 나는 몰라라 자기들끼리 즐겁고.</t>
  </si>
  <si>
    <t>반에 왕따당하는 친구가 있는데 어떻게 해야 할지 모르겠어. 나 자신에게 화가 나.</t>
  </si>
  <si>
    <t>다리가 불편해서 휠체어를 이용해야 하는데 항상 아빠가 동행해야 해서 죄송한 마음이 들어.</t>
  </si>
  <si>
    <t>에이디에이치디 때문에 학교 수업에 너무 집중하기 힘들고 친구들에게 왕따를 당하고 있어.</t>
  </si>
  <si>
    <t>내가 전공하고 싶은 과가 있는데 부모님이 반대하셔서 너무 힘들어.</t>
  </si>
  <si>
    <t>몸이 안 좋아하다 병원에 자주 입원하는데 그것 때문에 공부를 제대로 할 수가 없어.</t>
  </si>
  <si>
    <t>친구들이랑 함께 있을 때 우울한 마음이 들 때가 많은데 친구들이 그걸 싫어하는 것 같아.</t>
  </si>
  <si>
    <t>취업 준비를 하고 있는데 연락 오는 곳이 없어서 걱정이야.</t>
  </si>
  <si>
    <t>다른 사람들은 돈도 잘 벌어서 저축도 하고 집도 사는데 나는 왜 이렇게 사는 걸까?</t>
  </si>
  <si>
    <t>아무것도 하고 싶지가 않아. 너무 무기력하고 우울해.</t>
  </si>
  <si>
    <t>부모님께 경제적으로 도움을 드리고 싶은데 지금 내 상황이 너무 힘들어.</t>
  </si>
  <si>
    <t>피부 질환을 가지고 있는데 사람들에게 안 좋게 보여서 걱정이야.</t>
  </si>
  <si>
    <t>청각 장애로 보청기가 필요한데 경제적으로 부담이 커서 고민이야.</t>
  </si>
  <si>
    <t>건강이 점점 나빠지는 것 같아서 자식들에게 미안한 마음이 들어.</t>
  </si>
  <si>
    <t>남편과 이혼하게 된 것이 내 잘못인 것 같아. 자식들에게도 미안한 마음이 들어.</t>
  </si>
  <si>
    <t>남편이 은퇴를 해서 경제적으로 어려운 상황이야. 너무 힘들어.</t>
  </si>
  <si>
    <t>배운 게 없어서 일을 찾고 싶은데도 할 수 있는 일이 없어.</t>
  </si>
  <si>
    <t>몸이 많이 안 좋아하다 일을 할 수가 없어. 너무 힘들어.</t>
  </si>
  <si>
    <t>나이 드니까 다리가 불편해져서 밖으로 나가기가 힘들어.</t>
  </si>
  <si>
    <t>나이가 들어서 관절염이 생기니까 움직이기가 힘들어.</t>
  </si>
  <si>
    <t>여자 친구와 의견이 맞지 않아서 싸웠어.</t>
  </si>
  <si>
    <t>진로를 생각해서 게임을 그만둬야 하는데 왜 인제 그만두려 하는지 자신이 증오스러워.</t>
  </si>
  <si>
    <t>친구들과 같은 진로를 생각하면 좋은데 나만 달라서 눈치 보여.</t>
  </si>
  <si>
    <t>남자 친구하고 연락 끊고 열심히 공부했는데 성적이 잘 나오지 않았어.</t>
  </si>
  <si>
    <t>오늘 어머니께서 나한테 신체장애가 생겼다고 말씀하셨어.</t>
  </si>
  <si>
    <t>게임에 빠져서 성적이 떨어졌어. 나 자신한테 죄책감이 들어</t>
  </si>
  <si>
    <t>이상적으로 꿈꾸는 것이 있는데 현실적으로 되지 않아서 혼란스러워.</t>
  </si>
  <si>
    <t>내 직업을 지지해주는 사람이 적은 것 같아 속상해. 나는 내 직업에 보람을 느끼는데 말이야.</t>
  </si>
  <si>
    <t>교육받고 싶은데 나이가 들면서 집중이 되지 않고 있어. 내가 이것밖에 안 되나 죄책감 들어</t>
  </si>
  <si>
    <t>나이가 들면서 건강 상태가 나빠져서 건강 관리하지 못한 걸 후회하고 있어.</t>
  </si>
  <si>
    <t>몸이 힘들고 질병이 많아서 퇴직하려고 하는데 가족들 모두 말려서 슬퍼.</t>
  </si>
  <si>
    <t>오늘 직장을 그만두고 이혼도 해서 모든 걸 그만두고 싶은데 어려워.</t>
  </si>
  <si>
    <t>맞벌이 부부여서 소득이 많아야 하는데 그렇지 않아 불만스러워.</t>
  </si>
  <si>
    <t>당연하게 생각했던 아내가 이제는 옆에 없을 거라고 생각하니 외로워졌어.</t>
  </si>
  <si>
    <t>신체 질환을 가지고 있어서 경제적 어려움이 있어. 속상해.</t>
  </si>
  <si>
    <t>장애가 있다는 걸 알게 되면서 주변에 나를 지지해주던 사람들의 태도 달라졌어. 허탈한 것 같아</t>
  </si>
  <si>
    <t>오늘 퇴직했는데 인생이 끝난 것 같아.</t>
  </si>
  <si>
    <t>나 때는 체벌이 심했고 경제적으로 어려움이 많아서 교육을 제대로 받지 못했어.</t>
  </si>
  <si>
    <t>장애가 있어서 지위를 잃게 되면서 경제적으로 어려워졌어.</t>
  </si>
  <si>
    <t>공부도 잘하고 뭐든지 잘하고 싶은데 나는 꿈이 없어.</t>
  </si>
  <si>
    <t>나 요즘에 너무 힘들어.</t>
  </si>
  <si>
    <t>나는 왜 이렇게 몸이 약하게 태어난 거지?</t>
  </si>
  <si>
    <t>주변에서 너무 인터넷을 많이 한다고 뭐라고 해. 무슨 상관이야!</t>
  </si>
  <si>
    <t>난 너무 자신감이 낮아서 힘들고 슬퍼.</t>
  </si>
  <si>
    <t>독립해야 할지 아니면 부모님과 살아야 할지 너무 고민이 돼.</t>
  </si>
  <si>
    <t>내가 체육 대학교에 다니는데 다들 나보다 잘해서 너무 불안해. 경쟁이 너무 치열해.</t>
  </si>
  <si>
    <t>경제적 형편이 너무 어려워.</t>
  </si>
  <si>
    <t>나한테는 자식들이랑 아내가 있는데 심장병에 걸렸대.</t>
  </si>
  <si>
    <t>나한테 이런 질환이 있을 줄 몰랐어.</t>
  </si>
  <si>
    <t>좀 더 열심히 살 걸 너무 후회돼.</t>
  </si>
  <si>
    <t>남편까지 챙기면서 육아하느라 너무 힘들어.</t>
  </si>
  <si>
    <t>젊었을 때는 나를 많이 지지해줬는데 지금은 곁에 아무도 없어서 걱정이네.</t>
  </si>
  <si>
    <t>조금이라도 젊을 때 노후 준비를 했어야 했었는데 그러지 못한 내가 싫어.</t>
  </si>
  <si>
    <t>젊었을 때부터 가입했던 동아리가 있는데 나만 늙은 것 같아. 나만 무리에 끼지 못해.</t>
  </si>
  <si>
    <t>난 너무 나약해서 아내에게 피해를 끼치는 것 같아.</t>
  </si>
  <si>
    <t>난 왜 이렇게 상대방과 의사소통을 잘 못하는 걸까?</t>
  </si>
  <si>
    <t>얼마 전에 퇴직을 했는데 요즘 너무 힘들어.</t>
  </si>
  <si>
    <t>나는 왜 이렇게 멍청하지? 바보 같아.</t>
  </si>
  <si>
    <t>좋은 대학을 가고 싶은데 공부 방법을 모르겠어.</t>
  </si>
  <si>
    <t>부모님 간섭 때문에 내 맘대로 할 수 있는 게 없어.</t>
  </si>
  <si>
    <t>이번 시험 완전히 망쳤어.</t>
  </si>
  <si>
    <t>친구들이 나를 자꾸 무시해서 죽고 싶어.</t>
  </si>
  <si>
    <t>우리 엄마 아빠는 내가 뭐가 되고 싶은지 관심도 없어.</t>
  </si>
  <si>
    <t>나만 취업을 못 할까 봐 너무 불안해서 미칠 것 같아.</t>
  </si>
  <si>
    <t>취업이 너무 안 돼서 힘들어.</t>
  </si>
  <si>
    <t>친구들이 나 때문에 자꾸 늦는다고 짜증 내.</t>
  </si>
  <si>
    <t>부모님 또 싸우시는데 불똥이 나한테까지 튈까 봐 초조하다.</t>
  </si>
  <si>
    <t>친구들이 나랑 공부하기 싫어해. 산만해서 집중 안 된다고.</t>
  </si>
  <si>
    <t>부모님이 어제 나 때문에 또 싸우셔서 슬퍼.</t>
  </si>
  <si>
    <t>졸업하고 급한 대로 아무 데나 취직하긴 했는데. 적성에 너무 안 맞아.</t>
  </si>
  <si>
    <t>이젠 약을 먹어도 우울감이 가시질 않아. 너무 .</t>
  </si>
  <si>
    <t>나 폐암이래. 어떻게 하지?</t>
  </si>
  <si>
    <t>코로나 때문에 유연 근무를 하게 되어서 급여가 줄었어.</t>
  </si>
  <si>
    <t>요즘 부쩍 기력이 없어. 아침에 눈 뜨기도 힘들어.</t>
  </si>
  <si>
    <t>당 수치가 도통 떨어지질 않네! 늙었나 봐.</t>
  </si>
  <si>
    <t>몸이 예전 같지 않아 조금만 움직여도 피곤해.</t>
  </si>
  <si>
    <t>옛날엔 어딜 가도 사모님 소리 듣고 다녔는데 이젠 아무도 날 존중하지 않아.</t>
  </si>
  <si>
    <t>친구들은 전부 대학을 갔는데 나 혼자 못 가서 자격지심이 생겨. 공부 좀 할걸.</t>
  </si>
  <si>
    <t>성적이 너무 나오지 않아서 서러워. 이 성적으로 내가 할 수 있는 일이 있는지 모르겠어.</t>
  </si>
  <si>
    <t>어머니가 집을 나가시고 우울증이 생겼어. 어머니에게 잘못한 세월이 너무 후회돼.</t>
  </si>
  <si>
    <t>나는 돈이 없어서 대학에 가지 못했어. 그래서 지금 무시당하면서 살아.</t>
  </si>
  <si>
    <t>가수가 될 수 있었는데 폐가 안 좋아서 포기했어. 사실 폐 질환이 있지만 그 정도는 아니야.</t>
  </si>
  <si>
    <t>나 자신이 너무 능력이 없는 것 같아. 가장으로서의 역할을 못 하고 있어.</t>
  </si>
  <si>
    <t>고졸이라서 평생 무시당했어. 그 스트레스 때문인지 고혈압이 생겼어.</t>
  </si>
  <si>
    <t>난 배운 게 없어서 아내한테 빌붙어서 살아. 근데 지금 갱년기가 와서 삶에 의욕이 없어.</t>
  </si>
  <si>
    <t>내가 공황장애라네? 눈물이 멈추지를 않아.</t>
  </si>
  <si>
    <t>배운 게 없어서 단순노동만 하는 삶이 너무 지긋지긋해. 돈이 모이질 않아.</t>
  </si>
  <si>
    <t>이런 자세를 계속하면 허리를 펴지 못할 수도 있대. 난 항상 이렇게 스스로 일을 망치지.</t>
  </si>
  <si>
    <t>보험 영업으로 항상 야근 때문에 아내에게 신경을 못 쓴 내가 너무 혐오스러워.</t>
  </si>
  <si>
    <t>일은 열심히 했지만 모아놓은 돈이 없어. 왜 이렇게 부족한지 이해할 수가 없어.</t>
  </si>
  <si>
    <t>막노동으로 생계를 유지했는데 디스크 때문에 그만두니 돈이 없어 죽겠어. 앞으로가 막막해.</t>
  </si>
  <si>
    <t>나는 분노를 못 참아서 남들과 항상 다툼이 있었어. 정말 반성하고 있어.</t>
  </si>
  <si>
    <t>내가 대학을 못 가서 요양원에서 아무도 나와 대화를 하지 않아. 나를 무시하는 게 아닐까?</t>
  </si>
  <si>
    <t>자식에게 해준 게 없어서 미안해. 경제적으로 아무런 도움이 못 되고 있어.</t>
  </si>
  <si>
    <t>천식이 있는데 요즘 더 안 좋아지는 것 같아서 많이 불안해.</t>
  </si>
  <si>
    <t>항상 곁에 있던 그이가 없으니까 너무 외로워서 매일 울다가 결국 우울증에 걸렸어.</t>
  </si>
  <si>
    <t>전교에서 일등 하는 여자애와 성적 내기를 해야 하는데 질까 봐 긴장돼.</t>
  </si>
  <si>
    <t>엄마가 성적 안 나온다고 게임까지 못 하게 해서 너무 불만스러워.</t>
  </si>
  <si>
    <t>아빠가 또 술 마시고 엄마를 때렸어. 늘 있는 일이라서 놀라진 않았지만 엄마가 걱정 돼.</t>
  </si>
  <si>
    <t>내가 사고 후에 못 걷게 되었어. 더 비참한 건 부모님이 어디 갈 때마다 따라오려고 해.</t>
  </si>
  <si>
    <t>영화배우가 되는 게 꿈인데 엄마 혼자서는 연기학원을 보낼 힘이 없다고 하셔서 너무 슬퍼.</t>
  </si>
  <si>
    <t>대학을 가기 위해서 입시 준비를 열심히 하면서 점점 우울해지기까지 했어. 그런데 대학에 떨어졌어</t>
  </si>
  <si>
    <t>우리 과 일등은 사람들이랑도 잘 어울리고 공부도 그렇게 잘하는데 난 아니라서 너무 주눅 들어.</t>
  </si>
  <si>
    <t>부모님 때문에 의예과를 나왔어. 난 평범한 회사원이 되고 싶은데 자꾸 반대하셔서 슬퍼.</t>
  </si>
  <si>
    <t>난 어른이 되면 멋있는 일로 돈을 벌 줄 알았는데 그게 아니더라. 그 사실이 너무 슬퍼.</t>
  </si>
  <si>
    <t>일하다가 내 못 쓰는 다리 때문에 일이 꼬여버렸어. 난 항상  왜 이럴까?</t>
  </si>
  <si>
    <t>요즘 취업난이 심해지고 나도 취업하기 너무 힘들어졌어. 미래가 답이 없는 것 같아.</t>
  </si>
  <si>
    <t>졸업해서 취업 준비를 하는데 내가 조현병이래. 너무 어이없고 슬퍼.</t>
  </si>
  <si>
    <t>언니가 조현병 판정을 받았어. 부모님 불화와 고시 공부가 원인 같은데 너무 걱정돼.</t>
  </si>
  <si>
    <t>내 아들이 외국어고등학교를 가고 싶어 하는데 이번에 월급이 줄어서 못 보내줘서 미안해.</t>
  </si>
  <si>
    <t>해외 출장을 왔는데 아내가 큰 사고가 나서 죽었다는 소식을 전해 들었어. 너무 슬퍼.</t>
  </si>
  <si>
    <t>나이도 먹어가는데 그동안 돈도 안 모아놓고 뭐 한 걸까? 내 삶이 너무 후회스럽고 불안해.</t>
  </si>
  <si>
    <t>어머니가 치매에 걸리셨어. 요양비가 부담되는데 이 상황이 너무 슬프고 서러워.</t>
  </si>
  <si>
    <t>내 딸이 중증 공황장애야. 오늘 엘리베이터를 같이 탔는데 심한 발작을 일으켜서 마음이 아파.</t>
  </si>
  <si>
    <t>아내가 암에 걸렸어. 돈도 벌어야 하고 간호도 해야 하는데 이 상황이 눈물이 나.</t>
  </si>
  <si>
    <t>게임을 많이 해서 낮아진 성적 때문에 부모님과 다퉜어. 또 실패한 것 같아.</t>
  </si>
  <si>
    <t>이성 친구와 다툰 얘기를 듣고 조언해 주는 아빠에게 짜증을 내버렸어. 나 자신이 증오스러워.</t>
  </si>
  <si>
    <t>새어머니와 어색해서 그런지 내 원래 생활에 집중하기가 어려워.</t>
  </si>
  <si>
    <t>내가 가진 강박장애 때문인지 어떤 친구도 오지 않아. 나처럼 불행한 사람이 또 있을까?</t>
  </si>
  <si>
    <t>난 항상 우울해하고 밝지 않아서 학교에서 왕따를 당해. 이런 나 자신이 증오스러워.</t>
  </si>
  <si>
    <t>아내에게 스트레스와 불안을 느끼고 있는 속마음을 털어놓았어. 눈물이 저절로 나더라고.</t>
  </si>
  <si>
    <t>사람들과 다르게 생긴 몸은 나만 가지고 있는 것 같아서 서러워.</t>
  </si>
  <si>
    <t>요즘 나는 스스로가 마음에 안 들어. 많이 뚱뚱한 것 같고 마른 사람에게 열등감을 느껴.</t>
  </si>
  <si>
    <t>우울해하는 내 모습을 부모님이 보시고는 한심하다고 하셨어. 나는 왜 이럴까?</t>
  </si>
  <si>
    <t>아내의 장례식장에 오지 않은 처가 식구들에 연락하기가 어려워.</t>
  </si>
  <si>
    <t>아내와 사별한 이후 아들과 어떤 교류도 없이 지내고 있어. 내가 왜 사는 건지 모르겠어.</t>
  </si>
  <si>
    <t>남편과 내 성격이 안 맞아서 걱정스러워. 나는 아직 보듬어주어야 하는 자식들이 있거든.</t>
  </si>
  <si>
    <t>요즘 나이 들어가는 것을 느끼는데 그 사실이 나를 우울하게 만드는 것 같아.</t>
  </si>
  <si>
    <t>내가 가진 질환 때문에 돈을 잘 못 벌어 자식들이 고생할까 걱정되고 죄책감이 들어.</t>
  </si>
  <si>
    <t>나이가 들어서 살도 찌고 몸이 계속 아픈 내가 싫어.</t>
  </si>
  <si>
    <t>지금의 내 소득으로는 아픈 아내를 부양하기 힘들어. 돈에 대해 걱정하는 내가 지긋지긋해.</t>
  </si>
  <si>
    <t>자식들이 불편한 몸으로 생활하는 나를 소홀하게 대해서 내가 잘못한 것 같았고 허탈했어.</t>
  </si>
  <si>
    <t>내가 가진 우울증으로 노후 자금을 잘 준비하지 못한 스스로 불만을 느꼈어.</t>
  </si>
  <si>
    <t>내가 가진 신체적 장애를 극복할 수 있게 해 준 남편과 이혼을 하게 되었는데 허탈해.</t>
  </si>
  <si>
    <t>부모님이 간섭이 심하셔서 여자친구와 전화도 못 하게 해. 여자친구 생겼다고 말씀드린 게 후회돼.</t>
  </si>
  <si>
    <t>우리 부모님의 이혼 사실을 말하면 수민이가 날 이상하게 보지 않을까?</t>
  </si>
  <si>
    <t>친구가 내 진로에 대해 부정적으로 말해서 싸웠어.</t>
  </si>
  <si>
    <t>혼자인 엄마를 생각하면 취직해서 돈을 벌어야 하고 나를 생각하면 대학에 진학하고 싶어.</t>
  </si>
  <si>
    <t>나는 장애가 있어. 그래서 친구들이 날 싫어하는 거 같아.</t>
  </si>
  <si>
    <t>내가 저번에 친구를 험담한 것 때문에 다른 친구들이 나를 따돌려.</t>
  </si>
  <si>
    <t>아파서 공부를 못 하겠는데 부모님은 나한테 관심이 없어서 왜 멍하니 있냐고 잔소리하셨어.</t>
  </si>
  <si>
    <t>내 병 때문에 너무 예민해져 있어서 아까 아빠한테 너무 심하게 짜증 낸 것 같아.</t>
  </si>
  <si>
    <t>여자친구와 결혼하고 싶은데 전혀 준비가 되어있지 않아서 슬퍼.</t>
  </si>
  <si>
    <t>몸이 아파서 취업에 계속 실패하니까 가족들과 사이가 안 좋아.</t>
  </si>
  <si>
    <t>이번 면접에서 또 떨어졌어. 이러다 아예 취업이 안 될까 봐 안절부절못하고 있어.</t>
  </si>
  <si>
    <t>내가 더 힘들게 일하는데 친구랑 연봉 차이가 천만 원이나 나네. 너무 슬프다.</t>
  </si>
  <si>
    <t>살 좀 빼라고 이야기했더니 민정이가 화를 내고 가버렸어. 내 말실수 때문이야.</t>
  </si>
  <si>
    <t>곧 대학교 졸업인데 어떤 진로를 선택해야 할지 고민이야.</t>
  </si>
  <si>
    <t>심장 때문에 언제 쓰러질지 몰라서 새로운 일이나 하고 싶은 것을 시작하기가 망설여져.</t>
  </si>
  <si>
    <t>남편이 바람을 피워서 나한테 이혼하자고 했어.</t>
  </si>
  <si>
    <t>한 달 전보다 건강이 나빠졌어. 내 건강을 챙겨준 아내에게 미안한 마음이 들어.</t>
  </si>
  <si>
    <t>요즘 건강이 점점 안 좋아져. 다른 사람 도움 없이는 걸을 수도 없어.</t>
  </si>
  <si>
    <t>아침부터 갈 데도 없고 오라는 데도 없어서 오늘도 티브이만 보고 있어. 너무 외로워.</t>
  </si>
  <si>
    <t>자꾸 엄마랑 아빠가 잔소리해서 짜증 나! 친구들이랑 안 노냐고 해.</t>
  </si>
  <si>
    <t>아빠가 술만 마시면 나한테 소리 지르고 물건을 집어 던져. 신고할까?</t>
  </si>
  <si>
    <t>아빠가 학교 선생님께 연락했어! 자꾸 학교에 찾아온다고 하시는데 너무 짜증나고 곤란해.</t>
  </si>
  <si>
    <t>오늘 친구한테 말 잘 못 알아들었다고 하니까 막 짜증 냈어. 진짜 잘 안 들리는데 서러워.</t>
  </si>
  <si>
    <t>애들이 나 왕따 시키는 것 같고 그래서 죽고 싶어. 너무 불행한데 다 내 마음은 몰라줘.</t>
  </si>
  <si>
    <t>취업 준비를 오랫동안 했는데 나만 낙오되었어. 난 진짜 무능해.</t>
  </si>
  <si>
    <t>남편이 죽고 나니까 죽은 것만 힘든 줄 알았는데 돈이 없어서 힘드네.</t>
  </si>
  <si>
    <t>회사에서 일하는 게 너무 고되고 힘들어서 우울해. 이렇게까지 일해야 할까?</t>
  </si>
  <si>
    <t>내가 돈이 없어서 애들 해주고 싶은 것도 못 해주고. 돈 없는 부모 밑에서 태어나서.</t>
  </si>
  <si>
    <t>돈이 너무 없어서 사는 게 힘들어. 당장 먹고 죽으래도 없어.</t>
  </si>
  <si>
    <t>나이 들어서 새로 일을 구하려니까 가방끈이 짧아서 할 수가 없네. 다들 아주 엘리트만 뽑아!</t>
  </si>
  <si>
    <t>내가 초등학교 밖에 안 나왔다고 무시하는 거 같아서 사람들이랑 척지고 살았어.</t>
  </si>
  <si>
    <t>내가 나이 들어서 힘들다고 계속 쉬어서 우리 집이 아주 개판이 됐어. 일만 꾸준히 했어도.</t>
  </si>
  <si>
    <t>자식만 바라보고 살았는데 자식도 날 떠나고 남은 사람이 하나도 없네.</t>
  </si>
  <si>
    <t>노후대비해놓은 게 하나도 없어서 걱정이야. 평생 전업주부여서 소득도 없고.</t>
  </si>
  <si>
    <t>같이 일하는 식당 아줌마들이랑 안 맞아서 관뒀어. 원래 이렇게 무책임한 사람이 아닌데.</t>
  </si>
  <si>
    <t>몸이 아파 매일 누워만 있었더니 며느리랑 아들한테 미안해 죽겠다.</t>
  </si>
  <si>
    <t>벌어 놓은 돈도 없는데 자식들한테도 손 벌리기 미안하고. 힘에 부친다.</t>
  </si>
  <si>
    <t>내가 정신장애를 겪고 있어서 여자 친구랑 만남을 이어가는 것이 쉽지 않아. 너무 미안해.</t>
  </si>
  <si>
    <t>엄마가 재혼하셨는데 새아빠는 내가 공부하는 것을 안 좋아하셔. 그래서 난 교육 수준이 낮아.</t>
  </si>
  <si>
    <t>나는 엄마만 계셔. 엄마 혼자 내 교육비를 감당하기 어려워서 또래보다 교육 수준이 낮아.</t>
  </si>
  <si>
    <t>내 신체의 문제 때문에 성적 관리가 잘 이루어지지 않아서 너무 힘들어.</t>
  </si>
  <si>
    <t>엄마가 재혼하셨어. 새 가정으로 인해 불안장애가 생겨 새로운 가족들과 어울리기 힘들어.</t>
  </si>
  <si>
    <t>부모님이 이혼하셔서 서로 재혼가정이 되었어. 충격이 너무 커서 우울증이 왔어.</t>
  </si>
  <si>
    <t>난 어린 딸이 하나 있어. 내가 혼자 책임지진 못하는 상황이어서 부모님께 의존하고 있어.</t>
  </si>
  <si>
    <t>난 다른 사람보다 교육 수준이 낮은 편인 거 같아. 현실과 이상적인 것에서 괴리감을 느껴.</t>
  </si>
  <si>
    <t>난 교육을 받은 것에 있어서 나 자신이 너무 싫어. 뭘 하려는 자신감이 너무 부족해.</t>
  </si>
  <si>
    <t>난 아직 직장을 구하지 못해서 부모님의 도움을 받고 있어. 너무 부끄러워서 죄책감이 들어.</t>
  </si>
  <si>
    <t>난 신체 질환을 겪고 있어. 내 문제 때문에 어딜 가든 자신감을 가지고 행동할 수 없어.</t>
  </si>
  <si>
    <t>난 정신 질환으로 일을 구할 수도 새로운 일에 도전할 자신도 없어. 스스로 너무 슬프다.</t>
  </si>
  <si>
    <t>우리 반 아이가 또래보다 교육 수준이 약간 낮아. 학교에서 적응을 잘 못 하는 거 같아.</t>
  </si>
  <si>
    <t>난 정신 장애를 겪고 있어. 부모님과 자녀를 책임져야 하는데 일을 하는 데 어려움이 있어.</t>
  </si>
  <si>
    <t>남편하고 영원한 이별을 했어. 그것도 슬픈데 소득이 없어져서 앞으로가 걱정돼.</t>
  </si>
  <si>
    <t>내가 나이가 들어 은퇴를 하자 아내의 행동이 달라졌어. 마음에 안 들면 폭력부터 써.</t>
  </si>
  <si>
    <t>나이가 들어서 직장을 잃었어. 아내가 아파서 돌봐야 되는데 수익이 없어서 너무 힘들어.</t>
  </si>
  <si>
    <t>교육을 지속적해서 잘 받지 못해서 난 하고 싶은 것도 잘하는 것도 없이 시간을 보냈어.</t>
  </si>
  <si>
    <t>공부하려고 했는데 또 인터넷 게임을 하느라 시간이 다 가버렸어.</t>
  </si>
  <si>
    <t>부모님은 내가 피아노를 배우길 바라시지만 나는 흥미가 없어. 난 축구가 좋아.</t>
  </si>
  <si>
    <t>오늘도 부모님이 내 성적을 보고 서로 탓을 하며 싸우셨어. 그걸 보니 마음이 너무 괴로웠어</t>
  </si>
  <si>
    <t>오늘 지하철을 타려는데 휠체어가 보도 턱에 걸려서 곤란을 겪었어.</t>
  </si>
  <si>
    <t>아직 취업을 하지 못해서 스트레스가 이만저만이 아니네. 불안하고 초조해.</t>
  </si>
  <si>
    <t>아침에 운동하려고 했는데 오늘도 늦잠을 자버렸네. 난 정말 구제 불능인가 봐.</t>
  </si>
  <si>
    <t>도대체 왜 이렇게 취업이 안되는 걸까? 내가 문제인지 사회가 문제인지 모르겠어.</t>
  </si>
  <si>
    <t>오늘 경찰 체력시험을 보던 중에 옆에 있던 친구와 다리가 엉켜 같이 넘어졌어.</t>
  </si>
  <si>
    <t>비록 내 다리가 부러졌어도 충분히 혼자 생활할 수 있는데 부모님은 왜 날 믿지 못하실까?</t>
  </si>
  <si>
    <t>아내와 이혼을 하기로 했는데 불쌍한 우리 아이들이 눈에 밟혀서 너무 괴롭네.</t>
  </si>
  <si>
    <t>내 남편은 너무 무책임해! 내가 생각했던 결혼 생활은 이런 게 아니었는데 절망적이야.</t>
  </si>
  <si>
    <t>남편이 하늘나라에 간 뒤로 아이들을 본 지가 꽤 되었네. 난 무가치한 사람일까?</t>
  </si>
  <si>
    <t>아직 일할 수 있는 나이인데 공황장애가 생겨 일할 수 없다니 가족들 볼 면목이 없어.</t>
  </si>
  <si>
    <t>오랫동안 일하던 직장에서 해고당했어. 나는 이제 쓸모없는 사람인가 봐.</t>
  </si>
  <si>
    <t>코로나 때문에 할 수 있는 일이 없다 보니 오늘 당장 끼니 해결할 돈도 없네그려. 서글프군</t>
  </si>
  <si>
    <t>얼마 전 다친 눈 때문에 일상생활에 제약이 많아. 그날 왜 조심하지 않았을까 봐 정말 후회돼.</t>
  </si>
  <si>
    <t>나이를 먹어 허리가 아프다 보니 일을 못 해 경제적으로 어렵구나. 참 슬프도다.</t>
  </si>
  <si>
    <t>오십 년을 함께 한 아내가 죽었다네. 혼자 남아있는 이 시간이 너무 고독하고 허탈하구먼.</t>
  </si>
  <si>
    <t>요즘 우울증 때문에 회사 업무에 집중하지 못하게 되어 결국 퇴직하게 되었어.</t>
  </si>
  <si>
    <t>학교에서 함께 어울리던 친구들에게 왕따를 당하는 것 같아. 너무 힘들어.</t>
  </si>
  <si>
    <t>부모님이 어제도 싸우셨어. 이혼하실까 봐 걱정돼.</t>
  </si>
  <si>
    <t>나는 반신마비인데 스스로 할 수 있는 것도 부모님이 다 해주셔서 부담스러워.</t>
  </si>
  <si>
    <t>내가 정신장애가 있어서 아빠가 우리를 떠난 거야. 엄마에게 너무 죄송해.</t>
  </si>
  <si>
    <t>소꿉친구에게 심한 말을 해서 싸웠어. 친구는 매번 받아줬는데 또 실수했어.</t>
  </si>
  <si>
    <t>내가 가진 병 때문에 부모님으로부터 독립할지 말지 고민돼.</t>
  </si>
  <si>
    <t>오늘 내 하나뿐인 친구와 갈등이 있었어. 친구가 영영 나를 떠날까 봐 두려워.</t>
  </si>
  <si>
    <t>나는 정신질환이 있어서 승진이 어려워. 일은 똑같이 하는데 승진이 느려서 슬퍼.</t>
  </si>
  <si>
    <t>대학을 나오지 않은 이유로 승진이 어렵다니. 대학을 갈 걸 후회돼.</t>
  </si>
  <si>
    <t>나는 어릴 적부터 가난했어. 내 인생은 왜 이렇게 안쓰러울까?</t>
  </si>
  <si>
    <t>나는 아무리 일을 열심히 해도 손이 멀쩡한 사람보다 느리고 못 해서 스트레스야.</t>
  </si>
  <si>
    <t>오늘 건강검진 결과가 나왔는데 암이래. 남편에게 차마 못 말하겠어.</t>
  </si>
  <si>
    <t>남편이 어제 죽었어. 나는 할 수 있는 일이 없는데 혼자 어떻게 살아야 하지?</t>
  </si>
  <si>
    <t>남들보다 업무가 느려서 자꾸 상사에게 혼나는 게 스트레스야. 일이 점점 재미없어.</t>
  </si>
  <si>
    <t>늙을수록 아내가 나를 벌레 대하듯 대해. 사는 게 의미가 없어.</t>
  </si>
  <si>
    <t>삼 개월 후에 딸 결혼식인데 돈이 없어서 해줄 수 있는 게 없어. 딸에게 죄책감이 들어.</t>
  </si>
  <si>
    <t>나이가 드니 돈 벌기도 힘들고 소득도 점점 줄어들어.</t>
  </si>
  <si>
    <t>돈이 필요한데 나이가 많아서 나를 고용하려는 일자리도 없어.</t>
  </si>
  <si>
    <t>남편이 죽고 나서 혼자 사는 게 너무 외롭고 힘들어.</t>
  </si>
  <si>
    <t>난 분노조절장애가 있는데 그것 때문에 어머니께 자꾸 화를 내서 죄책감이 들어.</t>
  </si>
  <si>
    <t>친구와 싸워서 속상하지만 화해하고 싶은데 방법을 모르겠어.</t>
  </si>
  <si>
    <t>시험공부 때문에 친구들과 놀지 못해서 눈치가 보이고 친구들에게 미안해.</t>
  </si>
  <si>
    <t>내 아이를 돌볼 때 상상한 것과 다르게 난처한 상황이 일어나서 당황한 내가 바보 같아.</t>
  </si>
  <si>
    <t>부모님에게서 독립을 하고 싶은데 내 소득수준 때문에 혼란스러워.</t>
  </si>
  <si>
    <t>내 병 때문에 취업이 어려워서 스트레스받고 불안한 기분이 들어.</t>
  </si>
  <si>
    <t>아내가 교통사고로 세상을 떠나고 주위에서 재혼하라는데 힘들어.</t>
  </si>
  <si>
    <t>아내가 교통사고로 세상을 떠났는데 아이들을 돌볼 마음의 여유가 없어.</t>
  </si>
  <si>
    <t>몸이 좋지 않아 병원에 다녀왔는데 치료를 하더라도 장애로 남을 수 있고 병원비도 걱정이야.</t>
  </si>
  <si>
    <t>가족을 먹여 살려야 하니 완벽해야 한다는 생각에 강박증이 생겼는데 가족들이 이해해주지 않아.</t>
  </si>
  <si>
    <t>수입이 줄어서 이직을 할지 고민 중이야.</t>
  </si>
  <si>
    <t>오늘 남편과 생활비 때문에 싸웠는데 결국 화를 낸 내가 싫어.</t>
  </si>
  <si>
    <t>아내가 같이 살 만큼 살았으니 이혼하자고 해서 고독하고 허탈하기만 해.</t>
  </si>
  <si>
    <t>나이가 들어 관절이 약해지니 할 수 있는 일이 줄어드는데 취업도 어려워.</t>
  </si>
  <si>
    <t>나이가 들어 퇴직을 하니 경제적으로 어려워져서 안절부절못하는 중이야.</t>
  </si>
  <si>
    <t>나이가 들고 아파서 일하기 힘드니까 소득이 없어졌어. 생계가 걱정이야.</t>
  </si>
  <si>
    <t>나이 들면서 우울증이 생겼는데 주변 시선은 더 차가워져서 외롭고 허탈해.</t>
  </si>
  <si>
    <t>앓고 있던 천식이 심해져서 불안장애가 생겼고 너무 두려워.</t>
  </si>
  <si>
    <t>계속 나이는 드는데 노후준비가 잘 안 되어 있으니까 사는 게 너무 힘들어.</t>
  </si>
  <si>
    <t>요즘 학교에서 친구들과 있을 때 눈치가 보여.</t>
  </si>
  <si>
    <t>부모님이 내 생활에 너무 간섭해서 싸웠어.</t>
  </si>
  <si>
    <t>아버지가 술을 먹고 나와 언니를 때렸어. 이런 내 처지가 너무 서러워서 방에 들어가서 울었어.</t>
  </si>
  <si>
    <t>어머니의 폭언으로 인해 온종일 무기력해. 아무 것도 하고 싶지 않아.</t>
  </si>
  <si>
    <t>공무원 시험에서 또 떨어졌어. 이번엔 꼭 붙겠다는 부모님과의 약속을 못 지켜서 죄책감이 들어.</t>
  </si>
  <si>
    <t>나는 아직 취업하지 못했는데 친구들은 회사에 취직한 모습을 보니 열등감이 느껴져.</t>
  </si>
  <si>
    <t>부모님의 잔소리에 화를 내서 싸웠는데 후회가 돼.</t>
  </si>
  <si>
    <t>내가 취업하고 싶은 회사의 경쟁률이 너무 높아. 난 합격하지 못할 것 같아서 절망적이야.</t>
  </si>
  <si>
    <t>부모님이 오빠와 나를 비교하며 자꾸 나를 깎아내려. 그래서 내가 실패한 사람처럼 느껴져.</t>
  </si>
  <si>
    <t>취업 시장이 너무 암울해. 이대로면 나는 취업을 하지 못할 거야.</t>
  </si>
  <si>
    <t>앞으로 뭘 하고 살아야 할지 모르겠어. 그동안 나를 키워주신 부모님께 너무 죄송스러워.</t>
  </si>
  <si>
    <t>굉장히 중요한 프로젝트를 앞두고 있는데 잘해야 한다는 압박감에 오히려 집중하지 못하겠어.</t>
  </si>
  <si>
    <t>부모님께서 내 대학 등록금 문제로 싸우셨는데 나 때문인 것 같아서 두려워.</t>
  </si>
  <si>
    <t>이번에 맡은 프로젝트에서 좋은 성과를 내지 못했어. 내가 무가치한 사람처럼 느껴져.</t>
  </si>
  <si>
    <t>담배도 안 피우는데 내가 왜 폐암에 걸린 걸까. 나 자신이 너무 불행하게 느껴져.</t>
  </si>
  <si>
    <t>남편과 이혼을 했는데 이게 다 내 잘못인 것 같아서 나 자신이 증오스러워.</t>
  </si>
  <si>
    <t>나이가 들면서 나 자신이 더는 쓸모 있게 느껴지지 않아.</t>
  </si>
  <si>
    <t>남편과 사별한 후 외로움과 허탈감을 느끼면서도 그게 죽은 남편에게 너무 미안해.</t>
  </si>
  <si>
    <t>거동이 불편해 일상생활에 불편함을 느껴. 이게 다 내가 늙어서 그런 거야.</t>
  </si>
  <si>
    <t>친구와 싸운 걸 부모님이 알아서 혼났어. 학교에서 전화가 왔나 봐.</t>
  </si>
  <si>
    <t>엄마 아빠가 이혼을 한대.</t>
  </si>
  <si>
    <t>엄마는 왜 내 친구들을 통제할까. 친구를 물건처럼 골라서 사귀라고 해.</t>
  </si>
  <si>
    <t>새아빠가 원하는 만큼 내 성적이 높지 않아서 자괴감이 들어.</t>
  </si>
  <si>
    <t>곧 원서 철인데 아직도 난 뭘 해야 할지 모르겠어. 난 남들보다 모자라나 봐.</t>
  </si>
  <si>
    <t>친구가 대학에 떨어지고 나한테 화풀이를 해서 싸웠어.</t>
  </si>
  <si>
    <t>이번에 이력서 넣은 회사에서 연락이 안 와. 경쟁률이 엄청 높았대.</t>
  </si>
  <si>
    <t>내 주위엔 의지할 사람이 한 명도 없어. 왜 이렇게 살았을까.</t>
  </si>
  <si>
    <t>다른 친구들은 월 삼백을 버는데 난 왜 이럴까.</t>
  </si>
  <si>
    <t>또 자해를 했어. 왜 그랬을까 나 자신이 너무 싫어.</t>
  </si>
  <si>
    <t>회사에서 명예퇴직을 강요하는군. 내 딸은 이제 대학생인데 말이야.</t>
  </si>
  <si>
    <t>딸린 식구가 셋인데 부양할 능력이 없어. 모든 걸 그만두고 죽고 싶어.</t>
  </si>
  <si>
    <t>내가 너무 못나서 해준 것이 없어서 아내가 하늘로 갔나 봐.</t>
  </si>
  <si>
    <t>요즘 돈벌이가 잘 안 되어 힘들어. 어머니와 아들딸 세 사람을 내가 다 먹여 살려야 해.</t>
  </si>
  <si>
    <t>어제가 내 아내 발인이었네. 집사람 없이 어떻게 남은 인생을 살아가나.</t>
  </si>
  <si>
    <t>내가 무릎이 아파서 다리를 못 쓰네. 내 아내는 그게 보기 싫었나 봐.</t>
  </si>
  <si>
    <t>삶이 바빠 배우지를 못해 영감한테 이혼당해서 서글퍼. 앞으로 어떻게 살꼬.</t>
  </si>
  <si>
    <t>나를 어디에서도 써주지를 않네. 노인네가 뭘 할 수 있겠어.</t>
  </si>
  <si>
    <t>거동이 불편해 내 마음대로 화장실을 못 가. 어찌해야 할꼬.</t>
  </si>
  <si>
    <t>친구 문제로 성적이 점점 떨어지고 있어 너무 슬퍼.</t>
  </si>
  <si>
    <t>나는 왜 아픈 걸까? 친구들 사이에서 눈치 보는 게 너무 괴로워.</t>
  </si>
  <si>
    <t>부모님은 날 너무 통제하셔서 너무 지쳐.</t>
  </si>
  <si>
    <t>오늘 남자 친구와 싸웠는데 해서는 안 되는 말을 해버려서 후회 중이야.</t>
  </si>
  <si>
    <t>나 때문에 가정에 불화가 생겼어.</t>
  </si>
  <si>
    <t>그 어떤 조언도 받아들이지 못하겠어. 난 나중에 뭘 할 수 있을까?</t>
  </si>
  <si>
    <t>장애인이 취업하는 게 정말 어렵다. 나는 왜 이렇게 태어났을까.</t>
  </si>
  <si>
    <t>열심히 해도 항상 다른 친구들 뒤만 따라가는 거 같아 내가 너무 한심해.</t>
  </si>
  <si>
    <t>내가 이렇게 생긴 탓인 걸까? 우리 딸이 외모로 놀림을 받았었대.</t>
  </si>
  <si>
    <t>들어보기만 했던 일이 나에게 일어났어. 회사 화장실에 누군가 몰래 카메라를 설치한 게 밝혀졌대.</t>
  </si>
  <si>
    <t>난 아프지 않은데 사람들에게 아픈 것처럼 보이나 봐. 내가 할 수 있는 게 너무 적어.</t>
  </si>
  <si>
    <t>난 분명 완벽하게 풀었는데 시험 성적이 이거밖에 나오지 않았어.</t>
  </si>
  <si>
    <t>아무리 열심히 벌어도 하루 살기 빠듯해 가장이라는 부담감이 이렇게 클 줄은 몰랐어.</t>
  </si>
  <si>
    <t>내 몸이 불편한 만큼 자식들에게 해줄 수 있는 게 너무 적어서 이런 내가 한심해.</t>
  </si>
  <si>
    <t>회사생활에 흥미가 없고 불안감만 커지고 점점 업무를 이행하기가 힘들어져.</t>
  </si>
  <si>
    <t>자식에게 투자하며 열심히 살았는데 다 소용없는 일이었어. 나 스스로가 비참해.</t>
  </si>
  <si>
    <t>약을 아무리 먹어도 병이 나을 생각을 안 하고 심해지기만 하네. 난 왜 이렇게 아픈 걸까?</t>
  </si>
  <si>
    <t>나이가 들어서 점점 돈 벌기가 힘들어지네. 이러다 돈을 아예 못 벌게 되면 어떡하지?</t>
  </si>
  <si>
    <t>오늘도 내가 여성이라는 이유만으로 큰 프로젝트를 놓쳤어. 항상 이렇게 밀리기만 해야 할까?</t>
  </si>
  <si>
    <t>곧 수험생이 되니까 내 진로를 찾아야 하는데 난 무엇을 잘하는지 몰라서 서러워.</t>
  </si>
  <si>
    <t>요즘 인스타그램이 너무 재밌어서 큰일이야.</t>
  </si>
  <si>
    <t>엄마가 내 생일을 까먹었어.</t>
  </si>
  <si>
    <t>나는 드라마 보는 게 싫은데 친구들 때문에 스트레스받아.</t>
  </si>
  <si>
    <t>난 어렸을 때부터 살이 쪄서 돼지라고 놀림 받아 너무 슬펐어.</t>
  </si>
  <si>
    <t>여자 친구와 결혼 문제로 싸워서 나 자신이 초라하고 슬퍼.</t>
  </si>
  <si>
    <t>친구가 원하던 대기업에 취업해서 자랑했어. 무직인 나는 초라하게 느껴졌어.</t>
  </si>
  <si>
    <t>어린 딸이 자꾸 말을 안 들어 속상해.</t>
  </si>
  <si>
    <t>회사에서 승진을 하려면 학력조건이 더 좋아야 해서 너무 좌절스러워.</t>
  </si>
  <si>
    <t>지금 회사에서는 월급도 낮아서 이직을 하려 하는데 나이가 많다 보니 잘 안돼서 너무 불안해.</t>
  </si>
  <si>
    <t>난 귀가 들리지 않아서 남자 친구와 음악을 같이 들을 수 없어 너무 슬퍼.</t>
  </si>
  <si>
    <t>난 우울증이 있어서 사람들과 대화를 잘 못 해. 이로 인해 회사에서 왕따를 당해 슬퍼.</t>
  </si>
  <si>
    <t>코로나바이러스로 인해 직장에서 잘려서 가족들에게 말하지 못해 두렵고 가족에게 미안해.</t>
  </si>
  <si>
    <t>회사 신입의 최종 학력이 좋지 않아 업무를 잘할지 걱정했었는데 내가 틀렸어.</t>
  </si>
  <si>
    <t>최근에 목이 아파 병원을 가보니 갑상선 암 이래. 난 어떻게 되는 걸까?</t>
  </si>
  <si>
    <t>치매에 걸리신 노모와 자녀들을 한 집에서 같이 돌봐야 하는데 너무 힘들어.</t>
  </si>
  <si>
    <t>정년퇴직을 하고 아내에게 돈을 벌어다 주지 못해 눈치가 보여.</t>
  </si>
  <si>
    <t>무릎 수술로 인해 제대로 걷지를 못해. 하루 종일 집에 앉아만 있어 답답해.</t>
  </si>
  <si>
    <t>나이가 들면서 치매 전조 증상이 나타나서 너무 우울해.</t>
  </si>
  <si>
    <t>엄마 아빠가 내 학원 문제로 싸우고 계셔. 다 나 때문인 것 같아서 너무 슬퍼.</t>
  </si>
  <si>
    <t>엄마 아빠가 매일 잔소리하셔서 속상해. 재미도 없는 공부를 내가 왜 해야 하는 거지?</t>
  </si>
  <si>
    <t>걷지 못한다는 이유로 괴롭힘 당하고 있지만 다른 사람에게 도움을 청할 용기가 안 나.</t>
  </si>
  <si>
    <t>이번에 목표 등급을 달성해서 기뻤는데 아빠는 등급을 더 높여야 한다며 날 꾸짖으셔.</t>
  </si>
  <si>
    <t>엄마가 학원 다니고 싶으면 새아빠한테 말씀드려보래. 어색한 사인데 어떻게 말을 꺼내.</t>
  </si>
  <si>
    <t>가만히 있고 싶은데 친구들이 자꾸 같이 놀자고 해. 눈치 보여서 거절하기도 곤란하고.</t>
  </si>
  <si>
    <t>언제까지고 아르바이트만 하며 살 순 없을 텐데 취업이 너무 어려워. 이런 내가 너무 원망스러워.</t>
  </si>
  <si>
    <t>친구가 사업 하나 해보자는데 곤란해. 몸도 머리도 예전 같지 않은데 어떻게 하겠어.</t>
  </si>
  <si>
    <t>이혼하고 나서야 내가 못난 아빠였다는 걸 깨달았어. 아이들과 아내들에게 너무나 미안해.</t>
  </si>
  <si>
    <t>아직도 이혼했다는 게 믿기지 않아. 우리가 내 잘못으로 헤어진 거 같아 괴로워.</t>
  </si>
  <si>
    <t>이혼 후가 이렇게 힘든 건지 몰랐어. 일도 그만두고 그냥 멀리 떠나고 싶다.</t>
  </si>
  <si>
    <t>오늘은 내 아내의 기일이야. 아내 없이 보내는 일 년은 너무나 외롭고 괴로웠어.</t>
  </si>
  <si>
    <t>우리 막둥이 좋은 학교 갈 수 있도록 비싼 학원 보내줘야 하는데 일자리를 잃어서 막막해.</t>
  </si>
  <si>
    <t>늙은 나이에 이혼하는 바람에 자식들만 곤란해졌어. 내 자식들에게 너무나 미안해.</t>
  </si>
  <si>
    <t>날 돌봐주는 손녀딸에게 미안해. 내가 그 아이의 소중한 시간을 뺐고 있는 것만 같아.</t>
  </si>
  <si>
    <t>여기저기 쑤시는 몸으로 밥 벌어먹고 사려니 너무나 힘이 든다.</t>
  </si>
  <si>
    <t>일을 해야 사는데 날 받아주는 데가 없으니 막막함에 눈물이 앞선다. 우울증도 더 심해져 가.</t>
  </si>
  <si>
    <t>곁에 남편도 자식도 없으니 매일이 슬프구나. 우울증도 나날이 심해져서 힘들어.</t>
  </si>
  <si>
    <t>누워있기만 하는 남편 보살피기도 힘들어. 어차피 살날도 얼마 안 남았을 텐데.</t>
  </si>
  <si>
    <t>엄마 아빠는 내 기분이 어떤지 생각하지도 않아!</t>
  </si>
  <si>
    <t>엄마는 나보다 동생을 더 좋아해.</t>
  </si>
  <si>
    <t>나도 나름 열심히 했는데 엄마는 맨날 나한테만 뭐라고 해!</t>
  </si>
  <si>
    <t>학원이 너무 많아서 힘든데 엄마는 뭐가 힘드냐는 소리만 해.</t>
  </si>
  <si>
    <t>오늘도 탈락이야. 나는 취직을 못할 것 같아.</t>
  </si>
  <si>
    <t>건강 검진에서 암으로 의심되는 혹이 발견됐대.</t>
  </si>
  <si>
    <t>애들은 점점 커가서 돈 들어갈 데는 많은데 월급은 그대로니 걱정이야.</t>
  </si>
  <si>
    <t>아내가 세상을 뜨고 몸도 불편하니 뭐 하나 하기가 너무 힘들어.</t>
  </si>
  <si>
    <t>갱년기가 와서 그런지 자식들에게 화만 내게 돼. 이런 내가 싫어.</t>
  </si>
  <si>
    <t>늙으면 죽어야지 왜 이렇게 오래 사는 거야.</t>
  </si>
  <si>
    <t>병원에서 정밀 검사를 받아야 한다는 데 너무 불안해. 큰 병이면 어쩌지?</t>
  </si>
  <si>
    <t>일하던 곳에서 해고됐어.</t>
  </si>
  <si>
    <t>요즘 회사 일이 힘들어서 제대로 확인을 하지 못했더니 일에 수가 나왔어. 다 내 책임이야.</t>
  </si>
  <si>
    <t>이제는 친구도 남아있지 않고 혼자 있으려니 영 재미가 없어.</t>
  </si>
  <si>
    <t>하나 남은 형님도 가시고 이제 주변에 남은 사람이 없어. 난 혼자야.</t>
  </si>
  <si>
    <t>왜 그렇게 담배를 피웠을까? 계속 병원 신세를 지려니 애들한테 미안해.</t>
  </si>
  <si>
    <t>어릴 때 왜 공부를 안 했을까?</t>
  </si>
  <si>
    <t>이가 시원찮아서 병원에 가야 하는데 병원비가 비쌀 것 같아 걱정이야.</t>
  </si>
  <si>
    <t>애들은 나를 식모로 알고 있나 봐.</t>
  </si>
  <si>
    <t>나는 가수가 되고 싶은데 부모님은 내가 가수가 되는 걸 반대해서 속상해.</t>
  </si>
  <si>
    <t>친구랑 성적 이야기를 하다가 싸웠어. 화해하고 싶은데 너무 긴장돼.</t>
  </si>
  <si>
    <t>내가 학교에서 왕따를 당하는데도 부모님은 나한테 관심이 없는 게 불만스럽고 짜증 나.</t>
  </si>
  <si>
    <t>이제 대학도 정해야 하고 취업도 얼마 안 남았는데 뭘 해야 할지 알 수 없어서 무기력해.</t>
  </si>
  <si>
    <t>부모님은 내가 장애가 있다는 이유로 날 과보호해서 나 혼자서는 아무것도 못 할 것 같아.</t>
  </si>
  <si>
    <t>장애인으로 사회에 나가는 건 힘든 일이야. 채용하려는 기업이 많이 없는 나 자신이 불쌍해.</t>
  </si>
  <si>
    <t>아내는 내가 이직하려는 걸 반대해. 이 일은 나랑 안 맞는데 옮길 수도 없으니 짜증 나.</t>
  </si>
  <si>
    <t>늙은 부모님을 챙기다 보니 아직 어린 아들의 교육에 신경을 많이 못 쓰는 것 같아 속상하네.</t>
  </si>
  <si>
    <t>건강검진으로 내가 위암이란 것을 알았어. 일만 하다 암까지 걸린 난 정말 불행한 사람 같아.</t>
  </si>
  <si>
    <t>나이가 들어서 몸은 여기저기 아픈데 치료를 받자니 돈은 없고. 속상해서 눈물만 나.</t>
  </si>
  <si>
    <t>맞지 않는 직장 생활로 우울증에 걸렸어. 관두고 싶은데 애들이랑 돈 때문에 못 관두겠어.</t>
  </si>
  <si>
    <t>나이가 드니 건강이 나빠져서 할 수 있는 게 별로 없네. 아무짝에도 쓸모없는 사람 같아.</t>
  </si>
  <si>
    <t>관절염으로 밖에서 사람을 못 만나니 너무 외로워. 내가 이렇게 살아서 뭣 하나 싶네.</t>
  </si>
  <si>
    <t>치매 초기 진단을 받고는 다른 사람들을 못 만나겠어. 혼자 있으니 무기력하고 허탈하네.</t>
  </si>
  <si>
    <t>어릴 때 학교를 잘 못 다녀서 요즘 애들 배우는 것을 보면 부러우면서 허탈해.</t>
  </si>
  <si>
    <t>남편이 관절이 안 좋아서 이제 아예 못 걷는대. 이 나이에도 남편 돌보는 불행한 내 인생.</t>
  </si>
  <si>
    <t>치매 증상이 점점 심해지는 것 같아. 마음대로 되는 게 없어서 짜증 나네.</t>
  </si>
  <si>
    <t>남편이랑 몇십 년을 살았더니 이제 더 못하겠어. 이혼 결심했는데 한편으론 허탈하고 안타깝네.</t>
  </si>
  <si>
    <t>노년 우울증이 생긴 이후로 나를 찾는 사람들이 줄어서 나 스스로가 불행한 사람처럼 느껴져.</t>
  </si>
  <si>
    <t>나는 미술이 하고 싶은데 부모님이 반대하셔. 왜 나를 응원해주시지 않는 건지 참 슬퍼.</t>
  </si>
  <si>
    <t>엄마가 재혼해서 새아빠가 생겼어. 그런데 아빠라고 부르는 게 아직 너무 어려워.</t>
  </si>
  <si>
    <t>에스엔에스가 너무 재밌어서 종일 쳐다봤더니 시험 성적이 떨어졌어. 어떡하지?</t>
  </si>
  <si>
    <t>친구랑 항상 같이 열심히 공부하는데 나만 성적이 잘 안 나와. 나는 바본가 봐.</t>
  </si>
  <si>
    <t>친구들은 왜 다 내 말을 무시하는 걸까? 너무 힘들어.</t>
  </si>
  <si>
    <t>홧김에 엄마한테 해서는 안 될 말을 했어. 엄마한테 너무 미안해.</t>
  </si>
  <si>
    <t>가정형편 때문에 아르바이트하느라 너무 힘든데 성적 장학금을 못 받으면 학교에 다닐 수가 없어.</t>
  </si>
  <si>
    <t>가정형편이 너무 어려워서 하루 벌어 하루 살다 보니 여자친구에게 선물 한 번 못 사줬어.</t>
  </si>
  <si>
    <t>인기도 많고 잘 사는 친구가 부러워서 나도 모르게 친구의 물건을 훔치고 말았어.</t>
  </si>
  <si>
    <t>남들은 다 해외여행도 가고 좋은 옷도 사 입는데 난 당장 살아가는 것도 너무 힘들어.</t>
  </si>
  <si>
    <t>실내장식 도배 일을 하고 있는데 요즘 어깨가 예전 같지 않아서 일하기가 너무 힘들어.</t>
  </si>
  <si>
    <t>관절염이 심해져서 회사 업무에 지장이 가고 있어. 동료들이 티는 안 내지만 많이 힘들 거야.</t>
  </si>
  <si>
    <t>자궁에 암이 있어서 수술해야 한대. 빚 갚느라 모아둔 돈이 없는데 큰일이야.</t>
  </si>
  <si>
    <t>코로나 때문에 장사가 잘 안돼서 힘든데 이 와중에 아들은 여행가겠다고 용돈을 달래.</t>
  </si>
  <si>
    <t>절름발이라서 일자리를 구할 수가 없어서 너무 슬프고 내가 안쓰러워.</t>
  </si>
  <si>
    <t>아내가 치매에 걸렸어. 자식들도 다 떠나서 내가 혼자 돌봐야 하는데 너무 슬퍼.</t>
  </si>
  <si>
    <t>퇴직하고 아파트 청소 일을 하고 있는데 그마저도 곧 그만두게 생겨서 힘드네.</t>
  </si>
  <si>
    <t>건강 때문에 아들의 도움이 없으면 아무것도 못 해. 근데 요즘 날 귀찮아하는 것 같아.</t>
  </si>
  <si>
    <t>남편은 일찍 떠났고 자식들도 다 독립했어. 이대로 죽어도 아무도 모를 것 같아.</t>
  </si>
  <si>
    <t>학교에서 친구들과 싸우지 않기로 부모님과 약속했는데 싸웠어. 죄책감이 들어.</t>
  </si>
  <si>
    <t>부모님께서 든든하게 응원해주시는데 난 늘 친구들 사이에서 눈치를 봐. 열등감이 느껴져.</t>
  </si>
  <si>
    <t>부모님이 너무 걱정하셔서 학교에서 다양한 활동에 적극적으로 참여하지 못해서 후회돼.</t>
  </si>
  <si>
    <t>집에서 부모님과 자꾸 부딪쳐서 학업에도 집중을 못 하는 나 자신이 증오스러워.</t>
  </si>
  <si>
    <t>부모님이 재혼하셔서 하고 싶은 공부를 계속하지 못하게 될 것 같아. 이 상황이 슬퍼.</t>
  </si>
  <si>
    <t>요즘 부모님이 다투셨는데 학업에만 집중했다가 부모님께서 이혼하시게 됐어.</t>
  </si>
  <si>
    <t>강박증을 가지고 있어서 친구들 간의 관계에서도 늘 안절부절못하게 돼.</t>
  </si>
  <si>
    <t>기흉이 있어서 남들 다 가는 군대도 못 가게 되었어. 정말 서러워.</t>
  </si>
  <si>
    <t>평범한 직장 생활을 하고 있는데 소득이 많지 않은 듯하여 불안하고 이 상황이 안타까워.</t>
  </si>
  <si>
    <t>소득은 많지 않은데 사귀고 있는 남자친구는 결혼 준비를 하길 원해. 흥미가 없는데 말이야.</t>
  </si>
  <si>
    <t>공무원 시험을 준비하고 있는데 스트레스로 소화가 안 되어 공부에 집중하는 것이 어려워.</t>
  </si>
  <si>
    <t>가장 역할을 잘 해내고 싶은데 가진 학력과 경력으로는 안정된 소득을 벌지 못해 걱정돼.</t>
  </si>
  <si>
    <t>위에 종양이 생겨서 정상적으로 경제 활동을 하는 게 어려워져서 불행해.</t>
  </si>
  <si>
    <t>여유롭지 않은 소득에 과도한 업무로 탈모가 생겨서 불행하게 느껴져.</t>
  </si>
  <si>
    <t>남편과 잦은 다툼으로 우울증이 생겨서 실패한 인생 같다는 생각이 들어.</t>
  </si>
  <si>
    <t>오랫동안 결혼 관계를 유지해왔지만 더 어려울 것 같아. 아내가 이혼을 원해서 슬퍼.</t>
  </si>
  <si>
    <t>병원에서 폐암을 진단받아서 담배를 피운 지난 세월에 죄책감이 들어.</t>
  </si>
  <si>
    <t>이 나이에도 계속 청소 일을 하고 있는데 최근에 무릎이 아파서 제대로 하지 못해 슬퍼.</t>
  </si>
  <si>
    <t>병원에서 치매 전조 증상이 보인다고 해서 남은 날들이 걱정되고 무기력해져.</t>
  </si>
  <si>
    <t>이번에 학교에서 경진대회에 나가는데 내가 질 것 같아서 걱정이야.</t>
  </si>
  <si>
    <t>친구가 아버지가 안 계신다고 놀려서 홧김에 그 친구를 때리고 말았어. 너무 미안해.</t>
  </si>
  <si>
    <t>최근에 놀다가 팔을 다쳤는데 어머니께서 걱정이 크셔서 너무 죄송한 마음이 들어.</t>
  </si>
  <si>
    <t>어려서부터 아빠 없이 엄마랑만 지내왔는데 애들이 뒤에서 수군거리는 것 같아서 슬퍼.</t>
  </si>
  <si>
    <t>진로로 인해 걱정이 큰데 부모님이 항상 바쁘셔서 나에게 너무 무관심해.</t>
  </si>
  <si>
    <t>최근 시험을 망쳤는데 부모님께서 공부하지 않아서 그런 거라고 말씀하셔서 억울하고 슬퍼.</t>
  </si>
  <si>
    <t>선천적으로 귀가 안 좋은데 회사에서 실수할까 봐 너무 두려워.</t>
  </si>
  <si>
    <t>엄마랑 대화하는 중에 갈등이 있었는데 내가 심한 말을 해서 너무 후회돼.</t>
  </si>
  <si>
    <t>직장을 구했는데 생각보다 월급이 적어서 다른 곳으로 옮겨야 할까 너무 고민돼.</t>
  </si>
  <si>
    <t>최근에 딸한테 심한 말을 했어. 딸에게 정말 미안하고 아빠로서 자격이 없는 것 같아.</t>
  </si>
  <si>
    <t>건강검진을 했는데 위에 종양이 발견돼서 검사를 해봤더니 암일 가능성이 크대. 너무 슬퍼.</t>
  </si>
  <si>
    <t>최근에 골다공증 판정을 받았어. 나 자신이 너무 불쌍하고 슬퍼.</t>
  </si>
  <si>
    <t>내 아내와 최근 사별을 했어. 나 때문인 것 같아서 너무 미안해.</t>
  </si>
  <si>
    <t>이십 년째 연락이 없는 딸한테 연락하고 싶은데 딸이 연락을 안 받을 것 같아서 우울해.</t>
  </si>
  <si>
    <t>곧 퇴직을 앞두고 있는데 퇴직 후에 우리 가정이 잘 유지될 수 있을지 의심돼.</t>
  </si>
  <si>
    <t>직장에서 나이가 찼다고 곧 나를 해고할 것 같아 초조하고 불안해.</t>
  </si>
  <si>
    <t>위암이라는 진단을 받았어. 완치는 힘들 것 같다는 생각이 들어서 우울해.</t>
  </si>
  <si>
    <t>노후를 위해서 일을 해야 하는데 다리가 불편해서 하지 못하는 나 자신이 정말 짜증 나.</t>
  </si>
  <si>
    <t>남편을 여의고 나서 갑자기 나를 피하는 옆집 할아버지가 너무 의심스러워.</t>
  </si>
  <si>
    <t>부모님이 재혼하셨는데 친구들이 무시해서 울고 싶고 너무 슬퍼.</t>
  </si>
  <si>
    <t>친구에게 진로 고민을 털어놨는데 깊게 들어주지 않아 갈등이 생겨 불신하게 되고 비관적이야.</t>
  </si>
  <si>
    <t>진로 고민이 있는데 부모님이 무관심하셔서 내가 무가치하게 느껴지고 나를 비난하게 돼.</t>
  </si>
  <si>
    <t>정신질환 때문에 여자친구와 갈등이 생겼는데 다 나 때문인 것 같아서 죄 지은 것 같고 죄책감이 들어.</t>
  </si>
  <si>
    <t>정신장애 때문에 왕따를 당해서 학교에 다니는데 흥미가 없어.</t>
  </si>
  <si>
    <t>내 신체 질환 때문에 가정불화가 생긴 것 같아 요즘 사는 게 무기력해.</t>
  </si>
  <si>
    <t>신체장애 때문에 학교폭력을 당해서 너무 절망스럽고 비관적이야.</t>
  </si>
  <si>
    <t>결혼해서 이제 돈을 벌어야 하는데 공무원 시험 때문에 학업 스트레스가 커서 비관적이야.</t>
  </si>
  <si>
    <t>동생과 싸워서 부모님과도 갈등이 생겼는데 다 나 때문인 것 같아서 내가 싫어.</t>
  </si>
  <si>
    <t>내가 신체 질환이 있는데 앞으로도 부모님께 의존해야 할지 독립해야 할지 혼란스럽고 비관적이야.</t>
  </si>
  <si>
    <t>신체 질환이 있는데 나중에 무엇을 하며 살지 진로 고민 스트레스가 많아서 나를 비난하게 돼.</t>
  </si>
  <si>
    <t>내 신체장애 때문에 가정불화가 생겼는데 이게 다 나 때문인 것 같아.</t>
  </si>
  <si>
    <t>내가 결혼을 했는데 남편에게 잘해주지 못 하는 것 같아 정체성혼미가 와서 힘들어.</t>
  </si>
  <si>
    <t>동생은 공부를 잘하는데 나는 못 해서 학업 스트레스 때문에 동생이랑 싸워서 서러워.</t>
  </si>
  <si>
    <t>신체 질환 때문에 가족과 갈등이 생겼는데 내가 화를 내려서 일하는데 걱정하느라 집중이 안 돼.</t>
  </si>
  <si>
    <t>가장으로서 가족을 책임져야 하는데 신체장애가 있어 그러지 못해 너무 슬퍼.</t>
  </si>
  <si>
    <t>중증질환 때문에 할 수 있는 게 별로 없어서 사는데 흥미가 없어.</t>
  </si>
  <si>
    <t>소득수준이 낮아 고독에 시달리다가 대인관계가 악화하여 힘들어.</t>
  </si>
  <si>
    <t>정신질환 때문에 퇴직을 해야 하는데 경제적으로 너무 어려워서 힘들고 슬퍼.</t>
  </si>
  <si>
    <t>내가 다쳐서 들어왔는데도 부모님은 나한테 관심이 없어. 아픈데도 몰라주고 비관적이야.</t>
  </si>
  <si>
    <t>집에서 학대를 당하다 보니 진로 고민을 털어놓을 가족이 없어서 너무 슬퍼.</t>
  </si>
  <si>
    <t>내가 한부모 가정이라 돈이 없어서 학원을 못 다녀. 이거 때문에 엄마한테 화를 내서 너무 죄책감 들어.</t>
  </si>
  <si>
    <t>성적이 나왔는데 친구가 더 잘 봐서 걔한테 신경질을 내버렸어. 이런 나를 비관적으로만 보게 돼.</t>
  </si>
  <si>
    <t>좋은 직업을 찾지 못해서 내 미래는 전망이 없어. 나에게 문제가 있는 거 같아서 죄책감까지 들어.</t>
  </si>
  <si>
    <t>부모님으로부터 독립할지 붙어살지 너무 고민되는데 아직 돈이 없어 독립을 못 해서 비관적이야.</t>
  </si>
  <si>
    <t>결혼하고 아이를 낳아 살이 찌고 자존감이 떨어져서 한 행동을 할 때 소심해져.</t>
  </si>
  <si>
    <t>취업이 되지 않아 암울해지고 소득도 적어. 그래서 나 자신이 너무 비관적이야.</t>
  </si>
  <si>
    <t>신체 질환 때문에 내가 원하는 진로를 선택하기 힘들어. 부모님께 힘이 되지 못해 죄책감 들어.</t>
  </si>
  <si>
    <t>가족과 싸웠는데 너무 화가 나서 물건을 던져버렸어. 부정적으로 대처해서 너무 슬퍼.</t>
  </si>
  <si>
    <t>한쪽 다리를 못 쓰는데 딸이 내 다리를 가지고 짜증 내서 때려버렸어. 나 자신이 증오스러워.</t>
  </si>
  <si>
    <t>돈을 벌기 위해 일을 많이 하다 보니 스트레스가 쌓여서 모든 일에 흥미가 없어.</t>
  </si>
  <si>
    <t>난 점점 나이 들어가고 있고 그러다 보니 건강 상태도 이전보다 안 좋아졌어. 너무 힘에 겨워.</t>
  </si>
  <si>
    <t>가족을 잘 보살피고 풍족하게 살 수 있도록 돈을 벌어야 하는데 신체장애 때문에 불가능해서 슬퍼.</t>
  </si>
  <si>
    <t>우리 가족은 삼대가 모여 살아. 그래서 모두를 돌보다 보니 힘들고 슬퍼.</t>
  </si>
  <si>
    <t>나이가 들어 퇴직을 했더니 대인관계가 축소되었어. 혼자인 내가 너무 비관적이야.</t>
  </si>
  <si>
    <t>노년에 신체장애로 주변 사람들이 모두 피해서 고독해졌어. 그래서 너무 슬퍼.</t>
  </si>
  <si>
    <t>나을 수 없는 질환에 걸려서 너무 비관적이야.</t>
  </si>
  <si>
    <t>경제적으로 상황이 안 좋아서 사회에 역할을 잃었어. 너무 슬퍼.</t>
  </si>
  <si>
    <t>학교폭력에 시달리던 친구가 성적이 떨어졌다고 토로했는데 도움을 주지 못했어. 난 비단 당해 마땅해.</t>
  </si>
  <si>
    <t>부모님의 잦은 싸움으로 공부에 집중이 어려워 성적이 떨어졌어. 이 상황에 성적 걱정하는 내가 싫어.</t>
  </si>
  <si>
    <t>결혼에 자식이 생겨 아빠의 역할이 되어 보니 내 삶 내 정체성은 사라진 것 같아 슬퍼.</t>
  </si>
  <si>
    <t>취업 준비 중인데 경쟁이 너무 심해. 자꾸 취업에 실패하니 내 미래는 없는 것 같아.</t>
  </si>
  <si>
    <t>부모님과 내가 원하는 직업이 달라 마찰이 많아. 내 직업을 인정해주시는 것 같지 않아 슬퍼.</t>
  </si>
  <si>
    <t>교통사고로 다리 장애가 있는 내 앞에서 친구가 축구 시합 우승을 했다고 자랑을 해. 기분이 슬펐어.</t>
  </si>
  <si>
    <t>우울증으로 공부에 집중하기 힘들어. 성적이 크게 떨어져서 불안하고 너무 슬퍼.</t>
  </si>
  <si>
    <t>엄마의 잔소리 때문에 스트레스로 폭식을 해 살이 많이 쪘어. 다이어트중인데 실천이 어려워.</t>
  </si>
  <si>
    <t>햇빛 알레르기가 있어 밖에 나가기 두렵고 자신감이 없어. 왜 나만 이러는지 정말 죽고 싶어.</t>
  </si>
  <si>
    <t>망상 장애를 겪고 있는데 망상을 겪다 현실로 돌아오면 가끔 현실이 더 괴로워 슬플 때가 있어.</t>
  </si>
  <si>
    <t>경쟁 사회 속에서 불안장애를 앓고 있는 난 사회적 응원을 받지 못하는 비관적인 삶을 사는 것 같아.</t>
  </si>
  <si>
    <t>노부모가 아프셔서 부모도 돌봐드리며 가족생계도 책임져야 해. 내 능력 부족으로 온 가족이 고생이야.</t>
  </si>
  <si>
    <t>중졸인 내가 퇴직하니 써주는 일자리가 없어. 경제적으로 어려워져 가족에게 미안해 죄책감이 들어.</t>
  </si>
  <si>
    <t>갱년기로 불면증이 심해지고 가족에게 짜증이 늘었어. 화를 내고 나면 늘 죄책감이 시달려.</t>
  </si>
  <si>
    <t>자주 공황장애가 찾아와 일을 못할 때가 많아 수입이 많이 줄었어. 왜 나만 이런지 너무 슬퍼.</t>
  </si>
  <si>
    <t>얼마 전 췌장암 말기판정을 받았어. 말기라 치료를 받아도 희망이 없는 것 같아.</t>
  </si>
  <si>
    <t>남편이 병으로 죽고 혼자 생계를 책임지려니 이 상황이 너무 힘들고 슬퍼.</t>
  </si>
  <si>
    <t>나이가 드니 내가 할 수 있는 일은 식당 설거지밖에 없어. 앞으로 남은 날이 막막해.</t>
  </si>
  <si>
    <t>노년에 우울증으로 힘들어 일을 그만뒀어. 정신적으로 경제적으로 둘 다 힘드니 너무 슬퍼.</t>
  </si>
  <si>
    <t>어제도 아버지한테 맞았어.</t>
  </si>
  <si>
    <t>우리 엄마가 새로운 사람을 만나고 계신 거 같아.</t>
  </si>
  <si>
    <t>하루하루 열심히 일을 하고 있는데 돈이 모이지 않아.</t>
  </si>
  <si>
    <t>어렸을 때부터 눈 한쪽이 보이지 않아서 공부할 때마다 방해가 돼.</t>
  </si>
  <si>
    <t>친구들이 나만 빼놓고 모임을 하는 거 같아.</t>
  </si>
  <si>
    <t>친구가 추천해줘서 영어 학원에 다니고 있는데 생각보다 별로인 거 같아.</t>
  </si>
  <si>
    <t>나는 하고 싶은 일이 따로 있는데 부모님이 허락해주지 않아서 또 싸우고 말았어.</t>
  </si>
  <si>
    <t>이번 시험도 망했어.</t>
  </si>
  <si>
    <t>아르바이트하는데 다른 지점보다 매출이 적어서 점장님께 혼이 났어.</t>
  </si>
  <si>
    <t>아직 살날이 많이 남았는데 암에 걸려서 마누라한테 뭐라고 얘기해야 할지 걱정이야.</t>
  </si>
  <si>
    <t>언제부터 몸이 좋지 않더니 병이 생긴 걸 알았어. 내 인생은 망했어.</t>
  </si>
  <si>
    <t>아이 아빠는 옛날에 도망가고 다니던 일자리도 잃어서 경제적으로 너무 힘이 들어.</t>
  </si>
  <si>
    <t>남편의 암이 점점 빠르게 전이 되고 있는데 모아 놓았던 돈을 내가 예전에 다 써버렸어.</t>
  </si>
  <si>
    <t>코로나 때문에 수입이 일정하지 않아서 가족들을 책임지기가 점점 힘들다.</t>
  </si>
  <si>
    <t>무릎이 안 좋아서 살을 빼야 하는데 추워서 나가질 못하겠어.</t>
  </si>
  <si>
    <t>나이가 들어서 구직을 하기도 어려워 노후대비가 되지를 않아.</t>
  </si>
  <si>
    <t>뭐만 하면 다 돈이 들어가서 짜증 나 죽겠어.</t>
  </si>
  <si>
    <t>부모님이 돌아가셔서 이제는 나 혼자만 남아버렸어. 눈물만 나와.</t>
  </si>
  <si>
    <t>점점 치매가 심해지기 시작해서 자식들 얼굴도 못 알아보고 길도 못 찾아서 걱정이야.</t>
  </si>
  <si>
    <t>시험에서 원하는 성적을 받지 못해서 부모님께 말씀드리기 무섭고 나 자신이 실망스러워.</t>
  </si>
  <si>
    <t>친구들이 진로를 선택하는데 힘들어하는데 도움을 줄 수 없어서 너무 미안해.</t>
  </si>
  <si>
    <t>친구와 싸우게 되었는데 아직도 화해하지 못할 것 같아서 너무 우울하고 절망적이야.</t>
  </si>
  <si>
    <t>수학에 흥미가 없어서 소홀히 했더니 이번에 낮은 성적을 받아서 부모님과 다투었어.</t>
  </si>
  <si>
    <t>항상 부모님께서 보호해주셔서 나 혼자 무슨 일을 해나가기가 너무 두려워.</t>
  </si>
  <si>
    <t>이제 취업하여 독립해야 하는데 부모님 떨어져서 살고 싶지 않아. 부모님께 너무 죄송해.</t>
  </si>
  <si>
    <t>친구의 소득을 자꾸 비교해서 나 때문에 다투었어. 나 자신이 비참하고 싫어.</t>
  </si>
  <si>
    <t>내 건강 때문에 요즘 가족끼리 자주 다투는 것 같아. 내 탓인 것 같아서 너무 초조해.</t>
  </si>
  <si>
    <t>나의 소득이 높지 않다는 것은 알고 있지만 나의 힘듦에 공감해주는 사람이 없어서 힘들어.</t>
  </si>
  <si>
    <t>가족을 책임지려면 나도 일을 해야 하는데 내 능력 수준으로 일을 구할 수 있을지 의심돼.</t>
  </si>
  <si>
    <t>남편과 사별하게 되어 나도 가정을 이끌어 나가야 하는데 힘이 생기지 않아 내가 미워.</t>
  </si>
  <si>
    <t>건강이 안 좋아서 남편이 혼자 가족을 책임지게 됐어. 힘들어하는 걸 보면 안타깝고 미안해.</t>
  </si>
  <si>
    <t>갱년기가 와서 내가 가장 불행하다 느껴져. 가족들과의 갈등에도 부정적으로 대하게 돼.</t>
  </si>
  <si>
    <t>점점 소득이 줄어드는 것을 가족에게 말해야 하는데 그게 너무 미안해서 얘기하는 게 긴장돼.</t>
  </si>
  <si>
    <t>아내에게 집안일을 배우며 많은 시간을 함께하면 좋았을 텐데. 이제 혼자서 뭘 하려니 힘들어.</t>
  </si>
  <si>
    <t>점점 나의 건강이 나빠지고 있어. 곧 더 큰 병이 오는 것은 아닌지 의심스러워.</t>
  </si>
  <si>
    <t>자식들도 나를 돌보는 것을 힘들어하는 것 같아. 이런 생각을 하는 내가 지긋지긋해.</t>
  </si>
  <si>
    <t>요즘 관절염이 심해져서 건강이 안 좋아졌어. 예전에 저지른 잘못에 대한 벌을 받는 것 같아.</t>
  </si>
  <si>
    <t>남편을 돌보는 게 너무 버겁게 느껴지는 내가 무가치하게 느껴져.</t>
  </si>
  <si>
    <t>아빠가 오늘 아직도 제대로 된 직장에 들어가지 못한다고 한 소리 하셔서 기분이 안 좋아.</t>
  </si>
  <si>
    <t>회사에서 실수했어. 난 정말 한심한 것 같고 그 일 때문에 오늘 일에 집중하지 못했어.</t>
  </si>
  <si>
    <t>이번 공무원 시험에서도 떨어져서 너무 슬퍼.</t>
  </si>
  <si>
    <t>이제 삼십 대가 다 돼 가는데 취직도 못 하고 부모님 집에 얹혀사는 것이 죄송스러워.</t>
  </si>
  <si>
    <t>오늘도 아빠가 술 먹고 와서 나한테 폭언했어.</t>
  </si>
  <si>
    <t>아내가 생활비를 적게 준다고 나를 무시하는 말을 했어.</t>
  </si>
  <si>
    <t>딸의 대학교 학비를 지원해주지 못 할 거 같아.</t>
  </si>
  <si>
    <t>오늘 회사에서 일을 못 한다고 잘렸어.</t>
  </si>
  <si>
    <t>열심히 일해도 생활비가 턱없이 부족해서 걱정이야.</t>
  </si>
  <si>
    <t>큰아이가 학교에서 가난하다고 왕따를 당했나 봐 너무 속상해.</t>
  </si>
  <si>
    <t>당뇨에 걸려서 인슐린을 투약해야 하는데 아프고 힘들어.</t>
  </si>
  <si>
    <t>건강검진 결과가 나왔는데 폐암이래.</t>
  </si>
  <si>
    <t>시어머니와 같이 살고 있는데 자꾸 내 육아 방식에 잔소리를 하셔서 너무 슬퍼.</t>
  </si>
  <si>
    <t>일하다가 사고로 한쪽 팔을 잃게 되었어.</t>
  </si>
  <si>
    <t>몇 년 동안 고혈압약을 먹고 있는데 오늘 병원에 가보니 혈압이 떨어지지 않았다고 하네.</t>
  </si>
  <si>
    <t>회사에서 젊은 사람들을 고용하고 나는 나이가 많아서 그만두라는 통보를 받았어.</t>
  </si>
  <si>
    <t>마트에서 일을 했었는데 나이가 많다고 그만두라고 하네.</t>
  </si>
  <si>
    <t>밥을 먹어야 되는데 쌀을 살 돈이 없어.</t>
  </si>
  <si>
    <t>이번에는 꼭 반 등수를 올리겠다고 부모님과 약속했는데 그 약속을 지키지 못했어.</t>
  </si>
  <si>
    <t>남자친구와 말다툼을 하다가 남자친구가 졸업한 대학교를 무시하는 말을 해버렸어.</t>
  </si>
  <si>
    <t>선생님이 되고 싶은데 성적이 낮아서 교대에 합격하지 못할 것 같아.</t>
  </si>
  <si>
    <t>내가 너무 뚱뚱해서 친구들이 날 따돌리는 것 같아.</t>
  </si>
  <si>
    <t>부모님마저 나한테 살을 빼라고 해. 정말 스트레스받아서 못 살겠어.</t>
  </si>
  <si>
    <t>요새 일 때문에 너무 피곤해서 집 청소를 하겠다는 아내와의 약속을 못 지켰어.</t>
  </si>
  <si>
    <t>내가 가고 싶은 기업은 다 탈락했어. 대학교 때 공부를 더 열심히 할걸 그랬어.</t>
  </si>
  <si>
    <t>지금 회사는 너무 월급이 적어. 이직을 준비해야 하는데 왜 이렇게 무기력할까?</t>
  </si>
  <si>
    <t>월급을 부모님께서 관리해주신다고 하는데 부모님께 맡겨도 될지 모르겠어.</t>
  </si>
  <si>
    <t>엄마가 이제는 독립하라고 하는데 나는 독립하기가 너무 무서워.</t>
  </si>
  <si>
    <t>부모님을 돌보느라 애들한테 너무 신경을 못 써주는 것 같아.</t>
  </si>
  <si>
    <t>내 친구들은 승진도 잘만 되던데 역시 나는 전문대를 나와서 승진이 안 되나 봐.</t>
  </si>
  <si>
    <t>요새 건강이 너무 안 좋아. 젊었을 때 건강관리 좀 할걸.</t>
  </si>
  <si>
    <t>허리가 너무 아픈데 돈이 없어 치료도 못 받는 내가 너무 불쌍해.</t>
  </si>
  <si>
    <t>은퇴도 얼마 안 남았는데 남은 생은 뭘 먹고 살아야 할지 너무 막막해.</t>
  </si>
  <si>
    <t>아무도 날 보살펴주지 않아. 내가 너무 못나서 그런가 봐.</t>
  </si>
  <si>
    <t>어제 퇴직을 했어. 나는 이제 경제적 능력도 없어서 가족들에게 인정도 못 받을 거야.</t>
  </si>
  <si>
    <t>당뇨랑 고혈압이 심해져서 먹고 싶은 것도 못 먹는 내가 너무 불쌍해.</t>
  </si>
  <si>
    <t>아무도 날 돕지 못해. 세상이 날 싫어하는 것 같아.</t>
  </si>
  <si>
    <t>학교에서 피부병 때문에 친구들에게 괴롭힘을 당하고 있어. 학교생활이 힘들고 지쳐.</t>
  </si>
  <si>
    <t>친구들이 나 빼고는 공부를 잘해서 내가 오면 괜히 공부 얘기를 안 하는 것 같아서 미안해.</t>
  </si>
  <si>
    <t>조별로 수행평가를 하는데 믿음이 안가는 친구랑 같은 조가 돼서 걱정이 커.</t>
  </si>
  <si>
    <t>원하는 대학을 위한 성적을 받아야 하는데 성적을 그만큼 받지 못하고 있어서 너무 힘들어.</t>
  </si>
  <si>
    <t>수전증이 심해서 지금 직장에서 일하는 게 너무 버거워. 계속 일할 수 있을지 모르겠어.</t>
  </si>
  <si>
    <t>대학교 졸업도 했는데 아직도 취업이 안 돼서 우울증이 더 심해졌어.</t>
  </si>
  <si>
    <t>난 아직 젊은데 남편이 애를 낳으면 자기가 보살핀다고 낳아만 달래.</t>
  </si>
  <si>
    <t>서울에서 일을 배우고 싶어서 부모님께 말씀드렸는데 독립 문제로 크게 싸웠어. 죽고 싶다.</t>
  </si>
  <si>
    <t>너무 우유부단해서 내가 뭘 하고 싶은지도 모르겠어. 마음만 급해지는 것 같아.</t>
  </si>
  <si>
    <t>회사를 계속 관두고 다니고를 반복하다 보니까 가난해졌어. 애들하고도 관계가 틀어지고 있어.</t>
  </si>
  <si>
    <t>둘째 아이 운동회가 며칠 후인데 앞을 못 보는 내가 가도 괜찮을까?</t>
  </si>
  <si>
    <t>요즘 가게 장사가 너무 안돼서 마음이 안 좋아. 가족들 볼 면목이 없어.</t>
  </si>
  <si>
    <t>다니던 회사에서 잘렸는데 그 이유가 내 학력 때문인 것 같아.</t>
  </si>
  <si>
    <t>얼마 전에 심장질환이 더 악화해서 일을 관뒀어. 스스로 몸 관리를 너무 안 한 것 같아.</t>
  </si>
  <si>
    <t>남편이 죽고 난 후에 경제적으로 너무 힘들어졌어. 앞으로가 걱정이야.</t>
  </si>
  <si>
    <t>난 몸이 불편해서 할 수 있는 일이 한정되어 있어. 그래서 빈곤에서 벗어난 적이 없어.</t>
  </si>
  <si>
    <t>다니던 회사에서 잘려서 경제적으로 문제가 생겼어. 이번 생은 실패한 것 같아.</t>
  </si>
  <si>
    <t>축구선수 할 때는 튼튼한 다리 하나로 먹고살았는데 지금은 걷는 것도 힘이 들어.</t>
  </si>
  <si>
    <t>지금까지 쉬는 날 없이 일해 왔는데 일을 더 해야 할지 도무지 못 정하겠어.</t>
  </si>
  <si>
    <t>내가 몸이 아파서 어머니께 도움이 하나도 못 되는 거 같아서 슬퍼.</t>
  </si>
  <si>
    <t>이혼한 아버지가 힘들어하시는데 내가 정신질환도 있어서 죄책감이 들어.</t>
  </si>
  <si>
    <t>부모님이 간섭이 너무 심해서 무기력한 기분이 들어.</t>
  </si>
  <si>
    <t>부모님이 너무 자주 싸워서 이혼할까 봐 걱정돼.</t>
  </si>
  <si>
    <t>어제도 직장 문제 때문에 아버지와 다퉜어.</t>
  </si>
  <si>
    <t>어제 병원에 갔더니 또 어디가 안 좋다고 수술을 받아야 한다네.</t>
  </si>
  <si>
    <t>남편이 죽었어. 이제 나 혼자 어떻게 살아가지?</t>
  </si>
  <si>
    <t>경제적인 문제 때문에 사는 게 너무 힘들고 내가 싫어.</t>
  </si>
  <si>
    <t>남편이랑 같이 사는 게 왜 이렇게 힘들지?</t>
  </si>
  <si>
    <t>어제 첫째 아들이 교통사고가 났는데 평생 못 걸을 수도 있대.</t>
  </si>
  <si>
    <t>남편이 잘리고 다시 얻은 직장 월급이 너무 적어.</t>
  </si>
  <si>
    <t>폐경기에 접어들어서 이제 나는 쓸모없는 존재가 되어버린 걸까?</t>
  </si>
  <si>
    <t>이제 바깥양반이 일도 못 하고 나라도 돈을 벌어야 하는데 몸이 성치 않아.</t>
  </si>
  <si>
    <t>요새 아내와의 관계가 너무 힘들다.</t>
  </si>
  <si>
    <t>늦었지만 재혼하고 싶구먼. 혼자는 너무 외로워.</t>
  </si>
  <si>
    <t>친구들도 하나둘씩 다 떠나고 이젠 진짜 나 혼자 남았구먼. 내 인생은 이미 끝났어.</t>
  </si>
  <si>
    <t>자식이 자기 힘들다고 용돈을 못 주겠다는구먼.</t>
  </si>
  <si>
    <t>건강이 악화하여서 하루하루가 죽을 맛이야.</t>
  </si>
  <si>
    <t>요새 사는 게 너무 힘들어.</t>
  </si>
  <si>
    <t>부모님이 나에게 너무 집착하는 것 같아 너무 울고 싶어.</t>
  </si>
  <si>
    <t>나는 이번 시험도 성적이 떨어졌어. 너무 속상해.</t>
  </si>
  <si>
    <t>나의 불편한 다리 때문에 학교에 가고 싶지 않아.</t>
  </si>
  <si>
    <t>난 정말 절망적이야. 우울증 때문에 아무것도 할 수 없어.</t>
  </si>
  <si>
    <t>친구들과의 관계에서 나는 실패했어. 아무도 나를 좋아하지 않아.</t>
  </si>
  <si>
    <t>나는 수학 쪽지 시험에서 또 꼴등을 했어. 난 정말 공부를 못해.</t>
  </si>
  <si>
    <t>나는 점점 시력을 잃고 있어. 가족들도 다 날 점점 피할 거야.</t>
  </si>
  <si>
    <t>회사 개인 프로젝트 경쟁 때문에 너무 힘들어 내가 꼴등을 할 것 같아.</t>
  </si>
  <si>
    <t>전공을 잘못 선택한 것 같아. 이 과를 선택한 것이 후회가 돼.</t>
  </si>
  <si>
    <t>취업 때문에 신경 쇠약이 온 것 같아 내 자신이 싫어.</t>
  </si>
  <si>
    <t>여자들끼리 일하는 회사에 다녀서 너무 힘들어 나 자신이 불쌍해.</t>
  </si>
  <si>
    <t>오늘도 면접 본 회사에서 최종 불합격 통보를 받았어. 정말 울고 싶다.</t>
  </si>
  <si>
    <t>아이들도 내 말을 듣지 않고 어머니도 건강이 안 좋으셔서 슬퍼.</t>
  </si>
  <si>
    <t>아들이 사춘기가 심하게 와서 그동안 무관심했던 나 자신에게 화가 나.</t>
  </si>
  <si>
    <t>건강 검진을 했는데 위암이 발견되었어. 술을 너무 많이 마신 탓이야.</t>
  </si>
  <si>
    <t>갑상선 저하증상 때문에 일 나가기가 너무 힘들어.</t>
  </si>
  <si>
    <t>오늘 명예퇴직을 신청했어. 내가 신청했지만 반 강제적이었어.</t>
  </si>
  <si>
    <t>관절염 때문에 더 일을 나가지 못할 것 같아. 너무 속상해.</t>
  </si>
  <si>
    <t>다음 달 퇴직인데 퇴직 후를 아직도 계획하지 못했어. 불만스러워.</t>
  </si>
  <si>
    <t>오늘 어머니께서 재혼하셨어. 새아버지께서 다리를 쓰지 못하는 날 이해해주시지 못할 거야.</t>
  </si>
  <si>
    <t>오늘도 면접에서 탈락했어. 너무 슬퍼서 눈물이 나.</t>
  </si>
  <si>
    <t>난 프로그래밍을 배우고 싶은데 내가 여자라고 부모님께서 반대하셔. 빨리 배워야 하는데.</t>
  </si>
  <si>
    <t>내가 정신 질환이 있어서 제대로 일을 못 하고 있어. 회사원분들께 너무 미안해.</t>
  </si>
  <si>
    <t>돈이 없어서 아들에게 학원을 등록시켜줄 수가 없어. 아들에게 미안해.</t>
  </si>
  <si>
    <t>오늘 병원에서 암 말기 판정을 받았어. 죽은 아내가 내게 벌을 내리는 것 같아.</t>
  </si>
  <si>
    <t>남편이 막일 그만 뛰고 제대로 된 일을 하라고 자꾸 뭐라고 해.</t>
  </si>
  <si>
    <t>손목이 아파서 일 하나 제대로 못 해. 이제 이런 나도 지긋지긋해.</t>
  </si>
  <si>
    <t>허리 디스크가 있어서 어머니와 아들을 동시에 돌보는 게 어려워. 애들이 안쓰럽네.</t>
  </si>
  <si>
    <t>뭐라도 배워 자식들한테 도움이 되고 싶은데 몸이 아파 뭘 할 수 없어. 자식들에게 미안해.</t>
  </si>
  <si>
    <t>나이가 들어서 그런가 돈 벌러 나가질 못해. 일자리를 알아봐야 하나?</t>
  </si>
  <si>
    <t>치매가 심해져서. 이제 가족도 못 알아볼 때가 있네.</t>
  </si>
  <si>
    <t>나도 나이가 점점 들어가는데 배운 것도 없어서 어떻게 먹고 살아야 할지 고민이야.</t>
  </si>
  <si>
    <t>일찍이 배워놓은 게 없어서 뭘 할 수가 없어. 사람을 만나지 못해서 참 외로워.</t>
  </si>
  <si>
    <t>나이가 많다고 받아주질 않아서 직업을 구할 수가 없어. 왜 일찍이 뭘 배워놓지 않은 걸까?</t>
  </si>
  <si>
    <t>나이 들었다고 일을 못 해서 돈을 못 벌어. 일하곤 싶은데 참 마음대로 안 돼.</t>
  </si>
  <si>
    <t>남편이 하늘로 떠났어. 돈만 있으면 치료할 수 있었는데 다 돈 없는 내 탓이야.</t>
  </si>
  <si>
    <t>남편이 죽은 뒤로 자꾸 죽은 남편의 환영이 나타나. 볼 때마다 너무 슬퍼.</t>
  </si>
  <si>
    <t>요즘 치매가 부쩍 심해져서 금방 둔 물건도 잃어버리고 그래.</t>
  </si>
  <si>
    <t>오늘도 나는 싫다는 소리 하나 못하고 친구들에게 괴롭힘을 당했어. 난 진짜 왜 이럴까?</t>
  </si>
  <si>
    <t>새엄마가 성적에 예민한데 난 맨날 게임만 하고 있어서 시험을 망칠 것 같아 불안해.</t>
  </si>
  <si>
    <t>시험에 필요한 문제집 때문에 강압적으로 친구에게 돈을 빌렸어 내가 너무 어리석었던 것 같아.</t>
  </si>
  <si>
    <t>부모님이 이혼하신 후 아르바이트만 하느라 공부에 흥미가 없어 하지만 성적 때문에 불안해.</t>
  </si>
  <si>
    <t>왜 난 공부를 해도 성적이 오르지 않는 걸까 계속 눈물이 나와.</t>
  </si>
  <si>
    <t>독립을 중에 부모님께 지원을 계속 받았는데 나 때문에 부모님이 힘드시다는 걸 알게 되었어.</t>
  </si>
  <si>
    <t>회사에 거짓말을 한 것이 들통나서 마음에 너무 걸려.</t>
  </si>
  <si>
    <t>장애가 있어도 다 잘 할 수 있다는 것을 보여주려 했는데 역시 나는 다른가 봐 너무 힘들어.</t>
  </si>
  <si>
    <t>어떤 가게에서 나도 모르게 도둑질을 해서 너무 죄책감이 들어.</t>
  </si>
  <si>
    <t>다른 친구들은 다 독립해 살면서 부모님 용돈도 드리는데 나는 부모님의 짐 같아서 속상해.</t>
  </si>
  <si>
    <t>직장 상사에게 넌 그거밖에 못 배웠냐는 폭언을 들어서 너무 우울해. 죽고 싶다.</t>
  </si>
  <si>
    <t>부모님이 치매에 걸리셔서 집에서 아이들과 같이 지내는데 부모님을 보면 눈물이 나올 것 같아.</t>
  </si>
  <si>
    <t>항상 건강하던 딸의 몸에 이상이 생겨 병원을 갔는데 독감이 걸렸대 어떡하지?</t>
  </si>
  <si>
    <t>남편을 떠나보낸 후로 하루하루가 너무 슬프고 일에 집중도 안 돼.</t>
  </si>
  <si>
    <t>회사에서 중요한 프로젝트를 나 때문에 망쳐서 너무 슬퍼.</t>
  </si>
  <si>
    <t>혼자서 겨우겨우 돈 벌며 사는데 대화할 상대도 없고 너무 외로워.</t>
  </si>
  <si>
    <t>허리디스크 진단을 받았어. 너무 우울해.</t>
  </si>
  <si>
    <t>오늘도 일자리를 못 구해서 돈을 벌어야 하는데. 너무 짜증 나.</t>
  </si>
  <si>
    <t>딸이 장난감을 사달라고 했는데 너무 비싸서 못 사줬어 시무룩해 하는 딸을 보니 너무 슬펐어.</t>
  </si>
  <si>
    <t>부모님이 나에게 관심이 없는 것 같아. 부모님에게 의지하지 못하겠어.</t>
  </si>
  <si>
    <t>오늘 친구들과 종로에서 만나기로 했는데 낮잠 자느라 못 가버려서 너무 눈치가 보여.</t>
  </si>
  <si>
    <t>내가 무슨 일을 하고 싶은 건지 모르겠어. 난 아무런 가치가 없어</t>
  </si>
  <si>
    <t>우리 엄마는 재혼했어. 다른 평범한 가족들처럼 행복할 수 없을 거야.</t>
  </si>
  <si>
    <t>공부를 해야 하는데 게임 생각 때문에 시작하기가 너무 어려워.</t>
  </si>
  <si>
    <t>얼굴에 있는 흉터 때문에 친구들이 날 피하고 있어. 먼저 말을 걸기가 어려워.</t>
  </si>
  <si>
    <t>내가 화상을 입은 것 때문에 아빠랑 엄마랑 싸우고 계셔서 너무 속상해.</t>
  </si>
  <si>
    <t>둘째 아들을 훈육할 때 첫째 아들과 비교한 것이 후회돼.</t>
  </si>
  <si>
    <t>나의 직업이 부모님의 마음에 들지 않으신 것 같아. 너무 안타까워.</t>
  </si>
  <si>
    <t>스트레스와 불안감 때문에 우울증에 걸렸어. 어떤 일에도 흥미가 생기질 않아.</t>
  </si>
  <si>
    <t>부모님이 많이 싸우시는 것 같아. 전부 나 때문이라는 죄책감이 들어.</t>
  </si>
  <si>
    <t>대학을 졸업하고 칠 년째 취직이 되질 않아. 취업 스트레스 때문에 아주 슬퍼.</t>
  </si>
  <si>
    <t>신장 질환으로 인해 앞으로 병원에 평생 투석을 하러 다녀야 한대. 이 사실을 믿을 수 없어.</t>
  </si>
  <si>
    <t>허리가 자주 아파서 병원에 갔더니 디스크인 것을 알게 되었어. 몸을 혹사한 내 탓이야.</t>
  </si>
  <si>
    <t>이번에 정년도 아닌데 권고사직을 당해서 너무 허탈해.</t>
  </si>
  <si>
    <t>내가 하는 일은 소득이 거의 없어서 생계유지가 너무 힘들어. 앞으로도 계속 힘들어질 거야.</t>
  </si>
  <si>
    <t>사랑하는 아내가 먼저 죽었어. 나는 아내 없인 아무것도 할 수 없을 거야.</t>
  </si>
  <si>
    <t>나의 틱장애 때문에 아내가 집을 나가버렸어. 이젠 나 자신이 지긋지긋해.</t>
  </si>
  <si>
    <t>허리가 너무 아파서 경제활동을 할 수가 없어. 더 살고 싶지 않아.</t>
  </si>
  <si>
    <t>나 오늘 친구랑 싸웠어. 그런데 내가 말을 너무 심하게 한 것 같아서 미안한 마음이 들어.</t>
  </si>
  <si>
    <t>오늘 시험을 봤는데 점수가 마음에 들지 않아서 속상해.</t>
  </si>
  <si>
    <t>나는 우울증을 앓고 있어. 그런데 부모님은 나에게 무관심해서 속상해.</t>
  </si>
  <si>
    <t>나는 내가 하고 싶은 일을 하는데 엄마는 내 직업을 마음에 안 들어 해서 슬퍼.</t>
  </si>
  <si>
    <t>오늘 회사 사람들과의 회식 자리에서 약간의 말다툼을 해서 마음이 좋지 않아.</t>
  </si>
  <si>
    <t>난 아직도 인생에 뚜렷한 목표가 없어서 불안해.</t>
  </si>
  <si>
    <t>몇 년 전에 교통사고를 당해서 다리를 다쳐서 많이 불편해.</t>
  </si>
  <si>
    <t>나는 아직 부모님의 곁이 필요한데 돌아가셨어. 너무 힘들어서 우울증도 걸렸어.</t>
  </si>
  <si>
    <t>요즘 아무리 이력서를 넣어도 취업이 안 돼서 힘들고 부모님께 죄송해.</t>
  </si>
  <si>
    <t>회사에서 동기와 경쟁을 붙이는 상사 때문에 너무 힘들어.</t>
  </si>
  <si>
    <t>오늘도 회사에서 실수했어. 나는 정말 한심하고 바보 같아.</t>
  </si>
  <si>
    <t>요즘 딸이 사춘기인가 봐. 나와 대화를 하려고 하지 않아.</t>
  </si>
  <si>
    <t>나는 한 가정과 우리 부모님 모두를 책임져야 하는 가장이야. 너무 부담돼.</t>
  </si>
  <si>
    <t>요즘 다니는 회사가 많이 어려워져서 월급이 줄었어. 우리 가족 생계가 어려워질 거야.</t>
  </si>
  <si>
    <t>내가 다니는 회사는 매일 야근을 시켜. 너무 지치고 스트레스야.</t>
  </si>
  <si>
    <t>요즘 괜찮은 취업자리 구하기가 너무 힘들어. 다 나이가 들어버린 내 탓이야.</t>
  </si>
  <si>
    <t>내가 지금 하는 일은 월급이 너무 적어서 생계를 유지하는 것조차 조금 버거워.</t>
  </si>
  <si>
    <t>이제는 내가 나이가 들어서 아무도 나를 고용해주지 않아. 정말 우울해.</t>
  </si>
  <si>
    <t>나는 다 늙어서 우리 남편이랑 이혼했어. 너무 고독해.</t>
  </si>
  <si>
    <t>내가 학원에 가는 것 때문에 엄마와 아빠가 싸웠어. 내가 왜 그런 말을 했을까.</t>
  </si>
  <si>
    <t>나를 혼자서 키운 엄마가 걱정돼서 원하는 진로를 못 선택하겠어.</t>
  </si>
  <si>
    <t>내 공황장애가 친구들을 자꾸 불편하게 해. 앞으로도 친구들과 친해질 수 없을 것 같아.</t>
  </si>
  <si>
    <t>고등학교에 올라와서 시험 성적이 점점 떨어지고 있어. 성적표를 보고 눈물이 났어.</t>
  </si>
  <si>
    <t>우리 부모님은 내 성적이 어떻든 관심이 없어. 부모님의 사랑을 받지 못하는 내가 싫어.</t>
  </si>
  <si>
    <t>다리를 다쳐서 잘 걷지 못하는 나를 부모님은 신경도 쓰지 않아. 자꾸 눈물이 나와.</t>
  </si>
  <si>
    <t>내가 우울증이라는 걸 알았어. 그런데 부모님은 내게 무관심하셔서 말을 해도 될지 모르겠어.</t>
  </si>
  <si>
    <t>난 대학을 진학하지 않아서 또래 사이에서 뒤처질 것만 같아. 걱정스러워.</t>
  </si>
  <si>
    <t>인생에서 계속되던 경쟁 때문에 우울증에 걸렸어. 왜 나한테만 이런 일이 일어나는 걸까?</t>
  </si>
  <si>
    <t>난 휠체어를 타고 다녀. 부모님과 따로 살고 싶지만 장애 때문에 고민돼.</t>
  </si>
  <si>
    <t>내 적은 연봉으로는 우리 가정을 책임질 수 없어. 더 많이 받고 싶지만 불가능할 거야.</t>
  </si>
  <si>
    <t>위암에 걸렸어. 앞으로 일을 못할지도 모르는데 나만 보고 있는 가족들 생각에 눈물이 나.</t>
  </si>
  <si>
    <t>뇌졸중에 걸려서 왼쪽 팔다리를 못 쓰게 되었어. 눈물이 나는구나.</t>
  </si>
  <si>
    <t>딸아이가 엄마는 신경 끄라고 화를 냈어. 나이 든 내가 쓸모없어진 것 같아서 불행해.</t>
  </si>
  <si>
    <t>생활비를 위해 청소부로 일하는 내가 부끄러운지 친구들이 떠나갔어. 앞으로는 쭉 외롭겠지.</t>
  </si>
  <si>
    <t>치매 판정을 받아 일터에서 해고돼서 그저 가난한 늙은이가 됐어. 이런 내가 싫어.</t>
  </si>
  <si>
    <t>삼 년 전 수술했던 허리 디스크가 악화되어 걷기도 힘들어. 이제는 희망이 없어.</t>
  </si>
  <si>
    <t>다리가 불편한 나를 돌봐주던 남편이 얼마 전 죽었어. 외롭고 허무해서 사는 의미가 없어.</t>
  </si>
  <si>
    <t>여자 친구랑 놀다가 늦은 시간에 집에 데려다줬는데 부모님께 혼났대. 다 내 잘못인 것 같아.</t>
  </si>
  <si>
    <t>요즘 부모님이 내가 하는 일에 사사건건 간섭을 하시는데 너무 힘들고 속상해.</t>
  </si>
  <si>
    <t>이번 시험 성적이 저번보다 엄청 떨어졌어. 진짜 죽고 싶은 심정이야.</t>
  </si>
  <si>
    <t>우리 반에 따돌림당하는 애가 있는데 섣불리 나서지 못하겠어. 그 친구가 안타까워.</t>
  </si>
  <si>
    <t>토익학원을 다니는데 실력이 안 느는 것 같아. 학원이 능력이 없는 학원인가 봐.</t>
  </si>
  <si>
    <t>얼마 전에 회사에 취업했는데 새로 배워야 할 게 너무 어렵고 많아서 힘들고 울고 싶은 심정이야.</t>
  </si>
  <si>
    <t>며칠 전에 회사 면접을 봤는데 또 떨어졌어. 내 인생은 왜 이럴까?</t>
  </si>
  <si>
    <t>나름 열심히 산다고 생각했는데 돈은 잘 모이지 않고 일은 너무 힘들어. 매일 슬픈 기분이야.</t>
  </si>
  <si>
    <t>나만 아직도 취업을 못했어. 다른 취업 준비생들이랑 경쟁하는 것도 지치고 힘들어.</t>
  </si>
  <si>
    <t>건강검진을 받았는데 건강이 정말 나쁘다는 얘기를 들었어. 결과가 어떨지 너무 불안해.</t>
  </si>
  <si>
    <t>건강검진을 했는데 간암이라는 결과가 나왔어. 슬프고 나 자신이 한심해.</t>
  </si>
  <si>
    <t>부모님에 애들까지 돌보려니까 정신적으로나 육체적으로나 너무 지치고 울고 싶은 심정이야.</t>
  </si>
  <si>
    <t>나는 지금까지 노후를 위해 돈도 안 모으고 뭐 했을까? 나 자신에게 화가 나.</t>
  </si>
  <si>
    <t>요즘 따라 내가 뭘 위해서 열심히 살았나 싶고 허탈한 기분이야.</t>
  </si>
  <si>
    <t>사랑하는 아내가 세상을 떠났어. 다 내 잘못인 것 같아.</t>
  </si>
  <si>
    <t>퇴직한 이후로 경제적으로 많이 어려워지고 자녀들과 사이도 안 좋아진 것 같아. 너무 속상해.</t>
  </si>
  <si>
    <t>내가 돈을 못 버니까 우리 애들이 나를 무시하는 것 같아. 너무 슬프고 속상해.</t>
  </si>
  <si>
    <t>요즘 따라 만사가 귀찮아지면서 무기력하고 아무것도 하기 싫어. 내가 싫어지고 슬퍼.</t>
  </si>
  <si>
    <t>경제적으로 어려운 상황에 내가 퇴직을 했어. 나 너무 불안해.</t>
  </si>
  <si>
    <t>아빠가 곤란한 친구를 도우라고 하셨는데 따돌림당한 친구를 외면했어. 너무 죄책감이 들어.</t>
  </si>
  <si>
    <t>친구와 몸싸움을 한 걸 엄마가 아셨어. 친구와 싸우지 않기로 엄마와 약속했는데 죄책감이 들어.</t>
  </si>
  <si>
    <t>성적이 떨어져 친구와 게임을 줄이기로 약속했는데 지키지 못했어. 약속 지키기가 어려워.</t>
  </si>
  <si>
    <t>엄마의 재혼으로 동생이 생겼는데 잘 지내기로 한 엄마와의 약속을 지키기 어려워.</t>
  </si>
  <si>
    <t>항상 전교 일 등을 해서 친구들의 질투로 왕따를 당해왔어. 너무 슬퍼.</t>
  </si>
  <si>
    <t>아빠의 재혼으로 인한 방황으로 성적이 떨어졌어. 부모님의 이혼도 힘든데 성적도 떨어져서 슬퍼.</t>
  </si>
  <si>
    <t>우울증을 앓고 있는 상황에 에스엔에스에 나보다 잘사는 친구들을 보면 내 상황이 비관적으로 느껴져.</t>
  </si>
  <si>
    <t>자폐증이 있는 날 과잉보호로 키우셨는데 고마움을 느끼지 못해서 부모님께 죄책감이 들어.</t>
  </si>
  <si>
    <t>조울증 때문에 기분이 좋다가도 우울해져서 친구 기분까지 망친 적이 많아. 난 쓸모없는 친구야.</t>
  </si>
  <si>
    <t>자폐증으로 학업을 제대로 마치지 못했어.</t>
  </si>
  <si>
    <t>다리에 장애가 생겨 가족의 생계를 책임지기 전보다 어려워졌어. 이런 상황이 너무 슬퍼.</t>
  </si>
  <si>
    <t>학교를 못 마친 게 한이라 중년에 학교를 다니는데 갱년기로 못 배우게 됐어. 앞으로 희망이 없어.</t>
  </si>
  <si>
    <t>오래전부터 앓은 당뇨가 치료를 받아도 좋아지지 않아. 요즘 너무 슬퍼.</t>
  </si>
  <si>
    <t>중년 우울증으로 가족들에게 예민하고 조그만 갈등에도 화를 내. 이런 상황이 슬퍼.</t>
  </si>
  <si>
    <t>만성 고혈압으로 돈을 벌기 힘들어서 자식들에게 생활비를 받고 있어. 미안하고 죄책감이 들어.</t>
  </si>
  <si>
    <t>퇴직하고 나니 아내의 수입밖에 없어서 생활이 어려워졌어. 가장 노릇을 못 해서 죄책감이 들어.</t>
  </si>
  <si>
    <t>남편이 먼저 죽으니 혼자 남은 나를 무시하는 사람이 많아졌어. 죽고 싶고 비참해.</t>
  </si>
  <si>
    <t>퇴직하고 소득이 줄어서 남편에게 미안한 마음이야.</t>
  </si>
  <si>
    <t>우울증으로 건강도 나빠져서 병든 남편을 돌보기도 힘들어졌어. 이 상황이 너무 괴로워.</t>
  </si>
  <si>
    <t>나의 학업성취 때문에 아빠와 새엄마가 매일 싸우셔. 너무 슬퍼.</t>
  </si>
  <si>
    <t>내가 몸을 움직이기 불편하다고 아빠가 친구들과 운동을 아예 못 하게 해.</t>
  </si>
  <si>
    <t>이번 시험에서도 부모님과 약속한 성적을 내지 못했어. 나 자신에게 실망했어.</t>
  </si>
  <si>
    <t>취업하고 싶은데 서류 심사에서 계속 떨어져서 초조하고 불안해.</t>
  </si>
  <si>
    <t>친구들과 같이 놀면서 공부했는데 나만 성적이 잘 나와서 눈치 보여.</t>
  </si>
  <si>
    <t>코로나로 인해 직장을 잃고 아내와 사이가 안 좋아졌어.</t>
  </si>
  <si>
    <t>부모님과 살아온 시대나 배경이 달라 대화가 통하지 않아서 답답해.</t>
  </si>
  <si>
    <t>부모님과 한집에서 지내서 많이 싸우게 돼서 독립해야 할지 고민이야.</t>
  </si>
  <si>
    <t>내 직업에 대해서 많은 사람이 안 좋게 얘기해서 나도 점점 내 직업이 싫어지게 돼.</t>
  </si>
  <si>
    <t>퇴직 후 무기력하고 집에만 있어서 아내와 자주 싸우게 되어 우울해.</t>
  </si>
  <si>
    <t>신입사원들이 나보다 일을 더 잘하는 것 같아서 패배감이 들어.</t>
  </si>
  <si>
    <t>퇴사로 인해 집에만 있게 되니까 아내와 자꾸 싸우게 되어 기분이 안 좋아.</t>
  </si>
  <si>
    <t>아내가 떠난 뒤로 건강도 안 좋아지고 친구들과 내 상황을 자꾸 비교하게 돼.</t>
  </si>
  <si>
    <t>건강이 악화돼서 남편 혼자 우리 가족을 먹여 살리는 것이 너무 안타까워.</t>
  </si>
  <si>
    <t>평생 일만 열심히 하고 이제 좀 쉬려고 했는데 건강이 안 좋아져서 너무 억울해.</t>
  </si>
  <si>
    <t>성과를 내지 못해 회사에서 해고당해서 너무 나 자신이 한심하게 느껴져.</t>
  </si>
  <si>
    <t>한때는 모두 나를 존경하고 지지해줬는데 나이가 들어 이제는 그렇지 않아서 슬퍼.</t>
  </si>
  <si>
    <t>젊은이들의 성과와 비교되는 초라한 나 자신이 한심해. 성과급도 하나도 못 받았어.</t>
  </si>
  <si>
    <t>아내가 떠난 뒤 나는 혼자서 할 수 있는 게 아무것도 없어.</t>
  </si>
  <si>
    <t>친구들과 같은 고등학교에 가기로 했는데 못 가게 돼서 미안하고 죄책감이 들어.</t>
  </si>
  <si>
    <t>건강이 조금 안 좋은데 부모님이 너무 지나치게 간섭을 하셔서 힘들어.</t>
  </si>
  <si>
    <t>엄마가 재혼하셨는데 새아빠가 너무 불편해. 집에서 나만 슬프고 불행한 거 같아.</t>
  </si>
  <si>
    <t>이번 시험도 못 봐서 죄책감이 들고 부모님께 너무 잘못한 것 같아.</t>
  </si>
  <si>
    <t>회사에서 상사한테 열등감을 느끼고 있어.</t>
  </si>
  <si>
    <t>우울증 때문에 친구랑 맨날 싸워. 이런 내가 지긋지긋해.</t>
  </si>
  <si>
    <t>친구들은 진로를 다 정했는데 나만 못 정했어. 나는 왜 이럴까?</t>
  </si>
  <si>
    <t>나는 이 회사에 들어온 것을 후회하고 있어.</t>
  </si>
  <si>
    <t>나는 매사에 자신감이 떨어져. 정말 한심한 것 같아.</t>
  </si>
  <si>
    <t>아내가 더는 나랑 못 살겠다고 해서 이혼했어.</t>
  </si>
  <si>
    <t>월급이 적다고 아내가 잔소리해서 스트레스받아.</t>
  </si>
  <si>
    <t>딸을 혼내면서 때려버렸어. 나는 엄마 자격이 없어.</t>
  </si>
  <si>
    <t>늙는다는 건 정말 짜증 나는 일이야.</t>
  </si>
  <si>
    <t>암에 걸렸는데 얼마 살지 못한대. 너무 속상해.</t>
  </si>
  <si>
    <t>돈이 없어 자주 못 나갔더니 대인관계가 축소됐어. 너무 외로워.</t>
  </si>
  <si>
    <t>건강이 계속 나빠져서 가족들한테 피해만 주는 거 같아서 미안한 마음이 들어.</t>
  </si>
  <si>
    <t>퇴직하고 나니까 생활비가 빠듯해서 힘들어.</t>
  </si>
  <si>
    <t>나이가 많으니까 사람들이랑 의사소통도 어렵고 소외돼서 외로워.</t>
  </si>
  <si>
    <t>장애가 생기고 사람들이 떠나가서 외롭고 힘들어.</t>
  </si>
  <si>
    <t>나 요즘 내가 좋아하는 여자애랑 사이가 안 좋아. 기분이 별로야.</t>
  </si>
  <si>
    <t>우리 엄마는 나를 무슨 아기로 알아. 나를 너무 간섭하고 보호해.</t>
  </si>
  <si>
    <t>요즘 아빠한테 왜 이렇게 내가 막 대하는지 모르겠어. 나 왜 그럴까?</t>
  </si>
  <si>
    <t>요즘 부모님이 나한테 너무 뭐라고 해서 서러워. 내가 못난 자식 같아.</t>
  </si>
  <si>
    <t>부모님은 내가 아무것도 못 한다고 생각하나 봐. 내가 그렇게 무능하나?</t>
  </si>
  <si>
    <t>내가 좋아하는 남자애랑 싸웠어. 근데 내 잘못이야.</t>
  </si>
  <si>
    <t>나 지금 보니 공부를 정말 못하더라고. 앞으로 어떡해야 할까?</t>
  </si>
  <si>
    <t>요즘 몸이 너무 안 좋아서 공부하기 힘들어. 슬프다.</t>
  </si>
  <si>
    <t>요즘 가족이랑 사이가 너무 안 좋아. 맨날 싸워.</t>
  </si>
  <si>
    <t>우리 집은 불행한 집이야. 서로서로 미워해.</t>
  </si>
  <si>
    <t>요즘 너무 불안하고 힘들어. 학업적인 스트레스가 너무 심한 것 같아.</t>
  </si>
  <si>
    <t>난 내가 너무 징그러워. 죽고 싶어.</t>
  </si>
  <si>
    <t>나 요즘 갱년기인 것 같아. 너무 우울하네.</t>
  </si>
  <si>
    <t>소득이 줄어들어서 힘들어. 죄책감도 들고 무얼 어떻게 하는 것이 좋을지 모르겠어.</t>
  </si>
  <si>
    <t>요즘 따라 내가 늙고 있다는 게 잘 느껴져. 무기력해지네.</t>
  </si>
  <si>
    <t>가족을 먹여 살려야 하는데 난 그럴 능력이 없어. 난 왜 그럴까?</t>
  </si>
  <si>
    <t>남편이 최근에 내 곁을 떠나갔어.</t>
  </si>
  <si>
    <t>이 나이 먹도록 돈을 못 모아서 요즘 경제적으로 힘들어.</t>
  </si>
  <si>
    <t>내가 무슨 일을 하려고 하면 아무도 믿고 지지해주지 않아. 죄책감이 들곤 해.</t>
  </si>
  <si>
    <t>부모님이 오늘도 싸우셨어. 이제 말리는 것도 지쳤어.</t>
  </si>
  <si>
    <t>결국 학교에서 유급 처리됐어. 결석하지 말 걸 후회돼.</t>
  </si>
  <si>
    <t>학교에서 친구를 괴롭힌 걸 부모님이 알게 됐어. 내 행동을 돌아보니 후회돼.</t>
  </si>
  <si>
    <t>내가 늦는다고 부모님이 내 친구한테 전화해서 따졌어. 난 또 친구를 잃을 거야.</t>
  </si>
  <si>
    <t>수학여행이 고민돼. 다리가 불편해서 휠체어를 타는 데 불편하기도 하고 흥미도 없어.</t>
  </si>
  <si>
    <t>사고로 팔을 쓰지 못하게 됐어. 집에서 독립할 때가 된 것 같은데 막막해.</t>
  </si>
  <si>
    <t>친구가 내 험담을 하고 다녔다고 생각했는데 아니래. 난 분명히 들었는데 이해가 안 돼.</t>
  </si>
  <si>
    <t>편입을 준비하고 있는데 너무 짜증 나. 나와 같은 학교를 준비하는 친구가 너무 월등해.</t>
  </si>
  <si>
    <t>내가 다리를 다친 뒤 부모님의 사이가 나빠졌어. 다 나 때문인 것 같아.</t>
  </si>
  <si>
    <t>간 이식 수술을 앞두고 있으니 다른 어떤 것에도 집중할 수가 없어.</t>
  </si>
  <si>
    <t>가난이 지속되는 상황에서 결혼 관계를 유지하는 게 맞는 걸까 걱정돼.</t>
  </si>
  <si>
    <t>하던 일을 그만두고 대학원을 다녀볼까 해. 근데 너무 긴장돼.</t>
  </si>
  <si>
    <t>뇌수술을 하고 한쪽 팔의 움직임이 둔해졌어. 어떻게 해야 할지 모르겠어.</t>
  </si>
  <si>
    <t>아내를 보내고 나서야 아내가 내게 해 준 것들을 알았어. 너무 후회돼.</t>
  </si>
  <si>
    <t>경비원으로 일하는 요양원에 아내가 왔어. 아내는 점점 죽어가고 있어.</t>
  </si>
  <si>
    <t>나이가 들어 일을 그만두니 자식들이 날 귀찮게 여기는 것 같아. 내가 자식의 짐 같아.</t>
  </si>
  <si>
    <t>천식이 심해져서 이제 밖에 잘 나가지도 못해. 지난 행동의 벌을 받나 봐.</t>
  </si>
  <si>
    <t>주위에서는 컴퓨터 교육을 받는다는데 나는 참여할 수 없어. 하나도 이해가 안 가서 허탈해.</t>
  </si>
  <si>
    <t>몸이 불편해서 집에만 있으니 고독해. 바쁘다고 친구들의 전화를 거절한 게 미안하네.</t>
  </si>
  <si>
    <t>우리 부모님은 너무 강압적이야. 내 마음대로 할 수 있는 게 없고 친구조차 사귀기 힘들어.</t>
  </si>
  <si>
    <t>가수가 되고 싶은데 부모님이 지지해주질 않으셔. 너무 초조해.</t>
  </si>
  <si>
    <t>마음이 너무 괴로워. 별거 아닌 게임에 빠져서 이제 건강까지 망쳤어.</t>
  </si>
  <si>
    <t>나 내일 면접 보는데 너무 떨려. 난 학벌도 안 좋은데 잘 할 수 있을까?</t>
  </si>
  <si>
    <t>대학원 접수가 코앞인데 돈이 없다. 부모님은 관심도 없으시고.</t>
  </si>
  <si>
    <t>이제 뭐 먹고 살지? 일자리 얻어서 돈 벌기가 이렇게 힘든 일이었나.</t>
  </si>
  <si>
    <t>나는 왜 이렇게 바보 같을까? 열심히 한다고 했는데 학점이 오히려 떨어졌어.</t>
  </si>
  <si>
    <t>결국 이혼하기로 했는데  죄 없는 우리 애들한테 너무 미안해. 어떡하면 좋지?</t>
  </si>
  <si>
    <t>이렇게 허무하게 아내를 떠나보내게 될 줄이야. 같이 시간이라도 많이 보낼걸.</t>
  </si>
  <si>
    <t>난 평생 젊을 줄 알았는데 왜 벌써 갱년기가 올 나인지. 건강은 또 왜 이 모양일까?</t>
  </si>
  <si>
    <t>말이 좀 어눌하다고 사회생활 제대로 하지도 못하고 무시 받는 거 진짜 지긋지긋하다.</t>
  </si>
  <si>
    <t>부모 잘못 만난 우리 애들한테 정말 미안하다. 인생에서 한 선택들이 후회돼.</t>
  </si>
  <si>
    <t>나 이제 겨우 오십 대인데 암이래. 하고 싶은 거 다 하지도 못했는데 이제는 끝이야.</t>
  </si>
  <si>
    <t>갱년기가 와서 그런지 의욕도 떨어지고 자신감도 없어. 길을 잃은 것 같아.</t>
  </si>
  <si>
    <t>우리 먹고살기도 힘든데 남편은 무슨 시어머니한테 맨날 돈을 드리는지 정말 이해가 안 돼.</t>
  </si>
  <si>
    <t>나이 들어서 깜빡하는 일이 잦아진 줄 알았는데 알츠하이머래. 나 이제 어떻게 되는 거지.</t>
  </si>
  <si>
    <t>평생을 일했는데 벌써 정년퇴직이네. 그때그때 먹고 사느라 노후 준비도 안 됐는데 어쩌지.</t>
  </si>
  <si>
    <t>늙으니 이제 애들도 없고 돈도 없고 난 이제 뭐 하고 사나. 잘못 살아온 것 같다.</t>
  </si>
  <si>
    <t>나 치매래. 이제 난 혼자선 할 수 있는 게 없고 나는 쓸모가 없어.</t>
  </si>
  <si>
    <t>부모님께 앞으로 뭐할지 물어봤는데 관심이 없어. 진짜 난 아무 쓸모도 없나 봐.</t>
  </si>
  <si>
    <t>몸이 너무 아파서 이번 취업 시험도 떨어졌어. 조금만 더 참았으면 되는 건데 잘못했지.</t>
  </si>
  <si>
    <t>요즘 공부 잘하는 친구들 눈치가 보여. 난 공부를 못해서 모여 있으면 벌 받는 것 같아.</t>
  </si>
  <si>
    <t>몸이 너무 아픈데 자꾸 엄마가 공부 안 하냐고 해. 나 지금 어떤 것도 자신이 없어.</t>
  </si>
  <si>
    <t>오늘도 아내랑 회사 문제로 싸웠어. 싸우기 싫었는데 너무 슬프고 방금은 울기까지 했어.</t>
  </si>
  <si>
    <t>아내가 저녁 먹을 때 돈을 못 번다고 뭐라 하더라. 돈 때문에 이러는 거 너무 슬퍼.</t>
  </si>
  <si>
    <t>친구들하고 술 마시는데 나는 돈을 못 번다고 하더라. 나 진짜 지금까지 뭐 했냐.</t>
  </si>
  <si>
    <t>난 진짜 교사가 안 맞는 직업이야. 애들 가르치는 것도 너무 못하고 바보 같아.</t>
  </si>
  <si>
    <t>엄마 화장품 회사랑 나랑 너무 안 맞아. 진짜 내가 바보 같고 죽고 싶어.</t>
  </si>
  <si>
    <t>돈 못 벌어 힘들다고 하는데 위로해주는 사람이 아무도 없다. 진짜 슬프다.</t>
  </si>
  <si>
    <t>나 우울증 걸렸다고 하더라. 지금도 아무것도 자신이 없는데 더 절망적이야.</t>
  </si>
  <si>
    <t>오늘도 애들 학원 얘기하다 내가 화를 내고 말았어. 난 너무 쓸모없고 죽고 싶어.</t>
  </si>
  <si>
    <t>나이가 있어서 택배 업무가 너무 힘들어. 애들은 먹여 살려야 하는데 너무 슬프다.</t>
  </si>
  <si>
    <t>아내가 나를 휠체어에서 떨어뜨려서 화를 내고 말았어. 이러기 싫은데 너무 슬퍼.</t>
  </si>
  <si>
    <t>나보고 아이들이 치매가 생겼다고 하더라. 이 나이에 치매라니 너무 슬프고 내가 불쌍해.</t>
  </si>
  <si>
    <t>오늘 병원을 다녀오니 말기 암이라고 하더라. 자식들은 연락도 끊기고 정말 후회되는구나.</t>
  </si>
  <si>
    <t>치매가 걸렸다고 하더구나. 모아둔 돈은 하나도 없는데 내 과거가 정말 불만스럽구나.</t>
  </si>
  <si>
    <t>이 양반하고 이제 이혼을 했어. 이혼을 안 해야 했는데 자식들에게 잘못한 것 같아.</t>
  </si>
  <si>
    <t>의사가 나보고 이제 일하지 말라고 했더구나. 이제 일을 하고 싶어도 못하니 불행하구나.</t>
  </si>
  <si>
    <t>친구와 성적 내기를 했는데 생각보다 시험 성적이 낮게 나와서 눈물이 났어.</t>
  </si>
  <si>
    <t>청소년인데 부모님이 항상 아이처럼 과잉보호하셔서 스스로 뭔가를 시작하기가 어려워.</t>
  </si>
  <si>
    <t>학교에서 친구와 다투다가 홧김에 밀쳤는데 넘어져서 다쳤대. 죄책감 들고 두려워.</t>
  </si>
  <si>
    <t>대학에 들어오고 나서 목표가 사라졌어. 학점도 낮고 전공도 맞지 않아서 실패한 인생 같아.</t>
  </si>
  <si>
    <t>난청이 있는데 아르바이트를 하면서 잘 못 알아들으니 손님들이 불쾌해했어. 다 나 때문이야.</t>
  </si>
  <si>
    <t>벌써 일 년 후에 자식들이 대학생이 되는데 대학 등록금 마련 때문에 걱정돼. 마련할 수 있을까?</t>
  </si>
  <si>
    <t>화가 나서 와이프에게 막말할 때마다 죽고 싶어. 내가 배운 사람이었다면 안 이럴 텐데.</t>
  </si>
  <si>
    <t>오늘 정신과에 가서 우울증 진단을 받았어. 오늘도 자식들 없을 때 온종일 눈물만 흘렸어.</t>
  </si>
  <si>
    <t>나 혼자 자식 키우면서 경제 상황 때문에 신경 못 써줘서 미안하고 후회돼. 학원이라도 보낼걸.</t>
  </si>
  <si>
    <t>남편과 사별했는데 다리가 불편해서 혼자서 생활이 안 돼. 아무것도 하기 싫고 짜증 나.</t>
  </si>
  <si>
    <t>아내가 몸이 안 좋아서 내가 돌보고 있어. 그동안 아픈지도 몰랐던 게 너무 한심하고 슬퍼.</t>
  </si>
  <si>
    <t>나이 들고 소득이 줄어드니 주변 사람들이 하나둘 연락을 안 해. 인생을 헛산 것 같아서 슬퍼.</t>
  </si>
  <si>
    <t>내가 얼마 전 허리를 다쳐서 병원에 입원했는데 아무도 찾아오지 않았어. 실패한 노년이야.</t>
  </si>
  <si>
    <t>청각장애로 아무도 써주지 않아 노후준비를 못 했어. 다 큰 자식에게 짐이 될까 봐 죄책감이 들어.</t>
  </si>
  <si>
    <t>십 년 전 퇴직하고 가게를 하는데 허리디스크 때문에 아무것도 못 해서 짜증 나.</t>
  </si>
  <si>
    <t>나이 들어서 먹고살기도 힘든데 치매 초기래. 앞으로 어떻게 살아갈지 걱정돼.</t>
  </si>
  <si>
    <t>점점 노후자금이 줄어들면서 바깥사람과 자주 싸워. 다 내 잘못 같고 죽고 싶은 기분이야.</t>
  </si>
  <si>
    <t>자식에게 손 안 벌리려고 뜨개질 부업을 하려고 하는데 눈이 침침해서 아무것도 못 해. 무능해.</t>
  </si>
  <si>
    <t>원래 치매가 있었는데 점점 악화되는 기분이야. 자식들 이름도 헷갈리는데 미안하고 무서워.</t>
  </si>
  <si>
    <t>벌써 고등학교 삼학년인데 부모님 간섭이 너무 심하셔. 괜히 죄책감 드네.</t>
  </si>
  <si>
    <t>나는 디자이너가 되고 싶은데 부모님은 자꾸 돈 못 번다고 의사를 하라고 하셔서 짜증 나.</t>
  </si>
  <si>
    <t>동창회를 갔는데 다른 친구들과 달리 난 몸이 불편해서 취업도 안 되고 백수 신세인 게 한심해.</t>
  </si>
  <si>
    <t>부모님과 사이가 안 좋아서 같이 있으면 항상 안절부절못하고 아무것도 하기 싫어.</t>
  </si>
  <si>
    <t>내가 하고 싶은 일을 했을 뿐인데 다 망해버렸어. 돈도 없고 모든 일에 긴장을 하게 돼.</t>
  </si>
  <si>
    <t>몸이 불편해서 할 수 있는 일도 제한되어있고 내가 뭘 해야 하는지도 모르겠고 눈물만 나.</t>
  </si>
  <si>
    <t>저렇게나 잘해주시는 부모님으로부터 독립해서 잘 살 수 있을까? 너무 혼란스러워.</t>
  </si>
  <si>
    <t>퇴근하고 오면 반겨주는 사람 한 명 없네. 사랑받는 남편이 되고 싶었는데 이제는 흥미를 잃었어.</t>
  </si>
  <si>
    <t>오늘 아들과 아내가 싸웠는데 내가 나서자 상황만 더 악화시켰어. 가족들 싸움도 못 말리는 내가 한심해.</t>
  </si>
  <si>
    <t>나이를 먹을수록 자꾸 무기력해지는 기분이 드네. 지금까지 이룬 것이 없는 것 같아.</t>
  </si>
  <si>
    <t>남편이 나에게 바람피우는 걸 들켰어. 이혼하고 싶지만 딸이 걱정이야.</t>
  </si>
  <si>
    <t>항상 집에 가면 집안일만 하고. 내가 집안일 하는 기계도 아닌데.</t>
  </si>
  <si>
    <t>아내랑 힘들게 일하면서 생활을 이어왔는데 어제 갑자기 퇴직을 당했어. 앞으로가 걱정이야.</t>
  </si>
  <si>
    <t>내 인생의 육십 년을 함께했던 사람과 이혼했어. 내가 잘못했던 게 후회돼.</t>
  </si>
  <si>
    <t>이제 아무도 내가 필요 없나 봐. 불필요한 인력이라고 해서 퇴직을 하게 되었어.</t>
  </si>
  <si>
    <t>여든이 다 되어서 퇴직을 했어. 돈도 없으니까 패배한 인생 같아.</t>
  </si>
  <si>
    <t>내 인생 사십 년을 한 회사에 바쳤는데 돌아온 건 강제 퇴직이네. 모은 돈도 없고 절망적이야.</t>
  </si>
  <si>
    <t>노년에도 자식들 발목이나 붙잡고 살고 있네. 지긋지긋해.</t>
  </si>
  <si>
    <t>내 정신적인 불안 때문에 우리 가족들이 싸워서 너무 속상해.</t>
  </si>
  <si>
    <t>아내가 부탁한 일을 잘 처리하지 못해 아내를 실망하게 했어. 나는 왜 이렇게 부족한 사람일까?</t>
  </si>
  <si>
    <t>지금 회사에서 받는 월급이 너무 작아. 미래를 꿈꿀 수조차 없어.</t>
  </si>
  <si>
    <t>요즘 코로나 때문에 취직이 너무 안 돼서 불안해. 나를 찾는 회사가 왜 하나도 없는 걸까?</t>
  </si>
  <si>
    <t>내 우울증 때문에 취업이 늦어지고 있는데 동생은 취직을 해서 동생한테 자격지심이 생겨.</t>
  </si>
  <si>
    <t>내가 늙고 병드니까 자식들이 나를 무시해. 내가 쓸모가 없는 사람 같아.</t>
  </si>
  <si>
    <t>나의 부모님과 자식들을 모두 돌봐야 하는 게 금전적으로 힘들어.</t>
  </si>
  <si>
    <t>나이가 들어 몸이 예전 같지 않아. 내가 늙었구나 싶어서 새삼 슬퍼지네.</t>
  </si>
  <si>
    <t>가족들과 건강을 위해 금연을 하기로 약속했는데 스트레스 때문에 담배를 피웠어. 양심에 찔려.</t>
  </si>
  <si>
    <t>가족들이 내 학력을 가지고 무시를 해. 내가 차려주는 밥을 먹으면서 나를 무시해.</t>
  </si>
  <si>
    <t>병 수술을 해야 하는데 수술을 해도 예후가 좋지 않대. 선뜻 수술 동의하기가 어렵네.</t>
  </si>
  <si>
    <t>아내가 갑자기 이혼하재. 지금껏 가정만 보고 살았는데 허탈하네.</t>
  </si>
  <si>
    <t>오랜 암 투병으로 인해 건강이 많이 안 좋아졌어. 혼자면 괜찮은데 내 와이프가 걱정되네.</t>
  </si>
  <si>
    <t>내가 무릎이 염증이 생겨서 예전에 비해 오래 걷지 못하게 됐어.</t>
  </si>
  <si>
    <t>정리해고를 당했어. 내가 유능한 직원이 아니어서 잘린 게 분명해.</t>
  </si>
  <si>
    <t>내가 우리 딸들한테 폭언하고 살갑게 대해주질 못해서 다 나를 떠났어. 너무 외로워.</t>
  </si>
  <si>
    <t>내 남편이 오랜 지병으로 죽었어. 내가 더 잘해주지 못한 것 같아 미안하고 죄책감이 드네.</t>
  </si>
  <si>
    <t>자식들 다 키우고 남편과 이혼을 했어. 오랜 시간 같이 살았던 사람과 이혼하니 눈물이 나네.</t>
  </si>
  <si>
    <t>오래 일하던 회사에서 해고를 당해서 허탈하고 눈물이 나.</t>
  </si>
  <si>
    <t>친구들이랑 게임을 했는데 나 때문에 져서 눈치 보이고 죄책감이 들어.</t>
  </si>
  <si>
    <t>올해로 고 일인데 부모님은 아직도 나를 아기로 보면서 과잉보호를 해서 나는 너무 안절부절못해.</t>
  </si>
  <si>
    <t>이번 기말고사에서 오 등급을 맞았어. 학교 교육 수준이 너무 높은 곳으로 잘못 온 것 같아.</t>
  </si>
  <si>
    <t>부모님은 내게 변호사가 되라고 집착하시는데 내 꿈은 요리사라 부모님께 죄송해.</t>
  </si>
  <si>
    <t>어린 나이에 임신을 했는데 아이를 키우는데 자신감이 없어서 짜증이 나.</t>
  </si>
  <si>
    <t>친한 친구가 시험에 합격하고 떨어진 나에게 할 수 있다고 해주었는데 진심이었을까?</t>
  </si>
  <si>
    <t>얼마 전 당뇨를 판정받아 퇴사를 결정했는데 아직 사십 대란 나이에 퇴직이라 안타까워.</t>
  </si>
  <si>
    <t>얼마 전 폐암 판정을 받았는데 지금의 내 소득 수준으로 치료를 할 수 없어서 초조해.</t>
  </si>
  <si>
    <t>최선을 다하고는 있지만 회사뿐 아니라 가정에서의 무시로 기분이 좋지 않아 음주를 일삼고 있어.</t>
  </si>
  <si>
    <t>회사 안에서 따돌림을 당하고 있어. 잘하고 있다고 생각했는데 실패한 기분이 들어.</t>
  </si>
  <si>
    <t>얼마 전 병원에서 유방암 판정을 받았어. 자녀들 생각에 안절부절못하겠어.</t>
  </si>
  <si>
    <t>남편의 월급으로 더 이상 가계를 유지할 수 없어 이혼에 대해 얘기 중인데 너무 서러워.</t>
  </si>
  <si>
    <t>어렸을 때부터 지속되던 틱 장애로 회사에서 놀림거리가 되고 있어. 나 자신이 지긋지긋해.</t>
  </si>
  <si>
    <t>경제 불황으로 회사 월급이 감소했는데 월급 액수를 보니 나의 낮은 지위 때문인 것 같아.</t>
  </si>
  <si>
    <t>장교의 특성상 지역 이동이 많은데 주변 사람들과 자주 만나지 못해 허무한 기분이야.</t>
  </si>
  <si>
    <t>지속되는 탈모로 자신감이 없어졌어. 팀원들도 나를 무시하는 것 같아.</t>
  </si>
  <si>
    <t>몇 년 전 시작된 치매로 동년배들 이름이 기억이 안 나. 나 자신이 너무 한심하네.</t>
  </si>
  <si>
    <t>남편과 마음이 맞지 않아서 이혼을 결심했어. 자녀들이 성인이 되었지만 조금은 안타까워.</t>
  </si>
  <si>
    <t>아직 고등학생 딸이 있는데 내년이 정년퇴직이라 경제적으로 불안해.</t>
  </si>
  <si>
    <t>나 사실 학교에서 왕따를 당하고 있어. 죽고 싶을 정도로 힘들어.</t>
  </si>
  <si>
    <t>내가 앓고 있는 지병이 있는데 아빠랑 곧 재혼하실 새엄마께 부담이 될까 봐 걱정이야.</t>
  </si>
  <si>
    <t>나보다 공부를 잘하는 친구에게 열등감을 느껴서 못되게 대했어. 너무 죄책감이 들어.</t>
  </si>
  <si>
    <t>조별 과제에서 내가 발표자였는데 실수를 해서 친구들에게 피해를 끼치게 되었어. 내 탓이야.</t>
  </si>
  <si>
    <t>내 친구들은 모두 공부를 잘하는데 나만 그렇지 않아서 친구들 사이에서 눈치가 보여. 속상해.</t>
  </si>
  <si>
    <t>나는 시각 장애가 있어. 내가 무엇을 위해 사는지도 모르겠고 나 자신이 너무 실망스러워.</t>
  </si>
  <si>
    <t>나는 왜 이렇게 못났을까? 다들 나를 싫어할 거 같다는 생각에 죽고 싶은 마음이야.</t>
  </si>
  <si>
    <t>수능을 벌써 다섯 번을 봤어. 이제 여섯 번째 수능이 다가오고 있는데 자신이 없어서 너무 슬퍼.</t>
  </si>
  <si>
    <t>내가 소득이 너무 적어서 내 아이들에게 좋은 아빠가 되지 못하는 것 같아서 너무 미안해.</t>
  </si>
  <si>
    <t>나는 옛날 사람이라 교육을 제대로 받지 못했어. 속상해.</t>
  </si>
  <si>
    <t>내가 지금 하는 일들이 다 옳은지 모르겠어. 너무 우울해.</t>
  </si>
  <si>
    <t>얼마 전에 내가 백혈병에 걸렸다는 것을 알게 되었어. 너무 슬프고 막막해.</t>
  </si>
  <si>
    <t>나 혼자 집안일을 하는 것이 너무 힘들어. 나도 내 취미 생활을 하고 싶어.</t>
  </si>
  <si>
    <t>나이도 많고 여자라서 괜찮은 일을 구하기가 쉽지 않아. 너무 서러워.</t>
  </si>
  <si>
    <t>몸도 멀쩡하지 않고 남들보다 나은 점 하나 없는 나 자신이 너무 싫어. 서러워.</t>
  </si>
  <si>
    <t>갱년기라 그런가 어떤 일을 해보기도 전에 포기하게 되고 늘 우울해.</t>
  </si>
  <si>
    <t>정년퇴직하고 나니 집에 있는 시간이 너무 외롭고 우울해.</t>
  </si>
  <si>
    <t>다리가 불편해서 기존에 하던 일을 못 하게 되어서 경제적으로 어려움을 겪고 있어. 우울해.</t>
  </si>
  <si>
    <t>비만으로 정신적 스트레스를 받고 있어. 다이어트를 하려 해도 생각처럼 되지 않아서 짜증 나.</t>
  </si>
  <si>
    <t>어릴 때부터 교육을 많이 받지 못해 진로를 찾기 힘들고 취업하기 어려울 것 같아.</t>
  </si>
  <si>
    <t>저혈압 때문에 건강이 안 좋은데 그것 때문에 엄마 아빠가 너무 간섭을 해. 너무 슬퍼.</t>
  </si>
  <si>
    <t>아빠의 재혼으로 인해 우울증이 생겼어. 모든 것이 비관적으로 보여.</t>
  </si>
  <si>
    <t>내가 하고 싶은 일을 하려면 많은 공부를 해야 하는데 막상 행동으로 옮기기 어려워.</t>
  </si>
  <si>
    <t>내가 몸이 안 좋아 부모님께서 나를 많이 걱정하셔. 그래서 늘 죄책감을 느껴.</t>
  </si>
  <si>
    <t>엄마가 항상 나를 때리셔서 너무 슬프고 무기력해.</t>
  </si>
  <si>
    <t>내가 직장에서 일을 할 때와 평상시에 모습 중 어떤 게 진짜 내 모습일지 너무 혼란스러워.</t>
  </si>
  <si>
    <t>내가 지병을 앓고 있는데 내 병으로 인해 모든 사람들이 나를 피하는 것 같아.</t>
  </si>
  <si>
    <t>우울증을 앓고 있는데 나 빼고 모두가 행복해 보여. 열등감이 많은 것 같아.</t>
  </si>
  <si>
    <t>취업이 너무 안 돼서 우울증이 더 심해졌어. 너무 슬퍼.</t>
  </si>
  <si>
    <t>학습장애로 인해 학습이 잘되지 않아. 목표를 해내기도 어려워.</t>
  </si>
  <si>
    <t>청각장애를 앓고 있어서 일자리를 구하기 어려워. 내 가족들을 책임지기 너무 힘들어.</t>
  </si>
  <si>
    <t>우울증 치료비가 너무 많이 나가서 생활비가 부족해. 너무 슬퍼.</t>
  </si>
  <si>
    <t>지금 다니고 있는 직장에서 직무에 대한 스트레스가 너무 많아. 생활비도 부족해.</t>
  </si>
  <si>
    <t>남편과 나의 직업가치관이 달라 결국 이혼하게 됐어.</t>
  </si>
  <si>
    <t>아내가 나의 교육 수준이 너무 낮은 것 같다고 이제 더는 못 살겠대. 너무 외로워.</t>
  </si>
  <si>
    <t>사고로 인해 손가락을 하나 잃었는데 사람들이 나를 피해. 너무 외로워.</t>
  </si>
  <si>
    <t>강박 장애로 인한 치료비로 노후준비를 제대로 하지 못해서 돈이 부족해. 너무 슬퍼.</t>
  </si>
  <si>
    <t>허리디스크가 있는데 치료비용이 많이 들어서 남편이 부담하기 힘들다고 결국 이혼하기로 했어.</t>
  </si>
  <si>
    <t>친구들이 내 시험 성적을 보고 나를 따돌렸어. 나 자신이 증오스러워.</t>
  </si>
  <si>
    <t>부모님이 빨리 진로를 찾으라고 하는데 행동으로 실천하기 어려워서 너무 짜증 나.</t>
  </si>
  <si>
    <t>새엄마가 왜 이렇게 눈치가 없냐고 했어. 나 자신이 너무 증오스러워.</t>
  </si>
  <si>
    <t>난 가수가 꿈인데 대회에 떨어져서 아버지가 반대하셔서 나 자신이 실망스러워.</t>
  </si>
  <si>
    <t>친구들과 축구를 했는데 다리가 아파서 축구에서 져서 죄의식을 느꼈어.</t>
  </si>
  <si>
    <t>내가 안구 건조증이 있어서 공부를 오래 하면 눈이 아파서 오래 공부를 못해서 슬퍼.</t>
  </si>
  <si>
    <t>엄마한테 취업 못 한다고 꾸중을 들었어. 매우 스트레스를 받았어.</t>
  </si>
  <si>
    <t>난 선생님인데 아이들을 잘 가르치지 못하는 것 같아. 나 자신이 증오스러워.</t>
  </si>
  <si>
    <t>취업이 잘 안 돼서 걱정이 돼. 스트레스가 너무 심해.</t>
  </si>
  <si>
    <t>건강검진을 받았는데 담배를 많이 펴서 폐가 안 좋다고 나왔어. 담배를 끊어야 한데.</t>
  </si>
  <si>
    <t>이혼을 하게 되어서 아들과 떨어져 살 게 되었어. 매우 불행해.</t>
  </si>
  <si>
    <t>직무를 잘 해결하지 못한 것 같아. 매우 열등감이 느껴져.</t>
  </si>
  <si>
    <t>가족들을 책임져야 하는데 경제적으로 많이 힘들어. 절망적이야.</t>
  </si>
  <si>
    <t>지금 일하고 있는 직종이 소득이 줄었어. 불만스러워.</t>
  </si>
  <si>
    <t>난 경비원인데 사람들이 나를 무시해. 직업에 대해 허탈감이 들어.</t>
  </si>
  <si>
    <t>손님에게 욕을 해서 일자리를 잃었어.</t>
  </si>
  <si>
    <t>남편이 얼마 전에 죽었어. 지금 너무 힘들어 죽겠어.</t>
  </si>
  <si>
    <t>일자리를 잃어서 소득이 없어서 경제적으로 힘들어.</t>
  </si>
  <si>
    <t>퇴직을 하게 되어서 경제적으로 어려움이 생겼어.</t>
  </si>
  <si>
    <t>나 정말 노력했는데 이번 시험 성적 어떡하지? 대학도 못 갈 거 같아.</t>
  </si>
  <si>
    <t>우리 부모님은 왜 이렇게 나한테 관심이 없을까? 다른 부모님들은 관심 많던데.</t>
  </si>
  <si>
    <t>다른 친구들은 자신의 진로와 꿈을 다 찾고 있는데 나만 찾지 못하고 있어.</t>
  </si>
  <si>
    <t>부모님은 맨날 나에게 너무 집착하고 놀지도 못 하게 해서 짜증 나.</t>
  </si>
  <si>
    <t>어제 퇴사한 동기에게 일 못 한다고 화만 내고 비하한 게 맘에 걸려.</t>
  </si>
  <si>
    <t>먼저 입사해 돈을 벌고 있는 오래된 친구한테 열등감을 느껴 화를 냈어.</t>
  </si>
  <si>
    <t>나는 아무것도 할 수 없을 거 같아.</t>
  </si>
  <si>
    <t>내가 너무 싫어. 다른 친구들은 남자친구도 사귀고 다 하는데 나는 못 해.</t>
  </si>
  <si>
    <t>내가 배달하다가 오토바이 사고를 당했는데 다리를 못 쓸 거 같다고 해.</t>
  </si>
  <si>
    <t>집안을 책임져야 하는데 능력 부족으로 집에 경제적 문제가 찾아왔어.</t>
  </si>
  <si>
    <t>아들이랑 아내랑 싸우길래 아들을 화를 내며 다그치기만 했어.</t>
  </si>
  <si>
    <t>어릴 때 잘못된 습관으로 자궁에 문제가 생겨서 애를 갖지 못하게 되었어.</t>
  </si>
  <si>
    <t>이번에 둘째를 갑자기 갖게 되어서 직장을 쉬게 되었어. 속상해.</t>
  </si>
  <si>
    <t>오늘 직장에서 해고당했어. 앞으로 어떻게 먹고살아야 하지?</t>
  </si>
  <si>
    <t>아내가 이혼하자 해서 이 나이 먹고 갈라섰더니 이제 허전하기만 하네.</t>
  </si>
  <si>
    <t>사고로 다리를 다쳤는데 늙어서 회복력이 늦어서 다리를 잘 쓰지 못해.</t>
  </si>
  <si>
    <t>항상 챙겨주던 아내가 있었는데 이혼하니 아무도 없군.</t>
  </si>
  <si>
    <t>열심히 삼십 년을 일했는데 퇴직하니 남은 게 없네.</t>
  </si>
  <si>
    <t>딸의 결혼식에 돈을 보태야 하는데 퇴직으로 인해 돈이 부족하네.</t>
  </si>
  <si>
    <t>친구들 사이에서 항상 눈치만 보게 돼. 대화에 집중이 어려워서 곤란해.</t>
  </si>
  <si>
    <t>아빠가 또 엄마를 때렸어. 이게 다 나 때문인 것 같아서 마음이 너무 아프고 힘들어.</t>
  </si>
  <si>
    <t>아빠랑 엄마가 매일 술만 먹고 돈도 없어. 밥도 먹을 수 있을지 모르겠고 절망적이야.</t>
  </si>
  <si>
    <t>사업을 시작하면 무조건 성공할 줄 알았는데 사업이 점점 힘들어져.</t>
  </si>
  <si>
    <t>회사에서 프레젠테이션을 하는데 자신감이 없어 말을 더듬고 망쳐서 속상해.</t>
  </si>
  <si>
    <t>부모님이 모든 일에 다 간섭하셔서 의욕이 없고 우울해.</t>
  </si>
  <si>
    <t>주위 친구들은 매일 좋은 음식에 명품을 사는데 나만 가난해서 돈을 아끼는 게 속상해.</t>
  </si>
  <si>
    <t>자격증을 따기 위해 공부 중인데 집중하기가 어려워서 힘들어.</t>
  </si>
  <si>
    <t>친한 친구의 민감한 부분에 대해 함부로 말해서 싸우게 됐어. 너무 후회돼.</t>
  </si>
  <si>
    <t>회사에서 같은 프로젝트를 성공적으로 해도 나에 대한 사람들의 신뢰도 자체가 낮아서 우울해.</t>
  </si>
  <si>
    <t>대학만 졸업하면 대기업에 입사할 줄 알았는데 서류부터 떨어지고 미래가 불투명해서 불안해.</t>
  </si>
  <si>
    <t>점점 나이가 드는 게 체력적으로 느껴져서 슬퍼.</t>
  </si>
  <si>
    <t>풍족하지 않은데 퇴직하고 돈을 안 벌고 집에만 있다 보니 아내가 날 무시하는 것 같아 속상해.</t>
  </si>
  <si>
    <t>아내가 죽고 나서 자식들은 찾아오지도 않고. 허탈하고 쓸쓸해.</t>
  </si>
  <si>
    <t>나이가 들면서 자녀들이 내 말을 존중하고 믿어주는 기분이 전혀 들지 않아서 속상해.</t>
  </si>
  <si>
    <t>나이가 들면서 직업도 잃고 사회적으로 소외되는 느낌이 들어서 슬퍼.</t>
  </si>
  <si>
    <t>일을 못 하게 돼서 딸한테 경제적으로 의존하는 스스로가 한심해.</t>
  </si>
  <si>
    <t>나이 들고 허리가 아파서 서 있거나 앉아있기가 힘들어서 속상해.</t>
  </si>
  <si>
    <t>나이가 들어서 할 수 있는 일이 없으니까 경제적으로도 어렵고 힘들어.</t>
  </si>
  <si>
    <t>오늘 내 잘못으로 여자친구를 화나게 했어. 난 왜 항상 이 모양일까?</t>
  </si>
  <si>
    <t>나는 대학을 가고 싶은데 부모님은 그냥 취업하래. 내 꿈을 이야기해도 관심이 없으셔.</t>
  </si>
  <si>
    <t>오늘 내 우울증 때문에 이미 아빠에게 상처받아 이혼한 엄마에게 또 상처를 줬어.</t>
  </si>
  <si>
    <t>오늘 아들 녀석이 엄마랑 싸우는 아빠랑은 살고 싶지 않다고 하는 것을 들었어.</t>
  </si>
  <si>
    <t>오늘도 회사에서 혼자 밥 먹었어. 같이 밥 먹을 동료 한 명 없는 나 자신이 너무 바보 같아.</t>
  </si>
  <si>
    <t>오늘 돈 많은 친구를 보고 왔더니 일할 의욕이 더 떨어진다. 걔는 날 이해하지 못해.</t>
  </si>
  <si>
    <t>오늘 병원에서 간이 안 좋다는 말을 들었어. 암이 될 수도 있다네.</t>
  </si>
  <si>
    <t>오늘 내가 암에 걸렸다는 걸 알았어. 열심히 살았는데 하늘이 무너지는 것 같아.</t>
  </si>
  <si>
    <t>내가 우울증이 왔는데 가족들은 신경도 안 써. 가족들 때문에 집에 있는 게 스트레스야.</t>
  </si>
  <si>
    <t>남편한테 일이 너무 힘들다고 말했더니 너만 힘드냐고 하네. 내 마음을 알아주면 좋겠는데.</t>
  </si>
  <si>
    <t>지금 난 보릿고개 저리 가라 할 상황이야. 돈이 없으니 할 수 있는 게 하나도 없어.</t>
  </si>
  <si>
    <t>얼마 전 남편을 폐암으로 보냈는데 나도 아파서 그런지 슬프기보단 짜증만 나네.</t>
  </si>
  <si>
    <t>어제 회사에서 명예퇴직을 당했어. 더 버텼어야 했는데 실패한 거지.</t>
  </si>
  <si>
    <t>얼마 전에 사십 년 다닌 회사에서 퇴직했어. 아들 등록금이랑 앞으로 생계가 걱정돼서 슬퍼.</t>
  </si>
  <si>
    <t>늙으니 무시당하기나 하고 요즘 젊은이들은 어른이라고 공경하는 것도 없어.</t>
  </si>
  <si>
    <t>배운 거라곤 공장일밖에 없는데 퇴직하고 나니 할 일이 없어서 큰일이야. 생활비가 없어.</t>
  </si>
  <si>
    <t>평생을 일한다고 일했는데 노후준비가 아직도 덜 됐네. 더 늙으면 어쩌나 싶어.</t>
  </si>
  <si>
    <t>늙었더니 병도 들고 다리가 아파서 꼼짝을 못하겠어. 허리는 굽고 계단 오르기도 힘들어.</t>
  </si>
  <si>
    <t>어깨가 아파서 며칠 일을 못 나갔더니 다른 사람 구했다고 나오지 말라네.</t>
  </si>
  <si>
    <t>우리 부모님이 오랜 기간을 다투시더니 결국에 이혼하려고 하나 봐.</t>
  </si>
  <si>
    <t>내가 왼쪽 다리가 불편해서 체육 시간에 참석을 못 하는 것 때문에 친구들이 자꾸만 놀려.</t>
  </si>
  <si>
    <t>수업 시간에 수업은 재미가 없고 계속 휴대폰 게임만 하고 싶어져.</t>
  </si>
  <si>
    <t>오래 사귄 여자친구랑 결혼도 해야 하는데 아직 이직하지 못하고 있어.</t>
  </si>
  <si>
    <t>곧 있으면 시험인데 자꾸만 같은 실수를 반복하고 있어서 너무 불안해.</t>
  </si>
  <si>
    <t>서른 살이 넘으니까 이제 곧 결혼을 서둘러서 부모님의 집에서 독립해야 할지 고민이야.</t>
  </si>
  <si>
    <t>내 친구들은 미래 계획이 있는데 나만 졸업 후 무얼 할지 모르겠어.</t>
  </si>
  <si>
    <t>나는 졸업하면 무얼 해야 할지 생각 중인데 너무 막막하고 답답해.</t>
  </si>
  <si>
    <t>아내가 우리는 함께 하는 시간이 너무 없어서 외롭다고 이혼하재.</t>
  </si>
  <si>
    <t>요즘 나이가 드는 건지 체력도 예전 같지 않고 자꾸 아픈 곳이 생기니까 억울한 기분이 들어.</t>
  </si>
  <si>
    <t>얼마 전 건강 검진에서 간 상태가 이미 많이 악화되었다는 소식을 듣고 너무 죽고 싶어.</t>
  </si>
  <si>
    <t>우리 어머니가 아주 아프셔서 요즘은 어머니 돌보느라 아이들을 챙기기가 힘들어.</t>
  </si>
  <si>
    <t>얼마 전 유방암 검사를 했는데 혹이 너무 크다고 추가 검사를 받으라고 했어.</t>
  </si>
  <si>
    <t>내가 맨날 우울해서 남편이랑 아이들은 하나도 못 챙겨주고 있어.</t>
  </si>
  <si>
    <t>나이가 일흔이 넘어가니 더는 일할 수 있는 곳이 있나 의심스러워.</t>
  </si>
  <si>
    <t>건강 검진을 받아보니 간이랑 신장이랑 모두 더 안 좋아져서 너무 슬퍼.</t>
  </si>
  <si>
    <t>자식들 다 결혼하고 나니까 텅 빈 집에 나 혼자만 남아서 너무 외로워.</t>
  </si>
  <si>
    <t>관절염이 심해져서 걷지를 못하고 있어서 걱정스러워.</t>
  </si>
  <si>
    <t>이제 곧 퇴직해야 할 나이가 돼서 일자리를 잃게 되어 너무 걱정스러워.</t>
  </si>
  <si>
    <t>부모님의 간섭이 심해져서 이젠 내가 하는 일에 흥미가 없어졌어.</t>
  </si>
  <si>
    <t>학원도 못 다니고 혼자 공부하니 자꾸만 성적이 떨어져. 난 뭘 해도 안 될 거 같아.</t>
  </si>
  <si>
    <t>아르바이트로 벌어들이는 수익으로는 살아가기 힘들어. 난 너무 불행한 것 같아.</t>
  </si>
  <si>
    <t>무슨 일을 해도 내가 죄를 지은 것만 같아.</t>
  </si>
  <si>
    <t>부모님이 결혼을 반대하셔. 반대하셔도 이 결혼은 꼭 할 거지만 한편으로는 죄책감이 들어.</t>
  </si>
  <si>
    <t>내가 무엇을 하고 싶은지 모르겠어. 이 상황이 슬프기만 해.</t>
  </si>
  <si>
    <t>상상 속의 나는 성공한 여성인데 막상 현실의 나는 미래가 안 보이는 사람이야.</t>
  </si>
  <si>
    <t>병원에 갔는데 안 좋으면 앞으로 한쪽 눈이 보이지 않을 수도 있다고 해. 막막하게 느껴져.</t>
  </si>
  <si>
    <t>이혼을 하게 돼서 딸을 내가 데려가기로 했는데 너무 미안해.</t>
  </si>
  <si>
    <t>내가 대처를 잘못해서 딸이 나와 대화를 거부해. 모든 게 나 때문이야.</t>
  </si>
  <si>
    <t>나는 우리 부모님도 돌봐야 하고 나의 자식들도 돌봐야 해. 이런 상황이 슬프기만 해.</t>
  </si>
  <si>
    <t>우리 가족을 먹여 살려야 하는데 비해 내가 너무 돈을 적게 버는 것 같아.</t>
  </si>
  <si>
    <t>병원에서 암 진단을 받았어. 가족에게 뭐라고 말해야 할지 죄책감이 들어.</t>
  </si>
  <si>
    <t>한쪽 눈이 안 보이기 시작했어. 늙어가면서 내 몸이 아파지는 곳이 많아 두려워.</t>
  </si>
  <si>
    <t>소득이 줄어들어 앞으로 우리 가족이 어떻게 살아가야 할지 앞이 보이지 않아.</t>
  </si>
  <si>
    <t>어느 날 거울을 보니 내가 너무 늙어있는 걸 보고 슬퍼졌어.</t>
  </si>
  <si>
    <t>돈을 못 벌게 되면서 이혼하게 됐어. 무력해지면서 해야 할 일을 못 하고 있어.</t>
  </si>
  <si>
    <t>우리 가족들을 먹여 살려야 하는데 한쪽 팔이 불편해서 일을 할 수가 없어. 너무 괴로워.</t>
  </si>
  <si>
    <t>남편이 어느 날부터 폭력을 써. 나의 앞날은 행복하지 않을 것 같아.</t>
  </si>
  <si>
    <t>난 학교 친구한테 다가가려고 하면 망설여지고 말도 못 걸겠는데 우리 부모님은 관심도 없어.</t>
  </si>
  <si>
    <t>나보다 시험 성적이 낮은 친구를 놀렸다가 친구가 화냈어. 내일 학교 가는 게 너무 긴장돼.</t>
  </si>
  <si>
    <t>우리 딸이 나랑 말하기 싫대. 난 좋은 아빠가 아닌 것 같아서 나한테 실망했어.</t>
  </si>
  <si>
    <t>무릎에 물이 차서 다리를 움직이기 힘들어. 더는 축구 선수를 할 수 없을까 봐 걱정돼.</t>
  </si>
  <si>
    <t>우울증이 너무 심해서 회사에 나가지 못하고 있어. 내 이런 모습이 지긋지긋해.</t>
  </si>
  <si>
    <t>내가 공황 장애가 있다는 걸 알아챈 친구가 나와 절교하고 싶어 하는 것 같아 의심스러워.</t>
  </si>
  <si>
    <t>오늘 녹내장 판정을 받았어. 아내를 놓아주고 싶지만 그러기가 너무 어려워.</t>
  </si>
  <si>
    <t>일하다가 허리를 다쳐서 걷는 데 장애가 생겼어. 그래서 보수도 얼마 못 받는 난 한심해.</t>
  </si>
  <si>
    <t>난 그렇게 많은 나이가 아닌데도 치매에 걸렸어. 나 같은 건 죽는 게 나아.</t>
  </si>
  <si>
    <t>난 음악 교사인데 돌발성 난청이 생겼다는 사실을 알게 되었어. 난 이제 교사를 못 하겠지.</t>
  </si>
  <si>
    <t>난 전업주부인데 가족들이 사소한 것까지 나한테 시켜서 너무 스트레스받아.</t>
  </si>
  <si>
    <t>남편과 사별했어. 둘이 벌다가 혼자 버니 생활이 감당이 안 돼서 절망스러워.</t>
  </si>
  <si>
    <t>난 경계선 인격 장애 때문에 회사에서 해고당했고 일용직을 해. 다신 복직을 못 할 거야.</t>
  </si>
  <si>
    <t>아내와의 결혼 생활이 오래되니 이젠 아내가 날 봐주지 않아. 너무 외롭고 쓸쓸하네.</t>
  </si>
  <si>
    <t>나이가 많이 드니 관절이 쑤셔서 혼자 씻기도 어렵고 우울증이 심해지기만 하네.</t>
  </si>
  <si>
    <t>내 하나뿐인 아내와 아들이 죽었어. 나만 남은 게 너무 괴로워서 우울증을 앓고 있어.</t>
  </si>
  <si>
    <t>위암을 앓고 있는데 남편과 이혼까지 했어. 너무 고독하고 몸도 아파서 눈물만 나와.</t>
  </si>
  <si>
    <t>남편이 내 강박증을 못 견디겠다고 나와 이혼해버려서 너무 슬퍼.</t>
  </si>
  <si>
    <t>다니던 직장에서 정년퇴직을 하고 경제적으로 어려워져서 불안장애가 생겼어.</t>
  </si>
  <si>
    <t>공부해야 하는데 게임을 시작하면 멈출 수가 없어서 너무 나 자신이 짜증 나.</t>
  </si>
  <si>
    <t>다쳐서 수술해야 하는데 엄마 혼자 날 키우셔서 형편이 어려워 착잡해서 눈물만 나.</t>
  </si>
  <si>
    <t>저번 달에 아빠가 재혼하셨는데 새엄마가 나를 별로 안 좋아하시는 것 같아. 좋아하는 척만 해서 의심스러워.</t>
  </si>
  <si>
    <t>꾸미는 것에 관심이 없는데 내 친구들이 꾸밀 때 혼자만 안 하니까 소외감 들고 눈치 보여.</t>
  </si>
  <si>
    <t>진로가 심리상담사인데 괴롭힘당하는 친구를 방관한 적이 있어. 내가 상담사 자격이 있을까.</t>
  </si>
  <si>
    <t>친한 친구랑 같은 대학에 지원했는데 나만 불합격했어. 질투도 나고 눈물만 나와.</t>
  </si>
  <si>
    <t>요새 아빠가 나한테 손찌검을 하기 시작했어. 너무 무섭고 이 상황이 호전되지 않을 것 같아.</t>
  </si>
  <si>
    <t>내가 아내에게 거짓말하고 외도를 한 적이 있어. 그래서 지금 사이가 안 좋은데 벌 받는 기분이야.</t>
  </si>
  <si>
    <t>지방대를 나와서 그런지 취업이 계속 안 돼. 너무 불안해.</t>
  </si>
  <si>
    <t>선천적인 장애를 가지고 있는데 편견을 가진 사람들이 많아서 취업이 안 돼. 너무 속상해.</t>
  </si>
  <si>
    <t>난 지금 아이를 낳고 싶은데 직장을 그만두기엔 경제적 상황이 안돼 어떡하지.</t>
  </si>
  <si>
    <t>얼른 대학 졸업하고 취직해야 하는데 과제도 밀리고 시험 성적도 안 나와. 나 어떡해.</t>
  </si>
  <si>
    <t>아내를 떠나보내고 며칠 일을 못 했어. 이제 회사도 나가야 하는데 다 마음에 들지 않아.</t>
  </si>
  <si>
    <t>부모님이 정년퇴직을 하셔서 매달 돈을 드려야 하는데 자식들 교육비가 모자라.</t>
  </si>
  <si>
    <t>남편이랑 이혼했어. 난 정말 성격이 이상한가 봐.</t>
  </si>
  <si>
    <t>딸이 하나 있는데 나 혼자 키우는 게 너무 힘들어서 신경을 못 써줬어. 그래서 너무 미안해.</t>
  </si>
  <si>
    <t>정년퇴직으로 이제 직장이 없어. 이제 뭐 먹고 살아야 하는지도 모르겠고 계속 짜증만 나.</t>
  </si>
  <si>
    <t>동호회에 들어가고 싶은데 아는 게 없어서 들어갈 곳이 없어. 전에 공부하지 않은 게 후회돼.</t>
  </si>
  <si>
    <t>나이도 있고 요즘 몸도 많이 허약해져서 지인을 만나기도 어렵고 다들 멀어져서 너무 외로워.</t>
  </si>
  <si>
    <t>이번 시험을 망쳤어. 내 시험 점수를 알면 친구들이 놀릴까 봐 걱정돼.</t>
  </si>
  <si>
    <t>내가 틱장애가 있는 걸 가지고 친구들이 나를 조롱하고 놀려.</t>
  </si>
  <si>
    <t>나는 반에서 왕따야. 나는 더 이상 친구를 사귀는데 흥미가 없어.</t>
  </si>
  <si>
    <t>아빠에게 학대받은 이야기를 친구들에게 한 게 너무 죄책감이 들어.</t>
  </si>
  <si>
    <t>어떤 친구가 나에 대해 이상한 소문을 퍼뜨려서 너무 억울하고 속상해.</t>
  </si>
  <si>
    <t>전문대를 나와서 과연 남들처럼 좋은 곳에 취업할 수 있을지 늘 초조하고 긴장돼.</t>
  </si>
  <si>
    <t>요즘 몇 개월째 취업이 되지 않아 너무 암울해. 스트레스를 받으면 두통도 심해져.</t>
  </si>
  <si>
    <t>원래 운동선수였는데 부상을 입어서 내가 원하는 일을 못 한다는 게 너무 비극 같아.</t>
  </si>
  <si>
    <t>내 월급이 너무 적고 이 돈으로는 생계를 유지하기가 너무 어려워. 앞으로가 너무 막막해.</t>
  </si>
  <si>
    <t>요즘 정신적으로 많이 힘든데 친구와 싸웠어. 친한 친구라고 생각했는데 정말 의구심만 들어</t>
  </si>
  <si>
    <t>예전에는 체력이 좋았었는데 지금은 나이가 들어서 조금만 일해도 몸이 힘들어.</t>
  </si>
  <si>
    <t>이혼을 해서 혼자 생계를 유지하고 아이를 키우려니 너무 벅차고 서러워.</t>
  </si>
  <si>
    <t>오래 걷는 게 힘들어서 일을 쉬고 있어. 생계를 책임져야 하는데 이런 나 자신이 원망스러워.</t>
  </si>
  <si>
    <t>요즘 갱년기가 와서 몸도 여기저기 아프고 힘들어.</t>
  </si>
  <si>
    <t>내가 너무 늙어서 자식이 나를 찾지 않는 것 같아 너무 외롭고 허탈해.</t>
  </si>
  <si>
    <t>노년에 내가 만성질환으로 고통받으니 우리 남편에게 면목이 없어.</t>
  </si>
  <si>
    <t>나이가 많아서 하고 있던 일에서 은퇴를 하게 되었어. 이제 돈을 벌 수 없어서 초조해.</t>
  </si>
  <si>
    <t>나이가 많다는 이유로 회사에서 잘렸어. 이제 나는 사회에서 더 이상 필요로 하지 않아.</t>
  </si>
  <si>
    <t>나이가 많아서 하는 일도 없고 요즘 함께 대화를 나누는 사람도 많이 없어서 너무 외로워.</t>
  </si>
  <si>
    <t>부모님은 내 맘대로는 아무것도 못 하게 하셔. 내가 아직도 어린애인 줄 아시는 거 같아.</t>
  </si>
  <si>
    <t>내 친구들은 축구를 좋아하는데 얘기만 하지 축구를 안 해. 다리가 불편한 내가 신경 쓰이나 봐.</t>
  </si>
  <si>
    <t>집에서 난 외톨이 같아. 우리 부모님은 내가 없어져도 모를 거야.</t>
  </si>
  <si>
    <t>여자친구가 전화를 안 받아. 내가 피시방에서 게임 하다가 여자친구와의 약속 시각에 늦었거든.</t>
  </si>
  <si>
    <t>엄마는 내가 뭘 하든지 알아서 하라고 하셔. 나에게 관심이 없는 걸까?</t>
  </si>
  <si>
    <t>기말 성적 오르면 용돈 올려주신다 해서 커닝을 했어. 그런데 그걸 친구가 본 거 같아.</t>
  </si>
  <si>
    <t>나는 진짜 바보인가 봐. 과외도 하고 공부도 나름 열심히 했는데 성적은 왜 이 모양일까?</t>
  </si>
  <si>
    <t>하루하루가 너무 지루해. 내가 이 일을 얼마나 더 해야 하는 거지?</t>
  </si>
  <si>
    <t>질풍노도는 사춘기 때 끝난 줄 알았지. 당최 이 나이까지 이러고 있을지 몰랐다.</t>
  </si>
  <si>
    <t>취업해야 하는데 스펙이 부족해서 지원도 못 하겠어. 이력서 넣어봤자 안될까 봐 두려워.</t>
  </si>
  <si>
    <t>다들 목적지를 향해 즐겁게 가는 거 같은데 나는 어디로 가야 할지 몰라서 슬프다.</t>
  </si>
  <si>
    <t>부모님 모시랴 자식 키우랴 정신이 너무 없다.</t>
  </si>
  <si>
    <t>가족들이 다 자기 말만 해대니 시끄러워서 조용히 하라 했더니 다들 자기 방에서 안 나오네.</t>
  </si>
  <si>
    <t>퇴직하고 집에 있으니 뭘 해야 할지 모르겠네.</t>
  </si>
  <si>
    <t>요즘 젊은이들 내가 나이가 들었다고 뭔 말만 하면 꼰대라고 비아냥거리면서 내 말을 듣질 않아.</t>
  </si>
  <si>
    <t>나이가 드니 몸 여기저기가 고장이 나네. 당뇨 때문에 운동도 해야 하는데 그마저도 쉽지 않아.</t>
  </si>
  <si>
    <t>이젠 내 이름이 없어. 어딜 가도 아줌마나 할머니라고 불릴 뿐이고 내 이름을 불러주는 곳이 없네.</t>
  </si>
  <si>
    <t>이젠 내 몸 아픈 것도 자식들한테 눈치가 보여. 꼭 병원비 달라는 거 같아서 서러워.</t>
  </si>
  <si>
    <t>퇴직 후에 집에 가만히 앉아서 자식들에게 용돈 받아 쓰는 게 너무 미안해.</t>
  </si>
  <si>
    <t>난 내가 하고 싶은 진로가 정해져 있는데 부모님이 날 너무 과잉보호하셔서 희망이 없어.</t>
  </si>
  <si>
    <t>공부해야 하는데 게임 중독으로 공부를 안 하는 나에게 죄책감이 들어.</t>
  </si>
  <si>
    <t>여자친구와 싸우면서 화를 많이 낸 것 같아 죄책감이 들어.</t>
  </si>
  <si>
    <t>정신장애 때문에 왕따를 당하고 있어서 학교 다니는 게 흥미가 없어.</t>
  </si>
  <si>
    <t>서로 교육 수준이 달라 친구와 갈등이 생겼는데 너무 슬퍼.</t>
  </si>
  <si>
    <t>왕따를 당하고 있어 학업에 집중하는데 너무 어려워.</t>
  </si>
  <si>
    <t>장애 때문에 학교폭력을 당하고 있는데 앞으로 어떻게 살지 절망스러워.</t>
  </si>
  <si>
    <t>정신장애가 있어 이혼하고 재혼을 했는데도 남편과 갈등이 심해서 너무 슬퍼.</t>
  </si>
  <si>
    <t>장애 때문에 주변에 친구도 없고 나를 지지해주는 사람도 없어서 너무 힘들어.</t>
  </si>
  <si>
    <t>학업 스트레스가 너무 커서 펑펑 울고 싶어.</t>
  </si>
  <si>
    <t>정신질환 때문에 스트레스가 커서 너무 슬프고 나 자신이 불쌍한 것 같아.</t>
  </si>
  <si>
    <t>부모님과 갈등이 있었는데 내 우울증 때문인 것 같아. 이런 나 자신이 너무 싫어.</t>
  </si>
  <si>
    <t>가정생활에 스트레스가 너무 많아서 무엇을 해도 흥미가 없어.</t>
  </si>
  <si>
    <t>소득수준이 낮은데 생계 부양에 대한 부담이 너무 커서 슬프고 도움 요청할 사람이 없어 서러워.</t>
  </si>
  <si>
    <t>응원해주는 사람도 없고 지지해주는 사람도 없는 내 인생은 실패한 것 같아.</t>
  </si>
  <si>
    <t>장애가 생겨서 일하기도 힘든데 경제적으로도 어려워서 짜증 나.</t>
  </si>
  <si>
    <t>지금까지 열심히 살았는데 가족들이 나를 지지해주지 않아서 너무 허탈하고 슬퍼.</t>
  </si>
  <si>
    <t>사람들과의 유대감이 상실된 것 같아서 너무 슬퍼.</t>
  </si>
  <si>
    <t>건강이 좋지 않아 일상 활동에 제약이 많은데 나는 너무 불행한 것 같아.</t>
  </si>
  <si>
    <t>친구랑 삼각관계 때문에 싸웠는데 내가 너무한 거 같아.</t>
  </si>
  <si>
    <t>엄마랑 재혼한 아빠 사이에서 동생이 생겼는데 너무 불안하고 짜증 나.</t>
  </si>
  <si>
    <t>이번 기말고사 성적표를 보고 부모님이 싸워. 이게 다  공부 못하는 내 잘못이겠지?</t>
  </si>
  <si>
    <t>연극영화과를 전공했는데 경찰이 되고 싶어. 나는 멍청해서 경찰이 될 수 없겠지?</t>
  </si>
  <si>
    <t>요즘 엄마가 자꾸 우울해하는데 너무 답답해서 막말했어. 내가 왜 그랬을까.</t>
  </si>
  <si>
    <t>로스쿨에 가려면 학점을 잘 받았어야 했는데 전체평균 이 점대라니 너무 후회스러워.</t>
  </si>
  <si>
    <t>우리 집은 왜 이렇게 가난할까? 나도 남들처럼 하고 싶은 거 다 하고 싶은데 너무 슬퍼.</t>
  </si>
  <si>
    <t>사는 게 재미없어. 또래 애들처럼 하고 싶은 것도 없고 잘할 수 있는 것도 없어.</t>
  </si>
  <si>
    <t>이번 학기 시험을 너무 못 봤어. 이러다가 취업도 못 할 것 같다는 생각에 스트레스받아.</t>
  </si>
  <si>
    <t>장모님이 아주 편찮으신데 요즘 바빠서 신경을 못 썼더니 아내랑 사이가 안 좋아졌어.</t>
  </si>
  <si>
    <t>허리디스크 때문에 공사판도 못 나가고 먹고 살기 어려워. 아픈 것도 서러운데.</t>
  </si>
  <si>
    <t>요즘 가게에 손님도 없고 먹고 살기 어려워. 내가 운영을 잘못한 탓이겠지.</t>
  </si>
  <si>
    <t>요즘 남편 벌이가 시원치는 않아서 잔소리했더니 며칠 동안 대화를 안 해. 내가 너무 했나 봐.</t>
  </si>
  <si>
    <t>이 나이에 영업직 하려니까 실적도 안 나오고 만년 사원이야. 난 왜 이 모양일까.</t>
  </si>
  <si>
    <t>이번 설날에 외가 먼저 가기로 해서 시댁에서 날 욕하나 봐. 왜 이렇게 살아야 하는 거지.</t>
  </si>
  <si>
    <t>나이 육십에 마누라랑 이혼했어. 다 내가 부족해서 떠난 건데 너무 공허하고 씁쓸해.</t>
  </si>
  <si>
    <t>나이 들어서 이젠 막노동도 못 하고 앞으로 뭐 먹고 살지? 너무 괴로워.</t>
  </si>
  <si>
    <t>아내가 일주일 전 먼저 세상을 떠났어. 이게 다 살아있을 때 더 잘해주지 못한 나 때문이야.</t>
  </si>
  <si>
    <t>최근에 당뇨병이 더 심해져서 치아가 아프니까 음식도 마음대로 못 먹어. 죽지 못해 살아.</t>
  </si>
  <si>
    <t>부모님은 왜 날 믿어주지 않으실까? 뭐든지 내 뜻대로 할 수 없게 하셔서 너무 힘들어.</t>
  </si>
  <si>
    <t>게임을 좋아하지 않는다고 친구들이 나를 따돌리는 이유를 이해 못 하겠어.</t>
  </si>
  <si>
    <t>나는 아는 게 왜 이렇게 없는 걸까? 친구들 사이에서 말을 거의 다 못 알아들어.</t>
  </si>
  <si>
    <t>나는 왜 목표가 없을까? 목표가 없으니 다가올 미래가 두렵고 무서워.</t>
  </si>
  <si>
    <t>나는 전망에 대한 희망이 없어. 내 미래는 비참할 것만 같아.</t>
  </si>
  <si>
    <t>나는 내 진로와 아이를 낳는 것 둘 중 아무것도 포기하고 싶지 않은데 너무 어려워.</t>
  </si>
  <si>
    <t>나는 왜 되고 싶은 직업이 생기지 않는 걸까? 이런 내가 너무 안쓰러워.</t>
  </si>
  <si>
    <t>나는 소득 수준 높은 직업을 가지고 싶었는데 이렇게 조건만 따지다간 취업에 실패할 거 같아.</t>
  </si>
  <si>
    <t>우리 가족이 먹고살기에는 내 돈벌이로는 부족한 거 같아서 속상하고 나 자신이 너무 한심해.</t>
  </si>
  <si>
    <t>갱년기가 오더니 내가 왜 이렇게 살아왔는지 그동안 쌓아온 인간관계가 후회되고 비참해.</t>
  </si>
  <si>
    <t>건강검진을 다녀왔는데 내 건강에 이상이 있다는 걸 알아버렸어. 아이들에게 어떻게 알려야 할까?</t>
  </si>
  <si>
    <t>남편이 내가 고졸이라서 아이들의 교육에 도움이 되지 않는다고 구박만 해대서 너무 힘들어.</t>
  </si>
  <si>
    <t>나는 가정에서도 직장에서도 왜 결단력이 이렇게 부족한 걸까? 너무 힘들고 어려워.</t>
  </si>
  <si>
    <t>남편의 돈벌이가 부족해 맞벌이를 시작했는데 집안일도 병행하려니 너무 힘들고 서러워.</t>
  </si>
  <si>
    <t>내 삶은 왜 이렇게 빈곤해야 할까? 돈도 많이 벌지 못하는 나 자신이 너무 안쓰러워.</t>
  </si>
  <si>
    <t>은퇴 이후에 경제적인 걱정이 더 늘어난 것 같아. 왜 젊어서 더 배워놓지 않았을까 후회돼.</t>
  </si>
  <si>
    <t>젊어서 친했던 사람들은 다 어디로 가버린 걸까? 내가 인생을 잘못 산 것 같아.</t>
  </si>
  <si>
    <t>젊었을 때 결혼을 너무 섣불리 했나 봐. 평생 남편을 위해 희생하다 내 몸은 이렇게 망가졌어.</t>
  </si>
  <si>
    <t>내 건강이 악화돼서 치매인 남편을 돌볼 수가 없어 요양원에 보냈는데 너무 신경이 쓰여.</t>
  </si>
  <si>
    <t>오늘도 나 때문에 여자친구와 싸웠어. 나도 이런 내가 싫다.</t>
  </si>
  <si>
    <t>가족들이 나에게 폭력을 써. 정말 슬프고 서러워 죽겠어.</t>
  </si>
  <si>
    <t>공부를 잘하는 친구가 질투 나서 친구에게 해서는 안 되는 행동을 했어.</t>
  </si>
  <si>
    <t>난 아직 청소년인데 부모님께서 나에게 너무 관심이 없으셔서 속상해.</t>
  </si>
  <si>
    <t>요새 코로나 때문에 취업 시장이 너무 암울해. 취업이 안 돼서 스트레스받아.</t>
  </si>
  <si>
    <t>우울증 때문에 진로를 정하는 것이 힘들어.</t>
  </si>
  <si>
    <t>내가 자꾸 싫어져. 내 탓만 하고 그러면서 자녀들과 사이가 멀어지는 거 같아.</t>
  </si>
  <si>
    <t>전망 없는 미래 때문에 스트레스받고 불안감을 느껴.</t>
  </si>
  <si>
    <t>내 직업에 대해 미래에 전망이 안 보이니까 안절부절못하겠어.</t>
  </si>
  <si>
    <t>지금 소득에 만족하지 못하고 스트레스받고 불안해하는 이런 내가 싫다.</t>
  </si>
  <si>
    <t>나이가 들면서 건강이 예전 같지 않으니까 쓸모없는 사람이 되어가는 거 같아서 무서워.</t>
  </si>
  <si>
    <t>딸이 독립하고 나서 더 사이가 멀어졌어. 이제 날 안 보러 올까 봐 무서워.</t>
  </si>
  <si>
    <t>나이 때문에 갱년기가 와서 자녀들과 관계가 안 좋아지고 있어. 어떻게 해야 할까?</t>
  </si>
  <si>
    <t>건강이 점점 나빠지면서 갱년기 때문에 너무 힘들어. 내가 너무 싫은 감정이 들어.</t>
  </si>
  <si>
    <t>나이도 있는데 건강이 안 좋아졌대. 너무 슬퍼.</t>
  </si>
  <si>
    <t>나이가 있는데 건강이 나빠지고 있는 것을 알게 되었어.</t>
  </si>
  <si>
    <t>아내가 빚을 남기고 죽었어. 정말 허탈해.</t>
  </si>
  <si>
    <t>나는 일자리를 잃어서 이제 돈도 못 벌게 되었어. 앞으로 어떡하면 좋지?</t>
  </si>
  <si>
    <t>병원에서 치매라고 진단을 받았어. 너무 충격적이야.</t>
  </si>
  <si>
    <t>왕따를 당하고 있어서 부모님께 조언을 구했는데 그걸 실천하기가 어려워. 너무 불만이야.</t>
  </si>
  <si>
    <t>내가 학교 수업을 잘 못 따라가서 부모님이 싸우시는 것 같아. 매일 벌 받는 거 같아.</t>
  </si>
  <si>
    <t>요 며칠 머리가 너무 아파. 근데 부모님은 엄살 피우지 말라며 무관심해서 정말 짜증 나.</t>
  </si>
  <si>
    <t>내가 다리를 다쳤는데 그것 때문에 친구들과 잘 어울리지 못하는 것 같아 너무 서러워.</t>
  </si>
  <si>
    <t>축제 때 무대에 나가 춤을 추고 싶었어. 근데 다리를 다치게 돼서 나갈 수 없게 되었어.</t>
  </si>
  <si>
    <t>아무리 일을 해도 내 집 마련하기도 어려워. 뼈 빠지게 일하고 있는데도 이러니 정말 억울해.</t>
  </si>
  <si>
    <t>점점 회사에 다닐수록 내 아이디어는 무시당하는 기분이야. 일에 점점 흥미가 없어져.</t>
  </si>
  <si>
    <t>남편이 경제적인 일을 하지 않아 아이를 부양할 수 없어. 이혼을 선택했는데 너무 서럽다.</t>
  </si>
  <si>
    <t>나이가 들면 들수록 여러 건강 질환이 생겨. 젊었을 때 몸 관리를 안한 게 후회가 돼.</t>
  </si>
  <si>
    <t>중년 시절에 그럴듯한 적금을 들지 않았더니 노후자금이 모자라. 아내랑 아들에게 미안하네.</t>
  </si>
  <si>
    <t>아들 내외 집에서 살고 있는데 아무래도 아들과 며느리가 나를 점점 짐처럼 여기는 것 같아.</t>
  </si>
  <si>
    <t>젊었을 때 벌어놓은 게 얼마 없어 아들 결혼할 때 해줄 수 있는 게 없어 걱정이구먼.</t>
  </si>
  <si>
    <t>아내가 병이 점점 심해져. 사별이 머지않은 것 같아 너무 슬프구먼.</t>
  </si>
  <si>
    <t>점점 함께했던 친구들과 연락이 뜸해져. 내가 먼저 연락을 해야 했나 하는 죄책감이 들어.</t>
  </si>
  <si>
    <t>아내가 치매 판정을 받았어. 그런데 아내를 간호하기는 너무 힘들 것 같아 초조해.</t>
  </si>
  <si>
    <t>아내의 치매 증상이 점점 심해져. 이제는 간호하기가 너무 힘에 겨워.</t>
  </si>
  <si>
    <t>남편의 몸 상태가 날이 갈수록 안 좋아지고 있어. 내가 좀 더 신경 썼어야 하는데.</t>
  </si>
  <si>
    <t>남편이 치매 판정을 받은 지도 어언 이 년이야. 소통이 없으니까 너무 외롭고 소외감이 들어.</t>
  </si>
  <si>
    <t>정신질환이 있어서 친구들 눈치가 자꾸 보여 나는 왜 정신질환을 가지고 있는 건지 내가 싫어.</t>
  </si>
  <si>
    <t>학대를 받아서 정신장애가 생겼는데 이 문제를 잘 해결하지 못한 내가 너무 싫어.</t>
  </si>
  <si>
    <t>내가 공부를 너무 못해서 조별 과제 하는데 친구들 눈치가 너무 보이고 벌 받는 것 같아.</t>
  </si>
  <si>
    <t>성적이 잘 나오지 못해 가정불화가 생겼는데 요즘 공부에 흥미가 없어서 공부하기 힘들어.</t>
  </si>
  <si>
    <t>신체장애가 있는데 부모님의 과잉보호로 무엇을 해도 흥미가 없어.</t>
  </si>
  <si>
    <t>정신질환 때문에 스트레스가 큰데 나 자신을 낮게 평가하고 자꾸 죄책감이 들어.</t>
  </si>
  <si>
    <t>정신장애가 있어 부모와 갈등이 있었는데 장애를 가지고 있는 나 자신이 너무 싫어.</t>
  </si>
  <si>
    <t>가족과 갈등이 있었는데 부정적으로 대처해서 서로 기분이 상해 너무 슬퍼.</t>
  </si>
  <si>
    <t>남편과 얼마 전 사별하게 되었는데 잘해준 게 없는 것 같아. 내가 너무 무가치한 것 같아.</t>
  </si>
  <si>
    <t>직무 스트레스 때문에 일도 잘 안되고 나는 왜 그러는 걸까 자책하게 돼.</t>
  </si>
  <si>
    <t>소득이 낮아 경제적으로 어려운데 내가 일을 잘 못 해서 그러는 것 같아 죄책감이 들어.</t>
  </si>
  <si>
    <t>신체 질환으로 일을 잘하지 못해서 소득이 감소했는데 내가 못한 것 같아. 너무 절망스러워.</t>
  </si>
  <si>
    <t>중증질환이 생겼는데 생기기 전부터 건강을 챙기지 못한 것 같아. 너무 후회돼.</t>
  </si>
  <si>
    <t>요즘 노화에 의한 위기감이 느껴지고 내가 무가치하게 느껴져서 비관적이야.</t>
  </si>
  <si>
    <t>회사에서 사회적 역할이 상실되어 이것으로 결혼 관계도 안 좋아질 것 같아. 안절부절못하겠어.</t>
  </si>
  <si>
    <t>아내가 건강이 약화되어 내가 돌봐줘야 하는데 너무 슬퍼.</t>
  </si>
  <si>
    <t>이제 노후준비를 해야 하는데 경제적으로 어려워 준비가 미비한 내가 너무 싫어.</t>
  </si>
  <si>
    <t>나이가 들어 신체장애가 생겼는데 이후로 유대감이 상실된 것 같아. 너무 슬퍼.</t>
  </si>
  <si>
    <t>이제 나이가 들어 노후준비를 해야 하는데 경제적으로 어려워서 너무 힘들어.</t>
  </si>
  <si>
    <t>내가 몸이 아프다고 했는데 우리 부모님이 관심이 없어. 너무 슬퍼.</t>
  </si>
  <si>
    <t>우리 부모님이 내 다리를 때려서 계속 아파.  걱정돼.</t>
  </si>
  <si>
    <t>오늘도 친구들에게 수업 시간에 괴롭힘을 당했어. 수업에 집중할 수 없어.</t>
  </si>
  <si>
    <t>학교 친구들이 부모님 얘기를 할 때마다 우리 집은 한부모가정인 게 생각나서 너무 슬퍼.</t>
  </si>
  <si>
    <t>학교에서 친구들을 따라 같이 한 친구를 괴롭히게 되어 죄의식을 참을 수 없어.</t>
  </si>
  <si>
    <t>아내랑 얘기하면 항상 내가 벌을 받고 있는 것 같아.</t>
  </si>
  <si>
    <t>매일 돈 때문에 부모님과 말싸움을 하게 돼서 눈물이 나.</t>
  </si>
  <si>
    <t>내 강박 장애를 다들 이상한 눈으로 보아서 서러워.</t>
  </si>
  <si>
    <t>하루하루 살아가는 목표가 없어서 낳아주신 부모님께 양심의 가책을 느끼게 돼.</t>
  </si>
  <si>
    <t>요즘 들어 친구와 대화할 때 친구의 말이 은근히 나를 무시하는 것 같아서 의심스러워.</t>
  </si>
  <si>
    <t>살아갈수록 더 늙어가는 몸 때문에 위기감을 느껴. 잘못 살아온 것 같아.</t>
  </si>
  <si>
    <t>아내가 나보다 먼저 세상을 떠나게 됐어. 너무 서러워.</t>
  </si>
  <si>
    <t>병원에서 검사를 받았더니 유방암이 전이되었대. 나 자신이 정말 싫어져.</t>
  </si>
  <si>
    <t>오늘 병원에 갔는데 백내장이 진행 중이래. 이젠 희망이 없어.</t>
  </si>
  <si>
    <t>얼마 전에 남편을 먼저 하늘나라로 보냈어. 다 내 탓이야.</t>
  </si>
  <si>
    <t>갈수록 벌이가 줄고 있어서 너무 긴장돼.</t>
  </si>
  <si>
    <t>갱년기가 와서 그런지 모든 게 의심스러워.</t>
  </si>
  <si>
    <t>회사에서 퇴직을 권고받았어. 온종일 안절부절못하겠어.</t>
  </si>
  <si>
    <t>아무도 말동무가 되어 줄 사람이 없어. 아마도 내가 잘못한 것 같아.</t>
  </si>
  <si>
    <t>아빠한테 내가 왕따당하고 있다는 걸 알리면 뭐라고 하실까. 내 성격이 유약하다 하겠지?</t>
  </si>
  <si>
    <t>알레르기약 때문에 시험 중간에 졸아버렸어. 성적이 안 좋을 걸 생각하니 너무 슬퍼.</t>
  </si>
  <si>
    <t>애들이 자꾸 나를 괴롭히면서 옆에서 불편하게 만들어.</t>
  </si>
  <si>
    <t>나는 고등학교 졸업하고 바로 취업하고 싶은데 부모님은 내가 대학에 가길 원하셔.</t>
  </si>
  <si>
    <t>이번 주말에 친구들이 일박 이 일로 놀러 가자는데 부모님이 반대하셔. 어떡하지?</t>
  </si>
  <si>
    <t>요즘 너무 우울해서 남자친구랑 자꾸 싸워. 오늘도 싸웠는데 이젠 지쳤어.</t>
  </si>
  <si>
    <t>당장 다음 학기 등록금을 마련해야 하는데 부모님이 곧 이혼하실 것 같아.</t>
  </si>
  <si>
    <t>계속 운동하다간 심장마비가 올 수 있으니 당장 선수 생활을 관두래. 충격적이야.</t>
  </si>
  <si>
    <t>내 몸이 아픈데 남동생이 나한테 서운한 게 많았나 봐. 어제 집을 나가서 돌아오질 않아.</t>
  </si>
  <si>
    <t>일반인도 취업하기 어려운 시대인데 나 같은 귀머거리가 취업할 수 있을까?</t>
  </si>
  <si>
    <t>나도 이제 어엿한 성인인데 언제까지 부모님께 기대면서 살아야 하는 건지 모르겠어.</t>
  </si>
  <si>
    <t>나 같은 뇌전증 환자가 무대에 서는 가수가 될 수 있을까?</t>
  </si>
  <si>
    <t>부모님이 자꾸 집에만 있지 말고 밖에 나가래.</t>
  </si>
  <si>
    <t>검사 결과가 나왔는데 위암 초기란다. 병들고 허약한 내가 싫어.</t>
  </si>
  <si>
    <t>내가 배운 게 없어서 이렇게 못 벌어 먹고사는 거 같아.</t>
  </si>
  <si>
    <t>오늘 남편이 교통사고로 저세상으로 가 버렸어.</t>
  </si>
  <si>
    <t>애들한테 용돈 한 푼 제대로 못 줬는데 자식한테 짐만 되는 못난 엄마라 전화도 못 하겠네.</t>
  </si>
  <si>
    <t>당뇨 수치가 너무 높게 나왔어. 합병증을 조심하라고 하더라.</t>
  </si>
  <si>
    <t>남편이 입맛이 점점 없어져서 먹지도 않고 자꾸 말라가.</t>
  </si>
  <si>
    <t>엄마가 게임 많이 했다고 자꾸 잔소리하셔.</t>
  </si>
  <si>
    <t>부모님은 나한테 관심이 없어. 내가 무엇을 하던 날 내버려 두는 것 같아.</t>
  </si>
  <si>
    <t>아빠가 신체 질환이 있으신데 아빠밖에 일할 사람이 없어서 내가 일을 해야 할지도 모른대.</t>
  </si>
  <si>
    <t>다리를 못 쓴다고 못 걷는 게 아닌데 부모님은 날 멀쩡한 사람으로 대해주지 않아.</t>
  </si>
  <si>
    <t>내가 초등학교 때 친구를 잘 못 사귀었더니 부모님이 아직 날 어린애로 보시는 것 같아.</t>
  </si>
  <si>
    <t>이번 시험 기대한 만큼 안 나왔어. 울고 싶어.</t>
  </si>
  <si>
    <t>대학 입시 때문에 걱정인데 부모님이 옆에서 잔소리하시니 너무 힘들다.</t>
  </si>
  <si>
    <t>나 사실 왕따야. 아무한테도 말 못 해서 너한테 하는 거야.</t>
  </si>
  <si>
    <t>부모님이 결혼을 반대하셔. 너무 슬퍼.</t>
  </si>
  <si>
    <t>선천적으로 피부병이 있어서 사람들이 날 피해. 알바 하나를 구하기도 너무 힘들어.</t>
  </si>
  <si>
    <t>나 죽을까 고민 중이야. 요즘 내가 너무 싫어.</t>
  </si>
  <si>
    <t>나 공부 관두고 싶다. 공부 때문에 울고 싶어.</t>
  </si>
  <si>
    <t>취업이 계속 안 돼. 내 미래는 이렇게 계속 어두운 걸까?</t>
  </si>
  <si>
    <t>가정이 다 깨진 것 같아. 우리 집엔 이제 희망이 없어.</t>
  </si>
  <si>
    <t>요즘 돈이 모자라는데 아내가 용돈을 안 올려줘.</t>
  </si>
  <si>
    <t>아이들이 이제 아빠랑은 말도 하지 않아. 내가 잘못 키운 걸까?</t>
  </si>
  <si>
    <t>가장으로써 삼십 년 일했는데 이제 내 자리가 없다네. 경제적으로 어려워서 큰일이야.</t>
  </si>
  <si>
    <t>교통사고로 장애인이 되고 나서 주변 사람들이 날 피하는 것 같아. 벌 받는 기분이야.</t>
  </si>
  <si>
    <t>요즘 아파서 그런지 짜증이 심해졌어. 몸도 정신도 온전치 않아서 괴로워.</t>
  </si>
  <si>
    <t>나는 가수가 되고 싶은데 부모님은 의사가 되길 원해. 그럴 때마다 항상 발길질을 당해.</t>
  </si>
  <si>
    <t>어렸을 때부터 아버지께 매일 학대를 당해서 머리숱이 너무 없어. 탈모가 고민이야.</t>
  </si>
  <si>
    <t>나는 대학교에 안 가고 바로 공무원 준비해서 공무원이 되고 싶은데 친구들이 무시할까 봐 눈치 보여.</t>
  </si>
  <si>
    <t>나는 지방으로 대학교에 가고 싶은데 내가 없으면 아빠가 엄마를 더 때릴까 봐 걱정이야.</t>
  </si>
  <si>
    <t>새아빠가 자꾸 내 방을 벌컥 들어와서 노이로제가 걸려 신경증에 걸린 것만 같아.</t>
  </si>
  <si>
    <t>내가 조금만 늦게 들어와도 부모님은 내가 나쁜 친구들과 술을 마시고 담배를 피웠다고 의심해.</t>
  </si>
  <si>
    <t>공무원 시험이 한 달 남았는데 체력적으로 너무 지쳤어. 힘이 들어.</t>
  </si>
  <si>
    <t>벌어 놓은 돈은 없고 제대로 된 직업도 없어서 불안해. 난 쓸모없는 사람인가 봐.</t>
  </si>
  <si>
    <t>공부에 대한 스트레스 때문인지 한쪽 눈이 흐릿하고 잘 보이지 않아.</t>
  </si>
  <si>
    <t>난 소아마비로 다리가 좋지 않아 부모님이 항상 곁에 계셨어. 이제 독립이 필요할 것 같아.</t>
  </si>
  <si>
    <t>학점도 낮고 학교도 좋지 않은데 나 같은 사람 뽑아줄 회사가 있을까? 정말 우울해.</t>
  </si>
  <si>
    <t>우리 아들이 에이디에이치디 판정을 받았어. 어쩌다 그렇게 됐는지 원망스러워.</t>
  </si>
  <si>
    <t>딸이 좋은 대학에 가도록 하는 게 엄마의 역할이라 생각해. 그런데 딸은 공부에 관심이 없어.</t>
  </si>
  <si>
    <t>남편 없이 자식 둘을 키우다 보니 금전적으로 부족해. 지금 회사는 월급이 너무 적어.</t>
  </si>
  <si>
    <t>아내가 이혼하자네. 고생만 했으니 원하는 대로 해줘야 한다지만 혼자 살 자신 없어.</t>
  </si>
  <si>
    <t>아내가 죽었어. 나 같은 사람 만나서 평생 남의 집 청소부나 하고 고생하다 가버렸어.</t>
  </si>
  <si>
    <t>옛날에 집 사정이 어려워서 못 배웠어. 초등학교만 나와 한글을 겨우 읽는 수준이야.</t>
  </si>
  <si>
    <t>다리가 불편해 걷질 못하는데 자식들이 나를 방 안에만 가둬놔. 사육당하는 기분이야.</t>
  </si>
  <si>
    <t>불면증이라 잠을 못 자. 돈이 없어서 벌어야 하는데 잠을 못 자서 몽롱하니 일하기 싫어.</t>
  </si>
  <si>
    <t>친구들이 나를 따돌려서 너무 힘들어.</t>
  </si>
  <si>
    <t>내가 존재가 가족들에게 피해가 가는 거 같아. 가족들에게 미안해.</t>
  </si>
  <si>
    <t>휴대폰을 너무 많이 해서 줄이고 싶은데 마음대로 할 수 없어서 어려움을 겪고 있어.</t>
  </si>
  <si>
    <t>엄마와 아빠가 계속 싸워. 이러다가 이혼하실까 봐 너무 걱정돼.</t>
  </si>
  <si>
    <t>아들이 생겼어. 근데 난 취업을 하지 못한 상태라서 너무 힘들어.</t>
  </si>
  <si>
    <t>취직이 안 돼서 스트레스가 너무 많아. 이러다가 영원히 직장을 못 구하면 어떡하지?</t>
  </si>
  <si>
    <t>내가 부모님과 싸우는 이유가 나 때문인 거 같아. 나도 싸우고 싶지는 않아.</t>
  </si>
  <si>
    <t>가족들과 내 생각이 너무 달라서 계속 싸워. 다들 내 마음을 몰라주어서 슬퍼.</t>
  </si>
  <si>
    <t>나에게 미래는 없어. 미래에 뭘 해야 될지 모르겠어.</t>
  </si>
  <si>
    <t>나에게는 어린 동생들이 있어. 그 아이들을 내가 먹여 살려야 하는데 난 너무 지쳤어.</t>
  </si>
  <si>
    <t>요새 소득이 줄어들어서 해서는 안 될 짓을 해버렸어. 죄책감에 어떻게 할지 모르겠어.</t>
  </si>
  <si>
    <t>남편이 실업을 당했어. 너무 슬프고 앞으로 어떻게 살아가야 할지 막막해.</t>
  </si>
  <si>
    <t>소득이 너무 낮아서 사는 게 힘들어.</t>
  </si>
  <si>
    <t>내가 암에 걸렸대. 돈도 없는데 내가 죽고 나서 혼자 남게 될 딸이 안쓰러워.</t>
  </si>
  <si>
    <t>유일한 버팀목이던 아내가 치매에 걸렸대. 너무 슬퍼.</t>
  </si>
  <si>
    <t>자식들이 나를 학대하는 거 같아. 내가 이혼해서 나를 원망하니까 나도 이혼한 게 후회돼.</t>
  </si>
  <si>
    <t>나는 좋은 엄마가 아니었어. 나도 자식들에게 미안하게 생각해.</t>
  </si>
  <si>
    <t>정년이 다가오지만 난 아무것도 준비하지 않았어. 이제부터 어떻게 해야 할지 고민이야.</t>
  </si>
  <si>
    <t>남편이 암이 생겨서 직장을 그만두었어. 앞으로 어떻게 할지 걱정되고 지금 너무 슬퍼.</t>
  </si>
  <si>
    <t>친구들에게 같은 학교에 지원하겠다고 거짓말을 했어. 친구들에게 눈치가 보여.</t>
  </si>
  <si>
    <t>정신질환을 가지고 있는 반 아이를 따돌리는데 나는 어떻게 해야 할지 모르겠어.</t>
  </si>
  <si>
    <t>나는 정신장애를 가진 엄마랑 둘이 사는데 엄마를 나 몰라라 하고 있어. 죄책감이 들어.</t>
  </si>
  <si>
    <t>나는 사고로 다리를 잃었어. 살고 싶지 않고 아무것도 하고 싶지 않아.</t>
  </si>
  <si>
    <t>나는 취업준비생인데 번번이 떨어지고 있어. 나이는 먹어가는데 너무 불안해.</t>
  </si>
  <si>
    <t>남편과의 미래가 걱정이야. 요즘 더 능력 있는 회사 상사에게 자꾸 마음이 가서 죄책감이 들어.</t>
  </si>
  <si>
    <t>나 이제 곧 결혼하는데 사실 결혼보다 공부가 더 하고 싶어. 그래서 결혼을 좀 미루고 싶어.</t>
  </si>
  <si>
    <t>남편이 꿈을 위해서 직장을 옮긴다는데 솔직히 남편을 믿을 수가 없어.</t>
  </si>
  <si>
    <t>남편이 나랑 제일 친한 친구랑 바람난 것 같아.</t>
  </si>
  <si>
    <t>나는 배우가 꿈인데 장래가 너무 어두워. 돈도 못 벌고 집에서 받아쓰고 있어.</t>
  </si>
  <si>
    <t>공무원을 준비하고 있는데 모든 것들이 스트레스로 다가오고 불안해 미치겠어.</t>
  </si>
  <si>
    <t>나이가 들어서 돈을 전처럼 벌지 못하고 있어서 가족들에게 미안하고 죄책감이 들어.</t>
  </si>
  <si>
    <t>남편이 암으로 일찍이 세상을 떠났어. 아이들은 나와 함께 살고 싶어 하지를 않아.</t>
  </si>
  <si>
    <t>내가 만약 공부를 더 배워서 좋은 직장에 다녔다면 지금 이렇게 힘들진 않았겠지.</t>
  </si>
  <si>
    <t>나이가 들어 퇴직하고 경비원으로 돈벌이 중인데 주변 사람들이 서서히 떠나가더라고.</t>
  </si>
  <si>
    <t>이제 나이가 나이인지라 남성성을 많이 잃어서 마음대로 되지를 않아.</t>
  </si>
  <si>
    <t>남편이랑 같이 산 지 사십 년인데 이젠 거의 남남이야. 이런 관계가 너무 불편하고 불만스러워.</t>
  </si>
  <si>
    <t>이렇게 나이를 먹고 남편과 이혼을 했어. 지난날들에 대한 허망함과 허탈함이 밀려오네.</t>
  </si>
  <si>
    <t>이제 나이가 많이 들어서 퇴직을 했는데 남은 생을 살아가려면 적은 돈이라도 벌어야 해.</t>
  </si>
  <si>
    <t>친구에게 큰 실수를 해서 괴로워. 부모님이 이혼하셔서 성격이 그러냐는 말을 해버렸어.</t>
  </si>
  <si>
    <t>부모님의 과잉보호 때문에 여자친구를 아예 못 만나서 울고만 싶어.</t>
  </si>
  <si>
    <t>친구에게 해서는 안 되는 말을 해서 너무 미안하고 후회돼.</t>
  </si>
  <si>
    <t>부모님이 나를 사랑하는 건 알지만 가끔은 지나치게 조종하려고 하셔서 슬퍼.</t>
  </si>
  <si>
    <t>엄마는 맏딸인 나에게만 유독 폭언을 하고 나를 비난하는 말을 하고 다니셔. 화가 나.</t>
  </si>
  <si>
    <t>얼른 취업해서 돈을 벌어야 하는데 면접 떨어질 때마다 스트레스야. 눈물 나.</t>
  </si>
  <si>
    <t>같이 일하는 언니들 비위 맞추기가 너무 힘들어. 은근히 괴롭혀서 스트레스가 심해.</t>
  </si>
  <si>
    <t>아이가 대학에 가고 싶어 하는데 취업을 하는 게 어떻겠냐고 말해버렸어. 아이에게 미안해.</t>
  </si>
  <si>
    <t>코로나 때문에 수입이 없어서 가족들이 힘들어하고 있어. 가족들에게 너무 미안해.</t>
  </si>
  <si>
    <t>하루에도 수시로 배변 문제를 해결해야 하는 내가 지긋지긋해.</t>
  </si>
  <si>
    <t>대학병원에서 건강검진을 받았는데 폐암 말기라고 하네. 치료 방법이 없다고 해서 큰일이야.</t>
  </si>
  <si>
    <t>병원에 갔는데 간암에 걸렸대. 이제 어떡하지.</t>
  </si>
  <si>
    <t>고등학생 아들이 집에 오면 방에 틀어박혀서 나오지 않고 말도 하지 않아서 우울해.</t>
  </si>
  <si>
    <t>나이 들수록 건강도 안 좋아지는 거 같고 체력도 예전 같지 않은 게 느껴져서 힘들어.</t>
  </si>
  <si>
    <t>관절염이 심해져서 움직이기가 힘드니까 건강이 더 나빠졌어.</t>
  </si>
  <si>
    <t>바쁘게 살다 보니 모임도 없고 옛날 친구들은 연락한 지 오래야. 점점 멀어져서 슬퍼.</t>
  </si>
  <si>
    <t>요즘 사람을 만나면 믿을 수가 없고 의심부터 하게 돼.</t>
  </si>
  <si>
    <t>허리를 다치니까 잘 낫지 않아서 일하기도 어려워. 위로해 줄 사람도 곁에 없어서 허탈해.</t>
  </si>
  <si>
    <t>병원 주방에 취업했는데 무릎 관절이 안 좋아서 일주일 만에 해고당했어. 정말 슬퍼.</t>
  </si>
  <si>
    <t>애들이 장난인 척 시비 걸고 놀리며 비웃는데 아무 말도 못 한 내가 너무 한심하고 증오스러워.</t>
  </si>
  <si>
    <t>성적을 올려야 하는데 더 뭘 해야 할지도 모르겠고 엄만 내겐 관심도 없어. 어떻게 하지?</t>
  </si>
  <si>
    <t>다들 나를 괴롭히는데도 무리에서 떨어지면 갈 데 없어서 친구들 눈치 보는 내가 한심해.</t>
  </si>
  <si>
    <t>피아니스트가 꿈인데 요즘 실력도 늘지 않고 긴장돼서 손도 말을 안 들어 너무 어려워.</t>
  </si>
  <si>
    <t>남자친구가 은근히 다른 여자들이랑 나를 비교하는 말을 하는데 어쩌라는 건지 괜히 의심스러워.</t>
  </si>
  <si>
    <t>이번에도 면접에서 떨어졌어. 남자친구는 결혼 얘기 자꾸 꺼내는데 직업도 없는 내가 한심해.</t>
  </si>
  <si>
    <t>이번에 국제선에 자리가 나서 지원을 했는데 지원자가 너무 쟁쟁해. 내가 제일 처지는 것 같아.</t>
  </si>
  <si>
    <t>취업사이트에서 만날 지원을 해봐도 면접 보라고 연락도 안 와. 내가 그렇게 형편없는 건가?</t>
  </si>
  <si>
    <t>사십 대에 들어서면서 모든 게 다 싫어졌어. 집에 들어가기도 싫고 식구들한테 좋은 말도 안 나와.</t>
  </si>
  <si>
    <t>아직 한창인 나이라고 생각하는데 잠자리가 예전 같지가 않아. 내가 너무 한심해.</t>
  </si>
  <si>
    <t>이번에 검진을 받았는데 디스크가 너무 안 좋다고 살을 빼야 한대. 어떡하지?</t>
  </si>
  <si>
    <t>예상은 했지만 막상 내가 갱년기가 되니까 진짜 비참하다. 폭삭 늙어버린 것 같아.</t>
  </si>
  <si>
    <t>아파서 하던 일도 힘에 부치는데 이것도 못 하는 내가 가치 없는 인간처럼 느껴져 너무 슬퍼.</t>
  </si>
  <si>
    <t>너무 답답하고 우울해서 채팅으로 만난 친구한테 고민 상담을 했는데 괜한 짓을 한 것 같아.</t>
  </si>
  <si>
    <t>작은딸 결혼식 끝나고 나오는데 마누라가 그동안 참고 살았다면서 헤어지자고 하더니 나가버렸어.</t>
  </si>
  <si>
    <t>처남이 몸이 안 좋다는 말을 듣긴 했지만 이렇게 갑자기 갈 줄 몰랐어 진작에 찾아가 볼걸.</t>
  </si>
  <si>
    <t>회사가 어려워졌다고 나가달래. 평생 이 일만 했는데 이 나이에 어딜 가서 무슨 일을 해야 할까?</t>
  </si>
  <si>
    <t>근근이 해오던 청소 일을 업체에 맡기기로 해서 나더러 이제 그만하라는군. 이제 난 끝났어.</t>
  </si>
  <si>
    <t>젊었을 때부터 가끔 아프던 관절이 이젠 시도 때도 없이 쑤시고 아파서 아무 일도 못 하겠어.</t>
  </si>
  <si>
    <t>엄마는 맨날 나한테 인스턴트식품 먹지 말라고 잔소리해. 정말 피곤해.</t>
  </si>
  <si>
    <t>내 남자 친구는 좋은 대학에 붙었는데 나는 다 떨어졌어. 나는 정말 불행한 것 같아.</t>
  </si>
  <si>
    <t>입시 면접 준비를 해야 하는데 혼자서 잘 안되네.</t>
  </si>
  <si>
    <t>회사 승진이 자꾸 미뤄져서 스트레스받아. 아내가 자꾸 언제 승진하냐고 물어봐.</t>
  </si>
  <si>
    <t>아빠랑 말다툼했는데 내가 아빠한테 너무 심한 말을 한 것 같아. 나에게 너무 실망했어.</t>
  </si>
  <si>
    <t>배우가 되겠다고 무작정 시작했는데 앞길이 너무 막막해.</t>
  </si>
  <si>
    <t>모델이 되고 싶어서 죽어라 노력해서 꿈을 이뤘는데 요즘 너무 후회돼.</t>
  </si>
  <si>
    <t>우리 엄마 아빠가 또 돈 문제로 싸우셨어. 우리 집은 하루도 평온한 날이 없는 것 같아.</t>
  </si>
  <si>
    <t>코로나 때문에 실업했어. 앞으로 어떻게 살아야 할지 모르겠어.</t>
  </si>
  <si>
    <t>어제 딸이랑 크게 싸워서 마음이 안 좋아.</t>
  </si>
  <si>
    <t>요즘 체력도 너무 약해지고 이유 없이 눈물이 나.</t>
  </si>
  <si>
    <t>남편이 바람피워서 이혼했어. 너무 화가 나.</t>
  </si>
  <si>
    <t>사십 년을 같이 산 아내와 결국 이혼했어. 인생이 허탈하다.</t>
  </si>
  <si>
    <t>나이 먹으니까 회사에서 퇴직하라고 눈치를 주네. 짜증 나.</t>
  </si>
  <si>
    <t>몸이 불편해서 하던 일을 그만뒀어. 일도 제대로 못하는 내 몸이 너무 싫어.</t>
  </si>
  <si>
    <t>장애가 있다고 일을 받아주는 곳이 없어. 너무 슬프다.</t>
  </si>
  <si>
    <t>자식들 다 시집 장가보내고 나니까 이야기할 사람이 없어. 외롭다.</t>
  </si>
  <si>
    <t>남편이 아파서 십 년간 간호를 해왔는데 요즘 남편이 위독하대. 희망이 안 보여.</t>
  </si>
  <si>
    <t>분노 조절을 못 해서 회사에서 해고당했어. 나는 왜 감정 통제를 못할까?</t>
  </si>
  <si>
    <t>친구들이 나를 왕따시키는데 엄마는 나한테 아무런 관심이 없으셔. 다 내 잘못인 거 같아.</t>
  </si>
  <si>
    <t>다리가 불편해서 혼자 씻기가 힘든데 엄마는 관심이 없으셔. 내가 너무 불쌍한 것 같아.</t>
  </si>
  <si>
    <t>이번 기말고사에서는 꼭 성적 잘 받아야 하는데. 걱정돼서 잠이 안 와.</t>
  </si>
  <si>
    <t>난 꼭 최고경영자가 되고 싶은데 내가 걷지 못하는 것 때문에 할 수 없을 것 같아.</t>
  </si>
  <si>
    <t>직업도 가지고 있는데 아직도 부모님께 의지하고 있는 나 자신이 한심해.</t>
  </si>
  <si>
    <t>다리가 불편해서 할 수 있는 일이 많이 없어. 돈도 없어서 슬퍼.</t>
  </si>
  <si>
    <t>나이가 드니 움직이기 힘들어.  내가 아무런 쓸모 없이 느껴지네.</t>
  </si>
  <si>
    <t>부양할 가족들이 있는데 다리가 불편하다고 다니던 직장에서 잘렸어. 눈물만 난다.</t>
  </si>
  <si>
    <t>우울증 때문에 직장을 그만두고 싶어. 하지만 살아가려면 직장에서 돈을 벌어야 해.</t>
  </si>
  <si>
    <t>직장을 그만두고 싶은데 그만두지 못하겠어. 이런 생각하는 나 자신이 싫다.</t>
  </si>
  <si>
    <t>회사에서 중요한 프로젝트를 진행하고 있는데 간암에 걸린 것을 알아버렸어. 실패한 인생이야.</t>
  </si>
  <si>
    <t>직장을 다니면서 엄마와 아들을 모두 돌보려고 하니 힘들고 울고 싶어.</t>
  </si>
  <si>
    <t>아들한테 의지해야만 걸을 수 있어. 젊을 때 진작 운동을 해야 했는데 내 잘못이야.</t>
  </si>
  <si>
    <t>불편한 다리 때문에 더는 일을 못 하니까 아무도 날 찾지 않아. 삶이 허탈하게 느껴져.</t>
  </si>
  <si>
    <t>나이가 들어 노안이 오니 직장에서 잘렸어. 내 인생은 끝난 거야.</t>
  </si>
  <si>
    <t>우울증에 걸리니까 대화에 집중하기 어려워서 아무도 나와 대화하고 싶지 않아 해. 외로워.</t>
  </si>
  <si>
    <t>당뇨병으로 남편이 날 간호하느라 고생이 많아. 괜히 나랑 결혼한 것 같아.</t>
  </si>
  <si>
    <t>무릎이 아파 움직이기 힘드니 더는 친구를 만나고 싶지 않아. 친구를 영영 잃게 될까?</t>
  </si>
  <si>
    <t>남편과 이혼했어. 남편에게 잘해주지 못한 내 잘못이야.</t>
  </si>
  <si>
    <t>이과로 진로를 정한 친구가 나한테 문과로 진학하면 뭐 먹고 사냐고 해서 크게 싸웠어.</t>
  </si>
  <si>
    <t>어떤 전공으로 진학할지에 대해 새아빠와 다툼이 있었어. 새아빠에게 화낸 게 미안해.</t>
  </si>
  <si>
    <t>요즘 친구들에게 왕따를 당하고 있어. 그래서 공부에 집중하기가 어려워.</t>
  </si>
  <si>
    <t>난 다리가 좀 불편해. 학교 남자애들이 이걸로 자꾸 놀려서 속상하고 슬퍼.</t>
  </si>
  <si>
    <t>엄마가 재혼하신대. 새아빠가 생기는 것은 좋지만 한편으로 걱정돼.</t>
  </si>
  <si>
    <t>이번 졸업성적도 좋지 않아. 학업 스트레스로 울고 싶은 적은 처음이야.</t>
  </si>
  <si>
    <t>집안 사정이 안 좋아져서 부모님이 용돈을 주지 않으셔.  아무것도 사지 못하니 불행해.</t>
  </si>
  <si>
    <t>아내가 의료사고로 떠났는데 의료기록을 봐도 무슨 말인지 모르겠어. 슬프고 억울할 뿐이야.</t>
  </si>
  <si>
    <t>요즘 눈이 자꾸 불편해서 일할 수가 없어. 진작 관리하지 못한 내 탓이지.</t>
  </si>
  <si>
    <t>나이가 들어 병이 생겼어. 가족을 부양해야 하는데 돈을 벌지 못할 것 같아.</t>
  </si>
  <si>
    <t>나이가 드니 갱년기가 왔어. 기분이 우울하니 모든 안 좋은 일이 다 내 탓 같아.</t>
  </si>
  <si>
    <t>회사 업무 스트레스로 정신병이 걸릴 것 같아. 나 자신이 너무 불쌍해.</t>
  </si>
  <si>
    <t>남편이 못 배운 여자라 이혼하고 싶다고 말했어. 나도 못 배운 나 자신이 지긋지긋해.</t>
  </si>
  <si>
    <t>얼마 전 유방암 판정을 받았어. 수술해야 하는데 병원비를 구하기 쉽지 않아 무기력해.</t>
  </si>
  <si>
    <t>뇌 수술을 해야 해. 부작용으로 왼쪽 몸이 마비될 수 있다고 하니까 너무 불안해.</t>
  </si>
  <si>
    <t>나이가 들면서 기억력이 점점 안 좋아지고 있어. 치매가 걱정되기 시작해.</t>
  </si>
  <si>
    <t>이제 혼자 힘으로 집 앞에 나가는 것도 힘들군. 자녀들에게 짐이 되는 것 같아 내가 싫네.</t>
  </si>
  <si>
    <t>자식들을 위해 사느라 막상 내 노후는 준비하지 못했어. 슬프고 나 자신이 안쓰럽네.</t>
  </si>
  <si>
    <t>가족들만을 위해 살다 보니 지금 나에게 남은 친구들이 없네. 허탈하고 외로워.</t>
  </si>
  <si>
    <t>친구가 당연한 걸 물어서 친구에게 넌 왜 이렇게 애가 멍청하다고 말했더니 죄책감이 느껴져.</t>
  </si>
  <si>
    <t>내가 계속 몸이 아파서 그 일 때문에 요즘 부모님이 예민하시더니 다투셨어. 정말 울고 싶어.</t>
  </si>
  <si>
    <t>불안장애 때문에 계속 친구들 사이에서 눈치를 봐. 불안장애 때문에 뭘 하든 안 될 거야.</t>
  </si>
  <si>
    <t>성적 때문에 진로 문제가 생겨서 부모님과 다투기도 했어. 공부하기가 싫은 걸 어떡해.</t>
  </si>
  <si>
    <t>친구들과 매번 놀기만 하다 보니 성적이 잘 나오지 않아 고민이 많아져 무기력해지려고 해.</t>
  </si>
  <si>
    <t>내가 가진 신체장애 때문에 친구들이 나를 피하는 것 같아서 슬퍼.</t>
  </si>
  <si>
    <t>틱장애가 있어서 주위에서 바라보는 시선을 이겨내려 노력하는데 힘겨워.</t>
  </si>
  <si>
    <t>하고 있는 공부가 있는데 건강 문제가 생기면서 공부를 지속하기 어려워졌어.</t>
  </si>
  <si>
    <t>교육 수준이 낮다 보니 일자리를 구하기가 쉽지 않아. 책임져야 할 가족이 있는데 걱정돼.</t>
  </si>
  <si>
    <t>병원에서 우울증을 진단받았어. 왜 나한테 이런 일이 일어나는지 정말 슬퍼.</t>
  </si>
  <si>
    <t>배우자 사별로 인해 정신질환을 얻게 되어 힘들어.</t>
  </si>
  <si>
    <t>우울증으로 인해 흥미도 없고 뭘 하든 힘들어.</t>
  </si>
  <si>
    <t>나이도 먹고 교육도 못 받아서 퇴직을 당했어. 조금이라도 젊었을 때 열심히 할걸.</t>
  </si>
  <si>
    <t>신체가 불편하고 나이가 많아 회사에서 나가라고 눈치를 주고 있고 돈도 떨어져 가. 짜증 나.</t>
  </si>
  <si>
    <t>내가 돈이 없어서 취업을 해야 하는데 나이도 많고 해서 나를 원하는 직장이 없을까 긴장돼.</t>
  </si>
  <si>
    <t>나이도 많고 소득도 낮은데 건강이 악화되어 심각한데 우유부단한 성격 때문에 대책이 없어.</t>
  </si>
  <si>
    <t>건강도 안 좋고 소득이 낮은데 배우자를 어떻게 부양할지 걱정되고 슬퍼.</t>
  </si>
  <si>
    <t>나이도 있고 신체장애와 만성질환도 있다 보니 무언가를 하기가 너무 어려워.</t>
  </si>
  <si>
    <t>나이와 신체장애로 인해 퇴직당할 것 같아. 돈도 별로 없는데 이 상황이 불만스러워.</t>
  </si>
  <si>
    <t>두 명의 친구 사이에서 곤란한 상황이야. 둘에게 상처를 준 것 같아.</t>
  </si>
  <si>
    <t>몸이 불편하다는 핑계로 공부에 집중하지 못하고 자꾸 핸드폰만 해서 괴로워.</t>
  </si>
  <si>
    <t>고등학교 때 섣불리 자퇴해서 대학진학이 어려울 것 같아. 큰 잘못한 거 같아.</t>
  </si>
  <si>
    <t>최근에 몸이 안 좋아서 친구에게 소홀했더니 사이가 멀어져서 두려워.</t>
  </si>
  <si>
    <t>학교에서 말을 잘 못 했더니 친구들이 괴롭혀. 다 나 때문이야.</t>
  </si>
  <si>
    <t>이번 모의시험에서도 떨어졌어. 학원생끼리도 경쟁하는 게 너무 스트레스야.</t>
  </si>
  <si>
    <t>전문대 졸업 후 아무것도 안 하고 있어. 하고 싶은 것도 없어.</t>
  </si>
  <si>
    <t>최근에 말만 하면 엄마랑 자주 싸우게 되어서 슬퍼.</t>
  </si>
  <si>
    <t>취직에 또 실패했어. 잘하는 것도 없고 형편없는 나 스스로가 증오스러워.</t>
  </si>
  <si>
    <t>난 항상 부자가 되어 잘 사는 걸 꿈꿨는데 현실은 그냥 백수라 스스로가 지긋지긋해.</t>
  </si>
  <si>
    <t>부모님과 자녀를 돌보기에 월급이 적어 힘이 들고 슬퍼.</t>
  </si>
  <si>
    <t>나이가 들면서 예후가 좋지 않은 심각한 병에 걸려서 마음이 무거워.</t>
  </si>
  <si>
    <t>갱년기가 와서 아무도 믿을 수가 없고 비관적인 기분만 들어.</t>
  </si>
  <si>
    <t>자녀 및 남편과의 문제로 인한 스트레스 때문에 너무 슬퍼.</t>
  </si>
  <si>
    <t>일을 많이 해내지 못하다 보니 급여가 적어 생계 부양이 어려워.</t>
  </si>
  <si>
    <t>최근 만나는 사람이 많이 줄어서 내가 살아온 삶을 자책하게 되고 앞으로가 두려워.</t>
  </si>
  <si>
    <t>남편도 세상을 떠나고 혼자 남아 아픈 몸으로 이제 아무것도 못 하고 살겠지.</t>
  </si>
  <si>
    <t>치매 초기 증상으로 다니던 일도 그만두게 되어 나 자신도 왜 이러나 싶고 슬퍼.</t>
  </si>
  <si>
    <t>남편의 병간호를 몇 년째 하는 중에 치매 초기 진단을 받아서 절망스러워.</t>
  </si>
  <si>
    <t>웹툰 작가가 되려면 스케치를 자주 해봐야만 해. 하지만 요즘 스케치하는 데에 흥미가 없어.</t>
  </si>
  <si>
    <t>나 요즘 친구들에게 따돌림을 받고 있어. 심적으로 너무 힘들고 눈물이 날 정도로 슬퍼.</t>
  </si>
  <si>
    <t>가족들이 나를 존중하지 않고 막말을 퍼붓고 있어. 정신적으로 학대당하는 게 너무 서러워.</t>
  </si>
  <si>
    <t>몸이 예전 같지 않아 스스로 지쳐. 이러한 상황에서 공부도 해야 하니깐 스트레스받아.</t>
  </si>
  <si>
    <t>친구들과 비교하면 나 자신이 한없이 초라하게 느껴져서 요즘 아무것도 안 하고 싶어.</t>
  </si>
  <si>
    <t>대학 나와서 단순 사무직 일을 하는 나 자신이 너무 안타깝고 초라하게 느껴져.</t>
  </si>
  <si>
    <t>가장으로서 더 열심히 살고 돈도 많이 벌어야 하는데 그러지 못해서 아내한테 미안해.</t>
  </si>
  <si>
    <t>아내가 살아있을 때 더 잘해주지 못한 것이 마음에 걸리고 미안해.</t>
  </si>
  <si>
    <t>요즘 거울 보기가 힘들어. 하루가 다르게 늙어가는 나 자신을 보니 두려워.</t>
  </si>
  <si>
    <t>남편과 이혼하고 나서 혼자 있을 때 아무것도 하지 않고 멍해지는 날이 많아.</t>
  </si>
  <si>
    <t>남편이랑 아들이 요즘 맨날 싸워. 집안 분위기가 좋지 않아서 행복하지 않아.</t>
  </si>
  <si>
    <t>요즘 아들이 나랑 대화하는 것을 힘들어하는 것 같아. 더 대화하기 힘들어지지 않을까?</t>
  </si>
  <si>
    <t>내가 벌어놓은 돈도 하나도 없고 이때까지 나는 도대체 무엇을 하고 살았는지 모르겠어.</t>
  </si>
  <si>
    <t>몸은 점점 더 힘들어지는데 나는 언제까지 가족들을 계속 부양해야 할까? 삶이 지긋지긋해.</t>
  </si>
  <si>
    <t>내가 나이가 들으니깐 가족들이 나를 투명인간 취급해. 눈치 보는 내가 불쌍해.</t>
  </si>
  <si>
    <t>내가 몸이 안 좋아서 집에서 쉬고 있는데 그것 때문인지 남편과 맨날 다퉈.</t>
  </si>
  <si>
    <t>몸이 불편한데 이럴수록 쉬어야 하는지 몸을 더 움직여줘야 하는지 모르겠어.</t>
  </si>
  <si>
    <t>몸이 아파져 오니깐 내가 없을 때 내 아들은 누가 돌봐줄 수 있는지 벌써 두려워.</t>
  </si>
  <si>
    <t>남편과 사별해서 너무 외롭고 쓸쓸해. 혼자 앞으로 남은 인생을 어떻게 살아갈지 모르겠어.</t>
  </si>
  <si>
    <t>자꾸 엄마가 나의 교우관계에 많은 간섭을 해서 너무 슬퍼.</t>
  </si>
  <si>
    <t>여자 친구와 싸웠는데 먼저 사과하기가 무서워.</t>
  </si>
  <si>
    <t>내가 원하는 성적이 안 나와서 죄책감이 들어.</t>
  </si>
  <si>
    <t>엄마가 남자친구에 대해 지나친 간섭 때문에 짜증 나.</t>
  </si>
  <si>
    <t>내 교우관계 때문에 가정에 많은 불화가 생겨.</t>
  </si>
  <si>
    <t>남자친구와의 갈등이 있었는데 내가 잘못한 것 같아 죄책감이 들어.</t>
  </si>
  <si>
    <t>곧 대학교를 졸업하는데 진로에 대해 확신이 없고 실패할 것 같아.</t>
  </si>
  <si>
    <t>남자친구랑 싸웠는데 내가 잘못한 거여서 죄책감이 들어.</t>
  </si>
  <si>
    <t>요즘 회사에 계속 지원하는데 모두 떨어져서 슬퍼.</t>
  </si>
  <si>
    <t>대학 졸업하고 진로를 빨리 찾아야 하는데 실천이 안 돼.</t>
  </si>
  <si>
    <t>결혼을 앞두고 있는데 정말 사랑하지만 현실적으로 잘 살지 못할 것 같아.</t>
  </si>
  <si>
    <t>인생의 첫 실패를 만나서 내가 너무 싫고 극복하기 힘들어.</t>
  </si>
  <si>
    <t>안 보이는 한쪽 눈 때문에 경쟁에서 졌어. 더 잘할 수 있었는데 내가 너무 못했어.</t>
  </si>
  <si>
    <t>내 소득이 너무 낮아 가족들이 어려움에 부닥쳐 있어.</t>
  </si>
  <si>
    <t>결혼하였는데 소득이 너무 낮아. 앞으로 잘 살지 못할 것 같아.</t>
  </si>
  <si>
    <t>몸이 아파 회사를 그만두게 됐어. 앞으로 어떻게 살아야 할지 모르겠어.</t>
  </si>
  <si>
    <t>내가 나이가 들어 자식들에게 짐이 되는 것 같아.</t>
  </si>
  <si>
    <t>나이가 들어 이제 소득이 없어. 삶을 살기가 너무 힘들어.</t>
  </si>
  <si>
    <t>건강이 너무 약화하여 앞으로의 삶이 너무 힘들 것 같아.</t>
  </si>
  <si>
    <t>내 신체적 장애 때문에 부모님의 간섭이 너무 심해.</t>
  </si>
  <si>
    <t>중학생 때 부모님에 학대로 인해 피해 다니느라 공부를 제대로 못 했어.</t>
  </si>
  <si>
    <t>결혼 준비하는데 회사 문제도 있고 여러 가지로 힘들어서 결혼 준비가 하기 싫어.</t>
  </si>
  <si>
    <t>나는 취업할 의지도 없는 백수인 거 같아 이런 내가 실망스러워.</t>
  </si>
  <si>
    <t>일 하는 데 있어 내가 남들보다 뒤처진 거 같아 스트레스받아.</t>
  </si>
  <si>
    <t>몸이 불편하니 남들보다 공부가 뒤처지는 거 같아 스트레스받아.</t>
  </si>
  <si>
    <t>내 마음이 불안정해서 요즘 뭘 실천하기가 어려워 부모님과의 갈등도 심해졌어.</t>
  </si>
  <si>
    <t>간호사가 되고 싶어 됐는데 내가 생각했던 거랑 현실이 너무 달라.</t>
  </si>
  <si>
    <t>몸이 불편해서 사람들과 사귐에 있어 힘들어.</t>
  </si>
  <si>
    <t>어렸을 적부터 아버지에게 맞고 자랐어. 난 불행한 사람이야.</t>
  </si>
  <si>
    <t>내 평생 부인 간호하다 요번에 사별하고 더불어 나도 병을 얻었어. 내 팔자야.</t>
  </si>
  <si>
    <t>회사에서 정신질환으로 인해 큰 사고를 쳐서 감봉돼서 동료들에게 죄책감 들어.</t>
  </si>
  <si>
    <t>부모님 부양을 하느라 너무 힘들고 슬퍼.</t>
  </si>
  <si>
    <t>내 몸이 성치 않아서 너무 불행해 남들처럼 평범하게 지내고 싶었는데.</t>
  </si>
  <si>
    <t>내 몸에 장애 때문에 남편을 잘 돌보지 못해 하늘나라로 보낸 거 같아 내 탓이야 괴로워.</t>
  </si>
  <si>
    <t>자식들에게 잘해주지 못했나 봐 좋은 관계를 유지하지 못해 미안하고 앞으로 살날이 두려워.</t>
  </si>
  <si>
    <t>어렸을 때 공부 좀 해둘 걸 나이 드니깐 할 수 있는 일이 없어 후회돼.</t>
  </si>
  <si>
    <t>정신질환 때문에 퇴직 후 경제력과 소득이 제로야 짜증 나고 힘들어.</t>
  </si>
  <si>
    <t>평생 일을 하니 만성질환이 생겨서 힘들어서 아무것도 못 하겠고 무기력해.</t>
  </si>
  <si>
    <t>야구 연습을 하다가 어깨 인대가 찢어져서 병원에 갔는데 부모님이 오시지 않아서 슬퍼.</t>
  </si>
  <si>
    <t>장애인인 내가 이렇게 예쁘고 착한 여자친구를 만나도 되는 걸까? 이상하게 죄책감이 들어.</t>
  </si>
  <si>
    <t>대학은 갈 수 있을까? 같이 노는 친구들은 이 등급인데 나 혼자 삼 등급이야.</t>
  </si>
  <si>
    <t>공부는 안 하고 종일 페이스북만 보다가 하루가 다 갔네. 나는 구제 불능이야.</t>
  </si>
  <si>
    <t>친구들에게 다른 지역의 대학에 지원할 거라는 말을 꺼내려니 긴장된다.</t>
  </si>
  <si>
    <t>대학교에 가고 싶다고 말씀드렸는데 부모님께서 관심은커녕 아무 반응이 없으셔서 슬퍼.</t>
  </si>
  <si>
    <t>나는 실패자야. 무슨 일을 하든 성공하지 못할 것이 뻔해.</t>
  </si>
  <si>
    <t>대학 졸업만 하면 취직이 될 줄 알았는데 집에서만 있으니 죄책감이 들어.</t>
  </si>
  <si>
    <t>내 의견은 하나도 들어가지 않는 작업이 너무 지긋지긋해. 대학교 학비가 아깝다.</t>
  </si>
  <si>
    <t>어디서도 나를 뽑아주는 곳이 없어. 당당한 사회인으로서 살지 못해서 슬퍼.</t>
  </si>
  <si>
    <t>오늘도 아들이 어머니와 다퉜어. 잘 모시려고 했는데 그러질 못해서 죄송스러워.</t>
  </si>
  <si>
    <t>일을 열심히 하는데도 돈을 많이 못 모았어. 내가 능력이 없는 것 같아.</t>
  </si>
  <si>
    <t>일을 많이 하면 뭐해? 오십 대가 되도록 내 집 하나를 못 사는데.</t>
  </si>
  <si>
    <t>어머니가 또 내 일을 도와주시려다가 다쳐서 마음이 아파. 몸도 성치 않으신 분이거든.</t>
  </si>
  <si>
    <t>오늘도 집에만 있는 아들과 또 싸웠어. 반복되는 이런 상황이 슬퍼.</t>
  </si>
  <si>
    <t>정년퇴직하고 나니 나 자신이 무슨 가치가 있나 싶어. 아내에게 돈도 못 갖다 주잖아.</t>
  </si>
  <si>
    <t>불이 나서 애들 엄마가 죽고 나는 다리 한쪽을 잃었는데 혼자 왜 사나 싶어.</t>
  </si>
  <si>
    <t>노년이 되니까 우울증도 생기고 몸도 안 좋아져서 슬퍼.</t>
  </si>
  <si>
    <t>공무원 퇴직 후에 무슨 일을 해야 할지 찾고 있어. 해본 일이 없어서 긴장되네.</t>
  </si>
  <si>
    <t>요즘 친구들 사이에서 눈치가 보여. 내가 실패한 사람 같다는 패배감이 들어.</t>
  </si>
  <si>
    <t>아빠가 과음하시고 엄마를 때렸어. 아무것도 하지 못하고 울면서 지켜보기만 해서 미안해.</t>
  </si>
  <si>
    <t>요즘 학교에서 왕따를 당해서 학업 성적이 좋지 않아 힘들어. 공부에 집중하기 어려워.</t>
  </si>
  <si>
    <t>여행을 다니는 일을 하고 싶었는데 병에 걸려서 그러질 못해. 앞으로 뭘 해야 할지 걱정돼.</t>
  </si>
  <si>
    <t>오늘 공채 결과가 나왔는데 친구는 붙고 나는 떨어졌어. 너무 절망적이야.</t>
  </si>
  <si>
    <t>결혼하고 살림만 하면서 살만 찌고 나 스스로 쓸모없는 존재 같아. 너무 힘들어.</t>
  </si>
  <si>
    <t>아이를 낳고 그만둔 일을 다시 시작하고 싶어. 근데 남편이 반대할 것 같아.</t>
  </si>
  <si>
    <t>일 때문에 가족들 사이에 갈등이 생긴 걸 알지 못했어. 내 잘못인 것 같아 죄책감이 들어.</t>
  </si>
  <si>
    <t>피부 좋은 사람들을 보면 내 아토피를 다 쥐어 짜내고 싶어. 왜 나만 이런 걸까 너무 힘들어.</t>
  </si>
  <si>
    <t>아직도 부모님께 용돈을 받아 쓰고 있는 내가 너무 한심해.</t>
  </si>
  <si>
    <t>난 이제 집에 있는 게 스트레스야. 아내는 잔소리에 자식들은 날 무시해.</t>
  </si>
  <si>
    <t>갈수록 소득이 줄고 있어. 가족들한테 죄책감이 들어.</t>
  </si>
  <si>
    <t>병원에서 내가 당뇨래. 벌이도 변변치 않은데 치료는 무슨 돈으로 하지.</t>
  </si>
  <si>
    <t>아내가 치매에 걸려서 나도 못 알아봐. 이보다 불행할 순 없어.</t>
  </si>
  <si>
    <t>몸이 안 좋아서 오랫동안 혼자 병원에만 있었더니 사람들과 대화를 못 해 너무 외로워.</t>
  </si>
  <si>
    <t>내가 내 몸 관리를 잘 못 해서 일을 하지 못하게 됐어. 아내를 책임지지 못해 죄책감이 들어.</t>
  </si>
  <si>
    <t>어렸을 때 초등교육도 못 받은 게 내 한이야. 나중에라도 배울 걸 내가 왜 배움을 피했을까.</t>
  </si>
  <si>
    <t>나이가 드니까 소득도 줄어들고 사는 게 의미 없고 허탈해서 나 자신이 불쌍해 보여.</t>
  </si>
  <si>
    <t>좋은 대학교에 붙었어. 근데 부모님은 별로 기뻐하지도 않으시고 상관도 안 하셔.</t>
  </si>
  <si>
    <t>게임을 많이 하면 안 되는 걸 알면서도 계속 게임을 하게 돼.</t>
  </si>
  <si>
    <t>남자친구 부모님이 우리 부모님이 한 분만 계신다는 걸 알고 나보고 헤어지라고 했어.</t>
  </si>
  <si>
    <t>엄마 아빠에게 왜 학원을 안 보내주냐고 화를 내버렸어.</t>
  </si>
  <si>
    <t>입시를 위해서 남자친구가 헤어지자고 하네. 이해는 하지만 헤어지긴 싫어.</t>
  </si>
  <si>
    <t>다리가 아파서 병원에 가봤더니 다리에 장애가 생겼대. 너무 슬퍼.</t>
  </si>
  <si>
    <t>친구들은 다 일자리를 얻고 회사 다니는데 나만 아직 일자리를 못 찾았어.</t>
  </si>
  <si>
    <t>대학 이 년을 다녔는데 학과가 나랑 맞지 않는 것 같아.</t>
  </si>
  <si>
    <t>대학에서 펑펑 노는 게 아니었어. 일하는 것도 힘들고 돈도 별로 못 벌어.</t>
  </si>
  <si>
    <t>이제 취업을 해야 하는데 가는 데마다 불안장애 때문에 면접에서 떨어져.</t>
  </si>
  <si>
    <t>부모님에게 왜 내가 장애를 가지고 태어났냐고 원망했어.</t>
  </si>
  <si>
    <t>친구들은 다 좋은 직장을 얻어서 돈 많이 벌고 있는데 나는 안 좋은 회사에서만 연락이 와</t>
  </si>
  <si>
    <t>부모님과 자녀와 다 같이 살고 있는데 돈이 부족해.</t>
  </si>
  <si>
    <t>몸도 안 좋고 나이 들면서 점점 우울해져.</t>
  </si>
  <si>
    <t>이제 점점 몸도 안 좋아지고 가족에게 짐만 되는 것 같아.</t>
  </si>
  <si>
    <t>병원에 갔더니 의사 선생님이 내가 심장병에 걸렸데.</t>
  </si>
  <si>
    <t>이제는 돈도 못 벌고 가족들은 관심도 안 줘. 너무 힘들고 슬퍼.</t>
  </si>
  <si>
    <t>병원에 갔는데 암 삼 기래. 나 이제 죽을 수도 있나 봐.</t>
  </si>
  <si>
    <t>남편이 퇴직하고 병도 걸렸어. 이제 돈도 못 벌고 사는 게 힘들어.</t>
  </si>
  <si>
    <t>어렸을 때부터 엄마 아빠는 나를 툭하면 때리고 욕해. 그럴 때마다 정말 죽고 싶어.</t>
  </si>
  <si>
    <t>나는 다리가 불편한데 엄마가 매일 따라다니면서 지나치게 간섭해. 혼자서는 아무것도 못 해.</t>
  </si>
  <si>
    <t>몸이 불편해서 홈스쿨링을 하고 있는데 요즘 내가 게임에 빠져서 엄마랑 자주 싸워. 짜증 나.</t>
  </si>
  <si>
    <t>성적은 점점 떨어지는데 아무것도 하기 싫어. 매일 무기력하고 짜증나는 기분이야.</t>
  </si>
  <si>
    <t>친구랑 다퉜는데 그 후로 다 나를 싫어하는 것처럼 느껴져. 같이 있어도 눈치를 보게 돼.</t>
  </si>
  <si>
    <t>요즘 어울리고 있는 친구들을 엄마 아빠가 싫어해. 친구 때문에 성적 떨어졌다면서 말이야.</t>
  </si>
  <si>
    <t>전학을 왔는데 적응하기도 전에 왕따를 당하고 있어. 성적은 엉망이고 아무것도 하기 싫어.</t>
  </si>
  <si>
    <t>전학을 왔는데 적응하기도 전에 왕따를 당하고 있어. 학교 가는 게 너무 불행해.</t>
  </si>
  <si>
    <t>남자친구와 헤어졌는데 그 애가 자살 시도를 했어. 전부 내 탓인 것 같고 너무 무서워.</t>
  </si>
  <si>
    <t>나는 미혼부야. 혼자 아들을 키우고 있어. 자꾸 아이에게 미안한 마음만 들어서 괴로워.</t>
  </si>
  <si>
    <t>회사 스트레스가 너무 심해서 요즘 공황장애약을 먹고 있어. 너무 힘들고 지쳐.</t>
  </si>
  <si>
    <t>혼전임신으로 일찍 결혼했는데 갈수록 아내와 사이가 나빠져서 힘들어. 결혼이 후회돼.</t>
  </si>
  <si>
    <t>나이는 먹어 가는데 몇 년째 취업 준비만 하고 있어. 언제까지 이렇게 살아야 하는 걸까?</t>
  </si>
  <si>
    <t>기러기 아빠로 산지 벌써 오 년째인데 언제까지 이렇게 떨어져 지내야 하는 건지 힘들어.</t>
  </si>
  <si>
    <t>내 벌이로는 가족 모두를 먹여 살리기 너무 힘들어. 다 내려놓고 도망치고 싶을 때가 많아.</t>
  </si>
  <si>
    <t>갱년기 때문인지 요즘 부쩍 우울하고 몸이 예전 같지 않아. 자꾸 내가 초라해 보여.</t>
  </si>
  <si>
    <t>노후자금을 주식으로 전부 잃었어. 자식들 볼 면목도 없고 이 나이에 뭘 해 먹고 살지?</t>
  </si>
  <si>
    <t>최근에 주식으로 큰돈을 잃었어. 아직 남편은 모르는데 이걸 어떻게 말해야 할지 막막해.</t>
  </si>
  <si>
    <t>남편과 사별하고 혼자 남으니까 공허하고 우울해. 나도 남편 따라서 갈까 하는 생각이 들어.</t>
  </si>
  <si>
    <t>요즘 주변에서 부모님들과 여행 다녀온 아이들을 보면 너무 부러워.</t>
  </si>
  <si>
    <t>요즘 집에 들어가면 엄마가 날 때려서 들어가기 너무 겁나.</t>
  </si>
  <si>
    <t>우리는 가난한데 내가 보탤 수 있는 게 없어. 부모님 얼굴을 볼 수가 없어 너무 슬퍼.</t>
  </si>
  <si>
    <t>난 항상 인간관계에서 실패해. 난 패배자야.</t>
  </si>
  <si>
    <t>벌써 이 나이까지 취직을 못하고 있어. 너무 우울해.</t>
  </si>
  <si>
    <t>결혼해서 독립하여 나간다고 생각하니 부모님께 너무 죄송해.</t>
  </si>
  <si>
    <t>요즘 친구들 만나기가 겁나. 다들 돈 잘 벌고 있는 것 같은데 나만 뒤처지는 느낌이야.</t>
  </si>
  <si>
    <t>나도 남들처럼 친구들과 잘 지내고 싶은데 내가 가진 장애 때문에 인간관계를 항상 망치는 것 같아.</t>
  </si>
  <si>
    <t>난 항상 내 자녀가 나를 안쓰러운 눈빛으로 쳐다볼 때마다 내가 마치 잘못한 것 같아.</t>
  </si>
  <si>
    <t>집에 있는 내 가족들을 볼 때마다 내가 장애가 있다는 사실이 너무 후회돼.</t>
  </si>
  <si>
    <t>난 항상 내 가족들에게 더 잘해 주지 못해 미안해.</t>
  </si>
  <si>
    <t>나는 더 높은 교육의 질을 위해 노력하는 것뿐인데 주변에서 안 좋은 시선으로 봐서 화가나.</t>
  </si>
  <si>
    <t>나이가 들면 들수록 자식들과 멀어지는 것 같아 너무 두려워.</t>
  </si>
  <si>
    <t>내가 가장 소중하게 생각하던 사람이 세상을 떠났어. 너무 고독하고 허탈해.</t>
  </si>
  <si>
    <t>내 소중한 사람이 세상을 떠났어. 모든 게 힘에 겹고 너무 슬퍼.</t>
  </si>
  <si>
    <t>점점 나이가 들수록 주변인들과 멀어지는 게 느껴져요. 너무 외롭고 허탈해.</t>
  </si>
  <si>
    <t>나이가 되면 될수록 주변에 점점 사람이 없어져. 허탈하고 슬프다.</t>
  </si>
  <si>
    <t>나이가 들면 들수록 내가 세상으로부터 배척된 것 같아.</t>
  </si>
  <si>
    <t>내 몸이 남들과 다르게 장애가 있어서 그런지 사람들이 점점 떠나가는 것만 같아.</t>
  </si>
  <si>
    <t>오늘도 부모님께서 형과 나를 비교하며 나에게 안 좋은 소리를 많이 하셨어. 너무 서러워.</t>
  </si>
  <si>
    <t>나는 항상 높은 성적을 얻으려고 최선을 다하는데 왜 성적이 안 오르는 걸까. 정말 억울해.</t>
  </si>
  <si>
    <t>우리 부모님은 내가 공부를 잘하든 못하든 관심을 주지 않으시는데 그게 내 탓인가 싶어.</t>
  </si>
  <si>
    <t>우리 부모님은 내가 뭘 먹을 때마다 살찐다면서 잔소리하시는데 너무 힘들어.</t>
  </si>
  <si>
    <t>난 집안의 기대 때문에 높은 성적을 받으려고 죽을힘을 다하는데 그런 내가 불행하게 느껴져.</t>
  </si>
  <si>
    <t>엄격한 부모님 밑에서 자라다 보니 내 마음대로 할 수 있는 게 없어서 불안하고 힘들어.</t>
  </si>
  <si>
    <t>몸이 불편한 탓에 매번 부모님의 도움을 받던 것이 내 독립성을 떨어뜨린 것 같아 후회스러워.</t>
  </si>
  <si>
    <t>반항심에 타던 오토바이 때문에 몸을 다치고 계속 부모님과 갈등이 벌어지는데 다 내 탓 같아.</t>
  </si>
  <si>
    <t>요즘 들어 남들과는 달리 다리가 불편한 나를 과연 누가 직원으로 고용해줄까 하는 생각이 들어.</t>
  </si>
  <si>
    <t>요즘 들어 끝이 안 보이는 공부를 하다 보면 지친 마음과 울고 싶은 생각이 계속 들어.</t>
  </si>
  <si>
    <t>부모님은 항상 내가 최고라고 하시지만 난 부족한 게 너무 많은 사람이야.</t>
  </si>
  <si>
    <t>요즘 일이 줄어 소득이 없으니 미치겠어. 가족들한테도 너무 미안해.</t>
  </si>
  <si>
    <t>요즘 부인과 자주 다투다 보니 이혼 이야기까지 나오고 있어. 가장으로서 미안하고 고민이야.</t>
  </si>
  <si>
    <t>얼마 전에 한 건강검진에서 유방암이라는 진단을 받았는데 앞으로 회사를 다닐 수 있을지 걱정돼.</t>
  </si>
  <si>
    <t>밤마다 고는 코골이 때문에 아내가 많이 스트레스받아 이혼까지 하자네. 내가 너무 원망스러워.</t>
  </si>
  <si>
    <t>아내가 먼저 떠나고 나니 일을 다시 할 의지가 생기지 않네. 너무 외로워.</t>
  </si>
  <si>
    <t>내 체력이 예전 같지 않다 보니 현장 일에서 나를 원하지 않는 것 같아 슬프네.</t>
  </si>
  <si>
    <t>요즘 들어 당뇨가 심해져서 합병증 때문에 남편 없이는 어디를 갈 수 없어.</t>
  </si>
  <si>
    <t>어려서 집안이 어려운 탓에 학교를 한 번도 가지 못해서 글을 잘 못 읽는데 요즘 들어 힘드네.</t>
  </si>
  <si>
    <t>아빠는 공부 못하는 친구와 어울리지 말라고 하셨어. 그래서 속상해.</t>
  </si>
  <si>
    <t>시험 때 늘 격려해주던 친엄마가 보고 싶어. 그런데 이제는 볼 수 없어서 슬퍼.</t>
  </si>
  <si>
    <t>입원 기간 공부를 제대로 하지 못해 이번 시험 성적이 크게 떨어졌어. 정말 후회돼.</t>
  </si>
  <si>
    <t>엄마의 지나친 간섭으로 성적도 떨어지고 친구들과도 멀어졌어. 그래서 남몰래 울었어.</t>
  </si>
  <si>
    <t>엄마와 진로 고민을 나누고 싶은데 대화할 시간이 없어서 속상해.</t>
  </si>
  <si>
    <t>친구와 사격 내기를 했는데 시력이 좋지 않아서 질 수밖에 없었어. 그래서 억울했어.</t>
  </si>
  <si>
    <t>엄마가 없으니까 빨래는 어떻게 해야 할지 모르겠어. 나 자신이 너무 답답해.</t>
  </si>
  <si>
    <t>엄마가 과외를 시켜주지 않아서 시험 성적이 떨어졌어. 너무 슬퍼.</t>
  </si>
  <si>
    <t>코로나로 취업 시장이 암울해졌어. 내 기분도 암울해.</t>
  </si>
  <si>
    <t>사람이 많은 곳에 있을 때면 발작을 일으키게 돼. 이런 내가 너무 싫어.</t>
  </si>
  <si>
    <t>나의 사업이 잘되지 않는다는 이유로 아내에게 화풀이했어. 아내가 슬퍼했어.</t>
  </si>
  <si>
    <t>폐암 진단을 받고 시한부 인생을 살게 되었어. 가족에게 미안할 뿐이야.</t>
  </si>
  <si>
    <t>오늘도 아내 혼자 출근하는 모습을 보니 너무 슬펐어.</t>
  </si>
  <si>
    <t>나는 의사면서도 남편의 죽음을 막지 못했어. 나 자신이 증오스러워.</t>
  </si>
  <si>
    <t>늦둥이 아들을 입양 보낼 수밖에 없어서 너무 슬퍼.</t>
  </si>
  <si>
    <t>남편과의 불화와 우울증으로 이혼을 했어. 난 실패한 인생이야.</t>
  </si>
  <si>
    <t>노년이 되고 치매 진단을 받게 되었어. 너무 망연자실해.</t>
  </si>
  <si>
    <t>노후준비 교육을 잘 받았더라면 이렇게 빈곤하게 살지 않았을 텐데. 안타까운 현실이야.</t>
  </si>
  <si>
    <t>생활 물가가 점점 오르고 있어. 노년 일자리도 없어지니 걱정이야.</t>
  </si>
  <si>
    <t>수능에 떨어진 지 벌써 세 번째야 그래도 여전히 부모님은 나를 대학에 보내기 위해 지극정성이야.</t>
  </si>
  <si>
    <t>청각장애로 잘 듣지를 못하는데 여자친구는 자꾸 자기 말을 안 듣는다고 짜증을 내 싸웠어.</t>
  </si>
  <si>
    <t>자살 시도를 수도 없이 해서 이혼한 부모님은 이런 내게 관심도 없이 일하기 바빠 괴롭다.</t>
  </si>
  <si>
    <t>이번에도 전교 이 등을 했어 엄마 아빠는 왜 이것밖에 못 했냐며 화를 내셔서 너무 우울하다.</t>
  </si>
  <si>
    <t>가족은 엄마랑 나밖에 없는데 며칠 전 직장에서 사고를 당해서 엄마가 크게 화상을 입었어.</t>
  </si>
  <si>
    <t>군대에 있을 때 후임병이 괴롭힘을 당하는 걸 그냥 지켜보았어. 내가 할 수 있는 게 없었어.</t>
  </si>
  <si>
    <t>오토바이를 타다가 사고로 하반신이 마비되었어. 엄마 아빠는 이런 나를 강하게 비난했지.</t>
  </si>
  <si>
    <t>여성이 되고 싶어 수술한 뒤 후유증이 너무 심해 이런 나 자신이 처량해.</t>
  </si>
  <si>
    <t>스트레스성 발기부전이 생기고 자신감이 하락했어. 나는 이제 결혼도 못 하고 죽겠지.</t>
  </si>
  <si>
    <t>나는 결혼을 하기 싫은데 부모님은 자꾸 결혼을 강요해 나를 지지해주지 않아 아쉽고 힘들어.</t>
  </si>
  <si>
    <t>최근 기침이 잦다 했는데 폐암 초기라니 역시 난 글러 먹은 사람이야 진즉에 금연을 해야 했었는데.</t>
  </si>
  <si>
    <t>오빠들을 대학에 보내기 위해 나는 중학교만 졸업했는데 이런 나를 자식들이 부끄러워해.</t>
  </si>
  <si>
    <t>우울증약을 복용하기 시작해서 남편은 진즉에 도망갔고 자식들도 제 살길 바빠 나를 무시해.</t>
  </si>
  <si>
    <t>사업이 망하고 소득이 없어 기초생활수급자로 살아가고 있어 평생 이 지옥에서 못 벗어나겠지.</t>
  </si>
  <si>
    <t>공장에서 사고로 팔을 다쳐 더 일을 할 수 없게 되었네! 향후 어떻게 먹고 살아야 할지.</t>
  </si>
  <si>
    <t>시음 행사직원으로 일한 지도 오래되었지만 시급은 여전히 똑같아 이제 슬슬 은퇴할 나이가 됐는데.</t>
  </si>
  <si>
    <t>인지능력이 떨어져서 더는 일을 할 수가 없어 이런 나 자신에게 너무 짜증이 나.</t>
  </si>
  <si>
    <t>남편이 죽었어! 사랑으로 한 결혼은 아니었지만 허무하고 앞으로가 막막해.</t>
  </si>
  <si>
    <t>우울증이 극에 달해서 더 아무것도 할 수 없어.</t>
  </si>
  <si>
    <t>시험을 볼 때마다 긴장을 너무 많이 해. 아는 문제에서도 실수해서 슬퍼.</t>
  </si>
  <si>
    <t>나는 간호사가 되고 싶은데 성적이 낮아서 간호학과에 못 갈 것 같아. 너무 슬퍼.</t>
  </si>
  <si>
    <t>친구들이 나를 피하는 것 같아. 하루종일 눈물만 나.</t>
  </si>
  <si>
    <t>내일 자격증 시험을 보러 가는데 친구들에 비해 많은 공부를 하지 못했어. 너무 불안해.</t>
  </si>
  <si>
    <t>우리 집은 가난해서 장학금이 꼭 필요한데 친구들보다 시험을 못 본 것 같아.</t>
  </si>
  <si>
    <t>내일 자격증 시험이 있는데 허리를 다쳐서 못 갈 것 같아. 정말 슬퍼.</t>
  </si>
  <si>
    <t>어제 회사 면접을 봤는데 말을 너무 더듬은 것 같아. 떨어질까 봐 걱정돼.</t>
  </si>
  <si>
    <t>부모님으로부터 독립해서 살고 싶은데 과연 내가 부모님 없이도 잘 생활할 수 있을지 걱정돼.</t>
  </si>
  <si>
    <t>난 허리디스크 때문에 오래 앉아있지 못해. 그래서 공부를 계획한 만큼 못해서 불안해.</t>
  </si>
  <si>
    <t>아내와 큰 싸움을 한 뒤 이혼하기로 했어. 이제 혼자 살아가야 한다는 게 슬퍼.</t>
  </si>
  <si>
    <t>병원에서 당뇨가 있다고 진단받았어. 치료할 만한 비용이 없는데 정말 막막하고 슬퍼.</t>
  </si>
  <si>
    <t>한 달 전 아내가 암으로 죽었어. 다 나 때문인 것 같아서 슬퍼.</t>
  </si>
  <si>
    <t>보수가 큰 프로젝트에서 실수를 했어. 그래서 프로젝트 인원에서 제외되어서 스트레스야.</t>
  </si>
  <si>
    <t>딸 성적이 크게 떨어졌는데 위로해주기는커녕 너무 혼내기만 한 것 같아서 미안해.</t>
  </si>
  <si>
    <t>다들 영어를 많이 쓰는데 나는 하나도 못 알아듣겠어. 나만 바보 같아서 속상해.</t>
  </si>
  <si>
    <t>이제야 나한테 맞는 직업을 알아차렸어. 하지만 시작하기가 어려운 것 같아.</t>
  </si>
  <si>
    <t>요즘 들어 자꾸 물건 위치를 까먹는 게 기억력이 나빠진 것 같아서 슬퍼. 치매일까?</t>
  </si>
  <si>
    <t>일을 그만두고 돈이 없어서 손자에게 용돈도 못 줘서 속상해.</t>
  </si>
  <si>
    <t>노후준비를 제대로 못 해서 매번 딸에게 용돈을 받고 있어. 짐이 되는 것 같아 너무 미안해.</t>
  </si>
  <si>
    <t>농구를 하다가 친구와 싸우게 되었어. 너무 슬퍼.</t>
  </si>
  <si>
    <t>사고로 다리를 저는데 부모님이 필요 이상으로 보호를 하시는 게 불편해.</t>
  </si>
  <si>
    <t>아빠가 엄마를 버리고 떠난 후 엄마는 새로운 남자를 만나 결혼했어. 나는 그 남자가 못 미더워.</t>
  </si>
  <si>
    <t>친구들의 관심이 집중되면 좋겠어. 이거 때문에 내 주관이 없어 괴로워.</t>
  </si>
  <si>
    <t>프로젝트를 타 팀이 가로챘어. 그들보다 더 나은 업적을 쌓아야 한다는 생각에 잠을 못 자.</t>
  </si>
  <si>
    <t>하반신 마비로 인해 취업할 수 있는 길이 좁아. 빨리 취직을 해야 부모님께 효도할 텐데.</t>
  </si>
  <si>
    <t>살이 많이 찐 이후 아내와 관계가 예전과 달라. 나를 자꾸 다른 남자와 비교해서 화가 나.</t>
  </si>
  <si>
    <t>소심한 성격 때문에 왕따를 당한 적이 있어. 이 트라우마로 인해 정상적인 사회생활이 어려워.</t>
  </si>
  <si>
    <t>최근 남편이 나한테 무관심해졌어. 나이를 먹어가면서 주름도 늘고 칙칙해져서 그런가 봐.</t>
  </si>
  <si>
    <t>취업해서 일을 시작한 지 벌써 오 년차인데 월급은 아직도 쥐꼬리만 해. 너무 속상해.</t>
  </si>
  <si>
    <t>어려서부터 비만이었어. 가뜩이나 좁은 취업 시장에서 나 같은 애는 더욱 안 뽑겠지?</t>
  </si>
  <si>
    <t>요즘 어린 것들은 대학 좀 나왔다고 자기들이 잘난 줄 알아. 어른이 말을 해도 듣질 않으니.</t>
  </si>
  <si>
    <t>나 때는 고등학교만 나와도 잘 먹고 살았는데 최근 들어 고졸 출신들에게 은퇴 압박이 심해져 괴롭군.</t>
  </si>
  <si>
    <t>나이가 들어 할 수 있는 일은 한정되어 있고 그마저 살아가기에는 너무 적은 액수야. 비참하군.</t>
  </si>
  <si>
    <t>나이가 들면서 만성 위염이 심해져 제대로 된 식사가 어려워. 체력도 약해지고 너무 고단하군.</t>
  </si>
  <si>
    <t>알츠하이머를 앓고 있는 아내를 부양해야 하는데 나도 간 경화로 인해 체력이 떨어져 슬프군.</t>
  </si>
  <si>
    <t>기억력이 흐려지면서 실수가 잦아 회사에서 권고 퇴직을 받았어. 당장 어떻게 살지 막막해.</t>
  </si>
  <si>
    <t>육아에 집중하기 위해 일을 그만두었어. 남편 월급에만 의존했는데 남편도 죽어서 불안해.</t>
  </si>
  <si>
    <t>심근경색으로 남편이 쓰러진 후 몇 년째 간호를 하고 있어. 평생 이렇게 살까 봐 두려워.</t>
  </si>
  <si>
    <t>오늘도 학교 친구들이 내 돈을 빼앗아갔어. 너무 힘들어.</t>
  </si>
  <si>
    <t>아빠가 술 먹고 엄마를 때렸어. 엄마가 우시는데 나까지 울고 싶어.</t>
  </si>
  <si>
    <t>작년 사고 때문에 앞으로 평생 휠체어를 타고 살아야 해. 축구 선수는 꿈도 못 꾸겠지.</t>
  </si>
  <si>
    <t>작년 사고 이후로 온종일 핸드폰 게임밖에 안 해. 부모님께 너무 죄송해.</t>
  </si>
  <si>
    <t>오늘도 아빠한테 폭언과 폭행을 당했어. 아빠한테 보복당할까 봐 신고도 못 하고 있어.</t>
  </si>
  <si>
    <t>내가 아프다는 이유로 동생한테 함부로 대했어. 내 행동이 너무 후회돼.</t>
  </si>
  <si>
    <t>학교에서 친구들이 나를 괴물이라고 불러. 이제는 살고 싶지 않아.</t>
  </si>
  <si>
    <t>오늘 화가 나서 어린 딸에게 손찌검했어. 나한테 너무 실망스러워.</t>
  </si>
  <si>
    <t>이 나이까지 먹고 부모님께 손을 벌리고 있어. 부모님께 너무 죄송스러워.</t>
  </si>
  <si>
    <t>오늘도 화를 못 참고 친구한테 폭언으로 큰 상처를 줬어. 이젠 나 스스로가 지긋지긋해.</t>
  </si>
  <si>
    <t>엄마 잔소리에 나도 모르게 엄마한테 심한 말을 했어. 이런 내가 지긋지긋해.</t>
  </si>
  <si>
    <t>폐암에 걸린 걸 알게 되었어. 내 아내에게 이 사실을 알리기 너무 미안해.</t>
  </si>
  <si>
    <t>아내가 돈도 못 벌어온다고 해서 나도 화를 냈어. 난 최선을 다하고 있는데 너무 억울해.</t>
  </si>
  <si>
    <t>아내가 어제 세상을 떠났어. 그동안 잘 대해주지 못한 게 후회돼.</t>
  </si>
  <si>
    <t>아내 병원비를 못 내서 치료가 밀리고 있어. 아내 병원비조차 못 내는 내가 한심스러워.</t>
  </si>
  <si>
    <t>퇴직을 앞두고 있는데 모아놓은 돈이 없어서 큰일이야. 아내에게 너무 미안해.</t>
  </si>
  <si>
    <t>내가 황혼이혼을 하게 될 줄은 몰랐어. 이제 혼자 어떻게 살아가야 할지 너무 초조해.</t>
  </si>
  <si>
    <t>나이 먹으니까 자식들도 날 학대하는 것 같아. 이젠 세상에 대한 흥미가 안 생겨.</t>
  </si>
  <si>
    <t>남편이 병상에 누워지낸 지 벌써 오 년도 넘었어. 내가 부양하는 것도 이젠 한계인데 어떡하지?</t>
  </si>
  <si>
    <t>나는 부모님이 사소한 일에도 이래라저래라해서 너무 신경 쓰여.</t>
  </si>
  <si>
    <t>부모님이 나한테 너무 무관심하시고 자기 일만 하셔서 너무 화가 나.</t>
  </si>
  <si>
    <t>어제 친구랑 다투었는데 알고 보니 내가 오해를 한 거라 친구에게 미안해.</t>
  </si>
  <si>
    <t>내가 말 못 할 병을 가지고 있는 데 그거 때문에 친구 관계가 고민이 돼.</t>
  </si>
  <si>
    <t>아버지가 재혼하셨는데 새엄마가 신체적으로 불편하신 거 같아.</t>
  </si>
  <si>
    <t>아버지께서 술을 드시고 오셔서 폭언을 하셔서 너무 힘들어.</t>
  </si>
  <si>
    <t>대학원 공부가 많은데 집안에서 결혼을 서두르려고 해서 힘들어.</t>
  </si>
  <si>
    <t>나는 열심히 일하는 데 생각만큼 돈을 못 벌어서 가족들에게 미안해.</t>
  </si>
  <si>
    <t>내가 대인관계가 서툰데 그거 때문에 부모님이랑 사이가 안 좋아.</t>
  </si>
  <si>
    <t>나는 지금 혼자 살고 싶은데 그러고자 하니 걱정되는 게 너무 많아.</t>
  </si>
  <si>
    <t>이제 졸업인데 어떤 일을 해야 할지 잘 모르겠어.</t>
  </si>
  <si>
    <t>아내가 얼마 전에 세상을 떠났는데 그거 때문에 많이 힘들어.</t>
  </si>
  <si>
    <t>건강 검사를 받았는데 간 쪽에 문제가 있는 거 같다고 하던데.</t>
  </si>
  <si>
    <t>요즘 남편이랑 사이가 너무 안 좋아 이혼해야 하나 고민이 되네.</t>
  </si>
  <si>
    <t>내가 가지고 있던 간질환이 더 악화되는 거 같아서 힘들어.</t>
  </si>
  <si>
    <t>퇴직을 하고 나니까 사람들에게서 연락도 뜸해지고 해서 너무 외로워.</t>
  </si>
  <si>
    <t>지병인 폐 질환이 악화돼서 요즘 호흡도 힘들고 숨이 빨리 차.</t>
  </si>
  <si>
    <t>조금 있으면 정년퇴임인데 벌어놓은 게 적어서 노후가 너무 걱정돼.</t>
  </si>
  <si>
    <t>정신적으로도 힘든데 몸이 안 좋아서 남편 내조하는 게 쉽지 않아.</t>
  </si>
  <si>
    <t>이번 모의고사 성적이 좋지 않아 고민이야.</t>
  </si>
  <si>
    <t>학교에서 친구들에게 괴롭힘을 당하고 있어.</t>
  </si>
  <si>
    <t>우리 가족들이 나를 학대해서 슬퍼.</t>
  </si>
  <si>
    <t>게임에 중독돼서 공부에 흥미가 없어졌어.</t>
  </si>
  <si>
    <t>나에 대한 부모님의 간섭이 너무 괴로워서 오히려 부모님께 죄책감이 들어.</t>
  </si>
  <si>
    <t>학교에서 친구들에게 왕따를 당하고 있어. 전부 내 탓인 것 같아.</t>
  </si>
  <si>
    <t>인스타그램 중독 때문에 학업에 집중하기 어려워.</t>
  </si>
  <si>
    <t>부모님의 지나친 간섭 때문에 힘들어. 다 나 때문인 것 같아.</t>
  </si>
  <si>
    <t>가정에 불화가 생기는 게 전부 나 때문인 것 같아.</t>
  </si>
  <si>
    <t>내 병 때문에 너무 힘들어. 내가 사회생활을 잘 해낼 수 있을까?</t>
  </si>
  <si>
    <t>내가 장애를 가졌기 때문에 일이 잘 안 풀리는 걸까?</t>
  </si>
  <si>
    <t>요즘 내 소득이 감소해서 남편에게 너무 미안해.</t>
  </si>
  <si>
    <t>어제 병원에 갔는데 고혈압이라는 걸 알게 됐어. 진작에 음식을 싱겁게 먹었어야 했는데.</t>
  </si>
  <si>
    <t>내 아내가 죽었어. 모아 놓은 돈도 별로 없고 이제 난 끝이야.</t>
  </si>
  <si>
    <t>내 인생은 실패했어. 아무도 날 존경하지 않아.</t>
  </si>
  <si>
    <t>너무 외로워. 난 이제 늙었고 친한 사람이 몇 남지 않았어.</t>
  </si>
  <si>
    <t>친구도 없고 가족과도 멀어졌어. 우울증에 걸릴 것 같아.</t>
  </si>
  <si>
    <t>아들과 딸이랑 너무 멀어졌어. 얼굴 보기가 힘드니까 외롭고 허탈해.</t>
  </si>
  <si>
    <t>난 이제 늙었어. 아무도 직장에서 나와 친해지려 하지 않아.</t>
  </si>
  <si>
    <t>이번 시험에서 내 친구보다 시험 성적이 좋지 못해서 너무 슬퍼.</t>
  </si>
  <si>
    <t>수리 공부가 너무 어려워서 큰일이야. 이번 모의고사 수리 점수도 너무 낮아.</t>
  </si>
  <si>
    <t>나 너무 슬퍼. 친구랑 밤늦게 까지 놀았다고 엄마가 화를 내.</t>
  </si>
  <si>
    <t>친구들은 다들 좋은 대학을 갔는데 나만 지금 재수생이야. 공부 열심히 안 한 게 후회가 돼.</t>
  </si>
  <si>
    <t>태어날 때부터 맹인이어서 학교 공부하기가 어려워.  그리고 나 때문에 부모님이 많이 싸워.</t>
  </si>
  <si>
    <t>엄마가 새아빠를 데리고 왔어. 아직 가족으로 받아들이기가 어려워서 지금 너무 무기력해.</t>
  </si>
  <si>
    <t>내 진로가 불투명해. 몸도 불편하지만 무엇보다 오래 공부하는 것도 집중이 안 돼.</t>
  </si>
  <si>
    <t>너무 걱정돼. 내일 학교에 부모님 두 분 초청 행사가 있는데 난 아버지가 없어.</t>
  </si>
  <si>
    <t>나만 백수여서 취업한 친구들이랑 약속을 잡을 때 돈 문제로 눈치를 보게 돼. 이런 내가 싫어.</t>
  </si>
  <si>
    <t>겨우 이 푼돈으로 처자식을 어떻게 먹여 살리지? 이번에 이직한 직장 월급이 너무 적어.</t>
  </si>
  <si>
    <t>더 일하고 싶은데 몸 상태가 안 좋아서 걱정이야. 건강검진 결과를 기다리고 있는데 초조해.</t>
  </si>
  <si>
    <t>오늘 정기 건강검진 결과가 나왔는데 폐암 초기 판정을 받았어. 너무 슬프고 불행해.</t>
  </si>
  <si>
    <t>나와 남편은 어른 노릇을 못 하고 있어. 남편 도박을 막지 못한 내가 한심해.</t>
  </si>
  <si>
    <t>내가 차 사고로 잘 움직일 수 없어서 내 딸아이를 잘 돌봐주지 못해서 너무 슬퍼.</t>
  </si>
  <si>
    <t>경비 일은 너무 힘들어. 전 직장에서 명예퇴직을 당한 게 슬프고 안타까워.</t>
  </si>
  <si>
    <t>건설업 현장에서 사고로 팔을 심하게 다친 이후 일을 못 하고 퇴직했어. 이 상황이 암울해.</t>
  </si>
  <si>
    <t>명절이 아니면 아들딸이 찾아오지도 않고 너무 외롭고 쓸쓸해. 안부 전화도 없고.</t>
  </si>
  <si>
    <t>다 내 잘못이야. 일 끝나고 빨리 오라고 했더니 남편이 교통사고를 당할 줄이야.</t>
  </si>
  <si>
    <t>혼자서 이 집에서 살고 있으니 외롭고 힘들어. 그때 그 사고로 남편이 죽어서 너무 힘들어.</t>
  </si>
  <si>
    <t>반 친구들이 내 다리가 불편한 걸 알면서도 내 필통을 가지고 달아났어. 대체 왜 그럴까?</t>
  </si>
  <si>
    <t>같은 반 친구들이 한 친구를 은근히 따돌리는데 그 친구에게 미안해.</t>
  </si>
  <si>
    <t>요즘 온종일 유튜브에 빠져있어서 공부에 소홀했더니 성적이 많이 하락했어.</t>
  </si>
  <si>
    <t>친구가 오늘 학교폭력을 당하는 것을 봤는데 모른 척하고 왔어. 너무 한심해.</t>
  </si>
  <si>
    <t>취업 공고가 너무 안 나서 취업이 언제 될까 너무 불안하고 힘들어.</t>
  </si>
  <si>
    <t>우리 아이가 학원에서 과도한 경쟁 때문에 많은 스트레스를 받는 것 같아서 안타까워.</t>
  </si>
  <si>
    <t>내가 우리 집 살림에 보탬이 되어야 하는데 내 월급 수준이 그렇지 못해서 가족에게 미안해.</t>
  </si>
  <si>
    <t>다른 친구들은 다 취업을 했는데 왜 나만 취업을 못 하는 걸까? 나 자신이 너무 증오스러워.</t>
  </si>
  <si>
    <t>남편이 요새 숨기는 게 많은 것 같아서 초조해.</t>
  </si>
  <si>
    <t>공장에 취직했는데 손 떨림 증상이 다시 재발한 것 같아.</t>
  </si>
  <si>
    <t>내 나이에 벌써 노안이라니 말도 안 돼.</t>
  </si>
  <si>
    <t>나이 드신 부모님과 장애가 있는 자녀를 돌보는 데 내 삶에서 내가 없는 것 같아.</t>
  </si>
  <si>
    <t>퇴직 후에 할 일이 없어서 매일 집에만 있는 것도 힘들어.</t>
  </si>
  <si>
    <t>치매 걸린 아내가 나를 자주 못 알아봐서 울고 싶은 심정이야.</t>
  </si>
  <si>
    <t>이 나이 먹고 자식들 외에 연락되는 지인 하나 없어. 나는 뭐 하고 살았나 허탈해.</t>
  </si>
  <si>
    <t>나이가 들고 남편과 대화빈도가 낮아져서 더 고독한 기분이 들어.</t>
  </si>
  <si>
    <t>나이가 들어 몸이 나빠지니 일자리를 구할 수가 없어. 소득이 불안정하니 더욱 막막해.</t>
  </si>
  <si>
    <t>요즘 걷는 게 힘든데 병이 또다시 재발한 건지 의심스러워.</t>
  </si>
  <si>
    <t>남편이 사망한 후로 삶의 낙이 없어진 것 같아.</t>
  </si>
  <si>
    <t>새아버지가 싫지는 않지만 아직 아버지라고 부르기엔 어색하게 느껴져.</t>
  </si>
  <si>
    <t>이번에 어떤 회사에 서류를 지원했는데 또 탈락했어. 나 자신에게 실망했어.</t>
  </si>
  <si>
    <t>부모님이 내 친구 관계에 간섭해. 어떤 친구는 별로라며 만나지 말래.</t>
  </si>
  <si>
    <t>불의의 사고로 장애를 갖게 됐는데 앞으로 무슨 일을 할 수 있을까. 취업도 안 되겠지.</t>
  </si>
  <si>
    <t>인스타그램 좋아요 수가 낮으면 불안해. 계속 인스타그램만 보게 되면서 공부 집중도 안 돼.</t>
  </si>
  <si>
    <t>좋은 대학에 다니는 친구를 보면서 열등감을 느끼는 내가 지긋지긋해.</t>
  </si>
  <si>
    <t>우울증과 불안증세가 더 심해졌어. 취업이 안 되고 있거든.</t>
  </si>
  <si>
    <t>취업 시장에서 나는 배제되고 있는 것 같아. 내 몸이 불편한 탓인 것 같아.</t>
  </si>
  <si>
    <t>전공이 적성에 안 맞아서인지 공부도 하기 싫고 그러다 보니 학점도 낮아서 스트레스를 받아.</t>
  </si>
  <si>
    <t>학점을 잘 받아야 되는데 잘 못 받을까 봐 너무 불안해. 중간고사를 망쳤거든.</t>
  </si>
  <si>
    <t>회사 사정이 여의치 않아지면서 월급 삭감이 됐어. 한 집의 가장인데 죄책감이 느껴져.</t>
  </si>
  <si>
    <t>우울증이 심해서 병원에 입원해야 될 것 같은데 가족한테 어떻게 말해야 좋을지 모르겠어.</t>
  </si>
  <si>
    <t>남편이 위암이라고 진단을 받았어. 남편의 건강이 좋아질 방법은 없는 것 같아.</t>
  </si>
  <si>
    <t>과도한 업무로 인해 심장질환이 생겼어. 수술을 받아야 하는데 회사에 말하면 잘릴 것 같아.</t>
  </si>
  <si>
    <t>교통사고로 인해 다리를 못 쓰게 됐어. 직장에서 잘려서 돈을 벌 수도 없어.</t>
  </si>
  <si>
    <t>심근경색이 심해지면서 가슴에 통증이 심해지고 있어. 병원에 갔더니 상태가 많이 안 좋대.</t>
  </si>
  <si>
    <t>최근 아내와 이혼을 했는데 집에 들어가면 너무 고독하고 허탈해.</t>
  </si>
  <si>
    <t>남편과 나는 직장이 없어서 다음 달 생활비가 없어. 죽고 싶어.</t>
  </si>
  <si>
    <t>불안증세가 심해지고 나이가 먹으면서 체력도 안 좋아지고 일을 그만둬야 할 것 같아.</t>
  </si>
  <si>
    <t>졸업 전에 취업 준비를 해야 하는데 게임만 하는 것 같아. 준비를 못 하고 있어서 초조해.</t>
  </si>
  <si>
    <t>아빠가 재혼했는데 우리 집이 이렇게 된 건 나 때문인 것 같아. 아빠한테 미안해.</t>
  </si>
  <si>
    <t>엄마가 내 친구들을 일일이 간섭해서 짜증 나. 언니나 동생은 간섭 안 하시는데.</t>
  </si>
  <si>
    <t>아토피로 친구가 날 피하는 것 같아서 다퉜는데 화해하지 못할까 봐 두려워.</t>
  </si>
  <si>
    <t>인스타그램 하느라 학업에 신경을 못 쓰고 있어. 근데 공부를 꼭 해야 하는지 불만이야.</t>
  </si>
  <si>
    <t>친구와 다퉜는데 내가 왜 그랬는지 모르겠어. 감정조절을 못 하는 나 자신이 싫어.</t>
  </si>
  <si>
    <t>취업했는데 월급도 적고 앞으로 어떻게 살아야 할지 막막해. 기술이라도 배워놓을걸.</t>
  </si>
  <si>
    <t>팔 한쪽이 부러져서 공부하는데 집중이 잘 안돼서 스트레스받아.</t>
  </si>
  <si>
    <t>내가 피부병이 있는데 친구가 피해서 그걸로 다퉜어.</t>
  </si>
  <si>
    <t>고등학교 졸업하고 취업하려니까 고졸이라고 탈락하고 있어. 요즘 취업 시장은 문제야.</t>
  </si>
  <si>
    <t>취업을 할 수 있을지 걱정돼. 나는 어디서든 가치 없는 사람일 거야.</t>
  </si>
  <si>
    <t>나는 너무 못생긴 것 같아. 이런 생김새로 태어난 것에 죄책감이 들어.</t>
  </si>
  <si>
    <t>우울증이 심해져서 친구와 다퉜어. 슬프고 울고 싶어.</t>
  </si>
  <si>
    <t>아내가 금전적 문제에 시달리다 세상을 떠났어. 나는 실패한 인생이야.</t>
  </si>
  <si>
    <t>아이를 키우는데 남편의 낮은 소득으로 사는 게 너무 힘들어. 결혼을 괜히 했나 봐.</t>
  </si>
  <si>
    <t>남편이 아파서 병간호만 하며 살고 있어. 자식 덕도 못 보고 사는 게 힘들어.</t>
  </si>
  <si>
    <t>나이가 들면서 건강이 안 좋아지고 있어서 계속 일할 수 있을까 두려워.</t>
  </si>
  <si>
    <t>나이가 들면서 무릎이 안 좋아지면서 병원만 다니고 계속 돈만 나가서 불만이야.</t>
  </si>
  <si>
    <t>나이 들고 지병이 생겨서 회사에서 퇴직하게 되었어.  정말 짜증 나.</t>
  </si>
  <si>
    <t>우리 반에 있는 여자 친구와 심하게 싸웠어. 나 자신이 증오스러워.</t>
  </si>
  <si>
    <t>학원에 다니고 싶은데  한부모가정이라 형편이 빠듯해. 나는 너무 불행한 것 같아.</t>
  </si>
  <si>
    <t>수술하는 의사가 되고 싶었는데 손을 심하게 다쳐버렸어. 영영 낫지 못할 것 같아서 슬퍼.</t>
  </si>
  <si>
    <t>젊은 나이에 아기 아빠가 됐어. 나 자신이 혐오스럽고 아이에게 죄책감이 들어.</t>
  </si>
  <si>
    <t>우울증으로 삶에 흥미가 없어. 부모님은 그런 내가 한심하신지 화를 내셔.</t>
  </si>
  <si>
    <t>자식이 둘이나 있는데 월급이 너무 적어서 경제적으로 힘들어. 아이들에게 죄책감이 들어.</t>
  </si>
  <si>
    <t>지금 하는 일은 적성에도 안 맞고 급여도 적어. 나 스스로가 무가치하게 느껴져.</t>
  </si>
  <si>
    <t>허리가 다쳐서 당분간 일을 못 하게 됐어. 당장 가족들의 생계가 걱정이야.</t>
  </si>
  <si>
    <t>고혈압에 당뇨까지 왔어. 그만 아프고 싶은데 나 자신이 지긋지긋해.</t>
  </si>
  <si>
    <t>공황장애가 심해졌어. 너무 힘들어서 죽고 싶어.</t>
  </si>
  <si>
    <t>유방암에 걸려서 하고 싶었던 공부를 중단하게 됐어. 내가 너무 원망스러워.</t>
  </si>
  <si>
    <t>빚 때문에 생계 부양이 힘들어져서 우울증이 심해졌어. 너무 힘들어.</t>
  </si>
  <si>
    <t>남편과 사이가 안 좋아져서 스트레스가 심해. 우울증이 생겼어.</t>
  </si>
  <si>
    <t>무릎이 더 안 좋아졌어. 날 보살펴야 하는 가족들에게 너무 미안해.</t>
  </si>
  <si>
    <t>퇴직하고 나니 외롭고 허무해. 사람들과의 유대감도 잃어버린 기분이야.</t>
  </si>
  <si>
    <t>무릎이 안 좋아져서 혼자 생활하는 게 힘들어졌어. 마음이 괴로워.</t>
  </si>
  <si>
    <t>퇴직하고 나니 경제적으로 아주 힘들어. 앞으로 어떻게 살아야 할지 두려워.</t>
  </si>
  <si>
    <t>걷는 게 불편해서 집에만 있다보니 만나는 사람이 없어. 너무 외롭고 인생이 허탈해.</t>
  </si>
  <si>
    <t>퇴직하고 오랜 시간 집에 혼자 있다 보니 우울증이 도졌어. 지금 너무 불행해.</t>
  </si>
  <si>
    <t>열심히 했는데 성적이 잘 안 나와서 슬퍼.</t>
  </si>
  <si>
    <t>엄마가 내 친구 관계에 간섭이 심해서 이제 나랑은 아무도 안 놀아주겠지. 너무 속상해.</t>
  </si>
  <si>
    <t>내가 학급 연극 주인공으로 뽑혔어. 친구들에게 민폐를 끼칠까 봐 눈치가 보여.</t>
  </si>
  <si>
    <t>남자친구랑 싸웠는데 헤어지자고 해서 너무 우울해.</t>
  </si>
  <si>
    <t>결혼하면 아이를 가지고 싶었는데 현실은 아이를 키우기 힘든 세상이라 망설여져.</t>
  </si>
  <si>
    <t>늦게라도 대학원에 가고 싶은데 부모님이 심하게 반대해. 당장 돈을 벌어야 한다고 닦달하셔.</t>
  </si>
  <si>
    <t>회사에서 지원하는 해외 연수 프로그램에 참여하고 싶은데 여자라는 이유로 지지해주지 않아.</t>
  </si>
  <si>
    <t>부모님이 반대하는 웹툰 작가로 활동하고 있는데 그만두지 않으면 쫓아내겠다고 하셔서 힘들어.</t>
  </si>
  <si>
    <t>회사에서 이른 퇴직을 강요하는데 가족을 볼 낯이 없어. 소득도 줄어서 생활비가 걱정이야.</t>
  </si>
  <si>
    <t>조현병 때문에 다니던 직장도 잃고 집에만 있는 내가 너무 한심해.</t>
  </si>
  <si>
    <t>갑자기 난소암 말기 판정을 받았어. 당황스럽고 당장 뭘 해야 할지 모르겠어.</t>
  </si>
  <si>
    <t>많이 늙어서 하던 경비원 일을 그만두게 되었어. 일자리를 잃어서 생활비가 걱정이야.</t>
  </si>
  <si>
    <t>요양원에 들어왔는데 요양보호사가 폭행을 일삼아. 여기 온 게 후회돼.</t>
  </si>
  <si>
    <t>노후준비가 덜 되어 있어서 불만스러워. 지금까지 열심히 일했는데.</t>
  </si>
  <si>
    <t>당뇨가 심해졌어. 병간호하는 자식들 보는 게 너무 괴로워.</t>
  </si>
  <si>
    <t>노인대학에 가려고 하는데 가족들이 반대해서 서러워.</t>
  </si>
  <si>
    <t>자식들한테 미리 재산을 증여해 주고 나니 연락 한번 없어서 외로워.</t>
  </si>
  <si>
    <t>자식들 다 키우고 남편과 이혼해서 수입이 없어졌어. 지금껏 돈도 못 모아둔 게 한심해.</t>
  </si>
  <si>
    <t>손주들 다 키워주고 나니 아무도 나를 들여다보지 않아. 우울하고 외로워.</t>
  </si>
  <si>
    <t>아빠가 재혼한 뒤로 내 가족이 사라진 기분이야 어떤 일에도 집중하기가 어려워.</t>
  </si>
  <si>
    <t>요즘 친구들이 나를 계속 괴롭혀 내 성격이 별로인가 봐 결국 내 탓이지. 너무 우울해.</t>
  </si>
  <si>
    <t>오늘도 아빠가 술에 취한 채 우리를 때렸어. 무서워서 아무 말도 하지 못했어.</t>
  </si>
  <si>
    <t>결혼까지 했는데 당장 내일을 불안해하며 살아 아내에게 떳떳한 남편이 되지 못해 너무 슬퍼.</t>
  </si>
  <si>
    <t>대학을 졸업하지도 못하고 스펙 하나 없이 취업을 준비하는 나 자신이 원망스러워.</t>
  </si>
  <si>
    <t>독립해야 하는데 경제적으로 어려움이 있어 주변에는 의지할 사람도 없고 너무 힘에 겨워.</t>
  </si>
  <si>
    <t>최근 건강 악화로 무기력해져서 아무런 활동도 못 하고 있어. 흥미도 없고.</t>
  </si>
  <si>
    <t>벌써 꿈을 이룬 친구들을 보면 스스로 한없이 작게 느껴져 믿고 지원해준 부모님께 죄책감이 커.</t>
  </si>
  <si>
    <t>이혼한 뒤부터 직장 생활에 있어서 많은 어려움이 있어 동료들의 시선이 부정적으로 보여.</t>
  </si>
  <si>
    <t>자식들에게 아빠로서 책임을 다하지 못했어 죽고 싶은 심정이야.</t>
  </si>
  <si>
    <t>신체장애를 가진 뒤 자존감은 떨어지고 나이 드는 게 무서워. 이렇게 사는 게 너무 억울해.</t>
  </si>
  <si>
    <t>신체장애를 가지고 난 뒤 가족에게 도움이 되지 못하고 있어. 아내와 자식들의 눈치를 보며 살아.</t>
  </si>
  <si>
    <t>이혼으로 내 모든 게 무너져서 스스로 나 자신도 많이 부족하다고 생각해.</t>
  </si>
  <si>
    <t>부모님과 자식들을 모두 돌보느라 그 사이에서 내 삶이 사라진 거 같아. 너무 초조해.</t>
  </si>
  <si>
    <t>나이가 들수록 건강이 안 좋아져 자식들에게 짐만 되는 기분이야. 결국 다 내 탓이겠지.</t>
  </si>
  <si>
    <t>신체장애가 있어 일상생활에 많은 어려움을 겪고 있어. 모든 게 부정적이고 삶에는 후회뿐이야.</t>
  </si>
  <si>
    <t>사정으로 고등학교 졸업을 못했는데 동창회를 가는 친구들을 보면 부러운 동시에 상실감이 커.</t>
  </si>
  <si>
    <t>일하며 인간관계에 지치고 허탈한 감정들에 외로워 실패한 삶처럼 느껴져.</t>
  </si>
  <si>
    <t>나이도 많아지고 일을 하고 싶은 의지도 없어 요즘 내가 불행하다고 생각해.</t>
  </si>
  <si>
    <t>이번에 친구는 취직했는데 나는 아직도 못해서 나 자신이 정말 한심해.</t>
  </si>
  <si>
    <t>요즘 너무 무기력해서 병원에 갔더니 우울증이래. 난 왜 이렇게 불쌍한 걸까?</t>
  </si>
  <si>
    <t>임용고시가 얼마 남지 않았는데 공부에 도저히 집중이 되지가 않아. 이번 시험도 난 틀렸어.</t>
  </si>
  <si>
    <t>이번에 취업한 회사가 친구들보다 안 좋은 회사라 다니기가 싫어.</t>
  </si>
  <si>
    <t>나는 다리가 아파서 휠체어를 타고 다니니까 외출이 힘들어서 모든 게 재미가 없어.</t>
  </si>
  <si>
    <t>최근에 가게 매출이 떨어져서 집안 형편이 안 좋아졌어. 나는 자격 미달인 가장이야.</t>
  </si>
  <si>
    <t>치매 때문에 어머니를 집으로 모셔왔는데 딸과 아들이 매일 불평해. 달래봤지만 답이 없어.</t>
  </si>
  <si>
    <t>딸이 시험을 조금 못 봤는데 갱년기라 감정 조절이 안 돼서 너무 심하게 다그쳤어.</t>
  </si>
  <si>
    <t>남편부터 자식까지 매일매일 뒷바라지하느라 내 삶은 없어. 혼자 있을 때마다 슬퍼.</t>
  </si>
  <si>
    <t>나이가 많다고 퇴직을 당했는데 모아 놓은 돈이 없어서 자식들의 도움을 받는 게 미안해.</t>
  </si>
  <si>
    <t>아내가 완치됐던 암이 재발해서 병간호를 하고 있는데 돈도 없고 지긋지긋해.</t>
  </si>
  <si>
    <t>전 직장에서 나오고 아직도 직장을 못 구해서 생계가 막막해. 부지런히 돈을 모을걸.</t>
  </si>
  <si>
    <t>병환이 깊던 아내가 세상을 뜨고 말았어. 이젠 홀로 살아야 하는데 희망이 없다네.</t>
  </si>
  <si>
    <t>젊은 시절 담배를 피운 탓에 폐가 안 좋았는데 결국 폐암 판정을 받고 눈물이 났네.</t>
  </si>
  <si>
    <t>아내가 자주 깜빡거린다 했더니 치매였어. 신경 써주지 못해서 미안하고 앞으로가 무서워.</t>
  </si>
  <si>
    <t>결혼 생활 내내 힘들어도 자식 때문에 참고 살았지만 이젠 한계인가 봐. 힘들고 외로워.</t>
  </si>
  <si>
    <t>정년이 되어 퇴사했는데 그동안 모아둔 돈도 없고 힘에 겨워서 밤만 되면 눈물이 나.</t>
  </si>
  <si>
    <t>남편이 세상을 떠난 뒤 폐지를 주우면서 생계를 유지하고 있는데 이런 내 처지가 불쌍해.</t>
  </si>
  <si>
    <t>공부해서 성적을 올려야 하는데 게임 때문에 공부가 손에 잡히지 않아서 답답해.</t>
  </si>
  <si>
    <t>내가 가지고 있는 질환 때문에 친구들에게 학교 폭력을 당해. 나 자신이 너무 한심해.</t>
  </si>
  <si>
    <t>아이가 학업 스트레스로 힘들어해서 슬퍼.</t>
  </si>
  <si>
    <t>내가 가진 신체 질환으로 인해 취업이 되지 않을 것 같아 불안해.</t>
  </si>
  <si>
    <t>다른 사람들은 다 목표를 가지고 앞으로 나아가는 것 같은데 그러지 못하는 내가 한심해.</t>
  </si>
  <si>
    <t>아이가 너무 과도한 경쟁의 상황에 있는 것 같아서 슬퍼.</t>
  </si>
  <si>
    <t>내가 돈이 없어 가정에 불화가 생긴 것 같아 죄책감이 들고 가족들에게 미안해.</t>
  </si>
  <si>
    <t>신체 질환이 있는 내가 독립해서 잘 살 수 있을까? 난 잘 모르겠어.</t>
  </si>
  <si>
    <t>내가 가진 신체 질환으로 인해 부모님과 갈등이 생겼어. 슬프고 나 자신이 안쓰러워.</t>
  </si>
  <si>
    <t>다른 사람들에게 열등감을 느끼는 나 자신에게 죄책감이 들고 힘들어.</t>
  </si>
  <si>
    <t>어렸을 때 제대로 된 교육을 받지 못해 볼품없는 학력을 가진 나 자신이 너무 한심해.</t>
  </si>
  <si>
    <t>일과 가정에 모두 충실해야 하는데 그걸 행동으로 실천하기가 어려워.</t>
  </si>
  <si>
    <t>돈을 벌고 싶은데 나이가 들어 몸이 내 의지대로 따라와 주지 않아서 너무 짜증 나.</t>
  </si>
  <si>
    <t>몸이 아파 직장을 가지지 못해 경제적으로 힘든 상황이 너무 불행해.</t>
  </si>
  <si>
    <t>나이가 들어 사회활동을 하지 못해 돈을 벌지 못하는 내가 너무 한심해.</t>
  </si>
  <si>
    <t>의사소통이 되지 않아 나를 외롭게 만드는 사람과 결혼한 나 자신이 너무 한심하고 실망스러워.</t>
  </si>
  <si>
    <t>아이들과 의사소통이 되지 않아. 내가 잘못된 인생을 살아와 이런 것 같아 죄책감이 들어.</t>
  </si>
  <si>
    <t>내가 너무 무식해서 다른 사람들 사이에서 겉돌아. 그래서 무언가를 시작하기가 어려워.</t>
  </si>
  <si>
    <t>요즘 너무 학대받는 느낌이 들어 무언가를 실천하기가 어려운 게 불만이야.</t>
  </si>
  <si>
    <t>여자친구와 싸웠어. 헤어지게 되면 어떡하지?</t>
  </si>
  <si>
    <t>조별 과제 준비하면서 친구랑 싸웠어. 내가 열심히 참여를 안 했거든.</t>
  </si>
  <si>
    <t>친구들이랑 있을 때 나도 모르게 자꾸 눈치를 보게 돼. 나는 왜 이럴까.</t>
  </si>
  <si>
    <t>새로운 아르바이트를 하는데 내가 일도 잘 못 하는 것 같고 민폐인 것 같아.</t>
  </si>
  <si>
    <t>작곡가가 되고 싶은데 집안 사정이 좋지 않아서 할 수가 없겠지.</t>
  </si>
  <si>
    <t>오른팔을 다쳐서 할 수 있는 것도 없고 무기력해져.</t>
  </si>
  <si>
    <t>나는 왜 이렇게 장애인으로 태어났을까. 정말 죽고 싶다.</t>
  </si>
  <si>
    <t>청각장애인인 내가 취업을 할 수 있긴 할까?</t>
  </si>
  <si>
    <t>오늘 회사에서 다른 상사와 싸워서 홧김에 그만둔다고 해버렸어. 어떡하지?</t>
  </si>
  <si>
    <t>내가 더 일찍 결혼했으면 아들 교육에도 더 도움이 됐을 것 같은데 난 너무 늙었어.</t>
  </si>
  <si>
    <t>오늘 병원에 갔는데 암이래. 내가 돈을 벌지 못하게 되면 이제 우리 가족은 어떡하지?</t>
  </si>
  <si>
    <t>요즘 노안도 오고 체력도 예전 같지 않아. 이제 갱년기가 오려나.</t>
  </si>
  <si>
    <t>맨날 돈 때문에 걱정하고 너무 힘들어. 남편 월급이 줄어들었는데 혹시 거짓말이 아닐까?</t>
  </si>
  <si>
    <t>아들이 나를 싫어하는 것 같아서 속상해. 내가 화를 못 참고 자주 폭언을 해서 그런가 봐.</t>
  </si>
  <si>
    <t>나는 주변에 마음 나눌 사람이 왜 없을까? 허탈해.</t>
  </si>
  <si>
    <t>신체장애로 퇴직 처분을 받았는데 갑자기 이런 식으로 처분해서 불쾌해.</t>
  </si>
  <si>
    <t>회사에서 잘렸어. 난 아무 데서도 필요 없게 된 거야.</t>
  </si>
  <si>
    <t>노후준비를 해야 하는데 제대로 하지 못했어.</t>
  </si>
  <si>
    <t>남편이 세상을 떠나서 너무 슬퍼.</t>
  </si>
  <si>
    <t>공부를 더 하고 싶은데 엄마한테 학원 보내 달라고 말하기가 너무 어렵다.</t>
  </si>
  <si>
    <t>예전보다 몸이 안 좋아져서 우울해. 병원비도 늘어나고 집에 짐이 될까 무서워.</t>
  </si>
  <si>
    <t>부모님은 나를 사랑하지 않는 거 같아서 속상해.</t>
  </si>
  <si>
    <t>친구의 비밀을 다른 친구들에게 말하고 다녔는데 너무 후회돼.</t>
  </si>
  <si>
    <t>나는 공황장애를 앓고 있어. 우리 부모님은 내가 이렇게 된 게 서로의 탓이라며 항상 싸워.</t>
  </si>
  <si>
    <t>내가 하고 싶은 일이 있는데 친구가 무시하는 거 같아 화가 나.</t>
  </si>
  <si>
    <t>성적에 대한 스트레스 때문에 전에 비해 우유부단해지고 마음이 텅 빈 거 같아.</t>
  </si>
  <si>
    <t>나는 열등감이 매우 심해. 나도 그러고 싶지 않은데 주위 사람들과 나를 자꾸 비교하게 돼.</t>
  </si>
  <si>
    <t>최근 들어 몸이 너무 피곤하고 짜증도 많아지고 우울감도 생겼어.</t>
  </si>
  <si>
    <t>요새 나이가 들어가는 걸 느끼면서 우울감이 많이 늘어났어.</t>
  </si>
  <si>
    <t>내가 언제까지 일을 해서 가족을 먹여 살릴 수 있을지 걱정이야.</t>
  </si>
  <si>
    <t>일을 많이 해서 몸이 망가질 거 같아. 일을 그만두고 싶은데 그럴 수 없어서 너무 속상해.</t>
  </si>
  <si>
    <t>극심한 우울증을 앓고 있어. 나 자신이 너무 쓸모없게 느껴져.</t>
  </si>
  <si>
    <t>은퇴한 이후로 경제적으로 많이 힘들어져서 속상하고 우울해.</t>
  </si>
  <si>
    <t>어제 회사에서 해고 통보를 받았어. 비정규직이라서 아무런 말도 못 하고 나와야 할 상황이야.</t>
  </si>
  <si>
    <t>직장에서 상사가 내가 대학을 나오지 못했다면서 나를 무시해.</t>
  </si>
  <si>
    <t>요즘 아무것도 손에 안 잡혀. 일도 하기 싫고 스트레스 때문에 몸도 많이 안 좋아졌어.</t>
  </si>
  <si>
    <t>이제 날 찾아줄 곳은 없겠지. 곧 퇴직인데 너무 걱정이 많아.</t>
  </si>
  <si>
    <t>늙고 보니 주변에 사람도 없고 친구도 없어서 허탈하고 상실감만 들어.</t>
  </si>
  <si>
    <t>아빠가 취한 상태로 집에 와서 엄마랑 또 싸우길래 듣기 싫어서 방문을 닫아버렸어.</t>
  </si>
  <si>
    <t>여자친구랑 싸우다가 나도 모르게 심한 말을 하고 말았어. 그게 너무 후회돼.</t>
  </si>
  <si>
    <t>이번 국어 시험은 정말 자신 있었는데 점수가 전보다 낮게 나와서 엄마한테 혼났어.</t>
  </si>
  <si>
    <t>오늘도 밤새 채팅하는 바람에 지각 안 하려고 막 챙기다가 엄마한테 소리 지르고 말았어.</t>
  </si>
  <si>
    <t>복학하니까 같은 학년인 후배들이 내가 부담스러운지 조별 과제를 같이 하려고 하지 않더라.</t>
  </si>
  <si>
    <t>전역도 대학 졸업도 했는데 면접에서 계속 떨어져. 영영 취직이 안 될 것 같아서 불안해.</t>
  </si>
  <si>
    <t>사랑받는 아이로 키우고 싶었어. 하지만 말을 안 들으니까 자꾸 화만 내게 돼.</t>
  </si>
  <si>
    <t>전공 관련된 일을 하려고 대학원을 준비 중인데 부모님은 그만두고 일에만 집중하라고 하셔.</t>
  </si>
  <si>
    <t>둘째가 아파서 챙겨줘야 하는데 편찮으신 어머니가 머리에서 떠나지를 않아.</t>
  </si>
  <si>
    <t>아이가 백혈병에 걸려 고생하는 것도 모르고 바보같이 일만 했군.</t>
  </si>
  <si>
    <t>요즘 들어 깜빡깜빡하는 게 알츠하이머 치매 때문이라는데 병원 가서 꼭 치료를 받아야 하나.</t>
  </si>
  <si>
    <t>갱년기가 와서 기분이 우울해. 그래서 요새 회사에서도 일이 잘 안 돼서 속상해.</t>
  </si>
  <si>
    <t>집안의 전통은 지키라고 있는 것인데 안사람은 바꾸라고 몰아붙이는군.</t>
  </si>
  <si>
    <t>남편이 돈을 못 벌어와서 일해야 하는데 이 나이에 뭘 해야 할지 모르겠네.</t>
  </si>
  <si>
    <t>갱년기가 오니까 우울증 때문에 나쁜 생각만 들어서 힘들어.</t>
  </si>
  <si>
    <t>안사람에게 잘해준 것도 없는데 내 뒷바라지만 하다가 먼저 떠나 버렸어.</t>
  </si>
  <si>
    <t>결국 아내랑 이혼했더니 딸들은 엄마가 불쌍하다고 나를 보러오지도 않아서 속상해.</t>
  </si>
  <si>
    <t>천식이 나아지지를 않아. 기침하다가 죽을지도 모르겠어.</t>
  </si>
  <si>
    <t>아직은 멀쩡하다고 누가 도와주지도 않고 애들도 떠나서 오지 않으니 왜 사는지 모르겠군.</t>
  </si>
  <si>
    <t>친구랑 싸운 거로 나도 모르게 부모님께 화풀이를 내고 말았어.</t>
  </si>
  <si>
    <t>부모님께 용돈 달라고 하는 게 눈치 보여. 숙제하려면 돈이 필요한데 말을 할 수가 없어.</t>
  </si>
  <si>
    <t>진로 고민을 핑계로 남자친구에게 심한 말을 했어. 지금 너무 슬퍼.</t>
  </si>
  <si>
    <t>부모님이 내가 사고를 쳐도 관심을 가지질 않아. 난 가족이 아닌 거 같아서 너무 슬퍼.</t>
  </si>
  <si>
    <t>미래에는 부자가 될 수 있는데 지금 내 생활이 힘들고 우울하네.</t>
  </si>
  <si>
    <t>나 같이 장애를 가진 사람들은 취업도 못 하고 너무 우울해.</t>
  </si>
  <si>
    <t>이십 대 중반이 넘어가는데 부모와 사회생활 모든 상황이 혼란스러워.</t>
  </si>
  <si>
    <t>나는 왜 사는 걸까? 뭐 하고 싶은지도 모르겠고 실패한 인생인 거 같아서 짜증 나.</t>
  </si>
  <si>
    <t>내 삶의 미래가 안 보여. 청춘이 불타오를 때라는데 나는 실패한 거 같아서 우울해.</t>
  </si>
  <si>
    <t>계속 시험에서 떨어져. 나 자신이 너무 불쌍해.</t>
  </si>
  <si>
    <t>남들은 내 나이에 집도 있고 차도 있는데 난 존재할 가치가 없어.</t>
  </si>
  <si>
    <t>내 몸이 너무 고통스러워. 내가 과연 살아도 되는지 의문이야.</t>
  </si>
  <si>
    <t>가족들이 내 성격에 대해 말하는 게 짜증이 나.</t>
  </si>
  <si>
    <t>계속 재혼을 꼭 하라고 하는 가족들이 미워.</t>
  </si>
  <si>
    <t>아들이 몇 달 동안 날 찾아오지 않아. 너무 외롭고 슬퍼.</t>
  </si>
  <si>
    <t>얼마 전에 동창회를 했다는데 난 아무도 안 불러줬어. 인생 헛산 거 같아.</t>
  </si>
  <si>
    <t>이제 나이가 늙어서 정년퇴직했어. 일할 수 없다는 것에 대해 슬퍼.</t>
  </si>
  <si>
    <t>오늘 딸과 싸웠어. 항상 제자리를 맴도는 거 같고 내가 왜 이러고 사는지 모르겠어.</t>
  </si>
  <si>
    <t>점점 나는 늙어가는데 직장도 없고 난 너무 나약한 거 같아.</t>
  </si>
  <si>
    <t>요즘 인스타그램 때문에 학업에 집중을 할 수가 없어.</t>
  </si>
  <si>
    <t>나는 애들한테 항상 짓밟히는 존재야.</t>
  </si>
  <si>
    <t>우리 집은 매일같이 싸워.</t>
  </si>
  <si>
    <t>아내는 나만 바라보는데 나는 잘 모르겠어.</t>
  </si>
  <si>
    <t>어릴 때 공부 좀 잘해둘걸. 지금 와서 하려니 막막해</t>
  </si>
  <si>
    <t>나도 혼자 할 수 있는데 우리 부모님은 너무 극성이야.</t>
  </si>
  <si>
    <t>내가 뭘 할 수 있을지 잘 모르겠어.</t>
  </si>
  <si>
    <t>자식들이 내 말을 너무 안 들어.</t>
  </si>
  <si>
    <t>나는 왜 벌어도 남는 돈이 없을까.</t>
  </si>
  <si>
    <t>나아지지 않는 집안 경제에 지쳐.</t>
  </si>
  <si>
    <t>요즘 가족들에게 자꾸 잔소리를 하게 돼.</t>
  </si>
  <si>
    <t>요즘 일자리도 많이 줄어드는데 일급도 줄어서 고민이야.</t>
  </si>
  <si>
    <t>아이 아빠가 아파서 내가 가정을 이끌어 가야 하는데 고민이야.</t>
  </si>
  <si>
    <t>내 탓만 하는 남편이 실망스러워.</t>
  </si>
  <si>
    <t>내가 몸이 아파서 우리 애들이 고생하는 것 같아.</t>
  </si>
  <si>
    <t>퇴직을 했더니 경제적으로 우리 집이 너무 하락했어.</t>
  </si>
  <si>
    <t>어깨가 아프다 보니 이제 일하기 너무 힘들어.</t>
  </si>
  <si>
    <t>이 나이 먹도록 친구 하나 없어서 너무 외로워.</t>
  </si>
  <si>
    <t>나이가 먹어갈수록 내 얘기를 털어놓을 친구가 없는 것 같아.</t>
  </si>
  <si>
    <t>오늘 중간고사 성적표를 받았는데 성적이 너무 저조해서 슬퍼서 눈물이 나.</t>
  </si>
  <si>
    <t>친구들이 나를 많이 안 좋아해 줘서 너무 절망적이야. 나는 사랑을 못 받는 운명인 걸까?</t>
  </si>
  <si>
    <t>오늘 장애가 있는 친구와 놀다 장애를 놀리는 말을 해서 죄책감이 들어.</t>
  </si>
  <si>
    <t>부모님이 날 너무 과잉보호하셔서 친구들이랑 밖에서 못 놀게 해. 너무 슬퍼</t>
  </si>
  <si>
    <t>엄마를 대신해 동생들에게 내가 엄마 노릇을 해야 하는데 생각대로 잘 안 돼서 슬퍼.</t>
  </si>
  <si>
    <t>청각 장애인을 채용하는 기업이 많이 없어 취업을 못 하고 있어. 나 자신이 너무 원망스러워.</t>
  </si>
  <si>
    <t>오토바이를 타며 위험하게 장난을 치다 한쪽 손에 장애를 입어서 나 자신이 원망스러워.</t>
  </si>
  <si>
    <t>부모님이 독립심을 길러야 한다고 이제 독립을 하래. 나는 혼자 살아가기 너무 무서워.</t>
  </si>
  <si>
    <t>고졸 여성이라고 차별받는 게 너무 화가 나. 취업 시장에서 내 가치가 인정 못 받는 게 너무 억울해.</t>
  </si>
  <si>
    <t>부모님이 친구 딸은 정규직으로 취업했다고 프리랜서인 나와 비교해. 기분이 너무 나빠.</t>
  </si>
  <si>
    <t>지하철을 탔는데 사람들의 따가운 시선이 느껴져. 지체 장애인을 부정적으로 보는 게 슬퍼.</t>
  </si>
  <si>
    <t>신체장애를 가진 사람들은 기업에 취업할 수 없는 걸까? 불합격 소식에 눈물만 나.</t>
  </si>
  <si>
    <t>아들이 오늘 비싼 장난감을 사달라고 떼써서 혼을 냈더니 마음이 너무 속상해.</t>
  </si>
  <si>
    <t>어렸을 때 교육을 제대로 못 받아서 한글을 잘 못 읽는데 자녀들이 나를 무시해. 너무 우울해.</t>
  </si>
  <si>
    <t>직장에서 은퇴를 했어. 이제 아무것도 아닌 사람 같아서 아내 앞에서 주눅이 들어.</t>
  </si>
  <si>
    <t>가지고 있던 질병이 악화되어 하던 일을 그만둬야겠어. 돈을 못 벌게 되는데 너무 절망적이야</t>
  </si>
  <si>
    <t>우울증으로 생산적인 활동을 안 하니 아내가 나에게 이혼을 하자 했어. 너무 슬퍼</t>
  </si>
  <si>
    <t>아내가 아파서 먼저 하늘나라로 갔어. 혼자 남아서 너무 고독해.</t>
  </si>
  <si>
    <t>가정주부라 남편에게 생활비를 받아 쓰는데 자녀가 너무 돈을 막 써서 화를 냈어.</t>
  </si>
  <si>
    <t>밖에 나가고 싶은데 혼자 가긴 힘들고 새엄마께 부탁하기도 싫어. 삶의 흥미를 잃은 것 같아.</t>
  </si>
  <si>
    <t>진로 스트레스로 인해 너무 스트레스받아. 우울증 걸릴 것 같아.</t>
  </si>
  <si>
    <t>학교에 가면 자꾸 친구들 눈치를 보게 돼. 다 나를 싫어하는 것 같아.</t>
  </si>
  <si>
    <t>오늘도 따돌림을 당하는 친구를 지켜볼 수 밖에 없었어. 너무 죄책감이 들어.</t>
  </si>
  <si>
    <t>대학 지원 문제로 남자친구와 싸웠어. 나는 대학 말고 취업을 하고 싶어.</t>
  </si>
  <si>
    <t>남자친구와 헤어져서 성적이 떨어졌어. 나는 너무 불행해.</t>
  </si>
  <si>
    <t>장애 때문에 학교에서 놀림 받는 게 너무 싫어. 절망적이야.</t>
  </si>
  <si>
    <t>장애를 가진 나 때문에 부모님이 또 싸우셨어. 다 나 때문이야.</t>
  </si>
  <si>
    <t>부모님의 학구열이 너무 높아 힘들어 울고 싶어. 대학을 가서도 간섭이 지나쳐.</t>
  </si>
  <si>
    <t>고졸이라는 이유로 직장에서 무시를 당해 너무 서러워.</t>
  </si>
  <si>
    <t>저혈압 때문에 너무 힘들어. 아직 젊은데도 몸이 약해서 희망이 없는 것 같아.</t>
  </si>
  <si>
    <t>피부질환 때문에 취업이 안 돼서 부모님께 너무 죄책감이 들어.</t>
  </si>
  <si>
    <t>사회활동에 대한 무기력함 때문에 삶의 의욕이 없어서 자꾸 부모님과 갈등이 생겨.</t>
  </si>
  <si>
    <t>어렵게 취업에 성공했는데 직장 다니는 게 너무 힘들어. 생각했던 것과 달라서 정말 슬퍼.</t>
  </si>
  <si>
    <t>일하다가 생긴 사고 후유증 때문에 다른 일을 알아봐야 하는데 무엇을 하면 좋을지 모르겠어.</t>
  </si>
  <si>
    <t>얼마 전 건강검진을 받고 위암 선고를 받았어. 하늘이 무너지는 것 같아.</t>
  </si>
  <si>
    <t>가족을 등한시했던 예전의 나 때문에 지금까지도 가족들과 사이가 좋지 않아 죄책감이 들어.</t>
  </si>
  <si>
    <t>아내를 잃은 고독함을 잊어보려고 노인 일자리를 알아보는데 마땅치 않아 불만이야.</t>
  </si>
  <si>
    <t>늙고 아프다 보니 가족들이 나를 멀리하는 것 같아. 죄책감이 들어.</t>
  </si>
  <si>
    <t>내가 친구한테 성적으로 내리까는 말을 무심코 해서 친구가 울었어. 시간이 지나니 미안해져.</t>
  </si>
  <si>
    <t>나는 왜 이리 공부를 못하는 걸까? 내가 미래에 무엇을 할 수 있을지 모르겠어.</t>
  </si>
  <si>
    <t>내가 시험을 못 봤다고 아들로 여겨주지도 않고 쳐다봐주지도 않아. 시험이 그리 중요한 걸까?</t>
  </si>
  <si>
    <t>게임에 너무 빠져서 성적도 바닥이고 눈도 너무 안 좋아졌어. 지금에서야 깨달아버렸어.</t>
  </si>
  <si>
    <t>친구가 아빠한테 학대를 당하며 살고 있는데 내가 해줄 수 있는 게 없어서 죄책감이 들어.</t>
  </si>
  <si>
    <t>안 그래도 친구랑 싸워서 힘든데 가족하고도 싸웠어. 진짜 내가 무슨 행동을 해야 할지 모르겠어.</t>
  </si>
  <si>
    <t>한부모 가정이라 내가 하고 싶은 것보다 취업을 해야 할 것 같은데 너무 슬퍼.</t>
  </si>
  <si>
    <t>이 사회에서 내가 미친 듯이 경쟁해도 경제 상황은 악화만 되어가. 무기력해지는 것 같아.</t>
  </si>
  <si>
    <t>결혼은 왜 이리 힘든 거야? 왜 이리 복잡한 건지 포기하고 싶고 목표가 흐릿해져.</t>
  </si>
  <si>
    <t>능력이 없어 이런 직업이나 하고 있는 내가 한심해.</t>
  </si>
  <si>
    <t>내 친한 친구이자 신입이 몸이 불편해서 일을 실수했는데 내가 과도하게 뭐라고 해서 나를 피해.</t>
  </si>
  <si>
    <t>아빠는 엄마의 우울증으로 자꾸 내 탓으로 돌리며 화내. 아빠한테 다가가기가 무서워.</t>
  </si>
  <si>
    <t>내가 몸이 자주 아파서 예민해진 탓에 아내의 사소한 실수에 너무 심한 말을 했어.</t>
  </si>
  <si>
    <t>막일만 뛰고 빚도 못 갚고 돈도 못 벌고 하루 생활도 제대로 못 하는 내가 한심해.</t>
  </si>
  <si>
    <t>더 이상 직급 승진도 안 돼서 돈도 안 나오고 하도 스트레스받았더니 우울증도 심해졌어.</t>
  </si>
  <si>
    <t>몇 년째 우울증이라 인생의 의미가 없어. 무기력해져서 그 무엇도 하고 싶지 않아.</t>
  </si>
  <si>
    <t>내가 늙고 배운 것도 없다면서 아내가 이혼하자고 하고 다른 사람한테 떠나갔어. 힘들다.</t>
  </si>
  <si>
    <t>남편이 치매에 몸도 안 좋아서 오줌주머니도 달고 살아야 한다니 너무 현실이 비참해.</t>
  </si>
  <si>
    <t>나도 힘든데 내 남편 치매까지 감당해야 한다니 버거워. 이 현실이 너무 고단하다.</t>
  </si>
  <si>
    <t>새어머니가 서울에 있는 대학교에 입학해야 한다고 하는데 성적이 잘 안 나와서 불안해.</t>
  </si>
  <si>
    <t>내 진로 고민을 친구에게 이야기하다가 결국 친구랑 싸우게 되었어.</t>
  </si>
  <si>
    <t>얼마 전에 다친 다리 때문에 오늘 여자 친구를 집에 데려다주지 못해 속상해.</t>
  </si>
  <si>
    <t>오른팔이 다쳐서 요새 공부를 많이 못 했는데 그거 때문에 성적이 떨어졌어.</t>
  </si>
  <si>
    <t>신혼인데 가정에 충실하지 못하고 일만 해야 하는 게 너무 속상해.</t>
  </si>
  <si>
    <t>스트레스를 받아 최근 원형 탈모가 생겼는데 이제는 탈모가 더 스트레스가 되었어.</t>
  </si>
  <si>
    <t>대학을 졸업하고 대학원을 안 간 게 너무 후회돼서 다시 대학원을 알아보고 있어.</t>
  </si>
  <si>
    <t>최근에 우울증으로 정신과 상담을 받고 부모님으로부터 독립을 하고 싶은데 고민이야.</t>
  </si>
  <si>
    <t>회사에서 고졸 출신은 승진할 수 없다고 권고사직을 하라는 소식을 오늘 들었어.</t>
  </si>
  <si>
    <t>작년에 아내와 사별하고 아이 둘을 혼자 키우는데 여의치 않아서 정말 힘드네.</t>
  </si>
  <si>
    <t>내가 집안의 가장으로 가족을 책임져야 하는데 다리를 다쳐서 휴직하게 되었어.</t>
  </si>
  <si>
    <t>몸이 불편한 나 대신 아들이 가족의 생계를 부양하다가 크게 다쳤어.</t>
  </si>
  <si>
    <t>온종일 시부모님과 아이들 육아까지 하다 보니 너무 힘들고 지치기만 해.</t>
  </si>
  <si>
    <t>내가 돈을 못 벌고 변변치 않으니 오랜만에 만난 동창들이 나를 무시해.</t>
  </si>
  <si>
    <t>회사에서 연봉이 안 오르니까 생활이 나아지지 않고 늘 마이너스 재정 상태야.</t>
  </si>
  <si>
    <t>나이가 들어서 눈이 침침해지고 돋보기를 쓰니까 어지럽고 일이 잘 안 돼서 속상해.</t>
  </si>
  <si>
    <t>몸이 안 좋아서 정년까지 못 다니고 퇴직을 했는데 가족들이 많이 힘들어 해.</t>
  </si>
  <si>
    <t>은퇴하고 앞으로 살날이 많은데 몸도 성치 않으니 앞으로 뭘 할 수 있겠어.</t>
  </si>
  <si>
    <t>워킹 맘으로 살다가 이제 은퇴를 했는데 경제력이 없으니 자식들이 무시하는 거 같아.</t>
  </si>
  <si>
    <t>새엄마한테 잘해드리기로 아빠랑 약속했는데 행동으로 보이기가 어렵네.</t>
  </si>
  <si>
    <t>이번 시험에서 일 등 하기로 아빠와 약속했는데 게임에서 벗어나질 못하겠어. 짜증 나 정말.</t>
  </si>
  <si>
    <t>내가 팔 장애를 가져서 반 친구들이 나를 싫어하는 것 같아. 이대로 혼자가 되면 어떡하지?</t>
  </si>
  <si>
    <t>내가 이번 중간고사에서 이 등을 하다니. 이건 일 등 친구가 성적을 위조한 게 틀림없어.</t>
  </si>
  <si>
    <t>남자친구한테 차여서 서러운데 부모님까지 이제는 날 신경 써주지 않아. 사라져버리고 싶다.</t>
  </si>
  <si>
    <t>내가 심한 공황장애 때문에 체육대회 때 공황을 겪었거든. 나 때문에 우리 반이 꼴등을 했어.</t>
  </si>
  <si>
    <t>여자친구를 얼른 사귀어 결혼 준비하라는 부모님의 잔소리에 눈물이 나네. 내가 독립이라니!</t>
  </si>
  <si>
    <t>내 얼굴과 몸을 뒤덮은 아토피 때문에 여동생 결혼식에 참가하기가 어려워. 어쩌면 좋지?</t>
  </si>
  <si>
    <t>나이 들고 다리를 전다는 이유로 봉급을 삭감한다니. 오늘 저녁 아내를 볼 면목이 없네.</t>
  </si>
  <si>
    <t>애들 낳고 나이 들어서 그런지 새로운 일을 배우는 게 힘들어. 무능력한 내가 부끄러워.</t>
  </si>
  <si>
    <t>요새 뭘 해도 재미가 없네. 애들 다 키워놓고 이제 몸이 아프니까 아무것도 하기가 싫어.</t>
  </si>
  <si>
    <t>이젠 남편도 믿을 게 못 돼. 가족 모두가 치매에 걸린 나의 재산을 탐하고 있어.</t>
  </si>
  <si>
    <t>심한 우울증 때문에 돈도 벌지 못하고 가족들에게 피해만 끼치는 것 같아서 정말 미안하네.</t>
  </si>
  <si>
    <t>다 늙어서 모아놓은 돈도 없으니 이거 어떡하나. 마누라랑 꼼짝없이 길거리에 나앉게 생겼네.</t>
  </si>
  <si>
    <t>아내랑 자식들 손주들까지 함께 외국 여행 가기로 했는데 공황장애가 심해서 가능할까 싶네.</t>
  </si>
  <si>
    <t>내가 요즘 세대를 잘 따라가질 못하는 할머니라고 손주들이 나랑 대화를 꺼리는 것 같구먼.</t>
  </si>
  <si>
    <t>은퇴를 바라보는 나 때문에 회사에 신입이 못 들어오고 있는 것 같아. 미안한 마음이 드네.</t>
  </si>
  <si>
    <t>남편이 아흔을 앞두고 먼저 떠났어. 나는 치매인데 이제 혼자 어떻게 살아 눈물만 나.</t>
  </si>
  <si>
    <t>젊을 때는 잘나가는 여성 정치인으로 주목받았었는데 이제 난 아무 쓸모도 없는 인간이야.</t>
  </si>
  <si>
    <t>아빠는 왜 매일 나를 때릴까? 아빠의 폭력 때문에 너무 힘들어.</t>
  </si>
  <si>
    <t>몸이 아프니까 공부를 하기가 힘들어. 점수는 점점 떨어지는데 슬퍼서 눈물이 나네.</t>
  </si>
  <si>
    <t>내가 장애가 있는데 이렇게 여자 친구와 계속 만나는 게 너무 미안해.</t>
  </si>
  <si>
    <t>내가 우울증이 있는데 앞으로 뭘 해야 할지 모르겠어. 나는 쓸모없는 사람이야.</t>
  </si>
  <si>
    <t>이번 시험에 친구는 시험을 잘 봤는데 나는 완전히 망쳤어. 나는 바보인가 봐.</t>
  </si>
  <si>
    <t>친구가 자꾸 나를 놀려서 대판 싸우고 왔어. 그런데 그 친구를 잃을까 봐 두려워.</t>
  </si>
  <si>
    <t>내가 대학을 떨어진 건 내가 노력을 안 했기 때문이래. 엄마가 나를 이해 못 해줘서 슬퍼.</t>
  </si>
  <si>
    <t>이번에도 또 면접에서 떨어졌네. 내가 너무 뚱뚱해서 이대로라면 가망이 없겠어.</t>
  </si>
  <si>
    <t>아내랑 이혼하고 되는 일이 없는 것 같아. 너무 슬퍼.</t>
  </si>
  <si>
    <t>남편 사업이 망했어. 앞으로 어떻게 살아가야 할지 너무 걱정돼.</t>
  </si>
  <si>
    <t>남편에게 젊은 여자가 생긴 거 같아. 불안해 미치겠어.</t>
  </si>
  <si>
    <t>이 나이가 되도록 이룬 것도 없고 남편과 자식들을 위해서만 살았어. 회의감이 든다.</t>
  </si>
  <si>
    <t>평생 가족을 위해 열심히 일해왔는데 지금 내 곁엔 아무도 없어. 너무 슬퍼.</t>
  </si>
  <si>
    <t>몸이 점점 더 내 마음대로 안 따라주네. 서러운 감정이 든다.</t>
  </si>
  <si>
    <t>명절에 나를 찾아오는 사람이 하나 없네. 외롭다.</t>
  </si>
  <si>
    <t>치매 걸렸다고 가족들이 나를 외출시키려고 하지 않아. 학대받는 느낌이야.</t>
  </si>
  <si>
    <t>여태껏 남편이 벌어다 주는 돈을 살았는데 앞으로 어떻게 하지?</t>
  </si>
  <si>
    <t>자식들 말을 듣고 보증을 서지 말았어야 했어. 이제 어떡하면 좋을까?</t>
  </si>
  <si>
    <t>노후 대비도 못 하고 자식들 뒷바라지만 했는데 알아주지도 않네. 속상하다.</t>
  </si>
  <si>
    <t>부모님과 사이가 소원해졌어. 내가 먼저 관계를 풀고 싶은데 다가가기가 어려워.</t>
  </si>
  <si>
    <t>시험성적 평균 구십 점을 목표로 했었는데 달성하지 못해서 슬퍼.</t>
  </si>
  <si>
    <t>내가 가고 싶은 학교를 부모님께서 반대하셔서 부모님과 다퉜어. 마음이 너무 무거워.</t>
  </si>
  <si>
    <t>부모님이 언니와 자꾸 비교해서 짜증 나. 난 공부보단 다른 게 하고 싶어.</t>
  </si>
  <si>
    <t>혼자 있는 게 너무 불안해서 또 자해를 했어. 엄마가 아시면 슬퍼하실 거야.</t>
  </si>
  <si>
    <t>시험공부를 안 하고 밤새 게임을 하다가 결국 시험을 망쳐서 부모님께 혼났어.</t>
  </si>
  <si>
    <t>나는 도대체 왜 이렇게 뚱뚱한 걸까? 알면서도 먹는 것을 멈출 수가 없어.</t>
  </si>
  <si>
    <t>축구를 하다가 다리를 다치는 바람에 축구선수가 되지 못했어. 난 이제 뭘 해야 하는 걸까?</t>
  </si>
  <si>
    <t>나도 다른 친구들처럼 독립하고 싶은데 몸이 안 좋아서 부모님이 반대하셔.</t>
  </si>
  <si>
    <t>스펙이 낮아서 취업이 잘 안 돼. 더군다나 여성은 남성보다 취업 문이 작아서 더 힘들어.</t>
  </si>
  <si>
    <t>젊었을 적엔 일만 하느라 처자식이랑 가깝게 지내지 못했어. 그래서 혼자가 돼버린 것 같아.</t>
  </si>
  <si>
    <t>성인 에이디에이치디 때문에 모든 일에 집중도 힘들어. 가만히 있을 수가 없어.</t>
  </si>
  <si>
    <t>직업에는 귀천이 없다는데 직업으로 이혼을 하게 될 줄 몰랐어.</t>
  </si>
  <si>
    <t>일에 비해 연봉이 너무 낮아. 나보다 못하던 친구들이 더 연봉이 높아서 열등감이 생겨.</t>
  </si>
  <si>
    <t>장애 때문에 나라에서 지원을 받고 있지만 이 돈으로는 아이들을 키우기가 힘들어.</t>
  </si>
  <si>
    <t>아이가 우리 집은 왜 이렇게 가난하냐고 왜 자신을 낳았냐고 우는데 가슴이 미어졌어.</t>
  </si>
  <si>
    <t>먹고살려면 뭐든 해야 하는데 좀처럼 몸이 움직이질 않네. 하늘에서 돈이 떨어졌으면 좋겠다.</t>
  </si>
  <si>
    <t>시대가 변해 가는데 따라가지 못 한다고 퇴직당했어.</t>
  </si>
  <si>
    <t>어릴 땐 조건 없이 모두 친구였는데 나이가 드니 친구도 나뉘나 봐. 쓸쓸하네.</t>
  </si>
  <si>
    <t>부모님이 나를 너무 과잉보호하는 것 때문에 친구들이 놀려. 너무 슬퍼.</t>
  </si>
  <si>
    <t>부모님이 나를 너무 과잉보호하려고 하셔서 밖에서 놀고 있으면 전화가 와.  너무 속상해.</t>
  </si>
  <si>
    <t>아빠가 술 마시고 들어오면 엄마를 때려. 엄마가 너무 걱정돼.</t>
  </si>
  <si>
    <t>남자친구랑 싸웠어. 이러다가 헤어지게 되면 어쩌지?</t>
  </si>
  <si>
    <t>친구들이 나를 왕따시키는 것 같아. 내가 뚱뚱해서 그런가 봐.</t>
  </si>
  <si>
    <t>결혼을 하고 나면서 인생의 목표가 사라졌어. 내가 뭘 하고 싶은 건지 잘 모르겠어.</t>
  </si>
  <si>
    <t>나는 운동선수가 되고 싶은데 내가 심장이 안 좋아서 운동선수가 될 수 없을 거래.</t>
  </si>
  <si>
    <t>친구들은 다 취업했는데 나만 못하고 있어. 부모님께 너무 죄송해.</t>
  </si>
  <si>
    <t>우리 딸이 대학에 안 가고 연기를 하겠다고 해서 엄청나게 싸웠어.</t>
  </si>
  <si>
    <t>이번에 부모님을 집으로 모셔오면서 자식들이랑 부모님 눈치를 보느라 힘들어.</t>
  </si>
  <si>
    <t>내 잘못 때문에 남편이랑 이혼하게 됐어. 내가 그때 왜 그랬는지 너무 후회돼.</t>
  </si>
  <si>
    <t>일이 너무 스트레스받아. 그런데 애들 먹여 살리려면 관둘 수가 없어.</t>
  </si>
  <si>
    <t>마누라도 죽고 나니까 주변에 아무도 없어.</t>
  </si>
  <si>
    <t>건강이 안 좋아져서 일자리에서 잘렸어.</t>
  </si>
  <si>
    <t>공황장애가 너무 심해져서 직장을 그만뒀어. 이젠 일도 못 할 거 같은데 걱정이야.</t>
  </si>
  <si>
    <t>남편이 어제 죽었어. 남편에게 잘해줬어야 했는데 그러지 못해서 너무 후회돼.</t>
  </si>
  <si>
    <t>고혈압으로 건강이 더 나빠졌어. 내가 가족들한테 못해서 벌 받는 걸 거야.</t>
  </si>
  <si>
    <t>이제 정년퇴직할 때인데 모아둔 돈이 별로 없고 몸도 안 좋아서 너무 짜증 나.</t>
  </si>
  <si>
    <t>정신적인 문제로 퇴직을 했어. 안 그래도 힘든데 돈까지 걱정이야.</t>
  </si>
  <si>
    <t>내가 하고 싶은 건 못하고 엄마가 원하는 것만 해야 해서 어떨 땐 눈물이 나.</t>
  </si>
  <si>
    <t>친구들과 축구 경기를 할 때 좀 더 움직여야 하는데 발 때문에 집중이 잘 안 돼.</t>
  </si>
  <si>
    <t>남자친구와 어제 다음 주 수학여행 이야기를 하다 다퉜는데 조금 걱정이 돼.</t>
  </si>
  <si>
    <t>다음 주에 바로 시험인데 새아빠가 생각 없이 텔레비전을 너무 크게 틀어서 불만이야.</t>
  </si>
  <si>
    <t>허리디스크로 매번 집안일을 하나도 돕지 못해 부모님과 갈등이 빚어지는 게 내 탓인 것만 같아.</t>
  </si>
  <si>
    <t>교통사고로 하반신이 마비되어 아무것도 하지 못하는 내가 싫고 미래가 불안해.</t>
  </si>
  <si>
    <t>거식증으로 먹는 걸 기피하고 자꾸 토해내 엄마의 언성이 높아져 하루하루가 절망적이야.</t>
  </si>
  <si>
    <t>연예인처럼 나도 예뻐지고 싶은데 거울을 보면 우울하기만 하고 현실은 그저 혼란스러워.</t>
  </si>
  <si>
    <t>학교에서도 아무하고도 대화하고 싶지 않고 특히 집에서는 아빠와 말도 섞기 싫어. 내가 문제일까.</t>
  </si>
  <si>
    <t>아이는 크고 가방끈은 낮아 큰돈을 벌지 못해 하루하루가 괴로워. 다 내 책임이지.</t>
  </si>
  <si>
    <t>사업한답시고 잘 다니던 회사를 퇴사하고 나니 안사람의 잔소리가 늘어 스트레스가 극심해.</t>
  </si>
  <si>
    <t>갱년기에 은퇴 시기는 다가오고 일정치 못한 소득에 미래가 불확실하고 하루하루가 우울해.</t>
  </si>
  <si>
    <t>와이프가 세상에 떠난 지 일 년이 지났는데도 삶에 의욕이 없고 모든 게 나 때문이라고 느껴져.</t>
  </si>
  <si>
    <t>아버지 살아계실 때 여행도 많이 못 가보고 여러모로 잘해 드리지 못해 후회가 많이 돼.</t>
  </si>
  <si>
    <t>내 몸도 성치 않은데 아내까지 거동이 불편해져 안타까운 마음이 커.</t>
  </si>
  <si>
    <t>한평생 나만 보고 산 우리 아내가 치매에 걸려 너무 슬퍼.</t>
  </si>
  <si>
    <t>긴 우울증이 내 동생을 앗아갔어. 다 내 잘못이야.</t>
  </si>
  <si>
    <t>나이 들고 몸이 아프니 애들이 날 돌봐줬으면 하는데 아무도 그럴 생각을 안 해. 헛살았나 봐.</t>
  </si>
  <si>
    <t>나이가 들수록 날 찾는 곳도 없고 돈도 없으니 내 주위에 사람이 없어. 내 잘못일 거야.</t>
  </si>
  <si>
    <t>성적이 또 떨어져서 부모님께 꾸중을 들었어. 나는 왜 이 모양일까?</t>
  </si>
  <si>
    <t>친구들은 왜 나만 보면 괴롭힐까? 오늘도 또 애들한테 맞았어.</t>
  </si>
  <si>
    <t>이런 비공개로 올렸어야 하는데 내가 한 욕을 분명 그 친구가 봤을 거야. 미안하네.</t>
  </si>
  <si>
    <t>내가 다른 애들과는 다르다는 게 창피해. 나는 저주받은 사람인가 봐.</t>
  </si>
  <si>
    <t>애들은 저렇게 커 가는데 이번에 실직돼서 어쩌지? 앞날이 걱정스럽다.</t>
  </si>
  <si>
    <t>나는 구제불능이야. 아무것도 할 줄 아는 게 없고 이런 나를 생각하면 너무 괴로워.</t>
  </si>
  <si>
    <t>이번에도 또 면접에서 떨어졌네. 너무 불행해.</t>
  </si>
  <si>
    <t>집세랑 공과금을 내야 할 때가 다가오는데 통장에 잔고가 없어. 걱정되고 불안해.</t>
  </si>
  <si>
    <t>갑작스러운 사고로 다리를 못 쓰게 된 내가 뭘 할 수 있겠어. 어떻게 살아야 할지 혼란스러워.</t>
  </si>
  <si>
    <t>매주 투석에 생활비도 벌어다 주지 못하고 아내한테 면목이 없네. 나 자신이 싫고 괴롭다.</t>
  </si>
  <si>
    <t>애들이 언제부터 저렇게 버르장머리가 없어졌을까. 속상하다.</t>
  </si>
  <si>
    <t>늘 함께 했던 사람이 옆에 없다니 슬픔을 주체할 수가 없어.</t>
  </si>
  <si>
    <t>가족 중에 나를 이해해 주는 사람이 한 명도 없네. 너무 슬프다.</t>
  </si>
  <si>
    <t>코로나 때문에 장사가 너무 안돼서 걱정이네.</t>
  </si>
  <si>
    <t>어디에선가 자꾸 환청이 들려 너무 괴로워.</t>
  </si>
  <si>
    <t>이 나이가 될 때까지 이룬 게 하나도 없네. 내 인생에 대해 후회스럽다.</t>
  </si>
  <si>
    <t>애들도 시집 장가를 보내고 나니 결국 혼자 남는구나. 외롭다.</t>
  </si>
  <si>
    <t>남편 잘못 만나 한평생 고생이네. 그때 그 사람은 선택하는 게 아니었는데 후회스럽다.</t>
  </si>
  <si>
    <t>일만을 중심으로 살았던 거 같아. 정년퇴직 후에 주위에 남는 게 없네.</t>
  </si>
  <si>
    <t>오늘도 아빠한테 맞았는데 도와줄 사람도 없고 난 이제 희망이 없어.</t>
  </si>
  <si>
    <t>아버지가 집을 나가신 게 내 잘못 같고 남은 가족에게 너무 죄책감이 들어.</t>
  </si>
  <si>
    <t>친한 친구가 공부를 열심히 해도 성적이 잘 나오지 않아서 안쓰러워.</t>
  </si>
  <si>
    <t>미래에 하고 싶은 일에 대해 아무것도 준비를 안 한 내가 너무 실망스러워.</t>
  </si>
  <si>
    <t>요즘 학업에 흥미가 없어. 그래서 성적이 떨어져서 불안해.</t>
  </si>
  <si>
    <t>내가 공부하는 방식에 대해서 부모님의 간섭이 너무 심하셔서 슬퍼.</t>
  </si>
  <si>
    <t>성인이 되니까 독립을 하자니 두렵고 집에서 부모님께 의존하는 건 너무 죄책감이 들어.</t>
  </si>
  <si>
    <t>지금 진로를 고민하며 아직도 정하지 못한 내가 너무 한심스러워.</t>
  </si>
  <si>
    <t>요즘 내가 일하는 방식 때문에 후임들이 힘들어하는 거 같아서 나도 같이 스트레스받아.</t>
  </si>
  <si>
    <t>새로 들어온 후임이 일이 고되서 힘들어하는 걸 보면 너무 안타까워.</t>
  </si>
  <si>
    <t>이 나이 되도록 열심히 살아왔지만 낮은 소득 때문에 아직도 힘들다는 게 너무 슬퍼.</t>
  </si>
  <si>
    <t>아내가 폐암에 걸려서 얼마 못산다고 의사가 말해서 너무 슬퍼.</t>
  </si>
  <si>
    <t>남편이 내가 장애가 있는 아들을 낳았다고 해서 맨날 술만 마셔서 싸우곤 해.</t>
  </si>
  <si>
    <t>장애가 있어서 가족들한테 너무 죄책감이 들어.</t>
  </si>
  <si>
    <t>요즘 일 때문에 스트레스가 너무 심해서 기분이 우울해.</t>
  </si>
  <si>
    <t>어떤 일터를 가도 불안장애로 인해 오래 일을 못 하고 그만둬서 너무 힘들어.</t>
  </si>
  <si>
    <t>요즘 남편이 쉬는 날에 같이 활동도 안 하고 귀찮아하는 게 너무 마음이 아파.</t>
  </si>
  <si>
    <t>퇴직하고 나니 자식들에게 생활비를 받으며 생활하는 게 너무 불안해.</t>
  </si>
  <si>
    <t>계속 바쁘게 살아오느라 노후에 대한 준비를 잘해놓지 못한 게 불안해.</t>
  </si>
  <si>
    <t>나 이번 시험 성적이 또 떨어졌어. 정말 울고 싶어.</t>
  </si>
  <si>
    <t>부모님의 지나친 간섭 때문에 내가 너무 싫어져.</t>
  </si>
  <si>
    <t>이번에 성적 안 오르면 어떡하지?</t>
  </si>
  <si>
    <t>부모님은 내가 아프다고 나를 과잉보호해. 너무 따분하고 억압받는 것 같은 삶이야.</t>
  </si>
  <si>
    <t>어린 딸이 친구랑 싸우고 들어 왔나 봐. 친하게 지내는 거 같더니만 왜 싸운 거지?</t>
  </si>
  <si>
    <t>다른 사람들 다 일자리 구하는데 나만 취업 못 했어.</t>
  </si>
  <si>
    <t>내가 일을 못 해서 돈을 못 버는 것 같아. 내가 너무 싫어.</t>
  </si>
  <si>
    <t>점점 늙어가고 있어서 슬퍼. 이제 아무도 날 받아주지 않을 거야.</t>
  </si>
  <si>
    <t>아내가 나랑 이혼하자고 했어. 진짜로 이혼을 하게 될까 봐 너무 두려워.</t>
  </si>
  <si>
    <t>내 가정도 챙겨야 하고 부모님도 챙겨야 하는데 내가 그만큼 못 벌어서 걱정이야.</t>
  </si>
  <si>
    <t>부모님이 형편이 어려우셔서 같이 살 게 되었는데 내가 부모님과 자녀들을 모두 책임질 수 있을까?</t>
  </si>
  <si>
    <t>내가 술 먹고 들어오면 애들한테 잔소리하는 버릇이 있어. 아이들에게 너무 미안해.</t>
  </si>
  <si>
    <t>나이가 들면서 너무 외로워져. 다 내 탓이야.</t>
  </si>
  <si>
    <t>이제 친구도 없고 가족도 떠나고 주변에 남아 있는 사람이 없네.</t>
  </si>
  <si>
    <t>내가 예전에 학교를 못 나와서 그런지 사회에 나가면 사람들이 나를 무시하네.</t>
  </si>
  <si>
    <t>건강이 안 좋아져서 일상생활조차 힘들어졌네.</t>
  </si>
  <si>
    <t>돈은 벌어야 하는데 몸은 말을 안 듣고 힘들어.</t>
  </si>
  <si>
    <t>남편과 나는 왜 이렇게 늦게 이혼했을까? 그동안 남편 때문에 고생했던 게 슬퍼.</t>
  </si>
  <si>
    <t>예전에 돈을 많이 벌어 놓을 걸 그랬어. 실직하고 나니까 삶이 너무 어려워.</t>
  </si>
  <si>
    <t>나는 엄마밖에 없어서 아빠가 너무 보고 싶어.</t>
  </si>
  <si>
    <t>친구가 나에 대해서 오해를 한 것 같아. 나는 억울해</t>
  </si>
  <si>
    <t>언니가 아빠한테 맞고 있는 걸 말리지 못하고 보기만 했어. 너무 미안해.</t>
  </si>
  <si>
    <t>감기에 걸렸는데 새엄마는 나한테 관심도 없어. 너무 서러워.</t>
  </si>
  <si>
    <t>나의 성적이 마음에 들지 않지만 공부가 잘 안 돼.</t>
  </si>
  <si>
    <t>내가 과연 이 남자와 결혼 해야 맞는 건지 고민하게 돼.</t>
  </si>
  <si>
    <t>나도 다른 친구들처럼 독립하고 싶어. 하지만 그러지 못해서 열등감을 느끼고 있어.</t>
  </si>
  <si>
    <t>언니랑 먹는 거 때문에 싸웠어. 근데 내가 먼저 사과해야 할지 고민이야.</t>
  </si>
  <si>
    <t>사회에서 사람들과 경쟁 하는 게 너무 어려워. 경쟁하면서 살고 싶지 않아.</t>
  </si>
  <si>
    <t>내가 다니는 직장에 전망이 없어.</t>
  </si>
  <si>
    <t>나이가 들수록 몸이 예전 같지 않은 걸 느끼면서 벌써 노년이 걱정돼.</t>
  </si>
  <si>
    <t>얼마 전 건강검진으로 몸에 문제가 있다는 걸 알게 되어서 슬퍼.</t>
  </si>
  <si>
    <t>몸이 아파서 예전처럼 일하지 못해서 소득에 감소가 생겼어.</t>
  </si>
  <si>
    <t>얼마 전에 건강검진을 했는데 내가 장애가 생겼대.</t>
  </si>
  <si>
    <t>자식을 돌봐야 하는 상황에서 부모님까지 아프셔서 너무 슬퍼.</t>
  </si>
  <si>
    <t>돈이 없어서 일을 해야 하는데 우울증 때문에 모든 일을 하기 싫어.</t>
  </si>
  <si>
    <t>내 건강으로 다른 사람에게 피해를 끼칠까봐 걱정이 돼.</t>
  </si>
  <si>
    <t>난 여태까지 나의 능력을 의심하지 않았는데 이제는 의심스러워.</t>
  </si>
  <si>
    <t>부모님이 재혼했어. 나 어떡하면 좋아?</t>
  </si>
  <si>
    <t>부모님이 한 명밖에 없어서 불행해.</t>
  </si>
  <si>
    <t>나도 몸에 아토피가 많은데 너무 괴로워. 그런데 내 피부를 보고 친구가 흉측하다고 했어.</t>
  </si>
  <si>
    <t>나는 왜 이렇게 태어나서 맨날 맞아야 해?</t>
  </si>
  <si>
    <t>나 오늘 친구들한테 머리채 뜯겼어. 어떡하면 좋아?</t>
  </si>
  <si>
    <t>우리 부모님이 나보고 이번에 시험 평균 팔십 점 넘으래. 나는 열심히 해도 힘든데.</t>
  </si>
  <si>
    <t>게임을 끊으려고 아무리 노력해도 못 끊겠어.</t>
  </si>
  <si>
    <t>여자친구와 결혼해서 앞으로 어떻게 살아가야 할지 모르겠어. 너무 안타까워.</t>
  </si>
  <si>
    <t>내 주변 친구들은 다 결혼했는데 나만 결혼 시기를 놓쳐서 실망스러워.</t>
  </si>
  <si>
    <t>좋은 대학 못 나온 탓에 다른 직원들과 달리 나는 월급이 더 적어.</t>
  </si>
  <si>
    <t>내 아이가 유치원에 적응을 못 해. 그럴 때 어떡하면 좋아?</t>
  </si>
  <si>
    <t>부모님께 계속 의존해야 하는지 독립을 해야 하는지 고민돼.</t>
  </si>
  <si>
    <t>소득이 적어서 내가 할 수 있는 게 제한적이야.</t>
  </si>
  <si>
    <t>회사에서 주는 월급이 적어서 우리 부모님 결혼기념일 선물도 못 해 드렸어. 너무 죄송스러워.</t>
  </si>
  <si>
    <t>나이 먹어서 들어오는 일도 적고 월급도 적어서 나 어떡하면 좋아?</t>
  </si>
  <si>
    <t>남편과 이혼해서 이제는 먹고살기가 어려워졌어. 능력 없는 내가 지긋지긋해.</t>
  </si>
  <si>
    <t>손자랑 놀아주기로 마음먹었는데 집에 지쳐서 퇴근해서 그게 말처럼 쉽지가 않아.</t>
  </si>
  <si>
    <t>이제 몇 년 후면 정년퇴직인데 노후준비를 안 해서 소득이 너무 적어. 정말 죽고 싶어.</t>
  </si>
  <si>
    <t>남편이 아무 말 없이 나를 떠난 상태에 심장병까지 있어서 너무 괴로워.</t>
  </si>
  <si>
    <t>오늘 친구랑 게임을 하다가 별것도 아닌 일로 싸웠어. 친구와 멀어질까 봐 슬퍼.</t>
  </si>
  <si>
    <t>어머니 혼자 일하시며 나를 키우셔서 바쁘신데 오늘 학예회에 못 오신 대서 화를 냈어.</t>
  </si>
  <si>
    <t>오늘 또 에스엔에스에 글을 올리느라고 공부를 하나도 못 했어. 나는 왜 이럴까?</t>
  </si>
  <si>
    <t>친구와 함께 공부를 하기로 해놓고 깜박해서 친구와 싸웠어. 다 내 탓이야!</t>
  </si>
  <si>
    <t>선천적으로 몸이 안 좋아서 친구들의 도움이 많이 필요한데 친구 사이에서 눈치가 보여.</t>
  </si>
  <si>
    <t>친구와 좋아하는 남자 연예인 이야기를 하면서 싸웠어. 너무 울고 싶어.</t>
  </si>
  <si>
    <t>대화가 부족해서 그런지 아내와의 결혼생활이 재밌지 않고 흥미가 떨어져 남 같은 느낌이야.</t>
  </si>
  <si>
    <t>딸이 엄마만 너무 좋아해서 너무 슬퍼. 그동안 내가 너무 안 놀아줬나 봐.</t>
  </si>
  <si>
    <t>올해 취업을 열심히 준비했지만 오늘 또 떨어졌어. 난 정말 불행한 사람인가 봐.</t>
  </si>
  <si>
    <t>부모님으로부터 독립을 해야 하지만 아직도 못하고 있어 난 너무너무 한심한 것 같아.</t>
  </si>
  <si>
    <t>회사 면접에서 너무 붙고 싶어서 나도 모르게 신체적 결함에 대한 이야기를 하지 않았어.</t>
  </si>
  <si>
    <t>경기가 너무 안 좋아서 돈 벌기가 쉽지 않아. 기술을 배우라고 할 때 배울걸.</t>
  </si>
  <si>
    <t>부모님과 자녀를 내가 돌보기로 했는데 요즘 체력적으로 힘들어서 제대로 하지 못하고 있어.</t>
  </si>
  <si>
    <t>중년 남성에게도 갱년기가 있는데 가족들이 잘 몰라줘서 너무 슬퍼.</t>
  </si>
  <si>
    <t>요즘 경기로 수입이 줄어들어 일을 해야 하는데 중년 여성이 할 수 있는 게 없어.</t>
  </si>
  <si>
    <t>내가 같은 연령대보다 아픈 곳이 많은 걸 알게 됐어. 자기 관리를 못 하는 나는 바보야.</t>
  </si>
  <si>
    <t>요즘 힘들어서 가게 손님에게 쌀쌀맞게 굴었더니 단골이 다 사라졌어.</t>
  </si>
  <si>
    <t>저번에 다쳐서 이제 일을 할 수 없어. 내가 벌어야 우리 식구가 생활하는데 죄책감 느껴.</t>
  </si>
  <si>
    <t>나이 들수록 지인들에게 감정적으로 대해서 대인관계가 축소되는 것 같아 죄책감을 느껴.</t>
  </si>
  <si>
    <t>작년에 진단받은 결핵 때문에 아직도 약을 챙겨 먹어야 하는 일이 너무나 힘들고 슬퍼져.</t>
  </si>
  <si>
    <t>이번에도 성적이 나아지질 않았어. 이러다가 나 대학도 못 가고 취업도 못 할까 봐 불안해.</t>
  </si>
  <si>
    <t>아무리 공부를 해도 성적이 나오지 않는 나는 멍청인가 봐. 이러다 찌질한 백수 되겠어!</t>
  </si>
  <si>
    <t>가족들이 또 나만 두고 외식하러 갔어. 전동휠체어 탄내가 창피하고 불편하대.</t>
  </si>
  <si>
    <t>강박이 더 심해져서 오늘은 샤워를 두 시간 동안 했어. 삼십 분으로 줄이기로 했는데.</t>
  </si>
  <si>
    <t>상견례 이후 마음이 더 불안해졌어. 아무래도 내 조건을 못마땅해하시는 것 같아.</t>
  </si>
  <si>
    <t>오늘 엄마 친구들이 집에 오셨어. 다들 자식 자랑에 엄마는 입을 꾹 닫고 표정이 굳었어.</t>
  </si>
  <si>
    <t>완전 짜증 나. 엄마한테 내 방은 내가 치운다고 몇 번을 말해야 하는지!</t>
  </si>
  <si>
    <t>학벌 무시! 난 대학 갈 돈으로 일본 유학 간다 큰소리쳤는데 백수라니 내 꼬락서니 좀 봐.</t>
  </si>
  <si>
    <t>생리불순이 계속되고 있어서 검사를 받았어. 자궁 수술을 하게 될지도 몰라서 엄청 불안해.</t>
  </si>
  <si>
    <t>디스크가 심해졌어. 수술해야 하는데 비용도 걱정이고 장애가 올까 봐 더 걱정이야.</t>
  </si>
  <si>
    <t>오랜 근무로 처음엔 그저 번아웃인 줄 알았는데 우울증 진단을 받았어. 아무것도 안 하고 싶다.</t>
  </si>
  <si>
    <t>한평생 내가 뭐 그렇게 크게 바란 것도 없는데 무슨 죄를 지었는지 나 암이라네.</t>
  </si>
  <si>
    <t>요즘 내가 정신은 하나도 없고 나 이러다 확 죽어버리는 거 아니야? 남들도 갱년기가 이런가?</t>
  </si>
  <si>
    <t>한평생 일한 직장인데 난 퇴물 취급해. 퇴직 앞두고 있다고 무시해.</t>
  </si>
  <si>
    <t>세월이 어떻게 다 흘러간 지 모르겠어. 아픈 몸뚱이 말고는 아무것도 없는 것 같아.</t>
  </si>
  <si>
    <t>내 남편 세상 떠난 지 세 달이나 지났어. 오늘 며느리 안부 통화 후 기분이 이상해.</t>
  </si>
  <si>
    <t>한 해 한 해 달라지나 싶더니 요즘은 하루하루가 달라. 기력이 너무 없어.</t>
  </si>
  <si>
    <t>관절염에 골다공증이 심해졌어. 워낙 어릴 때부터 약해서 그랬나 난 웬만하면 걷지를 않았어.</t>
  </si>
  <si>
    <t>나 어제 친구랑 싸워서 기분이 안 좋아.</t>
  </si>
  <si>
    <t>다른 친구들은 혼자서도 뭐든 잘만 하는데 나는 부모님 없이는 아무것도 못 하겠어.</t>
  </si>
  <si>
    <t>부모님이 나한테 지나치게 간섭하시는 것 같아서 너무 힘들어. 이대로라면 우울증에 걸리겠어.</t>
  </si>
  <si>
    <t>아버지가 재혼하신 후로 너무 스트레스받아. 만성 두통이 생긴 것 같아.</t>
  </si>
  <si>
    <t>작년에 아버지가 돌아가신 후로 집안 경제 형편이 너무 어려워졌어.</t>
  </si>
  <si>
    <t>어떻게 하면 이 지긋지긋한 왕따 생활에서 벗어날 수 있을까? 나도 친구가 있었으면 좋겠어.</t>
  </si>
  <si>
    <t>내가 지금 하는 일로 얼마나 더 일할 수 있을까. 아내가 더 이상 내가 믿음직스럽지 않대.</t>
  </si>
  <si>
    <t>일이 너무 바쁘다 보니 아이와 함께할 시간이 너무 적어. 내가 아빠인 줄도 모르더라니까.</t>
  </si>
  <si>
    <t>형은 대기업에 취직도 하고 멋진 인생을 사는데 나는 왜 이런지 너무 좌절돼.</t>
  </si>
  <si>
    <t>남들 다 취직해서 일할 때 나만 백수야. 나는 왜 이렇게 의미 없이 사는 걸까.</t>
  </si>
  <si>
    <t>회사에서 자꾸 실수하고 혼나기를 반복하니까 잘하던 일에도 자신감이 떨어져.</t>
  </si>
  <si>
    <t>먹고 살기 참 힘들다. 집에 돈도 못 벌어오고 나 자신이 참 실망스러워.</t>
  </si>
  <si>
    <t>내 나이가 오십이라니 벌써 이렇게 늙었구나. 더 이상 내가 가치 있는 존재일까.</t>
  </si>
  <si>
    <t>집에 들어가면 매번 아내랑 싸우고 자식들은 방에 들어가서 나와 보지도 않고 스트레스가 커.</t>
  </si>
  <si>
    <t>남편이 벌어오는 돈만으로는 넉넉지가 않아서 일을 알아보고 있는데 할 수 있는 일이 없어.</t>
  </si>
  <si>
    <t>요즘 별것 아닌 일에도 감정 기복이 심하고 얼굴도 빨개지는 걸 보니 갱년기가 왔나 봐.</t>
  </si>
  <si>
    <t>요즘 직장에서 스트레스가 너무 많이 쌓여. 왜 이 일을 시작했는지 후회되기도 한다니까?</t>
  </si>
  <si>
    <t>어제 병원에 가보니 위암이라더군. 자식들에게 짐만 되게 생겼어.</t>
  </si>
  <si>
    <t>당뇨병이 점점 더 심해지고 있어. 의사 양반이 하라는 대로 하기도 힘들고 짜증이 나.</t>
  </si>
  <si>
    <t>내가 여자 친구가 있는데 부모님이 자꾸 간섭하시고 헤어지라고 하셔.</t>
  </si>
  <si>
    <t>나는 미술이 하고 싶은데 부모님은 공무원을 하라고 하셔 그래서 싸웠어.</t>
  </si>
  <si>
    <t>어렸을 때부터 친했던 이성친구가 요즘 들어 나를 피하는 것 같아.</t>
  </si>
  <si>
    <t>나는 대인기피증이 있어서 집에만 있고 밖에 나가질 못해서 너무 고민이야.</t>
  </si>
  <si>
    <t>나는 서른 살인데 아직도 독립을 못해서 고민이야.</t>
  </si>
  <si>
    <t>나는 음악을 좋아하고 자신이 있는데 집이 가난해서 고민이야.</t>
  </si>
  <si>
    <t>이번 시험을 망쳐서 너무 슬프고 후회돼.</t>
  </si>
  <si>
    <t>내 친구들보다 소득이 낮아서 자존감이 낮아지게 돼.</t>
  </si>
  <si>
    <t>나 유방암에 걸렸어 난 이제 어떡해야 할까.</t>
  </si>
  <si>
    <t>그저께 배우자랑 사별했어.</t>
  </si>
  <si>
    <t>나 혼자서 자식들을 다 책임져야 해서 요즘 너무 힘들어.</t>
  </si>
  <si>
    <t>노화로 인해 돈도 못 벌고 자식들한테 제대로 된 교육을 시켜줄 수가 없어.</t>
  </si>
  <si>
    <t>장애가 있는데 아이들 나를 창피해해.</t>
  </si>
  <si>
    <t>배우자와 사별하고 우울증이 생겼어.</t>
  </si>
  <si>
    <t>당뇨병에 걸렸는데 우리 부모님까지 모시려니 너무 부담이 돼.</t>
  </si>
  <si>
    <t>젊은 시절에 제대로 된 교육을 못 받아서 아직도 글자를 잘 몰라.</t>
  </si>
  <si>
    <t>내가 신체장애가 있는데 삼십 년 동안같이 살았던 아내가 이혼하자고 했어.</t>
  </si>
  <si>
    <t>딸과 안 본 지 오래됐어 딸이 너무 보고 싶어.</t>
  </si>
  <si>
    <t>나이가 들어서 이제 일자리 찾기도 힘들고 경제적으로 어려워 고민이 많아.</t>
  </si>
  <si>
    <t>내가 공부를 안 해서 새아버지께 맞았어.</t>
  </si>
  <si>
    <t>내가 우울증을 앓고 있어서 친구들 눈치를 되게 많이 봐. 그래서 너무 슬퍼.</t>
  </si>
  <si>
    <t>부모님의 지나친 간섭 때문에 우울증을 앓고 있어 난 불행한 사람이야.</t>
  </si>
  <si>
    <t>내가 분노조절장애가 있어서 가족들과 사소한 일로 많이 싸워. 너무 죄책감이 들어.</t>
  </si>
  <si>
    <t>부모님이 재혼하셨는데 날 싫어하면 어떡하지 너무 불안해.</t>
  </si>
  <si>
    <t>내가 결혼하고 싶은 여자가 있는데 부모님이 반대가 심해.</t>
  </si>
  <si>
    <t>공무원 시험에 세 번 떨어졌어. 너무 절망스러워.</t>
  </si>
  <si>
    <t>난 월급이 너무 적어. 내가 학창 시절에 공부 안 한 게 너무 후회돼.</t>
  </si>
  <si>
    <t>친구들은 다 짝을 찾아서 결혼하는데 나만 결혼 상대가 없어. 나는 희망이 없어.</t>
  </si>
  <si>
    <t>내가 와이프랑 자녀 교육문제로 안 맞아서 이혼을 하려고 하는데 내 딸들이 너무 불쌍해.</t>
  </si>
  <si>
    <t>내가 일 때문에 바빠서 아이들과 시간을 보내지 않아 아이들에게 미안해.</t>
  </si>
  <si>
    <t>자녀들 대학까지 보내야 하는데 경제적으로 사정이 너무 안 좋아 나를 자책하게 되네.</t>
  </si>
  <si>
    <t>백내장이라고 진단받았어. 수술받지 않으면 시각장애인이 되는데 난 수술비가 없어.</t>
  </si>
  <si>
    <t>회사에서 일을 하다가 다쳤는데 보상을 안 해줘 그래서 일을 못 해 소득이 줄었어.</t>
  </si>
  <si>
    <t>직장에서 따돌림을 당하고 있어. 그래서 대인기피증이 생겼어.</t>
  </si>
  <si>
    <t>갱년기로 인해 너무 우울하고 남편에게 짜증을 너무 많이 내서 죄책감이 들어.</t>
  </si>
  <si>
    <t>삼십 년 다니던 직장을 잃었어. 너무 허탈하고 집에만 있으니까 고독해.</t>
  </si>
  <si>
    <t>나는 일을 하고 싶은데 날 아무도 써주지 않아 날 자책하게 돼.</t>
  </si>
  <si>
    <t>당뇨라고 진단받아서 너무 슬퍼. 그동안 불규칙한 식습관 때문에 벌 받고 있나 봐.</t>
  </si>
  <si>
    <t>이번 시험 정말 열심히 준비했는데 망쳤어. 성적이 내 예상보다 훨씬 낮게 나왔어.</t>
  </si>
  <si>
    <t>이번에 내가 가장 친하다고 생각하는 친구와 크게 싸웠어. 기분이 너무 안 좋아.</t>
  </si>
  <si>
    <t>친구에게 수학 문제를 알려주다가 답답해서 나도 모르게 왜 이것도 모르냐고 화를 내버렸어.</t>
  </si>
  <si>
    <t>몇 년 전에 부모님께서 이혼하시게 되었는데 그때 말려볼 걸 그랬어. 지금 와서 너무 후회돼</t>
  </si>
  <si>
    <t>이번 조별 활동 그런 점수를 받게 된 건 모두 내가 부족해서야. 팀원들에게 너무 미안해.</t>
  </si>
  <si>
    <t>내가 저 사람보다 돈을 못 버는 것은 내가 저 사람보다 더 부족해서야. 반성하고 있어.</t>
  </si>
  <si>
    <t>작년 우리 반 꼴등이었던 저 친구가 전교 일 등이라니. 말도 안 돼.</t>
  </si>
  <si>
    <t>한 친구 때문에 너무 지쳐. 저 친구의 뻔뻔함을 넘어가 주는 것도 이제는 지긋지긋해.</t>
  </si>
  <si>
    <t>취업하기 위해서 나름 최선을 다하고 있지만 항상 면접에서 떨어져. 너무 속상해.</t>
  </si>
  <si>
    <t>초등학생일 때부터 지금 고등학생을 졸업할 때까지 공부해왔지만 아직도 내 꿈을 찾지 못했어.</t>
  </si>
  <si>
    <t>이번에 생물학과에서 디자인과로 편입을 했는데 이게 과연 잘한 선택인지 모르겠어.</t>
  </si>
  <si>
    <t>난 항상 발표할 때 긴장해서 목소리가 작아지고 떨려서 어버버 거리는 안 좋은 습관이 있어.</t>
  </si>
  <si>
    <t>어제까지만 해도 밤마다 나가서 담배를 피우곤 했었는데 오늘 병원에서 폐암 확진 판정을 받았어.</t>
  </si>
  <si>
    <t>요즘 너무 우울해. 뭘 해도 잘 될 거 같지 않고 시도해보기도 싫어.</t>
  </si>
  <si>
    <t>이번에 대학에 들어가게 된 딸이 하나 있는데 대학 등록금이 지금 형편으로는 너무 부담돼.</t>
  </si>
  <si>
    <t>시간이 지날수록 인과관계가 줄어드는 기분이 들어. 평소에 더 많은 사람을 만나볼걸.</t>
  </si>
  <si>
    <t>병원에서 치매가 의심된다고 진단을 받았어. 앞으로 남편에게 짐이 될까 봐 너무 두려워.</t>
  </si>
  <si>
    <t>어젯밤에 싸웠던 남편이 이혼에 대해 말을 꺼냈어. 내가 더 이상 필요 없다는 걸까?</t>
  </si>
  <si>
    <t>저번 달에 남편과 싸우다가 결국 이혼까지 했어. 평생 함께할 줄 알았는데.</t>
  </si>
  <si>
    <t>아버지가 요즘 나의 학업에 대해 무관심하셔서 공부에 집중을 할 수가 없어.</t>
  </si>
  <si>
    <t>흥미 없는 공부를 부모님이 강요해서 우울증에 걸릴 것 같아.</t>
  </si>
  <si>
    <t>부모님은 평소에 내가 친구를 만나는 것을 싫어해. 항상 집에만 있어서 힘도 의욕도 없어.</t>
  </si>
  <si>
    <t>사회봉사자가 되고 싶은데 예전에 친구를 괴롭힌 적이 있어서 후회돼.</t>
  </si>
  <si>
    <t>내 성적이 이렇게까지 낮은 거를 처음 봤어. 이건 뭔가 잘못된 게 틀림없어.</t>
  </si>
  <si>
    <t>나는 귀가 잘 안 들려서 친구들이 나에게 조용히 욕을 하는 것 같아. 너무 서러워.</t>
  </si>
  <si>
    <t>아무도 내게 공부를 가르쳐주지 않았어. 나는 쓸모없는 사람인가 봐.</t>
  </si>
  <si>
    <t>사람들을 살리는 의사가 되고 싶었지만 노력이 부족해서 실패했어.</t>
  </si>
  <si>
    <t>공부를 하지 않아서 대학을 못간 자신이 너무 혐오스러워.</t>
  </si>
  <si>
    <t>나는 아무것도 할 의지도 계획도 목표도 없어.</t>
  </si>
  <si>
    <t>모두가 나에게 사기를 치려고 하고 있어. 이 세상에 나쁜 사람들밖에 없어.</t>
  </si>
  <si>
    <t>항상 우리 가족의 생활비가 부족해서 너무 스트레스받아.</t>
  </si>
  <si>
    <t>아내가 살아있는 동안 더 많이 표현했어야 하는데 그렇지 못해서 죄책감이 들어.</t>
  </si>
  <si>
    <t>여태까지 부하 직원에게 잘해준 적이 한 번도 없는 것 같아. 그래서 모두 나를 외면해.</t>
  </si>
  <si>
    <t>요즘 따라 손이 말을 안 들어서 밥을 먹을 수가 없어.</t>
  </si>
  <si>
    <t>요즘 따라 남편이 나를 무시하는 게 느껴져. 내가 더는 아름답지 않나 봐.</t>
  </si>
  <si>
    <t>난 고졸이고 세상 물정을 잘 몰라. 남편이 지금까지 그런 부분을 채워줬는데 이제 없어.</t>
  </si>
  <si>
    <t>난 교수였는데 매번 무감각하게 넘겼던 무단횡단 때문에 사고로 다리를 잃고 모든 걸 잃었어.</t>
  </si>
  <si>
    <t>나이가 들어서 골다공증 때문에 움직이는 게 불편해. 이러다가 평생 누워있어야 할 것 같아.</t>
  </si>
  <si>
    <t>오늘 내가 친구에게 좋지 못한 말을 해서 싸웠어. 너무 죄책감이 들어.</t>
  </si>
  <si>
    <t>내가 계속 진로를 바꿔서 부모님이 더 나의 말을 들어주지 않아. 부모님께 너무 미안해.</t>
  </si>
  <si>
    <t>난 재혼가정이라 학원 다니는데 성적이 낮아서 새아버지 눈치도 보여.</t>
  </si>
  <si>
    <t>나 대인기피증이 있어서 많은 사람 앞에 나서기가 너무 무서워.</t>
  </si>
  <si>
    <t>내가 착한 아이 증후군으로 인해 친구들의 눈치를 많이 봐. 고쳐보려고 하지만 잘 실천되지 않아.</t>
  </si>
  <si>
    <t>오 년 째 사업 실패를 겪고 있어. 아빠에게 빌린 돈만 삼억인데 너무 죄책감이 들어.</t>
  </si>
  <si>
    <t>나는 장애가 있어. 그래서 내가 너무 싫어 나도 다른 사람처럼 나가 놀고 싶어.</t>
  </si>
  <si>
    <t>회사에서 진급하기 위해 동료들과 경쟁을 하는데 동료들과 경쟁을 해야 한다는 사실이 슬퍼.</t>
  </si>
  <si>
    <t>요즘 아내와 딸이 많이 싸우는 것 같은데 나는 항상 알고도 도망쳐. 그래서 죄책감이 들어.</t>
  </si>
  <si>
    <t>내 딸이 곧 중학생이야. 내가 딸을 잘 교육할 수 있을지 의심스러워.</t>
  </si>
  <si>
    <t>우울증 때문에 항상 죽고 싶어. 책임져야 하는 가족들이 있는데 이러는 내가 증오스러워.</t>
  </si>
  <si>
    <t>내가 앓고 있는 공황장애 때문에 부모님이 많이 싸우셔.</t>
  </si>
  <si>
    <t>나이가 너무 들어서 얼마 전에 일을 그만뒀어. 하지만 모아놓은 돈이 없어서 너무 걱정돼.</t>
  </si>
  <si>
    <t>얼마 전에 허리를 다쳐서 딸이 간병인을 고용해 나를 간호하고 있어.</t>
  </si>
  <si>
    <t>허리디스크로 인해 돈이 많이 나가고 있어. 돈도 없는데 너무 슬퍼.</t>
  </si>
  <si>
    <t>나는 천식을 앓고 있어. 늙으니 천식이 더 심해지는 것 같아서 불행해.</t>
  </si>
  <si>
    <t>나는 교직 생활을 삼십 년 동안 했어. 그런데 예전만큼 학교에서 날 찾지 않아서 슬퍼.</t>
  </si>
  <si>
    <t>내가 아내에게 모진 말을 많이 해서 아내와 이혼했어. 너무 죄책감이 들어.</t>
  </si>
  <si>
    <t>진로 문제로 인해 엄마와 갈등이 생기고 있어. 이런 일로 갈등이 생기다니 너무 슬퍼.</t>
  </si>
  <si>
    <t>내가 공황장애를 앓고 있어서 부모님이 계속 싸우셔. 이런 내가 너무 싫어.</t>
  </si>
  <si>
    <t>아빠가 나의 낮은 학업 성적을 이유로 나를 계속 때리셔. 그래서 너무 서러워.</t>
  </si>
  <si>
    <t>대인기피증 때문에 병원에 내원하고 있는데 엄마 혼자 고생하시는 걸 보니 너무 죄책감이 들어.</t>
  </si>
  <si>
    <t>나 오늘 팀장님께 엄청나게 혼났어.</t>
  </si>
  <si>
    <t>난 지금 면접만 삼십 번을 떨어졌어.</t>
  </si>
  <si>
    <t>요즘 취업도 안 하고 무기력해. 그래서 부모님과도 갈등이 생기고 있어.</t>
  </si>
  <si>
    <t>나는 항상 자신감이 부족해서 좋은 아이디어가 있어도 말을 못 해. 이런 내가 너무 슬퍼.</t>
  </si>
  <si>
    <t>나는 의대가 너무 힘들어 의대를 포기하고 지금은 알바하며 살아가고 있어. 너무 후회돼.</t>
  </si>
  <si>
    <t>나는 약간의 지적장애를 앓고 있어. 다른 평범한 사람들과 경쟁하려니 내가 너무 불쌍해.</t>
  </si>
  <si>
    <t>아들이 요즘 돈을 많이 써. 돈을 안 주려고 노력하지만 내가 우유부단해 실천하기 어려워.</t>
  </si>
  <si>
    <t>얼마 전 건강검진을 통해 내가 암이 있다는 걸 알게 됐어. 너무 자책감이 들어.</t>
  </si>
  <si>
    <t>늦게 결혼을 해서 빨리 아기를 가지고 싶은데 나이가 들어서 쉽지 않아. 너무 초조해.</t>
  </si>
  <si>
    <t>하반신마비로 인해 딸이 나를 돌보고 있어. 너무 죄책감이 들어.</t>
  </si>
  <si>
    <t>딸이 요새 들어 일 년에 한 번 올까 말까 해. 내가 잘못한 게 있는 것 같아 자책감이 들어.</t>
  </si>
  <si>
    <t>공장에서 일하던 나는 사고로 직장을 잃었어. 겨우 들어간 직장인데 너무 패배감 들어.</t>
  </si>
  <si>
    <t>남편이 나를 구해주려다 사고로 죽었어. 나 때문이야.</t>
  </si>
  <si>
    <t>작업 설명을 제대로 듣지 않아 다리가 잘리고 일자리를 잃었어. 너무 죄책감이 들어.</t>
  </si>
  <si>
    <t>남편이 하반신마비야. 남편의 아픈 모습을 보니 너무 슬퍼.</t>
  </si>
  <si>
    <t>학교폭력을 당하고 있어. 혼자 학교 가기도 싫고 성적도 너무 많이 떨어졌어.</t>
  </si>
  <si>
    <t>아빠가 술만 마시면 항상 나를 때려. 너무 아프고 서러워.</t>
  </si>
  <si>
    <t>부모님이 무엇을 하든 나한테 관심이 없어. 공부 잘하는 언니만 예뻐해.</t>
  </si>
  <si>
    <t>아내가 대학원 공부할 때마다 장학금 이야기를 꺼내. 난 자신 없는데.</t>
  </si>
  <si>
    <t>다들 대학교 졸업 후 대학원을 가는데 나도 대학원까지 갈 걸 후회하고 있어.</t>
  </si>
  <si>
    <t>요즘 회사에서 일해도 동기만 칭찬받아. 난 왜 이렇게 다 못하는 걸까.</t>
  </si>
  <si>
    <t>나는 다리가 온전치 못해. 이제는 부모님에게서 독립해야 하는데 쉽지 않네.</t>
  </si>
  <si>
    <t>공부해도 항상 내 질병 때문에 쓰려져. 이러다가는 취직도 못 하고 매일 이러고 살 것 같아.</t>
  </si>
  <si>
    <t>건강 상태가 많이 악화하고 있어. 치료받으러 다니면 직장에서 잘릴 거야.</t>
  </si>
  <si>
    <t>아픈 것도 서러운데 치료비가 감당이 안 돼. 일하고 있는데 초조해.</t>
  </si>
  <si>
    <t>요즘 갱년기가 와서 그런가 우울하고 모든 게 마음에 들지 않아.</t>
  </si>
  <si>
    <t>나 혼자만 가족들을 먹여 살리느라 죽을 것 같아. 인정받지도 못해서 서러워.</t>
  </si>
  <si>
    <t>난 돈도 없고 너무 가난해. 난 앞으로도 돈을 많이 벌지는 못할 것 같아.</t>
  </si>
  <si>
    <t>내 건강에 이상이 생겼어. 왜 나한테 이런 일이 생긴 거지?</t>
  </si>
  <si>
    <t>평생교육이니 뭐니 하더니. 내가 이 나이 먹고 같이 공부하러 갈 친구도 없네.</t>
  </si>
  <si>
    <t>건강이 많이 악화하였네. 죽을 때가 다 되었나 봐.</t>
  </si>
  <si>
    <t>몸이 아프니까 일할 수 있는 곳도 없네.</t>
  </si>
  <si>
    <t>걷는 것도 힘드니 나를 바라보는 시선도 영 좋지 못하네.</t>
  </si>
  <si>
    <t>아내가 아주 아프니 아내만을 돌보고 있어. 나도 답답하지만 아내가 불쌍해.</t>
  </si>
  <si>
    <t>친구들은 어머니가 생일상을 차려주는데 나는 어머니가 없어서 너무 슬퍼.</t>
  </si>
  <si>
    <t>친구들이 나에게 정신이 이상하다고 비난해.</t>
  </si>
  <si>
    <t>가정불화로 인해서 중학교에 다니다 말았어. 취업이 안 돼서 초조해.</t>
  </si>
  <si>
    <t>난 해야 할 일도 못 하고 머리로는 이해하는데 행동은 안 돼서 어떻게 해야 할지 모르겠어.</t>
  </si>
  <si>
    <t>나는 정신적으로 장애가 있어. 주변에서 도움을 주지도 않아 힘들어.</t>
  </si>
  <si>
    <t>내가 집안일을 하지 않고 남편 내조를 안 해줘서 이혼했어. 그런 내가 너무 싫어.</t>
  </si>
  <si>
    <t>몸이 편찮으신 부모님과 딸아이를 돌보는 일이 힘들어. 남편은 도와주지도 않고 힘들고 서러워.</t>
  </si>
  <si>
    <t>혼자 벌어서 가족들을 책임져야 하는데 돈이 부족해.</t>
  </si>
  <si>
    <t>집안에 사정이 생겨 돈이 필요한데 내가 대출을 받았어. 가족들이 나를 비난해.</t>
  </si>
  <si>
    <t>나에게 우울증이 생겼어. 남편은 그 이유로 이혼을 하자고 해.</t>
  </si>
  <si>
    <t>퇴직하고 나서 나를 지지해주는 사람이 없어. 아내에게도 대우를 못 받으니 허탈하네.</t>
  </si>
  <si>
    <t>아들딸과 사이가 좋지 않아 연락을 안 하고 지냈어.</t>
  </si>
  <si>
    <t>나는 신체적으로 장애가 있어서 집 근처에서 잠깐씩 일하던 곳마저 그만두게 되었어.</t>
  </si>
  <si>
    <t>신체장애를 가지고 있어서 어렵게 취직한 직장인데 사정이 생겨 퇴직했어. 경제적으로 힘들어.</t>
  </si>
  <si>
    <t>나는 정신적으로 장애가 있어. 직장도 못 다녀서 소득도 없고 경제력을 상실했어.</t>
  </si>
  <si>
    <t>젊었을 때 좀 더 많은 사람을 사귀고 좋은 직장을 갈 걸 난 실패한 인생인 것 같아.</t>
  </si>
  <si>
    <t>나이가 드니 돈 벌 곳도 없고 지인들도 다 나를 무시해서 슬퍼.</t>
  </si>
  <si>
    <t>내 신체장애 때문에 사회에서 무시를 당하는 것 같아.</t>
  </si>
  <si>
    <t>남편이 돌아가셔서 눈물이 나.</t>
  </si>
  <si>
    <t>학교에서 매일 같이 놀던 친구들이 나를 때리고 괴롭혀 죽고 싶은데 어떻게 하면 좋을까?</t>
  </si>
  <si>
    <t>여자친구와 오해가 생겨서 싸우다가 헤어졌어. 너무 힘들어.</t>
  </si>
  <si>
    <t>요즘 배가 아파서 병원에 가고 싶은데 엄마한테 부담될까 봐 말을 못 하겠어.</t>
  </si>
  <si>
    <t>밤새 게임을 하느라 학교에서 잠만 자고 있어. 어떻게 하면 좋을까?</t>
  </si>
  <si>
    <t>학교폭력으로 인해 너무 힘들어. 어떻게 하면 좋을까?</t>
  </si>
  <si>
    <t>요즘 인터넷 중독이 돼서 공부에 집중 하나도 안 되고 흥미도 없어. 어떻게 하면 좋을까?</t>
  </si>
  <si>
    <t>내가 신체장애가 있어서 일을 구하기 힘들어. 어떻게 하면 좋을까?</t>
  </si>
  <si>
    <t>내가 정신장애로 인해 엄마랑 다퉜어. 안절부절못하고 있는데 어떻게 하면 좋을까?</t>
  </si>
  <si>
    <t>소득이 없어서 일상생활을 하는 데 지장이 있어서 너무 힘들어.</t>
  </si>
  <si>
    <t>내가 하고 싶은 일이 있는데 내가 신체장애가 있다는 이유로 나를 지지해 주지 않아.</t>
  </si>
  <si>
    <t>암에 걸려서 살날이 얼마 남지 않았어. 아이들에게 어떻게 말하는 게 좋을까?</t>
  </si>
  <si>
    <t>밖에서 일하고 힘들어서 집에 와서 술 한잔하는데 가족들 때문에 스트레스받아.</t>
  </si>
  <si>
    <t>가정폭력 때문에 이혼했어. 폭력 후유증으로 신체 질환이 생겨서 힘들어.</t>
  </si>
  <si>
    <t>남편이 바람피워서 이혼하고 나서 정신질환이 생겼어. 너무 힘들어.</t>
  </si>
  <si>
    <t>내 아이들과 남이 된 거 같은 느낌이 들어. 어떻게 하면 좋을까?</t>
  </si>
  <si>
    <t>자녀가 나를 싫어하는 것 같은데 어떻게 하면 좋을까?</t>
  </si>
  <si>
    <t>내가 대학교를 안 다녀서 회사에서 온갖 궂은일만 도맡아서 하고 있어.</t>
  </si>
  <si>
    <t>배우자가 건강이 안 좋아졌는데 일 때문에 돌봐주지 못해서 너무 속상해.</t>
  </si>
  <si>
    <t>배우자가 건강이 안 좋아져서 돌봐줘야 하는데 자녀도 손이 많이 필요해. 어쩌면 좋을까?</t>
  </si>
  <si>
    <t>가정폭력으로 아빠가 경찰서에 잡혀가는 걸 친구가 봤어. 너무 부끄럽고 창피해서 사라지고 싶어.</t>
  </si>
  <si>
    <t>여자친구랑 진로 문제로 대화하다 싸웠어. 난 대학교에 갈 생각이 없어졌는데 이해를 못 하겠대.</t>
  </si>
  <si>
    <t>비염과 증세가 심해서 집중이 어려워서 계속 성적이 떨어질까 속상해.</t>
  </si>
  <si>
    <t>친구가 치질 수술을 한 것을 비밀로 해달라고 했는데 다른 친구에게 말해버렸어. 미안해서 어쩌지?</t>
  </si>
  <si>
    <t>내 아내는 내가 대학원생인 거에 불만이 많은가 봐. 내가 잘하고 있는가 요즘엔 잘 모르겠어.</t>
  </si>
  <si>
    <t>몸이 불편하게 태어나서 부모님께 의지해야만 하는 나 자신이 너무 불쌍해.</t>
  </si>
  <si>
    <t>부모님이 내가 여자친구만 만나고 오면 결혼은 언제 하냐고 매일 스트레스를 줘.</t>
  </si>
  <si>
    <t>현재 내 직업은 월급도 적고 발전이 없어. 열심히 뒷바라지해 주신 부모님께 죄송할 따름이야.</t>
  </si>
  <si>
    <t>경비 일을 하는데 하루가 다르게 야간근무 체력이 받쳐주질 않아 매일 피곤해서 속상해.</t>
  </si>
  <si>
    <t>건강검진 결과가 매우 안 좋게 나와서 담배를 너무 피웠던 지난날의 나 자신이 너무 후회돼.</t>
  </si>
  <si>
    <t>아이 아빠가 얼마 전에 세상을 떠났어. 매일 애들 앞에서 비난하고 부부싸움 했던 내가 너무 미워.</t>
  </si>
  <si>
    <t>갱년기와 우울증으로 가족들한테 심한 말을 했어. 나 너무 힘들어.</t>
  </si>
  <si>
    <t>바람난 남편 때문에 우울증이 생겼어. 인생 실패자 같아서 눈물만 나와.</t>
  </si>
  <si>
    <t>가난한 삶에서 벗어나고 싶은데 아무것도 하고 싶지가 않아.</t>
  </si>
  <si>
    <t>지하철 노약자석 자리만 뺏긴다는 학생의 불만을 들었을 때 반박도 못 했던 난 너무 멍청해.</t>
  </si>
  <si>
    <t>아내가 치매에 걸렸어. 평생 고생만 한 아내가 치매에 걸리다니 안쓰러워.</t>
  </si>
  <si>
    <t>손주가 나한테서 냄새가 난대. 위축돼서 사람 만나는 게 너무 두려워졌어.</t>
  </si>
  <si>
    <t>자녀들과 대화가 사라졌어. 외롭고 내가 헛산 거 아닌가란 생각이 들어.</t>
  </si>
  <si>
    <t>육십 년을 함께 살아온 남편의 인신공격에 지쳤어. 이혼하고 싶어.</t>
  </si>
  <si>
    <t>공부할 때 새어머니가 오셔서 과일을 주시는데 공부하는데 집중하기가 힘들어.</t>
  </si>
  <si>
    <t>얼마 전 효은이랑 싸워서 사이가 나빠졌어. 효은이랑 같은 반이라 학교에 가기도 싫어.</t>
  </si>
  <si>
    <t>어릴 때부터 천식이 있어서 축구 경기를 뛰지 않았더니 반 친구들이 눈치를 주기 시작했어.</t>
  </si>
  <si>
    <t>집중이 잘 안 돼서 공부를 하고 싶지 않은데 부모님이 학원을 강요해서 너무 힘들어.</t>
  </si>
  <si>
    <t>아무리 노력해도 모의고사 등급이 올라가지 않아서 힘들어.</t>
  </si>
  <si>
    <t>엄마가 이혼한 뒤로 친구들이 아빠 얘기를 할 때마다 기분이 안 좋아져.</t>
  </si>
  <si>
    <t>수능 성적이 너무 좋지 않아서 원하는 대학을 진학할 수 없을 거 같아.</t>
  </si>
  <si>
    <t>친구들과 있을 때 자꾸 모르는 이야기를 해서 서운해. 대화에 끼고 싶은데 어떡하면 좋지?</t>
  </si>
  <si>
    <t>농구부에서 내가 키가 제일 작아. 아무래도 내가 이번 선수로 뽑히긴 힘들 거야.</t>
  </si>
  <si>
    <t>친구랑 어제 이야기하다 말다툼을 했는데 내가 말실수를 해서 사이가 멀어져서 힘들어.</t>
  </si>
  <si>
    <t>내 병원비가 요새 너무 많이 들어서 부모님 싸움이 잦아. 이러다 이혼 할까 봐 무서워.</t>
  </si>
  <si>
    <t>철수네 아내를 보니 내 아내와 사별한 게 생각나고 아내가 죽은 게 내 탓 같아서 괴로워.</t>
  </si>
  <si>
    <t>어제 암 진단을 받아서 일을 계속할 수 없을 거 같아.</t>
  </si>
  <si>
    <t>이번 달부터 소득이 줄어들어서 일을 더 하러 다녀야겠어.</t>
  </si>
  <si>
    <t>어머니께 치매가 오고 딸아이는 벌써 고등학생이야. 둘 모두를 챙기려니 힘들어.</t>
  </si>
  <si>
    <t>허리 디스크가 생겨서 매주 가던 등산모임에 참석할 수 없을 거 같아.</t>
  </si>
  <si>
    <t>아내가 죽은 지 어느새 한 달이 되었어. 혼자서 지내기가 너무 쓸쓸해.</t>
  </si>
  <si>
    <t>남편이 요새 하던 일을 그만둬서 돈이 부족해서 걱정이 많아.</t>
  </si>
  <si>
    <t>얼마 전 딸아이의 갑작스러운 죽음이 있었어.</t>
  </si>
  <si>
    <t>성적이 너무 저조하다며 공부 잘하는 누나와 똑같이 생활하라고 간섭하셔.</t>
  </si>
  <si>
    <t>친구들이랑 같은 고등학교로 가고 싶은데 나만 성적이 저조해서 못 가게 되었어.</t>
  </si>
  <si>
    <t>내가 지연이 시험지를 훔쳐봐서 지연이보다 등수가 높다고 오해받고 있어. 억울해!</t>
  </si>
  <si>
    <t>의대를 가려면 학원도 더 다니고 싶고 독서실에서 공부하고 싶은데 집에서 공부하라고 하셔.</t>
  </si>
  <si>
    <t>수술 때마다 학교를 빠져서 수업에 따라갈 수가 없어. 매일 핸드폰만 보다가 혼났어.</t>
  </si>
  <si>
    <t>같은 반 친구들이 나보고 느리고 바보 같다며 자꾸 하인 취급을 해.</t>
  </si>
  <si>
    <t>여자 친구가 결혼은 지금 수입으로는 힘들어해. 곧 승진 시험이 있는데 합격하면 가능할까?</t>
  </si>
  <si>
    <t>여자 친구가 결혼하려면 지금 수입으로는 힘들 것 같다고 해. 다른 직종을 알아봐야 하나?</t>
  </si>
  <si>
    <t>위암 수술로 병원에 입원한지도 벌써 한 달 째야. 엄마가 날 간호하시느라 너무 힘들어하셔.</t>
  </si>
  <si>
    <t>생리 전 증후군인 줄 알았는데 우울증이라고 하네. 괜히 친구들한테 짜증을 냈지 뭐람.</t>
  </si>
  <si>
    <t>임신 계획이 있었는데 자궁이 상태가 좋지 않아서 불임이 될 수 있다고 하네.</t>
  </si>
  <si>
    <t>오늘 중요한 회의 자료를 집에 놔두고 와서 큰 고객을 놓쳐버렸어.</t>
  </si>
  <si>
    <t>내가 괜히 밤에 술을 더 사 오라고 해서 남편이 뺑소니를 당한 거야. 나 때문이야.</t>
  </si>
  <si>
    <t>아이가 아픈 게 나 때문이라며 남편이 직장을 그만두라고 하네.</t>
  </si>
  <si>
    <t>요즘 갱년기로 우울해서 일하기도 너무 싫어. 이러다가 승진도 못 하겠어.</t>
  </si>
  <si>
    <t>이번에도 승진 후보에 오르지 못했어. 월급이 올라야 애들 등록금 낼 수 있는데.</t>
  </si>
  <si>
    <t>디스크가 터져서 일을 못하게 되어서 곧 잘리게 될 것 같아. 당장 대출금을 갚아야 하는데.</t>
  </si>
  <si>
    <t>내가 내조를 잘 못 해서 남편 사업에 도움이 안 되나 봐. 이제 이혼하자고 하네.</t>
  </si>
  <si>
    <t>공황장애로 인해서 더 이상 일을 할 수가 없게 되었어. 집 밖에 나갈 수조차 없어.</t>
  </si>
  <si>
    <t>부모님이랑 싸웠는데 친구도 없어서 아무도 위로해 주지 않아. 날 아무도 좋아하지 않을 거야.</t>
  </si>
  <si>
    <t>내가 잘 못 듣는 거 때문에 우리 부모님이 나에게 관심이 없어. 너무 슬퍼.</t>
  </si>
  <si>
    <t>친구와 싸웠는데 부모님께도 짜증내서 사과하고 싶은데 할 수 없어. 정말 짜증 나.</t>
  </si>
  <si>
    <t>공부는 재미도 흥미도 없어서 하기가 싫은데 게임은 너무 재밌고 새로워서 끊기 힘들어.</t>
  </si>
  <si>
    <t>난 몸이 불편해서 공부하기에 너무 어렵고 집중하기도 힘들어.</t>
  </si>
  <si>
    <t>면접을 계속 봤는데 나만 다 떨어져. 부모님께 너무 죄송해.</t>
  </si>
  <si>
    <t>좋은 대학교를 나와도 취업이 거의 불가능해. 도대체 언제 취업을 할 수 있을까. 너무 슬퍼</t>
  </si>
  <si>
    <t>내가 몸이 불편한 것 때문에 어디에서도 일할 수 없어. 다 나 때문이야.</t>
  </si>
  <si>
    <t>몸이 불편해도 열심히 공부해서 대학교에 다니는데 너무 힘들어.</t>
  </si>
  <si>
    <t>일찍 남편과 결혼했는데 너무 힘들어. 요즘 남편도 날 싫어하는 것 같고 내가 너무 싫어.</t>
  </si>
  <si>
    <t>난 몸이 불편한데 내 꿈은 평범한 사람이 되는 거지만 내 꿈과 지금은 너무 멀어서 슬퍼져.</t>
  </si>
  <si>
    <t>정신질환이 있는데 부모님께 민폐여서 독립해야 할 것 같아.</t>
  </si>
  <si>
    <t>난 엄마인데 아이가 실수한 걸 너무 심하게 말한 것 같아. 내가 왜 그랬을까.</t>
  </si>
  <si>
    <t>내가 암에 걸렸는데 자식들에게 손을 빌리는 게 너무 미안해. 엄마로서 해준 것도 없는데.</t>
  </si>
  <si>
    <t>이 나이 먹도록 번 돈도 없고 병은 늘어나는데 내 삶은 망한 것 같아.</t>
  </si>
  <si>
    <t>돈이 없으니까 사람도 안 만나게 되고 날 만나려 들지도 않는 것 같아.</t>
  </si>
  <si>
    <t>나이가 들어서 내가 치매에 걸렸는데 하나둘씩 멀어져. 내가 너무 싫어.</t>
  </si>
  <si>
    <t>나이가 들어서 몸도 불편하고 난 일하고 싶었는데 정년퇴직을 하게 됐어. 나이가 든 내가 싫어</t>
  </si>
  <si>
    <t>다리를 잘 움직이지 못하는 장애가 있어서 돈도 못 벌고 그나마 버는 곳도 나이가 들어 잘렸어</t>
  </si>
  <si>
    <t>여자친구랑 사소한 일로 다투고 기분이 안 좋아서 엄마한테 버릇없이 대했어. 나는 불효자야.</t>
  </si>
  <si>
    <t>어제 축구 하다가 다리를 다쳤는데 부모님께 말해도 반응이 없으셔. 나를 사랑하지 않나 봐.</t>
  </si>
  <si>
    <t>남자친구한테 자꾸 툴툴대는 말투를 쓰게 돼. 고치려고 하는데도 왜 이렇게 어려울까?</t>
  </si>
  <si>
    <t>부모님이 무조건 변호사 되랬는데 수능 성적이 안 좋게 나왔어. 멍청한 내가 진짜 싫다.</t>
  </si>
  <si>
    <t>미혼모인 엄마가 날 위해 대학 등록금을 벌어다 주시는데 성적이 잘 안 나와. 죄책감 느껴져.</t>
  </si>
  <si>
    <t>취업에 결혼까지 하니까 인생 목표가 없어진 것 같아서 남편과의 신혼생활이 재미없어.</t>
  </si>
  <si>
    <t>막상 졸업하고 대학생이 되니까 목표가 사라지면서 무기력해. 졸업을 꼭 해야 할까?</t>
  </si>
  <si>
    <t>주위에 대학원 다니는 사람이 많아 열등감 느껴져. 지금 와서 부모님께 손 벌리면 안 되겠지?</t>
  </si>
  <si>
    <t>유전 때문에 귀가 안 들려. 엄마는 대체 왜 이런 걸 물려줬을까?</t>
  </si>
  <si>
    <t>나이가 들고 백내장이 와서 눈앞에 있는 걸 집중해서 보기 어려워.</t>
  </si>
  <si>
    <t>맞벌이인데 내가 맨날 아침밥 차리고 출근하려니 항상 시간이 부족해서 초조해.</t>
  </si>
  <si>
    <t>남들보다 갱년기가 빨리 왔어. 난 이제 여자로서 끝났구나 싶어서 괜히 열등감 느껴지네.</t>
  </si>
  <si>
    <t>오십 먹고 뇌졸중으로 쓰러지고 난 후에 혈관성 치매가 온 것 같아. 내가 치매라니 슬프다.</t>
  </si>
  <si>
    <t>병원 갔다 왔는데 치매래. 나 아프면 남편이 내 수발 다 들어줘야 하는데 미안해서 어떡해.</t>
  </si>
  <si>
    <t>남편이 교통사고로 죽고 우울증이 왔어. 하루하루가 너무 힘들어.</t>
  </si>
  <si>
    <t>손자랑 둘이 사는데 이제 내가 너무 늙어서 돈 벌기가 힘들어. 불쌍한 손자 어떡하지?</t>
  </si>
  <si>
    <t>할머니가 되니까 관절염이 심해져서 다니던 식당 그만뒀어. 쓸모없는 몸뚱이.</t>
  </si>
  <si>
    <t>노인네 돼서 허리디스크 오고 남편이랑도 이혼했어. 가족만 보고 살았는데 이제 어떻게 하지.</t>
  </si>
  <si>
    <t>늙어서 치매 오니까 남편이 이혼하자네. 내가 이제 쓸모없고 성가신가 봐.</t>
  </si>
  <si>
    <t>부모님 두 분이 아무도 나에게 관심이 없으신가 봐. 혼자가 된 것 같아.</t>
  </si>
  <si>
    <t>난 왜 이렇게 태어났을까? 맨날 눈치만 보고 내가 차라리 없는 게 나을 것 같아.</t>
  </si>
  <si>
    <t>내가 친구에게 상처를 주게 되었어. 정말 미안하게 되어서 어떡하지?</t>
  </si>
  <si>
    <t>인스타그램에 빠져서 내 삶을 여기에 맞춰서 사는 것 같아. 그만하고 싶어.</t>
  </si>
  <si>
    <t>나 하고 싶은 일을 하고 싶어. 이렇게 재미없게 사는 건 못하겠어.</t>
  </si>
  <si>
    <t>너무 우울해. 친구고 뭐고 그냥 다 없어지면 좋겠어.</t>
  </si>
  <si>
    <t>나는 너무 무능력한 사람이야. 이럴 거면 아이를 갖지 말았어야 했는데 후회돼.</t>
  </si>
  <si>
    <t>왜 아이가 나를 믿지 못할까? 나는 내가 할 수 있는 한다 해준 것 같은데.</t>
  </si>
  <si>
    <t>나는 이 나이 먹고 제대로 된 사람도 못 만나고 내 인생은 왜 이러지?</t>
  </si>
  <si>
    <t>이번이 몇 번째 떨어지는지 모르겠어. 이번 생에 취업을 할 수 있을까?</t>
  </si>
  <si>
    <t>친구들이 나 때문에 불편해하는 것 같아.</t>
  </si>
  <si>
    <t>트라우마에 갇혀 아무것도 못 하는 것 같아. 나는 왜 이렇게 불행할까?</t>
  </si>
  <si>
    <t>내 아이가 잘못된 방향으로 자란 것 같아. 다 내가 잘못해서 그래.</t>
  </si>
  <si>
    <t>남편만 잘 만났어도 내가 이 고생 안 하고 살았을 텐데 엄마한테도 미안하고 내가 너무 싫어.</t>
  </si>
  <si>
    <t>내가 너무 아파서 남편한테 평생 빚만 지면서 사네.</t>
  </si>
  <si>
    <t>이제 일도 못 하는 나이가 되어가는데 어떻게 살아야 하지? 난 모아둔 돈도 없는데.</t>
  </si>
  <si>
    <t>내가 못 배워서 내 건강을 더 해치게 되었어. 진짜 죽어야 하나 봐.</t>
  </si>
  <si>
    <t>이제 진짜 돈도 없는데 죽어야지. 내 인생 다 끝났어.</t>
  </si>
  <si>
    <t>친구와 놀다가 아빠한테 맞은 상처를 들키고 말았어. 나 너무 괴로워.</t>
  </si>
  <si>
    <t>부모님은 나에게 너무 무관심하셔. 내가 다치고 들어와도 아무런 걱정도 해주지 않아.</t>
  </si>
  <si>
    <t>부모님은 나한테 너무 많은 걸 바라셔. 간섭도 너무 지나치고 내 꿈도 반대하셔.</t>
  </si>
  <si>
    <t>요즘 게임에 빠져서 잠도 못 자고 학교 수업도 집중하지 못해서 선생님과 부모님께 지적을 받아.</t>
  </si>
  <si>
    <t>어머니가 나 때문에 재혼하셨다는 것을 알게 되었어. 난 그런 것도 모르고 어머니를 원망했어.</t>
  </si>
  <si>
    <t>애들은 날 괴롭히는 도구로만 생각하나 봐. 내가 봐도 내가 너무 한심해.</t>
  </si>
  <si>
    <t>이번 시험도 망쳐버렸어. 나는 잘하는 게 하나도 없나 봐.</t>
  </si>
  <si>
    <t>우리 부모님은 간섭이 너무 지나치셔. 가벼운 문제도 심각하게 만드셔서 나 너무 억울해.</t>
  </si>
  <si>
    <t>나는 내 인생에 목표가 없어. 나는 계속 이렇게 숨만 쉬며 살아가기만 할 거야.</t>
  </si>
  <si>
    <t>오늘도 가족들에게 소리 지르고 집을 나와버렸어. 후회만 계속하게 돼.</t>
  </si>
  <si>
    <t>난 내 인생의 목표가 없어. 내가 뭘 할 수 있을지도 모르겠고 아무것도 하고 싶지 않아.</t>
  </si>
  <si>
    <t>부모님으로부터 독립하고 싶은데 내가 혼자 잘 살아갈 수 있을지 모르겠어.</t>
  </si>
  <si>
    <t>내 직업을 내가 원해서 얻었다고 생각했는데 내가 생각한 나의 모습과는 사뭇 달라서 후회돼.</t>
  </si>
  <si>
    <t>회사생활은 너무 힘든 것 같아. 자꾸 직장동료에게도 열등감을 느끼게 돼.</t>
  </si>
  <si>
    <t>결국 아내와 이혼을 하기로 했어. 내 장애 때문에 미안해서 견딜 수가 없어.</t>
  </si>
  <si>
    <t>의사 선생님께서 다시는 걷지 못할 수도 있다고 말씀하셨어. 일을 너무 무리해서 한 게 독이 됐대.</t>
  </si>
  <si>
    <t>도박으로 내 모든 자산을 잃었어. 가족도 친구도 돈도 지위도 모두 잃었어.</t>
  </si>
  <si>
    <t>결국 남편과 이혼하게 되었어. 내가 좀 더 잘하지 못한 것 때문에 죄책감밖에 들질 않아.</t>
  </si>
  <si>
    <t>노후준비를 해놓지 않았더니 이렇게 나이를 먹고도 일을 해야 하는 상황이 왔어.</t>
  </si>
  <si>
    <t>친구와 심하게 싸웠어. 다 나 때문인 것 같아.</t>
  </si>
  <si>
    <t>친구랑 싸우다가 친구에게 못할 말을 해버렸어. 난 진짜 왜 이럴까?</t>
  </si>
  <si>
    <t>친구가 학교폭력을 당하는 것을 그냥 보고 지나쳐버렸어. 너무 괴롭다.</t>
  </si>
  <si>
    <t>엄마께 내가 학교에서 왕따라는 사실을 말씀드리지 못했어. 이 상황 자체가 너무 불만스러워.</t>
  </si>
  <si>
    <t>엄마는 자꾸 나한테 화만 내. 내 이야기는 들을 필요도 없대.</t>
  </si>
  <si>
    <t>이번 면접도 떨어졌어. 일자리 구하는 게 이렇게 힘들지 몰랐어.</t>
  </si>
  <si>
    <t>딸이 곧 있을 시험 때문에 많이 불안해해. 내가 뭘 해줘야 할지 모르겠어.</t>
  </si>
  <si>
    <t>직장 상사에게 자꾸 부정적인 말만 듣게 되는 것 같아서 너무 속상해.</t>
  </si>
  <si>
    <t>엄마가 무릎 수술을 하셨대. 난 일하느라 뵙지도 못하고 수술하신 것도 모르고 있었어.</t>
  </si>
  <si>
    <t>의사 선생님이 더는 걷지 못할 수도 있다고 하셨어. 일을 너무 무리하게 해서 그렇대.</t>
  </si>
  <si>
    <t>남편이랑 방금 이혼소송을 마치고 왔어. 내가 왜 그랬을까 후회만 하게 돼.</t>
  </si>
  <si>
    <t>요즘 돈을 써야 할 곳이 많은데 돈을 잘 못 벌어서 너무 힘들어.</t>
  </si>
  <si>
    <t>결국 아내와 이혼하게 되었어. 죄책감 밖에 들질 않아.</t>
  </si>
  <si>
    <t>내가 치매라는 걸 자꾸 잊어버려. 가끔은 내가 누구인지도 모르겠어.</t>
  </si>
  <si>
    <t>요즘 관절이란 관절은 다 쑤시고 아파서 젊었을 때처럼 돌아다니질 못하겠어.</t>
  </si>
  <si>
    <t>더는 나를 받아주는 일자리가 없어. 내 나이가 너무 부담스러운가 봐.</t>
  </si>
  <si>
    <t>의사 선생님께서 살날이 얼마 안 남았다고 말씀하셨어. 예상은 했지만 충격적이야.</t>
  </si>
  <si>
    <t>오늘은 남편의 존재도 잊어버렸어. 정신이 돌아오고 남편의 얼굴을 보는데 눈물만 났어.</t>
  </si>
  <si>
    <t>반에 왕따가 있는데 반장이라 선생님이 중재역을 맡기려 하네. 주변에서 껴든다고 해결될까?</t>
  </si>
  <si>
    <t>어쩌다 여자친구가 임신해서 수술했어. 수술비 때문에 부모님께 거짓말도 하고 혼란스럽다.</t>
  </si>
  <si>
    <t>핸드폰 게임에 푹 빠져 학원을 한 달 빠졌더니 죄책감 들어. 맞벌이하며 애써 보내주신 곳인데.</t>
  </si>
  <si>
    <t>아는 애랑 내 절친 얘기하다 나도 모르게 험담을 했는데 걔가 딱 와서 들어버렸어. 너무 미안해.</t>
  </si>
  <si>
    <t>같이 다니는 애 중에 소심해서 자기주장 못하는 애가 있는데 처음엔 격려해주다가 이제 안 그래.</t>
  </si>
  <si>
    <t>우리 집은 이혼해서 엄마가 나 키워주시는데 남자친구가 생겨서 공부를 소홀히 했더니 양심에 찔려.</t>
  </si>
  <si>
    <t>태어날 때부터 한 쪽 귀가 안 들렸는데 중학교 올라와서 그거 때문에 왕따 겪고 있어.</t>
  </si>
  <si>
    <t>툭하면 인터넷 뉴스에 악플 달았는데 기사에 나온 사람이 이번에 고소한대. 내 인생 어떡하지?</t>
  </si>
  <si>
    <t>운동선수인데 상처를 입어 장래 선수 생활이 불투명하단 진단을 받았어. 눈앞이 캄캄하다.</t>
  </si>
  <si>
    <t>이번에 지원한 회사도 소식이 없어. 학교만 잘 오면 탄탄대로일 줄 알았는데 나는 안 되네.</t>
  </si>
  <si>
    <t>여자친구가 결혼하자는데 자꾸 피하게 돼. 장래가 어두운 나한테 엮여 평생 고생시키기 싫어서 그런가?</t>
  </si>
  <si>
    <t>이번 시험에서도 떨어졌어. 다 때려치우고 싶고 내가 너무 싫어.</t>
  </si>
  <si>
    <t>학력이 천하다 보니 취직에 한계가 있었어. 소득이 변변찮지만 이제 와 이 나이에 어쩔 도리가 없네.</t>
  </si>
  <si>
    <t>아내가 큰애 진학을 위해 좋은 학군으로 이사를 하자길래 난 그럴 생각 없다고 했다가 냉전 중이네.</t>
  </si>
  <si>
    <t>만성신부전을 앓고 있어 지속해서 일하기 어렵다 보니 생계가 여의치 않아. 자꾸 초조해지네.</t>
  </si>
  <si>
    <t>암으로 오래 투병하다 보니 가족들이 병간 하느라 고생하는 거 보면 영 안쓰럽고 그래.</t>
  </si>
  <si>
    <t>학력차가 많이 나는 집사람과 연애하고 결혼해서 사십 년 열등감 속에 살았는데 이제라도 이혼하려 해.</t>
  </si>
  <si>
    <t>젊어 남편 잃고 혼자 기른 아이가 교통사고로 떠났어. 모든 게 다 내 탓인 것 같아.</t>
  </si>
  <si>
    <t>젊은 시절 보람 있게 다니던 직장을 갑작스러운 암으로 관둔 후 사회 경제 양면에서 초라하게 늙었네.</t>
  </si>
  <si>
    <t>아버지와 어머니가 자주 싸우셔서 슬퍼.</t>
  </si>
  <si>
    <t>이번 시험에서 아버지와 약속한 성적을 내지 못해서 아빠에게 맞았어. 후회스러워.</t>
  </si>
  <si>
    <t>부모님이 내 감기에 대해 너무 걱정하셔서 죄송한 마음이 들어.</t>
  </si>
  <si>
    <t>몸이 불편해서 같이 사는 어머니께  항상 피해가 가서 죄송한 마음이야.</t>
  </si>
  <si>
    <t>이번에 성적표가 나왔는데 엄마와 약속했던 것만큼 잘 나오지 않아서 서러워.</t>
  </si>
  <si>
    <t>친구들과 잘 지내고 싶은데 반에서 왕따를 당하는 나 자신에게 너무 실망스러워.</t>
  </si>
  <si>
    <t>우울증 때문에 부모님이 너무 걱정하셔서 슬퍼.</t>
  </si>
  <si>
    <t>내가 말을 더듬어서 친구들과 이야기를 잘하지 못해서 너무 서러워.</t>
  </si>
  <si>
    <t>사랑하는 아내가 얼마 전 세상을 떠나서 죄책감에 너무 힘들어.</t>
  </si>
  <si>
    <t>얼마 전에 이혼을 해서 너무 슬프고 계속 울고 싶어.</t>
  </si>
  <si>
    <t>내가 몸이 자주 아파서 이혼하게 된 거 같아서 나 자신이 증오스러워.</t>
  </si>
  <si>
    <t>내 몸이 불편해서 아이들에게 경제적으로 온전히 힘이 되어주지 못해서 너무 미안해.</t>
  </si>
  <si>
    <t>퇴직하고 앞으로 어떤 일을 할 수 있을지 모르겠어.</t>
  </si>
  <si>
    <t>내가 몸도 좋지 않은데 사업 실패로 많은 돈을 잃어서 가족들에게 너무 미안해.</t>
  </si>
  <si>
    <t>얼마 전 동생이 세상을 떠나고 아내도 세상을 떠나서 마음이 너무 안 좋아.</t>
  </si>
  <si>
    <t>얼마 전에 남편과 이혼을 했어.</t>
  </si>
  <si>
    <t>남편이 몸이 안 좋아져서 병간호하고 있는데 평소에 더 잘해줄 걸 후회돼.</t>
  </si>
  <si>
    <t>얼마 전에 다니던 직장에서 해고도 당하고 내 인생은 너무 불행한 것 같아.</t>
  </si>
  <si>
    <t>몸도 불편한데 노후 준비를 위한 돈이 부족해서 너무 슬퍼.</t>
  </si>
  <si>
    <t>나는 어째서 친구들과 있을 때 나의 주장을 펼치지 못하고 친구들 눈치만 보는 걸까?</t>
  </si>
  <si>
    <t>몸이 불편해서 부모님의 도움을 받을 때마다 스스로 할 수 있는 일이 없는 것 같아서 슬퍼.</t>
  </si>
  <si>
    <t>몸이 좋지 않아서 몇 주간 등교를 못 했어. 수업을 제대로 듣지 못해 성적이 크게 떨어졌어.</t>
  </si>
  <si>
    <t>따돌림을 당하던 친구가 결국 전학을 갔어. 나도 따돌린 적이 있는데 정말 미안해.</t>
  </si>
  <si>
    <t>친하게 지내는 친구가 있는데 요즘 들어 말이 안 통하는 느낌이야.</t>
  </si>
  <si>
    <t>친구들과 가족과 관련된 이야기가 나올 때마다 마음이 불편해. 어머니가 재혼하셨거든.</t>
  </si>
  <si>
    <t>면접에서 계속 떨어지니 의욕이 안 생기네. 세상이 나를 필요로 하지 않는 것 같아.</t>
  </si>
  <si>
    <t>아버지는 어째서 술만 마시면 사람이 바뀌는 걸까? 화내면서 물건을 던지는 모습이 정말 싫다.</t>
  </si>
  <si>
    <t>대학 졸업한 지 오래됐는데 아직 취업을 못 하고 있어. 능력 부족인 것 같아서 서럽다.</t>
  </si>
  <si>
    <t>친구들은 다 취업했는데 아르바이트를 전전하는 내가 정말 무능해 보여.</t>
  </si>
  <si>
    <t>예전부터 계획했던 유학을 준비 중인데 영어 성적이 부족해서 큰일이네.</t>
  </si>
  <si>
    <t>회사에서 권고사직을 권유받았어. 무엇보다 경제적 문제가 커질 것 같은데 정말 막막하다.</t>
  </si>
  <si>
    <t>건강에 문제가 생기니 예민해져서 아내와 자주 싸우게 되네. 이혼을 요구하는데 어떡하지?</t>
  </si>
  <si>
    <t>오늘 계약이 만료되어 퇴사했어. 이번에는 어떤 일을 어떻게 구해야 할지 막막하다.</t>
  </si>
  <si>
    <t>부쩍 가슴 통증이 잦아지고 심해지네. 분명 무슨 문제가 있는 것 같아서 불안해.</t>
  </si>
  <si>
    <t>병원에서 일을 잠시 쉬라는 권유를 받았는데 일을 쉬면 돈을 벌지 못하니 큰일이네.</t>
  </si>
  <si>
    <t>나이는 들어가는데 생활은 항상 빠듯하기만 하니 희망이 보이지 않아. 어쩌다 이렇게 되었지?</t>
  </si>
  <si>
    <t>결혼생활이 길어질수록 어째 외로움만 더해지는 것 같아. 아내가 나를 무시하는 느낌이 들어.</t>
  </si>
  <si>
    <t>어릴 때부터 천식 때문에 고생을 많이 했는데 나이가 들수록 더욱 심해지네.</t>
  </si>
  <si>
    <t>내 성적으로는 갈 수 있는 대학은 하나도 없을 거야. 내 점수는 정말 형편없어.</t>
  </si>
  <si>
    <t>난 디자인을 전공하고 싶은데 디자인 학과는 돈이 너무 많이 들어서 걱정이야.</t>
  </si>
  <si>
    <t>난 왜 이렇게 키가 작아서 친구에게 피해를 주는 걸까? 정말 속상해.</t>
  </si>
  <si>
    <t>이번 성적도 하위권이야. 시험 전에 왜 열심히 하지 않고 매번 시험 끝나면 후회할까?</t>
  </si>
  <si>
    <t>주말에 친구들과 놀이공원에 가기로 했는데 우리 부모님은 위험하다고 안된다고만 하셔.</t>
  </si>
  <si>
    <t>선생님이 추천해주신 학교가 있는데 거긴 성적이 높아야 갈 수 있는 학교라서 스트레스받아.</t>
  </si>
  <si>
    <t>동기는 입사 삼 개월 만에 포상도 받았는데 나는 아직 업무 적응도 못 하고 있어.</t>
  </si>
  <si>
    <t>회사 이직을 준비하는데 부모님께서 계속 반대를 하시니 어찌해야 할지 모르겠어.</t>
  </si>
  <si>
    <t>이제 나이도 있는데 매일 매일 아르바이트나 하면서 살아가는 게 한심스러워.</t>
  </si>
  <si>
    <t>친한 친구인데 내 말실수 때문에 친구가 많이 화난 것 같아. 어쩌면 좋지?</t>
  </si>
  <si>
    <t>시험 성적이 자꾸 떨어지는데 어떡해야 할지 모르겠어.</t>
  </si>
  <si>
    <t>어렸을 때는 하고 싶었던 일도 많았는데 지금은 그저 하루하루 사는 것도 버거워.</t>
  </si>
  <si>
    <t>이력서를 몇 군데나 넣어도 연락이 오는 회사가 없어.</t>
  </si>
  <si>
    <t>경기가 어려워지면서 매월 소득이 줄어들어 큰일이야.</t>
  </si>
  <si>
    <t>이맘때가 되면 삼 년 전에 세상을 떠난 아내가 자꾸 생각나.</t>
  </si>
  <si>
    <t>치매 때문에 요즘 기억력이 더 나빠져서 실수를 많이 하곤 해.</t>
  </si>
  <si>
    <t>요즘 천식이 심해져서 숨쉬기도 힘이 들어. 정말 걱정이야.</t>
  </si>
  <si>
    <t>백세 시대라는데 앞으로 어떻게 살아가야 할지 막막하기만 해.</t>
  </si>
  <si>
    <t>모아둔 돈도 없는데 일자리까지 그만두게 되어서 큰일이야.</t>
  </si>
  <si>
    <t>왜 학교 친구들은 나를 괴롭히는 걸까? 나한테 문제가 있는 걸까 봐 답답해.</t>
  </si>
  <si>
    <t>시험이 코앞인데 친구가 수학은 너무 쉬운데 왜 난 못하냐고 해서 시험 망칠까 봐 불안해.</t>
  </si>
  <si>
    <t>난 다리가 불편해. 아빠가 매일 옆에서 부축해 주시는데 허리가 많이 약해지셔서 너무 슬퍼.</t>
  </si>
  <si>
    <t>친구가 동생이랑 너무 안 닮았다고 하는데 이 상황을 어디서부터 설명해야 할지 모르겠어.</t>
  </si>
  <si>
    <t>난 웹툰 작가가 꿈이어서 그림 학원에 다니고 싶은데 부모님이 공부나 하라고 하시니까 너무 슬퍼.</t>
  </si>
  <si>
    <t>난 심장이 약해서 부모님이 웬만한 활동에 참여하지 못하게 해. 난 아무것도 못 할 거야.</t>
  </si>
  <si>
    <t>난 게임이 좋아 근데 부모님이 게임을 못 하게 와이파이를 끊어서 불만이야!</t>
  </si>
  <si>
    <t>내가 원하는 분야를 공부하고 싶은데 부모님은 무조건 경제학과를 가라고 해서 너무 슬퍼.</t>
  </si>
  <si>
    <t>이제 나도 취업을 해야 하는데 목표가 없는 내가 너무 미워.</t>
  </si>
  <si>
    <t>난 사실 무정자증이야. 그래서 아이를 가지는 것이 꿈인 아내에게 너무 죄책감이 들어.</t>
  </si>
  <si>
    <t>상사가 또 나를 불러서 일 처리 똑바로 안 하냐고 잔소리하네. 난 왜 제대로 못 할까?</t>
  </si>
  <si>
    <t>결혼하고 처음 일도 그만두고 같이 운영하는 카페를 차렸는데 아내가 죽다니 믿기지 않아.</t>
  </si>
  <si>
    <t>딸이 나랑 여행 가자는데 갱년기 때문인지 아무것도 하기 싫어.</t>
  </si>
  <si>
    <t>낮은 소득으로 딸에게 해 줄 수 있는 것이 많이 없어서 죄책감이 들어.</t>
  </si>
  <si>
    <t>오늘도 야근인데 야근 수당도 못 받으며 일하고 있어 너무 억울해.</t>
  </si>
  <si>
    <t>일을 처음엔 좋아서 시작했는데 사람들이 난 틱 장애가 있다고 일에서 배척해서 너무 슬퍼.</t>
  </si>
  <si>
    <t>분노조절장애로 남편과 이혼하고 딸 아이를 혼자 키우는데 내가 상처 입힐까 봐 무서워.</t>
  </si>
  <si>
    <t>나를 제외한 모든 가족이 죽었어. 너무 고독하고 이 상황이 원망스러워.</t>
  </si>
  <si>
    <t>내 주위에 사람이 없어서 너무 고독하고 외로워. 우울증도 생겼어.</t>
  </si>
  <si>
    <t>허리 디스크 때문에 학교에 못 갈 것 같은데 부모님이 안 도와주신다. 너무 슬퍼.</t>
  </si>
  <si>
    <t>내가 우울증이 있는 친구에게 화풀이하며 심한 말을 했어. 정말 미안하고 마음에 걸려.</t>
  </si>
  <si>
    <t>새아버지께 아직 거리감을 느끼다 보니 투정을 부리게 됐어. 죄송스러워.</t>
  </si>
  <si>
    <t>남편 없이 혼자 나를 키우는 엄마에게 기분이 나빠서 화를 내버렸어. 내 행동이 후회돼.</t>
  </si>
  <si>
    <t>친구들과 밥 먹는데 입시에 실패한 친구 앞에서 대학 얘기를 해버렸어. 미안한 마음이야.</t>
  </si>
  <si>
    <t>수능까지 얼마 안 남았는데 모의고사를 또 망쳤어. 부모님께 너무 죄송하고 내가 한심해.</t>
  </si>
  <si>
    <t>나의 공부 방법을 부모님이 매일 지적하시고 간섭하셨어. 무시당하는 거 같아 속상하고 눈물 나.</t>
  </si>
  <si>
    <t>결혼 후에 삶이 더 힘들어졌어. 대학원을 병행하니 아내가 힘들어해.</t>
  </si>
  <si>
    <t>우울증이 와서 아무것도 못 하겠어. 목표도 없고 하고 싶은 것도 없어서 실패한 인생 같아.</t>
  </si>
  <si>
    <t>친구들은 저마다 삶의 목표가 있다는데 난 아직 못 찾았어. 우울증도 와서 너무 슬퍼.</t>
  </si>
  <si>
    <t>아내가 노화에 의해 건강이 더 나빠졌어. 내가 잘해주지 못해서 죄책감이 들어.</t>
  </si>
  <si>
    <t>가수가 직업인데 돈벌이가 잘 안 돼. 가족에게 잘해주지 못한 거 같아서 너무 죄책감이 들어.</t>
  </si>
  <si>
    <t>회사 업무를 하다 보니 우리 아이들에게 신경을 못 써주고 있어. 어떻게 해야 할지 모르겠어.</t>
  </si>
  <si>
    <t>하고 싶은 일이 생겼어. 그 일은 가족을 책임지기엔 소득이 낮아 불만이야.</t>
  </si>
  <si>
    <t>부모님과 우리 아이를 돌보는데 내가 당뇨가 있어서 힘들어. 내가 한심하고 실망스러워.</t>
  </si>
  <si>
    <t>나이가 들고 관절염 때문에 밖을 나가지를 못해. 너무 외롭고 사는 데 흥미가 없어.</t>
  </si>
  <si>
    <t>막노동하다가 다리를 다쳤어. 나이가 드니 돈을 벌 수도 없어서 고달프고 슬퍼.</t>
  </si>
  <si>
    <t>나이 먹고 허리가 아파서 나가질 못하니 만날 사람이 아무도 없어. 죽고 싶은 생각도 들어.</t>
  </si>
  <si>
    <t>늙으니 치매 증상이 있어서 주변에서 날 꺼려. 스스로 너무 한심하고 실망스러워.</t>
  </si>
  <si>
    <t>우리 부모님은 내가 대학만 합격하면 다 된다고 생각하나 봐.</t>
  </si>
  <si>
    <t>오늘도 친구들이 나에게 심한 말을 했어.</t>
  </si>
  <si>
    <t>오늘도 병원에 갔다 왔어. 엄마가 속상해하셨어.</t>
  </si>
  <si>
    <t>오늘도 남자친구와 싸웠어. 내가 잘못한 거였는데 사과를 안 해서 너무 후회돼.</t>
  </si>
  <si>
    <t>성적이 또 내려갔어. 이대로라면 대학도 못 갈 거야.</t>
  </si>
  <si>
    <t>우리 부모님은 내가 무슨 일을 하고 싶어 하는지 관심도 없나 봐.</t>
  </si>
  <si>
    <t>오늘도 다리가 너무 아파서 공부도 글에도 집중하지 못했어.</t>
  </si>
  <si>
    <t>이번 시험 점수도 너무 나빠. 장애 때문에 공부에 집중하지 못한 탓이야.</t>
  </si>
  <si>
    <t>여자친구가 임신했어. 아직 안정적인 직장도 없는데 어쩌지?</t>
  </si>
  <si>
    <t>오늘 상사에게 거짓말을 했는데 애꿎은 이 팀장이 잘렸어.</t>
  </si>
  <si>
    <t>오늘 정신과에 다녀왔어. 우리 아빤 뭐가 그리 힘드냐고 하더라.</t>
  </si>
  <si>
    <t>오늘도 한 대리와 말다툼을 했어. 나도 싸우고 싶지 않았지만 참을 수 없었어.</t>
  </si>
  <si>
    <t>오늘 지팡이를 잃어버렸어. 눈도 안 보이는데 지팡이까지 없으니 너무 힘들었어.</t>
  </si>
  <si>
    <t>이젠 내가 늙었나 봐. 지치고 몸도 안 따라줘.</t>
  </si>
  <si>
    <t>이제 아내도 없어서 몸도 마음이 너무 힘들어. 아내가 죽고 내 삶이 짜증으로 가득 찼어.</t>
  </si>
  <si>
    <t>이젠 일자리도 없는데 직장에서 잘리고 말았어. 내 정신질환이 문제였겠지.</t>
  </si>
  <si>
    <t>이제 은퇴하면서 아무 쓸모 없는 사람이 되었어. 불행한 늙은이야.</t>
  </si>
  <si>
    <t>이제 몸도 아픈데 정신까지 말썽이야. 이젠 걷는 것도 못 하겠어.</t>
  </si>
  <si>
    <t>몸이 안 좋으니 무엇도 할 수 없어. 평생 고생하며 살았는데 이런 꼴이 되었다는 생각에 허탈하네.</t>
  </si>
  <si>
    <t>이번 수학 시험 망했어. 나는 이제 아빠한테 맞아 죽을지도 몰라.</t>
  </si>
  <si>
    <t>친구들이 내 귀에 장애가 있다는 걸 알고선 놀리기 시작했어. 선생님께 말하는 게 좋을까?</t>
  </si>
  <si>
    <t>이번에 또 수학 시험을 망쳤어. 이래서 대학은 갈 수 있을까?</t>
  </si>
  <si>
    <t>친구랑 같은 학교에 가고 싶은데 서로 다른 학교를 희망하고 있어서 너무 안타까워.</t>
  </si>
  <si>
    <t>부모님이 여자는 대학을 가지 말고 결혼이나 잘하라고 하셨어. 너무 속상해.</t>
  </si>
  <si>
    <t>부모님이 내 남자친구가 있는 걸 알아버렸어. 고삼이 무슨 연애냐며 당장 헤어지라고 했어.</t>
  </si>
  <si>
    <t>이번 오디션에서 합격하면 이 지겨운 무명 배우 생활도 끝이야. 하지만 너무 긴장돼.</t>
  </si>
  <si>
    <t>생활비가 다 떨어져서 일은 나가야 하는데 사람들이랑 안 맞아서 나가고 싶지 않아.</t>
  </si>
  <si>
    <t>어릴 적 안경을 쓰고 싶어서 일부러 텔레비전에 눈을 가까이 가져간 적이 있어. 그게 너무 후회돼.</t>
  </si>
  <si>
    <t>내가 이 아이를 잘 키울 수 있을지 잘 모르겠어. 가끔은 현실이 짜증 나.</t>
  </si>
  <si>
    <t>친구가 나의 성적표를 보더니 질투하기 시작했어. 기분을 풀어주고 싶은데 말을 걸기 어려워.</t>
  </si>
  <si>
    <t>사회에 나오면 나는 뭐든지 할 수 있을 거로 생각했어. 하지만 현실은 너무 달랐어.</t>
  </si>
  <si>
    <t>또 시험에서 안 좋은 점수를 받았어. 나는 왜 이렇게 바보 같지?</t>
  </si>
  <si>
    <t>코로나 때문에 직장에서 잘렸어. 이십 년 동안 일했는데 어떻게 나를 자를 수가 있지?</t>
  </si>
  <si>
    <t>나도 이제 나이를 먹어서 몸이 예전 같지 않아 담배를 좀 끊을 걸 후회돼.</t>
  </si>
  <si>
    <t>아내가 한 달째 의식 없이 병원에 누워있어. 나는 울고 싶어.</t>
  </si>
  <si>
    <t>다리도 불편한데 돈은 다 떨어져 가. 이 나이에 일할 수도 없어.</t>
  </si>
  <si>
    <t>아내가 죽었어. 평생 나 때문에 고생만 하다 간 것 같아 마음이 너무 무거워.</t>
  </si>
  <si>
    <t>큐알코드를 찍는 방법을 몰라서 한참 어린 학생한테 무시당해서 너무 서러워.</t>
  </si>
  <si>
    <t>친구들은 다들 진로를 정했는데 나는 아직도 정하지 못했어. 나는 왜 이럴까.</t>
  </si>
  <si>
    <t>단짝 친구는 이번 시험에서 성적이 올랐는데 나는 시험 성적이 엉망진창이야.</t>
  </si>
  <si>
    <t>오늘 친구가 이것도 모르냐면서 창피를 줬어. 너무 슬퍼.</t>
  </si>
  <si>
    <t>우리 엄마는 나를 너무 과잉보호하는 것 같아. 나 좀 내버려 두면 좋겠어.</t>
  </si>
  <si>
    <t>카드값 갚기에만 급급한데 앞길이 막막하다. 난 어떻게 해야 하지?</t>
  </si>
  <si>
    <t>회사에서 잘렸는데 재취업이 힘드네. 스펙이 안 좋아서 이력서에서 탈락해.</t>
  </si>
  <si>
    <t>살이 많이 쪄서 그런지 요즘 몸 여기저기가 안 좋아.</t>
  </si>
  <si>
    <t>요즘 늙어서 그런지 젊은 애들처럼 빠르게 일 처리가 안 돼.</t>
  </si>
  <si>
    <t>월급이 너무 적어. 다른 데를 알아보려고 해도 고졸인 게 발목을 잡네.</t>
  </si>
  <si>
    <t>병원에 갔더니 당뇨병 진단을 받았어. 식단 조절을 해야 한다는데 너무 속상하고 힘이 빠져.</t>
  </si>
  <si>
    <t>남편이랑 이혼하게 됐는데 앞으로 어떻게 먹고살지 걱정이야.</t>
  </si>
  <si>
    <t>남편이 치매에 걸려서 어제 일을 기억하질 못해. 너무 절망적이야.</t>
  </si>
  <si>
    <t>이제 곧 정년퇴직인데 모아놓은 돈이 많지가 않네. 아내는 가정주부라서 수입이 부족해.</t>
  </si>
  <si>
    <t>다리를 다쳐서 휠체어를 타고 다니는데 노후준비도 안 되어 있어. 어떻게 하지?</t>
  </si>
  <si>
    <t>허리디스크가 심해져서 다니던 회사를 퇴사했어. 앞으로 어떻게 먹고살지?</t>
  </si>
  <si>
    <t>남편이 죽었어. 난 이제 누구와 함께 살아가야 하지?</t>
  </si>
  <si>
    <t>소득이 너무 적어서 삶의 질이 너무 낮은 것 같아.</t>
  </si>
  <si>
    <t>내 부주의로 인해 얼굴에 생긴 화상 자국 때문에 밖에 나가기가 힘들어.</t>
  </si>
  <si>
    <t>직장에서 자꾸 맡은 일을 잊어버리는 상황이 생겨서 결국 권고 퇴직을 당했어.</t>
  </si>
  <si>
    <t>부모님께서 교육에 너무 신경 쓰셔서 홧김에 대들었는데 너무 후회돼.</t>
  </si>
  <si>
    <t>나는 무슨 직업을 가져야 할까? 부모님도 나에게 아무것도 알려주지 않아.</t>
  </si>
  <si>
    <t>나름 열심히 했는데 수능성적이 낮게 나와서 원하는 대학에 못 가게 됐어. 너무 슬프다.</t>
  </si>
  <si>
    <t>나는 장애가 있어서 애들이 축구에 끼워주지 않아.</t>
  </si>
  <si>
    <t>나는 우울증 때문에 가족들을 힘들게 해. 이런 나한테 너무 화가 나.</t>
  </si>
  <si>
    <t>내가 우울증에 걸려서 친구들이 나를 왕따시켜. 우울증인 내가 너무 싫어.</t>
  </si>
  <si>
    <t>결혼 후에도 부모님께서는 내 아내를 싫어하셔. 마음이 아파.</t>
  </si>
  <si>
    <t>난 에이디에이치디가 있어서 무슨 일이든 집중하기가 힘들어.</t>
  </si>
  <si>
    <t>친구들이 열심히 공부하고 아르바이트하는 동안 나는 놀기만 해서 앞이 막막해.</t>
  </si>
  <si>
    <t>취업준비생이어서 소득이 없어. 부모님께서 지원해주시니 감사하면서도 죄송해.</t>
  </si>
  <si>
    <t>나는 망상증이 있어. 내가 사는 현실이 내 상상과 달라서 너무 슬퍼.</t>
  </si>
  <si>
    <t>갱년기 때문에 오늘도 아이에게 괜히 화를 냈어. 내가 너무 유난 떠는 거 같아서 싫어.</t>
  </si>
  <si>
    <t>내가 늙어가니 아들이 나를 돌봐주지 않아. 나를 버려지는 않을까?</t>
  </si>
  <si>
    <t>요즘 갱년기 때문에 우울하고 의욕도 없어.</t>
  </si>
  <si>
    <t>나이가 들다 보니 아이들과 섞이기도 힘들고 외롭네.</t>
  </si>
  <si>
    <t>평생 공사장에서 일하다 보니 노후준비를 잘 못 했어. 아내에게 미안해.</t>
  </si>
  <si>
    <t>지금 이혼도 하고 퇴직 후에는 기초생활자금으로 사는 중이야. 밥 먹기도 벅차다.</t>
  </si>
  <si>
    <t>당뇨 때문에 힘들어. 젊을 때 돈을 많이 벌어뒀으면 치료를 잘 받을 수 있을 텐데.</t>
  </si>
  <si>
    <t>아들 집에서 살고 있는데 돈을 못 버니 매일 내가 잘못 사는 거 같아.</t>
  </si>
  <si>
    <t>게임을 하느라 공부가 안돼!</t>
  </si>
  <si>
    <t>내일 시험인데 애들이 놀자고 해. 근데 내일 시험 망하면 엄마한테 혼날까 봐 두려워.</t>
  </si>
  <si>
    <t>어쩌다 친구에게 험한 말을 했어.  직접 만나서 사과하고 싶은데 일하느라 갈 수가 없네.</t>
  </si>
  <si>
    <t>독립하고 싶은데  부모님의 도움이 사라진다고  생각하니까 고민이 돼.</t>
  </si>
  <si>
    <t>이직 때문에  너무 스트레스받아. 우울증 약까지 먹고 있어.</t>
  </si>
  <si>
    <t>친구와 싸웠어. 다른 친구들에게 내 흉을 본 것 같아서 매우 불쾌해.</t>
  </si>
  <si>
    <t>갱년기인가 봐.  의욕도 없고 상대를 믿지 못하는 병에 걸렸나 봐.</t>
  </si>
  <si>
    <t>애들을 키우려면 가게를 운영하고 돈을 벌어야 하는데 병 때문에 힘들어.</t>
  </si>
  <si>
    <t>내가 실수를 해서 계약을 못 하게 됐어. 회사에 타격이 커서 죄책감이 들어.</t>
  </si>
  <si>
    <t>팀을 살리려고 얼마나 노력했는데 결국 난 혼자였어. 허탈하다.</t>
  </si>
  <si>
    <t>나이 먹고 할 수 있는 일이 없어! 모아둔 돈이 없어서 벌어야 하는데.</t>
  </si>
  <si>
    <t>회사생활을 하다가 장애가 생겨서  나오게 됐어. 자영업을 해야 하나?</t>
  </si>
  <si>
    <t>갑자기 기면증이 생겨서 일상생활이 어려워졌어.  병 때문에 생활이 변해 너무 슬퍼.</t>
  </si>
  <si>
    <t>자식들과 연락도 끊겨서 너무 외로워. 이제 내가 쓸모없다고 안 찾아오는 것 같아.</t>
  </si>
  <si>
    <t>나는 늙어만 가는데 돈벌이가 마땅치도 않고 앞날을 어떻게 살아갈지 두려워.</t>
  </si>
  <si>
    <t>몸이 불편한데 가족들이 신경도 안 쓰네. 이러다 버림받는 거 아닌지 초조해.</t>
  </si>
  <si>
    <t>배우자가 아파서 병간호를 시작했어. 남편이 아프면 안 되는데 자꾸 눈물만 나.</t>
  </si>
  <si>
    <t>일하다가 힘들어서 그만두게 됐는데 후회가 돼.  여자인 내가 높은 직급까지 승진했었는데.</t>
  </si>
  <si>
    <t>대화하다 의견이 갈라섰는데 내 지지가 많이 없더라. 그동안 헛살았네 싶고 외로워졌어.</t>
  </si>
  <si>
    <t>엄마가 나에 대해 하나하나 다 신경 쓰셔서 너무 힘들어.</t>
  </si>
  <si>
    <t>아빠가 술을 마시고 엄마를 때리고 욕을 했어. 나는 너무 무서워서 방에 숨어 있었어.</t>
  </si>
  <si>
    <t>오늘 아빠가 시험 성적이 낮다고 나를 때리고 욕을 하셨어. 너무 서러워.</t>
  </si>
  <si>
    <t>하고 싶은 일이 많아도 돈이 없어서 하지 못 해. 너무 슬퍼.</t>
  </si>
  <si>
    <t>직장에서 해고를 당해서 앞으로 어떻게 살아가야 할지 모르겠어.</t>
  </si>
  <si>
    <t>우리 집이 넉넉하지 않아 자식들에게 해줄 수 있는 게 없어.</t>
  </si>
  <si>
    <t>나이가 너무 많아 날 찾아주는 회사가 없어. 정말 쓸모없는 아빠네.</t>
  </si>
  <si>
    <t>어머니가 아프셔서 돌봐드려야 하는데 아이들도 너무 어려서 나의 보살핌이 필요해.</t>
  </si>
  <si>
    <t>대학을 졸업하지 않는다는 이유로 직장에서 월급이 삭감되었어.</t>
  </si>
  <si>
    <t>갱년기가 오면서 우울하고 나 자신이 너무 쓸모없어 보여.</t>
  </si>
  <si>
    <t>아내의 장례를 치르고 나니  생활이 넉넉하지 않아. 실패한 인생이야.</t>
  </si>
  <si>
    <t>다리 장애로 인해 병간호하던 아내가 너무 힘들어해서 이혼했어.</t>
  </si>
  <si>
    <t>남편이 죽었는데  난 대졸이 아니라 취직이 힘들어.  실패한 인생인 것 같아.</t>
  </si>
  <si>
    <t>심장질환으로 아무것도 할 수 있는 게 없어.</t>
  </si>
  <si>
    <t>우울증 때문에 직장생활이 힘들어. 소득도 줄었어.</t>
  </si>
  <si>
    <t>아내가 죽었어. 나 때문인 것 같아 우울증도 생겼어.</t>
  </si>
  <si>
    <t>딸에게 도움으로 주느라 노후 준비가 되지 않았어.</t>
  </si>
  <si>
    <t>사람들이 점점 내 주위에서 떠나고 있어. 내 노년에 아무런 희망이 안 보여.</t>
  </si>
  <si>
    <t>심장병 때문에 남편과 이혼하자고 했어. 남편에게 피해 주기 싫었던 건데 너무 외로워.</t>
  </si>
  <si>
    <t>몸이 아픈데 아빠한테 말을 할 수가 없는 상황이라서 너무 슬퍼.</t>
  </si>
  <si>
    <t>애들이 계속 나를 괴롭히고 때려. 이게 다 내 탓인 것만 같아.</t>
  </si>
  <si>
    <t>내가 거짓말을 해서 친구가 화났어. 나 때문이라 양심의 가책을 느껴.</t>
  </si>
  <si>
    <t>애들이 나를 계속 왕따시켜. 이것 때문에 공부할 때도 집중이 잘 안 되고 힘들어.</t>
  </si>
  <si>
    <t>허리가 너무 아파서 공부를 오래 못하겠어. 성적도 너무 낮은데 고민이야.</t>
  </si>
  <si>
    <t>오늘 엄마 아빠가 또 싸웠어. 이러다 이혼하시게 되는 건 아닌지 걱정되고 초조해.</t>
  </si>
  <si>
    <t>학교 시험공부를 하고 있는데 학점 경쟁이 너무 치열해서 스트레스받아.</t>
  </si>
  <si>
    <t>정규직으로 전환되려면 일을 열심히 해야 해. 동기들보다 몸이 아파서 못하고 있어.</t>
  </si>
  <si>
    <t>공황장애 때문에 너무 힘들고 스트레스받아. 왜 나만 이런 일을 겪는지 모르겠고 내가 불쌍해.</t>
  </si>
  <si>
    <t>가족들을 책임져야 하는데 지금 내 일자리로는 도저히 힘들어. 죽고 싶어.</t>
  </si>
  <si>
    <t>애 엄마와도 몇 년 전에 이혼했는데 이번에 당뇨도 걸렸어. 애들한테 미안하네.</t>
  </si>
  <si>
    <t>이제는 눈도 침침해져서 글자 읽는 것도 너무 힘들고. 나는 이 사회에서 쓸모없는 사람이야.</t>
  </si>
  <si>
    <t>아내랑 이혼하게 되었네. 나는 정말 불행한 인생을 산 사람이라 슬픈 마음이 드네.</t>
  </si>
  <si>
    <t>드디어 아내와 이혼하기로 했네. 혼자서 잘 살아갈 수 있어야 할 텐데 걱정되네.</t>
  </si>
  <si>
    <t>이번에 병이 더 심해졌다는 결과가 나왔네. 내 인생은 정말 실패한 인생이야.</t>
  </si>
  <si>
    <t>젊었을 때 모아놓은 돈을 이번에 사기로 다 날렸네. 죽고 싶다는 생각밖에 안 드네.</t>
  </si>
  <si>
    <t>이제 일하던 곳에서 그만 나오라고 하네. 앞으로 뭘 해야 먹고 살 수 있을지 모르겠어.</t>
  </si>
  <si>
    <t>이 나이가 되도록 몸도 아프고 노후 준비도 안 돼 있어서 너무 슬퍼.</t>
  </si>
  <si>
    <t>병원에서 지금 병 치료비가 앞으로 더 들 거라고 하네. 애들한테 말하기 죄책감 들어.</t>
  </si>
  <si>
    <t>부모님은 내가 게임을 줄이고 있다는 걸 알아주지 않는 것 같아.</t>
  </si>
  <si>
    <t>가족한테 화날 때마다 내 감정을 조절하지 못하는 게 나 자신이 너무 싫어.</t>
  </si>
  <si>
    <t>부모님은 날 너무 속박해. 통금시간에 조금 늦었다고 너무 뭐라고 해.</t>
  </si>
  <si>
    <t>학점 좀 열심히 챙기지 않았던 게 후회돼. 지금 내가 알바하고 있을 때가 아닌데.</t>
  </si>
  <si>
    <t>앞으로 남편과 계속 살아야 할지 모르겠어. 남편이 갑자기 회사를 그만두고 싶대.</t>
  </si>
  <si>
    <t>빨리 경제적으로 독립하고 싶은데 앞으로 생활비를 어떻게 충당해야 할지 걱정돼.</t>
  </si>
  <si>
    <t>내 월급은 너무 적은 것 같아. 아르바이트하는 내 친구가 나보고 너무 적게 번대.</t>
  </si>
  <si>
    <t>날 아무 데서도 원치 않는 것 같아. 취업이 왜 이리 힘들까?</t>
  </si>
  <si>
    <t>부모님도 모시면서 아이들을 키우기는 쉽지 않은 것 같아. 아내도 지친 것 같고.</t>
  </si>
  <si>
    <t>내가 앞으로는 이 일을 못 한다는 게 너무 아쉬워. 왜 이렇게 시간은 빨리 갈까?</t>
  </si>
  <si>
    <t>이 일을 계속해서 아이들과 부모님을 먹여 살릴 수 있을까? 우리 가족이 너무 불행해.</t>
  </si>
  <si>
    <t>이 직업으로는 자식과 부모님을 부양하기엔 너무 돈을 적게 버는 것 같아. 그만둘 수도 없고.</t>
  </si>
  <si>
    <t>나에게 조울증이 있대. 가족들이 얼마나 힘들었을까?</t>
  </si>
  <si>
    <t>아이들이 점점 커가는데 너무 신경을 못 써준 거 같아서 미안해.</t>
  </si>
  <si>
    <t>오늘 프로답지 못하게 실수를 했어. 새로운 일이어서 그런 거 같아.</t>
  </si>
  <si>
    <t>대학을 나왔어야 했는데. 내가 이런 일만 하다가 정년퇴직을 하다니.</t>
  </si>
  <si>
    <t>저축 좀 열심히 해놓을걸. 빈털터리로 퇴직한 나 자신이 싫어.</t>
  </si>
  <si>
    <t>내가 왜 그 사람을 내쳤을까. 한번 눈감아 줬으면 됐는데 너무 후회돼.</t>
  </si>
  <si>
    <t>내가 정신병으로 일을 하지 못하게 된다니. 어떻게 이럴 수 있어?</t>
  </si>
  <si>
    <t>나는 신체에 장애가 있어. 이 장애 때문에 나는 아무것도 못 할 거야.</t>
  </si>
  <si>
    <t>몸에 문제가 있어서 남자친구와 싸웠어. 그래서 너무 슬퍼.</t>
  </si>
  <si>
    <t>몸이 아파서 앞으로 뭘 해야 할지 모르겠어. 나는 아무것도 못 하는 사람이야.</t>
  </si>
  <si>
    <t>제대로 된 교육을 받지 못해서 앞으로 무엇을 해야 할지 모르겠어. 내가 너무 짜증 나.</t>
  </si>
  <si>
    <t>나는 왜 이렇게 태어났을까? 나 때문에 늘 가족끼리 싸우는 것 같아서 모두에게 미안해.</t>
  </si>
  <si>
    <t>갱년기 때문에 늘 아내에게 짜증을 내는 것 같아서 미안해. 고생만 시킨 것 같은데 말이야.</t>
  </si>
  <si>
    <t>돈을 많이 벌지 못하는 직업이라 가난하게 사는 게 힘들어.</t>
  </si>
  <si>
    <t>몸이 아파서 일을 못 하고 있어. 그래서 가족들의 생활비를 벌어오지 못해서 슬퍼.</t>
  </si>
  <si>
    <t>병에 걸린 이후에 일이 손에 잡히지 않아. 무엇을 해야 할지도 모르겠어.</t>
  </si>
  <si>
    <t>병원에서 내 정신에 문제가 있다고 했어. 정신이 아프다는 게 너무 슬퍼.</t>
  </si>
  <si>
    <t>주식을 잘못해서 집안 경제가 힘들어졌어. 빚을 갚느라 고생하는 남편에게 너무 미안해.</t>
  </si>
  <si>
    <t>홀로 아이들을 키우면서 일을 하는 게 너무 힘들어. 나는 왜 이런 엄마인 걸까?</t>
  </si>
  <si>
    <t>이제 다 늙어가는데 몸이 아파. 건강하게 늙지 못하는 나 자신이 짜증 나.</t>
  </si>
  <si>
    <t>퇴직하고 나니까 먹고사는 것이 힘들어졌어. 사는 게 너무 괴로워.</t>
  </si>
  <si>
    <t>돈이 없어서 혼자 살아가는 것이 너무 외롭고 슬퍼.</t>
  </si>
  <si>
    <t>몸이 아프다는 이유로 다른 사람들을 만나지 못한다는 게 너무 슬퍼.</t>
  </si>
  <si>
    <t>가장임에도 자식들에게 아무것도 해주지 못하고 늘 받기만 했어. 이건 가장이 아니야.</t>
  </si>
  <si>
    <t>모아둔 돈이 없어서 노후준비가 되지 않았어. 자식들에게 손을 벌려서 미안해.</t>
  </si>
  <si>
    <t>아무것도 하지 않은 채로 집에 있는 게 너무 우울해. 돈이 없다는 이유로 가족도 찾지 않아.</t>
  </si>
  <si>
    <t>나는 공부를 열심히 하고 싶은데 우리 집에서는 그럴 수가 없어서 짜증이 나.</t>
  </si>
  <si>
    <t>학교에서 따돌림을 당하고 있는데 그것 때문에 공부할 수도 없어.</t>
  </si>
  <si>
    <t>내 꿈은 아이돌인데 친구들이 들으면 놀림 받을 것 같아서 못 말하겠어. 너무 긴장돼.</t>
  </si>
  <si>
    <t>우리 엄마는 내가 싫어서 날 떠난 거야. 다 내 잘못이야.</t>
  </si>
  <si>
    <t>남자친구한테 너무 심하게 화를 냈나 봐. 나를 싫어하면 어떻게 하지?</t>
  </si>
  <si>
    <t>난 너무 멍청한 것 같아. 내가 사회에서 할 수 있는 역할이 아무것도 없어.</t>
  </si>
  <si>
    <t>나는 예전에도 공부를 못했고 지금도 아무것도 못 하는 건 똑같아. 난 내가 진짜 싫어.</t>
  </si>
  <si>
    <t>나는 어렸을 때 소아마비가 와서 제대로 된 일도 못 해. 부모님께 짐만 되는 것 같아.</t>
  </si>
  <si>
    <t>나는 청각장애가 있어서 일자리를 구하기 어려워. 장애가 있는 내 탓이야.</t>
  </si>
  <si>
    <t>내 나이가 오십인데 동년배들에 비하면 너무 사는 게 궁핍한 것 같아.</t>
  </si>
  <si>
    <t>벌이는 적은데 애들도 키워야 하고 부모님도 모셔야 하니 너무 버거워.</t>
  </si>
  <si>
    <t>폐암 말기라 오래 살기 힘들다는 말을 듣고 왔어. 마음이 좋지 않아.</t>
  </si>
  <si>
    <t>어렸을 때부터 소아마비가 있어서 모든 일을 하기가 어려워. 더 잘 해내고 싶은데.</t>
  </si>
  <si>
    <t>정신과 치료를 받아야 해. 혼자 남겨둘 아이를 생각하니 마음이 좋지 않아.</t>
  </si>
  <si>
    <t>남편과 이혼했고 이제 혼자 먹고살아야 하는데 돌아보니 지금의 내가 너무 무능력해.</t>
  </si>
  <si>
    <t>나는 중학교도 제대로 나오지 않았어. 그런 내가 아이를 멋지게 키울 수 있을까 의심스러워.</t>
  </si>
  <si>
    <t>나는 이제 혼자야. 나는 늙었고 내 주변엔 아무도 없어.</t>
  </si>
  <si>
    <t>나는 배움이 짧아서 벌이도 없고 가난하게 혼자 늙어 죽을 거야.</t>
  </si>
  <si>
    <t>내가 어렸을 때 좀 더 배웠더라면 더 멋진 사람들과 어울렸을 텐데. 다 내 탓이야.</t>
  </si>
  <si>
    <t>컴퓨터 게임을 너무 많이 해서 시력이 나빠졌어.</t>
  </si>
  <si>
    <t>엄마가 새아빠랑 다투셔서 속상해.</t>
  </si>
  <si>
    <t>새엄마와 나의 대학 진학 의견이 달라서 싸웠어.</t>
  </si>
  <si>
    <t>동생에게 공부 못한다고 잔소리한 게 너무 후회돼.</t>
  </si>
  <si>
    <t>여자친구가 결혼 얘기를 꺼냈는데 내가 결혼할 상황이 안돼서 슬퍼.</t>
  </si>
  <si>
    <t>난 키가 왜 이렇게 작을까? 오늘 소개팅한 여자한테 키 때문에 차였어.</t>
  </si>
  <si>
    <t>내가 고졸이라고 연봉이 다른 신입사원보다 적어서 슬퍼.</t>
  </si>
  <si>
    <t>교통사고로 입원해서 중간고사를 못 봤더니 부모님께 크게 혼났어.</t>
  </si>
  <si>
    <t>나도 이제 독립을 하려는데 엄마가 말리셔서 혼란스러워.</t>
  </si>
  <si>
    <t>회사에서 점점 치고 올라오는 후배들 때문에 스트레스받아.</t>
  </si>
  <si>
    <t>남편이 세상을 뜨고 나서 아무 일도 손에 안 잡혀.</t>
  </si>
  <si>
    <t>나이가 드니까 딸과의 대화가 점점 더 어려워져.</t>
  </si>
  <si>
    <t>내가 죽고 나면 우리 마누라 혼자 어떻게 살지 걱정돼. 너무 불행한 삶이야.</t>
  </si>
  <si>
    <t>통풍이 점점 심해져서 큰일이야.</t>
  </si>
  <si>
    <t>회사를 그만둬야 하는 상황이라서 너무 슬퍼. 경제적인 어려움 때문에 걱정이 커.</t>
  </si>
  <si>
    <t>황혼 이혼을 생각하고 있어. 남편과 함께한 세월이 길지만 앞으로는 각자의 삶을 살아야 해.</t>
  </si>
  <si>
    <t>요즘 사는 게 너무 재미없어. 친구들도 만나기도 쉽지 않고.</t>
  </si>
  <si>
    <t>나도 왕년엔 커리어우먼이었는데 요즘은 바보가 된 것 같아서 슬퍼.</t>
  </si>
  <si>
    <t>가족들은 모두 내가 태어나지 말았어야 했대. 내가 태어난 게 후회돼.</t>
  </si>
  <si>
    <t>친구가 우리 가정이 재혼가정이라는 걸 반 친구들에게 소문냈어. 울고 싶을 만큼 슬퍼.</t>
  </si>
  <si>
    <t>친구가 다리부상을 당해서 체대 입시를 포기해야 한대. 너무 절망적이야.</t>
  </si>
  <si>
    <t>다리를 다쳐서 목발을 짚고 도서관을 다닐 때마다 소리나. 친구들 눈치가 보여.</t>
  </si>
  <si>
    <t>어릴 때 아빠에게 맞을뻔한 나 대신 엄마가 맞았어. 그때 다치신 엄마에게 늘 죄책감이 들어.</t>
  </si>
  <si>
    <t>원하는 대학이 있는데 지금 성적으로는 가지 못해. 원하는 곳을 못 갈 것 같단 생각에 슬퍼.</t>
  </si>
  <si>
    <t>재택근무 중에 아내가 한 시간에 한 번씩은 집안일을 해달라고 부탁해. 일에 집중이 안 돼.</t>
  </si>
  <si>
    <t>우리 대학교는 교육 수준이 너무 높아서 나만 늘 하위권이야. 내 미래의 전망이 안 보여.</t>
  </si>
  <si>
    <t>개발 공부를 배우는데 나랑 안 맞는 것 같아. 앞으로 무엇을 해야 할지 진로가 고민돼.</t>
  </si>
  <si>
    <t>내일이 발표날인데 못할 것 같아. 긴장되고 팀원들을 못 믿겠어.</t>
  </si>
  <si>
    <t>어머니와 딸을 함께 돌보기 위해선 시간과 돈이 부족해. 무능력한 내가 증오스러워.</t>
  </si>
  <si>
    <t>직업군인으로서 더 높은 계급을 달 수 있는데 가족들은 퇴직을 원해서 슬퍼. 다퉈서 속상해.</t>
  </si>
  <si>
    <t>회사에서 프로젝트를 맡아서 수험생인 아들을 돌보지 못해. 두 가지 모두 집중하지 못하는 내가 싫어.</t>
  </si>
  <si>
    <t>평생을 함께했던 아내 장례를 치렀어. 그런데 미국에 사는 아들이 안 와서 불만이야.</t>
  </si>
  <si>
    <t>일하다가 기계에 손을 다쳐서 퇴직해야 해. 가족에게 짐이 된 것 같아서 죄책감이 들어.</t>
  </si>
  <si>
    <t>치매 초기증상이래. 일상 속에서 제약이 많아져서 슬퍼.</t>
  </si>
  <si>
    <t>아내가 시력을 점점 잃어가서 두려워. 내가 잘 돌보지 못한 것 같고 죄책감이 들어.</t>
  </si>
  <si>
    <t>손녀를 학원에 보내고 싶은데 퇴직금이 얼마 남지 않았어. 나는 무능력한 할머니야.</t>
  </si>
  <si>
    <t>허리가 아파서 식당 일을 그만두어야 해. 자식들에게 손을 벌려야 하는 내가 한심하고 싫어.</t>
  </si>
  <si>
    <t>부모님이 만날 싸우셔서 집을 나가고 싶어.</t>
  </si>
  <si>
    <t>오늘 시험을 망쳐서 아버지에게 맞았어. 그래서 정말 죄책감이 들어.</t>
  </si>
  <si>
    <t>내가 이루고 싶은 꿈이 있는데 우리 엄마가 허락하지 않으셔서 매우 슬퍼.</t>
  </si>
  <si>
    <t>나의 병으로 친구들이 나를 피하는 거 같아서 너무 화가 나.</t>
  </si>
  <si>
    <t>엄마가 재혼하셔서 나에게 동생이 두 명이나 생겼어. 그런데 동생들이 나를 못 믿는 것 같아서 미안해져.</t>
  </si>
  <si>
    <t>어릴 때부터 가지고 있는 병 때문에 부모님이 나를 너무 챙기시면서 부모님의 일자리도 잃었어.</t>
  </si>
  <si>
    <t>부모님의 과잉보호 때문에 흥미가 없는 활동이 너무 많아져서 학업이 어려워.</t>
  </si>
  <si>
    <t>내가 실패한 인생이라 만날 가족들한테 맞는 건가 봐.</t>
  </si>
  <si>
    <t>나의 진로에 대해 걱정이 너무 많아서 정말 짜증 나.</t>
  </si>
  <si>
    <t>왜 나는 취업을 못 하는 거지? 정말 바보인가 봐.</t>
  </si>
  <si>
    <t>나의 질환 때문에 삶이 지긋지긋해.</t>
  </si>
  <si>
    <t>건강이 안 좋아지면서 나 때문에 딸의 상견례도 계속 연기가 되어서 매우 화가 나.</t>
  </si>
  <si>
    <t>내가 어렸을 때 못 배워서 일찍 퇴직하게 되어 어려움이 많아서 옛날을 후회하게 돼.</t>
  </si>
  <si>
    <t>나의 소득수준 때문에 너무 짜증이 나고 아무것도 못 하는 사람이 된 거 같아.</t>
  </si>
  <si>
    <t>소통이 단절되어서 흥미도 잃고 소외감과 외로움이 너무 커졌어.</t>
  </si>
  <si>
    <t>점점 늙어가니 아무것에도 흥미가 생기지 않아. 나이가 드니 너무 외롭고 허탈한 삶이야.</t>
  </si>
  <si>
    <t>어머니가 돌아가신 게 내 탓인 거 같아. 너무 화가 나.</t>
  </si>
  <si>
    <t>남편이랑 이혼하게 되었어. 나의 경제력 때문에 이혼하게 되었는데 너무 슬퍼.</t>
  </si>
  <si>
    <t>나는 오늘 남편을 잃었어. 너무 슬퍼서 눈물이 멈추지 않아.</t>
  </si>
  <si>
    <t>내가 전교 이 등인데 전교 일 등을 왕따를 시켰어. 너무 죄책감이 들어.</t>
  </si>
  <si>
    <t>내가 눈이 안 좋은 친구를 따돌렸어. 너무 후회가 돼.</t>
  </si>
  <si>
    <t>나는 여자 친구와 결혼을 하기로 했는데 제대로 된 직장을 찾지 못해서 혼란스러워.</t>
  </si>
  <si>
    <t>나는 눈이 안 좋아서 미래에 뭐 해야 할지도 모르겠고 혼란스러워.</t>
  </si>
  <si>
    <t>나는 어렸을 때부터 다리가 안 좋아서 달리기를 잘하는 애들을 보면 화가 나.</t>
  </si>
  <si>
    <t>나는 허리가 좋지 않아서 공부할 때 힘든데 미래에 어떻게 해야 할지 모르겠어.</t>
  </si>
  <si>
    <t>나의 편집증 때문에 부모님과 오늘도 싸웠어.</t>
  </si>
  <si>
    <t>우리 가족은 가난해서 어디를 가도 나는 움츠리게 돼.</t>
  </si>
  <si>
    <t>아무리 노력해도 내가 가진 정신질환 때문에 직장을 가지지 못할 거야.</t>
  </si>
  <si>
    <t>나는 정신장애가 있어서 다른 사람이 잘되면 너무 불안해.</t>
  </si>
  <si>
    <t>나는 아내와 자식이 있는데 담배를 많이 펴서 암에 걸렸어.</t>
  </si>
  <si>
    <t>회사에서 주는 일이 너무 많아서 스트레스받고 짜증 나.</t>
  </si>
  <si>
    <t>얼마 전 건강검진으로 내 몸에 문제가 있다는 사실을 알게 됐어.</t>
  </si>
  <si>
    <t>내가 벌써 이렇게 나이가 많아졌다니 믿기지 않고 두려워.</t>
  </si>
  <si>
    <t>내가 인생을 열심히 살아왔는데 암에 걸렸어. 너무 속상해.</t>
  </si>
  <si>
    <t>내가 정신장애가 있는데 남편과 자식들이 웃는 걸 보면 화가 너무나.</t>
  </si>
  <si>
    <t>나는 무릎이 좋지 않아서 일을 하기가 어려워서 너무 화가 나.</t>
  </si>
  <si>
    <t>나이가 들면서 남편과 밥 먹을 때 한마디도 안 하게 됐어.</t>
  </si>
  <si>
    <t>남편을 간호하느라 신청해서 듣던 영어 수업을 못 듣고 있어.</t>
  </si>
  <si>
    <t>공부하고 친구들과 놀고 싶은데 나만 부모님이 허락을 안 해줘. 왜 나만 인생이 이럴까?</t>
  </si>
  <si>
    <t>내 친구 중에 나와 성격이 맞지 않는 애가 있어 고민이야.</t>
  </si>
  <si>
    <t>나는 요즘 혼자 있고 싶은데 부모님이 항상 간섭해. 간섭이 지나친 것 같아 힘들어.</t>
  </si>
  <si>
    <t>집에서 학대를 받으며 살고 있어. 그것 때문에 나 자신을 비하하게 돼.</t>
  </si>
  <si>
    <t>나는 공부보다는 미디어에 더 흥미를 느껴. 이로 인해 부모님과의 관계가 좋지 않아.</t>
  </si>
  <si>
    <t>나는 공부를 열심히 하고 있어. 하지만 성적이 좋지 않아.</t>
  </si>
  <si>
    <t>부모님으로부터 독립을 하고 싶은데 능력이 되지 않아. 이러는 내가 답답해.</t>
  </si>
  <si>
    <t>나는 인간관계를 잘 유지해. 하지만 실제 나를 지지하는 사람은 적은 것 같아서 슬퍼.</t>
  </si>
  <si>
    <t>나는 신체에 장애가 있어. 그것 때문인지 항상 나 자신을 비하하게 되어서 슬퍼.</t>
  </si>
  <si>
    <t>나는 요즘 결혼 준비로 인해 스트레스를 받아. 이로 인해 늘 불안한 감정이 생겨.</t>
  </si>
  <si>
    <t>인간관계를 보면 내가 사회적 지지를 받지 못하는 것 같아. 인생을 헛산 것 같아 슬퍼.</t>
  </si>
  <si>
    <t>나는 취업을 준비하고 있어. 취업을 하지 못하고 있어서 불안해.</t>
  </si>
  <si>
    <t>나는 가족을 위해 헌신을 하며 살아. 하지만 앞으로도 계속 책임질 수 있을지 걱정돼.</t>
  </si>
  <si>
    <t>나는 가족을 책임지며 살고 있어. 하지만 나이가 들면서 내가 부족함을 느끼게 되어 힘들어.</t>
  </si>
  <si>
    <t>내 가족과 함께 행복하게 살고 싶어. 하지만 가정생활을 통해 스트레스를 받아 슬퍼.</t>
  </si>
  <si>
    <t>내 남편을 돌보면서 지내고 있어. 하지만 내 건강도 좋지 않아 앞으로가 걱정돼.</t>
  </si>
  <si>
    <t>전에는 친구가 많았어. 나이 들면서 대인관계가 축소되어 인생을 잘못 산 것 같아.</t>
  </si>
  <si>
    <t>나이 들면서 건강이 좋지 않아 일상 활동이 어려워졌어. 나 자신이 불행해 보여서 괴로워.</t>
  </si>
  <si>
    <t>노년기에 접어들면서 남편과 이혼을 했어. 이 상황이 너무 슬퍼.</t>
  </si>
  <si>
    <t>이번에도 만족스럽지 않은 성적이야. 친구 관계도 성적도 너무 마음에 안 들어.</t>
  </si>
  <si>
    <t>아빠가 술만 마시면 폭력적으로 돌변해. 아빠가 이렇게 될 때까지 난 뭘 한 걸까.</t>
  </si>
  <si>
    <t>부모님이 자꾸 간섭하니 하려던 것도 못 하겠어. 난 아무래도 안 될 거 같아.</t>
  </si>
  <si>
    <t>나도 결혼을 해야 할 때가 됐는데 결혼을 하면 학업을 챙기지 못할 것 같아 걱정이야.</t>
  </si>
  <si>
    <t>아무도 나를 응원해 주지 않아. 내가 무언가를 잘못했나 봐.</t>
  </si>
  <si>
    <t>나는 왜 이 정도로 일하는데 얻는 게 이렇게 없는 걸까. 내가 잘못하고 있는 걸까 두려워.</t>
  </si>
  <si>
    <t>매번 아르바이트로 생활비가 충족되지 않아 아직 부모님께 손을 벌리고 있어.</t>
  </si>
  <si>
    <t>평생 부모님을 책임지고 살아가겠다고 다짐했었는데 결혼 후 그러지 못할 것 같아 죄책감이 들어.</t>
  </si>
  <si>
    <t>이제 슬슬 취업해야 될 때인데 나는 할 줄 아는 것도 하고 싶은 것도 없어.</t>
  </si>
  <si>
    <t>사회적으로 아무도 나를 인정해주지 않아. 내가 이 사회에 과연 필요한 사람일까 싶기도 해.</t>
  </si>
  <si>
    <t>버는 것도 없고 들어오는 돈도 없어서 친구와 잡은 약속을 깨야 할 상황이야.</t>
  </si>
  <si>
    <t>나는 행복한 세상에 살고 싶은데 행복하지 않아서 너무 슬퍼.</t>
  </si>
  <si>
    <t>점점 늙어가며 할 일은 없어지는데 지금껏 벌어온 돈이 얼마 없어 미래가 걱정돼.</t>
  </si>
  <si>
    <t>내가 맡은 일은 너무나도 힘든데 그만큼 경제적으로 따라와 주지 않아 아무것도 하기 싫어.</t>
  </si>
  <si>
    <t>이제 슬슬 자리를 잡았다 싶었는데 아내가 세상을 떠났어.</t>
  </si>
  <si>
    <t>노년기에 들어서니 자녀들도 나를 찾아와 주지 않고 나는 이제 혼자 아무것도 할 수가 없어.</t>
  </si>
  <si>
    <t>내가 의지할 곳은 이제 없어. 돈도 없고 사람도 없어 눈물밖에 나지 않아.</t>
  </si>
  <si>
    <t>몸이 온전하지 못해 나를 받아 주는 곳이 없다고 생각하고 이제껏 아무 노력도 하지 않았어.</t>
  </si>
  <si>
    <t>할 수 있는 것도 이젠 없는데 모아둔 돈도 없어 나 자신에게 너무 화가 나.</t>
  </si>
  <si>
    <t>이번 중간고사에서 내 동생보다 성적이 안 좋아. 공부 못 하는 내가 싫어.</t>
  </si>
  <si>
    <t>나는 에이디에이치디 때문에 어렸을 때부터 치료를 받고 있어. 친구들이 알게 될까 봐 걱정돼.</t>
  </si>
  <si>
    <t>엄마랑 아빠가 이혼하신대. 내 탓인 것 같아서 양심의 가책이 느껴져.</t>
  </si>
  <si>
    <t>성적 장학금 받아야 하는데 전공이랑 안 맞아서 너무 힘들어. 의욕도 없고.</t>
  </si>
  <si>
    <t>동아리 친구들이 나를 따돌려서 슬퍼. 빈혈이 심해서 자주 어지러운 건데 연약한 척한대.</t>
  </si>
  <si>
    <t>세 살 된 딸아이를 영어유치원에 보내기 시작했어. 과도한 경쟁에 집어넣은 것 같아 후회돼.</t>
  </si>
  <si>
    <t>어릴 때 심장질환을 앓아서 사회복무요원으로 복무하게 됐어. 이를 깔보는 사회의 시선이 싫어.</t>
  </si>
  <si>
    <t>소아마비 때문에 다리를 절어. 잘 걷는 내 또래의 친구들을 볼 때마다 질투가 생겨.</t>
  </si>
  <si>
    <t>강박증을 앓고 있어. 증상이 심해져서 회사에서 해고되기 직전이라 괴로워.</t>
  </si>
  <si>
    <t>내가 지적장애 삼 급이라 취직이 안 돼. 꿈을 포기하는 게 너무 서러워.</t>
  </si>
  <si>
    <t>임용고시를 봤는데 친구만 합격했어. 진심으로 축하해주지 못하는 내가 불만이야.</t>
  </si>
  <si>
    <t>진로 때문에 고민이 많아. 예민해질 때마다 분노 조절이 안 돼서 내가 너무 증오스러워.</t>
  </si>
  <si>
    <t>이직 준비를 하느라 몇 달간 일을 쉬고 있으니 아내가 타박하더군. 난 불행한 가장이야.</t>
  </si>
  <si>
    <t>고혈압 진단을 받았어. 건강관리를 못 한 것에 후회가 돼.</t>
  </si>
  <si>
    <t>책임도 못 질 거면서 애를 셋이나 낳은 나 자신이 지긋지긋해.</t>
  </si>
  <si>
    <t>전쟁으로 피난을 가는 바람에 학업을 마칠 수 없었어. 초등학교밖에 마치지 못한 나는 가치 없는 인간이야.</t>
  </si>
  <si>
    <t>사고로 아내를 잃었어. 오십 년간 아내에게 고생만 시켰던 나 따위는 살아있을 가치가 없어.</t>
  </si>
  <si>
    <t>치매 판정을 받았어. 아내는 병간호할 자신이 없다고 이혼하자더군. 지금 상황이 참 힘에 겨워.</t>
  </si>
  <si>
    <t>평생 초등 교사로 일하다가 퇴직하고 나니 나란 사람은 아무것도 아닌 게 되더라. 지긋지긋해.</t>
  </si>
  <si>
    <t>친구가 나에게 같은 수준의 학원에 못 다닌다고 날 비웃고 놀렸어. 스스로가 너무 바보 같아.</t>
  </si>
  <si>
    <t>이번에 새벽까지 게임을 하느라 공부에 신경을 안 썼더니 성적이 너무 많이 떨어져서 짜증이 나.</t>
  </si>
  <si>
    <t>축구선수를 하고 싶은데 심한 장난으로 인대가 파열돼서 자책감이 들어.</t>
  </si>
  <si>
    <t>내가 다리를 저니까 아빠가 꼴 보기 싫다고 발로 찼어. 다음에도 또 그럴까 봐 걱정돼.</t>
  </si>
  <si>
    <t>내가 지능이 낮다고 친구들이 날 놀리고 때려. 내가 너무 친구들한테 바보같이 굴었나 봐.</t>
  </si>
  <si>
    <t>내가 발에 무좀이 있는데 언니가 더럽다고 욕해서 나도 같이 소리치면서 욕을 해버렸어.</t>
  </si>
  <si>
    <t>아들의 성적표가 나왔는데 성적이 이게 뭐냐고 소리치고 화를 내서 아들이 집을 나가버렸어.</t>
  </si>
  <si>
    <t>국회의원 선거에 출마하려고 했는데 주민들이 나에 대해 안 좋은 인식을 가지고 있어.</t>
  </si>
  <si>
    <t>팔 한쪽이 없는데 손기술이 필요한 일을 하려고 하니까 주위 친구들이 반대하면서 날 외면해.</t>
  </si>
  <si>
    <t>여자친구를 사귀고 있는 줄 알았는데 그게 아니어서 슬펐어. 나 과대망상증이래.</t>
  </si>
  <si>
    <t>최근에 부정적인 말만 해서 가족들이 나랑 말하려고 하지 않아. 병원에 가봤더니 우울증이래.</t>
  </si>
  <si>
    <t>회사에서 동료들끼리 시합을 하는데 다리가 불편해서 시합 때 제대로 뛰지를 못할 것 같아.</t>
  </si>
  <si>
    <t>사업을 하다 보니 밖에서나 집에서나 수시로 일만 해서 아내와 그거 때문에 다투게 되었어.</t>
  </si>
  <si>
    <t>우리 가정의 수입이 많지 않아서 맨날 돈 쓰고 모으는 문제 때문에 아내와 다투고 있어.</t>
  </si>
  <si>
    <t>얼마 전에 아내가 사고로 먼저 죽었는데 나는 최근에 위암에 걸리게 되어서 속상해.</t>
  </si>
  <si>
    <t>내가 한평생 일만 하고 아내에게 신경을 못 썼더니 아내의 몸이 눈에 띄게 쇠약해졌어.</t>
  </si>
  <si>
    <t>여태껏 혼자 하는 일만 하고 혼자 살았더니 한평생 살면서 친구도 가족도 없어서 허탈해.</t>
  </si>
  <si>
    <t>자식이 클 때 일을 그만두었더니 남들보다 돈이 없어서 괜히 비교되고 자신에게 화가 나.</t>
  </si>
  <si>
    <t>내가 허리 수술을 한 이후로 남편이 한평생 날 부양하느라 거꾸로 남편의 몸이 더 안 좋아졌어.</t>
  </si>
  <si>
    <t>새 학기인데 나만 빼고 모두가 친한 것 같아. 혼자가 될까 봐 걱정이야.</t>
  </si>
  <si>
    <t>내 성적이 자꾸 떨어지니깐 부모님이랑 자꾸 싸우게 돼.</t>
  </si>
  <si>
    <t>취업에 계속 실패하고 있어. 내가 무가치한 인간이 된 기분이야.</t>
  </si>
  <si>
    <t>이번 시험에는 꼭 합격해야 하는데 불안해. 떨어질 것 같아.</t>
  </si>
  <si>
    <t>모아놓은 돈도 없고 불행해. 인생의 목표랄 것도 없어.</t>
  </si>
  <si>
    <t>지금 하는 일을 계속하는 게 맞는 건지 잘 모르겠어. 나랑은 안 맞는 직장이야.</t>
  </si>
  <si>
    <t>허리디스크가 너무 심해져서 결국 수술을 결정했어. 부모님께 너무 죄송해.</t>
  </si>
  <si>
    <t>요즘 회사가 아주 어려운데 가장으로서 책임이 무거워.</t>
  </si>
  <si>
    <t>경제적으로 요즘 너무 어렵고 우울해.</t>
  </si>
  <si>
    <t>남편과 경제적인 문제로 큰소리 내고 싸운 게 후회가 되네.</t>
  </si>
  <si>
    <t>요즘 경제 사정도 넉넉지 않고 점점 살은 쪄가고 스트레스받아.</t>
  </si>
  <si>
    <t>배운 기술도 없이 나이만 먹으니 앞으로 어떻게 살아갈지 막막해.</t>
  </si>
  <si>
    <t>남들 꺼리는 힘든 공장에서 청춘을 바쳐 일했건만 퇴직 후 얻은 거라곤 장애와 빈곤이구나.</t>
  </si>
  <si>
    <t>요즘 건망증이 심해져서 물건을 자꾸 잃어버려서 걱정이야.</t>
  </si>
  <si>
    <t>이 나이가 되도록 저축해놓은 것도 없이 남편은 마주치면 싸우기만 하니 내 인생은 왜 이럴까?</t>
  </si>
  <si>
    <t>남편과 사별하고 무기력하게 있으니 딸들이 걱정하고 있어.</t>
  </si>
  <si>
    <t>일하다 다치는 바람에 일자리를 잃었어. 나는 이제 끝났어.</t>
  </si>
  <si>
    <t>나이를 먹으니 정신도 흐려지는 것 같고 노후준비도 없어 무기력하구나.</t>
  </si>
  <si>
    <t>이 나이 먹도록 사니 주변 사람들이 자꾸만 떠나가는구나. 슬프고 눈물이 난다.</t>
  </si>
  <si>
    <t>동생과 싸웠는데 부모님께서 그 모습을 보시고 나와 동생을 때렸어.</t>
  </si>
  <si>
    <t>학교에서 같이 밥을 먹는 친구와 싸웠어.</t>
  </si>
  <si>
    <t>주변에 귀가 잘 안 들리는 친구가 있는데 다른 친구들이 그 친구를 배척하는 게 느껴져.</t>
  </si>
  <si>
    <t>난 나중에 기타리스트가 되려고 하는데 그것에 대해 노력을 너무 안 하는 내가 못난 것 같아.</t>
  </si>
  <si>
    <t>열심히 일하는데도 내 통장을 보면 한숨이 나와.</t>
  </si>
  <si>
    <t>회사에 막 들어왔는데 배웠던 것보다 더 어려워서 일을 잘 못하고 있어.</t>
  </si>
  <si>
    <t>아내와 의견 충돌이 있어서 소리를 지르면서 싸워서 슬프네.</t>
  </si>
  <si>
    <t>부모님이 몸이 안 좋으셔서 함께 살게 됐는데 자식도 같이 돌봐야 하다 보니 힘이 드니.</t>
  </si>
  <si>
    <t>아이들이 돈도 없는데 맛있는 음식을 먹고 싶다고 계속 졸라서 화를 했어.</t>
  </si>
  <si>
    <t>몸 쓰는 일만 계속해서 몸이 안 좋아진 탓에 다른 일을 해야 하는데 할 줄 아는 게 없어.</t>
  </si>
  <si>
    <t>부모님과 자녀를 모두 돌보게 됐는데 내 일로 버는 돈으로는 터무니없을 것 같아.</t>
  </si>
  <si>
    <t>교통사고를 당해서 다리가 불편한데 계속 나이를 먹으면서 돈 걱정이 늘어가.</t>
  </si>
  <si>
    <t>요즘 내가 잘 까먹어서 병원에 가봤더니 치매라는 말을 들었어.</t>
  </si>
  <si>
    <t>이제 부모님과 자녀를 모두 돌봐야 해서 일을 구하는데 잘 안 구해져서 슬퍼.</t>
  </si>
  <si>
    <t>일도 하고 자녀도 돌보다 보니 우울증이 와버렸어.</t>
  </si>
  <si>
    <t>이제 늙으니까 온몸이 다 아파서 계속 집에만 있게 되네.</t>
  </si>
  <si>
    <t>이제 늙어서 돈을 벌지 못하고 계속 나쁜 생각만 하다 보니 불안장애가 왔다네.</t>
  </si>
  <si>
    <t>이제 자식들이 다 커서 잘 보러 오지도 않고 전화도 자주 안 해.</t>
  </si>
  <si>
    <t>이제 늙으니까 몸이 아파서 남편 밥도 잘 못 챙겨주고 돌보지도 못할 것 같아서 슬퍼.</t>
  </si>
  <si>
    <t>이번 시험에서 성적이 또 떨어졌어. 아마 나는 원하는 대학에 합격하지 못할 거야.</t>
  </si>
  <si>
    <t>학교에 가봤자 따돌리고 무시하는 애들밖에 없어서 학교 가는 게 무서워.</t>
  </si>
  <si>
    <t>요즘 새아빠랑 사이가 좀 어색해졌는데 어제 결국 그 문제로 부모님까지 크게 다투셨어.</t>
  </si>
  <si>
    <t>어제 홧김에 엄마에게 왜 아버지 없이 나를 낳았냐고 큰 소리 쳐버렸어. 너무 후회돼.</t>
  </si>
  <si>
    <t>내가 병원 신세를 지게 되면서부터 새엄마랑 아빠의 관계도 삐걱거리는 것 같아.</t>
  </si>
  <si>
    <t>졸업은 했는데 제대로 해 놓은 일은 없고 딱히 하고 싶은 것도 없어.</t>
  </si>
  <si>
    <t>아빠가 화나면 엄마한테 주먹을 휘둘러. 그럴 때마다 엄마가 참고 사는 모습을 보면 슬퍼.</t>
  </si>
  <si>
    <t>남들처럼 취직하는 대신에 카페 창업에 도전하고 싶은데 응원해주는 사람이 아무도 없어.</t>
  </si>
  <si>
    <t>이 정도 스펙이면 남들만큼은 되는 줄 알았는데 착각인가 봐. 현실은 서류에서부터 탈락이야.</t>
  </si>
  <si>
    <t>배우가 되겠다고 혈혈단신으로 상경한 지 오 년이 지났건만 슬프게도 생계유지조차 힘들어.</t>
  </si>
  <si>
    <t>공무원 시험 준비만 삼 년째야. 이제는 접어야 하는 게 맞는 건지 나도 잘 모르겠어.</t>
  </si>
  <si>
    <t>가슴이 답답해서 병원을 찾았더니 공황장애를 진단받았어. 생각지 못한 얘기라 당황스러워.</t>
  </si>
  <si>
    <t>갑작스러운 사고로 몸이 불편해지니까 사람이 예민해지는 것 같아. 가족들과 말썽도 잦아졌어.</t>
  </si>
  <si>
    <t>폐경 이후로 우울증이 생겨서 요즘 감정 제어가 잘 안 돼.</t>
  </si>
  <si>
    <t>아내의 폭언이 날이 갈수록 심해져서 참기가 힘들어. 결혼 생활을 이대로 유지해도 될까?</t>
  </si>
  <si>
    <t>몸이 불편해서 아들 집에 사는데 혼자 집 앞에 나가기도 쉽지가 않아.</t>
  </si>
  <si>
    <t>정년이 아직인데 해고됐어. 모아둔 돈도 변변찮은데 여생을 무사히 보낼 수 있을까?</t>
  </si>
  <si>
    <t>평소에도 그러더니 어버이날까지 전화 한 통 없는 거 봐. 돈 없는 아빠라고 무시하는 건가?</t>
  </si>
  <si>
    <t>은퇴하면 마음이 더 편해질 줄 알았는데 내 인생이 내리막길을 걷고 있는 것 같아서 괴로워.</t>
  </si>
  <si>
    <t>게임 하고 싶어 공부는 왜 하는지 모르겠어. 엄마는 게임도 못 하게 해.</t>
  </si>
  <si>
    <t>가게에 일손이 부족해서 엄마 아빠는 매일 매일 싸우시기만 해.</t>
  </si>
  <si>
    <t>학교에 적응이 안 돼 남자애들끼리 주먹다짐이나 할 줄 알고 말이 안 통해.</t>
  </si>
  <si>
    <t>내가 이렇게 힘든데 부모님은 나한테 관심이 없나 봐.</t>
  </si>
  <si>
    <t>친구들이랑 지내는 게 힘들어 여자애들이라 다들 민감해서 말도 잘 못 붙이겠어.</t>
  </si>
  <si>
    <t>요즘 코로나 때문에 취업이 안 돼. 이력서를 백 장 이나 작성했는데도 말이야.</t>
  </si>
  <si>
    <t>연봉이 최저임금 수준이야. 내가 뭘 잘하는지도 모르겠어.</t>
  </si>
  <si>
    <t>결혼할 사람도 생겼고 이제 나도 따로 가정을 꾸려야 하는데 겁이 나네.</t>
  </si>
  <si>
    <t>내 나이 오십 다 돼가는데 몸이 아파서 일을 못 해.</t>
  </si>
  <si>
    <t>내가 몸이 안 좋아 앉아있는 것도 힘들어.</t>
  </si>
  <si>
    <t>또 고질병이 도졌어. 난 정말 구제 불능이야.</t>
  </si>
  <si>
    <t>지병이 악화해서 그냥 죽고 싶어. 이놈의 병 때문에 난 평생 이 모양 이 꼴일 거야.</t>
  </si>
  <si>
    <t>나이 먹으니 삶의 낙도 없고 딱 죽고만 싶어.</t>
  </si>
  <si>
    <t>사는 게 지긋지긋해 매일 밥하는 것도 지겹고.</t>
  </si>
  <si>
    <t>번아웃이 왔나 봐. 회사가 지긋지긋하고 일도 재미가 없어.</t>
  </si>
  <si>
    <t>나이 먹어서 그런가? 아무도 나하고 대화를 하려 하지 않네.</t>
  </si>
  <si>
    <t>다리를 다쳐서 더는 일을 못 하게 생겼어. 이제 뭐 먹고 살지 막막하네.</t>
  </si>
  <si>
    <t>사는 게 재미없고 주변에 사람도 없어서 못 만나겠어.</t>
  </si>
  <si>
    <t>다 늙어서 내가 황혼이혼이라니 가뜩이나 먹고 살기도 힘든데 난 쓸모가 없어.</t>
  </si>
  <si>
    <t>친구들한테 계속 왕따 당하고 있어. 나 자신이 증오스러워.</t>
  </si>
  <si>
    <t>여자 친구랑 또 싸웠어. 절망적이야.</t>
  </si>
  <si>
    <t>우리 반 여자애가 다리를 다쳐서 장애인이라고 놀렸는데 여자애가 울었어.</t>
  </si>
  <si>
    <t>내가 몸이 불편하다는 이유로 부모님이 날 과잉보호하려고 해서 힘들어.</t>
  </si>
  <si>
    <t>우리 집에는 엄마만 있는데 엄마가 몸이 불편하셔서 더 힘들어.</t>
  </si>
  <si>
    <t>나 우울증이 있는데 요즘 친구들 사이에서 눈치를 보게 돼.</t>
  </si>
  <si>
    <t>남자 친구랑 또 싸웠어. 나도 나 자신이 지긋지긋한데 남자 친구는 어떨까.</t>
  </si>
  <si>
    <t>친구가 이번 기말고사 성적이 낮게 나왔는데 그게 내 탓인 것 같아.</t>
  </si>
  <si>
    <t>엄마랑 새아빠랑 살고 있는데 새아빠가 내 성적 가지고 잔소리해서 불만스러워.</t>
  </si>
  <si>
    <t>부모님 말씀 안 듣고 계속 싸우게 되는 나 자신이 너무 싫어.</t>
  </si>
  <si>
    <t>부모님께 짜증내고 화냈어. 다 내 잘못이야.</t>
  </si>
  <si>
    <t>이번 면접에 또 떨어져서 슬퍼. 취업은 할 수 있을까?</t>
  </si>
  <si>
    <t>독립해야 할지 부모님께 계속 의존해야 할지 모르겠어.</t>
  </si>
  <si>
    <t>요즘 장사가 잘 안돼서 소득이 많이 줄었어. 살림이 빠듯해지니까 죄책감이 들어.</t>
  </si>
  <si>
    <t>요즘 귀가 잘 안 들린다 싶었는데 청력이 점점 떨어지고 있대. 어떻게 해야 할지 모르겠어.</t>
  </si>
  <si>
    <t>엄마랑 아들을 내가 돌봐야 하는데 이 상황이 너무 벅차서 슬퍼.</t>
  </si>
  <si>
    <t>내가 몸이 약해져서 그런가 아내가 자꾸 나에게 욕을 하고 때려. 너무 불행해.</t>
  </si>
  <si>
    <t>아내가 병에 시달리다가 세상을 떠났는데 나는 아무것도 못 해줘서 괴로워.</t>
  </si>
  <si>
    <t>요즘 어떤 일이든지 집중하기가 어렵고 만날 사람도 없어서 외로워.</t>
  </si>
  <si>
    <t>부모님께서 요즘 폭음을 하시고 날 때려.</t>
  </si>
  <si>
    <t>내가 시험을 잘 봤다고 해도 부모님이 기뻐하지를 않아.</t>
  </si>
  <si>
    <t>요즘 게임에 너무 빠져 살아 걱정이야.</t>
  </si>
  <si>
    <t>요즘 어떤 직업을 가져야 할지 너무 고민하고 있어. 그런데 하고 싶은 게 없어서 힘이 빠져.</t>
  </si>
  <si>
    <t>내 남자친구와 학업 문제로 싸웠어.</t>
  </si>
  <si>
    <t>내 진로가 무엇인지 고민돼. 내 미래가 성공적이지 않을 것만 같아.</t>
  </si>
  <si>
    <t>결혼생활과 육아가 내 학업에 지장을 주고 있어.</t>
  </si>
  <si>
    <t>돈이 없어서 친구와 만나지 못하고 있어.</t>
  </si>
  <si>
    <t>요즘에 자신감을 많이 잃은 것 같아.</t>
  </si>
  <si>
    <t>요즘 나 혼자 동떨어진 느낌이야. 아무도 나를 응원해주지 않아.</t>
  </si>
  <si>
    <t>소득이 적어서 부모님께 손을 벌릴 수밖에 없어. 너무 불행한 삶이야.</t>
  </si>
  <si>
    <t>요즘 인생에 목표가 없어. 내 삶이 부정적으로만 느껴져.</t>
  </si>
  <si>
    <t>요즘 가족에게 신경을 못 쓰고 있는 것 같아. 너무 괴로워.</t>
  </si>
  <si>
    <t>요즘 내가 회사 일에서 계속 실수를 하네. 왜 이렇게 나는 실수투성일까?</t>
  </si>
  <si>
    <t>요즘 식당 일이 안 되어서 걱정이야. 수입이 너무 없어.</t>
  </si>
  <si>
    <t>나에게 있는 병 때문에 너무 피곤해.</t>
  </si>
  <si>
    <t>요즘 아내와 많이 싸워서 허탈해. 혼자 사는 것보다 외로운 느낌이야.</t>
  </si>
  <si>
    <t>내가 가진 장애 때문에 회사에서 잘렸어. 난 이대로 돈을 못 벌 것만 같아.</t>
  </si>
  <si>
    <t>이유 없이 우울한 날이 많아졌어. 외롭고 인생의 허탈함을 자주 느껴.</t>
  </si>
  <si>
    <t>엄마가 나한테 맨날 게임 좀 그만하래. 짜증 나.</t>
  </si>
  <si>
    <t>학교 친구들이 따돌려서 그냥 죽어버리고 싶어.</t>
  </si>
  <si>
    <t>어제 친구들이랑 밥을 먹다가 말실수를 한 것 같아. 애들이 태도가 달라진 것 같아.</t>
  </si>
  <si>
    <t>피겨 선수가 되고 싶은데 다리에 장애를 입게 돼서 못할 것 같아.</t>
  </si>
  <si>
    <t>나도 다른 애들처럼 화장하고 싶어서 화장품을 샀는데 엄마가 버려버렸어.</t>
  </si>
  <si>
    <t>학원에서 매일 시험을 보면서 다른 친구들이랑 비교당하니까 너무 힘들어.</t>
  </si>
  <si>
    <t>중간고사를 망쳐서 엄마한테 혼났어. 진짜 울고 싶어.</t>
  </si>
  <si>
    <t>매일 일을 해도 내가 원하는 만큼 돈을 못 버는 것 같아서 슬퍼.</t>
  </si>
  <si>
    <t>내 꿈이 뭔지 모르겠어. 꿈도 못 정하는 내가 너무 싫어.</t>
  </si>
  <si>
    <t>내가 돈을 너무 조금밖에 못 버는 것 같아. 가족들한테 도움도 안 되고.</t>
  </si>
  <si>
    <t>나는 일용직을 다니고 있는데 가족들에게 도움이 되지 못하는 것 같아서 너무 미안해.</t>
  </si>
  <si>
    <t>아이들 키우려면 돈을 많이 벌어 와야 하는데 너무 못 벌고 있는 것 같아.</t>
  </si>
  <si>
    <t>우리 딸에게 돈 때문에 많은 걸 해주지 못하는 게 너무 안타까워.</t>
  </si>
  <si>
    <t>우리 부모님이 병을 앓고 계셔서 자식들에게 신경을 쓰지 못하고 있는 것 같아.</t>
  </si>
  <si>
    <t>얼마 전에 퇴직을 했는데 가족들에게 말하지 못하고 있어. 내가 퇴직한 걸 알면 실망하겠지</t>
  </si>
  <si>
    <t>나는 이제 암 환자니까 사람들이 나를 무시하겠지? 그러면 나는 혼자서 죽어갈 거야.</t>
  </si>
  <si>
    <t>당뇨를 계속 앓으면서 약을 먹어도 계속 나빠지고 있어. 의사가 제대로 하는 거야?</t>
  </si>
  <si>
    <t>우리 아내가 입원해서 내가 돌봐야 하는데 잘못하면 죽을 것 같아 두려워.</t>
  </si>
  <si>
    <t>암 때문에 시한부 선고를 받았는데 이게 다 내가 인생을 헛살아서 벌 받는 것 같아.</t>
  </si>
  <si>
    <t>몇 달 전부터 칠판의 글씨가 잘 안 보여서 힘들어.</t>
  </si>
  <si>
    <t>요즘 새엄마가 나를 대하는 느낌이 전과 달라서 고민이야. 집에 있는 것이 힘들고 재미없어.</t>
  </si>
  <si>
    <t>내가 요즘 게임에 정신이 나가서 엄마한테 자꾸 화를 내게 돼. 왜 이러는지 모르겠어.</t>
  </si>
  <si>
    <t>아빠가 날 어딘가에 버리고 올 것만 같은 기분이야. 불안해.</t>
  </si>
  <si>
    <t>나 오늘 우리 반에 뚱뚱한 남학생한테 나쁜 소리를 해서 너무 죄책감이 들어.</t>
  </si>
  <si>
    <t>취업이 잘 안 돼서 절망적이야.</t>
  </si>
  <si>
    <t>부모님이 자꾸 회사 일을 도우래. 나랑 너무 안 맞아서 하기 싫어.</t>
  </si>
  <si>
    <t>나는 아빠만 보면 화가 나. 오늘은 심지어 아빠를 때리기까지 했는데 너무 후회돼.</t>
  </si>
  <si>
    <t>나 오늘도 회사에서 엄청나게 혼났어. 이젠 견디기 힘들 정도로 우울해.</t>
  </si>
  <si>
    <t>나 이번에도 졸업이 밀렸어. 논문을 마무리 못 했거든.</t>
  </si>
  <si>
    <t>와이프가 바람났어. 앞으로 애들은 어떻게 하라고 그런 짓을 한 걸까?</t>
  </si>
  <si>
    <t>요즘 노안이 와서 서류 보기가 힘들어.</t>
  </si>
  <si>
    <t>매일 야근하고 오느라 아이들을 볼 시간이 없어서 스트레스야.</t>
  </si>
  <si>
    <t>갱년기가 온 것 같아. 감정이 오락가락해서 감당이 안 돼.</t>
  </si>
  <si>
    <t>마누라가 이혼하재. 이제 밥 차려주는 게 지긋지긋하대.</t>
  </si>
  <si>
    <t>젊은 시절부터 매일 야근을 했더니 당뇨가 왔대. 절망적이야.</t>
  </si>
  <si>
    <t>요즘 건망증이 심해져서 집안일 하기도 버거워. 치매가 온 걸까?</t>
  </si>
  <si>
    <t>젊었을 때 교수한답시고 연구에만 집중했더니 애들이 나를 안 찾네. 보고 싶고 우울해.</t>
  </si>
  <si>
    <t>아직 정년이 남았는데 기억이 잘 안 나 요즘. 그만둬야 하나.</t>
  </si>
  <si>
    <t>시험을 못 봐서 부모님께 혼나서 공부에 대한 흥미를 잃었어.</t>
  </si>
  <si>
    <t>내성적이 안 나온 것을 부모님이 모르셔서 슬퍼.</t>
  </si>
  <si>
    <t>나는 어릴 때부터 눈이 좋지 않은데 부모님이 그 사실을 모른다는 게 짜증 나.</t>
  </si>
  <si>
    <t>부모님이 이혼해서 나는 아빠랑 사는데 우울증에 걸렸어.</t>
  </si>
  <si>
    <t>내가 뭐든 될 줄 알고 공부를 안 했는데 현실은 그렇지 않아서 지금 뭐해야 할지 모르겠어.</t>
  </si>
  <si>
    <t>나는 공부도 못하고 잘하는 게 없어서 뭘 해야 할지 모르겠어.</t>
  </si>
  <si>
    <t>나는 돈을 많이 벌고 싶은데 무엇을 해야 되는지 모르겠어.</t>
  </si>
  <si>
    <t>우리 과 일 등을 이기려고 공부를 너무하다가 탈모가 생겼어.</t>
  </si>
  <si>
    <t>가장인 내가 돈을 못 벌어 오는 게 가족들에게 창피하고 스트레스받아.</t>
  </si>
  <si>
    <t>병원에서 신체검사를 받았는데 담배를 많이 펴서 폐가 안 좋대 너무 슬퍼.</t>
  </si>
  <si>
    <t>나는 결혼도 했는데 부모님이 같이 살자고 하셔 정신이 나갈 거 같아.</t>
  </si>
  <si>
    <t>나는 대학교를 나오지 못했다는 이유로 점점 회사에서 밀려 잘랐어.</t>
  </si>
  <si>
    <t>우울증 때문에 직장에 나가지 못해 하지만 내가 돈 벌지 않으면 가족들은 어떻게 해야 할지 모르겠어.</t>
  </si>
  <si>
    <t>아내와 자식이 나를 싫어해서 아내와 이혼했어. 너무 힘들어.</t>
  </si>
  <si>
    <t>회사가 힘들어서 퇴직을 했는데 돈이 없어서 힘들어.</t>
  </si>
  <si>
    <t>나는 눈이 안 좋아서 다른 사람들보다 일을 하기가 힘들어.</t>
  </si>
  <si>
    <t>무릎이 다쳐서 밖에 나가질 않으니 사람들을 만날 수가 없어.</t>
  </si>
  <si>
    <t>나는 대학교를 가지 못해서 아픈 내 남편을 위해 해 줄 수 있는 게 없어.</t>
  </si>
  <si>
    <t>건강이 많이 안 좋아져서 장 보러 가는 것도 너무 힘이 들어.</t>
  </si>
  <si>
    <t>친해지고 싶은 친구가 있는데 다가가기가 어려워.</t>
  </si>
  <si>
    <t>부모님이 나의 진로에 대해 너무 많은 걱정을 하셔서 선택할 수 있는 희망이 없어지는 것 같아.</t>
  </si>
  <si>
    <t>요즘 게임에 빠져서 지내다 보니 성적뿐만 아니라 허리하고 목에 문제가 생겨서 죄책감을 느껴.</t>
  </si>
  <si>
    <t>부모님의 이혼으로 아빠와 둘이 사는데 아빠가 건강이 더 악화된 것 같아 긴장돼.</t>
  </si>
  <si>
    <t>요즘 친구들이 사이에서 소외감을 느껴 부모님께 말씀을 드리려고 했는데 무시하셔서 불만스러워.</t>
  </si>
  <si>
    <t>아빠가 재혼했는데 장애를 갖고 계신 새엄마께 화가 나서 막말을 한 것을 뉘우치고 있어.</t>
  </si>
  <si>
    <t>언어장애가 있었는데 발표할 때 말을 잘 못 하는 나 자신이 너무 싫고 서러워.</t>
  </si>
  <si>
    <t>친구와 같이 시작한 일인데 다른 소득으로 친구와 싸운 뒤 직업에 대한 흥미를 상실했어.</t>
  </si>
  <si>
    <t>휠체어를 타고 다니는데 내가 할 수 있는 것도 없고 마음대로 못 움직여서 벌 받는 기분이야.</t>
  </si>
  <si>
    <t>어느 날  상사의 한마디에 요즘 이 직업이 나한테 맞는지 자신감이 없어지는 내가 너무 싫어.</t>
  </si>
  <si>
    <t>나와 같이 시작한 사람들이 나보다 높은 위치인 걸 보면 내가 무가치한 사람인 거 같아.</t>
  </si>
  <si>
    <t>엄마가 병원에서 건강검진을 받고 당뇨병을 진단받아서 엄마가 너무 안쓰러워.</t>
  </si>
  <si>
    <t>결혼한 후에 암 판정을 받았어 남편에게 피해를 준 거 같아서 결혼한 게 너무 죄책감이 들어.</t>
  </si>
  <si>
    <t>나 혼자서 부모님과 자녀를 모두 돌봐야 하는 것이 너무 매일매일 울고 싶어.</t>
  </si>
  <si>
    <t>시력이 안 좋아져서 병원에 갔는데 눈에 혹이 있어 앞을 못 본다는 말에 안절부절못하고 있어.</t>
  </si>
  <si>
    <t>돈을 벌어야 한다는 스트레스가 너무 커서 우울증이 생겼어. 매사 부정적인 생각이 들어.</t>
  </si>
  <si>
    <t>오랫동안 이 일을 하면서 어느 날 해고를 한다는 소문이 나를 긴장시켰어.</t>
  </si>
  <si>
    <t>어렸을 때 학교를 못 다니고 나이가 들고 일을 구하는데 아무도 받아주지 않아. 나 자신이 창피해.</t>
  </si>
  <si>
    <t>나이가 들면서 건강이 안 좋아져 일을 그만뒀는데 소득 문제로 다시 일해야 되는데 고민돼.</t>
  </si>
  <si>
    <t>부모님이 간섭해서 너무 슬퍼. 아무것도 내 마음대로 할 수 없어.</t>
  </si>
  <si>
    <t>나는 왜 태어날 때부터 장애를 가졌을까. 이것 때문에 오늘도 학교폭력을 당해야만 했어.</t>
  </si>
  <si>
    <t>나는 학벌이 왜 이렇게 안 좋을까. 이대로 취업을 유지할 순 있을까 걱정이야. 난 나를 증오해</t>
  </si>
  <si>
    <t>우리 부모님은 화목하지 않으셔서 내가 결혼해도 행복할지 모르겠어. 불안해.</t>
  </si>
  <si>
    <t>아무 일도 잡히지 않아. 병이 난 나는 마치 고장 난 기계야</t>
  </si>
  <si>
    <t>오늘 자녀가 나보고 가난한 데 왜 자길 낳았냐고 성질냈어. 정말 부끄럽고 죄책감만 들어.</t>
  </si>
  <si>
    <t>가족을 부양하기가 너무 버거워. 나 혼자 버티기에는 삶이 너무 뻑뻑하고 긴장 속의 삶이야.</t>
  </si>
  <si>
    <t>우리 부모님이 늙으셔서 이제 경제적으로 기대길 바라시는데 내 봉급으론 자식까지 부양도 힘들어.</t>
  </si>
  <si>
    <t>내가 그동안 열심히 살았는데 이제 늙고 힘없으니 슬프고 지난 세월이 억울해.</t>
  </si>
  <si>
    <t>남편이 이혼해 달래. 그동안 살아온 결혼생활이 불행했는지 나는 이제 필요 없대.</t>
  </si>
  <si>
    <t>일이 손에 하나도 안 잡혀. 갱년기로 인해 몸도 변하고 우울하니 만사가 귀찮아.</t>
  </si>
  <si>
    <t>늙어서 말이 잘 안 나오니까 소외되고 외로워.</t>
  </si>
  <si>
    <t>나 스스로가 불쌍해. 노후준비를 잘 준비해야 했어야 할 줄을 몰랐어.</t>
  </si>
  <si>
    <t>내가 배운 게 없다고 자식들이 무시하는 거 아닌지 의심이 들어.</t>
  </si>
  <si>
    <t>너무 서러워 내가 그간 살아온 게 얼마인데 나를 무시하고 무식하다고 하다니 슬퍼.</t>
  </si>
  <si>
    <t>노년 이혼을 당하다니 내 인생이 허탈하고 원망스러워.</t>
  </si>
  <si>
    <t>내가 나이가 드니 부르는 일자리가 없네. 내가 늙고 쇠약한 잘못이야.</t>
  </si>
  <si>
    <t>내가 잘못해서 며느리에게 꾸지람을 들었어. 내가 늙어서 그런가 자책감이 들어.</t>
  </si>
  <si>
    <t>내가 정신이 오락가락하니 누구도 나를 어른으로 보지 않고 애처럼 대하네. 애들한테 미안해.</t>
  </si>
  <si>
    <t>부모님이 나를 걱정하셔서 학교 수련회를 가지 못했어. 너무 후회돼.</t>
  </si>
  <si>
    <t>나 부모님이 싸우고 이혼하신 후에 아빠가 재혼하시고 나서 계속해서 우울증에 시달리고 있어.</t>
  </si>
  <si>
    <t>친구들이 문자로 내가 뚱뚱하다고 계속 놀려. 난 뚱뚱해서 진로를 결정하기 두려워.</t>
  </si>
  <si>
    <t>같이 여군이 되기로 한 친구가 진로를 바꾸고 싶다 해서 싸움을 했어. 기분이 너무 슬퍼.</t>
  </si>
  <si>
    <t>부모님께서 내 성적에 대해 지나치게 간섭하셔서 우울증이 왔어. 나는 너무 불행해.</t>
  </si>
  <si>
    <t>아빠가 암에 걸리셔서 대학교를 휴학하고 병원비를 모으고 있어. 정말 걱정이 돼.</t>
  </si>
  <si>
    <t>오늘 면접에서 크게 실수해서 결과가 좋지 못할 거 같아. 너무 불안해.</t>
  </si>
  <si>
    <t>회사 면접에서 상대 경쟁자에게 밀려 떨어졌어. 내가 미련한 사람인 것 같아서 정말 죽고 싶어.</t>
  </si>
  <si>
    <t>아내가 최근 췌장암 말기 진단을 받았어. 앞길이 너무 막막해.</t>
  </si>
  <si>
    <t>길을 가다 교통사고를 당해 팔을 못 쓰게 됐는데 운전자가 내가 학교 다닐 때 괴롭혔던 친구였어.</t>
  </si>
  <si>
    <t>회사에 서두르기 위해 무단횡단을 하다가 차에 치여 다리가 절단됐어. 너무 후회돼.</t>
  </si>
  <si>
    <t>며칠 전에 건강검진을 받으러 갔는데 치매 진단을 받았어. 정말 기분이 슬퍼.</t>
  </si>
  <si>
    <t>일하던 회사 사장님이 폭언을 일삼아서 관두게 됐는데 돈을 벌지 못해서 집안이 힘들어.</t>
  </si>
  <si>
    <t>요즘 경기가 안 좋아 가게의 수입이 좋지 않은데 어머니께서도 편찮으셔서 여러 가지로 힘들어.</t>
  </si>
  <si>
    <t>며칠 전 교통사고를 당해서 심각한 트라우마가 생겼어. 밖을 나가기가 두려워.</t>
  </si>
  <si>
    <t>아들이 돈을 갚지 않았다고 연락을 끊고 잠적했어. 너무 두려워.</t>
  </si>
  <si>
    <t>아내가 떠나간 지 삼 년째야. 아들들도 찾아오는 게 뜸하고 국민연금으로 월세는 턱도 없으니.</t>
  </si>
  <si>
    <t>남편이 삼 년 전부터 폐암에 걸렸어. 병간호가 너무 힘들어서 결혼 관계를 다시 생각해보고 싶어.</t>
  </si>
  <si>
    <t>친구들이 시골에서 학교를 나왔다고 나를 왕따 시켜 너무 힘들어.</t>
  </si>
  <si>
    <t>우리 부모님은 나에게 아무런 관심이 없어. 너무 속상해.</t>
  </si>
  <si>
    <t>엄마랑 아빠는 나를 맨날 때려. 내가 너무 못생겨서 그런가 봐.</t>
  </si>
  <si>
    <t>어렸을 때부터 많이 아팠는데 엄마한테 못되게 굴었었어. 후회가 되고 속상해.</t>
  </si>
  <si>
    <t>예전에 오토바이를 타다가 다리를 다쳤어. 너무 후회가 돼.</t>
  </si>
  <si>
    <t>이력서를 열 군데도 넘게 썼는데 연락이 안 와. 난 평생 취업 못 할 거야.</t>
  </si>
  <si>
    <t>친구와 이야기를 하는데 내가 무식하다고 해 버렸어. 어떡하지?</t>
  </si>
  <si>
    <t>벌써 면접을 일곱 군데나 넘게 봤어. 맨날 떨어지고 진짜 죽고 싶어.</t>
  </si>
  <si>
    <t>아빠가 나가서 돈 좀 벌어 오래. 진짜 너무 짜증 나.</t>
  </si>
  <si>
    <t>요즘 집 밖에도 나가지 않고 내 일상이 너무 무기력하게 느껴져.</t>
  </si>
  <si>
    <t>오랜 친구와 오늘 처음으로 싸웠어. 너무 화가 나고 이해가 안 가.</t>
  </si>
  <si>
    <t>요즘 갱년기인가 봐. 너무 우울하고 내가 가치 없게 느껴져.</t>
  </si>
  <si>
    <t>난 아직 돌봐야 할 가족이 있는데 몸이 아파서 너무 속상해.</t>
  </si>
  <si>
    <t>오래 지내던 아내와 이혼했어. 너무 슬프고 괴로워.</t>
  </si>
  <si>
    <t>또 상사가 나에게 무거운 것을 못 든다고 구박을 줬어! 짜증 나!</t>
  </si>
  <si>
    <t>내 동생이 또 엄마에게 대들었어. 나이도 들었는데 왜 그러는지 화가 나!</t>
  </si>
  <si>
    <t>딸이 피아노 학원에 다니고 싶다는데 보내주지 못해서 속상해.</t>
  </si>
  <si>
    <t>팔이 아파서 이제 더 이상 그림을 못 그려. 아무것도 할 수 없고 너무 슬퍼.</t>
  </si>
  <si>
    <t>어머니가 많이 아프셔서 마음이 너무 힘들고 몸도 너무 힘들어.</t>
  </si>
  <si>
    <t>난 친구 관계에 너무 신경 쓰다 보니 학교 성적이 잘 나오지 않아. 울고 싶어.</t>
  </si>
  <si>
    <t>내가 대학교에 가고 싶다고 하니까 가족들이 날 자꾸 때리고 무시해.</t>
  </si>
  <si>
    <t>나 요즘 진로 고민이 있어. 무기력해서 계획들을 실천하기 어려워.</t>
  </si>
  <si>
    <t>가족이 날 때리고 학대해서 한 쪽 귀가 잘 들리지 않아. 너무 힘들어.</t>
  </si>
  <si>
    <t>나는 내 직업을 아직 구하지 못해서 너무 불안해.</t>
  </si>
  <si>
    <t>난 인생 목표가 없어. 이렇게까지 된 건 다 내 탓이야.</t>
  </si>
  <si>
    <t>경쟁 사회에서 살아남기 너무 힘들어. 믿어준 사람들한테 좋은 결과를 못 줘서 죄책감이 들어.</t>
  </si>
  <si>
    <t>대학교 성적이 너무 안 나왔어. 나 취업은 할 수 있을까?</t>
  </si>
  <si>
    <t>나는 신체에 문제가 있어서 남들보다 돈을 적게 벌어. 가난한 건 참 슬퍼.</t>
  </si>
  <si>
    <t>난 오래전부터 우울증을 앓고 있어. 이 사실은 참 힘들어.</t>
  </si>
  <si>
    <t>난 남편을 잃고 자녀들에게 무능력한 엄마가 되었어.</t>
  </si>
  <si>
    <t>난 최근에야 들어서 심각한 질환을 가지고 있는 걸 알았어. 난 지금 공부를 더 하고 싶은데.</t>
  </si>
  <si>
    <t>남편과 사별한 이후로 몸이 너무 안 좋아졌어. 무언가 하기가 어려운 상황이야.</t>
  </si>
  <si>
    <t>난 요즘 가정생활을 하는 것에 대해 스트레스를 느껴. 미칠 것 같아.</t>
  </si>
  <si>
    <t>자식이랑 요즘 따라 사이가 멀어졌어. 가족이 아니라 남남인 것처럼 느껴져.</t>
  </si>
  <si>
    <t>난 나이가 들었는데 노후 준비를 해놓은 게 거의 없어.</t>
  </si>
  <si>
    <t>내 남편 건강이 심하게 안 좋아졌어. 그도 나이가 들었으니 다른 희망은 없는 것 같아.</t>
  </si>
  <si>
    <t>난 나이가 너무 들었어. 나 자신이 정말 싫어.</t>
  </si>
  <si>
    <t>난 자식들에게 학대받는다는 생각이 들어. 이런 생각을 바꿔보고 싶은데 너무 어려워.</t>
  </si>
  <si>
    <t>부모님이 몇 년 전에 이혼하시고 나서 나는 엄마랑 살고 있는데 요즘 아빠가 너무 보고 싶어.</t>
  </si>
  <si>
    <t>우리 반에서 나보다 성적 좋은 친구를 질투가 나서 내가 괴롭히고 따돌림을 시켰어.</t>
  </si>
  <si>
    <t>작년에 허리 수술을 받은 후로 오래 앉아있는 게 어려워서 성적이 많이 떨어졌어. 너무 슬퍼.</t>
  </si>
  <si>
    <t>공황장애가 너무 심해서 취직은커녕 하루하루 살아내는 것도 나는 너무 버거워.</t>
  </si>
  <si>
    <t>엄마는 내 성적에 대해서 지나칠 정도로 간섭이 심해. 이번에도 그래서 내가 소리를 질렀어.</t>
  </si>
  <si>
    <t>내가 망상이 심해서 고치고 싶어도 부모님은 나한테 관심이 없으셔서 힘들어.</t>
  </si>
  <si>
    <t>아빠에게 해서는 안 될 말을 함부로 해버렸어. 어린애도 아니고 이런 나한테 실망했어.</t>
  </si>
  <si>
    <t>우리 집이 경제적으로 어려운데 내가 하는 예술 활동이 전혀 보탬이 되지 못해서 앞이 캄캄해.</t>
  </si>
  <si>
    <t>어릴 때부터 위장이 약하고 안 좋아서 많이 마른 편이야. 그래서 부모님이 항상 걱정하셔.</t>
  </si>
  <si>
    <t>이명도 심하고 돌발성 난청 때문에 괴로운데 지금 배우고 있는 내용도 재미없고 힘들어.</t>
  </si>
  <si>
    <t>갱년기 때문인지 요새 인생이 허무하고 내가 왜 여태 이렇게밖에 못 살았나 싶어.</t>
  </si>
  <si>
    <t>내가 의처증이 있어서 아내를 너무 괴롭히고 힘들게 해서 결국 이혼하게 되었어.</t>
  </si>
  <si>
    <t>어머니 모시랴 자식들 키우랴 역할 두 개를 수행하려니까 너무 힘들어.</t>
  </si>
  <si>
    <t>유방암 수술한 지도 몇 년 되었는데 그때부터 계속 우울증 때문에 너무 힘들어.</t>
  </si>
  <si>
    <t>이젠 아무도 필요 없어. 어차피 인생은 혼자니까 이대로 외롭게 살아갈래.</t>
  </si>
  <si>
    <t>여태 일만 하며 살았는데 아직도 노후준비를 해야 하고 하루하루 먹고살기도 힘드네.</t>
  </si>
  <si>
    <t>나름대로 열심히 살아왔다고 생각했는데 막상 모아놓은 게 없네. 앞으로 어떻게 살아야 하나.</t>
  </si>
  <si>
    <t>너무 외롭고 슬프네. 사람들한테서 점점 더 고립되어 살아가는 듯해.</t>
  </si>
  <si>
    <t>퇴직 후에 재정적으로 어렵다 보니 불안하기만 하고 이렇게 살면 안 될 거 같아.</t>
  </si>
  <si>
    <t>부모님이 내가 친구들과 놀러 가는 것을 반대하셔서 너무 슬퍼.</t>
  </si>
  <si>
    <t>아버지가 술만 마시면 나를 발로 차고 때리셔. 어떻게 살아야 할까?</t>
  </si>
  <si>
    <t>남자친구랑 싸워서 너무 마음이 안 좋아.</t>
  </si>
  <si>
    <t>내가 담배를 피웠다는 사실을 알고 엄마가 날 때리셨어. 너무 슬퍼.</t>
  </si>
  <si>
    <t>아빠가 또 엄마를 때리셨어. 너무 마음이 아프고 힘들어.</t>
  </si>
  <si>
    <t>인문계 고등학교에 못 가게 됐어. 난 실패자야.</t>
  </si>
  <si>
    <t>부모님이 자꾸 간섭하셔서 싸우고 말았어. 너무 슬퍼.</t>
  </si>
  <si>
    <t>친구들은 다 결혼하고 나 혼자만 남게 되어서 너무 외로워.</t>
  </si>
  <si>
    <t>결혼도 했지만 돈이 필요하면 부모님께 도움을 받는 게 너무 죄송스러워.</t>
  </si>
  <si>
    <t>이력서만 벌써 백 번째 떨어졌어. 도대체 취업이 되기는 할까?</t>
  </si>
  <si>
    <t>부모님과 자꾸 싸우게 돼. 내 의견을 존중하지 않으셔서 속상해.</t>
  </si>
  <si>
    <t>우울증 때문에 자꾸 눈물만 나고 꿈도 목표도 없이 무기력하게 살고 있어.</t>
  </si>
  <si>
    <t>나이를 먹으니 갱년기가 와서 자꾸 우울한 마음이 들어. 죽고 싶어.</t>
  </si>
  <si>
    <t>고혈압에 걸려서 금주해야 하는데 술을 끊기가 힘들어.</t>
  </si>
  <si>
    <t>얼마 전에 병원에서 위암을 진단받아서 너무 속상해.</t>
  </si>
  <si>
    <t>남편 수입이 일정하지 않아서 내가 거의 생계를 책임지고 있는 현실이 서러워.</t>
  </si>
  <si>
    <t>일 때문에 가정을 챙기지 못해서 아내와 이혼하게 되었어. 난 불행한 사람인 거 같아.</t>
  </si>
  <si>
    <t>나이가 드니 소득도 줄어들고 사람들이랑도 멀어져서 슬픈 기분이야.</t>
  </si>
  <si>
    <t>자식들과도 점점 멀어지고 내가 세상에 필요 없는 존재 같아서 외로워.</t>
  </si>
  <si>
    <t>친구와 싸웠는데 어떻게 해야 할지 모르겠어.</t>
  </si>
  <si>
    <t>너무 우울해서 침대 밖으로도 못 나가겠어.</t>
  </si>
  <si>
    <t>오늘도 게임을 열 시간이나 해버렸어. 공부해야 하는데 내가 미쳤지.</t>
  </si>
  <si>
    <t>우리 부모님은 내 여자친구와의 결혼을 반대하셔.</t>
  </si>
  <si>
    <t>난 왜 이렇게 일을 못 할까? 의사결정도 힘들어하고 말이야.</t>
  </si>
  <si>
    <t>돈이 없으니 인생의 목표도 사라지는 것 같아. 내가 태어난 게  불행하다고만 느껴져.</t>
  </si>
  <si>
    <t>내 군대 동기들은 잘 나가는데 난 돈도 없어. 난 왜 열심히 벌지 못했을까?</t>
  </si>
  <si>
    <t>암으로 입원한 지도 일 년이 넘었어. 이젠 나으리라는 희망도 없고 스트레스만 받아.</t>
  </si>
  <si>
    <t>내 친구는 항암치료를 계속 받아보래.  난 그러다 우리 형처럼 죽어버릴 거 같아서 싫어.</t>
  </si>
  <si>
    <t>내 오빠는 건강한데 왜 나는 항상 아픈 걸까?</t>
  </si>
  <si>
    <t>우리 언니는 이미 직장에 다니는데 나만 아프다는 핑계로 집에 있어.  괜히 부모님께 미안해.</t>
  </si>
  <si>
    <t>마흔여섯 먹은 아빠가 자식들한테 좋은 옷 한 벌 사 주지도 못해 슬프다.</t>
  </si>
  <si>
    <t>다 큰 자식들에게  병원비만 부탁하고 너무  한심해.</t>
  </si>
  <si>
    <t>마흔네 살이 되고도 휠체어에서 못 벗어나는 내가 싫어. 이것 때문에 일에도 지장이 있어.</t>
  </si>
  <si>
    <t>쉰 살이 되어서도 열심히 살아보겠다고 남편 몰래 일하다가 그만 척추 장애가 생겼어.</t>
  </si>
  <si>
    <t>난 거동을 잘 못 하는 장애가 있는데 부모도 자식도 다 돌봐야 하는 상황이야.</t>
  </si>
  <si>
    <t>공사장에서 일한 지도 사오십 년이  넘었는데  친한 동료가 별로 없어. 고독해.</t>
  </si>
  <si>
    <t>팔십 살이 되니 몸이 예전 같지 않아. 이젠 아침에 일어나는 일도 버겁군.</t>
  </si>
  <si>
    <t>이젠 아무도 못 믿겠어.  사람들이 다 날 보고 미친 할머니라 떠드는 것 같아 외로워.</t>
  </si>
  <si>
    <t>나는 왜 태어났을까? 부모님이 날 사랑하실까?</t>
  </si>
  <si>
    <t>나는 왜 친구한테 왕따를 당하는 걸까?</t>
  </si>
  <si>
    <t>매번 눈치 없이 행동해서 친구들과 다투는데 이제 나 자신이 너무 부끄러워.</t>
  </si>
  <si>
    <t>지금 내가 앞으로 할 수 있는 게 있을까? 할 수 있는 게 없는 거 같아.</t>
  </si>
  <si>
    <t>경쟁 사회에서 내가 살아남을 수 있을까? 걱정되고 너무 스트레스받는 거 같아.</t>
  </si>
  <si>
    <t>나는 왜 이렇게 뚱뚱하고 못생겼을까?</t>
  </si>
  <si>
    <t>이번 사업의 실패로 너무 우울해. 내가 우리 가족을 잘 부양할 수 있을까?</t>
  </si>
  <si>
    <t>지금처럼 아내와 같이 사는 게 맞는 걸까? 이혼해야 할 것 같아.</t>
  </si>
  <si>
    <t>맨날 딸과 다퉈서 힘들어. 내가 괜히 결혼한 거 같아.</t>
  </si>
  <si>
    <t>요즘 남성 갱년기인가 봐. 우울하고 기운이 없네.</t>
  </si>
  <si>
    <t>나는 열심히 산 것 같은데 돈도 없고 남들보다 불행한 거 같아서 너무 힘들어.</t>
  </si>
  <si>
    <t>아들이 있는데 생계를 책임지기에 내 학력과 능력이 부족해서 어떻게 해야 할지 고민이야.</t>
  </si>
  <si>
    <t>경제적으로 너무 힘들어서 보탬은커녕 할 수 있는 게 없어서 나 자신이 한심해.</t>
  </si>
  <si>
    <t>아들 결혼 비용으로 모아둔 돈을 주식으로 잃어서 너무 힘들어.</t>
  </si>
  <si>
    <t>나이가 든 만큼 노년을 생각해야 하는데 모아놓은 돈이 없어서 걱정이야.</t>
  </si>
  <si>
    <t>요즘 나이가 들면서 내 지난날을 돌아보는 데 실패한 인생인 거 같아 우울해.</t>
  </si>
  <si>
    <t>이번에 회사가 힘들어지면서 나이도 많고 능력도 없는 내가 정리해고를 당할 거 같아.</t>
  </si>
  <si>
    <t>몸이 아파 회사에서 쫓겨났어. 앞으로 어떻게 살아가야 할지 고민이야.</t>
  </si>
  <si>
    <t>나이를 먹으면서 건강도 좋지 않고 할 수 있는 게 없어지는 거 같아서 무서워.</t>
  </si>
  <si>
    <t>아버지의 가정폭력으로 집을 나왔어. 엄마를 두고 온 게 마음에 걸려.</t>
  </si>
  <si>
    <t>나는 한쪽 손이 불편해서 필기를 잘 못 해. 그래서 성적이 낮은 것 같아 안타까워.</t>
  </si>
  <si>
    <t>내 불안장애로 예민해져서  여자친구에게 괜히 화를 냈어. 후회돼.</t>
  </si>
  <si>
    <t>엄마 아빠의 이혼 후 처음 보는 시험에서 성적이 낮게 나왔어. 내가 정말 바보 같아.</t>
  </si>
  <si>
    <t>우울증을 앓고 있다고 해서 나의 행동을 모두 우울증 때문이라고 하는 건 억울해.</t>
  </si>
  <si>
    <t>얼마 전에 딸이 친구와 싸우고 들어왔어. 너무 속상해.</t>
  </si>
  <si>
    <t>친하던 친구와 최근에 소원해졌어. 친구와의 관계를 망치는지 나 자신이 너무 싫어.</t>
  </si>
  <si>
    <t>취업 경쟁으로 많이 지쳤어. 게다가 나는 청각 장애가 있거든.</t>
  </si>
  <si>
    <t>사귀는 남자친구가 있는데 이제 결혼을 하자고 말해. 근데 나는 결혼 생각이 없어.</t>
  </si>
  <si>
    <t>취업해야 하는데 내가 원하는 직업은커녕 직무조차 정하지 못하고 있어.</t>
  </si>
  <si>
    <t>사춘기로 들어오면서 얼굴에 여드름이 너무 많이 나서 자신감이 떨어졌어.</t>
  </si>
  <si>
    <t>몸이 좋지 않아 병원에 갔다가 내가 암이라는 진단을 받았어.</t>
  </si>
  <si>
    <t>내 우울증으로 인해 가족들이 더는 버티기 힘든가 봐. 아내가 이혼하자고 해.</t>
  </si>
  <si>
    <t>요즘 내가 왜 이러는지 모르겠어. 자꾸 우울하고 뭘 해도 흥미가 없네.</t>
  </si>
  <si>
    <t>남편이 이혼하자고 하는데 그 말을 듣자마자 머리가 멍해졌어.</t>
  </si>
  <si>
    <t>요즘 들어 아프지 않은 곳이 없어. 게다가 모두 나를 무시하는 것 같아.</t>
  </si>
  <si>
    <t>요즘 들어 너무 외롭다는 생각이 들어. 자식들도 찾아오지 않고.</t>
  </si>
  <si>
    <t>정년퇴직이 곧 다가오는 게 두려워. 모아둔 돈도 많이 없는데 걱정이야.</t>
  </si>
  <si>
    <t>오늘 온종일 아무한테도 전화가 오지 않았어. 너무 외로워.</t>
  </si>
  <si>
    <t>여자친구와 성적 이야기를 하다 싸워서 기분이 안 좋아.</t>
  </si>
  <si>
    <t>친구에게 시험 범위를 다 알려주지 않았어.</t>
  </si>
  <si>
    <t>남자친구가 성적이 크게 떨어져서 싫은 소리를 했어. 근데 너무 후회돼.</t>
  </si>
  <si>
    <t>시험을 망쳤어. 아빠가 혼낼 텐데 어떡하지?</t>
  </si>
  <si>
    <t>몸이 약해서 집에만 있으니 게임만 하게 돼.</t>
  </si>
  <si>
    <t>예고 입시가 얼마 남지 않았는데 실력이 늘지 않는 거 같아.</t>
  </si>
  <si>
    <t>대학에 가야 하는지 고민이 돼.</t>
  </si>
  <si>
    <t>농구 잘하고 싶은데 운동신경이 없나 봐. 실력이 늘지 않아.</t>
  </si>
  <si>
    <t>발목 부상으로 축구를 계속할 수 없는데 이제 무엇을 해야 할지 모르겠어.</t>
  </si>
  <si>
    <t>결혼하면서 일상에 제약이 많아지니 일에 대한 흥미가 없어졌어.</t>
  </si>
  <si>
    <t>나이가 드니 일하는 게 힘이 들어서 가족들에게 자꾸 짜증을 내는 거 같아.</t>
  </si>
  <si>
    <t>회사 매출이 줄어 우리 부서 업무 변동으로 수당도 줄일 거라는데 불만이 많아.</t>
  </si>
  <si>
    <t>곧 퇴직 시기인데 아내와 노후에 대한 준비가 되어 있지 않아 걱정이야.</t>
  </si>
  <si>
    <t>나이가 드니 어딜 가나 소외감이 들어. 내가 배운 게 없어서 더 그런 거 같아.</t>
  </si>
  <si>
    <t>집에서 가족들과 대화도 어색하고 소외되는 기분이 들어.</t>
  </si>
  <si>
    <t>노후 준비가 부족해 아이들에게 도움을 받아야 할지 걱정돼.</t>
  </si>
  <si>
    <t>나이가 들고 친구들도 생활 수준과 패턴이 달라지 보니 자연스럽게 멀어지네. 슬프다.</t>
  </si>
  <si>
    <t>나이가 들어 아픈 곳들이 늘어나니 힘들고 초조한 마음이 생겨.</t>
  </si>
  <si>
    <t>게임을 하느라 매번 친구와의 약속에 늦어. 미안해서 어쩌지 .</t>
  </si>
  <si>
    <t>엄마가 게임이 공부에 방해된다고 그만 하라셔. 근데 계속 게임만 생각나.</t>
  </si>
  <si>
    <t>반에서 내 편이 아무도 없어. 너무 외로워서 죽고 싶어.</t>
  </si>
  <si>
    <t>여자친구에게 또 화를 내고 말았어. 내 잘못이야.</t>
  </si>
  <si>
    <t>요즘 핸드폰을 하느라 성적이 떨어졌어.</t>
  </si>
  <si>
    <t>이제 성인도 됐는데 내 맘대로 살고 싶어. 부모님은 아직 허락을 안 하셔.</t>
  </si>
  <si>
    <t>나이가 몇인데 아직 취업도 못 했어. 언제까지 부모님의 손을 빌려야 할까?</t>
  </si>
  <si>
    <t>간만에 친구들과 만났는데 한 친구가 자신이 돈을 잘 번다고 나와 비교하면서 자랑을 했어.</t>
  </si>
  <si>
    <t>벌써 세 번째 면접에서 떨어졌어. 이제 어쩌지?</t>
  </si>
  <si>
    <t>주위에 내 편이 없어. 나는 안 될 사람인가 봐.</t>
  </si>
  <si>
    <t>애들은 다 키웠는데 노후준비가 안  되어 있어서 괜히 힘만 빠지네.</t>
  </si>
  <si>
    <t>나이가 들어서 그런지 이제 몸이 마음대로 움직이지 않아.</t>
  </si>
  <si>
    <t>곧 정년퇴임이 다가오는데 노후를 대비할 돈이 부족하네.</t>
  </si>
  <si>
    <t>요즘 기억이 가물가물해지는 것 같아. 괜찮다가도 갑자기 정신이 흐려져.</t>
  </si>
  <si>
    <t>요즘은 하고 싶은 것이 없군. 내가 있는 이유를 모르겠어.</t>
  </si>
  <si>
    <t>나이가 들어서 그런지 이제 움직이는 것이 힘들어. 남편 챙기기도 힘들고.</t>
  </si>
  <si>
    <t>애들이 나 때문에 일도 제대로 못 하고 나를 돌보고만 있어.</t>
  </si>
  <si>
    <t>나이가 많아서 이제는 어디서도 잘 받아주지 않네. 남편 혼자 버는 건 어려운데.</t>
  </si>
  <si>
    <t>나이가 드니 예전에 며느리에게 못되게 군 게 미안하네. 며느리도 아들도 안 오니 외롭다.</t>
  </si>
  <si>
    <t>우리 부모님은 매일 말싸움을 하셔서 나는 집에 들어가고 싶지 않아.</t>
  </si>
  <si>
    <t>나는 동영상을 보느라 숙제를 하지 못할 때가 있어. 알면서도 멈추지 못하겠어.</t>
  </si>
  <si>
    <t>학교에 가는 게 너무 무서워. 친구들이 또 괴롭히러 올 것 같아.</t>
  </si>
  <si>
    <t>요즘 성적이 많이 떨어졌어. 친구들이 괴롭혀서 공부에 집중을 할 수가 없어.</t>
  </si>
  <si>
    <t>변비라 예민해서 친구들한테 짜증을 내고 있어. 내 마음은 그게 아닌데.</t>
  </si>
  <si>
    <t>아빠는 나의 비만이 엄마 잘못 인 것처럼 폭언을 하셨어.</t>
  </si>
  <si>
    <t>학교 다닐 때부터 제대로 공부하지 않아서 지금의 내가 무능력한 것 같아.</t>
  </si>
  <si>
    <t>나는 만화를 그리고 싶은데 부모님은 반대하셔. 이건 내 인생이잖아.</t>
  </si>
  <si>
    <t>내 피부병 치료비 때문에 부모님이 매일 싸우시는 것 같아서 속상해.</t>
  </si>
  <si>
    <t>일만 하느라 몰랐는데 요즘 자녀들이 대화할 때 나를 불편하고 어색해하는 것 같아.</t>
  </si>
  <si>
    <t>사업 실패로 아이들을 아이 엄마에게 맡기고 신경을 쓰지 못했어.</t>
  </si>
  <si>
    <t>아내가 떠난 후로 모든 게 무기력하고 우울해.</t>
  </si>
  <si>
    <t>내 알코올 중독 때문에 이혼으로 가족들한테 상처를 줬어.</t>
  </si>
  <si>
    <t>재발한 암 때문에 앞으로 생계가 막막해. 자녀들에게도 부담될까 걱정스러워.</t>
  </si>
  <si>
    <t>자식들 다 출가시키고 나니 하루하루 우울증이 점점 심해지는 것 같아.</t>
  </si>
  <si>
    <t>관절염이 점점 심해져서 소소하게 용돈 벌이 하던 일마저도 하지 못하게 됐어.</t>
  </si>
  <si>
    <t>치매가 시작되고 나서부터 불행해졌어. 다른 사람의 도움 없이는 아무것도 할 수 없어.</t>
  </si>
  <si>
    <t>이제 자식들도 바쁘다고 찾아오질 않아. 아무도 날 찾는 사람이 없어.</t>
  </si>
  <si>
    <t>내가 감정을 조절하지 못 해서 사람들이 나를 떠난 것 같아. 내가 왜 이러는지 모르겠어.</t>
  </si>
  <si>
    <t>친구들 중에 내가 성적이 제일 안 좋아. 같이 놀았는데 나는 성적이 왜 이러지.</t>
  </si>
  <si>
    <t>내가 장애가 있어서 공부하기가 너무 어려워. 부모님한테도 죄송하고 그래.</t>
  </si>
  <si>
    <t>친구들이 내 욕을 하는 걸 들었어. 학교 다니기가 싫어. 그냥 죽고 싶어.</t>
  </si>
  <si>
    <t>난 왜 다른 애들처럼 부모님이 다 계시지 않지? 엄마가 나 때문에 더 고생하시는 것 같아.</t>
  </si>
  <si>
    <t>열심히 공부했는데 이번 시험을 망쳐서 너무 슬퍼. 앞으로도 자신이 없어.</t>
  </si>
  <si>
    <t>나는 대학 갈 생각이 없는데 엄마가 자꾸 대학가라고 뭐라고 해서 싸웠어. 답답하고 울고 싶다.</t>
  </si>
  <si>
    <t>일을 시작했는데 내가 생각했던 거랑 너무 달라서 후회된다.</t>
  </si>
  <si>
    <t>집에서 독립하고 싶은데 돈이 없어서 못 나가. 난 왜 이러지.</t>
  </si>
  <si>
    <t>돈은 버는데 돈이 항상 없어. 그동안 잘못 살아온 것 같아.</t>
  </si>
  <si>
    <t>남편이 하늘나라로 가고 나 혼잔데 몸이 안 좋다 보니 생활하기가 어려워서 막 짜증이 나.</t>
  </si>
  <si>
    <t>내 우울증이 나아지질 않을 것 같아. 무기력하고 그냥 아무것도 하기가 싫어.</t>
  </si>
  <si>
    <t>내가 병에 걸렸대. 너무 막막하고 내가 너무 불쌍해.</t>
  </si>
  <si>
    <t>내가 몸이 안 좋아진 것 같아. 자식들한테 짐이 될 것 같아서 미안해.</t>
  </si>
  <si>
    <t>내 남편이 죽었는데 내가 잘 못해줬던 것만 생각이 나서 너무 슬퍼.</t>
  </si>
  <si>
    <t>자식들이 돈이 필요하다고 찾아왔어. 못 해주니 미안하기도 하고 한편으로는 무시하는 것 같아.</t>
  </si>
  <si>
    <t>아내가 날 떠났어. 내가 더 잘해줬어야 했는데 내 탓인 것 같아.</t>
  </si>
  <si>
    <t>내 몸이 예전 같지가 않네. 서럽다 서러워.</t>
  </si>
  <si>
    <t>외로워서 누구한테 연락하고 싶어도 할 사람이 없네. 그동안 잘못 살아서 벌 받는가 봐.</t>
  </si>
  <si>
    <t>세상에 믿을 사람 하나 없는 것 같아. 연락하고 싶은 사람도 없어.</t>
  </si>
  <si>
    <t>우리 반에 덩치 큰 녀석이 계속 이유 없이 나를 괴롭혀서 슬퍼.</t>
  </si>
  <si>
    <t>아버지와 함께 하는 숙제가 있는데 아버지가 돌아가셔서 할 수가 없네. 하기 싫다!</t>
  </si>
  <si>
    <t>최근에 이상하게 친구들 눈치를 자꾸 보는 거 같아. 잘못한 것도 없는데 억울해.</t>
  </si>
  <si>
    <t>공부하기 싫어 중학교 때 자퇴했는데 학력 때문에 취업에 실패하니 부모님께 죄송하네.</t>
  </si>
  <si>
    <t>이번이 대학교 마지막 학기인데 학점이 좋지 않아 슬프다. 정말 울고 싶네.</t>
  </si>
  <si>
    <t>교통사고로 걸을 수가 없으니 앞으로 어떤 인생을 살아야 할지 모르겠어. 앞으로가 두렵다.</t>
  </si>
  <si>
    <t>친구가 같이 독립을 하자는데 나는 부모님과 떨어지면 뭔가 불안할 거 같아.</t>
  </si>
  <si>
    <t>같이 졸업한 친구들에 비해 올해도 내 연봉이 제일 적어 스트레스야. 내가 능력이 없나 봐.</t>
  </si>
  <si>
    <t>부모님께서 최근에 계속 싸우시는데 아무래도 내 장애로 인한 것 같아 너무 죄송해.</t>
  </si>
  <si>
    <t>얼마 전에 친한 여대 동기가 우울증으로 자살했대. 무관심했던 거 같아 죄책감이 들어.</t>
  </si>
  <si>
    <t>최근에 병원에서 내가 공황장애라고 진단받았어. 나 자신이 정말 나약하네.</t>
  </si>
  <si>
    <t>최근에 아들이 우울증이 있다고 병원에서 진단받아서 너무 슬프네.</t>
  </si>
  <si>
    <t>최근에 폐경이 온 이후로 이제 더 이상 여자로서 가치가 없는 느낌이 들어.</t>
  </si>
  <si>
    <t>고생만 시켰던 미안한 아내가 갑자기 세상을 떠났네. 내가 죄가 커서 벌 받는 것 같아.</t>
  </si>
  <si>
    <t>남편이 최근에 쓰러졌는데 자식들이 다 부양을 마다하니 내가 가치도 없다는 생각이 드네.</t>
  </si>
  <si>
    <t>남편과 결혼 사십 년 만에 이혼했는데 자식들한테 미안하고 부끄럽네.</t>
  </si>
  <si>
    <t>영어를 많이 모르니 너무 답답하네. 그렇다고 나이 팔십에 영어를 배우기도 안 내키네.</t>
  </si>
  <si>
    <t>최근에 남편이 고혈압으로 사망했는데 의사가 나도 혈압이 높다고 운동하라고 하네.</t>
  </si>
  <si>
    <t>고생만 시킨 남편이 최근에 쓰러져서 불행하게도 이젠 병수발까지 들어야 하게 됐어.</t>
  </si>
  <si>
    <t>지금 성적으로는 원하는 대학에 진학하지 못할 것 같아서 고민이야.</t>
  </si>
  <si>
    <t>같은 반 친구가 며칠째 결석 중이야. 혹시 나 때문일까 걱정이야.</t>
  </si>
  <si>
    <t>부모님이 내 우울증 때문에 매번 싸우시는데 죄책감이 느껴져.</t>
  </si>
  <si>
    <t>이렇게 일해서 언제 집을 사지. 집값 오르는 거 보면 너무 허무해.</t>
  </si>
  <si>
    <t>난 뭐 해 먹고살지. 취업도 어려운데 잘하는 게 하나도 없어.</t>
  </si>
  <si>
    <t>친구들이 나를 따돌리는 거 같아. 왕따가 될까 봐 무서워.</t>
  </si>
  <si>
    <t>공부는 내 적성에 안 맞는데 뭘 해야 할지 모르겠어. 나도 이제 고삼인데 너무 불안해.</t>
  </si>
  <si>
    <t>이번 기말 때 석차가 십 등이나 떨어졌어. 너무 스트레스야.</t>
  </si>
  <si>
    <t>난 왜 살지. 돈도 없고 남자도 없고 하고 싶은 것도 없네. 착잡하다.</t>
  </si>
  <si>
    <t>남자 친구 만나는 걸 엄마가 너무 싫어해. 다 큰 어른인데 잔소리 정말 짜증 난다.</t>
  </si>
  <si>
    <t>나이 드니까 매사에 무기력해. 우울한 기분이네.</t>
  </si>
  <si>
    <t>쉬는 날 없이 일하는데 노부모 부양에 애들 학비까지 돈 나갈 곳이 너무 많아. 슬프다.</t>
  </si>
  <si>
    <t>와이프가 낭비벽이 심해서 미칠 지경이야. 언제까지 이러고 살아야 되는지 너무 화가 난다.</t>
  </si>
  <si>
    <t>남편이 매일 술을 마시고 다녀서 너무 화가 나.</t>
  </si>
  <si>
    <t>뭐만 한다고 하면 아들이 역정을 내며 반대만 해. 혼자 결정할 수 있는 게 없어서 허탈해.</t>
  </si>
  <si>
    <t>생활비는 부족한데 나이 먹으니까 일자리가 없어. 노인네들은 다 죽으라는 건지 슬프네.</t>
  </si>
  <si>
    <t>겨울이 되니 뼈가 시리네. 거동도 불편한데 빙판길에 넘어질까 걱정이야.</t>
  </si>
  <si>
    <t>치매 든 안사람 병수발 하는 게 너무 힘들어. 내 몸도 성치 않은데 지친다.</t>
  </si>
  <si>
    <t>장바구니 끌고 시장에 갔는데 한 발 내딛기가 어찌나 힘들던지. 늙어서 너무 서럽네.</t>
  </si>
  <si>
    <t>부모님이 너무 밀착 감시를 하셔서 부담스러워. 공부에 집중을 할 수가 없어.</t>
  </si>
  <si>
    <t>뚱뚱하다는 이유로 친구들한테 왕따를 당하고 있어.</t>
  </si>
  <si>
    <t>척추 디스크를 앓고 있어서 아픈데 새엄마가 비용이 많이 든다며 치료를 반대하셔.</t>
  </si>
  <si>
    <t>아빠의 폭력 때문에 온몸이 무기력하고 스트레스를 받고 있어.</t>
  </si>
  <si>
    <t>내가 한 거짓말로 인해 남자 친구와 싸우게 됐어. 나 자신이 왜 그랬을까 싶어.</t>
  </si>
  <si>
    <t>나 자신이 너무 우유부단해서 진로 결정을 하지 못하겠어. 나는 왜 이런 식인지 모르겠어.</t>
  </si>
  <si>
    <t>주변 친구들보다 키가 작아서 여자들에게도 놀림을 받아. 스트레스가 심해.</t>
  </si>
  <si>
    <t>코로나 때문에 취업에 어려움을 겪고 있어 힘들어. 취업할 수 있을까 불안감이 들어.</t>
  </si>
  <si>
    <t>어떤 직업을 골라야 할지 모르겠어. 미래가 없는 것 같아.</t>
  </si>
  <si>
    <t>장애로 몸이 불편해서 너무 슬퍼.</t>
  </si>
  <si>
    <t>갱년기 때문에 건강이 좋지 않아 가장으로써 죄책감을 느껴.</t>
  </si>
  <si>
    <t>장애로 몸이 불편해 일자리를 구하기 어려워서 가장으로써 생계 부양이 힘들어.</t>
  </si>
  <si>
    <t>아내가 죽었는데 그동안 제대로 챙겨주지 못한 내 모습만 생각나.</t>
  </si>
  <si>
    <t>남편과 사별했어. 다 내 탓인 것 같아서 나 자신이 실망스러워.</t>
  </si>
  <si>
    <t>치매를 앓고 있어 나 자신이 망가지고 있는 느낌이야. 너무 슬퍼.</t>
  </si>
  <si>
    <t>아내에게 상처를 주었어. 나 자신이 실망스럽고 미워.</t>
  </si>
  <si>
    <t>아내가 나를 아무것도 아닌 사람으로 보는 것 같아.</t>
  </si>
  <si>
    <t>나이도 있는데 정신질환을 앓고 있어. 모두가 나를 떠났어.</t>
  </si>
  <si>
    <t>장애로 몸이 불편해서 일자리를 구하기 어려워서 너무 좌절감이 들어.</t>
  </si>
  <si>
    <t>학원에 다니는 친구들끼리 나를 무시해서 너무 속상해. 이대로 왕따가 되는 걸까?</t>
  </si>
  <si>
    <t>친구들은 다 하고 싶은 일이 있는데 나만 없어서 다들 이상하게 보는 것 같아.</t>
  </si>
  <si>
    <t>내가 하고 싶은 일을 반대하시는 부모님과 싸우다가 심한 말을 해 버렸어. 나 정말 한심해.</t>
  </si>
  <si>
    <t>나는 몸이 약해서 밤을 못 새우는데 친구들은 밤새 중간고사 공부를 해. 다 망했어.</t>
  </si>
  <si>
    <t>아이가 어려서 자꾸 말썽을 피우다 보니까 화를 내지 않으려고 해도 자꾸 화를 내.</t>
  </si>
  <si>
    <t>나는 하고 싶은 일을 찾아서 하는 중인데 자꾸 부모님이 대학 이야기를 꺼내니까 불안해.</t>
  </si>
  <si>
    <t>아파서 친구를 만나러 못 나갔는데 친구는 내가 갑자기 약속을 취소해서 화가 났어.</t>
  </si>
  <si>
    <t>요즘 사소한 일로도 아내에게 자꾸 화를 내게 되네. 미안하면서도 참는 게 잘 안돼.</t>
  </si>
  <si>
    <t>나름대로 일을 한다고 하는데도 경제 사정은 점점 안 좋아지고. 나도 참 한심하다.</t>
  </si>
  <si>
    <t>요즘은 월급도 줄었는데 아내는 자꾸 생활비를 더 달라고 하네. 기분이 암울하다.</t>
  </si>
  <si>
    <t>갱년기 때문에 우울증이 심해지고 있어. 긍정적으로 생각하려고 해도 왔다 갔다 하는 게 괴롭네.</t>
  </si>
  <si>
    <t>예전에 다친 발목 병이 또 도졌어. 많이 움직이는 일이라 더 안 좋아질 텐데.</t>
  </si>
  <si>
    <t>원래 있던 허리디스크가 요즘 다시 심해져서 너무 힘들어.</t>
  </si>
  <si>
    <t>요즘같이 어려운 시기에는 한 끼 벌어 먹고사는 것도 너무 힘드네 그래.</t>
  </si>
  <si>
    <t>다 늙어서 간암이라니 이게 다 무슨 꼴인지. 나도 참 한심한 인간이야.</t>
  </si>
  <si>
    <t>평생을 다리 때문에 일도 제대로 못 하고 자식들한테 손이나 벌리고. 나도 참 못났다.</t>
  </si>
  <si>
    <t>다 늙어서 이제는 기억도 깜빡깜빡하는데 자식 들은 연락 한 통 없고 내 꼴이 이게 뭔지.</t>
  </si>
  <si>
    <t>요즘 내가 하는 일에 자꾸 회의감이 들어. 힘이 빠지고 우울해.</t>
  </si>
  <si>
    <t>남편 병원비가 너무 많이 들어서 걱정이야. 모아 둔 돈도 없고 따로 돈을 벌 수도 없는데.</t>
  </si>
  <si>
    <t>난 성적이 별로 좋지 않아서 갈만한 학교도 꿈도 정하지 못했어. 너무 불안해</t>
  </si>
  <si>
    <t>나는 다리가 불편해서 다리를 저는데 애들이 나보고 장애인이라고 무시해. 너무 우울해.</t>
  </si>
  <si>
    <t>나는 부모님이 이혼하셔서 엄마랑 사는데 애들이 놀리길래 엄마한테 화냈어. 엄마에게 너무 미안해.</t>
  </si>
  <si>
    <t>오늘 시험을 보다가 커닝을 해버렸어. 그런데 이건 내 점수가 아니라는 생각이 들어서 후회돼.</t>
  </si>
  <si>
    <t>나는 결혼 안 하고 혼자 살고 싶은데 부모님은 자꾸 결혼을 강요해. 내 처지가 너무 안타까워.</t>
  </si>
  <si>
    <t>우리 딸이 다니는 영어유치원은 애들끼리 말고도 부모들끼리도 경쟁해. 무서워.</t>
  </si>
  <si>
    <t>요즘 취업하기가 너무 어려워. 다른 사람들은 모두 스펙이 엄청나고 나만 허접해서 짜증 나.</t>
  </si>
  <si>
    <t>난 아이와 부모님을 함께 책임지는 가장인데 요즘 귀찮다는 생각이 자꾸 들어서 화가 나.</t>
  </si>
  <si>
    <t>가족들이 몸이 불편한 나를 두고 서로 싸워. 그래서 내가 순간 감정적으로 대처해버렸어.</t>
  </si>
  <si>
    <t>내 치매 증상이 점점 심해지고 있어. 아직 이른 나이에 이런 내가 너무 불쌍해.</t>
  </si>
  <si>
    <t>몸이 아파서 그런지 아무 데도 갈 수가 없어. 이전에 추억을 많이 못 남긴 게 아쉬워.</t>
  </si>
  <si>
    <t>남편과 돈 문제로 사이가 안 좋아졌어. 이러다가 이혼할까 봐 걱정이야.</t>
  </si>
  <si>
    <t>남편이 여자는 집안일이나 하라고 내 직장을 그만두게 했어. 아무것도 하기 싫고 이혼하고 싶어.</t>
  </si>
  <si>
    <t>정신장애 때문에 일자리 구하기가 너무 어려워.</t>
  </si>
  <si>
    <t>내가 나이가 많아서 다니던 직장을 그만뒀어. 이제 나는 할 수 있는 게 아무것도 없어.</t>
  </si>
  <si>
    <t>아내가 얼마 전 세상을 떠났어. 내 일이 바쁘다고 아내에게 너무 무신경했던 게 너무 미안해.</t>
  </si>
  <si>
    <t>내가 다리를 저는 것이 방해된다고 일터에서 잘렸어. 이젠 어떻게 살아갈지가 막막해.</t>
  </si>
  <si>
    <t>나이가 많다고 다니던 직장에서 이제 그만 나오라네. 이제 어쩌면 좋을까?</t>
  </si>
  <si>
    <t>이제 구할 수 있는 일자리도 없는데 노후를 위한 준비를 안 해두었어. 앞으로 살날이 막막해.</t>
  </si>
  <si>
    <t>친구랑 크게 다퉜는데 통화 소리가 거실까지 들려서 엄마가 스트레스를 크게 받으신 것 같아.</t>
  </si>
  <si>
    <t>내가 다리를 절어서 친구들이 날 점점 소외시키는 것 같아. 반에서 왕따를 당하면 어쩌지?</t>
  </si>
  <si>
    <t>내가 정신이 온전치 않아서 반 친구들이 무시하는 것 같아. 난 이런 내가 싫어.</t>
  </si>
  <si>
    <t>새 직장을 구해야 하는데 자격증 공부가 잘 안 돼. 정말 울고 싶어.</t>
  </si>
  <si>
    <t>언니는 맨날 나를 이기려고만 해서 너무 슬퍼. 나를 친동생으로 생각하기는 할까?</t>
  </si>
  <si>
    <t>다리가 일 년이면 낫는다고 했는데 왜 난 아직도 병실에 누워있어야 하는 거지? 내가 불쌍해.</t>
  </si>
  <si>
    <t>애들을 다 키워놓으면 뭐 해. 와이프가 이렇게 갑자기 떠나다니 더 살아갈 희망이 없어.</t>
  </si>
  <si>
    <t>우리 딸이 내일 결혼을 하는데 내가 아비로서 주례를 잘 설 수 있을까? 너무 긴장되네.</t>
  </si>
  <si>
    <t>내가 간질환자여서 이 일을 잘할 수 있을지 걱정되네. 몸이 가끔 말을 안 들어서 말이야.</t>
  </si>
  <si>
    <t>내가 현장에서 간질 증상이 일어나는 바람에 협력사가 계약을 포기했어. 다 나 때문이야.</t>
  </si>
  <si>
    <t>내 몸이 아픈데 누가 누굴 신경 쓰라는 거야. 우리 딸은 대체 왜 이렇게 버릇이 없는지!</t>
  </si>
  <si>
    <t>내가 다리 하나가 없다고 해서 업무를 못 보는 것도 아닌데 다들 나한테 일을 안 시키네.</t>
  </si>
  <si>
    <t>내가 아이들 낳았을 때쯤 투자만 잘못하지 않았어도 이렇게 살지 않았을 텐데. 정말 미안하네.</t>
  </si>
  <si>
    <t>내가 무지해서 내 몸이 아픈 것도 모르고 병을 키웠네. 유방암이라니!</t>
  </si>
  <si>
    <t>핸들을 내 쪽으로 꺾었었다면 남편이 죽지 않고 내가 대신 죽었을 텐데. 나 때문이야.</t>
  </si>
  <si>
    <t>공황장애가 너무 심해져서 올해 가족들이 원하던 해외여행을 못 갔어. 비행기를 못 탔거든.</t>
  </si>
  <si>
    <t>나이를 먹어서 몸이 예전 같지 않네. 이제 더는 나를 공사장 근로자로 취급해주지도 않아.</t>
  </si>
  <si>
    <t>오래 병상에 누워있던 아내가 떠났는데 회사에서는 퇴근 시간을 맞춰서 가라네. 이럴 수가 있나?</t>
  </si>
  <si>
    <t>아이들을 가르치는 일이 좋아서 시작했는데 이젠 교탁에 서 있기도 힘에 부쳐. 이젠 무리야.</t>
  </si>
  <si>
    <t>아무리 노력해도 성적이 오르지 않아. 난 공부에 소질이 없나 봐.</t>
  </si>
  <si>
    <t>내가 장애인이라는 것 때문에 아이들이 놀려서 학교에 가기가 싫어.</t>
  </si>
  <si>
    <t>어디서나 남의 눈치를 보는 나 자신이 가엾게 여겨져.</t>
  </si>
  <si>
    <t>어렸을 때는 똑똑하고 꿈도 컸는데 아무것도 내세울 게 없는 지금 내 모습이 너무 초라해.</t>
  </si>
  <si>
    <t>끊임없이 경쟁하고 실적을 높여야 하는 직장 생활이 너무 힘들어.</t>
  </si>
  <si>
    <t>아무리 노력해도 취업이 안 되니 내가 뭘 할 수 있을지 모르겠어.</t>
  </si>
  <si>
    <t>이력서를 백 군데도 더 넣었는데 결국 취업에 실패했어.</t>
  </si>
  <si>
    <t>나도 이제 성인인데 부모님의 간섭이 심해서 이젠 독립하고 싶어.</t>
  </si>
  <si>
    <t>아내가 세상을 떠난 후 내 삶의 모든 것이 엉망진창이야.</t>
  </si>
  <si>
    <t>젊을 때부터 열심히 일했지만 점점 더 궁핍해지기만 해.</t>
  </si>
  <si>
    <t>남편이 정리해고 당하고 나서 생활비가 모자라 너무 힘이 들어.</t>
  </si>
  <si>
    <t>나이가 들면서 여기저기 아픈 데가 많아져. 큰 병이 아닐까 걱정이 돼.</t>
  </si>
  <si>
    <t>나이가 들어 기운도 없으니 아이들도 나를 무시하는 것 같아.</t>
  </si>
  <si>
    <t>건강검진을 했는데 내가 유방암에 걸렸다는 것을 알게 됐어.</t>
  </si>
  <si>
    <t>남편과 사별하고 나 혼자 어떻게 살아가야 할지 모르겠어.</t>
  </si>
  <si>
    <t>갱년기 증후군 때문에 몸이 여기저기 아프고 마음도 우울해.</t>
  </si>
  <si>
    <t>남편 사업이 안 되어 이제 생활비를 가져다주지도 못 하니 너무 비참해.</t>
  </si>
  <si>
    <t>늙어서 돈도 없으니 어딜 가도 반겨 주는 이가 없어.</t>
  </si>
  <si>
    <t>거동이 불편하니 혼자서는 아무것도 할 수 없어.</t>
  </si>
  <si>
    <t>학교에서 왕따를 당하고 있어. 아무도 도와주지 않으니까 내가 패배자가 된 것 같아.</t>
  </si>
  <si>
    <t>남자친구에게 임대아파트에 사는 친구와 사귀지 말라는 엄마의 말을 전했다가 싸워서 후회돼.</t>
  </si>
  <si>
    <t>정신질환으로 오랜 집중이 불가능해. 그렇게 성적도 점점 떨어지는 내가 너무 불행해.</t>
  </si>
  <si>
    <t>자녀와 관계가 좋지 못해. 내가 잘해야 하는데 그게 안 돼서 나 자신이 실망스러워.</t>
  </si>
  <si>
    <t>이 정도면 괜찮은 소득이라 생각했는데 원룸 하나 구하기도 어려우니 힘에 겨워.</t>
  </si>
  <si>
    <t>신체장애로 활동이 요구되는 것에 참여하지 못해 친구들과 소원해지고 있어. 내가 안쓰러워.</t>
  </si>
  <si>
    <t>취업이 너무 안 돼서 내 인생이 실패한 것 같아.</t>
  </si>
  <si>
    <t>몸이 불편해서 같은 자세로 오래 있는 것이 힘들어. 점점 공부에 흥미가  떨어져.</t>
  </si>
  <si>
    <t>취업 준비생이 된 지 벌써 두 해가 넘었어. 내 미래가 걱정돼.</t>
  </si>
  <si>
    <t>아직 살날이 많은데 소득이 감소해서 무기력해.</t>
  </si>
  <si>
    <t>가족 갈등에 부정적으로 대처하게 되는 내가 너무 싫고 불행하다 느껴.</t>
  </si>
  <si>
    <t>나의 장애로 인해 맡은 업무를 제대로 해내지 못할 때가 종종 있어서 죄책감이 들어.</t>
  </si>
  <si>
    <t>부모와 자녀를 동시에 부양해야 하는 상황이라 너무 초조해.</t>
  </si>
  <si>
    <t>점점 타인과의 유대감이 감소하고 있어. 너무 고독하고 걱정돼.</t>
  </si>
  <si>
    <t>세월이 흐르면서 주변 사람들이 줄고 있어. 내 탓인 것 같아.</t>
  </si>
  <si>
    <t>남편이 죽고 나서 고독하고 허탈해.</t>
  </si>
  <si>
    <t>남편의 건강 약화로 내가 부양해야 하는데 슬프고 안타까워.</t>
  </si>
  <si>
    <t>노화와 신체장애로 행동 실천은 어려워져서 안절부절못하게 돼.</t>
  </si>
  <si>
    <t>진로를 결정해야 하는데 내가 어떤 걸 하고 싶어 하는지 모르겠어.</t>
  </si>
  <si>
    <t>하고 싶은 일이 생겼는데 부모님이 허락해주실지 모르겠어. 부모님께 말씀드려야 하는데.</t>
  </si>
  <si>
    <t>친한 친구랑 또 싸웠어. 난 왜 매일 이러는 걸까?</t>
  </si>
  <si>
    <t>아무것도 아닌 일로 아이를 혼내서 울렸어.</t>
  </si>
  <si>
    <t>나한테는 미래가 없는 것 같아. 할 수 있는 게 아무것도 없어.</t>
  </si>
  <si>
    <t>결혼 준비를 하는 중에 친구와 싸웠어. 내가 너무 예민해져 있었나 봐.</t>
  </si>
  <si>
    <t>내가 그때 왜 그런 행동을 했는지 모르겠어. 너무 혼란스럽고 후회돼.</t>
  </si>
  <si>
    <t>이제 진짜 진로를 결정해야 하는데 왜 예전의 나는 아무것도 준비해놓지 않은 걸까?</t>
  </si>
  <si>
    <t>공부를 좀 해보려고 했는데 몸이 이곳저곳 아파서 할 수가 없어.</t>
  </si>
  <si>
    <t>나이가 먹을수록 점점 내가 쓸모가 없어져 가는 것 같아.</t>
  </si>
  <si>
    <t>집안일만 하니까 너무 스트레스 받아. 나도 다른 직업을 알아보고 싶은데 쉽지가 않아.</t>
  </si>
  <si>
    <t>부모님과 아이들을 함께 돌보는 일이 나한테는 너무 어려워. 나한테 너무 실망했어.</t>
  </si>
  <si>
    <t>경제적으로 너무 힘들어. 내가 모든 걸 책임져야 한다는 사실이 날 더 힘들게 해.</t>
  </si>
  <si>
    <t>결혼해서 가정에만 신경 쓰느라 주변 사람들이 모두 떠나간 것 같아.</t>
  </si>
  <si>
    <t>이제는 우리 회사에서 내 의견을 지지해주는 사람이 없어.</t>
  </si>
  <si>
    <t>허리가 너무 안 좋아서 공부를 좀 해보려고 하는데 오래 앉아있을 수가 없어.</t>
  </si>
  <si>
    <t>건강이 점점 안 좋아지는 게 몸으로 느껴져. 이제는 너무 힘들어.</t>
  </si>
  <si>
    <t>다리가 안 좋아서 집 밖에 나갈 수가 없어. 집에 혼자 있으려니 너무 외로워.</t>
  </si>
  <si>
    <t>너무 외로운데 아무도 내 얘기를 들어주지 않아. 내 말을 믿어주지도 않아.</t>
  </si>
  <si>
    <t>나는 여자친구를 충분히 사랑해줬다고 생각했는데 여자친구가 내가 더 사랑해주길 원해.</t>
  </si>
  <si>
    <t>오늘 친구가 남자는 키가 커야 좋다는데 너는 키가 작아서 어떡하냐고 놀려서 너무 우울해.</t>
  </si>
  <si>
    <t>내가 남고에 온 뒤로 축구가 너무 재밌어져서 이번 시험 때도 축구만 했더니 시험을 망쳤어.</t>
  </si>
  <si>
    <t>친구가 오늘 노숙자는 챙겨주지 말아야 한다고 해서 친구와 갈등이 생겼어.</t>
  </si>
  <si>
    <t>오늘 동생과 싸우다가 동생한테 말을 너무 심하게 해버렸어.</t>
  </si>
  <si>
    <t>어제 엄마가 요즘 내가 집에 늦게 들어와서 스트레스를 받는다고 하길래 나도 모르게 짜증냈어.</t>
  </si>
  <si>
    <t>내가 어릴 때 손가락을 다쳐서 지금 손가락을 하나 못쓰는데 청년이 되어서 일을 하자니 두려워.</t>
  </si>
  <si>
    <t>오늘 엄마가 친구 아들은 대기업이 취직했다는데 너는 뭐하냐고 잔소리를 해서 우울해.</t>
  </si>
  <si>
    <t>결혼하면 행복할 줄만 알았는데 남편이 결혼 후에 소홀해진 것 같아서 우울해.</t>
  </si>
  <si>
    <t>나는 카페를 하고 싶어서 했는데 소득이 너무 낮아서 후회돼.</t>
  </si>
  <si>
    <t>자녀를 키우면서 나한테 소홀했더니 내 건강이 너무 안 좋아졌어.</t>
  </si>
  <si>
    <t>아빠로서 우리 아이들 공부를 시키고 싶은데 금전적 부담이 너무 커.</t>
  </si>
  <si>
    <t>내 아이들이 영어학원을 원할 때 돈 때문에 못 보냈는데 지금 다른 아이들보다 영어를 못 한대.</t>
  </si>
  <si>
    <t>내가 예전에는 돈을 잘 벌었는데 요즘은 돈을 잘 못 벌어서 남편 월급으로 겨우 버티고 있어.</t>
  </si>
  <si>
    <t>내가 비록 나이는 많지만 아내랑 같이 영어를 배워보려고 하는데 너무 어려워.</t>
  </si>
  <si>
    <t>아내가 얼마 전 나한테 너무 힘들다고 이혼하자며 집을 나가서 진짜 이혼할까 봐 너무 초조해.</t>
  </si>
  <si>
    <t>요즘 마을 사람들이 나를 조금 피하는 것 같아.</t>
  </si>
  <si>
    <t>요즘 들어 회사에서 나이가 많으니 퇴직을 하라는 듯한 눈치를 좀 받아.</t>
  </si>
  <si>
    <t>이번에 건강검진 했는데 내가 만성질환에 걸렸대 그래서 평생 운동하고 약도 먹어야 된대.</t>
  </si>
  <si>
    <t>요새 친구랑 사이가 좋지 않아서 스트레스를 받아.</t>
  </si>
  <si>
    <t>오늘 학교에서 친구랑 싸웠어. 나는 방탄소년단이 좋은데 친구는 별로래.</t>
  </si>
  <si>
    <t>성적이 올랐는데 친구들은 다 떨어졌대 괜히 나 혼자 눈치가 보여. 벌 받는 것 같은 기분이야.</t>
  </si>
  <si>
    <t>축구가 너무 하고 싶었는데 무릎이 좋지 않아서 더 할 수 없을 거 같아. 너무 슬퍼.</t>
  </si>
  <si>
    <t>나도 이제 어른인데 부모님은 나를 아직도 애 취급해. 내가 많이 어려 보이나?</t>
  </si>
  <si>
    <t>내가 멋진 여군이라고 하는데 나는 나 스스로가 한심해. 전쟁상황을 생각하면 심장이 떨려.</t>
  </si>
  <si>
    <t>다들 내 연봉으로는 독립하기 어렵대. 나는  능력 없는 직장인이라는 걸까?</t>
  </si>
  <si>
    <t>음악을 하겠다고 무리해서 시작했는데 재능이 없나 봐. 부모님께 너무 미안해.</t>
  </si>
  <si>
    <t>난소가 건강하지 못해서 임신이 힘들 수도 있대. 이런 내가 너무 싫어.</t>
  </si>
  <si>
    <t>접촉사고를 당해서 손목에 더 무리가 가면 안 된대. 나 자신이 무가치하게 느껴져.</t>
  </si>
  <si>
    <t>나는 불행해. 아직 책임져야 할 처자식이 있는데 벌써 이렇게 아파 버리다니.</t>
  </si>
  <si>
    <t>부모님 부양하랴 자식들 돌보랴 하루가 너무 짧고 초조해.</t>
  </si>
  <si>
    <t>우리 애가 엄마는 주책이래.  내가 애를 잘못 키웠어.</t>
  </si>
  <si>
    <t>나는 엄마 자격도 없고 딸 자격도 없나 봐. 내가 잘 하는 게 없는 거 같아.</t>
  </si>
  <si>
    <t>애 아빠는 매일 늦게 오고 애들은 먹고 치우지도 않아. 나도 이제 집에 들어가는 게 두려워.</t>
  </si>
  <si>
    <t>은퇴를 하고 오갈 데가 없으니 소속감도 없고 만날 친구도 없으니 외롭고 마음이 공허해.</t>
  </si>
  <si>
    <t>나도 한때는 멋진 선생님이었는데 나이가 들어 자리에서 내려오니 너무 패배감이 들어.</t>
  </si>
  <si>
    <t>나이가 들어 자식도 떠나고 부모도 떠나고 친구들마저 없으니 낙이 없고 슬프네.</t>
  </si>
  <si>
    <t>우리 딸 시집갈 때 지원해주려면 더 일해야 하는데 회사에서 잘렸어. 우리 딸에게 너무 미안해</t>
  </si>
  <si>
    <t>부모님께서 내 진로에 너무 간섭하셔. 나를 믿지 못하시나 봐.</t>
  </si>
  <si>
    <t>부모님께서 과하게 간섭하셔서 우울해.</t>
  </si>
  <si>
    <t>모든 친구가 나를 싫어해. 내가 별로라서 그런가 봐.</t>
  </si>
  <si>
    <t>미래가 막막하고 불안해.</t>
  </si>
  <si>
    <t>공부도 못하고 모자란 게 많은 내가 싫어.</t>
  </si>
  <si>
    <t>나도 장애가 없는 것처럼 살고 싶은데 그렇지 못한 현실이 암담해.</t>
  </si>
  <si>
    <t>가정형편이 좋지 못해 가족 간 관계가 안 좋아. 내가 능력이 없어서 그런 것 같아.</t>
  </si>
  <si>
    <t>가족들과 사이가 안 좋아서 불행해.</t>
  </si>
  <si>
    <t>낫기 힘든 병에 걸렸어. 내가 이런 병에 걸리다니 인정하고 싶지 않아.</t>
  </si>
  <si>
    <t>며느리 역할과 엄마 역할을 해내기가 너무 힘들어. 나도 울고 싶을 때가 많아.</t>
  </si>
  <si>
    <t>낫기 힘든 병에 걸렸어. 돈도 없는데 병이라니 너무 슬퍼.</t>
  </si>
  <si>
    <t>가족과의 문제로 스트레스가 심해. 내가 엄마로서 역할을 잘하지 못한 것 같아.</t>
  </si>
  <si>
    <t>오랜 기간 함께 살던 아내와 이혼했어. 아내에게 못한 게 후회돼.</t>
  </si>
  <si>
    <t>나이가 들어 건강이 안 좋아지니 일상생활이 힘들어. 늙어가는 내 모습이 슬퍼.</t>
  </si>
  <si>
    <t>가족이 죽었어. 나 때문에 고생만 한 것 같아 괴로워.</t>
  </si>
  <si>
    <t>자녀들과 갈수록 멀어지는 것 같아. 자식들이 어릴 때 바빠서 잘해주지 못한 탓일까.</t>
  </si>
  <si>
    <t>직업을 잃었어. 사회적으로 쓸모가 없어진 것 같아.</t>
  </si>
  <si>
    <t>오랜 기간 함께 살던 남편과 이혼했어. 내가 못되게 굴어서 벌 받나 봐.</t>
  </si>
  <si>
    <t>오랫동안 함께 했던 남편이 죽었어. 해주지 못한 게 너무 많은 것 같아.</t>
  </si>
  <si>
    <t>나도 이제 진로를 정해야 하는데 자꾸 게임이 생각나.</t>
  </si>
  <si>
    <t>놀다가 친구하고 싸웠어.</t>
  </si>
  <si>
    <t>부모님이 이혼하셔서 엄마하고 살아. 이혼한 게 나 때문인 것 같아서 후회돼.</t>
  </si>
  <si>
    <t>난 재혼가정이야. 근데 아빠와 엄마가 맨날 내 교육 수준을 가지고 싸워.</t>
  </si>
  <si>
    <t>난 내 진로를 결정하고 싶은데 부모님은 나에게 관심이 없어.</t>
  </si>
  <si>
    <t>부모님이 나에 대해서 너무 간섭하는 거 같아. 내가 못 미더우신가 봐.</t>
  </si>
  <si>
    <t>난 공부를 잘하고 싶어. 근데 주위에서는 넌 안 된다고만 해서 너무 슬퍼.</t>
  </si>
  <si>
    <t>학교에서 애들이 날 괴롭혀서 죽고 싶어.</t>
  </si>
  <si>
    <t>의사가 되고 싶은데 할 게 너무 많아서 스트레스받아.</t>
  </si>
  <si>
    <t>일을 늦게까지 하다가 부모님하고 싸웠어.</t>
  </si>
  <si>
    <t>사람들이 다 날 쳐다보는 것 같아서 자신감이 떨어져.</t>
  </si>
  <si>
    <t>갑자기 내 몸이 안 좋아졌어.</t>
  </si>
  <si>
    <t>나에게는 가족들이 있는데 건강이 나빠져서 일하지 못할 수도 있어. 난 너무 슬퍼.</t>
  </si>
  <si>
    <t>나이가 들어가면서 어떻게 살아가야 할지 모르겠어.</t>
  </si>
  <si>
    <t>이제 나도 나이가 많은데 모든 게 다 짜증이 나.</t>
  </si>
  <si>
    <t>나이가 들면서 걷기 힘들어져.</t>
  </si>
  <si>
    <t>나이가 드니까 사람들이 다 날 무시하는 거 같아.</t>
  </si>
  <si>
    <t>내 남편하고 언제부턴가 거리가 멀어졌어.</t>
  </si>
  <si>
    <t>난 이제 곧 죽을 몸인데 돈도 없고 준비가 되질 않았어.</t>
  </si>
  <si>
    <t>오늘도 또 엄마랑 아빠가 싸웠어. 다 나 때문이야.</t>
  </si>
  <si>
    <t>친구들은 주말에 가족들이랑 놀러 가는데 나는 엄마가 바쁘셔서 놀러 간 적이 없어.</t>
  </si>
  <si>
    <t>또 성적이 떨어졌다고 부모님께 혼났어. 다음에는 더 떨어질 거 같아.</t>
  </si>
  <si>
    <t>공부하기 너무 힘들어. 이러다가 대학에 떨어질 것 같아.</t>
  </si>
  <si>
    <t>요즘 취업이 너무 안 돼. 지원은 했지만 연락이 안 와.</t>
  </si>
  <si>
    <t>면접을 봤는데 다른 경쟁자들은 다 요건이 좋아서 난 절대로 안 될 거 같아.</t>
  </si>
  <si>
    <t>나는 지금 다니고 있는 회사가 싫어서 이직하려고 하는데 부모님께서는 계속 참고 다니래.</t>
  </si>
  <si>
    <t>다리를 심하게 다치는 바람에 취업이 취소됐어. 넘어지지만 않았어도 이런 일은 없었을 텐데.</t>
  </si>
  <si>
    <t>난 인제 그만 치료받고 싶은데 부모님이 계속 병원에 다니래. 어차피 안 나을 텐데.</t>
  </si>
  <si>
    <t>가족들은 맨날 싸우고. 나는 정말 불행한 사람이야.</t>
  </si>
  <si>
    <t>예전부터 자녀교육 때문에 아내와 싸우다가 결국 이혼했어. 안 그럴 줄 알았는데 슬프네.</t>
  </si>
  <si>
    <t>이제 나이는 먹을 대로 먹어서 언제 회사에서 잘릴지 모르겠다.</t>
  </si>
  <si>
    <t>일하긴 하는데 벌이가 변변치 않아 가족들한테 미안하네.</t>
  </si>
  <si>
    <t>갑자기 몸이 안 좋아져서 딸의 졸업식을 가지 못했어. 나 때문에 딸이 속상했을 거야.</t>
  </si>
  <si>
    <t>둘째 딸이 요즘 사춘기가 오기 시작하더니 점점 심해지네. 오늘 또 한바탕했어.</t>
  </si>
  <si>
    <t>남편이 죽은 뒤로 원래 하던 일도 제대로 못 하고 내가 어떻게 사는지 나도 모르겠어.</t>
  </si>
  <si>
    <t>몸이 안 좋아서 일은 못 하고 이젠 주변 사람들도 하나둘씩 떠나가네. 외롭고 허탈하네.</t>
  </si>
  <si>
    <t>회사에서 일하다가 넘어져서 척추가 골절됐는데 더 일을 못 하게 됐어.</t>
  </si>
  <si>
    <t>요즘 몸이 안 좋아서 회사를 많이 쉬었더니 결국 회사에서 그만두라고 연락이 왔네.</t>
  </si>
  <si>
    <t>우리 아빠는 엄마에게 폭력적으로 대했어. 나도 그걸 배운 것 같아서 나 자신이 끔찍해.</t>
  </si>
  <si>
    <t>우리 부모님은 내게 엄격하게 대하셨어. 그래서 난 소극적이고 자신감이 없게 자랐지.</t>
  </si>
  <si>
    <t>난 선생님이 되고 싶은데 지금 성적으로는 교육 대학교를 갈 수 없을 것 같아 너무 슬퍼.</t>
  </si>
  <si>
    <t>난 불안장애가 있는데 이성친구와 있으면 증상이 더 심해져. 온몸이 굳고 초조해져.</t>
  </si>
  <si>
    <t>난 다리에 장애가 있어서 걷기를 잘 못해. 곧 대학교 입학 면접에서 넘어질까 봐 걱정이야.</t>
  </si>
  <si>
    <t>취업시장이 좋지 않아서 고졸로 취업을 할 수 있을지 불안하고 스트레스가 커.</t>
  </si>
  <si>
    <t>결혼 후 가정주부가 됐어. 난 집안일을 잘 못해서 자신감이 떨어져.</t>
  </si>
  <si>
    <t>미혼모로 어린 나이에 아이를 키우다 보니 어떻게 키워야 할지 모르겠어. 너무 어렵고 힘들어.</t>
  </si>
  <si>
    <t>내 직업은 안정적이지 않아. 취업시장이 좋지 않아 다른 직업을 찾을 수 있을지 모르겠어.</t>
  </si>
  <si>
    <t>부모님은 내 직업을 인정해주지 않으셔. 인정받지 못하니 패배자가 된 것만 같아.</t>
  </si>
  <si>
    <t>정신분열증으로 진짜 내가 누구인지도 모르겠고 혼란스러워.</t>
  </si>
  <si>
    <t>아이들은 경제적인 지원이 필요한데 해줄 수가 없어서 슬프네.</t>
  </si>
  <si>
    <t>내 직업은 정년이 빨라. 곧 퇴직할 텐데 가족을 어떻게 부양해야 할지 큰 걱정이야.</t>
  </si>
  <si>
    <t>나는 교육을 받지 못해 건강에 대한 지식이 없었어. 고혈압으로 몸이 나빠지는 것도 몰랐지.</t>
  </si>
  <si>
    <t>고혈압으로 건강이 너무 안 좋아졌어. 야간 근무를 해야 하는데 건강 문제로 결근이 잦아졌어.</t>
  </si>
  <si>
    <t>부인이 내 직업이 불안정하다고 황혼이혼을 하자고 하더군. 너무 외롭고 허탈해.</t>
  </si>
  <si>
    <t>난 의처증과 피해망상이 있어. 아내가 그것 때문에 날 떠나려 하는데 너무 외롭고 허망해.</t>
  </si>
  <si>
    <t>내 건강이 너무 안 좋아져서 걷기도 힘들어졌어. 우리 남편이 날 돌보느라 고생해 걱정이야.</t>
  </si>
  <si>
    <t>남편이 거동이 불편해져 오랜 세월 돌봤어. 나도 스트레스로 정신에 큰 문제가 생겼어.</t>
  </si>
  <si>
    <t>학교폭력을 당한 이후로 대인기피증을 겪고 있어. 모든 일에 집중하기 힘들어.</t>
  </si>
  <si>
    <t>엄마가 재혼하고 관계가 소원해졌어. 내가 먼저 다가가고 싶은데 그러고 싶지 않아.</t>
  </si>
  <si>
    <t>친구들에게 왕따를 당하다가 우울증이 왔어. 상담 받아볼까 망설이다가 그만뒀어.</t>
  </si>
  <si>
    <t>엄마가 새아빠와 재혼을 하면서 극도의 불안장애가 생겨서 자꾸 눈물이 나.</t>
  </si>
  <si>
    <t>안정적인 곳을 찾아 퇴사했지만 얼어붙은 취업난으로 하여금 죄책감을 느껴.</t>
  </si>
  <si>
    <t>지체장애가 있는 내가 경찰이 되고 싶다는 꿈은 갖지 말아야 해.</t>
  </si>
  <si>
    <t>시각장애인인 나는 태어나지 말았어야 해. 나 자신에게 실망스러워.</t>
  </si>
  <si>
    <t>지체장애인인 나 때문에 가족들의 사이가 나빠진 것 같아 나 자신이 원망스러워.</t>
  </si>
  <si>
    <t>남편과 결혼을 하고 상상했던 결혼생활과 너무 달라서 후회가 돼.</t>
  </si>
  <si>
    <t>아내와 이혼을 했고 자녀가 공부에 집중을 못하는 모습을 보며 슬퍼.</t>
  </si>
  <si>
    <t>암 진단을 받고 과거의 내 몸을 돌보지 못했던 나 자신이 원망스러워.</t>
  </si>
  <si>
    <t>낮은 임금과 열등감으로 동료직원을 불신하게 되었어.</t>
  </si>
  <si>
    <t>코로나 감염증 때문에 소득이 감소되어 불만이 커졌어.</t>
  </si>
  <si>
    <t>가부장적인 나를 만나 힘들어하던 아내와 이혼했어. 내가 왜 그랬을까 후회스러워.</t>
  </si>
  <si>
    <t>정년을 맞아 퇴직하고 자녀들에게 경제적으로 기대야 하는 나 자신이 싫어.</t>
  </si>
  <si>
    <t>노년기가 되어 빈곤한 나를 보니 지금까지 너무 안일하게 산 것 같아 자책이 들어.</t>
  </si>
  <si>
    <t>독거노인인 나는 심각한 생활고와 외로움에 시달리고 있어 서러워.</t>
  </si>
  <si>
    <t>관절염이 심해 일을 할 수 없는 신세가 되었어. 앞으로 희망이 없어.</t>
  </si>
  <si>
    <t>며느리의 부탁으로 손자를 봐주는데 내가 관절염이 있어서 손자를 보는 게 두려워.</t>
  </si>
  <si>
    <t>우리 반에 나를 괴롭히는 애가 있는데 왜 그러는지 모르겠어. 짜증 나.</t>
  </si>
  <si>
    <t>친구 중에 내가 제일 공부를 안 하는 것 같아서 애들이 나랑 멀어질까 봐 눈치가 보여.</t>
  </si>
  <si>
    <t>엄마가 자꾸 간섭하는 게 친구들한테 쪽팔려.</t>
  </si>
  <si>
    <t>내가 동생을 때리는 걸 친구가 봤어. 동생한테 미안했어.</t>
  </si>
  <si>
    <t>엄마가 재혼해서 내가 어른이 되면 엄마랑 같이 살 수 없을 것 같아서 슬퍼.</t>
  </si>
  <si>
    <t>맨날 게임을 하느라 친구들이랑 많이 성적 차이가 나는 것 같아서 괴로워.</t>
  </si>
  <si>
    <t>부모님은 내가 친구들 만나는 걸 못하게 해. 난 자유가 없는 불행한 아이야.</t>
  </si>
  <si>
    <t>취직도 안 되고 돈은 점점 없고 도와주는 사람도 없고 너무 속상해.</t>
  </si>
  <si>
    <t>나는 장애가 있어서 이 세상에 내가 할 수 있는 게 없어.</t>
  </si>
  <si>
    <t>자식들 키우느라 돈이 꼭 필요한데 직장에서 돈을 안 줄 것 같아. 못 믿겠어.</t>
  </si>
  <si>
    <t>교통사고로 다리를 잃었어. 이전처럼 우리 가족들을 내가 지켜주지 못하면 어떡하지.</t>
  </si>
  <si>
    <t>내가 치매가 생길 것 같아. 자식들에게 짐만 될 내가 너무 싫어.</t>
  </si>
  <si>
    <t>갱년기가 왔는지 자꾸 짜증 나고 되는 일이 하나도 없어. 우울해.</t>
  </si>
  <si>
    <t>이 나이 들도록 남들에게 못 해줬나 봐. 주변에 아무도 없고 허탈하네.</t>
  </si>
  <si>
    <t>쇠약해져서 움직이기도 쉽지 않아. 시장에 가기도 힘들어질까 봐 초조하네.</t>
  </si>
  <si>
    <t>자식들이 날 돌보는 걸 힘들어하는 걸 보니까 내가 왜 살아 있나 싶네. 마음이 아파.</t>
  </si>
  <si>
    <t>일하기 힘에 부치는 걸 보니 앞으로 난 일해서 돈 벌기 힘들겠지. 속상하네.</t>
  </si>
  <si>
    <t>늙어 혼자 살다 보니 외롭고 무언가 하고 싶어도 집중하기도 힘들다네.</t>
  </si>
  <si>
    <t>이미 치매가 있는데 고혈압 만성질환도 있어 뇌졸중이라도 걸려 쓰러질까 두렵다네.</t>
  </si>
  <si>
    <t>취업 준비해야 하는데 종일 게임만 하고 있어. 오랫동안 직업이 없어서 초조해.</t>
  </si>
  <si>
    <t>엄마가 용돈을 안 줘서 대신 반 친구 돈을 빼앗아 버렸어. 죄책감이 들어.</t>
  </si>
  <si>
    <t>엄마 아빠가 이혼해서 너무 슬퍼.</t>
  </si>
  <si>
    <t>좋아하는 친구가 나를 외모적으로 비난해.</t>
  </si>
  <si>
    <t>엄마는 공부 잘하는 언니만 좋아해. 나는 공부를 못해서 나는 싫어해.</t>
  </si>
  <si>
    <t>공부만 하면 너무 졸려서 미치겠어. 성적은 계속 낮아져만 가.</t>
  </si>
  <si>
    <t>면접을 보러 갈 때마다 모두 떨어졌어. 나 자신이 너무 한심해.</t>
  </si>
  <si>
    <t>병원에서 암 진단을 받아서 너무 무서워. 앞으로 시한부 인생을 살아야 해.</t>
  </si>
  <si>
    <t>부모님이 앞으로 지원을 못 하시겠대. 앞으로 도대체 어떻게 살아가라는 거야.</t>
  </si>
  <si>
    <t>회사 동기가 이번 판매 실적이 가장 높았대. 나도 매일 야근했는데 너무 슬퍼.</t>
  </si>
  <si>
    <t>부모님은 아프시고 애들은 어리고 택배 일로는 버티기가 어려워 눈물이 나.</t>
  </si>
  <si>
    <t>이번에 건강검진을 받으면서 내가 만성질환자라는 걸 알게 됐어. 선생님 직업을 잃을지도 몰라.</t>
  </si>
  <si>
    <t>어머니가 치매 판정을 받으셨어. 앞으로 내가 돌봐야 하는데 잘할 수 있을지 잘 모르겠어.</t>
  </si>
  <si>
    <t>사장님이 월급일을 자꾸 미뤄서 생계가 너무 힘들어. 나쁜 사람이야.</t>
  </si>
  <si>
    <t>하는 일이 스트레스가 심해서 재미가 없어. 새로운 일을 찾기에는 너무 늦은 것 같아.</t>
  </si>
  <si>
    <t>이번에 정부 일자리가 대폭 줄어서 실업 당할 위기야. 너무 슬퍼서 눈물이 나.</t>
  </si>
  <si>
    <t>딸이 결혼하는데 결혼 자금을 지원해줄 돈이 없네. 돈을 많이 못 모은 내 탓이지.</t>
  </si>
  <si>
    <t>남편이 이혼을 요구했어. 가정에 소홀해서 벌 받는 것 같아.</t>
  </si>
  <si>
    <t>남편이 외도를 저질러 버렸어. 한평생 나만 바라보고 살 줄 알았는데 너무 슬퍼.</t>
  </si>
  <si>
    <t>엄마 아빠가 이성 교제를 반대하셔서 여자 친구에게 헤어지자고 말해서 마음이 너무 속상해.</t>
  </si>
  <si>
    <t>같은 반 친구가 나를 이유 없이 괴롭히고 때려서 학교에 가기가 두려워. 너무 서러워.</t>
  </si>
  <si>
    <t>같은 반에 휠체어를 타고 다니는 친구가 있는데 다른 친구들이 놀리고 따돌려서 불쌍해.</t>
  </si>
  <si>
    <t>엄마가 올해 재혼해서 새아빠와 남동생이 생겼는데 남동생이 몸도 불편하고 괜히 얄미워.</t>
  </si>
  <si>
    <t>고등학교를 졸업하고 바로 제빵사로 취업하고 싶은데 부모님은 대학을 가라고만 하셔서 슬퍼.</t>
  </si>
  <si>
    <t>우리 회사는 여직원이 임신을 하면 퇴사해야 해. 나도 오래 다닐 수 없을 것 같아.</t>
  </si>
  <si>
    <t>말이 어눌해서 자꾸 면접에서 떨어져. 나는 사회에 쓸모가 없는 사람인가 봐.</t>
  </si>
  <si>
    <t>오늘도 게임을 하면서 밤을 새워서 무기력하고 피곤해. 아무것도 하기 싫어.</t>
  </si>
  <si>
    <t>근무 중 사고로 다리가 많이 다쳐서 퇴사하고 치료 중이야. 아들이 둘인데 생계가 걱정돼.</t>
  </si>
  <si>
    <t>지능이 좋지 않아서 많이 배우지 못했어. 늘 일용직만 하고 사니 가난에서 벗어나지 못해.</t>
  </si>
  <si>
    <t>아이가 있는데 나는 정신적 장애가 있어서 양육에 어려움이 있어. 당장 생계가 어려워.</t>
  </si>
  <si>
    <t>거울을 보면 늙은 내 모습에 우울하고 무기력해. 하루하루 주름만 늘어가.</t>
  </si>
  <si>
    <t>딸에게 생활비를 받아쓰니 아비로써 도움이 되지도 못하고 짐만 되니 미안하고 괴로워.</t>
  </si>
  <si>
    <t>나 혼자 외국으로 십오 년간 일하다 돌아왔는데 아이들과 추억이 없고 어색해.</t>
  </si>
  <si>
    <t>내 삶이 너무 불행하고 슬퍼. 건강도 안 좋은데 소득도 적고 가난과 병으로 고통스러워.</t>
  </si>
  <si>
    <t>남편이 암 투병을 오래 하다가 작년에 떠났는데 아직도 슬픔에서 벗어나지 못하겠어.</t>
  </si>
  <si>
    <t>남편이 치매에 만성질환까지 있어서 혼자 부양하고 돌보기가 버겁고 힘들어.</t>
  </si>
  <si>
    <t>부모님도 배우자도 모두 떠나고 나 홀로 남아 살아가고 있어. 가진 것도 없고 희망도 없어.</t>
  </si>
  <si>
    <t>우울증이 심해져서 원치 않게 퇴사를 하게 됐어. 아직 대학생인 막내아들이 있는데 걱정이야.</t>
  </si>
  <si>
    <t>난 집에 있는 게 싫어. 엄마 아빠가 맨날 소리 지르고 싸우는 걸 듣는 게 괴로워.</t>
  </si>
  <si>
    <t>난 에이디에이치디가 있어서 공부를 잘 못 해. 공부를 잘하고 싶은데 속상해.</t>
  </si>
  <si>
    <t>난 대학교에 가지 못했어. 친구들은 대학교에 가서 잘 지내는데 나는 실패한 걸로 느껴져.</t>
  </si>
  <si>
    <t>하반신 마비가 왔어. 앞으로 어떻게 살아야 할지 막막해.</t>
  </si>
  <si>
    <t>난 눈이 안 보여서 공부를 능력껏 하지 못해. 하고 싶은데 하지 못하는 마음을 이해하니?</t>
  </si>
  <si>
    <t>회사 동기에 비해서 내가 너무 못난 거 같아.</t>
  </si>
  <si>
    <t>우울증이 너무 심해서 매일 우울하고 무기력해.</t>
  </si>
  <si>
    <t>나는 화가 많아서 주위 사람들과 좋은 관계를 맺지 못해. 그런 뜻이 아닌데 너무 미안해.</t>
  </si>
  <si>
    <t>요즘따라 아내와 사는 게 힘들어. 나는 혼자 사는 게 편한데 괜히 결혼했나 봐.</t>
  </si>
  <si>
    <t>아내가 죽었어. 내가 우울증이 심해서 그런 거 같아.</t>
  </si>
  <si>
    <t>난 대학교를 가지 않고 취업했어. 정규직으로 가지 못해서 소득이 너무 적네.</t>
  </si>
  <si>
    <t>지금 하고 있는 직무가 너무 재밌고 좋은데 소득이 적어서 걱정이야.</t>
  </si>
  <si>
    <t>갱년기가 왔는데 건강상태가 너무 안 좋아졌어.</t>
  </si>
  <si>
    <t>내 우울증 때문에 얼마 전에 이혼을 했어. 슬픔에서 헤어 나올 수가 없어.</t>
  </si>
  <si>
    <t>늙었다고 일을 안 시켜주니까 생활비가 모자라.</t>
  </si>
  <si>
    <t>아직 노후준비가 덜 됐는데 허리가 아파서 일을 못하게 됐어. 걱정이 많다.</t>
  </si>
  <si>
    <t>우리 누나가 죽었어. 오랜 생활 서로에게 힘이 되었었는데 너무 슬퍼.</t>
  </si>
  <si>
    <t>나이가 많아서 일을 더 이상 할 수 없다고 해고당했어. 당장 생활비도 없는데 어떡하지?</t>
  </si>
  <si>
    <t>내가 초기 치매라는 사실을 알게 되었어. 밖에서 실수할까 봐 일을 그만뒀는데 상실감이 커.</t>
  </si>
  <si>
    <t>나는 변호사가 되고 싶은데 친구가 네가 어떻게 하느냐고 조롱해서 싸웠어.</t>
  </si>
  <si>
    <t>부모님이 내 진로 문제에 너무 간섭하셔서 답답해.</t>
  </si>
  <si>
    <t>우울증 때문에 학업에 집중하기 어려워. 열심히 해도 이 모양이야.</t>
  </si>
  <si>
    <t>부모님이 사사건건 간섭이 너무 심하셔. 내가 믿을만하지 못하는가 봐.</t>
  </si>
  <si>
    <t>대학에 가고 싶은데 부모님은 학비가 없다고 취업을 하라고 하셔서 서러워.</t>
  </si>
  <si>
    <t>지체 장애로 거동이 어려운데 앞으로 사회생활을 잘 할 수 있을지 긴장이 돼.</t>
  </si>
  <si>
    <t>우울증이 걸린 나 때문에 부모님이 과잉보호하셔서 슬퍼.</t>
  </si>
  <si>
    <t>전공이 잘 맞지 않는지 공부가 너무 어려워. 울고 싶어.</t>
  </si>
  <si>
    <t>직장에서 친한 동기가 있는데 내 말실수로 멀어져 버렸어. 나한테 실망했어.</t>
  </si>
  <si>
    <t>대학원에 가고 싶다고 말씀드렸는데 부모님 반대로 가정불화가 심해. 어떻게 하지?</t>
  </si>
  <si>
    <t>허리디스크가 심해서 사회생활을 하기 어렵고 자꾸만 위축돼.</t>
  </si>
  <si>
    <t>직장에서 승진 경쟁이 너무 심해 자꾸만 위장장애가 생기고 힘들어.</t>
  </si>
  <si>
    <t>나도 갱년기인지 자꾸 몸이 처지고 우울해. 나 자신이 무가치하게 느껴져.</t>
  </si>
  <si>
    <t>당뇨 합병증으로 직장을 그만두게 되었어. 슬퍼서 하염없이 눈물이 나.</t>
  </si>
  <si>
    <t>치매 증세가 점점 심해지니 나 자신이 가치 없는 것처럼 느껴지고 무기력해.</t>
  </si>
  <si>
    <t>얼마 전 남편과 사별했는데 치매로 인해 자꾸 그이를 잊게 되어 슬퍼.</t>
  </si>
  <si>
    <t>불의의 사고로 하반신 마비가 왔어. 앞으로 노후준비도 안 되어 있어 막막해.</t>
  </si>
  <si>
    <t>척추협착증으로 거동이 어려운데 찾아오는 사람도 없어 외로워. 인생을 잘못 살았어.</t>
  </si>
  <si>
    <t>허리를 다쳐 장애가 왔는데 사회생활이 어렵다 보니 너무 외로워.</t>
  </si>
  <si>
    <t>시험을 못 봐서 아빠가 오늘 나를 때렸어. 속상해.</t>
  </si>
  <si>
    <t>오늘 성적이 나왔는데 부모님이 나한테 관심이 없어.</t>
  </si>
  <si>
    <t>친구가 내가 엄마만 있다고 놀려서 너무 상처 받았어.</t>
  </si>
  <si>
    <t>대학 얘기하다가 친구랑 싸웠어. 친구가 내가 가고 싶은 과에 갈 수 없을 거라고 해서 슬퍼.</t>
  </si>
  <si>
    <t>엄마가 술 먹고 또 때렸어. 나도 엄마를 때렸고 지금 후회하고 있어.</t>
  </si>
  <si>
    <t>취업 때문에 너무 스트레스를 받고 있어. 불안해.</t>
  </si>
  <si>
    <t>취직 준비 중인데 잘 안되네. 우울하다.</t>
  </si>
  <si>
    <t>나는 무엇을 하고 살아야 할까? 하고 싶은 일이 없어.</t>
  </si>
  <si>
    <t>아내를 먼저 보내고 다시 일상생활을 하기가 힘들어. 왜 이렇게 된 걸까?</t>
  </si>
  <si>
    <t>가난해서 아이들을 더 가르칠 수 없어서 죄책감이 들어.</t>
  </si>
  <si>
    <t>남편과 이혼했어. 내 잘못인 것 같아.</t>
  </si>
  <si>
    <t>아버지로서 능력이 부족한 것 같아 아들이 나를 무시하는 것 같아. 허탈해.</t>
  </si>
  <si>
    <t>몸이 아파서 은퇴하고 돈도 없고 경제적으로 힘들어.</t>
  </si>
  <si>
    <t>아내가 죽었어. 살아 있을 때 잘해줄 걸 후회가 된다.</t>
  </si>
  <si>
    <t>오늘 내 생일인데 가족들한테 연락이 없네. 고독해.</t>
  </si>
  <si>
    <t>자식들이랑 대화가 없어서 외로워.</t>
  </si>
  <si>
    <t>이제 늙어서 할 수 있는 일도 없고 몸도 아프고 우울하다.</t>
  </si>
  <si>
    <t>남편과 황혼 이혼을 했어. 허탈하다.</t>
  </si>
  <si>
    <t>난 몸이 불편해서 어디를 가나 긴장이 돼.</t>
  </si>
  <si>
    <t>공부해야 하는데 게임에 빠져서 집중이 안 돼서 힘들어.</t>
  </si>
  <si>
    <t>학교폭력을 당하고 있어서 학교에 가기 싫어.</t>
  </si>
  <si>
    <t>나보다 공부 잘하는 친구가 부러워서 다른 친구들이랑 그 친구를 따돌렸어.</t>
  </si>
  <si>
    <t>나는 정말 우유부단한 것 같아. 이런 나 자신이 싫어.</t>
  </si>
  <si>
    <t>부모님은 과잉보호가 심하셔서 곁에서 멀어지는 일은 뭐든지 다 못하게 해서 스트레스야.</t>
  </si>
  <si>
    <t>성적이 좀처럼 오르지 않아서 고민이 많아.</t>
  </si>
  <si>
    <t>내 진로를 뭐로 정해야 할지 취업은 어떻게 해야 할지 걱정돼.</t>
  </si>
  <si>
    <t>요즘 취업 문제로 엄마와 싸우는 일이 많아.</t>
  </si>
  <si>
    <t>요즘 취업 경쟁률이 높아서 스트레스받아.</t>
  </si>
  <si>
    <t>오늘 우울증 때문에 큰 업무 실수를 해버렸어.</t>
  </si>
  <si>
    <t>아내와 이혼하게 생겼어.</t>
  </si>
  <si>
    <t>아내와 이혼해서 어떻게 살아가야 할지 모르겠어.</t>
  </si>
  <si>
    <t>공부를 시작했는데 최근 건강 상태가 안 좋아졌어.</t>
  </si>
  <si>
    <t>요즘 들어 가정생활을 하면서 스트레스가 너무 많아졌어.</t>
  </si>
  <si>
    <t>갱년기 우울증으로 모든 일에 흥미를 잃은 거 같아.</t>
  </si>
  <si>
    <t>나이가 있으니 건강 상태가 아주 안 좋아졌어.</t>
  </si>
  <si>
    <t>갱년기인가 봐. 내가 너무 짜증 나고 싫어.</t>
  </si>
  <si>
    <t>가족을 책임져야 하는데 너무 힘들어.</t>
  </si>
  <si>
    <t>이제 앞으로의 진로에 대해 결정을 내려야 하는데 너무 어려워.</t>
  </si>
  <si>
    <t>얼마 전 사고로 몸이 조금 불편해졌는데 부모님께서 내게 너무 무신경해서 슬퍼.</t>
  </si>
  <si>
    <t>좋은 학교에 나온 친구와는 뭘 해도 비교되는 것 같아 스트레스 받아.</t>
  </si>
  <si>
    <t>아토피 때문에 피부가 뒤집어졌는데 깨끗한 피부를 가진 사람들을 볼 때마다 화가 나.</t>
  </si>
  <si>
    <t>이제 부모님에게서 독립하고 싶은데 내 월급으로 가능할지 모르겠어.</t>
  </si>
  <si>
    <t>나 혼자 살기도 빠듯한데 부모님이 노후준비가 안되어 있어서 걱정이야.</t>
  </si>
  <si>
    <t>월급이 적어서 빠듯하게 생활하느라 아내와 자식들한테 너무 미안해.</t>
  </si>
  <si>
    <t>월급이 적다고 타박하는 아내한테 화를 내고 나와 버려서 너무 후회돼.</t>
  </si>
  <si>
    <t>월급은 한정적인데 부모님까지 모시면서 자식까지 키우기가 쉽지가 않아.</t>
  </si>
  <si>
    <t>맨날 이렇게 아파서 누워있는 것도 지긋지긋해.</t>
  </si>
  <si>
    <t>갱년기는 여자들 얘기인 줄만 알았는데 나에게도 오니 너무 우울해.</t>
  </si>
  <si>
    <t>불편한 내 거동을 도와주던 아내마저 최근에 사별하고 마음이 힘들어.</t>
  </si>
  <si>
    <t>몇 년째 계속되는 우울증 때문에 아무것도 못하겠어.</t>
  </si>
  <si>
    <t>정년퇴직을 하면서 일자리를 잃고 소득이 없어서 경제적 어려움을 겪게 됐어.</t>
  </si>
  <si>
    <t>최근 아내와 이혼을 했는데 자식들 모두 내 잘못이래. 내 편은 없어.</t>
  </si>
  <si>
    <t>요즘 아들 집에서 부양받고 있는데 가끔 눈칫밥을 먹고 있는 것 같아 불편해.</t>
  </si>
  <si>
    <t>요즘 젊은 사람들은 다 똑똑해서 못 배운 나는 대화를 도통 이해 못하겠어.</t>
  </si>
  <si>
    <t>나이 먹으니까 몸이 점점 나빠져서 생활하기 더 힘들어져.</t>
  </si>
  <si>
    <t>이젠 나이를 먹으니 날 찾아주는 직장이 하나도 없어.</t>
  </si>
  <si>
    <t>반에 나에게 못된 말로 상처를 주는 사람이 있어서 너무 괴로워. 어떻게 대처해야 할까?</t>
  </si>
  <si>
    <t>재혼을 하게 되었는데 전 아이들을 어떻게 책임져야 할지 잘 모르겠어.</t>
  </si>
  <si>
    <t>이번에는 좋은 성적을 받겠다고 부모님과 약속했는데 과학 시험을 망친 것 같아.</t>
  </si>
  <si>
    <t>이번에도 공채 시험에서 떨어져 버렸어. 도대체 어떻게 해야 붙는 걸까?</t>
  </si>
  <si>
    <t>부모님이 돌봐주고 데리러 와주는 친구들이 너무 부러워. 왜 나만 다 혼자 책임져야 할까?</t>
  </si>
  <si>
    <t>엄마와 아빠가 매일 싸우는 게 너무 싫어.</t>
  </si>
  <si>
    <t>내가 무슨 행동을 하던 항상 부모님이 너무 간섭해. 나도 이제 고등학생인데.</t>
  </si>
  <si>
    <t>친구들과 노느라 돈을 다 써버렸는데 부모님이 돈을 주지 않아서 싸워버렸어.</t>
  </si>
  <si>
    <t>내가 피부가 많이 안 좋아서 사람들 눈치를 보게 되고 자꾸 주눅 들게 돼.</t>
  </si>
  <si>
    <t>이 무한경쟁 사회에서 나는 이미 뒤처졌어.</t>
  </si>
  <si>
    <t>엄마가 자꾸 초라한 옷을 입고 오는 것이 싫어. 친구들보다 가난해 보이는 것 같아.</t>
  </si>
  <si>
    <t>이번에 건강검진을 통해 큰 병을 발견했어. 그동안 잘못한 것들에 대한 벌 같아.</t>
  </si>
  <si>
    <t>암 말기를 판정받았어. 요즘 살아갈 의지가 없는 것 같아.</t>
  </si>
  <si>
    <t>요즘 가족과의 다툼이 잦은데 내가 왜 사과를 해야 하는지 모르겠어.</t>
  </si>
  <si>
    <t>이번에도 승진을 하지 못했어. 작은 아이에게 학원을 보내줘야 하는데 어떡하지?</t>
  </si>
  <si>
    <t>이 나이에 이혼을 하는 것이 너무 무서워. 주변에서의 시선도 좋지 않아.</t>
  </si>
  <si>
    <t>그래도 매년 보던 친구들이 이제 점점 하나둘씩 떠나가. 점점 고독해져.</t>
  </si>
  <si>
    <t>퇴직을 하고 나니 경제적으로 매일 살아가는 것이 너무 힘들어.</t>
  </si>
  <si>
    <t>노년에 이혼이라는 선택을 내린 것이 너무 안타까워.</t>
  </si>
  <si>
    <t>부모님이 오늘 또 싸우셨어. 아빠가 오늘도 술을 마시고 늦게 들어오셨나 봐.</t>
  </si>
  <si>
    <t>오늘도 게임을 밤새 하느라 숙제도 못하고 학교 가서 혼나고 엄마한테도 혼났어. 짜증 나.</t>
  </si>
  <si>
    <t>나는 탈모가 있어. 여자인데 탈모라 앞으로도 계속 친구를 못 사귈 거 같아.</t>
  </si>
  <si>
    <t>오늘도 정신병자라고 놀림받았어. 다른 애들이랑 못 어울리는 내가 한심하다.</t>
  </si>
  <si>
    <t>또 서류전형에서 탈락했어. 난 왜 전망도 없는 과를 나와서 이러고 있지?</t>
  </si>
  <si>
    <t>육아 때문에 진짜 힘들다. 난 엄마가 될 준비가 안 됐는데 왜 이런 사고를 친 걸까.</t>
  </si>
  <si>
    <t>회사 사람과의 인간관계란 정말 피곤하다. 내가 동문이 아니라서 은근히 무시하는 거 같아.</t>
  </si>
  <si>
    <t>오늘 회사에서 발주 실수를 해버렸어. 신입이나 할 만한 실수를 하다니 한심하다.</t>
  </si>
  <si>
    <t>갈수록 몸이 말을 안 들어 내가 파킨슨병에 걸리다니 못되게 살아서 벌 받는 걸까?</t>
  </si>
  <si>
    <t>몸이 불편해서 내 할 일조차 제대로 못 하니 가족들한테 무시당하는 거 같아 스트레스받아.</t>
  </si>
  <si>
    <t>일이 힘들어서 집안일에 조금 소홀히 했을 뿐인데 내 가족은 이 정도도 이해 못 해줘. 최악이야</t>
  </si>
  <si>
    <t>부모님 용돈에 애들 학원비에 돈 나갈 데는 산더미인데 돈은 없고 정말 지친다.</t>
  </si>
  <si>
    <t>내가 유방암이라니 살면서 뼈 빠지게 일 한 기억밖에 없는데 왜 내가 이런 병에 걸린 걸까.</t>
  </si>
  <si>
    <t>몸은 안 좋지 집사람은 나만 바라보고 있지 앞으로 어쩌면 좋아. 벌 받는 기분이야.</t>
  </si>
  <si>
    <t>오늘도 폐지 주워 오천 원밖에 못 벌었어. 앞으로 어떻게 살지 왜 난 이따위 사람일까.</t>
  </si>
  <si>
    <t>돈도 친구도 가족도 없고 의지할 사람 하나 없네. 난 왜 이렇게 늙은 거지?</t>
  </si>
  <si>
    <t>몸은 안 좋고 퇴직해서 돈은 못 벌고 난 한심한 가장이야.</t>
  </si>
  <si>
    <t>가족들이 또 날 빼놓고 외식을 갔어. 나만 이 집에서 왕따야.</t>
  </si>
  <si>
    <t>나이 먹어서 돈도 없고 가족들한테 짐이나 되고 나는 정말 한심해.</t>
  </si>
  <si>
    <t>내가 장애를 앓아서 부모님이 너무 지나치게 간섭을 해.</t>
  </si>
  <si>
    <t>새로운 친구를 사귀고 싶은데 너무 어려워.</t>
  </si>
  <si>
    <t>친구들이 내가 정신장애를 앓고 있다고 정신병자라고 놀려서 너무 힘들어.</t>
  </si>
  <si>
    <t>오늘 친구가 내가 정신장애가 있다고 같이 다니기 불편하다고 해서 싸웠어.</t>
  </si>
  <si>
    <t>아이가 친구 문제로 학교 가기를 싫어해.</t>
  </si>
  <si>
    <t>몸이 안 좋아서 제대로 취업 준비도 못 하고 고민이 많아.</t>
  </si>
  <si>
    <t>요새 관심이 생긴 분야를 공부하고 싶어서 학원에 다니는데 내가 제일 못하는 것 같아.</t>
  </si>
  <si>
    <t>대학 졸업 후에 무슨 직업을 가져야 할지 고민이야.</t>
  </si>
  <si>
    <t>장애를 겪고 있는 것에 대해 아무도 내게 관심을 가져주지 않아.</t>
  </si>
  <si>
    <t>아내가 세상을 떠난 이 상황이 너무 불만스럽고 화가 나.</t>
  </si>
  <si>
    <t>나이가 드니까 체력도 부족해서 일도 많이 못 하고 소득도 줄었어.</t>
  </si>
  <si>
    <t>몸이 불편해서 업무 보기가 힘들어. 스트레스받아.</t>
  </si>
  <si>
    <t>내 우울증 치료로 돈이 많이 나간다고 아내가 이혼을 요구했어.</t>
  </si>
  <si>
    <t>나이가 드니까 노화도 오고 일을 감당하는 게 힘들어서 초조하네.</t>
  </si>
  <si>
    <t>남편이 돈을 제때 안 가져다주니까 집 생활비가 부족해서 스트레스야.</t>
  </si>
  <si>
    <t>병이 있어서 일할 수 있는 직업도 한정적이고 돈도 많이 못 받는 현실이 싫어.</t>
  </si>
  <si>
    <t>병원에서 치매 초기를 진단받았는데 예후가 좋지 않다고 해서 울고 싶었어.</t>
  </si>
  <si>
    <t>정신이 오락가락하니까 일상생활을 제대로 하는데 어려움이 생겨서 슬퍼.</t>
  </si>
  <si>
    <t>진학을 할지 취업을 할지 너무 고민되는데 부모님은 나한테 관심이 없어서 힘들어.</t>
  </si>
  <si>
    <t>동생이 좀 공부를 못해서 심한 말을 했는데 너무 심했나 싶어.</t>
  </si>
  <si>
    <t>내 친구가 날 괴롭힌 녀석을 대신 패주다가 학교폭력위원회에 넘어갔어. 어떡하지?</t>
  </si>
  <si>
    <t>교통사고로 오른팔 장애가 있는데 부모님이 내 일거수일투족을 간섭해서 너무 힘들어.</t>
  </si>
  <si>
    <t>새로 전학 온 애가 자꾸 같이 다녀 달라고 해서 친한 친구에게 소홀해져서 미안해.</t>
  </si>
  <si>
    <t>가정 형편이 좋지 않아 취업을 해야 하는데 선생님들이 취업 못 할 거라고 말려서 힘들어.</t>
  </si>
  <si>
    <t>겨우 취업한 회사마저 잘릴 것 같아 불안해.</t>
  </si>
  <si>
    <t>정말 많이 노력하는데 성적이 안 올라서 너무 힘들어 울고 싶어.</t>
  </si>
  <si>
    <t>난 결혼한 지 얼마 안 됐는데 청소랑 요리하는데 너무 힘들어. 사실 흥미가 없어.</t>
  </si>
  <si>
    <t>어렵게 취업한 회사에서 고졸이라는 이유로 월급이 너무 적고 차별받는 것 같아 슬퍼.</t>
  </si>
  <si>
    <t>조별 과제에서 내가 제외됐어. 내 다리 장애 때문인 것 같아 힘들어.</t>
  </si>
  <si>
    <t>다리 불편한 언니가 오십이 넘도록 부모님과 아이들을 돌보느라 일하는 거 보면 너무 안쓰러워.</t>
  </si>
  <si>
    <t>비정규직으로 일을 하며 하루하루 버티기가 힘들어.</t>
  </si>
  <si>
    <t>오십이 넘도록 가정에 충실했는데 남편이 이혼을 요구해오고 있어.</t>
  </si>
  <si>
    <t>노후준비를 제대로 하지 못해 일자리를 구해야 하는데 이 나이에 쉬이 구해지지 않아.</t>
  </si>
  <si>
    <t>지금껏 일만 하다 이제 좀 쉴만하니 아내가 이혼하자고 해서 허탈하고 슬퍼.</t>
  </si>
  <si>
    <t>나이가 들어 불안장애가 와서 퇴직 통보를 받았어. 생계를 어찌해야 할지 막막해.</t>
  </si>
  <si>
    <t>공황장애로 인해 은퇴를 빨리 했더니 노후준비가 덜 돼서 힘들어졌어.</t>
  </si>
  <si>
    <t>치매가 약하게 오기 시작했어. 이젠 일상생활도 어려워지고 있어서 슬퍼.</t>
  </si>
  <si>
    <t>친구들 모임이 있는데 날 빼고 싶어 하는 것 같아 눈치 보여.</t>
  </si>
  <si>
    <t>친한 친구가 요점 정리한 노트를 보여 달랬는데 안 보여 줬어. 미안한 마음이 들어.</t>
  </si>
  <si>
    <t>친구들이 날 따돌리는 것 같아서 슬퍼.</t>
  </si>
  <si>
    <t>내가 한쪽 귀가 잘 안 들려서 친구들이 날 멀리하는 것 같아. 죽고 싶어.</t>
  </si>
  <si>
    <t>난 말을 못 하는 벙어리야. 근데 요즘 난 방치된 기분이 들어 슬퍼.</t>
  </si>
  <si>
    <t>친구들이랑 자유롭게 어울리고 싶은데 애들이 날 피하고 있어서 힘들어.</t>
  </si>
  <si>
    <t>부모님이 원하는 대학에 못 갈까 봐 긴장되고 힘들어.</t>
  </si>
  <si>
    <t>친구들이 자꾸 연예인 얘기만 하는데 난 사실 유치하고 지겨워서 어울리고 싶지 않아.</t>
  </si>
  <si>
    <t>얼마 전 새엄마가 우는 모습을 봤어. 나 때문인 것 같아 죄책감이 들었어.</t>
  </si>
  <si>
    <t>직장 동료가 들어왔는데 고졸 출신인데도 나랑 월급이 같아서 기분이 나빴어.</t>
  </si>
  <si>
    <t>코로나로 인해 취업이 안 돼서 우울증이 심하게 왔어 죽고 싶어.</t>
  </si>
  <si>
    <t>어쩌다 보니 내가 팀장이 되었는데 팀을 잘 이끌지 못할 것 같아 걱정이야.</t>
  </si>
  <si>
    <t>부모님께서 나 때문에 자꾸 다투시는 것 같아. 너무 걱정돼.</t>
  </si>
  <si>
    <t>아내가 죽고 나서 아무것도 안 하고 싶어졌어. 나에게는 희망이 없는 것 같아</t>
  </si>
  <si>
    <t>당뇨 합병증으로 몸이 안 좋은 데다 갱년기 우울증으로 더 이상 일상생활이 힘들어.</t>
  </si>
  <si>
    <t>남편이 잔소리가 너무 심해서 항상 초조하고 힘들어.</t>
  </si>
  <si>
    <t>나이가 들어가니 친구도 없고 아내는 자꾸만 밖으로 돌고 사는 게 허탈해.</t>
  </si>
  <si>
    <t>건강도 안 좋고 그만 쉬고 싶은데 아내도 돌봐야 하고 월급은 적고 지긋지긋해.</t>
  </si>
  <si>
    <t>교수직을 오래 하다 보니 불안장애가 와서 그만뒀어. 너무 허탈해.</t>
  </si>
  <si>
    <t>친구들은 좋은 대학에 붙었는데 나는 대학에서 다 떨어져서 속상해. 난 왜 이 모양일까.</t>
  </si>
  <si>
    <t>아빠가 재혼하신 뒤로 새엄마에게 더 잘하려고 하는데 생각보다 그게 잘 안돼서 고민이야.</t>
  </si>
  <si>
    <t>부모님이 매일 싸우시니 학업에 집중하기 너무 어려워. 자꾸만 공부가 재미없어져.</t>
  </si>
  <si>
    <t>어렸을 때 사고로 생긴 내 장애 때문에 부모님이 늘 싸우셔. 마음이 아프고 속상해.</t>
  </si>
  <si>
    <t>친한 친구들이 갑자기 나를 따돌리기 시작해서 너무 속상해.</t>
  </si>
  <si>
    <t>요즘 인스타그램에 빠져서 공부를 소홀히 했더니 성적이 곤두박질쳤어. 죄책감에 미칠 것 같아.</t>
  </si>
  <si>
    <t>친구가 우리 집이 가난하다고 비웃어서 많이 속상해.</t>
  </si>
  <si>
    <t>친구들은 이차성징을 시작하는 데 나는 아직 그럴 기미도 안 보여서 두려워.</t>
  </si>
  <si>
    <t>공부도 잘하고 친구들도 많은 학생이 되고 싶었는데 현실은 전혀 그렇지 않아 속상해.</t>
  </si>
  <si>
    <t>부모님께 늘 자신감 없고 주눅 든 아들인 것 같아 마음이 무겁고 항상 죄송스러워.</t>
  </si>
  <si>
    <t>언니가 나보다 공부를 더 잘하니까 부모님이 매일 나와 언니를 비교하셔서 서러워.</t>
  </si>
  <si>
    <t>수능시험을 너무 망쳐서 갈 수 있는 대학이 한 군데도 없어. 속상해 미치겠어.</t>
  </si>
  <si>
    <t>요즘 자주 우울해지곤 하는데 이게 갱년기 증상인가 싶어서 속상해.</t>
  </si>
  <si>
    <t>직장 다니느라 가족들에게 소홀했더니 이제는 가족들한테 소외되고 있어 비참해 죽겠어.</t>
  </si>
  <si>
    <t>나이가 드니 내가 짐처럼 느껴지는지 자식들이 나를 학대하는 것 같아 허탈해.</t>
  </si>
  <si>
    <t>회사에서 나이가 많다는 이유로 갑자기 해고당해서 허탈하고 우울해.</t>
  </si>
  <si>
    <t>노후 준비도 제대로 못한 채 노년에 이혼하니 경제적인 어려움이 너무 커서 미치겠어.</t>
  </si>
  <si>
    <t>아들이 전세금을 보태달라고 했는데 회사에서도 퇴직해 돈이 없어. 도와주질 못해 너무 속상해.</t>
  </si>
  <si>
    <t>나이가 들어 다니고 있던 직장에서 퇴사하니 경제적으로 어려움이 바로 느껴져서 힘들어.</t>
  </si>
  <si>
    <t>좋아하는 같은 반 여자아이한테 고백하려고 하는데 긴장되고 있어.</t>
  </si>
  <si>
    <t>공부를 못 해서 죄책감이 들고 친구들 사이에서도 괜히 눈치를 보게 돼.</t>
  </si>
  <si>
    <t>미대에 떨어진 엄마는 딸인 내가 미대를 가길 원해서 가족 간의 불화가 있어.</t>
  </si>
  <si>
    <t>의붓아버지가 공부 못하는 나를 대학 안 보내겠다고 해서 나 자신이 한심해.</t>
  </si>
  <si>
    <t>내가 눈이 잘 안 보인다는 이유로 자매처럼 친한 친구가 나를 놀려서 슬퍼.</t>
  </si>
  <si>
    <t>남편과 사랑해서 결혼했지만 현실은 달라서 결혼이 후회돼.</t>
  </si>
  <si>
    <t>여고를 졸업하고 장애 때문에 무시당해서 스트레스로 불안해.</t>
  </si>
  <si>
    <t>갱년기가 되니 건강이 안 좋아지고 사는 낙이 없어.</t>
  </si>
  <si>
    <t>장애가 심해 업무 능력이 떨어져서 열등감이 심해져.</t>
  </si>
  <si>
    <t>결혼 후 시어머니를 모시고 애들까지 돌보는 게 너무 힘들어서 서러워.</t>
  </si>
  <si>
    <t>남편의 요구와 아이들의 요구가 상충해서 어떤 선택을 해야 할지 모르겠어.</t>
  </si>
  <si>
    <t>나이가 들어서 요실금이 심해져서 소득이 줄어들어서 힘들어.</t>
  </si>
  <si>
    <t>정신 질환이 심해져서 공격성 때문에 돈을 벌 수가 없어.</t>
  </si>
  <si>
    <t>아내가 황혼 이혼을 요구해서 너무 외롭고 허탈한 마음이야.</t>
  </si>
  <si>
    <t>아내가 졸혼을 요구해서 내 인생은 실패했다는 생각만 들어.</t>
  </si>
  <si>
    <t>내가 대학을 졸업했는데 살아있는 동네 친구들은 국민학교 졸업이라 대인관계가 축소됐어.</t>
  </si>
  <si>
    <t>나이 들어 치매가 생겨 강제로 회사에서 퇴직해서 죽고 싶은 심정이야.</t>
  </si>
  <si>
    <t>나이 먹어서 정신 착란이 와서 남편과 자식이 상대도 하지 않아서 끔찍해.</t>
  </si>
  <si>
    <t>정신질환이 생겨서 사람들을 만나지 않았더니 대인관계가 축소되고 있어.</t>
  </si>
  <si>
    <t>새엄마는 내가 돈 벌기를 원하고 아버지는 내가 대학에 가길 원해서 두 분이 매일 싸우셔.</t>
  </si>
  <si>
    <t>어릴 때부터 심장 질환으로 사회생활을 못 해서 진로 문제 때문에 많이 고민이야.</t>
  </si>
  <si>
    <t>게임 중독 때문에 정신과 치료를 받고 있는데 내 인생은 비관적이야.</t>
  </si>
  <si>
    <t>자폐아인 나를 아빠가 밥도 안 주고 때리기도 해. 나는 살 가치가 없는 쓸모없는 인간이야.</t>
  </si>
  <si>
    <t>엄마는 내가 저녁 여섯 시까지 집에 안 들어오면 많이 혼내셔서 짜증 나.</t>
  </si>
  <si>
    <t>초등학교 소아마비로 엄마가 나를 업어서 등교 시켜 주셨는데 그때는 그게 과잉보호라고 생각했어.</t>
  </si>
  <si>
    <t>정신질환을 앓고 있어서 가족들이 나를 학대해. 내 인생은 비관적이야.</t>
  </si>
  <si>
    <t>배우가 되고 싶어서 예술 대학으로 진학하고 싶은데 부모님이 반대하셔서 슬퍼.</t>
  </si>
  <si>
    <t>백수 생활을 오래 하고 있지만 독립하고 싶은데 돈이 없어서 안절부절못하겠어.</t>
  </si>
  <si>
    <t>대학 졸업 후 취직이 안 돼서 부모님과 갈등하고 있어서 눈물 날 정도로 슬퍼.</t>
  </si>
  <si>
    <t>정신질환으로 인한 발작이 시작되면 나는 그때를 기억 못 해서 자아 혼란이 와.</t>
  </si>
  <si>
    <t>우울증으로 죽고 싶고 나는 살 가치가 없는 사람이라는 생각이 들어.</t>
  </si>
  <si>
    <t>걷지 못하는 나를 부모님은 부끄러워하셔. 부모님과 사이가 안 좋아서 절망적이야.</t>
  </si>
  <si>
    <t>집안 경제 사정이 점점 더 안 좋아지는데 일하기 싫고 무기력할 뿐이야.</t>
  </si>
  <si>
    <t>당뇨 부작용으로 한 쪽 발을 절단해서 어떤 행동도 하기 어렵고 집중하기 어려워.</t>
  </si>
  <si>
    <t>나와 이십 년을 넘게 함께하던 남편이 갑작스럽게 죽어서 너무너무 슬퍼.</t>
  </si>
  <si>
    <t>고혈압과 당뇨 등 만성질환으로 일을 할 수 없어서 소득이 없어. 너무 슬퍼.</t>
  </si>
  <si>
    <t>몸도 약해진 상태에서 치매가 오니 경제적으로 어려워. 삶에 대한 희망이 없어.</t>
  </si>
  <si>
    <t>아내가 죽은 후 고독하고 허탈해서 삶에 가치가 없어.</t>
  </si>
  <si>
    <t>학교에 가면 친구들이 나를 왕따시켜. 학교 가는 게 괴로워.</t>
  </si>
  <si>
    <t>성적 때문에 대학 진학이 쉽지가 않아.</t>
  </si>
  <si>
    <t>학교 마치고 집에 가도 아무도 없으니까 집에 가기가 싫어.</t>
  </si>
  <si>
    <t>하루라도 컴퓨터 게임을 하지 않으면 잠이 오지 않아.</t>
  </si>
  <si>
    <t>아빠가 안 계셔서 고등학교 졸업하고 취직하고 싶은데 엄마는 대학가라고 해서 고민이야.</t>
  </si>
  <si>
    <t>부모님이 취업하면 독립하라고 하시는데 어떻게 해야 할지 모르겠어.</t>
  </si>
  <si>
    <t>자취하는 친구들이 부러워서 나도 독립하고 싶은데 한편으로는 걱정이야.</t>
  </si>
  <si>
    <t>친구랑 남자친구 문제로 심하게 싸웠어.</t>
  </si>
  <si>
    <t>결혼한 지 삼 년이 넘었는데 남편이랑 사는 게 너무 힘들어.</t>
  </si>
  <si>
    <t>요즘 친구들이랑 만나면 자기 연봉이 얼마인지 이 얘기만 해서 스트레스야.</t>
  </si>
  <si>
    <t>부모님이 내가 독립하는 걸 반대하셔서 어떻게 해야 할지 고민이야.</t>
  </si>
  <si>
    <t>아내한테 아이들이 나를 싫어한다는 소리를 들은 이후부터 그게 너무 스트레스야.</t>
  </si>
  <si>
    <t>중학생 딸한테 너무 심하게 화를 내버렸어. 그때부터 나랑 말을 안 하려고 해서 속상해.</t>
  </si>
  <si>
    <t>자식들이 이제 다 컸다고 내 얘기를 듣지 않으려고 해서 속상해. 무시당하는 기분이야.</t>
  </si>
  <si>
    <t>교통사고로 한쪽 팔을 잃었어. 사는 게 너무 고통스러워.</t>
  </si>
  <si>
    <t>바쁘게 살다 보니 내 몸을 돌보지 않아서 위암에 걸렸어.</t>
  </si>
  <si>
    <t>회사에서 퇴직을 앞두고 있는데 앞으로의 생계가 걱정돼.</t>
  </si>
  <si>
    <t>아내가 더 이상 나랑 못 살겠다고 이혼하자고 얘기했어.</t>
  </si>
  <si>
    <t>요즘 속이 안 좋아서 병원에 갔는데 위암 초기라고 해서 충격받았어.</t>
  </si>
  <si>
    <t>형의 시험성적이 안 좋아서 아빠한테 맞았어. 형이 공부할 때 방해한 걸 후회해.</t>
  </si>
  <si>
    <t>오늘 친구랑 싸웠어. 다 내 잘못이야.</t>
  </si>
  <si>
    <t>내가 질병이 있는데 엄마가 나 때문에 재혼한 것 같아서 죄책감이 들어.</t>
  </si>
  <si>
    <t>오늘 학교에서 발작을 일으켰어. 친구들이 싫어할까 봐 눈치 보여.</t>
  </si>
  <si>
    <t>이번 시험이 저번 시험보다 구 점이나 떨어져서 너무 슬퍼.</t>
  </si>
  <si>
    <t>동생이 아픈데 상태가 더 심각해졌어. 언니인 나 때문인 것 같아서 죄책감이 들어.</t>
  </si>
  <si>
    <t>내가 우울증에 시달리니까 부모님이 내가 위험한 짓을 할까 항상 옆에 붙어 계셔.</t>
  </si>
  <si>
    <t>부모님이 내 결혼을 허락해 주시지 않아서 너무 슬퍼.</t>
  </si>
  <si>
    <t>오늘 아이가 가출했어. 아무리 화가 나도 심한 말을 해선 안 되는 거였는데 왜 그랬을까?</t>
  </si>
  <si>
    <t>친구한테 백만 원을 빌려줬는데 친구가 아직 갚지도 않았는데 연락까지 안 받아.</t>
  </si>
  <si>
    <t>생활비 때문에 엄마와 싸웠어.  내게 바라는 게 너무 많아.</t>
  </si>
  <si>
    <t>휠체어를 타기 시작한 지 얼마 안 돼서 기본적인 집안일도 못 하고 스트레스받아.</t>
  </si>
  <si>
    <t>예전부터 갖고  있던 우울증이 심해져서 건강까지 해쳤어. 정말 슬퍼.</t>
  </si>
  <si>
    <t>한 여자와 결혼생활을 오래 하다 보니 이제 즐거움도 모르겠고 다 귀찮아.</t>
  </si>
  <si>
    <t>어릴 적 교육을 제대로 받지 못한 탓에 막노동밖에 못 하는 자신이 너무 싫어.</t>
  </si>
  <si>
    <t>오늘 회사에서 잘렸어. 가족들한테 너무 미안해.</t>
  </si>
  <si>
    <t>원래 갖고 있었던 심장병이 더 심해져서 일에 집중할 수 없어.</t>
  </si>
  <si>
    <t>오늘 새벽에 내 남편이 죽었어. 너무 죄책감이 들어.</t>
  </si>
  <si>
    <t>오늘 내 남편이 죽었어. 너무 외로워서 죽어버리고 싶어.</t>
  </si>
  <si>
    <t>나도 수능 끝나고 친구들과 펜션에 놀러 가고 싶은데 부모님께서 위험하다며 반대하셔서 슬퍼.</t>
  </si>
  <si>
    <t>부모님께서 나에게 관심이 없으셔. 아무래도 이건 나에게 문제가 있는 것 같아.</t>
  </si>
  <si>
    <t>나 사실 학교에서 장애가 있는 친구를 괴롭혀왔어. 늦었지만 사과를 하고 싶은데 어떡하지?</t>
  </si>
  <si>
    <t>나 학교에서 친구들에게 괴롭힘을 당하고 있어. 너무 힘들고 지친다.</t>
  </si>
  <si>
    <t>나 요즘 남자 친구와 만나고 싶지가 않아. 아마 내가 정신적으로 힘들어서 그런 것 같아.</t>
  </si>
  <si>
    <t>요즘 친구들 사이에서 자꾸 눈치를 보게 되어 너무 피곤해. 내가 잘못을 한 것도 아닌데.</t>
  </si>
  <si>
    <t>요즘 들어 내가 게임을 너무 많이 하는 바람에 학업에 집중하지 못하는 것 같아 힘들어.</t>
  </si>
  <si>
    <t>회사는 전부 대학을 나온 사람만 채용하고 나 같은 사람은 거들떠도 안 봐. 나 괜찮은 걸까?</t>
  </si>
  <si>
    <t>내 친구들은 아버지와 자주 놀러 가던데 나는 어렸을 때부터 그게 참 부러웠어.</t>
  </si>
  <si>
    <t>나 오늘 친구와 싸웠어. 내가 말실수를 했는데 사과할 기회를 놓쳤는데 어떡하지?</t>
  </si>
  <si>
    <t>몇 년째 취업이 안 돼. 이대로 평생을 사는 건 아닐까 하는 생각 때문에 너무 불안해.</t>
  </si>
  <si>
    <t>요즘 매일 싸우는 남편과 갈라서고 싶다는 생각이 종종 들어. 어떤 선택이 좋은 선택일까?</t>
  </si>
  <si>
    <t>남편과 이혼한 지 세 달 정도 되었는데 아직 마음이 정리가 안 되네.</t>
  </si>
  <si>
    <t>그때 나도 죽었어야 했는데 내가 가족들 없이 혼자 이대로 세상을 살아갈 가치가 있을까?</t>
  </si>
  <si>
    <t>원래 있던 지병이 낫질 않아. 이제 일도 구하지 못하는데 약값 때문에 큰일이야.</t>
  </si>
  <si>
    <t>아내가 이혼을 하자고 하네. 내가 없는 돈으로 매일 술을 사 먹어서 아내가 화가 많이 났어.</t>
  </si>
  <si>
    <t>요즘 들어 내가 참 싫어. 내가 가진 병 때문에 자식들에게 피해만 주는 것 같아.</t>
  </si>
  <si>
    <t>이전에 내가 한 실수로 아끼고 아껴서 모아 온 돈들이 모두 사라졌어. 모두 내 탓이야.</t>
  </si>
  <si>
    <t>남편 하늘로 보내고 자주 가던 경로당에도 안 나가. 마음이 외롭고 허전하네.</t>
  </si>
  <si>
    <t>나는 예체능 쪽으로 가고 싶은데 부모님이 반대하셔.</t>
  </si>
  <si>
    <t>시험 성적이 너무 낮게 나와서 힘들어. 이제 공부가 재미없어.</t>
  </si>
  <si>
    <t>난 목이 진짜 불편해서 부모님께 말씀드려도 신경 하나 안 쓰셔. 너무 슬프다.</t>
  </si>
  <si>
    <t>이번 기말고사 성적이 잘 나오지 않아 부모님께 혼이 났어. 정말 슬퍼.</t>
  </si>
  <si>
    <t>오늘 남자친구와 싸웠어. 이러다가 헤어질까 봐 초조해.</t>
  </si>
  <si>
    <t>부모님이 항상 밖은 위험하다고 나가지 말래. 너무 스트레스 받아.</t>
  </si>
  <si>
    <t>이번 시험에 떨어질까 봐 정말 불안해. 일 년을 준비한 정말 중요한 시험인데 말이야.</t>
  </si>
  <si>
    <t>나와 같이 입사한 동기가 먼저 승진을 했어. 정말 부러워.</t>
  </si>
  <si>
    <t>오늘 친구와 싸웠어. 정말 단짝 친구인데 영영 사이가 틀어질까 긴장도 돼.</t>
  </si>
  <si>
    <t>회사 입사 면접에서 자꾸만 떨어져서 화가 나. 경쟁에 시달리는 내가 정말 불쌍해.</t>
  </si>
  <si>
    <t>오늘 유방암 진단을 받았어. 내 건강 관리를 소홀히 한 것 같아 죄의식이 느껴져.</t>
  </si>
  <si>
    <t>정년퇴직 후 살길이 막막해. 노후 자금을 모아놓지도 않았던 내가 무가치하게 느껴져.</t>
  </si>
  <si>
    <t>회사에서 많이 외로워. 요즘 부서의 사람들과 대화도 잘 안 해.</t>
  </si>
  <si>
    <t>회사에서 퇴직 권유를 받았어. 정말 슬프고 안타까워.</t>
  </si>
  <si>
    <t>최근 회사를 그만두고 남편 벌이로 생활하고 있는데 너무 답답해. 차라리 죽고 싶어.</t>
  </si>
  <si>
    <t>무릎 수술 이후에 집에서만 지내는데 너무 외로워. 소외된 느낌이 들어.</t>
  </si>
  <si>
    <t>늙으니 주변 사람들이 다 떠나서 슬퍼. 지금까지 했던 실수들 때문에 벌을 받는 것 같아.</t>
  </si>
  <si>
    <t>명예퇴직 후 우울증 진단을 받았어. 사람들과 이야기를 못 하니 정말 외롭고 불행해.</t>
  </si>
  <si>
    <t>남편이 요즘 집 밖으로 나돌아. 소외감도 들고 남편이 바람피우는 것 같기도 해.</t>
  </si>
  <si>
    <t>성적이 안 좋아서 아빠한테 맞았어. 근데 가만히 맞고만 있었던 게 후회돼.</t>
  </si>
  <si>
    <t>시력이 나빠서 다른 아이들에 비해 공부하기가 너무 힘들어. 스스로가 너무 안쓰러워.</t>
  </si>
  <si>
    <t>휠체어를 타고 생활하는데 고등학교 졸업 이후에 내가 취업이나 할 수 있을까?</t>
  </si>
  <si>
    <t>내가 시험 준비를 한다고 장애가 있는 초등학생 동생을 마중 나가지 않아서 동생이 실종됐어.</t>
  </si>
  <si>
    <t>구 월 모의고사에서 성적이 크게 떨어졌어. 아마 학원을 그만둬서 그런 거 같아서 슬프네.</t>
  </si>
  <si>
    <t>성적이 많이 올랐는데 부모님은 칭찬도 안 해주시고 공부를 더 열심히 하라고만 해서 슬퍼.</t>
  </si>
  <si>
    <t>시험을 보면 긴장을 많이 해서 매번 발작이 생겨서 시험을 다 망쳐버리곤 해.</t>
  </si>
  <si>
    <t>정신질환 때문에 친구들에게 왕따를 당하고만 있는 나 자신이 너무 지긋지긋해.</t>
  </si>
  <si>
    <t>고등학교를 중퇴했더니 다른 사람들에 비해 친구가 많이 없는 거 같아서 너무 슬퍼.</t>
  </si>
  <si>
    <t>교통사고가 나서 몸을 움직일 수가 없어서 생활비 문제 때문에 안절부절못하게 되네.</t>
  </si>
  <si>
    <t>요즘 불면증 때문에 일을 제대로 할 수가 없어. 성과가 떨어지니 월급도 줄어들었어.</t>
  </si>
  <si>
    <t>아들도 어린데 남편이 죽은 것이 내 탓인 것만 같아서 너무 자괴감이 들어.</t>
  </si>
  <si>
    <t>남편이 귀 한 쪽이 안 들린다는 사실을 십 년 만에 알게 되어서 너무 자괴감이 들어.</t>
  </si>
  <si>
    <t>아들이 정신장애를 안고 태어났는데 남편과 요즘 그 문제로 계속 다투게 되니까 너무 슬퍼.</t>
  </si>
  <si>
    <t>노후준비를 제대로 안 하고 돈을 다 썼더니 지금 너무 아내한테 미안해.</t>
  </si>
  <si>
    <t>뒤늦게 학원에 다니고 있는데 젊은 사람들 사이에 껴서 공부하려니 은근 자격지심이 들어.</t>
  </si>
  <si>
    <t>아내가 치매가 와서 내가 일도 그만두게 되니 상황이 너무 절망적이야.</t>
  </si>
  <si>
    <t>혼자 생활하려니까 경제적으로 너무 힘들고 작년에 남편이 죽은 게 내 탓 같아서 힘들어.</t>
  </si>
  <si>
    <t>아들이 정신장애가 있는 나 때문에 회사를 그만두고 간호를 하고 있으니 너무 미안해.</t>
  </si>
  <si>
    <t>학교에서 친구들에게 학교폭력을 당하고 있어. 이런 나 자신이 싫어.</t>
  </si>
  <si>
    <t>진로에 대한 의견이 부모님과 달라서 매일 싸워. 그래서 너무 슬퍼.</t>
  </si>
  <si>
    <t>공부를 열심히 해도 부모님은 칭찬은커녕 나에 대해 무관심하셔. 너무 속상해.</t>
  </si>
  <si>
    <t>무슨 일을 하든 엄마 아빠가 너무 과잉보호해서 힘들어.</t>
  </si>
  <si>
    <t>부모님이 너무 지나치게 간섭해. 이런 상황에서도 아무것도 못 하는 내가 싫어.</t>
  </si>
  <si>
    <t>학교폭력으로 공부하는 게 힘들어.</t>
  </si>
  <si>
    <t>좋아하는 남자애가 내가 장애가 있다는 이유로 날 무시해서 속상해.</t>
  </si>
  <si>
    <t>지속적인 가족학대로 우울증에 걸렸어. 너무 힘들어.</t>
  </si>
  <si>
    <t>아내랑 결혼 생활을 잘해나갈 수 있을지 걱정이 돼.</t>
  </si>
  <si>
    <t>최근에 가정불화로 너무 힘들어. 초조한 감정까지 들어.</t>
  </si>
  <si>
    <t>내가 가진 장애 때문에 나 자신이 싫어져. 죽고 싶어.</t>
  </si>
  <si>
    <t>부모님이랑 자식 모두 보살피는 게 부담스러워.</t>
  </si>
  <si>
    <t>가족들 생계 부양에 대한 부담이 커지니까 일에 집중하기가 어려워.</t>
  </si>
  <si>
    <t>장애 때문에 소득이 별로 없어서 힘들어. 내가 무슨 죄를 지었나 싶어.</t>
  </si>
  <si>
    <t>아내가 몸이 안 좋아서 내가 돌봐야 하는데 여건이 안되는 나 자신이 싫어.</t>
  </si>
  <si>
    <t>나이가 들어 일할 곳도 없고 경제적으로 어려워졌어.</t>
  </si>
  <si>
    <t>은퇴하고 친구들이나 가족들의 지지가 사라지니 허탈한 기분만 들어.</t>
  </si>
  <si>
    <t>이 나이가 될 때까지 노후준비를 못 한 나 자신이 한심해.</t>
  </si>
  <si>
    <t>장애 때문에 일상활동이 어려워. 너무 힘들어.</t>
  </si>
  <si>
    <t>언어장애 때문에 학교폭력을 당하고 있어. 도움을 청하고 싶은데 보복을 당할 것 같아.</t>
  </si>
  <si>
    <t>친구들과 사이도 좋지 않고 부모님도 나에게 관심이 없어. 이 모든 게 내 성격 탓이야.</t>
  </si>
  <si>
    <t>시험성적 때문에 친구와 다툼이 생겼어. 내가 친구에게 심하게 말한 탓이야.</t>
  </si>
  <si>
    <t>부모님이 나 때문에 싸우시는데 나는 아무것도 할 수 없었어.</t>
  </si>
  <si>
    <t>불안장애가 심해 엄마와 약속한 성적을 내지 못해서 슬퍼.</t>
  </si>
  <si>
    <t>아내에게 가장으로서 도움이 안 되는 것 같아서 자신감이 없어. 이런 내 모습이 실망스러워.</t>
  </si>
  <si>
    <t>좋은 대학 출신의 동기들에게 열등감을 느끼면서 회사 생활이 긴장돼.</t>
  </si>
  <si>
    <t>고등학교를 졸업하고 인생의 목표가 없어서 무기력해져.</t>
  </si>
  <si>
    <t>내가 전생에 무슨 죄를 지어서 청각장애로 태어났을까? 너무 힘들어.</t>
  </si>
  <si>
    <t>우울증 때문에 모든 것에 흥미를 잃었고 미래가 보이지 않아서 불안해.</t>
  </si>
  <si>
    <t>갱년기라고 진단받았는데 여자로서 쓸모가 없다는 생각이 들어.</t>
  </si>
  <si>
    <t>사춘기인 아이랑 관계가 좋지 않아서 스트레스받아. 그래서 일에 집중하기 힘들어.</t>
  </si>
  <si>
    <t>남편의 벌이가 여유가 있지도 않고 가족에 대한 책임도 없는 것 같아서 불만스러워.</t>
  </si>
  <si>
    <t>정년퇴직 후 아내가 밥을 차려줄 때마다 눈치가 보이고 너무 미안해.</t>
  </si>
  <si>
    <t>늙고 병 드니까 찾아오는 친구나 사람들도 없고 정말 외로워.</t>
  </si>
  <si>
    <t>장애를 가진 나를 평생 돌봐주었던 아내와 이혼을 하니까 쓸쓸하고 눈물이 나.</t>
  </si>
  <si>
    <t>독거노인인 나는 기댈 곳도 없고 우울증도 심해져서 삶에 대한 희망이 없어.</t>
  </si>
  <si>
    <t>남편과 둘이 생활하려니 경제적으로 어렵고 더 이상 살아가고 싶지가 않아.</t>
  </si>
  <si>
    <t>활발하게 일하는 자식이 부러워서 괜한 열등감을 느껴.</t>
  </si>
  <si>
    <t>내 정신병 때문인지 친구들이 날 싫어하고 괴롭혀.</t>
  </si>
  <si>
    <t>남자친구는 아나운서가 되고 싶어서 열심히 노력하는데 난 하고 싶은 게 없어.</t>
  </si>
  <si>
    <t>이번 수학 시험 성적이 낮으면 부모님에게 또 회초리 맞을 텐데 너무 걱정돼.</t>
  </si>
  <si>
    <t>우리 언니는 종종 내 물건을 뺏고 때려. 그럴 때마다 우울하고 힘이 없어져.</t>
  </si>
  <si>
    <t>아내는 항상 승진에 성과금까지 받는데 난 그런 적이 없어서 슬퍼.</t>
  </si>
  <si>
    <t>나는 공부에 흥미도 없고 안 해서 앞으로가 너무 걱정돼.</t>
  </si>
  <si>
    <t>장애인복지기관을 들어갈까 하는데 부모님과 떨어져야 한다는 생각에 슬퍼.</t>
  </si>
  <si>
    <t>친구들은 다 목표가 있는데 아직 아무 목표가 없는 나 자신이 너무 지긋지긋해.</t>
  </si>
  <si>
    <t>직장인이지만 드라마 작가를 하고 싶어. 하지만 작가는 돈이 모이지 않아서 힘들 것 같아.</t>
  </si>
  <si>
    <t>한쪽 팔에 의수를 하자는 부모님 때문에 팔 없는 나 자신이 더 끔찍하고 싫어져.</t>
  </si>
  <si>
    <t>친구들이랑 멀어진 이유가 내가 독립한 뒤인 것 같아서 내 탓 같아.</t>
  </si>
  <si>
    <t>자식들이 성인이 된 후 대화가 없어지고 내가 점점 짐이 되지 않을까 하는 생각에 긴장돼.</t>
  </si>
  <si>
    <t>직장을 관두게 되어서 이혼을 했는데 모든 게 나 때문인 것만 같아.</t>
  </si>
  <si>
    <t>얼굴과 몸에 주름살이 생긴 후로 거울 보기가 싫어. 노인 같고 내가 가치 없는 것 같아.</t>
  </si>
  <si>
    <t>회사에서 일도 잘 안되고 나랑 안 맞는 것 같아.</t>
  </si>
  <si>
    <t>자식들이 결혼하고 아내도 떠나가니까 세상에 나 홀로 인 것 같아.</t>
  </si>
  <si>
    <t>몇 년 전에 공장에서 일하다가 다치고 그만두게 되었는데 난 실패한 것 같아.</t>
  </si>
  <si>
    <t>당뇨병과 고혈압으로 고생하고 있는데 너무 힘들어.</t>
  </si>
  <si>
    <t>몸이 아프다 보니 일을 할 수 없어서 너무 슬퍼.</t>
  </si>
  <si>
    <t>엄마가 성적이 떨어져서 삭발시키신대. 너무 슬퍼.</t>
  </si>
  <si>
    <t>학교에서 친구를 때려서 친구 부모님께 엄마가 고개 숙이며 사과하시는데 너무 죄송했어.</t>
  </si>
  <si>
    <t>난 발레리나가 되고 싶은데 엄마가 재능이 없다며 그만두래. 재능 없는 내가 싫다.</t>
  </si>
  <si>
    <t>난 발이 하나 없어. 밖에 나가기 너무 창피해 매일 게임을 하며 지내.</t>
  </si>
  <si>
    <t>매일 내 앞에 학교폭력으로 죽은 친구가 보여 너무 무섭고 힘들다.</t>
  </si>
  <si>
    <t>내가 허리디스크로 직장을 아직 구하지 못했어. 부모님은 나 때문에 고생스럽다고 원망하셔.</t>
  </si>
  <si>
    <t>취업 스트레스로 우울증이 왔어. 난 낙오자야.</t>
  </si>
  <si>
    <t>엄마가 언제까지 편의점 알바나 할 거냐고 뭐라고 하시네. 나도 회사에 들어가고 싶어.</t>
  </si>
  <si>
    <t>요즘 아들이 컸다고 말도 안 듣고 갱년기 때문에 더 우울하네.</t>
  </si>
  <si>
    <t>요즘 난청이 와서 전화 업무가 힘들어. 사람들이 하는 말도 잘 들리지 않고 회사생활이 힘들어.</t>
  </si>
  <si>
    <t>요즘 편의점이 잘 안 되어서 지금 쓰는 알바생보다 순수익이 적어.</t>
  </si>
  <si>
    <t>한 쪽 귀가 잘 들리지 않기 시작하면서 남편이랑 소통이 잘 안 돼. 내가 너무 싫다.</t>
  </si>
  <si>
    <t>나이가 칠순인데 모아놓은 돈이 없어. 마누라는 아픈데 돌볼 능력 없는 나 자신이 너무 싫어.</t>
  </si>
  <si>
    <t>내가 눈이 잘 안 보여서 공인중개사만 믿었는데 사기를 당해서 길거리로 내쫓기게 생겼어.</t>
  </si>
  <si>
    <t>딸이 결혼하고 연락도 없고 집에 잘 내려오지도 않아서 섭섭해.</t>
  </si>
  <si>
    <t>남편이랑 애들만 보고 살았는데 남편은 죽고 애들은 결혼해서 잘 오지도 않고 쓸쓸하네.</t>
  </si>
  <si>
    <t>십 년 만에 본 딸이 손녀를 놔두고 아침에 떠났네. 무슨 말이라도 해주지.</t>
  </si>
  <si>
    <t>할아범한테 지금까지 못 해준 게 많은데 고생만 하다 할아범이 나 먼저 두고 떠났네.</t>
  </si>
  <si>
    <t>젊어서 돈 모아놓은 것도 없고 치매 때문에 정신이 오락가락해서 일도 하기 힘들어.</t>
  </si>
  <si>
    <t>여자 친구와의 다툼이 심해져서 부모님과 갈등이 생겼어. 나 자신이 실망스러워.</t>
  </si>
  <si>
    <t>장애가 있는 난 모든 것에 흥미를 잃었어. 그래서 새아빠와 대화를 하고 싶은데 어렵네.</t>
  </si>
  <si>
    <t>여자 친구와 작은 다툼이 커졌고 결국 내가 화를 내서 후회가 돼.</t>
  </si>
  <si>
    <t>친구들은 왜 나를 왕따 시킬까? 내가 공부를 못해서 싫다고 느끼나 봐.</t>
  </si>
  <si>
    <t>불안장애가 있어 보통의 남자들처럼 미래를 꿈꾸지 못하는 나 자신이 불쌍해.</t>
  </si>
  <si>
    <t>남편이 술을 마신 것 같은데 우기게 될까 봐 의심스러워.</t>
  </si>
  <si>
    <t>경제력이 없는 엄마를 만나서 고생하는 자식에게 미안해. 다 내 탓인 것 같아.</t>
  </si>
  <si>
    <t>나름대로 직업에 자부심을 느꼈는데 점점 자신 없어지는 내 꿈에 후회가 돼.</t>
  </si>
  <si>
    <t>내 또래 친구들이 건강이 좋지 않은 모습을 보면서 나 또한 아프게 될까 봐 초조해져.</t>
  </si>
  <si>
    <t>남성 갱년기가 더 무섭다더니 모든 사람이 싫고 의심스러워.</t>
  </si>
  <si>
    <t>허리디스크 때문에 일을 할 수가 없어서 초라해지는 나 자신이 안쓰러워.</t>
  </si>
  <si>
    <t>오래된 별거 끝에 이혼을 하게 되어 실망을 안긴 것 같아 가족들에게 미안해.</t>
  </si>
  <si>
    <t>아이들이 공부를 열심히 해주었으면 좋겠는데 딴짓하는 것 같아 의심스러워.</t>
  </si>
  <si>
    <t>최근 들어 소득이 감소하면서 괜히 누군가에게 벌 받고 있는 것 같아.</t>
  </si>
  <si>
    <t>가족들과의 대화에서 괜히 화를 내서 갈등이 생겼어. 내 미래도 없는 것 같아.</t>
  </si>
  <si>
    <t>정년을 앞두고 아무도 나의 마음을 알아주지 않는 것 같아 눈물이 나고 슬퍼져.</t>
  </si>
  <si>
    <t>조금 이른 퇴직을 하게 되어 가족들의 눈치가 보여서 양심의 가책을 느껴.</t>
  </si>
  <si>
    <t>남편이 작고한 후 바로 가까운 친척이 사망하여 아직도 믿기지 않아.</t>
  </si>
  <si>
    <t>연이은 남편과 친척의 죽음이 내가 그들을 살피지 못했기 때문이라는 생각이 들어.</t>
  </si>
  <si>
    <t>진로와 취업 중 선택을 해야 하는데 정말 어른이 되는 것 같아서 슬퍼.</t>
  </si>
  <si>
    <t>이번 시험에서 친구와 성적 문제로 갈등이 생겼는데 긴장돼.</t>
  </si>
  <si>
    <t>오랫동안 친구들에게 왕따를 당했더니 모든 것에 흥미가 없어졌어.</t>
  </si>
  <si>
    <t>친구가 나를 질투하게 되면서 나를 왕따 시켜서 짜증 나.</t>
  </si>
  <si>
    <t>엄마가 고생하시는데 나는 성적이 점점 떨어져서 엄마에게 죄책감을 느껴.</t>
  </si>
  <si>
    <t>내가 장애가 있다고 친구에게 말하자 화를 내서 슬퍼.</t>
  </si>
  <si>
    <t>우울증 때문에 성적이 안 나오는 것 같아서 슬퍼.</t>
  </si>
  <si>
    <t>결혼하고 바빠서 아내와 제대로 대화를 나누지 못했어. 난 정말 나쁜 사람이야.</t>
  </si>
  <si>
    <t>대학교 졸업하면 바로 취업하는 줄 알았어. 현실은 장기 실업자라니 너무 슬퍼.</t>
  </si>
  <si>
    <t>아내와 교육 수준의 격차를 뛰어넘지 못해서 이혼하게 되었어. 슬프다.</t>
  </si>
  <si>
    <t>나이를 먹으면서 나 자신이 아무것도 아닌 것 같아서 괴로워.</t>
  </si>
  <si>
    <t>일도 없고 돈이 없어서 매일 술을 마셔. 더 살아야 할 이유가 없어.</t>
  </si>
  <si>
    <t>외상후스트레스 장애로 정상적인 사회생활이 불가능해져서 가족들에게 너무 미안해.</t>
  </si>
  <si>
    <t>갱년기 때문에 너무 우울해서 사회생활에도 흥미를 잃었어.</t>
  </si>
  <si>
    <t>혼자 생계를 책임지다 보니까 아이들에게 용돈을 맘껏 주지 못해 미안해.</t>
  </si>
  <si>
    <t>남편이 갑작스레 사망하고 우울증이 왔어. 이 상황이 너무 힘들고 슬퍼.</t>
  </si>
  <si>
    <t>은퇴하며 노후준비를 전혀 하지 않아 자식들에게 미안해.</t>
  </si>
  <si>
    <t>나이가 드니 인간관계도 좁아지고 점점 더 앞날이 두려워.</t>
  </si>
  <si>
    <t>엄마가 나랑 가장 친한 친구가 불량하다고 같이 놀지 말래. 속상해.</t>
  </si>
  <si>
    <t>부모님께서 의대에 가라고 강요하셔. 그래서 너무 힘들어.</t>
  </si>
  <si>
    <t>아버지께서 내가 제대로 못 걷는다며 나의 뒤통수를 때렸어. 너무 슬퍼.</t>
  </si>
  <si>
    <t>나는 음식 장사를 하고 싶은데 친구들이 비웃을 것 같아서 말하기 좀 눈치 보여.</t>
  </si>
  <si>
    <t>엄마 혼자 날 키워. 내가 다리가 불편해서 짐이 되는 거 같아 힘들어.</t>
  </si>
  <si>
    <t>아빠가 재혼하시고 나서 우울증이 생겼어. 정말 슬퍼.</t>
  </si>
  <si>
    <t>결혼한 지 오 년 됐는데 벌써 직장에서 잘려서 너무 슬퍼.</t>
  </si>
  <si>
    <t>친구는 아들과 매우 사이가 좋은데 나는 아들과 사이가 좋지 않아서 스트레스를 받아.</t>
  </si>
  <si>
    <t>나는 조울증 때문에 사회생활이 너무 어려워. 앞으로 어떻게 살아갈지 두렵네.</t>
  </si>
  <si>
    <t>공부를 열심히 안 해서 대학에 다 떨어졌어. 부모님께 너무 죄송해.</t>
  </si>
  <si>
    <t>취업이 잘 안 되어 부모님께 너무 죄송스러워.</t>
  </si>
  <si>
    <t>머리카락이 자꾸 빠져서 나 자신이 너무 못생겨 보여. 정말 슬퍼.</t>
  </si>
  <si>
    <t>친구가 내 피부병에 대해 나쁘게 말하는 것을 들었어.</t>
  </si>
  <si>
    <t>갱년기로 감정 기복이 심해져 아무것도 아닌 일로 아내와 자주 다퉈. 아내에게 미안해.</t>
  </si>
  <si>
    <t>우울증이 심해져서 가족들에게 피해를 주는 게 정말 미안하고 슬퍼.</t>
  </si>
  <si>
    <t>작업하다 손가락이 잘리는 사고를 당한 후 작업속도가 상당히 느려져서 스트레스야.</t>
  </si>
  <si>
    <t>노후준비가 안 되어 있어. 젊은 시절에 돈을 모으지 않은 나 자신이 원망스러워.</t>
  </si>
  <si>
    <t>무릎의 연골이 나가서 이제는 공사 현장에 나갈 수 없는 것이 너무 슬퍼.</t>
  </si>
  <si>
    <t>남편의 치매로 다니던 직장을 그만두고 남편을 돌보고 있어.</t>
  </si>
  <si>
    <t>부모님이 재혼하시고 친구들이랑 좀 멀어진 것 같아. 울고 싶은 심정이야.</t>
  </si>
  <si>
    <t>내가 가족들에게 학대를 받는 건 다 나 때문이야.</t>
  </si>
  <si>
    <t>부모님이 나를 너무 과잉보호해서 친구들과의 관계가 너무 힘들어.</t>
  </si>
  <si>
    <t>우리 부모님은 내 공부나 교육에 관해서 관심이 없어. 다 나 때문이야.</t>
  </si>
  <si>
    <t>몸이 불편해서 움직이기도 힘든데 부모님이 관심도 없어서 짜증 나.</t>
  </si>
  <si>
    <t>남자친구랑 싸웠는데 너무 의심스러워.</t>
  </si>
  <si>
    <t>대학 입시에 실패했어. 이건 다 내가 정신적으로 장애가 있기 때문이야.</t>
  </si>
  <si>
    <t>친구와의 갈등으로 내가 너무 싫어졌어.</t>
  </si>
  <si>
    <t>부모님과 돈 문제로 싸웠어. 진짜 눈물 날 거 같아.</t>
  </si>
  <si>
    <t>돈도 없고 내가 생각하는 것과 현실이 너무 달라서 희망이 없어.</t>
  </si>
  <si>
    <t>갱년기로 우울하다 보니 가족들에게 짜증을 내서 너무 후회돼.</t>
  </si>
  <si>
    <t>남편과 이혼했어. 남편을 믿을 수가 없어.</t>
  </si>
  <si>
    <t>아내와 대화가 단절돼서 너무 외롭고 이게 다 내 탓인 것만 같아.</t>
  </si>
  <si>
    <t>노후 준비를 확실하게 하지 못해 자식에게 도움을 받아야 할 것 같아. 너무 미안한 마음이야.</t>
  </si>
  <si>
    <t>아내가 세상을 떠나서 너무 힘들어 죽을 거 같아.</t>
  </si>
  <si>
    <t>권고 퇴직을 당했는데 그 이유가 내 몸이 건강하지 않아서인 것 같아. 억울해.</t>
  </si>
  <si>
    <t>아내가 죽었는데 살아있었을 때 잘해주지 못해서 너무 후회돼.</t>
  </si>
  <si>
    <t>요즘 사람들을 만나도 수준이 안 맞아서 흥미도 없어.</t>
  </si>
  <si>
    <t>몸이 불편하다 보니 일상생활에 제약이 많아 너무 불편해.</t>
  </si>
  <si>
    <t>요즘 친구와의 갈등으로 내가 너무 가치 없어 보이고 힘들어.</t>
  </si>
  <si>
    <t>남자친구랑 우리 부모님 때문에 싸웠어.</t>
  </si>
  <si>
    <t>이번 시험 점수가 갑자기 너무 떨어져서 불안해.</t>
  </si>
  <si>
    <t>열심히 했는데 왜 성적이 안 나오는지 모르겠어.</t>
  </si>
  <si>
    <t>나의 현실이 내가 생각했던 것과는 달라서 힘들어.</t>
  </si>
  <si>
    <t>나는 다른 사람들보다 몸이 허약해서 모든 면에서 뒤처져서 짜증 나.</t>
  </si>
  <si>
    <t>아내랑 이혼하게 되면서 가족에 대한 책임을 다하지 못한 거 같아서 죄책감이 들어.</t>
  </si>
  <si>
    <t>아내랑 다퉜는데 내가 너무 부정적으로 대처한 것 같아서 마음이 안 좋아.</t>
  </si>
  <si>
    <t>아이들이랑 잦은 갈등으로 매번 스트레스를 받아.</t>
  </si>
  <si>
    <t>일이 생각처럼 잘 안 돼서 스트레스를 받아.</t>
  </si>
  <si>
    <t>내 건강 상태가 너무 안 좋아서 앞으로가 걱정되고 불안해.</t>
  </si>
  <si>
    <t>천식이 심해져서 건강이 더 안 좋아졌어. 정말 속상해.</t>
  </si>
  <si>
    <t>나이가 들면서 인간관계가 좁아졌어. 사는 게 너무 외로워.</t>
  </si>
  <si>
    <t>나이가 들고 몸이 안 좋아서 사람들을 만나지 못하니까 너무 외로워.</t>
  </si>
  <si>
    <t>당뇨 합병증 때문에 건강이 더 나빠졌어. 힘들어서 어떻게 살지.</t>
  </si>
  <si>
    <t>늦은 나이에 이혼했는데 너무 외롭고 초조해.</t>
  </si>
  <si>
    <t>돈을 안 갚아서 친구와 다투고 관계가 끊어져 버렸어. 너무 허탈해.</t>
  </si>
  <si>
    <t>치매 진단을 받았는데 가족들에게 미안한 마음뿐이야.</t>
  </si>
  <si>
    <t>시험 볼 때마다 성적이 안 좋아서 너무 짜증 나.</t>
  </si>
  <si>
    <t>난 미술을 하고 싶은데 아빠가 너무 심하게 반대하셔. 어제는 술에 취해 때리기도 했어.</t>
  </si>
  <si>
    <t>매일 공부를 하는데 성적이 낮아서 너무 억울해.</t>
  </si>
  <si>
    <t>최근 엄마가 재혼하셨는데 그것 때문에 공부에 집중이 안 돼서 불만이야.</t>
  </si>
  <si>
    <t>나는 장애가 있는데 이게 걸림돌이 될까 봐 쉽게 취업에 도전하지 못하는 중이야. 너무 걱정돼.</t>
  </si>
  <si>
    <t>내 정신질환 때문에 부모님이 맨날 싸우는데 너무 죄책감이 들고 매일 벌 받는 것 같아.</t>
  </si>
  <si>
    <t>주변 친구들은 다 결혼을 하는데 난 결혼이 너무 어렵고 이제 하고 싶지도 않은 것 같아.</t>
  </si>
  <si>
    <t>사회생활을 하다 보니 내가 많이 뒤처지는 것 같아 서러워.</t>
  </si>
  <si>
    <t>이 일은 먹고살기가 힘든데 다른 일을 찾으려니 너무 막막해.</t>
  </si>
  <si>
    <t>난 다리가 안 좋은데 친구들이 날 배려한다면서 날 빼놓고 스키장에 놀러 갔어. 너무 속상해.</t>
  </si>
  <si>
    <t>난 다리가 안 좋은데 친구들이 불쌍하게 볼까 봐 오늘 무리하게 달렸어. 그리고 심하게 다쳤어.</t>
  </si>
  <si>
    <t>난 항상 잘못만 하는 것 같아서 내가 너무 싫어. 그냥 죽고 싶어.</t>
  </si>
  <si>
    <t>취업은 실패하고 앞으로 어떻게 해야 할지 모르겠어. 부모님을 실망하게 해드려서 너무 죄송해.</t>
  </si>
  <si>
    <t>내가 다리가 불편해서 친구가 걱정해줬는데 화를 내버렸어. 너무 후회돼.</t>
  </si>
  <si>
    <t>남편과 싸우는 게 이제 지긋지긋해서 이혼을 생각하고 있는데 자식들이 너무 걱정돼.</t>
  </si>
  <si>
    <t>남편이 세상을 떠나서 너무 힘들어. 앞으로 어떻게 살아가야 할지 모르겠어.</t>
  </si>
  <si>
    <t>나이가 들수록 내가 잘 살아왔던 건지 의심스러워. 곁에 내 편이 하나도 없는 것 같아.</t>
  </si>
  <si>
    <t>나이가 들어서 이혼을 했는데 이제 남은 건 자식밖에 없어. 너무 외롭고 허탈해.</t>
  </si>
  <si>
    <t>몸이 아픈 아내를 돌봐야 하는데 돈은 부족하고 건강만 더 안 좋아져. 너무 힘들어.</t>
  </si>
  <si>
    <t>부모님이 내게 간섭을 지나치게 해. 너무 슬퍼.</t>
  </si>
  <si>
    <t>부모님이 내게 관심이 너무 없으셔. 학교에서 공부에 재미도 없고 집중도 안 돼.</t>
  </si>
  <si>
    <t>나에게 장애가 있는데 부모님께서 관심이 없으셔. 그래서 너무 슬퍼.</t>
  </si>
  <si>
    <t>내가 감정 기복이 심해서 그런지 부모님께서 사소한 것 하나까지 챙기셔.</t>
  </si>
  <si>
    <t>내가 친구 관계에 있어서 맺고 끊음을 잘 못 해서 부모님이 지나칠 정도로 간섭하셔.</t>
  </si>
  <si>
    <t>돈을 많이 벌지 않는데 부모님을 떠나 독립을 해야 할지 고민이야.</t>
  </si>
  <si>
    <t>부모님을 떠나 독립을 하고 싶은데 반신불수가 된 몸이라 어려워.</t>
  </si>
  <si>
    <t>나와 결혼하기로 한 사람이 있는데 요즘 들어 힘들 때 응원이 아닌 상처를 줘.</t>
  </si>
  <si>
    <t>아직도 진로를 어느 쪽으로 정해야 할지 모르겠어.</t>
  </si>
  <si>
    <t>다른 사람들은 다 멀쩡한데 나는 왜 냄새를 못 맡을까?</t>
  </si>
  <si>
    <t>아내와 이혼하게 될 것 같아. 두려워.</t>
  </si>
  <si>
    <t>난 만성두통이 있어서 가끔 애들을 예민하게 대하는 경향이 있어.</t>
  </si>
  <si>
    <t>내가 돈을 많이 벌지 못해서 아내가 일찍 죽은 것 같아.</t>
  </si>
  <si>
    <t>내가 돈은 없어 아픈 아내를 수술도 못 한 채 떠나보낸 것 같아.</t>
  </si>
  <si>
    <t>갑작스럽게 시력을 잃으면서 일자리까지 잃었어.</t>
  </si>
  <si>
    <t>애들도 다 분가하고 나 혼자 남겨진 거나 다름없어. 너무 외롭네.</t>
  </si>
  <si>
    <t>남편이 너무 말을 안 들어 속상해. 계속 몸에 안 좋은 것만 먹어.</t>
  </si>
  <si>
    <t>갑자기 대상포진이 생기면서 일을 못 나가게 됐어.</t>
  </si>
  <si>
    <t>치매가 있어서 가족이 와도 기억을 못 하고 외롭네.</t>
  </si>
  <si>
    <t>다리를 저는 장애가 있는데 친구들이 자꾸 놀리고 따돌려서 너무 슬퍼.</t>
  </si>
  <si>
    <t>나이가 나이인지라 이제 본가를 떠나 독립해야 할 텐데 수입이 마땅치 않아서 망설여져.</t>
  </si>
  <si>
    <t>요즘 직장에서 너무 과한 경쟁에 스트레스받다 보니 가끔 숨이 막히고 발작이 와.</t>
  </si>
  <si>
    <t>나같이 신체장애를 가진 사람들은 취업 문이 너무 좁아서 우울해.</t>
  </si>
  <si>
    <t>부모님이 의심스러워서 이제는 같이 살 수 없을 거 같아.</t>
  </si>
  <si>
    <t>부모님이 이 나이 먹도록 백수라고 타박하시는데 나 자신이 너무 한심해.</t>
  </si>
  <si>
    <t>나는 중졸이라 앞으로 어느 회사가 받아줄지 너무 막막해.</t>
  </si>
  <si>
    <t>내 친구가 나의 장애가 안쓰러워서 항상 나를 도와주고 있었다는 걸 꿈에도 몰랐어.</t>
  </si>
  <si>
    <t>이제 나도 나이가 지긋하게 들고나니 자식들한테 먼저 다가가기가 쉽지 않네.</t>
  </si>
  <si>
    <t>초등학교 밖에 못 나와서 무식하다는 소리를 듣고 죽고 싶다고 생각했어.</t>
  </si>
  <si>
    <t>고된 일에 오랜 기간 종사하다 보니 바보처럼 건강을 미처 챙기지 못했네.</t>
  </si>
  <si>
    <t>앓고 있는 지병은 지속적인 치료가 필요한데 너무 가난해서 중단한 지 오래야.</t>
  </si>
  <si>
    <t>거동이 불편한 내 모습도 사랑한다던 남편이 이제는 이혼을 요구해서 죽고 싶어.</t>
  </si>
  <si>
    <t>우리 가족만큼 불행한 가정은 없을 거야. 이 집에는 더는 희망이 존재하지 않아.</t>
  </si>
  <si>
    <t>돈이 없어 장거리를 걸어 다녔더니 골병에 든 것만 같아.</t>
  </si>
  <si>
    <t>우리 집사람이 내 간호만 십 년째네. 미안해서 얼굴 보기가 힘들어.</t>
  </si>
  <si>
    <t>우리 남편이 저번 주에 세상을 떠나고 나서부터 더는 살아갈 의지가 없어.</t>
  </si>
  <si>
    <t>작년에 떠나간 남편을 생각만 해도 눈물이 멈추질 않네.</t>
  </si>
  <si>
    <t>나이가 드니 오랜 기간 젊음을 바쳐 일했던 직장에서 잘리고 공허한 느낌이야.</t>
  </si>
  <si>
    <t>게임만 하느라 친구가 하는 얘기를 계속 무시한다고 친구랑 다퉜어.</t>
  </si>
  <si>
    <t>좋아요를 많이 받으려고 페이스북에 친구의 웃긴 사진을 올려서 친구가 화가 많이 난 것 같아.</t>
  </si>
  <si>
    <t>부모님의 과잉보호 때문에 친구네 집에서 외박하기로 했는데 허락을 못 받았어.</t>
  </si>
  <si>
    <t>성적을 생각하면 시험공부를 더 해야 하는데 허리가 아파서 오래 앉아있기 힘들어.</t>
  </si>
  <si>
    <t>오늘 또 남편이랑 아이가 싸우는데 난 지치고 무기력해서 아무 말도 못 했어.</t>
  </si>
  <si>
    <t>내가 능력이 없어서 연봉이 올라가지 않는 거 같아서 슬퍼.</t>
  </si>
  <si>
    <t>나는 몸이 불편해서 더 노력해야 다른 사람들만큼 할 수 있어. 근데 힘들어서 스트레스받아.</t>
  </si>
  <si>
    <t>난 정신이 산만해서 수업에 집중할 수가 없어. 성적도 바닥인데 절망적이야.</t>
  </si>
  <si>
    <t>왜 나는 이런 병에 걸려서 계속 병원에 다녀야 하는지. 정말 지긋지긋해.</t>
  </si>
  <si>
    <t>남편의 소득이 줄어든 걸로 너무 화를 낸 것 같아.</t>
  </si>
  <si>
    <t>내 몸이 불편해서 좋은 직장을 못 얻어서 가난하게 사는 거 같아.</t>
  </si>
  <si>
    <t>갱년기 우울증 때문에 남편에게 별것도 아닌 거로 화를 냈어. 내가 잘못한 거 같아.</t>
  </si>
  <si>
    <t>은퇴하고 나니까 사람 만날 일이 없어서 단절된 것 같고 너무 외로워.</t>
  </si>
  <si>
    <t>검사를 했는데 병이 더 심해져서 너무 슬퍼.</t>
  </si>
  <si>
    <t>건강이 안 좋아져서 다른 사람의 도움이 필요하다는 게 죄책감이 들어.</t>
  </si>
  <si>
    <t>장애 때문에 가족들이랑 같이 외출을 못 할 때가 많아서 소외감이 느껴져.</t>
  </si>
  <si>
    <t>우울증 때문에 일을 할 수가 없어. 내 인생은 대체 왜 이럴까?</t>
  </si>
  <si>
    <t>몸이 불편하니 작은 일도 하기 어렵고 혼자 못 해내니까 초조해.</t>
  </si>
  <si>
    <t>치매 때문에 기억력이 떨어져서 사람 만나는 게 힘들어.</t>
  </si>
  <si>
    <t>친구들과 있을 때 부모님 눈치 보는 것처럼 친구들 눈치를 보게 돼.</t>
  </si>
  <si>
    <t>부모님은 나한테 관심을 가져주지 않아. 앞으로 어떻게 해야 할지 모르겠어.</t>
  </si>
  <si>
    <t>오늘 학교에서 아빠 없는 아이라고 놀림을 당했어.</t>
  </si>
  <si>
    <t>어제 친구들한테 따돌림을 당했어. 학교 다니기 싫어.</t>
  </si>
  <si>
    <t>이번 학기에 열심히 공부했는데 성적은 전 학기보다도 더 떨어질 것 같아. 정말 스트레스받아.</t>
  </si>
  <si>
    <t>이번에도 일등을 못 해서 스트레스받아.</t>
  </si>
  <si>
    <t>이번 주 주말에 친구가 결혼하는데 결혼식에 갈까 말까 고민 중이야.</t>
  </si>
  <si>
    <t>아이를 키운다는 게 내가 생각했던 것처럼 되지 않아서 힘도 들고 걱정도 돼.</t>
  </si>
  <si>
    <t>유치원 다닐 때부터 영어 공부를 시키던데 우리 애는 아직 아무것도 몰라서 불안해.</t>
  </si>
  <si>
    <t>나도 이제 성인이고 나 혼자 지낼 수 있는데 부모님이 반대가 심하시니까 힘들어.</t>
  </si>
  <si>
    <t>조금 있으면 나도 퇴직할 나이인데 그땐 뭐하면서 살지 막막해.</t>
  </si>
  <si>
    <t>당뇨병 때문에 어렵게 구한 직장을 그만둬야 할 것 같아 답답하고 막막해.</t>
  </si>
  <si>
    <t>곧 큰 애가 대학에 들어가는데 대학등록금을 아직 마련 못 해서 걱정이야.</t>
  </si>
  <si>
    <t>하루 벌어 하루 사는데 요즘 고혈압 때문에 일을 못 나가고 있어. 생계를 유지하기 힘들어.</t>
  </si>
  <si>
    <t>한 푼이라도 벌려고 아르바이트를 했는데 일이 너무 느리다고 지적을 받아서 너무 짜증났어.</t>
  </si>
  <si>
    <t>시어머니 시집살이에 아이들 입시까지 겹쳐서 너무 힘들어.</t>
  </si>
  <si>
    <t>얼마 전에 해고를 당했는데 아직 가족들한텐 말을 못 했어. 정말 괴로워.</t>
  </si>
  <si>
    <t>제대로 배운 것이 없어서 그런지 자식들이 다 크자마자 날 무시하는 것 같아서 괴로워.</t>
  </si>
  <si>
    <t>사업이 실패해서 집도 팔고 지금은 일용직으로 근근이 살아가고 있는데 너무 괴로워.</t>
  </si>
  <si>
    <t>반 친구가 이유 없이 나를 매일 때려. 죽고 싶은 감정이 들어.</t>
  </si>
  <si>
    <t>왕따를 당한 기억이 있어서 무언가를 행동할 때 그 기억이 떠올라서 힘들고 짜증 나.</t>
  </si>
  <si>
    <t>여자친구와 처음 싸우게 되었는데 헤어질까 봐 너무 긴장돼.</t>
  </si>
  <si>
    <t>왕따 경험으로 성격이 소심해져서 진로의 폭이 좁아졌어. 그래서 죽고 싶다는 생각이 들어.</t>
  </si>
  <si>
    <t>친구가 학교폭력을 당하게 되었는데 다 나 때문인 것 같은 생각이 들어.</t>
  </si>
  <si>
    <t>부모님이 너무 보호가 심하셔서 나도 모르게 죄의식을 느끼게 돼.</t>
  </si>
  <si>
    <t>나 때문에 부모님께서 이혼하게 된 것 같아서 걱정이야.</t>
  </si>
  <si>
    <t>신체 질환이 있는 나를 부모님이 도와주셨으면 좋겠는데 관심이 없으셔서 짜증 나.</t>
  </si>
  <si>
    <t>나이가 너무 차이 나는 아내와 결혼해서 너무 양심의 가책을 느껴. 과연 내가 그래도 될까?</t>
  </si>
  <si>
    <t>연이은 사업 실패로 인생이 망해서 슬퍼.</t>
  </si>
  <si>
    <t>인생 목표를 만들어봤자 다 못할 것이라고 계속 부정적으로 생각하게 돼.</t>
  </si>
  <si>
    <t>난 나 자신을 볼 때마다 증오스럽다고 느껴서 힘들어.</t>
  </si>
  <si>
    <t>경제적인 어려움 때문에 내가 원하는 공부를 하지 못해 스트레스를 받아.</t>
  </si>
  <si>
    <t>회사의 월급이 줄어서 다른 곳으로 이직하고 싶은데 나가기가 두려워.</t>
  </si>
  <si>
    <t>병원에 갔는데 병이 장애 유발 질환이라는 판정을 받아서 너무 슬퍼.</t>
  </si>
  <si>
    <t>내가 고등학교만 졸업했다는 이유로 정규직 전환이 안 돼서 너무 슬퍼. 월급이 너무 부족해.</t>
  </si>
  <si>
    <t>새로운 일을 하고 싶은데 사업 실패로 트라우마가 생겼어.</t>
  </si>
  <si>
    <t>경제적으로 어려워지니까 일이 하기 싫어지는 나 자신이 너무 싫어.</t>
  </si>
  <si>
    <t>아픈 남편을 돌봐주고 있는데 내가 잘하고 있는 건가 두려워.</t>
  </si>
  <si>
    <t>내가 재혼가정인 걸 친구가 알아버렸어. 너무 슬퍼서 울고 싶어.</t>
  </si>
  <si>
    <t>아빠가 장애가 있으셔서 매일 부모님 두 분이 싸우셔. 그래서 학업에 집중하기가 어려워.</t>
  </si>
  <si>
    <t>엄마가 날 너무 과보호하셔서 친구와 놀고 싶은데 놀지도 못해. 너무 무기력해지는 것 같아.</t>
  </si>
  <si>
    <t>공부를 열심히 하는데 성적이 안 올라서 너무 죄책감이 들어.</t>
  </si>
  <si>
    <t>내가 공부를 못해서 우리 가족에게 불화가 생긴 거 같아. 벌 받는 걸까?</t>
  </si>
  <si>
    <t>엄마가 아프셔서 내가 돌봐드려야 하는데 그것 때문에 내가 해야 할 일을 할 수 없어.</t>
  </si>
  <si>
    <t>내 친구와 월급이 두 배 차이가 나더라고. 좀 더 열심히 공부할 걸 그랬어.</t>
  </si>
  <si>
    <t>휠체어를 타고 버스를 타야 하는데 거부당했어. 너무 슬퍼.</t>
  </si>
  <si>
    <t>몸이 불편해서 무슨 일을 해야 할지 정말 모르겠어. 난 아무것도 할 수 없을 거야.</t>
  </si>
  <si>
    <t>난 왜 할 수 있는 게 없을까. 이런 내가 너무 싫어서 죽고 싶어.</t>
  </si>
  <si>
    <t>난 공부도 못하는데 미래가 있을까? 내가 너무 증오스러워.</t>
  </si>
  <si>
    <t>아픈 나 때문에 엄마와 아빠의 사이가 안 좋아져서 가족이 불행해지는 것 같아.</t>
  </si>
  <si>
    <t>이제부터 내가 생계를 부담해야 하는데 내가 과연 부담할 수 있을까?</t>
  </si>
  <si>
    <t>지금 나의 건강 상태가 좋지 않아서 너무 슬퍼.</t>
  </si>
  <si>
    <t>담배로 인해 후두암에 걸렸어. 이런 내가 지긋지긋해.</t>
  </si>
  <si>
    <t>사업 실패로 인해 다 날 떠나갔어. 허탈하네.</t>
  </si>
  <si>
    <t>노후 준비를 아직 하지 못한 내가 싫어.</t>
  </si>
  <si>
    <t>정신적 장애가 있어서 일상생활 속에 제약이 너무 많아. 아무것도 할 수 없어서 초조해.</t>
  </si>
  <si>
    <t>나이가 들면서 몸이 나빠져 더 이상 일을 할 수 없어서 퇴직을 했어. 불행해질 것 같아.</t>
  </si>
  <si>
    <t>친구들이 요새 나를 잘 안 챙겨주고 자기들끼리 게임을 하는데 내가 거기에 끼기 눈치가 보여.</t>
  </si>
  <si>
    <t>내 존재 때문에 친구들이 날 싫어해.</t>
  </si>
  <si>
    <t>학업으로 지금 여자 친구와 만나지 못해 사이가 소홀해져서 너무 슬퍼.</t>
  </si>
  <si>
    <t>내가 게임에 빠져서 친구들과 잘 지내지 못하는 것 같아서 미안해.</t>
  </si>
  <si>
    <t>엄마 혼자서 나를 열심히 지원해 주셨는데 기대에 부응하지 못한 거 같아서 엄마에게 미안해.</t>
  </si>
  <si>
    <t>몸이 불편한 나를 아빠 혼자서 챙겨주는 모습이 힘들어 보여서 슬퍼.</t>
  </si>
  <si>
    <t>친구와 싸웠는데 이 모든 게 내 탓인 것 같아서 내가 싫어.</t>
  </si>
  <si>
    <t>나는 좋은 대학을 나오면 취업이 잘 될 거라고 생각했는데 막상 졸업해도 취업이 안 돼.</t>
  </si>
  <si>
    <t>내가 학원에 다니고 싶은 부모님이 도움을 주지 않아. 어차피 지난번과 같을 거라고 하셔.</t>
  </si>
  <si>
    <t>내가 원하는 직업을 하고 싶지만 현실적인 문제로 당장 직업을 바꾸기 어려워서 고민이야.</t>
  </si>
  <si>
    <t>내가 남들과 달리 신체적 결함이 있기 때문에 진로를 쉽게 결정하지 못해서 스트레스를 받아.</t>
  </si>
  <si>
    <t>딸과 놀고 싶은데 나이가 들어 건강이 좋지 않아 잘 놀 수 없어서 자책 중이야.</t>
  </si>
  <si>
    <t>건강이 좋지 않아서 뭔가 실천하기에 너무 힘들어.</t>
  </si>
  <si>
    <t>내가 몸이 좋지 않아 뭔가 할 때마다 결과가 좋지 않아 항상 긴장이 돼.</t>
  </si>
  <si>
    <t>가족을 뒷바라지하는 내가 돈을 잘 못 버니까 내가 너무 한심해 보여.</t>
  </si>
  <si>
    <t>아내를 부양해야 하는 내가 건강이 좋지 않아 아들이 대신 돌봐주는데 이런 내가 싫어.</t>
  </si>
  <si>
    <t>학생들에게 강의를 해주러 가야 하는데 건강이 좋지 않아 가기가 힘들어.</t>
  </si>
  <si>
    <t>내가 몸이 아픈데 아내가 힘든 내색 한번 내지 않고 도와주는 게 너무 미안해.</t>
  </si>
  <si>
    <t>학력이 낮아서 어렵게 취직했는데 이제는 필요 없다고 잘려서 죽고 싶어.</t>
  </si>
  <si>
    <t>부모님이 날마다 학교와 학원 과제를 검사하는 게 마음에 안 들어.</t>
  </si>
  <si>
    <t>단짝 친구한테 내가 치질에 걸린 사실을 비밀로 해 달랬는데 반 애들한테 다 말해버렸어.</t>
  </si>
  <si>
    <t>안방에서 아빠와 새엄마와 내 시험 성적 때문에 싸우는 소리를 듣기가 너무 괴로워.</t>
  </si>
  <si>
    <t>막상 결혼하고 나니 앞으로 어떻게 먹고살지 불안해.</t>
  </si>
  <si>
    <t>저번 달부터 아들 육아를 내가 맡고 있는데 육아에 집중하기가 너무 힘들어.</t>
  </si>
  <si>
    <t>오랜만에 친구들을 만났는데 급여 수준이 너무 차이 나서 자괴감이 들었어.</t>
  </si>
  <si>
    <t>인터넷으로 자가 진단 테스트를 해봤는데 공황장애 판정이 나와서 슬퍼.</t>
  </si>
  <si>
    <t>석사 논문 심사가 코앞인데 도통 집중이 안 돼서 큰일이야.</t>
  </si>
  <si>
    <t>절망적이야. 이번에 지원한 회사 경쟁률을 확인해봤는데 백 명 중 한 명을 뽑는대.</t>
  </si>
  <si>
    <t>내일 소개팅하는 남자에게 내가 다리를 전다는 사실을 숨겼는데 너무 괴로워.</t>
  </si>
  <si>
    <t>자식들을 키우느라 정작 나 자신한테 소홀했던 것을 이제야 깨달아서 우울해.</t>
  </si>
  <si>
    <t>동업하는 친구의 말만 믿고 가게를 확장했다가 매출이 반 토막이 났어.</t>
  </si>
  <si>
    <t>직장 생활 이십 년째에 접어드니 더는 하는 일에 흥미가 안 생겨.</t>
  </si>
  <si>
    <t>경기가 안 좋아지니 남편 사업도 점점 기울고 있어서 너무 걱정돼.</t>
  </si>
  <si>
    <t>자식들이 몸이 아픈 나를 서로 부양하라며 싸우는 걸 보니 너무 슬퍼.</t>
  </si>
  <si>
    <t>자식들한테 컴퓨터 학원에 등록해달라고 했는데 어려워서 못할 거라고 거절당했어.</t>
  </si>
  <si>
    <t>자식들과 의절한 뒤로 용돈이 끊기니 소득이 아예 사라져버려서 허탈해.</t>
  </si>
  <si>
    <t>지난달부터 아들 내외와 같이 살고 있는데 며느리가 날 싫어하는 것 같아.</t>
  </si>
  <si>
    <t>요즘 아들이 나한테 연락도 안 하고 잊고 사는 것 같아서 외롭고 우울해.</t>
  </si>
  <si>
    <t>그 친구랑 또 싸웠어. 우리 엄마 아빠가 매일 싸우는 걸 봐서 그런 걸까?</t>
  </si>
  <si>
    <t>공부는 해도 잘 안 되고 하기도 싫어. 계획을 세우고 하나도 지키지 못하니까 재미가 없어.</t>
  </si>
  <si>
    <t>내가 오늘 정신 질환이 있는 친구를 놀렸는데 너무 미안해.</t>
  </si>
  <si>
    <t>나는 엄마랑만 살아. 그래서 그런지 많이 우울하다.</t>
  </si>
  <si>
    <t>나 시험을 또 망쳤어. 나보다 멍청한 애는 없을 거라는 생각이 들어서 정말 우울하다.</t>
  </si>
  <si>
    <t>군대를 제대하고 사회에 나왔지만 어떤 일을 해야 하는지 모르겠어. 나에게 미래는 없는 걸까?</t>
  </si>
  <si>
    <t>대학을 졸업한 지 이 년이 지났지만 번번이 입사 시험에 탈락하기만 해. 정말 속상하다.</t>
  </si>
  <si>
    <t>나는 수의사가 되고 싶은데 손가락이 불편해서 평범한 직장인이 되었어.</t>
  </si>
  <si>
    <t>다리를 다쳐서 엄마한테 의지해서 사는 내 모습이 싫어. 나 혼자선 아무것도 못 해서 속상해.</t>
  </si>
  <si>
    <t>우울증이 심해져서 집 밖으로 나가는 것조차 힘들어. 내 미래는 암울하기만 해.</t>
  </si>
  <si>
    <t>내 친구와 나는 항상 비교당해. 매번 있는 일이지만 정말 슬프고 우울해.</t>
  </si>
  <si>
    <t>회사에서 억울한 일을 당했어. 당장 그만두고 싶지만 가족을 생각하면 그럴 수 없어서 슬퍼.</t>
  </si>
  <si>
    <t>배운 게 없어서 청소 일을 하는데 무릎이 아파서 일하기 힘들어. 나는 가치가 없는 사람일까?</t>
  </si>
  <si>
    <t>나는 아이를 키우느라 대학도 못 가고 사회생활도 못 했어. 집안일은 쌓여만 가고 너무 슬퍼.</t>
  </si>
  <si>
    <t>아이들 앞에서 남편이랑 크게 다투고 이혼하기로 했어. 인생이 공허하고 무기력해.</t>
  </si>
  <si>
    <t>결혼 삼십 년 차가 넘어가니 남편 말고는 대화할 사람이 없네. 친구가 다 사라져서 외로워.</t>
  </si>
  <si>
    <t>나이가 드니 자식들이 나를 다 떠나네. 아무도 엄마를 돌아봐 주지 않으니 정말 절망적이다.</t>
  </si>
  <si>
    <t>무릎 수술을 하고 나서 휠체어 신세를 지게 되었어. 마트에 가는 것도 힘들어서 많이 우울해.</t>
  </si>
  <si>
    <t>퇴직하고 모아놓은 돈이 부족해져서 불안해. 몸도 아픈데 돈도 없어서 정말 불행하게 느껴져.</t>
  </si>
  <si>
    <t>우리 반 여자애가 날 싫어한다고 생각해. 나도 그래서 그 애한테 나쁘게 대하게 돼.</t>
  </si>
  <si>
    <t>친구가 날 죽일 것만 같아. 친구와 사이좋게 지낼 수가 없어.</t>
  </si>
  <si>
    <t>난 정신분열증이 있어. 어머니가 재혼을 하셨는데 나 때문에 눈치를 보셔서 죄송해.</t>
  </si>
  <si>
    <t>나는 학교에서 왕따야. 우리 부모님의 학력이 낮다고 같이 못 놀겠대.</t>
  </si>
  <si>
    <t>내 진로 때문에 우리 부모님이 너무 크게 싸우셔. 다 나 때문이야.</t>
  </si>
  <si>
    <t>난 신장에 문제가 있어 피곤하면 몸이 많이 아파. 취업을 못 할까 봐 너무 불안해.</t>
  </si>
  <si>
    <t>우리 집은 모두 학력이 좋아. 근데 나는 너무 평범해서 가족에게 누를 끼치는 기분이야.</t>
  </si>
  <si>
    <t>난 비서인데 내 또래 직원은 사무직이야. 그 직원과 나를 비교하게 돼서 작아지는 기분이야.</t>
  </si>
  <si>
    <t>난 마트 직원이야. 내향적인 성격이라 손님 응대가 너무 스트레스야.</t>
  </si>
  <si>
    <t>나이가 들어 신장에 문제가 생겼대. 쉽게 피곤해지고 뭐든지 하기가 힘들어.</t>
  </si>
  <si>
    <t>눈에 장애가 생겨 보이지가 않아. 움직이기가 어려워 항상 긴장되고 걱정돼.</t>
  </si>
  <si>
    <t>조금만 피곤해도 고혈압 때문에 너무 피곤해. 삶이 재미가 없어.</t>
  </si>
  <si>
    <t>아내는 날 중요하게 생각하지 않아. 아내와의 유대감이 사라지니 너무 외롭고 허탈해.</t>
  </si>
  <si>
    <t>난 건설 현장 노동자로 일하고 있는데 나이가 드니 일하기가 어려워져.</t>
  </si>
  <si>
    <t>나이가 들어 고관절에 문제가 생겼어. 걷기도 힘들어지다니 너무 슬퍼.</t>
  </si>
  <si>
    <t>남편이 죽은 후 인생이 너무 허탈하고 외로워.</t>
  </si>
  <si>
    <t>새벽에 일찍 빌딩 청소를 하는데 남이 잘 때 일하니 모두와 단절되는 것 같아 외로워.</t>
  </si>
  <si>
    <t>치매가 너무 심해져서 일자리를 잃었어. 생계가 너무 어려워.</t>
  </si>
  <si>
    <t>정신 분열이 심해져 주변 사람들과 단절되고 있어. 너무 외롭고 허탈해.</t>
  </si>
  <si>
    <t>학교에 몇몇 친구들이 나를 자꾸만 괴롭혀서 힘들어.</t>
  </si>
  <si>
    <t>아빠가 술에 취하시면 폭력적으로 변하셔서 정말 괴로워.</t>
  </si>
  <si>
    <t>이번 시험을 전부 망쳤어. 원하는 대학에 가지 못하면 어떡하지?</t>
  </si>
  <si>
    <t>엄마가 성적에 너무 집착하셔서 나도 모르게 소리치고 밖에 나왔어. 마음이 무거워.</t>
  </si>
  <si>
    <t>같은 반 애들이 내 얼굴을 가지고 놀려. 나한테 정말 왜 그러는지 힘들어.</t>
  </si>
  <si>
    <t>친구 중 나만 통금이 다섯 시야. 늦으면 매를 맞아야 해서 너무 무서워.</t>
  </si>
  <si>
    <t>지금 내 학점으로 졸업해서 먹고살 수나 있을까? 열심히 안 한 내가 밉다.</t>
  </si>
  <si>
    <t>직장생활도 재미없고 병이 있으니까 무언가를 하자고 마음먹는 게 너무 어려워.</t>
  </si>
  <si>
    <t>딸만 신경 쓰다 보니 부모님을 잘 못 챙겨드려서 부모님께 너무 죄송해.</t>
  </si>
  <si>
    <t>평생을 천식을 달고 사니 가끔은 건강한 사람이 미워.</t>
  </si>
  <si>
    <t>내 벌이가 적어서 가족이 가난에 허덕이는 것 같아. 다 나 때문이야.</t>
  </si>
  <si>
    <t>점점 나이를 먹으니 주변 사람을 믿는 게 힘들어져.</t>
  </si>
  <si>
    <t>아내가 죽고 나니 같이 살 때 더 잘해 주지 못한 게 너무나 후회돼.</t>
  </si>
  <si>
    <t>회사에서 잘린 게 내가 좋은 대학을 못 나온 것 때문인가 싶어서 괴로워.</t>
  </si>
  <si>
    <t>직장에 적응하지 못해 결국 퇴사하고 말았어. 스스로가 한심하고 속상해.</t>
  </si>
  <si>
    <t>아내가 교통사고로 죽었어. 다리를 절어 데리러 가지 못한 내 잘못 같아서 너무나 괴로워.</t>
  </si>
  <si>
    <t>남편과 크게 싸우다 실수로 물건을 던져서 정말 미안하고 죄책감 들어.</t>
  </si>
  <si>
    <t>직장에서 실수를 한 이후로 동료들과 겉도는 것 같아서 너무 힘들고 죄책감이 들어.</t>
  </si>
  <si>
    <t>몸도 혼자 가누기 힘든데 남편과도 이혼하니 너무 괴로워.</t>
  </si>
  <si>
    <t>아무도 나와 친구가 되어주고 싶어 하지 않아서 학교 가기가 너무 싫어. 너무 서러워.</t>
  </si>
  <si>
    <t>다른 친구들에 비해 나는 잘하는 것도 없고 아무 발전도 없는 것 같아서 열등감 느껴져.</t>
  </si>
  <si>
    <t>아버지가 재혼하신 후로 너무 힘들어. 하지만 내가 짐이 되고 싶지 않아.</t>
  </si>
  <si>
    <t>내가 친구에게 상처를 주게 된 것 같아 죄책감이 들어.</t>
  </si>
  <si>
    <t>오늘도 부모님이 싸우는 소리에 잠도 제대로 못 잤어. 너무 절망스러워.</t>
  </si>
  <si>
    <t>그동안 내가 너무 놀기만 하며 안일하게 살아왔다는 것을 깨닫는 중이야. 너무 후회돼.</t>
  </si>
  <si>
    <t>공부를 해야 하는 것을 알면서도 행동으로 옮기기 어려워서 자꾸 스트레스야.</t>
  </si>
  <si>
    <t>이제 슬슬 부모님으로부터 독립을 생각할 나이인데 그렇지 못한 내가 바보 같아.</t>
  </si>
  <si>
    <t>가족들과 갈등이 있었는데 제대로 대처를 한 것 같지 않아서 슬픈 기분이야.</t>
  </si>
  <si>
    <t>절망스럽게도 회사로부터 권고사직을 통보받았어. 내가 이 가정을 계속 책임질 수 있을까?</t>
  </si>
  <si>
    <t>갱년기로 우울한데 남편은 나를 돌아봐 줄 생각도 없어서 슬퍼.</t>
  </si>
  <si>
    <t>계속 앓고 있던 병 때문에 여러모로 주위에 폐를 끼치는 것 같고 스스로에게도 죄책감이 들어.</t>
  </si>
  <si>
    <t>돈이 없어서 늘 배를 곯으며 살아야 하는 우리 가족에게 늘 죄책감이 들어.</t>
  </si>
  <si>
    <t>요즘 직장에서 계속 스트레스를 받는 중이라 여기에 온 것을 후회 중이야.</t>
  </si>
  <si>
    <t>내 병원비를 벌어 대신 대주는 가족들에게 죄책감이 들어.</t>
  </si>
  <si>
    <t>병원에 다녀왔는데 내 몸 상태가 생각보다 너무 심각하다는 것을 알고 울고 싶은 기분이야.</t>
  </si>
  <si>
    <t>자식들과 지금이라도 잘 지내보고 싶은데 차마 용기가 안 나.</t>
  </si>
  <si>
    <t>내 남편이 어제 세상을 떠났어. 모든 게 내 탓인 것 같아 허탈하고 외로워.</t>
  </si>
  <si>
    <t>신체 질환 때문에 직장도 잃고 경제적으로도 너무 어려워진 나 자신이 지긋지긋해.</t>
  </si>
  <si>
    <t>부모님이 항상 내 성적에 신경 쓰시는데 이 점수를 알면 실망하실 거야.</t>
  </si>
  <si>
    <t>요즘 내 감정 기복이 심해서 엄마가 엄청 신경 쓰셔. 병원까지 매번 데려간다니까.</t>
  </si>
  <si>
    <t>엄마 아빠는 항상 내 공부에 투자해주고 신경 써주시는데 너무 미안한 마음이야.</t>
  </si>
  <si>
    <t>공부를 잘하고 싶은데 똑똑하지 않은 내가 너무 미워.</t>
  </si>
  <si>
    <t>나는 너무 똑똑하지 않은 것 같아.</t>
  </si>
  <si>
    <t>점점 남을 믿지 않는 내가 너무 싫어져.</t>
  </si>
  <si>
    <t>사촌 언니가 너무 잘살아서 비교되는 게 힘들어.</t>
  </si>
  <si>
    <t>내 몸이 불편해서 가족들에게 부담감을 주는 것 같아.</t>
  </si>
  <si>
    <t>부인의 유언을 지키지 못하는 내가 너무 싫어.</t>
  </si>
  <si>
    <t>난 천식이 있는데 요즘 점점 더 심해지고 있어.</t>
  </si>
  <si>
    <t>요즘 부인도 없이 혼자라는 사실에 너무 외로워.</t>
  </si>
  <si>
    <t>우울증을 앓는 부인을 보면 안타깝고 마음이 아파.</t>
  </si>
  <si>
    <t>어려서부터 가난하게 자란 이 상황이 너무 지겨워.</t>
  </si>
  <si>
    <t>가난한 형편에 내가 아프기까지 해서 남편에게 너무 미안해.</t>
  </si>
  <si>
    <t>갑작스럽게 사고를 당했어. 이제 돈을 벌기가 힘들어졌어.</t>
  </si>
  <si>
    <t>티브이에서 본 노년기 만성질환 사례가 나인 것 같아서 불안하고 초조해.</t>
  </si>
  <si>
    <t>나이가 들어 남편을 보살필 힘이 없어서 걱정이야.</t>
  </si>
  <si>
    <t>젊을 때 노후를 대비하지 못해서 걱정돼. 진짜 이렇게 슬플 줄이야.</t>
  </si>
  <si>
    <t>다 늙어 황혼이혼을 했어. 그동안 무얼 위해 살아왔나 싶어.</t>
  </si>
  <si>
    <t>누나가 난 뭘 해도 안 될 거래. 이런 말을 듣고 가만히 있는 내가 너무 불쌍해.</t>
  </si>
  <si>
    <t>부모님께 성적 올리겠다고 약속했는데. 내가 한 말에 책임을 지지 않았어.</t>
  </si>
  <si>
    <t>오늘 친구들 앞이라 창피해서 아버지를 못 본 척했어. 후회가 돼.</t>
  </si>
  <si>
    <t>오늘 나 때문에 친구 부부가 싸웠어. 죄책감 들어.</t>
  </si>
  <si>
    <t>부모님이 요새 자꾸 싸우셔. 이러다 이혼하실까 봐 초조해.</t>
  </si>
  <si>
    <t>어제도 남편이랑 싸웠어. 이제 남편과의 결혼생활이 힘겨워졌어.</t>
  </si>
  <si>
    <t>아내가 이혼하자는 걸 겨우 미뤘어. 진짜 끝일까 봐 두려워.</t>
  </si>
  <si>
    <t>내 친구가 경찰인데 병에 걸려 그만둬야 한대. 너무 안타까워.</t>
  </si>
  <si>
    <t>몸 다치고 소득이 점점 줄어드는데 당장 내일이 걱정돼서 안절부절못하겠어.</t>
  </si>
  <si>
    <t>아직 죽기에 이른 나이인데 폐암을 진단받았어. 난 정말 불행한 사람이야.</t>
  </si>
  <si>
    <t>몸을 다치고 소득이 감소했어. 절망적이야.</t>
  </si>
  <si>
    <t>정말 열심히 돈 벌고 모았는데 여전히 돈이 부족해. 인생 패배자가 된 기분이야.</t>
  </si>
  <si>
    <t>이번 일은 처음 해봐서 일할 때 스트레스받고 항상 긴장돼.</t>
  </si>
  <si>
    <t>어머니가 치매 진단을 받으셨어. 내가 없는 시간 동안 외로우셨나 봐. 안쓰러워.</t>
  </si>
  <si>
    <t>요새 주름이 너무 많아져서 내가 아닌 거 같아. 걱정돼.</t>
  </si>
  <si>
    <t>나 빼고 가족들이 다 교통사고로 죽었어. 사는 게 힘겨워.</t>
  </si>
  <si>
    <t>요새 젊은 친구들과 대화하면 내가 모르는 얘기를 해서 열등감이 느껴져.</t>
  </si>
  <si>
    <t>큰아들 집에서 같이 사는데 눈치가 보여. 괜히 온 거 같아 후회돼.</t>
  </si>
  <si>
    <t>이제 사회에서 필요 없는 사람이 되어 버릴 거 같아 안절부절못하겠어.</t>
  </si>
  <si>
    <t>지난번보다 모의고사 성적이 떨어졌어. 열심히 했는데 성적이 안 나와서 울고 싶어.</t>
  </si>
  <si>
    <t>친구들이 내 행동이 느리다며 괴롭히고 왕따를 시켜서 짜증이 나.</t>
  </si>
  <si>
    <t>형편이 넉넉하지 못해 동생도 학원을 못 다니는데 부모님께 대학 등록금을 달라고 하기 죄송해.</t>
  </si>
  <si>
    <t>요즘 우울증이 있는 것 같아 기운도 없고 의욕이 없어 너무 힘들어.</t>
  </si>
  <si>
    <t>어릴 적부터 다리가 불편해서 모든 사람이 나를 불쌍하게 보는 것 같아 슬퍼.</t>
  </si>
  <si>
    <t>친구들과 잘 지내지 못하는 내가 너무 싫어.</t>
  </si>
  <si>
    <t>어머니가 싹싹한 동서만 예뻐하는 것 같아 속상해.</t>
  </si>
  <si>
    <t>대학원을 가고 싶은데 부모님께 도움을 받아야 해서 죄송해.</t>
  </si>
  <si>
    <t>부모님이 요즘 자주 다투셔서 걱정이야.</t>
  </si>
  <si>
    <t>부모님도 힘드신데 대학을 졸업하고도 경제적으로 독립할 수 없을 것 같아 초조해.</t>
  </si>
  <si>
    <t>허리가 아파서 오래 서서 일하는 게 너무 힘들어. 그런데 사람들이 몰라주니 꼭 벌 받는 기분이야.</t>
  </si>
  <si>
    <t>몸이 예전 같지 않아 힘들어. 아이들한테 들어갈 돈도 늘어나는데 수입은 줄어 걱정이야.</t>
  </si>
  <si>
    <t>아내가 너무 갑작스럽게 죽어 황망해. 같이 사는 동안 아무것도 못 해줘서 너무 미안해.</t>
  </si>
  <si>
    <t>요즘 부쩍 이유도 없이 기분이 우울해지고 기운도 없어서 힘들어.</t>
  </si>
  <si>
    <t>은퇴하고 나니 나만 한가한 거 같고 주변 사람들은 다 바쁜 거 같아. 나만 소외당하는 기분이야.</t>
  </si>
  <si>
    <t>진급에서 누락되어 명예퇴직을 제안받았어. 스스로가 너무 초라한 것 같아 화가 나.</t>
  </si>
  <si>
    <t>나이가 드니 여기저기 병원 갈 일이 많은데 식구들 아무도 나에게 관심이 없어 슬퍼.</t>
  </si>
  <si>
    <t>회사가 사정이 안 좋아져서 명예퇴직을 제안받았는데 난 아직 준비가 안 돼 있어. 너무 불안해.</t>
  </si>
  <si>
    <t>노후 준비도 제대로 안 되어 있는데 몸까지 안 좋아 일을 못 하니 불안하고 슬프다.</t>
  </si>
  <si>
    <t>오늘도 페이스북하고 인터넷 서핑하느라 공부를 못했어. 곧 시험인데 내가 너무 한심해.</t>
  </si>
  <si>
    <t>몇 년 동안 우울증을 앓고 있어. 대학 가고 진로를 찾아봐야 하는데 뭘 해야 할지 모르겠어.</t>
  </si>
  <si>
    <t>친구가 사고로 팔이 마비된 이후론 나랑 말도 안 하려고 해. 상심이 큰 것 같아서 안쓰러워.</t>
  </si>
  <si>
    <t>곧 면접 보는데 걱정이야. 다들 너무 뛰어나서 나만 능력 미달인 것 같아 불안해.</t>
  </si>
  <si>
    <t>다니는 직장 그만두고 대학원에 진학하고 싶은데 부모님 반대가 심해. 지금은 눈물만 나와.</t>
  </si>
  <si>
    <t>기말고사 열심히 준비했는데 성적이 더 떨어졌어. 난 왜 이 모양인지 모르겠어.</t>
  </si>
  <si>
    <t>난 모든 면에서 능력이 남들보다 떨어져. 이게 다 내 청각장애 때문인 거야.</t>
  </si>
  <si>
    <t>아내와 일 년 전에 사별했어. 이 슬픈 감정에서 이제 벗어나고 싶은데 그게 안 돼.</t>
  </si>
  <si>
    <t>우리 아들이 백혈병 진단을 받았어. 말할 수 없을 만큼 마음이 아프고 속상해.</t>
  </si>
  <si>
    <t>갱년기 증상이 심해져서 걱정이야. 자꾸 가족한테 짜증 내고 나도 이런 내가 싫어.</t>
  </si>
  <si>
    <t>남편과 얼마 전에 사별했어. 다 내 탓인 것만 같아.</t>
  </si>
  <si>
    <t>요즘 경제적으로 어려워져서 아내가 청소 일을 하게 됐어. 가장이 되어서 아무것도 못하는 내가 너무 한심해.</t>
  </si>
  <si>
    <t>아내가 항암치료 하고 있어. 항상 함께하던 아내와 떨어지니 외롭고 뭘 위해 살았나 싶어.</t>
  </si>
  <si>
    <t>자식들이 이제 날 보려고 집에 찾아오지도 않아. 너무 외롭고 이렇게 죽어갈까 봐 두려워.</t>
  </si>
  <si>
    <t>아내는 요즘 나와 말도 안 하고 주변에서도 다 나를 싫어해. 아무도 나를 원치 않아.</t>
  </si>
  <si>
    <t>아내와 형이 최근에 하늘나라로 떠났어. 그렇게 빨리 보낸 게 다 내 잘못 같아.</t>
  </si>
  <si>
    <t>은퇴 후 주변에 친구가 없어서 외로워. 조울증이 있어서 소통하는 게 어려운 것 같아.</t>
  </si>
  <si>
    <t>남편 병간호하는 게 너무 힘들고 지쳐. 언제쯤 돼야 나도 쉴 수 있을지 모르겠어.</t>
  </si>
  <si>
    <t>다리랑 턱관절이 너무 안 좋아져서 아프고 불편해. 강사 일도 이제는 못할 것 같아서 눈물 나.</t>
  </si>
  <si>
    <t>학교 성적이 좀처럼 오르지 않아서 너무 힘들어.</t>
  </si>
  <si>
    <t>부모님이 내가 하고 싶은 음악을 반대하시는 것 같아서 너무 속상해.</t>
  </si>
  <si>
    <t>부모님이 어제도 많이 다투셨어. 내 학원비 때문에 싸운 것 같아서 너무 속상해.</t>
  </si>
  <si>
    <t>공부는 하기 싫고 성적은 계속 떨어져서 고민이야.</t>
  </si>
  <si>
    <t>학교 친구를 왕따 시킨 것 같아서 기분이 좋지 않아.</t>
  </si>
  <si>
    <t>내가 앞으로 어떤 일을 해야 할지 고민이 돼.</t>
  </si>
  <si>
    <t>내가 지금 하고 있는 일이 정말 내가 하고 싶은 일인지 알 수가 없어서 속상해.</t>
  </si>
  <si>
    <t>키가 작아서 남들한테 무시당하는 기분이 자주 들어서 너무 속상해.</t>
  </si>
  <si>
    <t>나이가 들어서 그런지 작은 일에도 우울해지고 기운이 빠져.</t>
  </si>
  <si>
    <t>와이프와 금전적인 문제로 다투다가 이혼을 하게 돼서 너무 비참해.</t>
  </si>
  <si>
    <t>나이가 들수록 들어갈 돈은 많아지고 소득은 줄어들어서 걱정이야.</t>
  </si>
  <si>
    <t>간암 수술 이후에 너무 무기력해진 것 같아서 정말 힘들어.</t>
  </si>
  <si>
    <t>자식들이 말을 듣지 않아서 속상하고 짜증이 나네.</t>
  </si>
  <si>
    <t>남편과 사별 후에 소득이 없어서 살아가기가 힘드네.</t>
  </si>
  <si>
    <t>나이가 들수록 아픈 곳은 많아지고 자신감은 줄어들어서 너무 슬퍼.</t>
  </si>
  <si>
    <t>나이가 많다고 남들이 무시하는 것 같고 따돌리는 것 같아서 너무 외롭고 슬퍼.</t>
  </si>
  <si>
    <t>나이가 들다 보니 아픈 곳도 많아지고 조심해야 하는 상황도 많아지니 정말 우울해.</t>
  </si>
  <si>
    <t>나이가 들어서 나를 찾아주는 사람도 없고 맘을 터놓을 친구도 없어서 너무 외로워.</t>
  </si>
  <si>
    <t>건강이 점점 안 좋아지니 혼자 할 수 있는 일이 줄어들어서 걱정이 많이 되네.</t>
  </si>
  <si>
    <t>요즘 인터넷에 중독돼서 학업에 소홀해지면서 성적이 떨어졌어. 나 자신이 증오스러워.</t>
  </si>
  <si>
    <t>내가 인 서울을 하기 위해서 부모님이 신경 써주시는 건 알겠지만 과잉보호가 옳은 건지 의심스러워.</t>
  </si>
  <si>
    <t>나는 옆에서 친구 따라서 살짝 때린 게 다인데 그 친구가 다쳤어. 너무 미안하고 후회돼.</t>
  </si>
  <si>
    <t>내가 어릴 때부터 앓던 병 때문에 친구들과 놀기 눈치 보이고 내가 죄인이 된 것만 같아.</t>
  </si>
  <si>
    <t>내가 자주 아파서 부모님이 뭐든지 간섭하셔. 내가 무슨 일을 해도 안 될 것 같아.</t>
  </si>
  <si>
    <t>내가 하고 싶은 일이 있는데 아파서 할 수 없을까 봐 걱정돼.</t>
  </si>
  <si>
    <t>내 병 때문에 친구와 갈등이 생겼어. 이런 병을 가지고 있는 내가 너무 지긋지긋해.</t>
  </si>
  <si>
    <t>내가 딸에게 정서적으로 지지가 되지 않았나 봐. 앞으로도 딸과의 관계는 실패해버리고 말 거야.</t>
  </si>
  <si>
    <t>내가 준비하던 시험에 또 떨어졌어. 이런 내가 실망스럽고 한심해.</t>
  </si>
  <si>
    <t>병원 검사 결과가 나왔는데 초기 치매 증상이래. 눈물밖에 나지 않아.</t>
  </si>
  <si>
    <t>자녀 문제로 이혼을 할 것 같아 너무 두려워.</t>
  </si>
  <si>
    <t>자녀 교육 문제로 이혼할 것 같아. 난 앞으로 어떻게 살아가야 할까.</t>
  </si>
  <si>
    <t>내 소득은 한정되어 있는데 부모님과 자녀 모두 돌봐야 하는 게 너무 어려워.</t>
  </si>
  <si>
    <t>내 직장에서 월급이 줄고 있어. 나는 실패한 인생이고 앞으로도 이럴 거야.</t>
  </si>
  <si>
    <t>내 건강이 악화되면서 할 수 있는 일이 줄어들고 있어서 돈 벌기가 힘들어서 슬퍼.</t>
  </si>
  <si>
    <t>내 아내가 죽었어. 돈도 많이 없는데 이제 어떻게 살지도 모르겠고 그냥 죽고 싶어.</t>
  </si>
  <si>
    <t>내가 직장 상사인데 잘못을 해서 직원들과 유대감이 떨어지는 게 내 잘못인 것 같아.</t>
  </si>
  <si>
    <t>내 소득이 적어지면서 주변 사람들과 잘 못 만나겠어. 너무 슬프다.</t>
  </si>
  <si>
    <t>나보다 공부도 안 하는 친구가 성적이 훨씬 좋은 걸 보면 항상 긴장되고 한편으로는 친구가 싫어.</t>
  </si>
  <si>
    <t>학교 성적에 신경 쓸 겨를도 없이 항상 부모님께 맞고 욕먹느라 시간을 너무 허비한 게 후회돼.</t>
  </si>
  <si>
    <t>나는 억지로 공부하는 것이 어렵고 내가 하고 싶은 일도 아니라서 나 스스로가 미워.</t>
  </si>
  <si>
    <t>학교에서 같은 반 친구가 날 괴롭혀. 공부에 집중하기도 어렵고 자신감이 없어서 힘들어.</t>
  </si>
  <si>
    <t>나 학교에서 아빠 없는 애라고 따돌림당해. 항상 교실에서 혼자 밥 먹고 있으면 슬퍼지는 거 있지.</t>
  </si>
  <si>
    <t>난 병이 있는데 항상 치료비 때문에 부모님끼리도 많이 싸우셔. 너무 무기력해.</t>
  </si>
  <si>
    <t>여자친구가 임신을 해서 내가 부모님으로부터 독립해야 할 것 같은데 너무 혼란스러워.</t>
  </si>
  <si>
    <t>동창회를 갔는데 친구들은 모두 잘나가는데 나만 백수신세인 게 한심하다고 느꼈어.</t>
  </si>
  <si>
    <t>나는 신체적으로 장애를 가지고 있어서 사람들의 시선이 너무 두렵고 내 스스로에게 자신감이 없어.</t>
  </si>
  <si>
    <t>나는 장애 때문에 주변 사람들보다 못하고 혼자 할 수 있는 게 점점 사라져가서 힘겹고 슬퍼.</t>
  </si>
  <si>
    <t>대학 다니면서 동기들에 비해 내가 너무 뒤처지는 것 같다는 느낌을 많이 받아. 힘이 다 빠져.</t>
  </si>
  <si>
    <t>부모님한테 손 벌리는 것이 너무 죄책감 들어서 내가 미술 전공한 것이 너무 후회돼.</t>
  </si>
  <si>
    <t>잘하는 것도 없고 하고 싶은 거나 행복해지는 일에 흥미조차 갖지 못하는 이 상황이 너무 힘들어.</t>
  </si>
  <si>
    <t>멋진 가수가 되길 원했는데 앨범도 실패하고 이젠 뭘 해야 할지 모를 정도로 내가 너무 실망스러워.</t>
  </si>
  <si>
    <t>예전에는 나름 여유롭게 살았는데 요즘 나이가 드니까 우울하기만 하고 불만만 계속 많아지네.</t>
  </si>
  <si>
    <t>자꾸 몸이 아파서 병원에 가보니까 유방암 말기라고 진단받아서 더 이상 삶에 희망이 없어.</t>
  </si>
  <si>
    <t>남편이 나와 이혼하고서 날 떠난 후에 항상 죽고 싶도록 괴로워.</t>
  </si>
  <si>
    <t>슬슬 나이가 들어가니 아무도 나에게 연락을 하지 않아. 인간관계를 신경 쓰지 않은 내 탓인 걸까?</t>
  </si>
  <si>
    <t>남편도 잃고 혼자서 무기력하게 있는 시간만 많은데 당장 밥 먹을 돈조차 없네.</t>
  </si>
  <si>
    <t>우리 부모님이 항상 나에게 유치원생 대하듯이 말해서 스트레스받아.</t>
  </si>
  <si>
    <t>나는 잘못한 게 없는데 친구들이 나를 때리고는 선생님께 이르지도 말래. 나 너무 힘들어.</t>
  </si>
  <si>
    <t>내가 학원 가지 말자고 친구를 꾀었는데 어른들한테는 친구가 가지 말자고 했다고 거짓말했어. 죄책감이 들어.</t>
  </si>
  <si>
    <t>친구들이 나를 싫어해. 내가 못생겨서 그럴 거야.</t>
  </si>
  <si>
    <t>남자친구를 정말 좋아하는데 남자친구가 자기를 안 좋아하는 것 같다고 자꾸 말을 해.</t>
  </si>
  <si>
    <t>남자친구랑 헤어지고 싶어. 이제 별로 좋아하는 느낌이 들지 않아.</t>
  </si>
  <si>
    <t>우리 부모님은 나에게 너무 관심이 없어. 어제 내 생일이었는지도 모르시더라고.</t>
  </si>
  <si>
    <t>나는 이 직업이 너무 나와 맞지 않는 것 같아. 하루하루가 힘들어.</t>
  </si>
  <si>
    <t>우리 집은 아무도 돈을 벌지 않아서 너무 가난한데 나도 백수야. 삶에 흥미가 하나도 없어.</t>
  </si>
  <si>
    <t>나는 공무원 시험을 준비 중이야. 일 년이 넘었는데 앞으로도 계속해야 할지 고민이야.</t>
  </si>
  <si>
    <t>나는 지방에 살아서 다른 애들보다 공부를 잘할 수 있는 환경이 아니야.</t>
  </si>
  <si>
    <t>같이 대기업 준비하던 내 친구는 떨어지고 나만 합격해서 미안한 마음이야.</t>
  </si>
  <si>
    <t>중간고사보다 기말고사 점수가 떨어졌어. 이번 학기를 망친 것 같다는 생각이 들어.</t>
  </si>
  <si>
    <t>회사에서 벌써 나가라고 눈치를 주고 있어. 일하는 시간이 줄어 임금도 줄었는데 힘들어.</t>
  </si>
  <si>
    <t>얼마 전에 승진도 못 하고 급여는 삭감당했어. 난 무능력한 가장이 되어버렸어.</t>
  </si>
  <si>
    <t>나는 열심히 사는데 우리 가족을 먹여 살리기엔 모자란 것 같아.</t>
  </si>
  <si>
    <t>우리 애들은 집을 나가고 우리 남편은 매일 화가 나 있어. 내 탓인 것만 같아.</t>
  </si>
  <si>
    <t>나는 이제 늙고 병든 노인이야. 내 맘대로 할 수 있는 게 점점 줄어들고 있어.</t>
  </si>
  <si>
    <t>늙고 병든 나는 경제활동을 할 수 없어. 아프지만 살아갈 날이 남았는데 어떻게 해야 할까?</t>
  </si>
  <si>
    <t>나는 신체장애를 갖고 있어. 그래서 부모님이 너무 날 과잉보호해서 힘들어.</t>
  </si>
  <si>
    <t>오늘 엄마한테 심한 말을 해서 너무 미안해 난 왜 그랬을까?</t>
  </si>
  <si>
    <t>엄마 혼자 우릴 키운다고 학원에 과외에 남들과 비교 안 되게 해 주시는데 시험을 또 망쳤어.</t>
  </si>
  <si>
    <t>나에게 가족은 엄마 하나인데 정신질환이 있어서 병원비가 많이 나와 엄마한테 너무 미안해.</t>
  </si>
  <si>
    <t>나는 그냥 쓰레긴가 봐. 그렇게 과외를 받아도 점수는 바닥이야. 엄마한테 너무 미안하다.</t>
  </si>
  <si>
    <t>우리 회사는 실적을 너무 중요시해서 회사 다니는 게 너무 스트레스야.</t>
  </si>
  <si>
    <t>나는 진짜 불행한 것 같아 취업 딱 하려니까 코로나 터져서 우울증이 더 심해졌어.</t>
  </si>
  <si>
    <t>나도 과외랑 학원 다니면서 공부 열심히 하고 싶은데 집에 돈이 없어.</t>
  </si>
  <si>
    <t>나는 환경미화원이야. 나는 내 나름 자랑스럽게 생각했었는데 사회적 인식이 안 좋아서 슬퍼.</t>
  </si>
  <si>
    <t>내가 왜 이 여자랑 결혼을 해서 이렇게 스트레스를 받는 걸까 너무 짜증이 난다.</t>
  </si>
  <si>
    <t>내가 너무 불쌍하지 않니? 여자라고 교육도 받지 못해 제대로 된 직장을 다니지 못하고 있어.</t>
  </si>
  <si>
    <t>이젠 정말 포기하고 싶다. 부모님과 애들을 혼자 돌보는데 직업이 직업인지라 너무 지쳐.</t>
  </si>
  <si>
    <t>일하던 직장에서 정신질환을 이유로 잘렸어. 이제 나는 뭘 먹고 살아야 하지?</t>
  </si>
  <si>
    <t>나는 일찍이 남편을 여의고 엄마도 모시고 아들 둘을 키우고 있어. 근데 요즘 너무 힘들다.</t>
  </si>
  <si>
    <t>나는 사업이 망해서 현재 노숙자야. 집도 가족도 돈도 없어서 너무 외롭고 쓸쓸하다.</t>
  </si>
  <si>
    <t>아내가 긴 투병 끝에 끝내 가버렸어. 나는 이제 어떻게 살지?</t>
  </si>
  <si>
    <t>우리 회사에서 내가 제일 나이가 많아서 외로워 다들 날 따돌리는 것 같아.</t>
  </si>
  <si>
    <t>남편이 치매야. 근데 돈이 없어서 요양병원에 보내지고 못 하고 있어.</t>
  </si>
  <si>
    <t>나이가 드니까 친구가 없어져서 너무 외로워. 여태 어떻게 살았나 회의감이 든다.</t>
  </si>
  <si>
    <t>부모님이 내 성적을 가지고 지나치게 간섭해서 힘들어.</t>
  </si>
  <si>
    <t>엄마밖에 없는데 내가 지적장애까지 있어서 너무 힘들어.</t>
  </si>
  <si>
    <t>엄마가 재혼하셨는데 적응이 안 돼. 새아빠한테 정이 안 가.</t>
  </si>
  <si>
    <t>우리 집은 부모님이 맨날 싸우셔서 너무 속상해.</t>
  </si>
  <si>
    <t>우리 집은 아빠가 안 계셔. 나 때문에 엄마가 슬프신 거 같아 너무 죄송해.</t>
  </si>
  <si>
    <t>요즘 성적이 너무 안 나와. 내가 문제인 건지 교육이 문제인 건지 모르겠어.</t>
  </si>
  <si>
    <t>나도 이제 나이가 들어가는데 아직도 아이가 생기지 않아 너무 걱정돼.</t>
  </si>
  <si>
    <t>나도 이제 직장을 구해야 하는데 무슨 일을 해야 할지 몰라서 걱정이야.</t>
  </si>
  <si>
    <t>전에 사고로 다리를 다쳐 장애가 생겨 제 몫을 못 하니 가족들에게 너무 미안해.</t>
  </si>
  <si>
    <t>취업 경쟁이 심해서 정신적으로 너무 스트레스를 받아. 힘들어.</t>
  </si>
  <si>
    <t>내 열등감 때문에 괜히 다른 사람들에게 피해를 준 것 같아 죄책감이 들어.</t>
  </si>
  <si>
    <t>내 소득수준이 낮아서 자녀들에게 많은 것을 해주지 못한 것 같아. 너무 죄책감이 들어.</t>
  </si>
  <si>
    <t>내가 선택한 일이 나와 맞지 않아 능률과 수입도 떨어지는 것 같아.</t>
  </si>
  <si>
    <t>요즘 갱년기가 와서 그런지 너무 우울하고 힘들어.</t>
  </si>
  <si>
    <t>아내와의 사별로 간단한 일조차 하기 힘들 정도로 너무 우울하고 힘들어.</t>
  </si>
  <si>
    <t>치질을 앓고 있어서 너무 힘들고 정신적으로도 우울해지는 것 같아.</t>
  </si>
  <si>
    <t>늙은 나이에 이혼해서 너무 외롭고 허탈해.</t>
  </si>
  <si>
    <t>나는 여태까지 열심히 일해 왔는데 갑자기 직장을 잃어서 너무 억울해.</t>
  </si>
  <si>
    <t>나이가 드니 온몸이 아파서 돈도 못 벌게 됐어. 너무 걱정이야.</t>
  </si>
  <si>
    <t>부모님께서 내 진로에 지나치게 간섭해서 짜증 나.</t>
  </si>
  <si>
    <t>성적이 오르지 않아서 진로 고민이 많아. 안절부절못하겠어.</t>
  </si>
  <si>
    <t>말을 안 듣는 아이 때문에 스트레스를 받아서 매우 슬퍼.</t>
  </si>
  <si>
    <t>대학교에 진학하지 않아서 취업에 대한 어려움이 너무 많아. 어느 분야에 취업할지 모르겠어.</t>
  </si>
  <si>
    <t>나는 병이 있어서 인생이 잘 안 풀리는 것 같아.</t>
  </si>
  <si>
    <t>내 정신병 때문에 자존감이 너무 낮아져서 슬퍼.</t>
  </si>
  <si>
    <t>정신장애로 인해 다른 사람과의 관계가 어려워서 슬퍼.</t>
  </si>
  <si>
    <t>취업이 되지 않아서 우울증이 생겼어. 너무 슬퍼.</t>
  </si>
  <si>
    <t>조울증으로 인해 친구와의 갈등이 생겼어. 다시 돌아갈 수 없어.</t>
  </si>
  <si>
    <t>나는 암에 걸릴 확률이 매우 높대. 어떻게 해야 할지 모르겠어.</t>
  </si>
  <si>
    <t>건강도 좋지 않은데 딸과 갈등도 생겨서 힘들어. 다 내 잘못이야.</t>
  </si>
  <si>
    <t>지금까지 정말 건강하게 살았는데 갑자기 만성 질환이 생겨서 억울해.</t>
  </si>
  <si>
    <t>몸이 아픈데도 가족들이 도와주지 않아서 스트레스를 받아.</t>
  </si>
  <si>
    <t>퇴직하고 경제적 어려움 때문에 자녀와 갈등을 겪었어.</t>
  </si>
  <si>
    <t>이십 년 동안 다니던 회사에서 퇴사하고 이제 돈을 못 버니까 가족들에게 미안해져.</t>
  </si>
  <si>
    <t>나이를 먹으면서 정신질환으로 정상적인 생활이 어려워져 무기력해.</t>
  </si>
  <si>
    <t>정신장애로 인해 일할 수 없게 되었고 경제적 어려움을 겪고 있어.</t>
  </si>
  <si>
    <t>결혼 후에 건강이 안 좋아져서 남편한테 미안해.</t>
  </si>
  <si>
    <t>신체장애 때문에 건강이 약화하고 있어서 매일 매일 초조해.</t>
  </si>
  <si>
    <t>오늘 학교에서 급식을 마음 편히 먹지 못했어.</t>
  </si>
  <si>
    <t>엄마가 계속 공부하라고  지나치게 간섭하시는 게 너무 부담스러워.</t>
  </si>
  <si>
    <t>성적이 좋지 않아서 정신적 스트레스가 장난 아니야.</t>
  </si>
  <si>
    <t>성적이 안 나와서 큰일이야. 어떻게 해야 할지 모르겠어.</t>
  </si>
  <si>
    <t>감기에 걸렸는데 남자친구가 나를 별로 걱정하지 않는 것 같아서 싸웠어.</t>
  </si>
  <si>
    <t>제대한 사람에 대한 배려도 없이 학과 수업이 진행되어서 서러워.</t>
  </si>
  <si>
    <t>요즘 너무 스트레스받아서 골병이 났어.</t>
  </si>
  <si>
    <t>나는 요즘 무기력한 인생을 살고 있어.</t>
  </si>
  <si>
    <t>나는 음악을 하고 싶은데 이제는 다 포기해야 하나 봐.</t>
  </si>
  <si>
    <t>이직 때문에 너무 스트레스받아.</t>
  </si>
  <si>
    <t>결혼생활도 다 소용없어. 요즘은 정말 불행한 나날인 것 같아.</t>
  </si>
  <si>
    <t>코로나 때문에 정말 먹고살기 힘드네. 소득이 점점 줄어들어.</t>
  </si>
  <si>
    <t>아들에게 공부하라고 화낸 이후로 사이가 멀어졌어.</t>
  </si>
  <si>
    <t>지금 와서 후회하는 게 바보 같지만 도박하지 말았어야 했는데. 내가 왜 그랬을까?</t>
  </si>
  <si>
    <t>병원에 입원해 있는데 자식들은 나를 거들떠보지도 않아. 정말 외로워.</t>
  </si>
  <si>
    <t>아내에게 잘해주지 못했던 것이 너무나도 후회돼.</t>
  </si>
  <si>
    <t>요즘 외로워서 우울한 감정이 사라지지 않아. 마치 벌 받는 것 같단 말이야.</t>
  </si>
  <si>
    <t>요즘 몸이 성한 날이 없어. 관리하지 못한 게 후회돼.</t>
  </si>
  <si>
    <t>몸이 안 좋아서 퇴직하고 돈 문제도 생겨서 요즘 내가 너무 불행하다고 느껴.</t>
  </si>
  <si>
    <t>요즘 게임에 빠져서 자꾸 친구들과의 약속을 잊어버려. 미안해서 어쩔 줄 모르겠어.</t>
  </si>
  <si>
    <t>소아마비가 있는데 친구들이 날 무시해서 자꾸 때려. 어떻게 해야 할지 모르겠어.</t>
  </si>
  <si>
    <t>심한 우울증을 앓고 있는데 부모님은 관심이 없어. 혼자 해결하려니 너무 힘들어.</t>
  </si>
  <si>
    <t>성적이 잘 안 나오니까 시험 기간만 되면 불안장애가 심해져.</t>
  </si>
  <si>
    <t>엄마가 원하는 성적이 나오지 않으면 나를 체벌해. 또 맞을까 봐 걱정돼.</t>
  </si>
  <si>
    <t>아이를 하나 더 낳으라는 부모님과 자꾸 다투게 돼. 이런 내가 싫어져.</t>
  </si>
  <si>
    <t>허리디스크로 인해 직장도 그만두고 집에만 있는데 이런 상황이 비관적으로 느껴져.</t>
  </si>
  <si>
    <t>우울증 때문에 자꾸 인생이 이미 실패작이라는 생각이 들어서 힘들어.</t>
  </si>
  <si>
    <t>공황장애 때문에 자주 발작이 일어나는데 가족들은 이해해주지 않아 서러워.</t>
  </si>
  <si>
    <t>허리디스크 때문에 취업이 쉽지 않아. 백수인 내가 혐오스러워.</t>
  </si>
  <si>
    <t>소아마비로 몸이 불편하다 보니 삶에 의욕이 잘 생기지 않고 목표가 없어.</t>
  </si>
  <si>
    <t>사고로 인해 전신 마비가 되었어. 가족에게 의지하게 되어 죄책감이 들어.</t>
  </si>
  <si>
    <t>하반신 마비가 된 나를 간호하던 아내가 이제 이혼을 원한다고 해. 미안한 마음만 들어.</t>
  </si>
  <si>
    <t>맞벌이인데 집안일도 내가 도맡아 하니 너무 힘들고 불만스러워.</t>
  </si>
  <si>
    <t>자식들도 늙고 병든 나를 찾지 않으니 외로워서 그냥 세상을 뜨고 싶어.</t>
  </si>
  <si>
    <t>당뇨로 인한 합병증이 점점 더 심해져서 스스로가 안쓰럽고 서글퍼져.</t>
  </si>
  <si>
    <t>나이가 들어 자식과 함께 사는데 얹혀사는 것 같아 눈치 보이고 미안해져.</t>
  </si>
  <si>
    <t>치매 증세가 언제 나타날지 모르니 외출도 쉽지 않고 초조해.</t>
  </si>
  <si>
    <t>병이 심해져서 외출하려면 딸의 도움을 받아야 해. 아픈 내가 싫어져.</t>
  </si>
  <si>
    <t>이번 성적이 너무 안 나왔어. 나 자신이 한심해서 눈물이 나.</t>
  </si>
  <si>
    <t>부모님이 내 문제에 사사건건 간섭하는 게 너무 짜증 나. 내가 못난 사람 같아.</t>
  </si>
  <si>
    <t>학교에서 친구들이 나를 싫어하는 것 같아. 난 친구가 없어.</t>
  </si>
  <si>
    <t>나는 왜 친구들이랑 잘 지내지 못할까? 내가 너무 지긋지긋해.</t>
  </si>
  <si>
    <t>요새 핸드폰 게임에 빠져서 그런지 성적도 떨어지고 너무 후회돼.</t>
  </si>
  <si>
    <t>친구들이랑 사이가 안 좋아졌어. 능력이 없는 내가 너무 싫어.</t>
  </si>
  <si>
    <t>오늘 동창회에 갔었는데 친구들은 나보다 훨씬 근사하더라. 완전히 기죽었어.</t>
  </si>
  <si>
    <t>이제 독립할 나이가 되었는데 내가 할 수 있을지 모르겠어. 막연히 무섭고 걱정돼.</t>
  </si>
  <si>
    <t>내 마음대로 되는 것이 하나도 없어. 너무 서럽고 슬퍼.</t>
  </si>
  <si>
    <t>내 자식들이지만 같이 생활하는 게 쉽지 않아. 집에서도 긴장되네.</t>
  </si>
  <si>
    <t>내가 화목한 가정을 망친 것 같아. 그래서 벌받고 있는 걸까?</t>
  </si>
  <si>
    <t>내가 인생을 잘못 산 걸까? 벌이가 반 토막 난 게 다 내 탓인 것 같아.</t>
  </si>
  <si>
    <t>나 혼자 집안일 하는 게 벅차. 언제까지 이래야 하는지 두려워.</t>
  </si>
  <si>
    <t>주변 사람들이 다 나를 떠나고 싶어 하는 것 같아. 내 아내마저도.</t>
  </si>
  <si>
    <t>늙으니까 다 내가 싫은가 봐. 주위 사람들이 하나둘씩 점점 멀어져.</t>
  </si>
  <si>
    <t>나이가 들어서 그런지 주변에 사람들이 너무 없어. 세상에 혼자인 것 같아.</t>
  </si>
  <si>
    <t>지병이 점점 심해져서 이제 엄마노릇도 못하겠어. 애들한테 짐만 되는 것 같아.</t>
  </si>
  <si>
    <t>이제 나이 들어서 경제활동도 잘하지 못하고 혼자가 되는 것 같아. 다 내가 못난 탓인가?</t>
  </si>
  <si>
    <t>내가 늙어서 주변에 사람들도 떠나는 거 아닌가 싶고 의심이 늘어가. 혼자 남는 느낌이 싫다.</t>
  </si>
  <si>
    <t>엄마 아빠가 나의 모든 일에 간섭하셔. 내 맘대로 할 수 있는 게 없어서 짜증 나.</t>
  </si>
  <si>
    <t>내 성적이 떨어지니 부모님께서 다투셔서 더 공부하기가 싫어.</t>
  </si>
  <si>
    <t>내가 다운증후군으로 태어나서 부모님이 과잉보호하셔. 부모님의 시간을 뺏는 거 같아서 죄송해.</t>
  </si>
  <si>
    <t>부모님은 내가 친구 만나는 시간이 길어지는 것에 대한 의견 대립으로 많이 다투셔서 힘들어.</t>
  </si>
  <si>
    <t>부모님은 나를 아직도 아기로 아시는지 너무 과하게 보호하셔서 짜증 나.</t>
  </si>
  <si>
    <t>이혼한 엄마와 살고 있는데 진로를 결정할 수 없어서 내가 너무 안타까워.</t>
  </si>
  <si>
    <t>나는 대학을 나왔지만 내 성적으로는 대학원 가는 것이 어려워 보여.</t>
  </si>
  <si>
    <t>틱 장애로 남들에게 놀림감이 되는 나는 쓸모없는 인간처럼 느껴져서 나 자신이 싫어.</t>
  </si>
  <si>
    <t>손이 절단돼서 나는 할 수 있는 게 없는 한심한 인간이야. 다른 사람들과는 너무 비교돼.</t>
  </si>
  <si>
    <t>어려운 형편에서도 부모님은 나를 대학까지 교육시켜 주셨는데 취직을 못 해서 죄송스러워.</t>
  </si>
  <si>
    <t>기러기 아빠 생활을 오래 해서 경제적으로 힘든데 애들이 미국에서 공부를 안 해서 걱정이야.</t>
  </si>
  <si>
    <t>아내가 아파서 병간호했는데 이젠 나도 지쳐서 아내와 이혼을 했어.</t>
  </si>
  <si>
    <t>한 쪽 다리가 짧아서 장애가 있는 나와 결혼해 준 아내가 먼저 세상을 떠나서 너무 슬퍼.</t>
  </si>
  <si>
    <t>갱년기 우울증으로 사는 것이 불만스럽고 행동을 하는 데 주저하게 돼.</t>
  </si>
  <si>
    <t>당뇨로 왼쪽 엄지발가락을 절단해서 건강 상태가 많이 안 좋고 안절부절못할 때가 많아.</t>
  </si>
  <si>
    <t>관절염으로 걷는 게 힘들어서 자꾸 나 자신을 혹사한 것 같아 후회되고 죄책감이 들어.</t>
  </si>
  <si>
    <t>황혼 이혼이 남 이야기인 줄만 알았는데 경제적으로 무능한 나와 아내가 이혼하고 싶다고 하네.</t>
  </si>
  <si>
    <t>허리가 아파서 누워만 지냈더니 고독하고 모든 일에 흥미가 없어졌어.</t>
  </si>
  <si>
    <t>치매가 와서 사람들을 못 알아볼 때가 많아서 누군가를 만나는 것이 두려워.</t>
  </si>
  <si>
    <t>아빠가 나쁜 친구들과 어울리지 않는데도 불구하고 외출을 금지했어.</t>
  </si>
  <si>
    <t>이성 친구와 갈등이 생겼어. 삶에 흥미가 상실된 것 같아.</t>
  </si>
  <si>
    <t>아빠가 술만 마시면 잘못한 게 없는데도 자꾸 때려서 슬프고 서러워.</t>
  </si>
  <si>
    <t>엄마 아빠가 저녁만 되면 싸우셔서 너무 슬퍼.</t>
  </si>
  <si>
    <t>내 장애 때문에 부모님의 불화가 있는데 아무것도 할 수 없으니 무기력한 기분이 너무 커.</t>
  </si>
  <si>
    <t>말을 더듬는 습관 때문에 친구들이 나만 왕따 시키는 것 같아서 슬퍼.</t>
  </si>
  <si>
    <t>이번 시험도 망쳐서 부모님께 너무 죄송하고 우울해.</t>
  </si>
  <si>
    <t>내가 조장을 맡은 팀 과제에서 발표 성적이 좋지 못했던 거 같아서 팀원들에게 너무 미안해.</t>
  </si>
  <si>
    <t>일찍부터 경제활동 시작한 친구들은 이미 돈도 모으며 한참 앞서 나갔는데 난 뭐한 건지 모르겠어.</t>
  </si>
  <si>
    <t>신체장애 때문에 뭐든 손쉽게 할 수 없으니 자신감이 많이 떨어져.</t>
  </si>
  <si>
    <t>내 아픈 허리로 인해서 자식들이 간호하느라 힘든 것 같아 너무 미안해.</t>
  </si>
  <si>
    <t>나이가 들수록 자식들에게 들어가는 비용은 만만치 않은데 소득은 줄어드니 걱정돼.</t>
  </si>
  <si>
    <t>지금 같은 계절만 되면 비염 때문에 일하기가 너무 힘들어.</t>
  </si>
  <si>
    <t>얼마 전에 장애를 얻었는데 거기에 갱년기까지 겹쳐지니 너무 우울해.</t>
  </si>
  <si>
    <t>점점 늙어가는 게 느껴지고 그럴수록 내가 무가치한 인간이라고 느껴져.</t>
  </si>
  <si>
    <t>나이가 있다 보니 직장에서도 무시받는 기분이 커서 슬퍼.</t>
  </si>
  <si>
    <t>젊을 때 모아둔 돈도 떨어져 가는 마당에 부인도 가버렸네. 이젠 더는 희망이 없어.</t>
  </si>
  <si>
    <t>자식들에게 경제적으로 하나라도 더 남겨 주고 싶었는데 노후준비가 덜 된 것 같아.</t>
  </si>
  <si>
    <t>남편이 죽고 너무 쓸쓸해. 이젠 모아둔 돈도 떨어졌고.</t>
  </si>
  <si>
    <t>어제 내 친구 상민이에게 거짓말한 것이 들통났어. 너무 미안해.</t>
  </si>
  <si>
    <t>엄마에게 난 왜 아빠가 없는지 울면서 따졌어. 엄마에게 너무 미안해.</t>
  </si>
  <si>
    <t>우리 엄마는 내 공부에 대한 간섭이 너무 심해. 그럴수록 공부에 흥미가 떨어져.</t>
  </si>
  <si>
    <t>아빠랑 엄마가 매일 일기와 숙제 검사를 해. 도대체 내가 누굴 위해 공부를 하는 걸까?</t>
  </si>
  <si>
    <t>나는 능력도 없고 여자들에게 인기도 없어. 나는 결혼이라는 것을 할 수 있을까?</t>
  </si>
  <si>
    <t>내 여자친구가 내 연봉이 너무 적어서 나랑은 결혼을 못 하겠대. 눈물이 나.</t>
  </si>
  <si>
    <t>나는 택배 일을 하는데 무릎연골이 찢어져서 수술해야 해. 일도 못 하게 생겼어.</t>
  </si>
  <si>
    <t>나는 왜 이렇게 생겼을까? 얼굴이 온통 아토피 때문에 미치겠어.</t>
  </si>
  <si>
    <t>같은 학원 동기들은 다 취직이 되었는데 나만 취직이 안 되었어. 너무 불행해.</t>
  </si>
  <si>
    <t>내가 방광암이라니. 절망적이야.</t>
  </si>
  <si>
    <t>중학교 졸업이라 변변한 직장도 없이 일용직 생활을 하고 있는데 더 나이 들면 어쩌나.</t>
  </si>
  <si>
    <t>내가 중국요리를 하고 아내가 배달했는데 사고가 나서 아내가 죽었어. 너무 슬프다.</t>
  </si>
  <si>
    <t>퇴직까지 했는데 몸도 아프니 정말 어찌해야 할지 모르겠어. 돈도 없고 이거 원.</t>
  </si>
  <si>
    <t>내 아들은 알코올중독이야. 내가 아들을 그렇게 키웠다니 너무 슬프다.</t>
  </si>
  <si>
    <t>난 말기 암 환자야. 거동이 불편해 딸이 내 병시중을 들고 있으니 빨리 죽었으면 좋겠어.</t>
  </si>
  <si>
    <t>나는 가족들에게 심한 욕설과 구타를 일삼은 녀석이야. 내 주변에 가족이 없는 게 당연해.</t>
  </si>
  <si>
    <t>내 탓이지 모든 게 내 탓이야.  건강관리를 못 한 내 탓이지.</t>
  </si>
  <si>
    <t>나는 진주를 파는 사람인데 설암에 걸려서 이젠 말을 잘 못 해. 너무 슬퍼.</t>
  </si>
  <si>
    <t>내가 평생 뒷바라지 다 해줬는데 내가 치매에 걸렸다고 나를 버렸네.</t>
  </si>
  <si>
    <t>나는 아빠가 없는데 친구들이 이런 내 가정사를 알게 되면 나랑 멀어질까 봐 두려워.</t>
  </si>
  <si>
    <t>이번 시험을 망쳐버렸어. 너무 슬프고 부모님께 말하기도 두려워.</t>
  </si>
  <si>
    <t>집에 늦게 들어왔다고 엄마한테 또 맞았어. 아픈 것보단 너무 서러워.</t>
  </si>
  <si>
    <t>평소 괴롭힘당하던 친구가 오늘 학교를 빠졌는데 너무 불안하고 죄책감이 들어.</t>
  </si>
  <si>
    <t>내가 가진 장애 때문에 앞으로 뭘 하고 살아야 할지 모르겠어. 너무 막막해.</t>
  </si>
  <si>
    <t>남자친구한테 우울증을 핑계로 화풀이를 해버렸는데 너무 미안해서 어떻게 해야 할지 모르겠어.</t>
  </si>
  <si>
    <t>난 왜 이렇게 키가 작은 건지 너무 속상하고 스트레스받아.</t>
  </si>
  <si>
    <t>엄마는 아직도 나를 못 믿나 봐. 이제 나도 성인인데 자꾸 간섭하니까 힘들고 지쳐.</t>
  </si>
  <si>
    <t>앞으로 뭐 해 먹고 살아야 할지 모르겠어. 막막해 죽겠어.</t>
  </si>
  <si>
    <t>여태 뭐 하고 산 건지 모르겠어. 아직까지 꿈도 없고 잘하는 것도 없는데 내가 너무 한심해.</t>
  </si>
  <si>
    <t>대체 난 왜 장애를 가지고 태어난 걸까? 태어나질 말 걸 눈물만 나네.</t>
  </si>
  <si>
    <t>혼자 생계를 이끌어 나가려니 요즘 너무 힘들고 벅차게 느껴져.</t>
  </si>
  <si>
    <t>직장 때문에 가족들과 떨어져 혼자 타지 생활 중인데 요새 우울증이 심해진 것 같아 걱정이야.</t>
  </si>
  <si>
    <t>정신질환 때문에 더는 생계 유지조차 어려울 것 같아. 너무 힘들어.</t>
  </si>
  <si>
    <t>내 정신이 왔다 갔다 한다고 가족들까지 날 무시하는 것 같아 너무 짜증 나.</t>
  </si>
  <si>
    <t>내가 몸이 안 좋으니 일도 못 하고 집에 누워만 있는데 남편한테 미안해 죽겠어.</t>
  </si>
  <si>
    <t>요즘 건강이 더 안 좋아진 것 같아 걱정이야. 이대로는 직장도 다니기 힘들 것 같아.</t>
  </si>
  <si>
    <t>건강검진 결과가 안 좋게 나왔어. 평소 음식을 조심했어야 했는데 난 왜 이럴까?</t>
  </si>
  <si>
    <t>요즘 건망증도 심해지고 아무래도 병원을 가봐야 할 것 같은데 자식들 볼 낯이 없네.</t>
  </si>
  <si>
    <t>이번 시험도 성적이 좋지 않아서 걱정이야. 부모님께서 뭐라고 하실까.</t>
  </si>
  <si>
    <t>잠을 못 잤더니 피곤해 죽겠어. 어제도 밤새 핸드폰 게임을 했거든.</t>
  </si>
  <si>
    <t>요즘은 서류 낸 곳에서 연락도 안 와. 진작 공부를 열심히 해야 했나 봐.</t>
  </si>
  <si>
    <t>요즘 여드름이 자꾸 심해져서 스트레스가 장난이 아니야.</t>
  </si>
  <si>
    <t>요즘은 모든 게 다 내 탓 같고 사람들이 다 나를 비난하는 것 같아서 자신감이 없어.</t>
  </si>
  <si>
    <t>남들이 다 열심히 할 때 난 뭘 한 걸까? 요즘은 나 자신이 한심해서 못 견디겠어.</t>
  </si>
  <si>
    <t>요즘 일이 어려운데 아이들은 학원을 새로 등록하고 싶어 하니 마음이 쓰이네.</t>
  </si>
  <si>
    <t>이제 나이를 먹으니 예전 같지가 않네. 거기다 어제도 친구 상을 치르고 왔단 말이야.</t>
  </si>
  <si>
    <t>못 배워서 가족들 원하는 것 하나 제대로 못 들어주는 것 같아 마음이 안 좋네.</t>
  </si>
  <si>
    <t>또 혈압 때문에 약을 잔뜩 처방받았어. 계속 고혈압으로 숨이 차고 심장이 두근거려서 걱정이야.</t>
  </si>
  <si>
    <t>그나마 퇴직 후에 하던 소일거리도 끊기니 자식들 눈치가 보이네.</t>
  </si>
  <si>
    <t>은퇴하고 집에 박혀 있으면 우울해진다더니 그 말이 맞아.</t>
  </si>
  <si>
    <t>다 늙었는데 내 인생도 실패작 같아. 남은 게 없네.</t>
  </si>
  <si>
    <t>은퇴하고 집에 있다가 보니 혼자가 된 기분이야. 적적한데 뭘 해야 될지 모르겠어.</t>
  </si>
  <si>
    <t>가족이고 친구고 남은 게 없네. 너무 고독하고 허탈한 삶이야.</t>
  </si>
  <si>
    <t>요즘은 자식들도 내 말을 무시하는 기분이야. 늙은이 취급이나 하고.</t>
  </si>
  <si>
    <t>왜 황혼 이혼이 느는지 알겠어. 남편이 있는 게 오히려 더 외로우니 말이야.</t>
  </si>
  <si>
    <t>어릴 때 못 배우고 이제는 할 게 없으니 나이 먹을수록 위축되는 기분이야.</t>
  </si>
  <si>
    <t>이제 자식들도 다 컸고 참고 살기 싫네. 이혼 얘길 하고 싶어.</t>
  </si>
  <si>
    <t>성적이 잘 나올 거라고 생각했는데 망쳐버렸어. 나는 공부에 재능이 없는 걸까?</t>
  </si>
  <si>
    <t>나와 같이 어울리는 친구들이 한 명도 없어. 매일 혼자 있는 게 너무 우울하고 죽고 싶어.</t>
  </si>
  <si>
    <t>한부모 가정이라는 것이 너무 창피해. 그걸 창피해하는 나 자신도 미워.</t>
  </si>
  <si>
    <t>집에 들어가기 싫어. 아빠가 자꾸만 나에게 손찌검을 해.</t>
  </si>
  <si>
    <t>나는 왜 사는 걸까? 삶의 목표가 없어.</t>
  </si>
  <si>
    <t>나는 앞으로 무슨 일을 하게 될까? 미래가 너무 불확실해.</t>
  </si>
  <si>
    <t>회사에서 여자들을 채용하기 꺼린다는 이야기를 들었어. 내가 무슨 노력을 해도 난 힘들 거야.</t>
  </si>
  <si>
    <t>앞으로 어떻게 살아가야 할까. 미래가 안 보여.</t>
  </si>
  <si>
    <t>또 가족들과 갈등이 있었어. 가장으로써 잘 풀고 싶은데 그게 잘 안돼.</t>
  </si>
  <si>
    <t>가정의 가장으로서 가족을 부양하며 생계를 책임지는 것이 너무 힘들어.</t>
  </si>
  <si>
    <t>부모님도 자식도 모두 내가 돌보는 데 지쳤어. 나도 이제는 나를 위해 살고 싶어.</t>
  </si>
  <si>
    <t>남편이 세상을 떠났어. 너무 허무하고 자꾸만 비관적인 생각이 들어.</t>
  </si>
  <si>
    <t>몸이 아파서 병원에 가니까 심각한 상황인 것 같아. 슬퍼서 눈물이 나.</t>
  </si>
  <si>
    <t>남편과 헤어지기로 했어. 내 몸이 안 좋아서 그런 건지 나 자신이 너무 미워.</t>
  </si>
  <si>
    <t>나이가 많이 들어서 이제는 더는 일을 할 수 없는 상황이 되어버렸어.</t>
  </si>
  <si>
    <t>부인의 건강이 악화되어서 내가 돌봐야 하는데 나도 몸이 건강하지 않아서 힘들어.</t>
  </si>
  <si>
    <t>점점 나이가 들어가는데 노후 준비가 안 되어 있어서 불안하고 답답해.</t>
  </si>
  <si>
    <t>예전에는 사회적 지위와 지지가 있었는데 나이가 들고 그런 것이 다 사라졌어. 정말 허탈해.</t>
  </si>
  <si>
    <t>내 정신이 멀쩡하지 않아서 그런 건지 사람들한테 무시당하는 느낌이 자꾸만 들어.</t>
  </si>
  <si>
    <t>내 장래 희망은 수영선수가 되는 것인데 부모님은 위험하다고 반대하셔서 짜증이 나.</t>
  </si>
  <si>
    <t>나는 장애가 있어서 하고 싶은 걸 못할 것 같아. 공부에도 자신이 없어서 시험 때마다 긴장돼.</t>
  </si>
  <si>
    <t>취업이 너무 안 돼서 요즘 기분이 안 좋아.</t>
  </si>
  <si>
    <t>요즘 과제 때문에 너무 힘들어. 교수님은 내가 도저히 할 수 없는 과제를 내주셨어.</t>
  </si>
  <si>
    <t>다른 애들과 너무 비교돼서 나의 정체성에 대한 혼란이 오고 무기력해져.</t>
  </si>
  <si>
    <t>나의 미래가 전망 없는 것 같아서 요즘 기분이 안 좋아.</t>
  </si>
  <si>
    <t>집에만 들어가면 기분이 안 좋아져. 아내와 만날 싸우게 돼서 피곤해.</t>
  </si>
  <si>
    <t>요즘 경제적 여유가 너무 없어. 다 내 잘못이야.</t>
  </si>
  <si>
    <t>경제가 여유롭지 않아서 결혼 생활도 힘들어.</t>
  </si>
  <si>
    <t>먹고 살기가 너무 힘들어. 책임져야 할 가족 때문에 부담이 돼.</t>
  </si>
  <si>
    <t>가족을 책임지는 게 너무 벅차고 힘들어.</t>
  </si>
  <si>
    <t>다 늙어서 교육을 받아야 하는 게 너무 싫어. 학대받는 느낌이야.</t>
  </si>
  <si>
    <t>노후 준비를 안 해놔서 지금 너무 힘들어. 이런 내가 너무 싫어.</t>
  </si>
  <si>
    <t>내 아내가 옆에 없으니까 너무 힘들어. 맨정신으로 살 수 없어서 술만 마시고 있어.</t>
  </si>
  <si>
    <t>다 늙어서 결혼 생활이 너무 힘들어. 남편과 같이 살아도 외로운 건 어쩔 수가 없네.</t>
  </si>
  <si>
    <t>남편이 없는 내 삶은 너무 힘들어. 하늘로 떠난 남편이 없으니 삶이 고독하고 허탈해.</t>
  </si>
  <si>
    <t>요즘 아무도 나를 응원해주지 않는 것 같아서 허탈한 마음이 들어.</t>
  </si>
  <si>
    <t>요즘 정신적으로 너무 힘들어서 안좋은 생각을 하게 돼.</t>
  </si>
  <si>
    <t>내가 정신장애가 있어서 일할 수 없으니 경제적으로 너무 힘들어.</t>
  </si>
  <si>
    <t>여자란 이유로 서울에 있는 여대에 지원 할 수 있다니. 같은 성적인 난 그게 안 되는데.</t>
  </si>
  <si>
    <t>사실 내가 같은 반 남자애를 좋아해. 고백했는데 심한 욕만 들어서 절망적이야.</t>
  </si>
  <si>
    <t>페이스북에 우리 학교 인기 많은 애 사진을 도용해서 올렸는데 걔가 알게 돼서 너무 미안해.</t>
  </si>
  <si>
    <t>지방대를 졸업하고 내가 할 수 있는 게 있을까? 잘하는 것도 하고 싶은 것도 없어.</t>
  </si>
  <si>
    <t>면접을 봤는데 면접관들이 옆 사람한테만 질문을 많이 해서 아는 사인가 의심스러워.</t>
  </si>
  <si>
    <t>나도 서울에서 내 집 마련을 하고 싶은데 내 쥐꼬리만 한 월급으론 희망이 전혀 없어.</t>
  </si>
  <si>
    <t>아직 애들은 학교에 다녀야 하는데 회사 내부 문제로 감봉을 당했어. 기운이 빠져.</t>
  </si>
  <si>
    <t>병원을 다녀왔는데 초기 치매라는 판정을 받았어. 남편과 자식들에게 너무 죄책감이 들어.</t>
  </si>
  <si>
    <t>나이가 들어 경비직도 이제 은퇴했는데 자식들 짐이 되긴 싫고 할 수 있는 게 없어 슬프네.</t>
  </si>
  <si>
    <t>내가 가방끈이 짧아 하루 벌어 하루 먹기에도 바빴는데 이렇게 나이 먹고 보니 앞으로가 깜깜하네.</t>
  </si>
  <si>
    <t>조현병약을 몇 년째 복용 중인데 자식들도 날 무시하는 것 같아.</t>
  </si>
  <si>
    <t>아내가 우울증이 심해 신경 쓰고 있었는데 치매기도 있다고 하네.</t>
  </si>
  <si>
    <t>하나 남겨뒀던 건물마저 빚 때문에 팔아버리고 소득이 없는데 자녀들은 어떻게 볼지 미안하네.</t>
  </si>
  <si>
    <t>내가 가방끈이 짧아 그런지 어울리는 할머니들이 점점 멀어지는 것 같고 스스로가 참 한심하네.</t>
  </si>
  <si>
    <t>노인정에 갔는데 내가 무식하다고 왕따를 시켜. 향숙 할머니가 주범 같아 의심스럽단 말이지.</t>
  </si>
  <si>
    <t>내가 허드렛일만 하다 나이가 들어버렸는데 노후준비가 잘 안 돼서 어떻게 살아야 할지 두렵네.</t>
  </si>
  <si>
    <t>생산 공장에서 일하다 기계에 손이 껴서 장애가 생겼어. 앞으로 일도 못 하고 살아서 뭐 해?</t>
  </si>
  <si>
    <t>요새 기억력이 안 좋다고 했는데 초기 치매 진단을 받았어. 이전과 같이 생활을 못 해 슬퍼.</t>
  </si>
  <si>
    <t>내가 공황장애가 생겨서 요새 일을 못 나가. 뭐 할 수 있는 게 없고 그러네.</t>
  </si>
  <si>
    <t>몸이 별로 좋지 않아서 친구들 사이에 눈치를 봐야 해.</t>
  </si>
  <si>
    <t>나는 자존감이 낮아. 자존감이 부족한 이런 나라서 스스로에게 미안해.</t>
  </si>
  <si>
    <t>다들 꿈을 찾은 것 같은데 나만 꿈이 없는 것 같아.</t>
  </si>
  <si>
    <t>집에서 집안일을 하려 해도 계속하지 않게 돼. 그래서 싸웠는데 기분이 별로 좋지 않아.</t>
  </si>
  <si>
    <t>늙으니까 이 직업에서 내가 나와야 할 것만 같아서 슬퍼.</t>
  </si>
  <si>
    <t>우리 가족을 책임져야 하는데 내가 신체장애가 있어서 힘들어.</t>
  </si>
  <si>
    <t>내가 정신장애가 있어서 경제적으로 힘들어.</t>
  </si>
  <si>
    <t>요즘 회사에서 너무 스트레스를 받아.</t>
  </si>
  <si>
    <t>아직도 이혼을 하지 못했어. 나는 왜 이럴까</t>
  </si>
  <si>
    <t>하고 싶지도 않은 일이었는데 돈 때문에 시작했어. 너무 후회돼.</t>
  </si>
  <si>
    <t>내가 몸이 다쳐서 불편해지니까 남편이 나랑 이혼하재.</t>
  </si>
  <si>
    <t>나는 요즘 일하는데 흥미가 없어. 정신적으로 문제가 있다고 사람들이 나를 무시하거든.</t>
  </si>
  <si>
    <t>나이가 드니까 사람들도 덜 만나게 돼서 고독해.</t>
  </si>
  <si>
    <t>이제 퇴직을 해야 하는데 그럼 난 뭘 먹고 살아야 하지.</t>
  </si>
  <si>
    <t>시간이 지날수록 건강이 안 좋아지고 있어.</t>
  </si>
  <si>
    <t>내 아내가 죽었어. 너무 고독하고 허탈해.</t>
  </si>
  <si>
    <t>내 딸이 죽었어. 갑자기 사라지니 너무 허탈해.</t>
  </si>
  <si>
    <t>내 남편이 죽었어. 난 이제 앞으로 어떡하지</t>
  </si>
  <si>
    <t>사람들이 많이 못 만나니까 외로워.</t>
  </si>
  <si>
    <t>오늘도 통금 시간을 지키지 못해서 엄마와 싸웠어.</t>
  </si>
  <si>
    <t>반에서 내가 좋아하는 아이가 많이 아파. 너무 속상해.</t>
  </si>
  <si>
    <t>엄마가 우울증 때문에 힘드셔서 나를 신경 쓰지 않는 게 슬퍼.</t>
  </si>
  <si>
    <t>부모님이 취업하라고 난리야. 나는 아직 무엇을 해야 할지 알 수 없어서 혼란스러운데.</t>
  </si>
  <si>
    <t>수업이 너무 어려워. 스트레스가 심해.</t>
  </si>
  <si>
    <t>내가 지방대를 졸업해서 받는 차별이 있는 것 같아. 너무 서럽다.</t>
  </si>
  <si>
    <t>교사가 된 지 일 년인데 내가 생각했던 직업이 아니야. 너무 혼란스러워.</t>
  </si>
  <si>
    <t>정신 장애가 있는 내가 너무 싫어. 이렇게 사느니 차라리 죽고 싶어.</t>
  </si>
  <si>
    <t>엄마가 자꾸 다른 아이들과 날 비교해. 너무 속상해.</t>
  </si>
  <si>
    <t>허리디스크가 심해지고 나서 아무것도 안 하고 누워만 있어. 집에 도움이 못 되어 죄책감이 들어.</t>
  </si>
  <si>
    <t>나는 다리에 장애가 있어 걷지 못 해. 그래서 늘 엄마가 나를 도와줘.</t>
  </si>
  <si>
    <t>건강이 안 좋아질수록 일을 못 하게 될까 봐 두려워. 아직 돈 들어갈 곳이 많은데.</t>
  </si>
  <si>
    <t>딸에게 심한 말을 했어. 잘 되길 바라는 마음에 자꾸 잔소리를 해.</t>
  </si>
  <si>
    <t>나 요즘 자꾸 기분이 오락가락하고 우울해.</t>
  </si>
  <si>
    <t>내가 대장암 초기란다. 전부터 안 좋다고 관리하라고 당부하긴 했는데.</t>
  </si>
  <si>
    <t>자꾸 뭔가를 잊어먹어서 걱정이야. 치매가 오는 것 같아서 초조해.</t>
  </si>
  <si>
    <t>오늘 남편과 이혼하고 온 날이야. 내가 벌을 받나 싶다.</t>
  </si>
  <si>
    <t>지금까지 놀고먹고 했는데 어떡하지? 남편이 퇴직하니 요즘은 돈을 벌어야 하나 싶어.</t>
  </si>
  <si>
    <t>팔팔할 땐 돈 모으는 재미가 있었는데. 일을 못 하는 상황이 되니 불행해진 것 같아.</t>
  </si>
  <si>
    <t>우리 부모님은 항상 바쁘셔서 나한테 관심이 없으셔.</t>
  </si>
  <si>
    <t>아무래도 게임에 중독된 것 같아. 컴퓨터를 꺼도 계속 생각나.</t>
  </si>
  <si>
    <t>같은 반 친구 중에 나를 엄청나게 괴롭히는 애가 있어. 너무 힘들어.</t>
  </si>
  <si>
    <t>부모님이 나한테 너무 무관심하셔서 고민이야.</t>
  </si>
  <si>
    <t>부모님이 내 성적으로 너무 집착하셔서 부담스럽고 스트레스받아.</t>
  </si>
  <si>
    <t>내가 피부가 많이 안 좋아서 친구들 얼굴을 똑바로 보기가 힘들어.</t>
  </si>
  <si>
    <t>이렇게 부모님과 계속 함께 사는 게 맞는지 잘 모르겠어.</t>
  </si>
  <si>
    <t>이 일이 좋아서 시작했는데 경쟁이 너무 심한 구조라 스트레스받아.</t>
  </si>
  <si>
    <t>이제는 부모님 그늘에서 벗어나 독립하고 싶은데 부모님이 반대하셔.</t>
  </si>
  <si>
    <t>열심히 준비했는데 이번 승진에서 밀렸어.</t>
  </si>
  <si>
    <t>앞으로 어떤 일을 하고 살아가야 할지 모르겠어. 내 미래가 너무 불안해.</t>
  </si>
  <si>
    <t>자꾸 서류 심사에서 탈락하는데 아무래도 학력 때문인 것 같아.</t>
  </si>
  <si>
    <t>대학원에 진학하고 싶은데 부모님이 반대하셔서 고민이야.</t>
  </si>
  <si>
    <t>사고로 다리를 다친 후로 일을 하지 못해서 가족들에게 부담을 주는 것 같아.</t>
  </si>
  <si>
    <t>지난달에 남편과 놀러 가다가 사고가 나서 남편이 죽었어.</t>
  </si>
  <si>
    <t>얼마 전에 건강검진을 했는데 당장 살을 빼지 않으면 십 년 안에 죽을 수도 있대.</t>
  </si>
  <si>
    <t>작년에 이혼한 후로 자녀들의 연락이 눈에 띄게 줄었어.</t>
  </si>
  <si>
    <t>나이가 많아서 그런지 일하고 싶어도 받아주는 데가 없어.</t>
  </si>
  <si>
    <t>여자친구랑 같은 진로를 선택하기로 했다가 내가 안 한다고 해서 여자친구랑 싸웠어.</t>
  </si>
  <si>
    <t>나한테 병이 있다는 걸 알게 되어서 여자친구가 나한테 실망했어.</t>
  </si>
  <si>
    <t>부모님은 내 공부하는 방식에 너무 간섭하시려고 해서 힘들어.</t>
  </si>
  <si>
    <t>어릴 때 당한 사고 때문에 부모님은 내가 걱정되시나 봐. 보호가 심하셔서 친구들과 놀지도 못해.</t>
  </si>
  <si>
    <t>어릴 때 아버지께 많이 맞았어. 그래서 우울증을 앓고 있어.</t>
  </si>
  <si>
    <t>이제 나도 부모님으로부터 독립을 해야 할 나이가 되었어. 하지만 너무 두려워.</t>
  </si>
  <si>
    <t>공무원 시험에 벌써 세 번째 떨어졌어. 너무 슬퍼서 울고 싶어.</t>
  </si>
  <si>
    <t>여동생이랑 다퉜어. 아직 학생인데 공부도 안 하고 매일 놀기만 해서 충고를 했거든.</t>
  </si>
  <si>
    <t>다리가 불편하니까 나 스스로 짜증이 나서 부모님께 심한 말을 해버렸어. 난 불효자야.</t>
  </si>
  <si>
    <t>우울증 때문에 취업이 안 돼서 걱정이야. 빨리 취업을 해야 하는데.</t>
  </si>
  <si>
    <t>회사 일이 힘들어서 담배를 자주 피웠는데 폐암에 걸렸어. 이제 내 인생은 끝이야.</t>
  </si>
  <si>
    <t>친구한테 큰돈을 빌려줬는데 돌려받지 못했어. 이제 아무도 믿을 수 없어.</t>
  </si>
  <si>
    <t>암에 걸렸어. 자식들한테 치료비 부담을 줘서 너무 미안해.</t>
  </si>
  <si>
    <t>다리가 불편한 나를 두고 남편이 세상을 떠났어. 혼자 살아갈 생각을 하니 정말 짜증 나.</t>
  </si>
  <si>
    <t>일하다가 귀를 다쳤어. 그것 때문에 월급도 줄어서 자식들한테 너무 미안해.</t>
  </si>
  <si>
    <t>내가 늙었다고 자식이 날 버린 것 같아. 얼굴 못 본 지 세 달이 넘었어.</t>
  </si>
  <si>
    <t>회사에서 잘렸어. 내가 일을 못 해서 그런가 봐.</t>
  </si>
  <si>
    <t>병이 있으니까 새로운 사람을 사귀거나 새로운 일 하기를 망설이게 돼.</t>
  </si>
  <si>
    <t>공황장애 때문에 사람들과 교류가 끊어져 버렸어. 사람을 믿는 게 너무 힘들어.</t>
  </si>
  <si>
    <t>아까 엄마가 나한테 아빠랑 그만 연락하라면서 화냈어. 너무 속상해.</t>
  </si>
  <si>
    <t>부모님이 항상 내 성적을 마음에 들어 하지 않으셔서 슬퍼.</t>
  </si>
  <si>
    <t>친구가 날 자꾸 무시해서 눈물이 날 것 같아.</t>
  </si>
  <si>
    <t>부모님이 자꾸 다투셔서 언젠가는 이혼하실까 봐 걱정돼.</t>
  </si>
  <si>
    <t>결혼할 사람이 나보다 조건이 좋아서 상대적으로 열등감이 느껴져.</t>
  </si>
  <si>
    <t>자꾸 공무원 시험에 떨어져서 힘들어.</t>
  </si>
  <si>
    <t>신체장애 때문에 취업이 잘 안 되어서 너무 힘들어. 난 왜 이렇게 태어난 걸까?</t>
  </si>
  <si>
    <t>대학 편입을 준비하는데 갈수록 경쟁이 심해져서 자꾸 무기력해져.</t>
  </si>
  <si>
    <t>부모님께 독립해서 살아야 하는데 그러고 싶지 않아서 내가 무능력해 보여.</t>
  </si>
  <si>
    <t>건강이 안 좋아져서 무기력하고 모든 것에 흥미를 잃었어.</t>
  </si>
  <si>
    <t>아픈 아내가 얼마 전에 세상을 떠났는데 내가 더 챙겨주지 못한 것 같아서 자책하게 돼.</t>
  </si>
  <si>
    <t>작은딸이 자꾸 몸이 아파서 가엾어.</t>
  </si>
  <si>
    <t>어머님과 자식들을 함께 부양하고 있어서 언젠간 감당하기 힘들어질까 봐 초조해.</t>
  </si>
  <si>
    <t>아들의 성적이 자꾸 떨어지는 게 다른 이유가 있는 게 아닐까 의심돼.</t>
  </si>
  <si>
    <t>건강이 많이 안 좋아져서 힘들어.</t>
  </si>
  <si>
    <t>오래 일한 회사에서 퇴직했어. 이제 경제적인 부분들을 어떻게 해야 할지 걱정돼.</t>
  </si>
  <si>
    <t>얼마 전에 삼십 년 넘게 함께 살았던 아내와 이혼했어.</t>
  </si>
  <si>
    <t>젊을 때 노후준비를 잘 못 해서 딸이 힘들어하고 있어.</t>
  </si>
  <si>
    <t>얼마 전에 오래 살았던 남편과 이혼했어. 내가 잘못해서 이혼하게 된 것 같아 죄책감이 들어.</t>
  </si>
  <si>
    <t>몸이 불편한 친구에게 상처를 줬어. 배려 없이 행동한 내가 후회돼.</t>
  </si>
  <si>
    <t>오늘도 형은 신체장애로 걷기 불편한 나를 때렸어. 몸도 마음도 많이 아파.</t>
  </si>
  <si>
    <t>우울증 때문에 앞으로의 진로나 취업에 어려움이 많아.</t>
  </si>
  <si>
    <t>중간고사 기간에 친구와 놀다가 성적이 많이 나빠졌어.</t>
  </si>
  <si>
    <t>오늘도 우울증으로 집안에만 있는 다고 아빠에게 맞았어.</t>
  </si>
  <si>
    <t>신체장애로 난 걷지도 못하는데 고등학교 축구선수인 형을 보면 화가 나서 자꾸 싸우게 돼.</t>
  </si>
  <si>
    <t>오늘도 난 신체장애를 핑계로 목표 없이 하루를 허송세월하며 보냈어. 이런 날들이 괴로워.</t>
  </si>
  <si>
    <t>신체장애로 학교생활에 흥미가 없어 손 놓고 지냈는데 학업 스트레스로 불안하기는 해.</t>
  </si>
  <si>
    <t>우울증 때문에 친구의 평범한 행동도 부정적으로 보이고 자꾸 다투게 돼서 슬퍼.</t>
  </si>
  <si>
    <t>언니는 늘 우울증인 나를 나약한 사람이라며 비난하고 그럴 때마다 나는 맞서서 다투게 돼.</t>
  </si>
  <si>
    <t>과음으로 간이 안 좋아져서 생업을 지속하지 못했다. 줄어든 소득에 안절부절못하게 된다.</t>
  </si>
  <si>
    <t>내가 허리디스크로 몸이 아프다 보니 가정일 에는 흥미가 없어지고 스트레스만 쌓여.</t>
  </si>
  <si>
    <t>난 신체장애로 집안일을 제대로 못해. 그래서 가족들이 집안일 때문에 자주 다퉈서 슬퍼.</t>
  </si>
  <si>
    <t>갱년기에 접어들면서 나 자신이 하찮게 느껴지고 불안감에 다른 사람들을 믿지 못하게 됐어.</t>
  </si>
  <si>
    <t>전부터 앓고 있던 고혈압이 더 심해졌어. 걱정되어 안절부절못하는 날이 많아.</t>
  </si>
  <si>
    <t>젊어서부터 공황장애를 앓아서 꾸준히 돈을 벌지 못했어. 그래서 노후준비가 부족해.</t>
  </si>
  <si>
    <t>자식들이 다 독립하고 큰집에 혼자 있으려니 고독하고 허탈해.</t>
  </si>
  <si>
    <t>회사에 문제가 생겼는데 사람들은 다리가 불편한 내 탓이라고 해. 그래서 우울해.</t>
  </si>
  <si>
    <t>작년에 갑자기 실직한 후 형편도 안 좋아지고 우울증에 걸렸어.</t>
  </si>
  <si>
    <t>부모님은 왜 항상 나를 지나치게 보호하려고만 하실까? 친구들과 놀러 가지도 못하게 하셔.</t>
  </si>
  <si>
    <t>새아빠가 내가 원하는 진로를 반대하셔서 너무 불행하고 슬퍼.</t>
  </si>
  <si>
    <t>나는 왜 게임을 시작하면 멈출 수가 없을까? 성적이 너무 떨어져서 어머니께 죄책감이 느껴져.</t>
  </si>
  <si>
    <t>나 같이 돈 없는 거지가 뭘 할 수 있겠어. 이제 아무것도 하고 싶지 않아.</t>
  </si>
  <si>
    <t>나는 눈이 안 보여서 항상 부모님 도움을 받는데 오늘 부모님께 심한 말을 했어.</t>
  </si>
  <si>
    <t>이번 시합에서도 이기지 못했어. 신체장애 때문인 것 같아서 너무 슬프고 자꾸 눈물이 나.</t>
  </si>
  <si>
    <t>부모님께 신체장애를 가지고 태어난 것에 대해 심한 말을 했어. 나 자신이 너무 실망스러워.</t>
  </si>
  <si>
    <t>친구랑 싸우는 것도 이제 지긋지긋해. 다 내 강박증 때문이야.</t>
  </si>
  <si>
    <t>이번에 다니는 학교에서도 친구가 별로 없어. 모든 게 다 내 탓이야.</t>
  </si>
  <si>
    <t>오늘도 취직에 실패했는데 엄마가 한심하다고 하셨어. 난 정말 할 줄 아는 게 없나 봐.</t>
  </si>
  <si>
    <t>같은 직장에서 근무하는 친구가 내 실수 때문에 대신 해고됐어. 정말 미안하고 죄책감이 들어.</t>
  </si>
  <si>
    <t>친구를 의심하고 싶지 않은데 자꾸만 의심스러워. 아무래도 내가 머리에 문제가 있는 거 아닐까?</t>
  </si>
  <si>
    <t>가정에 너무 소홀해서 그런 건지 딸과 대화하는 게 너무 어렵고 긴장돼.</t>
  </si>
  <si>
    <t>아내가 내 의처증 때문에 힘들다고 이혼을 요구해. 정말 미안하고 죄책감이 들어.</t>
  </si>
  <si>
    <t>지금 다니는 직장에서 하는 일이 내가 하기엔 너무 어려워서 자꾸 긴장되고 일을 못 하겠어.</t>
  </si>
  <si>
    <t>단순히 나이 때문에 해고를 당하다니. 내 자신이 너무 안쓰러워.</t>
  </si>
  <si>
    <t>신체장애를 핑계로 여태 노후준비를 안 했어. 자식에게 짐이 된 것은 아닐지 죄책감이 들어.</t>
  </si>
  <si>
    <t>퇴직한 후로 모든 일이 다 내 잘못인 것 같아. 회사에서 버티지도 못한 난 패배자야.</t>
  </si>
  <si>
    <t>오래 다니던 직장에서 수전증 때문에 퇴직했어. 다른 일은 할 수 없는데 말이지.</t>
  </si>
  <si>
    <t>공부를 못한다는 이유로 왕따를 당하고 있어서 너무 힘들어.</t>
  </si>
  <si>
    <t>동생이 장애를 가지고 있어서 집에서 학대를 당하고 있는데 너무 불쌍해.</t>
  </si>
  <si>
    <t>부모님의 과잉보호로 인해서 친구들과의 관계가 안 좋아서 너무 걱정이야.</t>
  </si>
  <si>
    <t>몸이 아프다 보니 공부도 잘 안 돼. 대학 가는 것에 문제가  있을까 봐 걱정돼.</t>
  </si>
  <si>
    <t>몸에 아파서인지 부모님이 사사건건 너무 간섭해서 짜증 나.</t>
  </si>
  <si>
    <t>친구가 장애인이라는 이유로 왕따를 당하고 있어서 너무 슬퍼.</t>
  </si>
  <si>
    <t>공부에 대한 압박 때문에 우울증이 더욱 심해져.</t>
  </si>
  <si>
    <t>공부가 제대로 되지 않아서 너무 스트레스받아.</t>
  </si>
  <si>
    <t>나이는 들어가는데 독립을 해야 할지 아니면 부모님과 집에서 계속 살아야 할지 모르겠어.</t>
  </si>
  <si>
    <t>아이를 양육하는 게 너무 버거워. 엄마의 역할을 제대로 못 하는 것 같아.</t>
  </si>
  <si>
    <t>남들과 비교해서 학벌이 너무 떨어지는 것 같아서 짜증 나.</t>
  </si>
  <si>
    <t>친구들과 만날 때 돈을 쓰는 게 너무 버거워.</t>
  </si>
  <si>
    <t>회사에서 시키는 일이 많은 것에 비해서 돈을 너무 안 줘서 스트레스받아.</t>
  </si>
  <si>
    <t>남편이 죽고 나서 무얼 하고 살아야 할지 모르겠어.</t>
  </si>
  <si>
    <t>몸이 아프다 보니 가정생활이 제대로 이루어지지 않는 것 같아.</t>
  </si>
  <si>
    <t>몸이 불편해서 사람들과 어울리기가 힘들어.</t>
  </si>
  <si>
    <t>퇴직 이후에 경제적인 어려움 때문에 너무 힘들고 이러한 상황이 너무  불만스러워.</t>
  </si>
  <si>
    <t>자식들이 나를 신경 쓰지 않는 것 같아 고독하고 학대받는 느낌이 들어.</t>
  </si>
  <si>
    <t>나이가 들면서 우울증이 심해지면서 점점 사람들과 관계가 악화하는 것 같아.</t>
  </si>
  <si>
    <t>내가 아무리 시험을 망쳐도 우리 부모님은 관심이 없어. 그래서 더욱 공부를 안 하게 돼.</t>
  </si>
  <si>
    <t>사실 나는 도벽이 있는데 친구의 이어폰을 훔쳤어. 너무 죄책감이 들어.</t>
  </si>
  <si>
    <t>내 친구들은 다 공부도 잘하고 운동도 잘하는데 난 할 줄 아는 게 아무것도 없어.</t>
  </si>
  <si>
    <t>친구가 같은 반 친구를 괴롭히는데 눈치 보여서 말릴 수가 없어.</t>
  </si>
  <si>
    <t>나는 아빠도 없고 몸이 불편한 엄마와 함께 살아. 친구들이 알까 봐 불안해.</t>
  </si>
  <si>
    <t>나는 내 또래 애들보다 키가 작아. 너무 스트레스야.</t>
  </si>
  <si>
    <t>요즘 부모님이 자주 싸워. 근데 그게 다 나 때문인 것 같아.</t>
  </si>
  <si>
    <t>선생님께선 내 성적으론 내가 원하는 대학을 갈 수 없대. 믿을 수가 없어.</t>
  </si>
  <si>
    <t>아무리 공부해도 성적이 안 나와. 부모님은 나를 믿고 공부하라는 말도 안 하시는데.</t>
  </si>
  <si>
    <t>엄마 친구네 자식들은 다 취업했는데 나만 못했어. 엄마에게 미안해.</t>
  </si>
  <si>
    <t>갱년기 때문에 요즘 따라 모든 상황이 다 불만스러워. 모든 게 짜증 나.</t>
  </si>
  <si>
    <t>허리디스크가 있어서 수술을 받아야 하는데 돈이 없어서 못 해.</t>
  </si>
  <si>
    <t>갑상선암에 걸렸는데 예후가 좋지 못하대. 난 어떡하지?</t>
  </si>
  <si>
    <t>갱년기로 인해 요즘 예민해서 딸에게 화만 냈더니 딸이 울었어. 너무 죄책감이 들어.</t>
  </si>
  <si>
    <t>직장에서 잘려서 백수가 됐는데 친구들은 아직도 열심히 살더라. 내 처지가 너무 걱정돼.</t>
  </si>
  <si>
    <t>아내가 며칠 전에 암으로 죽었는데 그동안 내가 못 해준 것 같아서 너무 후회돼.</t>
  </si>
  <si>
    <t>담배를 너무 피운 탓에 폐가 상해서 뜨거운 걸 못 먹을 정도야. 너무 후회돼.</t>
  </si>
  <si>
    <t>몇 달 동안 남편이 나랑 말도 안 해. 그래서 요즘 내가 남편에게 불만이 많아.</t>
  </si>
  <si>
    <t>무릎이 아파서 걷지를 못해서 청소부에서 잘렸어. 나는 왜 이렇게 불행한 거지?</t>
  </si>
  <si>
    <t>나 지원이랑 친구 문제로 싸웠어. 요새 맨날 싸워서 지친다.</t>
  </si>
  <si>
    <t>나는 취직하고 싶은데 엄마는 대학을 가라고 해. 엄마는 내 맘을 몰라주는 거 같아.</t>
  </si>
  <si>
    <t>우리 반에 몸이 불편한 친구가 있는데 왕따를 당해서 안쓰러워.</t>
  </si>
  <si>
    <t>엄마가 내 핸드폰 비밀번호를 풀어서 내용을 훔쳐봤어. 내 프라이버시를 침해한 게 짜증 나!</t>
  </si>
  <si>
    <t>세상이 나를 받아주지 않는 것 같아. 공황장애가 생길 것만 같아서 우울해.</t>
  </si>
  <si>
    <t>내 소득이 너무 낮아서 고민이야 미래도 없어. 남자친구한테 매일 얻어먹는 것도 미안해.</t>
  </si>
  <si>
    <t>서른 살인데 아직까지도 부모님의 도움 없이 혼자 살아가기 벅차. 아직도 어린아이 같은 내가 싫어.</t>
  </si>
  <si>
    <t>거울을 볼 때마다 속상해. 빨리 성형수술을 하고 싶어.</t>
  </si>
  <si>
    <t>지금 다니고 있는 학과가 내 흥미와 맞는지 모르겠어. 대학 다니기가 힘들어.</t>
  </si>
  <si>
    <t>아내가 암 판정을 받았어. 그 얘기를 듣고 아무 일에도 집중이 안 돼.</t>
  </si>
  <si>
    <t>코로나 때문에 요새 장사가 잘 안되네. 먹고사는 게 너무 힘들어.</t>
  </si>
  <si>
    <t>이제는 남편을 놔줘야 할 것 같아. 나 같은 사람 많아서 고생 많이 했어.</t>
  </si>
  <si>
    <t>나 앞으로 남편 없이 어떻게 살아가라고. 나도 같이 따라갈래.</t>
  </si>
  <si>
    <t>갱년기 때문에 여성스러움을 잃어버린 기분이야. 너무 우울해.</t>
  </si>
  <si>
    <t>돈을 빌려줬던 친구가 깜깜무소식이야. 앞으로 정말 사람들을 믿을 수가 없을 것 같아.</t>
  </si>
  <si>
    <t>정치인으로 산지도 벌써 삼십 년이 흘렀네. 요즘 사람들이 정치인들을 못 미더워해서 의욕이 없어.</t>
  </si>
  <si>
    <t>매출이 엄청나게 떨어져서 직원들에게 월급을 주면 매출이 마이너스야. 씁쓸해.</t>
  </si>
  <si>
    <t>최근에 내가 서류를 잘못 작성해서 모두가 호되게 혼났더니 다들 날 피해. 너무 외로워.</t>
  </si>
  <si>
    <t>나 혼자 나이가 많아서 그런지 요즘 회사에서 혼자가 된 기분이야. 너무 외롭고 힘들어.</t>
  </si>
  <si>
    <t>공부를 열심히 했는데 만족하는 점수를 받지 못했어. 너무 슬퍼.</t>
  </si>
  <si>
    <t>엄마가 혼자서 생계를 책임지셔서 학원 보내 달라는 말을 못 하겠어. 공부에 흥미를 잃었어.</t>
  </si>
  <si>
    <t>성적이 떨어지고 컴퓨터 게임에 중독됐어. 내가 점점 잘못되어 가는 걸 느껴.</t>
  </si>
  <si>
    <t>좋은 성적을 받아 부모님을 기쁘게 해드리고 싶었는데 그러지 못해서 너무 서러워.</t>
  </si>
  <si>
    <t>이번 시험 성적이 떨어져서 가고 싶은 학과에 지원을 못 할지도 몰라. 안절부절못하겠어.</t>
  </si>
  <si>
    <t>에스엔에스 댓글에 신경 쓰다 보니 학업에 소홀했어. 내 성적이 너무 불만스러워.</t>
  </si>
  <si>
    <t>아빠가 엄마를 때리셔서 갈비뼈가 부러지셨어. 아빠가 제발 잘못을 뉘우치셨으면 좋겠어.</t>
  </si>
  <si>
    <t>아빠가 재혼하셔서 생긴 동생이 다리를 저는데 내가 심한 말을 해버려서 반성하고 있어.</t>
  </si>
  <si>
    <t>아빠의 폭언으로 엄마가 우울증약을 드셨어. 아빠를 말리지 못했던 내가 벌 받는 기분이야.</t>
  </si>
  <si>
    <t>대학 졸업을 하고 여러 번의 취업 실패 후 시간만 흘렀어. 내가 너무 불행하다고 느껴.</t>
  </si>
  <si>
    <t>루게릭병으로 몸에 힘이 안 들어가 제대로 걷지도 못하는 내가 실망스러워.</t>
  </si>
  <si>
    <t>동생보다 공부도 못하고 예쁘지도 않은 내가 너무 불쌍해. 우울증약도 복용 중이야.</t>
  </si>
  <si>
    <t>엄마는 내가 정신과 약을 복용 중이라 병실 밖을 못 나가게 해. 삶에 흥미를 잃었어.</t>
  </si>
  <si>
    <t>반도체 회사에 충성했건만 얻은 건 백혈병뿐이야. 지난날이 원망스럽고 나를 자책하게 돼.</t>
  </si>
  <si>
    <t>아내가 병원 검사를 했는데 암이야. 내가 의사로서 이 사실을 전해야 한다는 게 눈물이 나.</t>
  </si>
  <si>
    <t>나이가 들어 있을 하고 싶어도 써주질 않아. 경제적인 여유가 없는 내가 너무 안쓰러워.</t>
  </si>
  <si>
    <t>정년퇴직도 했는데 자녀의 결혼에 보태 줄 수 있는 돈이 없어 자책하게 돼.</t>
  </si>
  <si>
    <t>수중에 돈이 없다 보니 아들도 딸도 나에게 관심이 없는 것 같고 내 앞날이 걱정돼.</t>
  </si>
  <si>
    <t>며느리는 내가 치매라서 기저귀를 해야 한대. 억지로 기저귀를 입히는 게 너무 불만이야.</t>
  </si>
  <si>
    <t>이번 시험도 전보다 성적이 떨어졌어. 이럴수록 부모님께서 간섭하셔서 너무 신경 쓰여.</t>
  </si>
  <si>
    <t>난 한 쪽 귀가 안 들려서 수업 내용을 제대로 못 들어. 요즘엔 공부가 너무 힘들어.</t>
  </si>
  <si>
    <t>나는 다리가 불편한데 학교에서 이것 때문에 왕따를 당해. 어떻게 해야 할지 모르겠어.</t>
  </si>
  <si>
    <t>여자친구가 내가 자기 말을 제대로 안 듣는다고 화를 냈어. 너무 미안해.</t>
  </si>
  <si>
    <t>내 우울증이 심해지면서 친구는 날 도와주려 했는데 내가 신경 쓰지 말라고 소리를 질렀어.</t>
  </si>
  <si>
    <t>부모님은 날 싫어해. 매일 서로 싸우고 나한테 소리 지르셔.</t>
  </si>
  <si>
    <t>학교에서 따돌림을 당하는데 엄마는 나한테 문제가 있다고 생각해. 내 잘못이 아닌데 말이야!</t>
  </si>
  <si>
    <t>친구와 싸운 게 신경 쓰여서 시험을 잘 못 봤어. 너무 속상해.</t>
  </si>
  <si>
    <t>결혼하고 부모님과 따로 사는데 부모님이 집에 언제 내려오냐며 재촉하셔서 화를 내버렸어.</t>
  </si>
  <si>
    <t>아이 돌보는 게 바빠서 친구 생일도 까먹을 정도였어. 친구가 속상해하는 게 내 탓인 것 같아.</t>
  </si>
  <si>
    <t>친구 중에 내가 제일 연봉도 낮고 모아둔 재산도 없어. 이럴 줄 알았으면 저축해놓는 건데.</t>
  </si>
  <si>
    <t>최근에 우울증이 더 심해져서 너무 힘들어. 주변에 말하면 내가 너무 나약한 거래.</t>
  </si>
  <si>
    <t>나는 불안장애가 있는데 주변 사람들은 나를 이해하지 못해. 내가 정신적으로 약한 거래.</t>
  </si>
  <si>
    <t>이혼 후 딸이 아내를 따라가서 자주 만나지 못하는데 오늘따라 보고 싶네.</t>
  </si>
  <si>
    <t>아들 때문에 지금 사는 곳보다 학군이 좋은 곳으로 이사를 하려는데 걱정이 되네.</t>
  </si>
  <si>
    <t>건강 검진 후에 폐암이라는 진단을 받았는데 남편한테 미안해서 어떡하나.</t>
  </si>
  <si>
    <t>건강 검진 후에 폐암이라는 진단을 받았는데 아이들에게 미안해서 어떡하나.</t>
  </si>
  <si>
    <t>퇴직하고 아내가 앞으로 어떻게 사냐며 힘들어하네. 딱히 준비해놓은 게 없어서 나도 힘들고.</t>
  </si>
  <si>
    <t>고혈압이 심해지면서 자식들에게 너무 걱정을 끼친 것 같아 미안하네.</t>
  </si>
  <si>
    <t>우리 부모님은 나에게 관심이 하나도 없으셔. 진짜 살고 싶지가 않아.</t>
  </si>
  <si>
    <t>내가 몸에 병이 있는데도 부모님은 나한테 신경도 안 쓰셔. 난 희망이 없어.</t>
  </si>
  <si>
    <t>내가 몸에 조금 불편한 장애가 있는데 친구가 다른 애들 앞에서 놀려서 너무 서럽고 슬퍼.</t>
  </si>
  <si>
    <t>우리 가족은 내가 우울증이 있어서 매일 싸우는 거 같아. 나 때문에 이런 일이 벌어진 거겠지?</t>
  </si>
  <si>
    <t>부모님이 이혼하시고 새로 가정을 꾸리셨는데 나는 새아빠한테 다가가기가 너무 힘들어.</t>
  </si>
  <si>
    <t>나는 누구 닮아서 공부를 이렇게 못할까? 나는 아무래도 불행한 사람인 거 같아.</t>
  </si>
  <si>
    <t>시험 기간만 되면 나는 전교에서 상위권 못할까 봐 늘 긴장되고 다른 사람을 비교하게 돼.</t>
  </si>
  <si>
    <t>내가 몸이 불편해서 진로를 못 정하겠어. 다른 사람과 비교돼서 스트레스받아.</t>
  </si>
  <si>
    <t>아이를 키우면서 대학원을 다니고 있는데 아이 돌보느라 공부를 못하니 스트레스받고 불안해.</t>
  </si>
  <si>
    <t>우리 집이 대가족인데 내가 부모님도 돌보고 자녀들도 돌보느라 너무 힘들고 슬퍼.</t>
  </si>
  <si>
    <t>내 급여가 너무 낮아서 인생을 즐기질 못하니까 점점 나태해지고 무기력해져.</t>
  </si>
  <si>
    <t>내가 젊어서부터 술담배를 해서 기관지가 안 좋아졌어. 벌 받는 거 같은 기분이야.</t>
  </si>
  <si>
    <t>우리 남편이 하늘나라로 먼저 갔어. 나 혼자 어떻게 살아야 할지 막막해.</t>
  </si>
  <si>
    <t>내가 몸도 안 좋은데 가족들은 나의 가사노동을 당연하게 여겨.</t>
  </si>
  <si>
    <t>내 우울증 때문에 남편이 무슨 말을 해도 자꾸 삐딱하게 대꾸하게 되는 나 자신이 너무 슬퍼.</t>
  </si>
  <si>
    <t>이제는 남편을 믿을 수 없어서 이혼하는 게 좋겠어. 내 인생은 왜 이럴까?</t>
  </si>
  <si>
    <t>남편도 죽고 언니도 죽었어. 나이가 들어서 주변 사람들이 떠나가니까 고독에 시달려.</t>
  </si>
  <si>
    <t>그동안 운동을 안 해서 그런지 무릎관절이 퇴행했어. 건강 관리를 안 해서 벌 받는 거 같아.</t>
  </si>
  <si>
    <t>남편도 늙어서 힘들 텐데 나를 돌보느라 고생하고 있어. 나 자신이 너무 한심하게 느껴져.</t>
  </si>
  <si>
    <t>가족을 위해서 대학 진학을 포기하고 돈을 벌어야 할 것 같아. 속상해.</t>
  </si>
  <si>
    <t>엄마가 홀로 나를 어렵게 키우시는데 나는 공부도 못하고 좋아하는 게 없어서 힘들어.</t>
  </si>
  <si>
    <t>다리가 부러져서 목발을 짚고 생활하는데 부모님은 나에게 관심이 없어서 슬퍼.</t>
  </si>
  <si>
    <t>가수가 되겠다는 나의 꿈을 이해하지 못하는 친구와 싸우게 돼서 슬퍼.</t>
  </si>
  <si>
    <t>신장 질환으로 화장실을 자주 가는데 기다리는 친구들한테 미안하고 죄의식을 갖게 되는 것 같아.</t>
  </si>
  <si>
    <t>팔이 불편한데 부모님이 나를 아기처럼 대해서 크게 화를 냈어. 마음이 안 좋아.</t>
  </si>
  <si>
    <t>남들과는 내 신체구조가 달라서 속상해. 내 자신이 원망스럽다는 마음이 들어.</t>
  </si>
  <si>
    <t>결혼 후 일을 그만두면서 인생의 목표가 사라지고 내가 누구인지 모르겠어서 무기력해.</t>
  </si>
  <si>
    <t>백수로 지낸 지 너무 오래되었어. 미래도 안보이고 무기력한 나 자신이 싫어.</t>
  </si>
  <si>
    <t>자식의 교육 문제로 아내와 다툼이 났는데 이혼 문제로 이어져서 너무 슬퍼.</t>
  </si>
  <si>
    <t>회사 사정 문제로 잘리게 됐는데 모아둔 돈이 없는 나 자신이 한심스럽고 바보 같아.</t>
  </si>
  <si>
    <t>다리를 다치면서 자식들에게 얹혀살게 되었는데 집에 들어가기가 무섭고 긴장돼.</t>
  </si>
  <si>
    <t>일하느라 허리를 다쳐도 일을 해야 해서 병원에 가지 못하는 나 자신이 지긋지긋하고 한심해.</t>
  </si>
  <si>
    <t>관절염이 있는 상태에서 부모와 자녀를 모두 돌보는 내가 너무 불쌍하고 안쓰러워.</t>
  </si>
  <si>
    <t>나도 몸이 좋지 않은데 아내까지 아파서 같이 돌봐야 하는 상황이 불행하고 슬퍼.</t>
  </si>
  <si>
    <t>미끄러져 넘어지면서 다리를 다쳤는데 내 곁에는 아무도 없어. 그동안의 인생이 후회돼.</t>
  </si>
  <si>
    <t>퇴직하게 되면서 경제적으로도 어려워지고 우울증이 와버린 나 자신이 증오스러워.</t>
  </si>
  <si>
    <t>일자리에서 잘린 후 생활비가 없어서 자식들에게 기대야 하는 내가 한심하고 바보 같아.</t>
  </si>
  <si>
    <t>자식들이 나를 방치하는 기분이 들어. 늙어서 혼자인데 곁에 아무도 없는 내가 한심해.</t>
  </si>
  <si>
    <t>부모님은 내 문제에 관심을 두지 않아. 도대체 나를 키울 생각은 있는 건지 모르겠어.</t>
  </si>
  <si>
    <t>부모님이 나를 때릴 때마다 내 마음이 너무 슬프고 나의 부모님이라는 게 후회스러워.</t>
  </si>
  <si>
    <t>학교에서 친구들이 나를 따돌리고 놀려서 너무 슬퍼. 등교할 때마다 희망이 없어.</t>
  </si>
  <si>
    <t>친구들의 부탁을 안 들어주면 나를 따돌릴 것 같아서 불안해. 이런 나의 모습이 싫어.</t>
  </si>
  <si>
    <t>난 내가 아직도 뭘 하고 싶은지 모르겠어. 이런 내 모습이 한심하고 지긋지긋해.</t>
  </si>
  <si>
    <t>학교에서 친구들과 같이 학급 친구를 집단으로 따돌렸어. 내 행동이 죄책감이 들고 후회돼.</t>
  </si>
  <si>
    <t>내가 무슨 행동을 할 때마다 부모님이 하나하나 간섭해서 이젠 무섭기까지 해.</t>
  </si>
  <si>
    <t>몸이 아주 아픈데 독립을 해야 할지 의존을 해야 할지 모르겠어. 이런 내 모습이 너무 싫어.</t>
  </si>
  <si>
    <t>공무원 시험 준비 중인데 너무 경쟁이 심해. 스트레스와 불안감이 너무 커.</t>
  </si>
  <si>
    <t>부모님이 내 결혼에 대해 자꾸 반대해서 너무 슬퍼.</t>
  </si>
  <si>
    <t>채용 시장에 전부 남자만 뽑아. 여자로 태어난 게 너무 자괴감이 들어.</t>
  </si>
  <si>
    <t>병원에서 아이를 갖지 못한다는 얘기를 들었어. 나 자신이 너무 싫어.</t>
  </si>
  <si>
    <t>실수할 때마다 스트레스가 심해. 정신 장애까지 찾아오는 것 같아.</t>
  </si>
  <si>
    <t>나이가 들어서 해고를 당했어. 경제적으로 힘들고 절망스러워.</t>
  </si>
  <si>
    <t>여자라는 이유만으로 남들보다 더 일찍 정년을 맞이하였어. 이런 상황이 너무 싫어.</t>
  </si>
  <si>
    <t>아직 나이가 많지도 않은데 여자라는 이유로 해고당했어. 너무 불행하다고 생각이 들어.</t>
  </si>
  <si>
    <t>남편 병간호를 하는데 소득과 비교해 병원비가 너무 큰 부담으로 다가와서 힘들고 억울해.</t>
  </si>
  <si>
    <t>남편이 어제 저녁에 죽었어. 너무 허탈하고 고독해.</t>
  </si>
  <si>
    <t>독거노인으로 살다 보니 사람이 너무 그리워. 소외감이 많이 들어.</t>
  </si>
  <si>
    <t>부모님이 내가 지원하는 학과를 바꾸라고 강요하셔서 눈물이 나.</t>
  </si>
  <si>
    <t>전학 오기 전 학교에서 왕따를 당해서 부모님이 과도하게 걱정하셔서 괜히 죄책감이 들어.</t>
  </si>
  <si>
    <t>친구와 감정이 격해져 서로 때리며 심하게 싸워서 부모님이 알게 되셔서 죄책감이 들어.</t>
  </si>
  <si>
    <t>어릴 때 부모님이 이혼하시고 엄마가 날 혼자 키우시느라 고생하셔서 죄책감이 들어.</t>
  </si>
  <si>
    <t>어제 친구와 심하게 싸우다 그 친구 다리뼈가 부러져버려서 양심의 가책이 느껴져.</t>
  </si>
  <si>
    <t>군대에 다녀온 후 추가 휴학을 해서 남들보다 뒤처진 거 같아 후회돼.</t>
  </si>
  <si>
    <t>허리디스크가 와서 책을 읽으려고 해도 금방 허리가 아파서 집중하기가 어려워.</t>
  </si>
  <si>
    <t>얼마 전 백내장이 진행 중이라는 진단을 받아서 너무 슬퍼.</t>
  </si>
  <si>
    <t>내가 술을 절제를 못해서 아내와 이혼을 하게 돼서 매일 울고 싶어.</t>
  </si>
  <si>
    <t>남편이랑 요즘 모든 의견이 안 맞아서 아예 안 부딪히게 친정집으로 피신해왔어.</t>
  </si>
  <si>
    <t>내 월급은 최저시급도 보장을 못 받는 것 같아서 너무 절망적이야.</t>
  </si>
  <si>
    <t>우울증 때문에 가족들 끼니도 못 챙기고 있는 나 자신이 증오스러워.</t>
  </si>
  <si>
    <t>고혈압이 더 안 좋아져서 진작에 관리를 제대로 안 한 게 후회돼.</t>
  </si>
  <si>
    <t>내가 중학교까지만 학교에 다녀서 바로 돈을 버느라 배움이 짧은 게 후회돼.</t>
  </si>
  <si>
    <t>노후 준비를 제대로 못 해서 자식들에게 손 벌리는 게 죄책감이 들어.</t>
  </si>
  <si>
    <t>다리가 많이 약해져서 걷기조차 힘든데 제대로 된 지원도 못 받고 낙오자가 된 것 같아.</t>
  </si>
  <si>
    <t>치매가 경미한 수준으로 온 거 같아서 교수직도 관두게 되어 나 자신이 증오스러워.</t>
  </si>
  <si>
    <t>나이 들고 나서 돈도 못 벌고 있고 무릎 통증도 심해져서 나 자신이 지긋지긋해.</t>
  </si>
  <si>
    <t>얼마 전 남편과 사별하고 너무 고독하고 허탈해.</t>
  </si>
  <si>
    <t>내 친구와 같은 대기업을 목표로 공부했지만 나만 떨어졌어. 내가 머리가 나쁜가 봐.</t>
  </si>
  <si>
    <t>면접을 볼 때마다 대인 기피증 때문에 떨어지고 말아.</t>
  </si>
  <si>
    <t>가정불화로 인해 공부에 집중하기 너무 어려워.</t>
  </si>
  <si>
    <t>학교에서 친구들이 나를 때리는데 내가 할 수 있는 건 아무것도 없어.</t>
  </si>
  <si>
    <t>내가 하고 싶은 게 없어서 공부를 안 하는데 우리 엄마는 왜 내게 그러는지 모르겠어.</t>
  </si>
  <si>
    <t>나 하나로 생계유지가 힘들어서 아내도 일을 찾아보는데 요새 취업 시장이 암울하네.</t>
  </si>
  <si>
    <t>정신장애 때문에 학교를 못 나가고 있는데 건강하게 학교에 다니는 친구들이 너무 부러워.</t>
  </si>
  <si>
    <t>장난으로 했던 시험 점수 내기가 과열되더니 자존심 싸움으로 변했어.</t>
  </si>
  <si>
    <t>아직 하는 일이 없어서 돈을 못 버는데 내 부모님은 자꾸만 독립하라고만 하시니 불편해.</t>
  </si>
  <si>
    <t>육상선수가 꿈이었는데 다리가 다치고 나서 포기할 수밖에 없게 됐어.</t>
  </si>
  <si>
    <t>비뇨기과 검진 결과가 성병으로 나왔어.</t>
  </si>
  <si>
    <t>무시당하는 직업군 때문에 내 가족들도 무시당하는 게 너무 화나고 미안해.</t>
  </si>
  <si>
    <t>경제적 부담 때문에 어쩔 수 없이 부모님을 요양원에 보냈어. 나 자신이 너무 미워.</t>
  </si>
  <si>
    <t>돈을 많이 벌어야지 우리 가족들을 먹여 살리는데 그게 안 되니까 정말 죽고 싶어.</t>
  </si>
  <si>
    <t>우울증 때문에 일에 대한 의욕이 안 들어서 돈을 벌기가 힘들어.</t>
  </si>
  <si>
    <t>늙어지니까 모든 것에 예민해지고 불안해진 것 같아.</t>
  </si>
  <si>
    <t>남편과 별거 생활을 한 이후부터 남편에게 정이 생기지 않아.</t>
  </si>
  <si>
    <t>평소 앓던 지병 때문에 잘못될까봐너무 긴장이 되는데 주변에 의지할 사람이 없어.</t>
  </si>
  <si>
    <t>자녀들이 나를 무시하고 내가 자녀들을 답답하게 하면 화내니까 너무 무서워.</t>
  </si>
  <si>
    <t>친구들이 내가 시험을 잘 봤다고 하는데 나는 너무 못 본 거 같아. 너무 힘들어.</t>
  </si>
  <si>
    <t>축구 선수를 하고 싶은데 친구가 발을 때려서 축구를 못 하게 됐어. 너무 슬퍼.</t>
  </si>
  <si>
    <t>아빠가 돌아가셔서 엄마가 재혼했는데 나는 돌아가신 아빠한테 너무 미안해.</t>
  </si>
  <si>
    <t>부모님은 바로 취업을 하라는데 나는 대학을 갈지 취업을 할지 잘 모르겠어.</t>
  </si>
  <si>
    <t>새아빠가 내가 하고 싶은 것은 안 된다고 다른 직업을 강요해.</t>
  </si>
  <si>
    <t>어떤 직업을 일로 삼아야 할지 너무 어려워.</t>
  </si>
  <si>
    <t>형편이 안 좋은데 아무것도 하기 싫어하는 내 모습 때문에 죄책감이 들어.</t>
  </si>
  <si>
    <t>대학원을 가고 싶은데 부모님이 반대하셔서 너무 슬퍼.</t>
  </si>
  <si>
    <t>나는 정신적으로 문제가 있어서 그런지 모든 일에 자신감이 너무 없어. 너무 힘들어.</t>
  </si>
  <si>
    <t>결혼하면 더욱 잘해줄 줄 알았는데 남편이 너무 무심해서 외로워.</t>
  </si>
  <si>
    <t>경제적 형편이 어려워서 나도 모르게 가족들에게 심한 말을 했어. 죄책감이 들어.</t>
  </si>
  <si>
    <t>운동하는데 신체 질환 때문에 상대보다 더 힘들어서 열등감이 들어.</t>
  </si>
  <si>
    <t>독립하고 싶은데 부모님이 나에게 장애가 있어서 독립하지 말라고 하셔.</t>
  </si>
  <si>
    <t>앞으로 어떤 일을 해야 할지 몰라서 너무 불안해.</t>
  </si>
  <si>
    <t>가족들이 너무 많이 싸워서 걱정돼. 너무 힘들어.</t>
  </si>
  <si>
    <t>가족들을 먹여 살려야 하는데 몸이 아파서 일을 못 했던 것이 매우 후회가 돼.</t>
  </si>
  <si>
    <t>내가 디스크에 걸렸다고 진단을 받아서 너무 무기력해진 거 같아.</t>
  </si>
  <si>
    <t>하던 일을 그만두고 퇴직해서 앞날이 너무 불안해.</t>
  </si>
  <si>
    <t>남편이 실업해서 경제적 형편이 너무 어려워졌어. 너무 힘들어서 죽고 싶은 심정이야.</t>
  </si>
  <si>
    <t>부모님 이혼 후로 아버지는 일 끝나고 나서 밤에 대리 일을 시작하셨어.</t>
  </si>
  <si>
    <t>부모님이 매일 싸우시는 게 나 때문인 것 같아서 너무 힘들다.</t>
  </si>
  <si>
    <t>친구들이 지수를 왕따시키니까 나도 동참하는 것처럼 되어버렸어.</t>
  </si>
  <si>
    <t>반에서 남자애들이 내 발음을 흉내 내거나 놀리기 시작해서 학교에 못 가고 있어.</t>
  </si>
  <si>
    <t>내 성적이 안 오르는 이유가 내 성격 때문인 것 같아.</t>
  </si>
  <si>
    <t>졸업 후에 우울증이 있는 나 같은 사람도 취직할 수 있을지 걱정이야.</t>
  </si>
  <si>
    <t>얼마 전에 남자친구랑 연락하는 문제로 싸웠어.</t>
  </si>
  <si>
    <t>요즘 학교에도 안 가고 방에만 틀어박혀 있어서 엄마한테 죄송해.</t>
  </si>
  <si>
    <t>부모님이 가라고 했던 대학에 떨어진 뒤로는 부모님이 나를 인간 취급도 안 해.</t>
  </si>
  <si>
    <t>직업군인을 그만두고 전역한다고 해도 앞으로 뭘 어떻게 해야 할지 막막해.</t>
  </si>
  <si>
    <t>은지가 나 없을 때 내 결벽증에 대해 험담을 하는 걸 듣고 충격받았어.</t>
  </si>
  <si>
    <t>딸이 우리 집 형편을 생각해 대학에 가지 않고 취업하겠다는 이야기를 듣고 가슴이 아팠어.</t>
  </si>
  <si>
    <t>대장암 판정을 받았어. 가족들이 알면 너무 걱정할까 봐 걱정돼.</t>
  </si>
  <si>
    <t>딸은 가수가 되고 싶다고 하면서 해야 할 공부도 안 하고 쓸데없는 돈만 쓰고 있어.</t>
  </si>
  <si>
    <t>녹내장으로 실명할 수 있다는 의사 말을 듣고 하늘이 무너지는 것 같았어.</t>
  </si>
  <si>
    <t>갱년기 증상이 심해지고 가족들이 슬슬 나를 피하는 것 같아.</t>
  </si>
  <si>
    <t>마누라도 자식들도 나를 무시해. 너무 속상해.</t>
  </si>
  <si>
    <t>내 학력이 위조되었단 사실이 밝혀지고 내 명예가 바닥으로 떨어졌어.</t>
  </si>
  <si>
    <t>움직이기가 힘들어서 요양원에서 밖을 나가본 게 언제인지 기억도 안 나.</t>
  </si>
  <si>
    <t>부모님의 지나친 간섭으로 혼자 할 수 있는 게 없다는 생각이 들어. 눈물 나.</t>
  </si>
  <si>
    <t>나의 진로 문제로 부모님이 자주 다투셔서 집에 들어가면 불안해서 안절부절못하겠어.</t>
  </si>
  <si>
    <t>반복되는 가족들의 언어적 학대로 인해 정신적으로 너무 힘들고 무기력해.</t>
  </si>
  <si>
    <t>친구들에게 따돌림을 당하고 있어서 너무 속상해.</t>
  </si>
  <si>
    <t>남자 친구와 내 사소한 오해로 다투고 말 안 한 지 오래되었어. 내 잘못이야.</t>
  </si>
  <si>
    <t>가끔 내 힘으로 홀로 가족 생계를 부양해야 한다는 게 서럽게 느껴져.</t>
  </si>
  <si>
    <t>요즘 별거 아닌 거에 짜증이 나서 가족갈등에도 부정적으로만 생각되고 대처하게 돼.</t>
  </si>
  <si>
    <t>건강이 안 좋아져서 예후가 좋지 않다고 하네. 자녀들을 힘들게 할까 봐 이런 내가 너무 싫다.</t>
  </si>
  <si>
    <t>남편의 죽음으로 소득이 줄어들어서 걱정이야.</t>
  </si>
  <si>
    <t>몸이 불편한데도 엄마이자 아내로서의 책임을 소홀할 수가 없어서 내 삶을 즐길 수 없어 슬퍼.</t>
  </si>
  <si>
    <t>만성질환으로 삶의 전반적인 모든 것에 흥미가 없어지고 있어. 게다가 우울증까지 왔어.</t>
  </si>
  <si>
    <t>평소 가지고 있던 만성질환으로 생활이 힘들어 진작 건강관리 할 걸 하는 후회가 드네.</t>
  </si>
  <si>
    <t>나이가 드니 삶이 너무 고독해 말할 사람도 없고 외로워.</t>
  </si>
  <si>
    <t>만성질환으로 건강이 안 좋아진 거 같아 불안해서 안절부절못하겠어.</t>
  </si>
  <si>
    <t>일자리를 잃게 돼 경제적으로 힘들어져 새로운 일을 구했는데 나이 탓인지 집중하기가 어려워.</t>
  </si>
  <si>
    <t>건강이 약화되어 일을 하기가 힘들어졌어. 일상생활조차 못 할 정도라 억울해.</t>
  </si>
  <si>
    <t>하루 대부분의 시간을 남편 병수발을 하면서 보내. 내 삶은 존재하지 않는 것 같아 무가치해</t>
  </si>
  <si>
    <t>정년퇴직 후 일할 곳이 없어져 경제적으로 어려워졌어. 그러다 보니 불안해 긴장하고 있어.</t>
  </si>
  <si>
    <t>노인이 되니 삶이 고독하고 허탈하다고 느껴지네. 이런 내가 싫어</t>
  </si>
  <si>
    <t>평소 가지고 있던 조울증으로 괜한 친구를 오해해서 싸우고 상처를 줬어. 양심의 가책을 느껴.</t>
  </si>
  <si>
    <t>몸이 불편하지만 이제는 혼자서 할 수 있는데 부모님이 매사 간섭해. 내가 바보가 된 것 같아.</t>
  </si>
  <si>
    <t>매일 흘러가는 대로 살아서 스트레스받고 미래가 어떨지 불안해. 이제 책임감 있게 살고 싶어.</t>
  </si>
  <si>
    <t>돈을 많이 벌고자 현대 사회는 과도하게 경쟁을 하는 거 같아 직장에 가면 매번 긴장돼.</t>
  </si>
  <si>
    <t>타고난 신체 질환으로 나는 매사 자신감이 부족해. 이런 내가 안타까워.</t>
  </si>
  <si>
    <t>내가 생각했던 직업은 이런 게 아니야. 꿈꾸던 직업과 현실 차이로 인해 괴롭고 후회돼.</t>
  </si>
  <si>
    <t>타고난 신체적 결함으로 남을 대할 때 열등감이 커져. 이제는 모든 일이 힘에 겨워.</t>
  </si>
  <si>
    <t>강박증을 앓고 있는데 자꾸 나를 혐오하고 비하하게 되는데 진작 치료받을 걸 후회가 돼.</t>
  </si>
  <si>
    <t>지병으로 인해 다시는 일을 할 수 없게 되었어. 나는 실패한 인생이야.</t>
  </si>
  <si>
    <t>소득이 감소해 경제적인 어려움이 생겼어 이러다 보니 점점 무기력해져.</t>
  </si>
  <si>
    <t>건강이 좋지 않아 남편에게 매번 짐이 되는 것 같고 힘들게만 하는 것 같아.</t>
  </si>
  <si>
    <t>건강검진 결과 예후가 좋지 않다고 나왔어. 이게 다 내가 다 복이 없어서야.</t>
  </si>
  <si>
    <t>갱년기가 찾아오니 매사 우울하고 다 내 잘못인 것만 같아.</t>
  </si>
  <si>
    <t>나이가 들어가니 주변 사람들이 점점 없어져 고독해지는데 이게 다 내 탓인 거 같아.</t>
  </si>
  <si>
    <t>정년퇴직하고 나니 경제적으로 어려워졌어. 내가 할 수 있는 것이 없는 것 같아.</t>
  </si>
  <si>
    <t>남편이 건강이 안 좋아져 내가 돌보는데 남편이 너무 안타까워.</t>
  </si>
  <si>
    <t>평소 가지고 있던 만성질환이 심해져서 건강이 안 좋아졌어. 진작 관리를 못 한 게 후회가 되네.</t>
  </si>
  <si>
    <t>퇴직으로 인해 경제적으로 어려움에 부닥쳐있어. 이런 내가 너무 불행하다는 생각이 들어.</t>
  </si>
  <si>
    <t>퇴직을 하고 나니 경제적으로 너무 어려워져서 절약만 하고 사는 내가 너무 안쓰러워.</t>
  </si>
  <si>
    <t>내 간호 때문에 부모님이 힘들어하시고 자꾸 싸우시게 되니 자신이 너무 한심하게 느껴져.</t>
  </si>
  <si>
    <t>그렇지 않아도 몸이 아파서 힘든데 엄마 혼자 나를 보살펴야 하는 게 너무 죄송해.</t>
  </si>
  <si>
    <t>나는 왜 이렇게 생겨 먹었을까? 성적은 안 오르고 매일 부정적이고 비관적인 생각만 해.</t>
  </si>
  <si>
    <t>나 정말 울고 싶어. 초등학교 때부터 단짝인 친구를 또 화나게 했어.</t>
  </si>
  <si>
    <t>나보다 더 좋은 직업을 가친 친구를 자꾸 멀리하게 되는 내 모습이 너무 실망스러워.</t>
  </si>
  <si>
    <t>노력해도 나아지지 않는 현실이 너무 슬퍼. 원래 내 꿈은 이렇게 사는 게 아니었는데 말이야.</t>
  </si>
  <si>
    <t>마음은 그렇지 않은데 자꾸 일로 친구에게 피해를 주니까 힘들어.</t>
  </si>
  <si>
    <t>세상 모든 사람이 다 내 뒤통수를 치는 것 같아서 너무너무 힘들어.</t>
  </si>
  <si>
    <t>예전에는 안 그랬는데 애들하고 자꾸  사이가 멀어지는 것 같아 속상하네.</t>
  </si>
  <si>
    <t>밤낮없이 일하는데도 살림살이는 늘 그대로야. 가장으로서 체면이 말이 아니네.</t>
  </si>
  <si>
    <t>가족들과 한 약속을 깨고 어제도 술을 마셨고 또 술주정했어. 가족들이 정말 화났을 거야.</t>
  </si>
  <si>
    <t>결국 이렇게 이혼당하고 혼자가 되니 모두 내 잘못인 것 같고 이런 내 모습이 너무 싫어.</t>
  </si>
  <si>
    <t>몸도 불편한데 남들보다 열심히 일해도 벌어들이는 돈은 조금밖에 안 되니 살기가 너무 힘들어.</t>
  </si>
  <si>
    <t>내 마음은 안 그런데 자꾸 가족들에게 화를 내고 짜증을 부려 부딪히니 스트레스가 너무 심해.</t>
  </si>
  <si>
    <t>오래 앓고 있는 병으로 몸은 점점 나빠지는데 어떻게 해야 될지 몰라서 정말 난감하네.</t>
  </si>
  <si>
    <t>평생 책임감 있게 맡은 일을 열심히 했는데 승진도 늦고 월급도 많이 못 받아서 너무 허탈해.</t>
  </si>
  <si>
    <t>이 나이에 심장이 나빠져 직장도 그만두고 집에만 있으니 가정 경제가  엉망이라 너무 슬퍼.</t>
  </si>
  <si>
    <t>남편과 말없이 지낸 지 너무 오래되었어. 이젠 같이 있어도 어색하고 불편해.</t>
  </si>
  <si>
    <t>성적이 잘 나오지 않아서 고민이야.</t>
  </si>
  <si>
    <t>게임을 끊을 수 없어서 큰일이야.</t>
  </si>
  <si>
    <t>학교에서 애들이 괴롭혀서 너무 힘들어.</t>
  </si>
  <si>
    <t>진짜 엄마도 아닌 새엄마가 나한테 성적으로 구박해서 너무 슬퍼.</t>
  </si>
  <si>
    <t>공부하다 늦잠을 자서 시험 시간에 늦어버렸어. 그때는 진짜 눈물이 나더라.</t>
  </si>
  <si>
    <t>우리 부모님이 나를 사랑하는지 모르겠어.</t>
  </si>
  <si>
    <t>사고로 장애가 생긴 후 핸드폰만 보고 살아서 문제야.</t>
  </si>
  <si>
    <t>내가 못생겼다고 반 아이들이 나와 놀아주지 않아.</t>
  </si>
  <si>
    <t>내가 싫어하는 애가 나보다 저번 성적이 높았어. 정말 짜증 나.</t>
  </si>
  <si>
    <t>나는 왜 태어났을까? 하고 싶은 것도 없고 잘 모르겠어.</t>
  </si>
  <si>
    <t>어제 어머니께 소리 지르고 대들었어. 내가 왜 그랬을까?</t>
  </si>
  <si>
    <t>왜 나를 뽑아주는 회사가 없을까? 너무 힘들어.</t>
  </si>
  <si>
    <t>영화 속에 나오는 주인공들은 예쁘게 사랑하는데 왜 난 못할까? 너무 속상해.</t>
  </si>
  <si>
    <t>지금 병을 앓고 있는데 나중에 이 병으로 인해 몸에 마비가 올 수 있다고 하네.</t>
  </si>
  <si>
    <t>자식이랑 부모님 모두 책임지는 게 너무 힘들어.</t>
  </si>
  <si>
    <t>요즘 돈 때문에 인생 살기 너무 힘들어.</t>
  </si>
  <si>
    <t>새로운 직장을 구했는데 출근할 때마다 너무 긴장돼.</t>
  </si>
  <si>
    <t>바빠서 주변 사람들과 만나기 힘들어지다 보니 주변에 아무도 없어. 너무 외롭다.</t>
  </si>
  <si>
    <t>먹고 살기 바빠서 정신없이 살다 보니 주변에 친구 한 명 남지 않았어. 참 외롭네.</t>
  </si>
  <si>
    <t>나한텐 미래가 없어서 여태까지 뭘 했나 싶어. 죄책감이 들어.</t>
  </si>
  <si>
    <t>눈을 감으면 게임이 보여. 중독된 것 같아.</t>
  </si>
  <si>
    <t>조별 과제를 하는데 내가 서투른 것 같아서 조원들에게 정말 미안하고 눈치 보여.</t>
  </si>
  <si>
    <t>내가 종종 동생을 때려. 양심의 가책이 느껴져.</t>
  </si>
  <si>
    <t>우리 아빠는 맨날 날 아프게 해. 난 실패한 사람이야.</t>
  </si>
  <si>
    <t>집에서 독립하고 싶어서 부모님과 얘기했는데 싸움만 났어. 마음이 불편해.</t>
  </si>
  <si>
    <t>나는 직장 동료들보다 너무 못난 사람 같아. 너무 속상해.</t>
  </si>
  <si>
    <t>친구랑 의견이 안 맞아서 갈등이 생겨.</t>
  </si>
  <si>
    <t>우울증이 왔는데 아무도 나를 도와주지 않아.</t>
  </si>
  <si>
    <t>회사에서 동기한테 지기 싫어서 남의 의견을 가로채서 내 걸로 만들었어. 그런데 마음이 괴로워.</t>
  </si>
  <si>
    <t>직장 상사가 내 자료를 훔쳐 간 것 같아.</t>
  </si>
  <si>
    <t>부모님이 나에게 나가서 살래. 내가 마음에 안드셨나봐.</t>
  </si>
  <si>
    <t>나는 인생에 목표가 없어. 내 인생에는 희망이 없어.</t>
  </si>
  <si>
    <t>건강검진에서 암 판정을 받았어. 이제 나는 끝난 거야.</t>
  </si>
  <si>
    <t>어렸을 때 몸 관리를 안 한 게 너무 후회돼.</t>
  </si>
  <si>
    <t>부모와 자녀를 모두 돌봐야 하는 게 금전적으로 너무 부담스러워.</t>
  </si>
  <si>
    <t>회사 사람들이 내가 정신적으로 문제가 있다고 생각하고 해고를 해서 경제적으로 너무 힘들어졌어.</t>
  </si>
  <si>
    <t>교통사고로 인해 신체장애가 생겼는데 그 이후로 대인관계가 어려워졌어.</t>
  </si>
  <si>
    <t>내 우울증 때문에 주변 사람들이 지쳐 보여. 내 곁에 아무도 남지 않았어.</t>
  </si>
  <si>
    <t>성적이 잘 안 나와 이 성적으로는 나중에 취업하기 힘들 거야.</t>
  </si>
  <si>
    <t>부모님이 나를 과잉보호하셔서 죄책감이 느껴져.</t>
  </si>
  <si>
    <t>공부를 해야 하는데 인터넷이 너무 재미있어서 공부를 못하고 있어.</t>
  </si>
  <si>
    <t>오늘 남자친구하고 싸웠어. 헤어지게 될까 봐 너무 초조해.</t>
  </si>
  <si>
    <t>부모님이 나를 너무 과잉보호하셔서 내가 다른 걸 할 희망이 없어.</t>
  </si>
  <si>
    <t>요즘 진로에 대해 고민이 많은데 부모님이 너무 나에게 무관심하셔서 슬퍼.</t>
  </si>
  <si>
    <t>공부를 해야 하는데 가정불화 때문에 흥미가 생기지 않아.</t>
  </si>
  <si>
    <t>요즘 내 인생에 목표가 없어서 집중하기가 어려워.</t>
  </si>
  <si>
    <t>요즘 인생에 목표가 없어서 왜 공부해야 하는지 모르겠어.</t>
  </si>
  <si>
    <t>요즘 취업 시장이 너무 힘들어서 스트레스가 쌓여.</t>
  </si>
  <si>
    <t>십팔 년 전에 결혼한 뒤로 아직까지도 종종 가정생활 때문에 스트레스를 받아.</t>
  </si>
  <si>
    <t>회사에서 스트레스를 너무 많이 받아. 내 미래에 희망이 없는 것 같아.</t>
  </si>
  <si>
    <t>요즘 내 건강 상태가 좋지 않다는 걸 알아서 안절부절못하고 있어.</t>
  </si>
  <si>
    <t>요즘 내 소득이 줄어들어서 불만스러워.</t>
  </si>
  <si>
    <t>가정에서의 스트레스로 인해 갑자기 너무 두려워.</t>
  </si>
  <si>
    <t>요즘 너무 학대받는 느낌이 들고 고독해.</t>
  </si>
  <si>
    <t>건강이 좋지 않아 일상활동에 제약을 받고 있어.</t>
  </si>
  <si>
    <t>건강이 안 좋아져서 일상생활에 제약이 많이 생긴 나를 볼 때마다 내가 싫어.</t>
  </si>
  <si>
    <t>경제적으로 좋지 않아서 노후가 두려워.</t>
  </si>
  <si>
    <t>친구들과 놀다가 통금 시간을 어겨버렸어. 엄마한테 혼날 것 같아 너무 두려워.</t>
  </si>
  <si>
    <t>부모님에게 내가 원하는 고등학교로 진학하고 싶다고 말해야 해. 그런데 너무 긴장돼.</t>
  </si>
  <si>
    <t>나는 어릴 때부터 몸이 안 좋아서 친구들과 잘 어울리지 못하고 게임만 했어.</t>
  </si>
  <si>
    <t>난 병이 있어. 그 일로 부모님이 자주 말다툼을 하셔.</t>
  </si>
  <si>
    <t>요즘 학교 성적이 계속 낮아지고 있어. 하지만 어떻게 공부하면 좋을지 고민이야.</t>
  </si>
  <si>
    <t>우리 부모님은 오빠에게만 관심 있고 나는 항상 뒷전이야. 너무 우울해서 눈물만 나.</t>
  </si>
  <si>
    <t>나는 너무 잘하는 게 없어. 내가 너무 불쌍해서 하염없이 눈물만 나.</t>
  </si>
  <si>
    <t>나는 왜 언니보다 잘할 수 없는 걸까? 언니랑 항상 비교당해서 짜증 나.</t>
  </si>
  <si>
    <t>내 직업은 나에게 맞지 않는 것 같아. 항상 다른 사람들에게 피해만 줘.</t>
  </si>
  <si>
    <t>나랑 같은 직업군을 가진 친구가 비정상적으로 빠르게 승진했어. 너무 의심스러워.</t>
  </si>
  <si>
    <t>부모님은 내 직업을 맘에 들어 하시지 않아. 항상 나에게 일을 그만두라고 하셔.</t>
  </si>
  <si>
    <t>요즘 가족들이 자주 다퉈. 이게 모두 내 탓인 것 같고 관계가 좋아지지 않을까 두려워.</t>
  </si>
  <si>
    <t>부모님이 편하게 노후를 맞이하지 못 하시는 게 모두 다 내 탓인 것 같아.</t>
  </si>
  <si>
    <t>아내가 나에게 이혼하재. 앞으로 아내 없이 살아가야 하는 내가 너무 불행해.</t>
  </si>
  <si>
    <t>내 월급으로 가족끼리 싸워. 나는 피땀 흘려서 버는 돈인데 아무도 몰라줘서 너무 억울해.</t>
  </si>
  <si>
    <t>남편이 나한테 이혼하자고 했어. 내 세상이 무너지는 느낌이야.</t>
  </si>
  <si>
    <t>자식들이 이제 나에게 막 대하고 나를 무시해. 학대받는 느낌이야.</t>
  </si>
  <si>
    <t>나 요즘 정신적으로 문제가 있는 것 같아. 이런 내가 너무 속상해.</t>
  </si>
  <si>
    <t>몸이 안 좋아져서 일을 그만뒀어. 이제 내가 할 수 있는 일이 없는 것 같아 불행해.</t>
  </si>
  <si>
    <t>온종일 게임 생각만 나서 공부에 집중을 못 하겠어.</t>
  </si>
  <si>
    <t>나는 가정형편도 어렵고 내가 너무 싫어서 아무것도 하고 싶지 않아.</t>
  </si>
  <si>
    <t>나는 상대방을 잘 믿지 못하고 안 좋은 생각만 하는 내가 싫어.</t>
  </si>
  <si>
    <t>몸이 아파서 너무 힘들고 인생의 목표가 없어서 괴로워.</t>
  </si>
  <si>
    <t>일해도 경제적으로 어려워서 힘들어. 왜 돈을 벌어도 모이지가 않고 나는 계속 가난할까?</t>
  </si>
  <si>
    <t>나는 대학을 나오지 않았지만 아이는 대학을 보내고 싶어. 자녀 교육에 대한 고민이 많아.</t>
  </si>
  <si>
    <t>집에 생활비를 가져다 줘야 하는데 몸이 아파서 일하기가 힘들어.</t>
  </si>
  <si>
    <t>가족들이 장애가 있는 나를 부양하기 힘들어하는 것 같아.</t>
  </si>
  <si>
    <t>남편이랑 맨날 싸워서 이혼할까 고민 중이야.</t>
  </si>
  <si>
    <t>건강이 좋지 않아서 일하기가 힘들어. 가족에게 민폐만 끼치는 것 같아.</t>
  </si>
  <si>
    <t>몸이 불편해서 가족에게 잘해주지 못해서 슬퍼.</t>
  </si>
  <si>
    <t>몸이 불편해서 가족에게 도움이 되지 못해 지긋지긋해.</t>
  </si>
  <si>
    <t>내가 정신적으로 문제가 있어서 남편을 못 믿겠어. 그래서 이혼을 하려고 해.</t>
  </si>
  <si>
    <t>애들만 키우면서 살았더니 내 삶이 없는 것 같아서 허무해.</t>
  </si>
  <si>
    <t>아픈 아내를 돌보는 것이 정신적으로 너무 슬프고 괴로워.</t>
  </si>
  <si>
    <t>사고로 정신적으로 문제가 생겼는데 직장에서 해고당해서 너무 괴로워.</t>
  </si>
  <si>
    <t>더 많이 교육을 받지 못한 것이 후회돼.</t>
  </si>
  <si>
    <t>앞으로 어떤 직업으로 살아야 할지 모르겠어.</t>
  </si>
  <si>
    <t>소득수준이 낮아서 일을 해야 할 것 같은데 건강상으로 안 좋아서 일을 하기가 힘들어.</t>
  </si>
  <si>
    <t>여자 친구와 크게 싸웠는데 더 이상 관계를 회복하기 힘들 것 같아.</t>
  </si>
  <si>
    <t>내가 신체장애가 있는데 매번 엄마랑 아빠랑 이 문제로 자주 싸우셔. 어쩔 줄 모르겠어.</t>
  </si>
  <si>
    <t>어렸을 적 부모님의 과잉보호로 오랫동안 죄책감에 시달렸는데 정신장애가 올 것 같아. 매우 힘들어.</t>
  </si>
  <si>
    <t>요즘 학교 담임선생님 크게 혼이 났는데 죄책감이 들 정도야.</t>
  </si>
  <si>
    <t>친구들 사이에서 따돌림받는 친구와 최근 싸웠는데 화해하려고 하니 참 짜증 나.</t>
  </si>
  <si>
    <t>요즘 고등학교 진로로 고민 중인데 그동안 시험성적이 좋지 못해서 너무 죄책감이 들어.</t>
  </si>
  <si>
    <t>나이는 찼는데 주변에서 결혼 얘기를 꺼내니까 계속해서 자존감이 낮아지는 것 같아.</t>
  </si>
  <si>
    <t>요즘 결혼 여부를 가지고 남자 친구와 싸웠는데 앞으로 어떻게 될지 걱정이야.</t>
  </si>
  <si>
    <t>요즘 취업상황이 예전 같지 않아서 앞으로 어떻게 해야 할지 모르겠어.</t>
  </si>
  <si>
    <t>집에 나와 혼자 살고 싶은데 경제적으로 자립이 안 되어 있어서 힘들어. 그동안 뭘 한 걸까.</t>
  </si>
  <si>
    <t>몇 달 전 남편과 이혼했는데 그 사이에 낀 아이들을 생각하면 너무 슬퍼.</t>
  </si>
  <si>
    <t>얼마 전에 직장에서 실수를 하는 바람에 엄청난 죄책감에 휩싸이고 있어.</t>
  </si>
  <si>
    <t>몇 달 전 아내가 떠나 혼자가 되었는데 남은 여생을 홀로 살아갈 것을 생각하니 눈앞이 캄캄해.</t>
  </si>
  <si>
    <t>갱년기로 인해 일상이 우울한 나날의 연속인데 어떻게 이를 극복하면 좋을지 모르겠어.</t>
  </si>
  <si>
    <t>부모님과 자식 부양을 한꺼번에 한다는 게 이렇게 힘들지 몰랐어. 처음부터 떠맡지 말았어야 했는데.</t>
  </si>
  <si>
    <t>나이 들어서 친구들 보면 자식들 잘 키웠다고 자랑하는데 나는 그렇지 못해서 쓸쓸하고 허탈해.</t>
  </si>
  <si>
    <t>결혼을 하고 주변 사람들을 챙기지 않았더니 이제 남은 사람들이 하나도 없어. 너무 외로워.</t>
  </si>
  <si>
    <t>요새 노인대학에서 친구들이 상장받아 졸업하는 걸 자랑하는 데 쓸쓸할 따름이야.</t>
  </si>
  <si>
    <t>몇 년 전 명예퇴직 후 경제적으로 살아갈 길이 막막해서 초조해.</t>
  </si>
  <si>
    <t>부모님이 내가 공부를 못한다는 이유로 언어폭력을 가해서 속상해.</t>
  </si>
  <si>
    <t>학교에서 왕따를 당하고 있는데 누구에게 털어놓을지 고민이야.</t>
  </si>
  <si>
    <t>인생에서 가장 제일 중요한 시기인데 부모님은 나한테 전혀 관심이 없어.</t>
  </si>
  <si>
    <t>공부를 별로 열심히 하지도 않았는데 일 등을 해서 친구들한테 눈치가 보여.</t>
  </si>
  <si>
    <t>유치원 때부터 부모님이 성적이 좋지 않으면 나를 자주 때렸어.</t>
  </si>
  <si>
    <t>내가 실수를 해서 임신을 했는데 상황이 안돼서 입양 보내고 싶어.</t>
  </si>
  <si>
    <t>일찍 결혼해서 애도 있는데 뭘 먹고살아야 할지 모르겠어.</t>
  </si>
  <si>
    <t>대학교에 안 가겠다고 한 내가 이제 와서 너무 한심스러워.</t>
  </si>
  <si>
    <t>축구로 성공하려고 어릴 적부터 운동했는데 발목이 안 좋아 선수를 포기했어.</t>
  </si>
  <si>
    <t>눈이 안 좋다는 이유로 직장 동료들에게 따돌림을 받는 내가 싫어.</t>
  </si>
  <si>
    <t>내가 정신적으로 많이 안 좋아서 부모님께 많이 의지하고 있는 게 너무 싫어.</t>
  </si>
  <si>
    <t>내가 원하는 회사에 취직했는데 막상 입사하니 내가 원하는 일이 아니라 실망했어.</t>
  </si>
  <si>
    <t>내 또래 친구들은 즐길 걸 다 즐기고 사는데 나만 그러질 못해. 너무 질투가 나.</t>
  </si>
  <si>
    <t>나이 든 것도 서러운데 당뇨병도 있어 경제활동을 못 해 슬퍼.</t>
  </si>
  <si>
    <t>우리 딸이 다른 아줌마들 비해서 나만 유난히 비만인 것 같다고 말해서 열 받아.</t>
  </si>
  <si>
    <t>나이가 들어서 자식들한테 짐이 될까 미안한데 몸까지 안 좋으니 속상해.</t>
  </si>
  <si>
    <t>내가 못 배워서 그런지 자식을 다 키우고 나니 와이프가 날 떠나서 속상해.</t>
  </si>
  <si>
    <t>나이가 들었다는 이유로 아무도 나를 채용해주지 않아 속상해.</t>
  </si>
  <si>
    <t>내가 치매라는 이유로 남편이 나를 버려서 속상해.</t>
  </si>
  <si>
    <t>친구들과 잘 지내라는 부모님과의 약속을 못 지키는 것 같아 죄송스러워.</t>
  </si>
  <si>
    <t>아버지가 자주 술을 먹고 들어오면 가족들에게 술주정이 심해서 마음이 괴로워.</t>
  </si>
  <si>
    <t>아버지가 몸이 아프셔서 일을 못 나가시니 집안 형편이 나빠져서 너무 힘들고 괴로워.</t>
  </si>
  <si>
    <t>인터넷 게임에 빠져 학업성적이 최악이어서 대학진학을 못 할 것 같아 두렵고 절망적이야.</t>
  </si>
  <si>
    <t>홀로 나를 키우신 어머님의 아들에 대한 기대와 집착이 너무 커서 힘들고 버거워.</t>
  </si>
  <si>
    <t>학교에서 나쁜 친구들에게 자주 괴롭힘을 당하는데 말할 데도 없어서 힘들고 괴로워.</t>
  </si>
  <si>
    <t>대학을 졸업 후 아직 직장을 못 구해서 경제적으로 아주 힘드니 나 자신이 부끄럽고 혐오스러워.</t>
  </si>
  <si>
    <t>성인이 다 됐는데도 장애가 있어서 아직도 부모님의 보살핌이 필요하니 자괴감이 들고 슬퍼.</t>
  </si>
  <si>
    <t>한쪽 눈이 거의 안 보여서 회사 생활하는데 자꾸 뒤처지는 것 같아 불안하고 괴로워.</t>
  </si>
  <si>
    <t>졸업을 앞두고 있는데 무얼 해야 할지 아직도 못 정해서 불안하고 괴로워.</t>
  </si>
  <si>
    <t>부모님은 시집을 가라고 하시는데 나는 결혼하고 싶은 마음이 없으니 죄송하고 괴로워.</t>
  </si>
  <si>
    <t>공사 현장에서 다쳐서 일을 나갈 수 없으니 경제적으로 너무 어려워서 슬프고 눈물이나.</t>
  </si>
  <si>
    <t>조현병으로 직장생활도 힘들고 가족들과도 점점 멀어지는 것 같아 괴롭워.</t>
  </si>
  <si>
    <t>만성 신경통으로 무릎이 안 좋은데 수술해도 완치가 어렵다니 너무 걱정스럽고 괴로워.</t>
  </si>
  <si>
    <t>퇴직하고 나니 집안에서도 가장으로서 대우를 못 받는 것 같고 나 자신이 싫고 슬퍼.</t>
  </si>
  <si>
    <t>형님도 돌아가시고 최근에 아내까지 세상을 떠나니 삶이 힘겹고 슬퍼.</t>
  </si>
  <si>
    <t>남편도 퇴직하고 이제 연금만 가지고 살아야 할 생각을 하니 죽고 싶도록 불안해.</t>
  </si>
  <si>
    <t>자궁 수술을 받고 나니 더욱 노화가 빨라진 것 같고 남편과도 사이가 더욱 안 좋아져 괴롭고 우울해.</t>
  </si>
  <si>
    <t>이제 직장까지 퇴직하고 나니 우울증에 빠져서 경제적인 어려움 때문에 괴롭고 슬퍼.</t>
  </si>
  <si>
    <t>성적이 너무 낮아. 아무리 열심히 해도 성적이 잘 안 나와서 속상해.</t>
  </si>
  <si>
    <t>내가 몸이 약하다는 이유로 친구들이 나를 따돌려서 울고 싶어.</t>
  </si>
  <si>
    <t>너무 억울해. 난 정말 열심히 했는데 성적이 안 나와서 너무 슬퍼.</t>
  </si>
  <si>
    <t>성적이 안 나와서 부모님이 못 놀게 해. 집에서 공부만 하라고 감시해서 스트레스받아.</t>
  </si>
  <si>
    <t>난 뭘 좋아하는지도 모르겠는데 부모님은 자꾸 취직하라고 재촉하셔. 너무 짜증 나.</t>
  </si>
  <si>
    <t>대학에 들어가지 않은 게 너무 후회돼. 이러다간 부모님에게 의존하고 말겠어.</t>
  </si>
  <si>
    <t>돈도 잘 안 벌리고 흥미도 없어서 이직하고 싶은데 가족들이 하지 말래. 어떡하지?</t>
  </si>
  <si>
    <t>몸이 너무 아파서 할 일이 없어. 솔직히 미래가 보이지 않아.</t>
  </si>
  <si>
    <t>낮은 학력 때문에 좋은 회사에 못 들어가서 먹고살기 힘들어.</t>
  </si>
  <si>
    <t>일하다가 아파서 병원에 가봤는데 장애가 생길지도 모른다네. 난 어떻게 해야 하지?</t>
  </si>
  <si>
    <t>가족들 때문에 너무 스트레스받아. 집을 나가버릴까?</t>
  </si>
  <si>
    <t>나이가 들어서 그런지 이제 업무가 벅차서 큰일이야. 일 처리가 느려져서 스트레스받아.</t>
  </si>
  <si>
    <t>나이가 들어서 몸이 아프니까 일하기도 힘들다. 다 내가 만들어낸 결과물이야.</t>
  </si>
  <si>
    <t>병원에 갔다 왔는데 건강이 너무 안 좋대. 내가 게을러서 관리를 너무 안 했어.</t>
  </si>
  <si>
    <t>남편이 세상을 떠났어. 살아생전에 못 해준 일만 생각나서 너무 힘들어.</t>
  </si>
  <si>
    <t>부모님과 아이들이랑 같이 사는 게 너무 힘들어서 어떻게 해야 할지 모르겠어.</t>
  </si>
  <si>
    <t>갱년기 때문인지 몸도 아프고 너무 우울해. 사람들이 다 나를 싫어하는 기분도 들어.</t>
  </si>
  <si>
    <t>몸이 아파서 친구들도 못 만나고 자식들도 날 만나러 오지 않아. 내가 뭔 잘못을 한 걸까?</t>
  </si>
  <si>
    <t>이제 나이 먹어서 이 이상 직급에서 올라가지 않아. 나를 존경해 주지도 않아서 너무 슬퍼.</t>
  </si>
  <si>
    <t>곧 수능이 다가오는데 부모님은 관심이 없어. 의지할 곳이 없어서 불안해.</t>
  </si>
  <si>
    <t>게임에 중독된 것 같은데 쉽게 고쳐지질 않아 초조해.</t>
  </si>
  <si>
    <t>아빠가 집을 나갔는데 엄마가 우울증에 걸린 탓이라고 화를 냈어. 후회돼.</t>
  </si>
  <si>
    <t>어제 남자친구와 말다툼을 했어. 헤어지게 될까 봐 초조해.</t>
  </si>
  <si>
    <t>졸업이 다가와서 진로를 정해야 하는데 자꾸 갈피를 못 잡고 무기력해져.</t>
  </si>
  <si>
    <t>조울증이 있어서 친구에게 자꾸 피해를 주게 돼. 이런 내가 싫어.</t>
  </si>
  <si>
    <t>아내에게 친한 남자인 친구들이 많은데 그 점이 불안하고 힘이 들어.</t>
  </si>
  <si>
    <t>하루 벌어 하루 먹고 사는 생활을 하다 보니 미래가 없어. 부정적인 생각만 들어.</t>
  </si>
  <si>
    <t>대학 졸업장도 없이 사회에 나가려니 불안해서 자꾸 부모님께 의존하게 돼. 죄책감이 들어.</t>
  </si>
  <si>
    <t>대학을 가지 못할 성적이 나왔는데 부모님께 타박을 들어 억울하고 속상해.</t>
  </si>
  <si>
    <t>지병이 생겨서 앞으로의 미래가 걱정되고 불안해.</t>
  </si>
  <si>
    <t>아내와 이혼을 하면서 위자료를 많이 주다 보니 경제적으로 막막하게 되었어.</t>
  </si>
  <si>
    <t>강박증 때문에 회사를 그만두게 되었는데 소득이 없으니 가족에게 미안해.</t>
  </si>
  <si>
    <t>퇴행성관절염이 생겨 걷지도 못하고 이렇게 사는 게 무슨 소용이 있나 싶어.</t>
  </si>
  <si>
    <t>치매에 걸린 후로 아내의 병간호를 받고 있어. 아내가 고생하는 모습이 불쌍해.</t>
  </si>
  <si>
    <t>나이 들어 일도 못 하는데 경제 상황은 좋지 않아. 가족들에게 미안해.</t>
  </si>
  <si>
    <t>직장에서 정년퇴직했는데 이제 소득이 없다고 생각하니 초조해.</t>
  </si>
  <si>
    <t>남편이 내 병간호에 지쳐 이혼하자고 해. 어떡게 하는 게 좋을지 모르겠어.</t>
  </si>
  <si>
    <t>나이 들수록 인지능력이 점점 떨어져서 일하기 버거워. 내가 이렇게 됐다니 믿기지 않아.</t>
  </si>
  <si>
    <t>친구가 내 틱장애를 놀려서 화를 참지 못하고 친구를 때렸어. 너무 속상해.</t>
  </si>
  <si>
    <t>계속 인터넷만 보고 있는 내게 엄마가 뭐라 해서 화를 내버렸어. 미안한 마음이야.</t>
  </si>
  <si>
    <t>친구가 계속 내게 돈을 빌리고 안 돌려줘서 부모님께 말씀드렸는데 무관심하셔.</t>
  </si>
  <si>
    <t>내 시험 점수가 떨어져도 올라도 부모님께서는 무관심하셔.</t>
  </si>
  <si>
    <t>아빠와 재혼한 새엄마가 나의 소아마비를 안 좋은 눈빛으로 보셔.</t>
  </si>
  <si>
    <t>나는 앞을 볼 수가 없는데 부모님께서 이것 때문에 너무 지나치게 간섭을 하셔.</t>
  </si>
  <si>
    <t>내 틱장애를 가지고 친구들이 왕따하기 시작했어.</t>
  </si>
  <si>
    <t>또 취업에 실패했어. 나는 앞으로 계속 직장을 가지지 못할 거야.</t>
  </si>
  <si>
    <t>나는 남들보다 잘하는 게 하나도 없어. 아무리 노력해도 실력 차이를 좁히지 못할 거야.</t>
  </si>
  <si>
    <t>다들 내가 지방에 있는 대학교에 갔다고 무시하는 것 같아.</t>
  </si>
  <si>
    <t>최근에 앓게 된 피해망상증 때문에 자꾸 잘못도 없는 친구에게 화를 내게 돼.</t>
  </si>
  <si>
    <t>따로 학원에 다니며 영어를 공부하고 싶은데 부모님과 자식들을 돌보느라 시간이 없어.</t>
  </si>
  <si>
    <t>대학원을 준비하느라 매일 밤을 새웠더니 결국 유방암이 생겨버렸어.</t>
  </si>
  <si>
    <t>나이가 들면서 언제 죽을지 모른다는 불안감에 휩싸이곤 해.</t>
  </si>
  <si>
    <t>나이가 들면서 고집도 세지고 화도 잘 내게 되면서 다들 나를 피하는 것 같아.</t>
  </si>
  <si>
    <t>남편과 주변 가족들처럼 나도 곧 있으면 지병 때문에 세상을 떠날거야.</t>
  </si>
  <si>
    <t>다리가 부러지면서 집에서 안 나가다 보니 사람들도 만날 일이 없어졌어.</t>
  </si>
  <si>
    <t>틱장애를 앓게 되면서 직장에서 잘리고 돈도 부족해졌어.</t>
  </si>
  <si>
    <t>피해망상 때문에 잘못도 없는 사람들에게 화를 내게 되면서 다들 나를 피해.</t>
  </si>
  <si>
    <t>여자친구와 갈등이 생겼어. 먼저 다가가서 사과하고 싶은데 다가가기 어렵고 긴장돼.</t>
  </si>
  <si>
    <t>동생이 나와 성적을 비교당하며 매일 부모님께 맞아. 나 때문인 것 같아서 죄책감이 들어.</t>
  </si>
  <si>
    <t>나는 부모님의 지나친 간섭이 스트레스야.</t>
  </si>
  <si>
    <t>난 아버지랑 둘이 살아. 내 상황이 절망스럽게만 느껴진다.</t>
  </si>
  <si>
    <t>나는 인스타그램 중독이야. 나보다 잘난 사람들을 보면 내가 너무 싫어져.</t>
  </si>
  <si>
    <t>같은 반 친구가 학교폭력에 시달리는데 나는 방관하고만 있어. 양심에 가책을 느껴.</t>
  </si>
  <si>
    <t>엄마가 재혼해서 동생이 생겼어. 근데 내가 다치게 해서 죄책감이 들어.</t>
  </si>
  <si>
    <t>난 앞으로 무슨 일을 하며 살아가야 할지 모르겠어.</t>
  </si>
  <si>
    <t>난 부모님으로부터 독립하고 싶어. 하지만 자신이 없어.</t>
  </si>
  <si>
    <t>진로가 고민돼. 난 아무 자격증을 따두지 않았어.</t>
  </si>
  <si>
    <t>난 다리 한쪽이 아파. 그래서 취업이 더 잘 안되는 것 같아.</t>
  </si>
  <si>
    <t>내 아내가 암에 걸렸어. 나 때문인 것 같아서 죄책감을 느껴.</t>
  </si>
  <si>
    <t>늙어가는 나 자신을 보며 나의 존재 이유가 없는 것처럼 느껴져.</t>
  </si>
  <si>
    <t>스트레스 때문에 회사 그만두고 싶은데 돈 때문에 그러지도 못하네.</t>
  </si>
  <si>
    <t>자궁암에 걸렸어. 가망이 없다는데 너무 절망스럽다.</t>
  </si>
  <si>
    <t>남편이 이혼하자고 했어. 버려지는 것 같아서 너무 서럽다.</t>
  </si>
  <si>
    <t>갱년기가 찾아오더니 우울해져서 힘들어.</t>
  </si>
  <si>
    <t>내 장애 때문에 사람들이 다가오지 않아서 외롭다.</t>
  </si>
  <si>
    <t>마을에 살던 친구들이 하나둘씩 세상을 떠나서 너무 외로워.</t>
  </si>
  <si>
    <t>여자친구가 막무가내로 같이 미술학과에 가자고 해서 결국 싸우고 말았어.</t>
  </si>
  <si>
    <t>저녁 식사 중에 진로 얘기를 하다가 새아빠께 심한 말을 해서 너무 죄송해.</t>
  </si>
  <si>
    <t>시험 점수가 안 좋은데 친구가 놀려 나도 모르게 친구를 때렸어. 내가 왜 그랬을까.</t>
  </si>
  <si>
    <t>오늘 선생님이 우리 반에 왕따를 당하는 사람이 없는지 내게 물어봤어.</t>
  </si>
  <si>
    <t>이번 시험에도 낮은 점수를 받았어. 노력한 만큼 성적이 나오지 않아서 많이 허무해.</t>
  </si>
  <si>
    <t>부모님께 성적표를 보여줬더니 부모님이 계속 잔소리를 하셔서 너무 힘들어.</t>
  </si>
  <si>
    <t>내일 대학 면접인데 무대 공포증이 있어서 손을 떨고 말을 더듬을까 봐 걱정되고 초조해.</t>
  </si>
  <si>
    <t>회사 일이 나랑 안 맞아서 이직하고 싶은데 부모님이 반대하시네. 너무 억울하고 슬퍼.</t>
  </si>
  <si>
    <t>어제 술자리에서 별일도 아닌데 친구에게 꼬투리 잡고 싸움을 걸었어.</t>
  </si>
  <si>
    <t>친구가 과민성 대장 증후군 때문에 시험에 집중을 못 해 낙제했어. 친구가 너무 안쓰럽고 슬퍼.</t>
  </si>
  <si>
    <t>남편이 의사인데 내가 집안일만 한다고 무시하는 것 같아서 기분이 나빠.</t>
  </si>
  <si>
    <t>청각장애가 있어서 취업하는 것이 너무 어려워. 내가 정말 가치 없는 사람인 것 같아 속상해.</t>
  </si>
  <si>
    <t>경력 단절 여성으로 취업했는데 업무 메뉴얼 외우기가 너무 어려워. 나이 들어가는 내가 싫다.</t>
  </si>
  <si>
    <t>당뇨에 고혈압에 병원비가 한두 푼이 아니야. 나 때문에 가족들이 피해보는 거 같아서 슬퍼.</t>
  </si>
  <si>
    <t>공공기관에서 무료로 교육을 받고 있는데 눈도 잘 안 보이고 귀도 잘 안 들려서 힘들어.</t>
  </si>
  <si>
    <t>자식들 떠나고 나밖에 없네. 이러다 쓸쓸하게 죽는 거 아닐까?</t>
  </si>
  <si>
    <t>눈이 안 좋아져 직장에서 업무상 실수가 있었어. 모두 내 탓이야.</t>
  </si>
  <si>
    <t>바느질 부업을 하고 있는데 점점 속도가 늦어지니까 돈을 얼마 못 벌어서 억울하고 슬퍼.</t>
  </si>
  <si>
    <t>가족들도 친구들도 이제 아무도 내 주위에 없어. 나는 내 성격을 증오해.</t>
  </si>
  <si>
    <t>어릴 때 화상을 입고 손가락을 구부리지 못해서 너무 슬퍼.</t>
  </si>
  <si>
    <t>결혼을 약속한 여자친구가 있는데 부모님 반대가 심해서 아주 슬프고 힘들어.</t>
  </si>
  <si>
    <t>친한 친구에게 별것도 아닌 일로 화를 심하게 내서 나 자신이 너무 미워.</t>
  </si>
  <si>
    <t>사랑만 있으면 행복할 것 같은 결혼이었는데 가난에 시달리니 불행해져.</t>
  </si>
  <si>
    <t>조별 과제 발표 때 너무 긴장돼서 말도 더듬고 망친 것 같아서 나 자신이 부끄러웠어.</t>
  </si>
  <si>
    <t>요새 자꾸 눈이 침침해서 병원에 갔더니 시력을 점점 잃어가고 있다는데 두렵고 슬퍼.</t>
  </si>
  <si>
    <t>엊그제 작업 중에 다리를 다쳐서 며칠 일을 못 하게 되니 당장 소득이 줄어 걱정이야.</t>
  </si>
  <si>
    <t>요즘 갱년기가 왔는지 우울하고 내 삶에 회의가 생겨.</t>
  </si>
  <si>
    <t>남편이 한 달 전에 직장에서 해고됐다는 걸 이제야 알았어.</t>
  </si>
  <si>
    <t>평생 고된 집안일로 이제 온몸이 아프기 시작하니까 너무  지치고 짜증 나.</t>
  </si>
  <si>
    <t>배움이 부족해 평생 막일만 했는데 이렇게 늙어 몸만 아프니 가족에게 미안해.</t>
  </si>
  <si>
    <t>여태껏 노래를 업으로 살았는데 성대결절이 반복되니 목소리가 안 나와서 너무 두려워.</t>
  </si>
  <si>
    <t>회사원으로 평생 일하다 퇴직을 하니 돈도 기술도 없는 내가 한심해.</t>
  </si>
  <si>
    <t>요즘 나이 먹고 돈도 못 벌고 집에만 있으니 부인 눈치만 보이고 짜증 나.</t>
  </si>
  <si>
    <t>이제 나이 들어 일할 힘도 없고 우울증만 심해져.</t>
  </si>
  <si>
    <t>남편이 치매가 왔는데 어떻게 감당해야 할지를 모르겠고 너무 우울해.</t>
  </si>
  <si>
    <t>남편도 나도 퇴직 후 소득이 없으니 경제적으로 아주 힘들어.</t>
  </si>
  <si>
    <t>퇴직 후 집에만 있으니 점점 살이 찌고 걷기도 힘들고 만사가 싫어.</t>
  </si>
  <si>
    <t>나이가 드니 집안일조차 힘들고 아무것도 못 하는 것 같아 슬퍼.</t>
  </si>
  <si>
    <t>진로를 정하지 못하고 새아빠한테 걱정만 끼쳐드려서 미안해.</t>
  </si>
  <si>
    <t>친구가 말을 할 때 집중하기가 어려워.</t>
  </si>
  <si>
    <t>요즘은 자꾸 내가 불쌍해져서 슬퍼.</t>
  </si>
  <si>
    <t>공부해야 하는데 하루 종일 핸드폰만 하는 내가 정말 싫어.</t>
  </si>
  <si>
    <t>지금 독립해서 내가 혼자 잘 살 수 있을지 걱정이야.</t>
  </si>
  <si>
    <t>비교하면 내가 초라해지는 걸 알면서도 자꾸 친구랑 나랑 비교하게 돼서 짜증 나.</t>
  </si>
  <si>
    <t>내가 가장이라 가족들을 책임져야 하는데 지금 일을 못 구해서 죄책감이 들어.</t>
  </si>
  <si>
    <t>친구는 아픈 나를 걱정해서 한 말인데 내가 자격지심에 괜히 화내서 싸웠어.</t>
  </si>
  <si>
    <t>요새 취업이 과도한 경쟁으로 너무 힘들어져서 스트레스받아.</t>
  </si>
  <si>
    <t>친구랑 얘기하다가 다퉜는데 다투고 나니까 화해 못 할까 봐 울고 싶어져.</t>
  </si>
  <si>
    <t>딸 학원도 보내줘야 하는데 월급이 줄어들어서 큰일이야.</t>
  </si>
  <si>
    <t>내가 자식들 다 독립할 때까지 부족함 없이 부양할 수 있을지 걱정이 돼.</t>
  </si>
  <si>
    <t>요즘 애들을 잘 챙기지 못해서 스트레스가 많아.</t>
  </si>
  <si>
    <t>애들한테 잘해주지 못했다는 죄책감이 날 옥죄어서 정말 힘들어.</t>
  </si>
  <si>
    <t>아내에게 이혼하자는 얘기를 들었어. 너무 슬퍼.</t>
  </si>
  <si>
    <t>요즘 바빠서 사람 만나는 일이 줄었어.</t>
  </si>
  <si>
    <t>내 나이가 육십인데 이번에 아내랑 이혼하게 됐어. 이 사실이 너무 힘들어.</t>
  </si>
  <si>
    <t>노후준비를 아직 제대로 준비를 못 했어. 다 내 잘못이야.</t>
  </si>
  <si>
    <t>내가 일자리를 잃었다는 걸 아직 남편은 모르고 있어.</t>
  </si>
  <si>
    <t>학교 친구가 내 피부가 안 좋다고 같이 놀기 싫다고 말해서 절망했어.</t>
  </si>
  <si>
    <t>부모님도 친구들도 나한테 관심이 없어. 다 내가 부족해서 그런 것 같아서 속상해.</t>
  </si>
  <si>
    <t>같은 반 친구를 때리고 괴롭혔었는데 내가 정말 잘못한 일이란 걸 깨달았어.</t>
  </si>
  <si>
    <t>내가 손가락에 장애가 있는데 부모님은 노력으로 극복할 수 있다면서 자꾸 간섭해서 화가 나.</t>
  </si>
  <si>
    <t>대학생 때 사고로 생긴 아들이 있는데 내가 어떻게 해야 할지 몰라서 답답해.</t>
  </si>
  <si>
    <t>아들이 심리검사를 받았는데 사회성이 부족하다고 나와서 너무 슬퍼.</t>
  </si>
  <si>
    <t>자꾸 불안해서 병원에 가봤더니 불안장애라고 하시네. 정말 문제가 많은 것 같아서 속상해.</t>
  </si>
  <si>
    <t>고등학교를 졸업하고 취업을 준비 중인데 취업 시장이 좋지 않아서 일자리를 못 구할 거 같아.</t>
  </si>
  <si>
    <t>취업했는데 급여가 너무 작아서 독립을 해야 할지 말아야 할지 고민이야.</t>
  </si>
  <si>
    <t>병원에서 척추가 휘어서 수술해야 한다고 하는데 부모님이 반대하셔서 너무 속상해.</t>
  </si>
  <si>
    <t>요즘 너무 우울해서 병원에 갔더니 갱년기래. 그동안 가족들을 너무 괴롭힌 거 같아 속상해.</t>
  </si>
  <si>
    <t>남편에게 요즘 소득이 줄었다고 화를 냈는데 밤에도 일하는 모습을 보면서 너무 미안했어.</t>
  </si>
  <si>
    <t>요즘 소득이 줄어서 아이들에게 학원을 많이 못 보내는 것 같아서 슬퍼.</t>
  </si>
  <si>
    <t>딸이 학원에 다니고 싶어 하는데 안 된다고 화를 냈어. 애한테 너무 미안해.</t>
  </si>
  <si>
    <t>은퇴하고 나니 지위도 없어지고 경제적으로도 어려워져서 너무 절망스러워.</t>
  </si>
  <si>
    <t>황혼이혼을 했는데 너무 허탈하고 외로워. 남편에게 너무 못되게 군 것 같아서 미안해.</t>
  </si>
  <si>
    <t>남편이 아파서 밥을 안 먹는데 의사가 나한테 남편을 잘 챙기라고 핀잔을 줘서 억울해.</t>
  </si>
  <si>
    <t>지출을 줄이려고 혼자만 있으니 너무 외롭고 허탈해.</t>
  </si>
  <si>
    <t>나이가 드니까 쓸데없는 거에 고집도 생기고 주위 사람들을 힘들게 하는 것 같아서 속상해.</t>
  </si>
  <si>
    <t>내가 공부를 못해서 친척들에게 부모님이 창피해하셔서 나 자신이 한심스러워.</t>
  </si>
  <si>
    <t>나는 시험성적에 대해 부모님이 포기하셔서 더 이상 공부하지 않고 포기하고 싶어.</t>
  </si>
  <si>
    <t>나는 대학교 진학 문제로 인해 친구랑 싸우게 돼서 슬퍼.</t>
  </si>
  <si>
    <t>아버지가 이혼 후 새로운 여자 친구와 결혼을 하신다고 해서 나는 슬퍼.</t>
  </si>
  <si>
    <t>코로나로 인해 취업이 어려워져서 불안하고 슬퍼.</t>
  </si>
  <si>
    <t>부모님이 원하는 대학교를 가기에는 성적이 안 돼서 상황이 불만족스러워.</t>
  </si>
  <si>
    <t>나는 술을 마시다 부모님께 걸려 혼이 많이 났고 내 행동에 반성하고 있어.</t>
  </si>
  <si>
    <t>내 아내가 암에 걸려 하늘나라로 가버렸어. 이제 어떻게 살아야 할지 모르겠어.</t>
  </si>
  <si>
    <t>나는 다른 남자들에 비해 월급이 적어서 우리 가족들이 많이 힘들어해.</t>
  </si>
  <si>
    <t>병원에 갔더니 내가 당뇨에 걸렸다고 해. 그동안의 시간이 너무 억울하고 슬퍼.</t>
  </si>
  <si>
    <t>집 청소도 하고 그래야 하는데 일 때문에 너무 힘들어서 아무것도 못 하겠어.</t>
  </si>
  <si>
    <t>내가 우울증에 걸려서 가족들과 대화를 못 했는데 아들이 사고 친 걸 알게 됐어.</t>
  </si>
  <si>
    <t>간이 안 좋아져서 얼마 전에는 아예 입원을 권유받았어. 너무 후회돼.</t>
  </si>
  <si>
    <t>친구들과 얘기를 하니 내 월급이 너무 낮아 비관적이고 걱정돼.</t>
  </si>
  <si>
    <t>관절이 이제 너무 안 좋아져서 일상생활에 크게 지장이 생겼어. 잘 챙겼어야 하는데.</t>
  </si>
  <si>
    <t>몸이 많이 아파서 친구들을 잘 못 만났더니 거의 연이 끊겨버렸어.</t>
  </si>
  <si>
    <t>남편이 오랜 지병으로 죽었어. 마음이 아파서 아무것도 할 수 없어.</t>
  </si>
  <si>
    <t>내가 당뇨로 인해 자꾸 살이 빠져서 마음이 초조해.</t>
  </si>
  <si>
    <t>오랫동안 일하던 회사를 그만두게 돼서 앞으로 생활이 불안하고 걱정돼.</t>
  </si>
  <si>
    <t>나는 친구들이랑 함께 있으면 너무 눈치를 보게 돼.</t>
  </si>
  <si>
    <t>에스엔에스에 좋은 대학에 간 친구들이 많아져서 너무 초조한데 공부를 잘 안 해.</t>
  </si>
  <si>
    <t>농구를 다른 친구들보다 열심히 하는데 내가 키가 작아서 친구들이 나를 꺼려.</t>
  </si>
  <si>
    <t>친구가 나보다 성적이 좋으니 자꾸 부모님이 친구가 하는 걸 다 따라 하라고 해서 힘들어.</t>
  </si>
  <si>
    <t>내 성적으로는 아직 내가 희망하는 대학교를 가질 못해. 독학의 한계인가 봐.</t>
  </si>
  <si>
    <t>나도 부모님의 사랑을 받고 싶은데 나한테 너무 무관심한 것 같아.</t>
  </si>
  <si>
    <t>나는 내 직업에 자부심이 있는데 부모님은 공무원을 하라고 해서 너무 슬퍼.</t>
  </si>
  <si>
    <t>부모님이 자취방을 얻어주셔서 내 힘으로 생활비는 벌고 싶은데 일을 구하기가 어려워.</t>
  </si>
  <si>
    <t>회사에 인턴으로 들어갔는데 아무도 나를 좋아해 주지 않아.</t>
  </si>
  <si>
    <t>친구가 나한테 크게 잘못해서 사과하는데 너무 꼴 보기가 싫어.</t>
  </si>
  <si>
    <t>괜찮은 기업에 들어갔는데 공부를 못 해서 그 정도 밖에 못 갔다고 부모님이 자꾸 뭐라 하셔.</t>
  </si>
  <si>
    <t>허리가 좋지 않아서 운동을 못 하니까 다른 사람들보다 뚱뚱해서 내가 너무 싫어.</t>
  </si>
  <si>
    <t>지금 이 업종은 전망이 없는 것 같아. 다른 직장으로 이직하고 싶은데 귀찮아.</t>
  </si>
  <si>
    <t>갱년기 때문인지 우울증이 생겼는데 가족들이 날 너무 신경 써주는 것 같아 미안하네.</t>
  </si>
  <si>
    <t>벌이가 시원치 않아서 애들이 보내 달라는 학원도 못 보내주는 내가 너무 등신 같아.</t>
  </si>
  <si>
    <t>아내와 크게 다투고 이혼하려고 법원에 다녀왔어. 정말 너무 슬퍼서 죽고 싶은 심정이야.</t>
  </si>
  <si>
    <t>경비 일을 오래 하다 보니 모든 사람이 나를 무시하는 것 같아서 사람 대하기가 무서워.</t>
  </si>
  <si>
    <t>나이가 많이 들어서 아내가 먼저 세상을 떠났는데 더 잘해줄 걸 후회가 돼.</t>
  </si>
  <si>
    <t>몸이 불편하니까 내 주변 사람들이 나를 떠나는 것 같아.</t>
  </si>
  <si>
    <t>부모님은 아직도 네 살 짜리 꼬맹이인 줄 아셔.</t>
  </si>
  <si>
    <t>소아마비가 있는 나는 밥 먹을 때마다 부모님이 먹여주셔. 혼자 밥도 못 먹는 자신한테 화가나.</t>
  </si>
  <si>
    <t>친구들이 나를 괴롭혀서 부모님께 말씀드리니 내 문제는 스스로 해결하래. 나는 바보인가 봐.</t>
  </si>
  <si>
    <t>경제적 여유가 없어서 여자 친구에게 프러포즈도 못하는 게 너무 슬퍼.</t>
  </si>
  <si>
    <t>나는 아직 결혼에 관심이 없는데 여자 친구가 계속 눈치를 줘서 곤란해.</t>
  </si>
  <si>
    <t>열심히 노력하는 데 내 급여는 오를 생각이 없네. 너무 허탈해서 눈물이 나.</t>
  </si>
  <si>
    <t>요즘 무리를 했더니 두드려 맞은 것처럼 아파서 내 생각처럼 일이 안 풀려.</t>
  </si>
  <si>
    <t>대학을 나왔어도 직장을 찾기 힘들고 이렇게 살아서 뭐 하나 싶어. 재미없어.</t>
  </si>
  <si>
    <t>직장에서 능력이 아니라 학력으로 차별을 당하는 게 너무 억울해.</t>
  </si>
  <si>
    <t>내 능력이 부족해서 이 나이 먹도록 내 집 마련도 못 했어. 난 한심한 가장이야.</t>
  </si>
  <si>
    <t>오늘 병원에 갔더니 내가 공황장애래. 왜 이런 병에나 걸리고 나 자신이 싫어져.</t>
  </si>
  <si>
    <t>애들은 크는데 남편이 정리 해고됐어. 집안일만 하던 내가 할 수 있는 게 없어서 힘들어.</t>
  </si>
  <si>
    <t>요즘은 대학을 나왔어도 계속 자기 계발이 필요해. 밑에서 치고 올라오니 초조해.</t>
  </si>
  <si>
    <t>나 암이래. 쉽게 나을 수 없는 병이라서 죽음을 생각하니 너무 슬퍼.</t>
  </si>
  <si>
    <t>요즘 우울감이 심해 상담을 받았더니 갱년기 우울증이래. 우울증이라는 사실이 너무 슬퍼.</t>
  </si>
  <si>
    <t>열심히 남편 내조하고 아이들 키워 놨더니 나 보고 관심을 줄여달래. 너무 억울해.</t>
  </si>
  <si>
    <t>영감이 고혈압으로 쓰러졌어. 내가 더 챙겨줬어야 했는데 그러지 못했어.</t>
  </si>
  <si>
    <t>벌써 정년퇴직을 할 나이가 되다니 시간이 눈 깜짝할 사이에 지나갔어. 무언가 허탈해.</t>
  </si>
  <si>
    <t>같은 반 여자애랑 진로 얘기를 했는데 말이 안 통해서 다시는 진로 얘기 안 꺼내려고.</t>
  </si>
  <si>
    <t>새아빠랑은 아직 아무것도 하고 싶지 않은데 엄마는 잘 지내라고 자꾸 부담을 줘.</t>
  </si>
  <si>
    <t>엄마는 내 모든 일에 간섭하셔. 그만큼 내가 부족한 것 같아서 죄송해.</t>
  </si>
  <si>
    <t>빨리 부모님으로부터 독립하고 싶다가도 지금처럼 살고 싶어. 나도 잘 모르겠어.</t>
  </si>
  <si>
    <t>잘하는 게 하나도 없는데 부모님은 내게 너무 많은 기대를 하시는 것 같아 부담스러워.</t>
  </si>
  <si>
    <t>남자인 나도 이제 나이가 들어서 그런지 갱년기가 온 것 같아 기분이 좋지 않아.</t>
  </si>
  <si>
    <t>부모님을 돌보는 것도 힘든데 요즘 아이들까지 말을 듣지 않아 너무 힘들어.</t>
  </si>
  <si>
    <t>이번에 건강검진을 했는데 왠지 예감이 좋지 않아. 걱정돼.</t>
  </si>
  <si>
    <t>요즘 경제가 어렵다는 이유로 월급이 삭감됐어. 돈 들어갈 곳이 정말 많은데 걱정이야.</t>
  </si>
  <si>
    <t>아이들과 홀로 계신 어머니를 돌보는 일은 정말 힘든 것 같아. 이제는 나도 지쳤어.</t>
  </si>
  <si>
    <t>건강검진 결과가 나쁘게 나왔어. 앞으로 어떻게 해야 할지 걱정이야.</t>
  </si>
  <si>
    <t>내가 말을 더듬어서 사람들이 나랑 이야기하는 것을 싫어하는 것 같아 속상해.</t>
  </si>
  <si>
    <t>점점 주변 사람들이 줄어드는 게 느껴져. 내가 더 노력해야 할까?</t>
  </si>
  <si>
    <t>오늘 해고됐어. 이제 우리 가족은 뭘 먹고 살아야 하지?</t>
  </si>
  <si>
    <t>남편은 이제 나한테 관심이 없는 것 같아. 이제는 남편뿐이라고 생각했는데 허탈해.</t>
  </si>
  <si>
    <t>무릎이 많이 약해진 것 같아. 움직이는 게 힘들어.</t>
  </si>
  <si>
    <t>어렸을 때 몸 생각하지 않고 열심히 돈만 벌었더니 안 아픈 곳이 없네.</t>
  </si>
  <si>
    <t>나는 이제 일을 할 수 없어. 돈을 벌 수 없다면 나는 뭘 할 수 있지?</t>
  </si>
  <si>
    <t>남편의 건강이 점점 안 좋아져서 걱정이야.</t>
  </si>
  <si>
    <t>요즘 아버지께서 학원 선생님이랑 연락을 자주 하시고 내 학원 공부를 지나치게 체크하셔서 힘들어.</t>
  </si>
  <si>
    <t>요즘 밤에 잠도 거의 안 자고 게임에 빠져 있는데 이 생활에서 벗어날 수 없어 걱정이야.</t>
  </si>
  <si>
    <t>친구들이 내가 손가락에 장애가 있어서 운동을 잘 못 한다고 비웃고 무시해.</t>
  </si>
  <si>
    <t>조별로 음악 체조 수행평가를 준비하고 있는데 자꾸 은경이 의견대로 진행이 돼서 재미가 없어.</t>
  </si>
  <si>
    <t>요즘 회사 경영상태가 안 좋아져서 구조조정을 한다는 소문이 있어서 불안해.</t>
  </si>
  <si>
    <t>친구 보증을 서줬는데 그 친구가 부도를 내고 잠적을 해서 이억의 빚을 떠안게 됐어.</t>
  </si>
  <si>
    <t>손자를 낮 시간 동안 돌봐주는데 며느리가 내 육아 방식에 간섭을 많이 해서 기분이 나빠.</t>
  </si>
  <si>
    <t>큰아들이 수학을 어려워해서 학원에 다니고 싶은데 형편이 되지 못해 못 보내니 괴로워.</t>
  </si>
  <si>
    <t>요즘은 만사가 다 귀찮고 예전에 좋아했던 일들도 흥미가 없어졌어.</t>
  </si>
  <si>
    <t>요즘 아내가 나를 귀찮게 여기는 것 같고 피하는 것 같아서 의심스러워.</t>
  </si>
  <si>
    <t>요즘 아내가 부쩍 화도 많이 내고 나랑 같이 다니려고 하지도 않아 속상해.</t>
  </si>
  <si>
    <t>지난달에 아내가 죽은 후에 우울증 증세가 심해져서 집에서 꼼짝도 않고 무기력하게 지내.</t>
  </si>
  <si>
    <t>아내가 작년에 죽은 후부터 혼자 있는 시간이 많아지면서 사람들을 만나는 게 두렵고 힘들어.</t>
  </si>
  <si>
    <t>요즘 남편이 하는 행동이나 말들이 싫어서 자꾸 짜증 내고 화를 내게 돼.</t>
  </si>
  <si>
    <t>남편이 중풍으로 거동이 힘든데 나도 허리 통증이 심해져서 아무것도 도와줄 수가 없네.</t>
  </si>
  <si>
    <t>지난해 암으로 남편이 죽은 후에 세상에 혼자 남겨진 것 같고 경제적으로 어려워져서 힘들어.</t>
  </si>
  <si>
    <t>어린이집 등원을 돕는 일을 하는데 내 실수로 아이가 다쳐서 아이 엄마가 크게 화내고 욕했어.</t>
  </si>
  <si>
    <t>우울증이 심해져서 하던 일을 그만두게 됐어. 수입이 없어지니 사는 게 너무 힘드네.</t>
  </si>
  <si>
    <t>요즘 부쩍 기억력이 떨어져서 일을 그만뒀더니 경제적으로 어려움이 커.</t>
  </si>
  <si>
    <t>내가 절름발이라 친구들이 놀아주지 않아서 너무 슬퍼.</t>
  </si>
  <si>
    <t>몸살감기라 몸이 너무 아파. 그런데 부모님은 내게 관심이 없어서 너무 슬퍼.</t>
  </si>
  <si>
    <t>아무리 공부를 해도 성적이 오르지 않아서 부모님께 죄책감이 들어.</t>
  </si>
  <si>
    <t>부모님이 내 사생활에 지나치게 간섭하셔서 너무 괴로워.</t>
  </si>
  <si>
    <t>배우가 되고 싶다고 부모님께 말씀을 드려야 하는데 말을 못 하겠어. 너무 긴장돼.</t>
  </si>
  <si>
    <t>새아빠와 친해지고 싶은데 어떻게 다가가야 할지 모르겠어. 내가 너무 우유부단해.</t>
  </si>
  <si>
    <t>언제쯤 학업 스트레스에서 벗어날 수 있을지 모르겠어. 나에겐 희망이 없는 것 같아.</t>
  </si>
  <si>
    <t>내 미래는 너무 전망이 없어. 내가 너무 불쌍해.</t>
  </si>
  <si>
    <t>결국 오늘 부인과 이혼을 했어. 너무 괴롭다.</t>
  </si>
  <si>
    <t>어릴 적부터 담배를 피웠더니 폐암 말기래. 벌 받는 것 같아서 죄책감이 들어.</t>
  </si>
  <si>
    <t>갱년기가 와서 요즘 매일 우울해.</t>
  </si>
  <si>
    <t>어릴 적부터 돈이 없어 배우지도 못하고 항상 배가 고팠어. 내가 너무 지긋지긋해.</t>
  </si>
  <si>
    <t>앞이 보이지 않아 일하기가 힘들어. 너무 괴로워.</t>
  </si>
  <si>
    <t>자식들과 부인 모두 나에게 친절하지 않아. 학대받는 느낌이 들어 너무 고독해.</t>
  </si>
  <si>
    <t>늙어서 자식들이 찾아오지 않으니 속상하네.</t>
  </si>
  <si>
    <t>자식들이 더는 나를 믿어주지 않아. 너무 허탈해.</t>
  </si>
  <si>
    <t>늙어서 퇴직을 했더니 돈이 없어서 너무 슬퍼.</t>
  </si>
  <si>
    <t>몸이 아파 일상활동에 제약이 너무 많아서 슬퍼.</t>
  </si>
  <si>
    <t>늙어서 몸이 아프니 돈벌이를 할 수가 없어서 너무 괴로워.</t>
  </si>
  <si>
    <t>요즘 취업이 너무 힘들대. 아무래도 내가 좋은 대학을 가지 못하면 취업이 어려울 거야.</t>
  </si>
  <si>
    <t>아빠의 폭력이 내가 공부를 못해서인 것 같아서 너무 후회돼.</t>
  </si>
  <si>
    <t>엄마가 어떤 아저씨와 재혼을 했는데 새아빠는 돈 때문에 엄마와 결혼한 것 같아. 정말 의심스러워.</t>
  </si>
  <si>
    <t>부모님은 왜 나에게 아무런 관심이 없지? 내 생일도 잊어버리시다니 너무 슬퍼.</t>
  </si>
  <si>
    <t>나는 왜 이렇게 멍청할까? 오늘 면접도 떨어져 버렸어.</t>
  </si>
  <si>
    <t>오늘도 회사에서 나 때문에 프로젝트를 망쳤어. 모두 부족한 나 때문이야.</t>
  </si>
  <si>
    <t>다음 달에 결혼인데 왜 친구는 벌써 못 온다고 할까? 정말 친한 줄 알았는데 아니었나 봐.</t>
  </si>
  <si>
    <t>공무원 시험이 당장 다음 달인데 비염 때문에 집중할 수가 없어. 어떡하면 좋지?</t>
  </si>
  <si>
    <t>친구들은 다 결혼하는데 나만 제자리인 것 같아. 나도 결혼을 해야 하는 걸까?</t>
  </si>
  <si>
    <t>이렇게 공부해서 석사 학위를 딸 수 있을까? 자신이 하나도 없어.</t>
  </si>
  <si>
    <t>경기가 안 좋아져서 월급이 줄었네. 그렇지만 아무것도 하고 싶지 않아.</t>
  </si>
  <si>
    <t>고혈압이 너무 심해져서 걱정이야. 나는 왜 맨날 아프기만 한 걸까?</t>
  </si>
  <si>
    <t>어제 암 판정을 받았어. 내가 너무 불쌍하고 슬퍼.</t>
  </si>
  <si>
    <t>어제 병원에 갔는데 비만이라고 단 거를 줄이래. 뚱뚱해진 내 자신이 너무 한심해.</t>
  </si>
  <si>
    <t>남편과 이혼 후 돈이 너무 없어서 걱정이야. 다 내가 부족해서 아이들에게 너무 미안해.</t>
  </si>
  <si>
    <t>아들이 집 밖으로 나가지도 못하게 해서 우울해. 내가 뭘 잘못한 걸까?</t>
  </si>
  <si>
    <t>아내와 이혼하니까 너무 외롭고 쓸쓸해. 내가 더 잘할 걸 그랬어.</t>
  </si>
  <si>
    <t>요즘 다리가 저려서 서 있지도 못하겠어. 내 몸은 왜 이렇게 약한 거지?</t>
  </si>
  <si>
    <t>얼마 전에 남편이 죽었는데 아무것도 못 하겠어. 울고만 있어 온종일.</t>
  </si>
  <si>
    <t>엄마가 재혼하셨는데 부부싸움이 너무 심해. 시끄러워서 공부에 집중하기 힘들어.</t>
  </si>
  <si>
    <t>요즘 아버지가 술만 마시면 나를 보고 한심하다면서 심한 말을 해서 미치겠어.</t>
  </si>
  <si>
    <t>내 삶은 없는 거 같아. 뭐든 부모님께서 정해주신 대로 살아야 해서 갑갑해.</t>
  </si>
  <si>
    <t>취업에 또 실패했어. 계속 취업에 실패하니 내 인생이 너무 절망적이라는 생각이 들어.</t>
  </si>
  <si>
    <t>조현병 때문에 취업이 안 되고 있어. 너무 절망적이야.</t>
  </si>
  <si>
    <t>학업 스트레스 때문에 이상한 버릇이 생겼어. 내가 망가지고 있어서 너무 슬퍼.</t>
  </si>
  <si>
    <t>아들이 자꾸 나쁜 짓을 저지르고 다녀. 회사 다니는 것도 벅차 죽겠는데 너무 힘들어.</t>
  </si>
  <si>
    <t>아들이 공부를 안 해서 성적이 자꾸 떨어져. 너무 슬퍼.</t>
  </si>
  <si>
    <t>날씬한 사람들을 보면 질투가 나. 이런 내가 너무 싫어서 슬퍼.</t>
  </si>
  <si>
    <t>아내와 사별했는데 앞으로 아이들과 어떻게 살아가야 하지? 절망적이야.</t>
  </si>
  <si>
    <t>수업이 내 마음대로 진행이 안 돼. 너무 우울해.</t>
  </si>
  <si>
    <t>막노동을 하다 다리가 망가졌어. 너무 절망적이야.</t>
  </si>
  <si>
    <t>재봉틀을 만지다 손가락을 심하개 다쳐서 당분간 무급으로 쉬게 됐어. 속상해.</t>
  </si>
  <si>
    <t>아들이 휠체어를 타게 도와주는데 내가 심하게 짜증을 내니 아들도 짜증을 내더라.</t>
  </si>
  <si>
    <t>회사에 업무가 많아져서 너무 스트레스를 받았는지 공황 장애가 왔어.</t>
  </si>
  <si>
    <t>배우고 싶은 게 너무 많은데 갑자기 건강이 나빠졌어. 더 나이 들기 전에 해야하는데 불안해.</t>
  </si>
  <si>
    <t>정년이 다가오니 부하 직원들이 나를 무시하네. 그 동안 내 잘못에 대해 벌 받는 기분이야.</t>
  </si>
  <si>
    <t>이제 노년이라 일도 못하는데 돈이 없어서 너무 힘들어.</t>
  </si>
  <si>
    <t>자식들이 나를 전혀 신경 쓰지 않아. 이대로 잊힐까 봐 두려워.</t>
  </si>
  <si>
    <t>요새 게임에 빠져서 공부를 못하겠어. 앞으로도 계속 이럴 것 같은데 어떡하지?</t>
  </si>
  <si>
    <t>오늘 친구한테 본의 아니게 막말을 해서 너무 죄책감 느껴.</t>
  </si>
  <si>
    <t>이제 슬슬 내 앞날을 결정해야 하는 시기인데 너무 힘들기만 해.</t>
  </si>
  <si>
    <t>부모님이 나를 너무 과잉보호해서 이제는 두려워.</t>
  </si>
  <si>
    <t>지금 다니는 회사가 너무 맘에 들지 않아서 우울해.</t>
  </si>
  <si>
    <t>앞으로 먹고살 걱정이 너무 커서 걱정이야.</t>
  </si>
  <si>
    <t>요즘 세상이 정말 살기 힘든 것 같아. 너무 힘들어.</t>
  </si>
  <si>
    <t>결혼을 할 나이가 됐는데 내가 과연 할 수 있을지 걱정돼.</t>
  </si>
  <si>
    <t>돈이 한 푼도 없어. 취업도 계속 안 되는데 내가 해낼 수 있을지 모르겠어.</t>
  </si>
  <si>
    <t>나가는 돈은 많은데 수입이 너무 적어. 앞으로가 너무 막막해.</t>
  </si>
  <si>
    <t>돈 때문에 삶이 팍팍해. 힘들어 죽겠어.</t>
  </si>
  <si>
    <t>아내가 아무래도 나 몰래 다른 곳에 돈을 쓰는 것 같아. 의심스러운 상황이야.</t>
  </si>
  <si>
    <t>요즘 체력이 예전 같지가 않아. 늙으면서 점점 건강이 나빠져서 무서워.</t>
  </si>
  <si>
    <t>나는 가정에서 내 몫을 잘하고 있다고 생각했는데 그것도 아닌가 봐. 울고 싶어.</t>
  </si>
  <si>
    <t>들어갈 돈은 많은데 수입은 갈수록 줄어. 돈을 많이 못 벌어서 가족들한테 미안해.</t>
  </si>
  <si>
    <t>수입은 거의 없는데 들어갈 돈이 너무 많아. 울고 싶어.</t>
  </si>
  <si>
    <t>요새 여기저기 안 쑤시는 데가 없어. 계속 나빠져서 큰일이야.</t>
  </si>
  <si>
    <t>내 우울증 때문에 가족도 제대로 못 챙겨서 가족들에게 미안해.</t>
  </si>
  <si>
    <t>최근에 남편이 죽었어. 눈물밖에 안 나.</t>
  </si>
  <si>
    <t>핸드폰을 하느라 공부를 못해서 이번 시험을 망쳤어. 분명  성적이 잘 안 나올 거야.</t>
  </si>
  <si>
    <t>나는 아직도 내 진로를 못 정했어. 나한테 너무 화가 나.</t>
  </si>
  <si>
    <t>난 몸이 불편해서 나중에 취업하기도 힘들 거 같아.</t>
  </si>
  <si>
    <t>내가 정신적으로 좀 아파서 부모님이 과잉보호하셔. 그래서 더 아무것도 못 하겠어.</t>
  </si>
  <si>
    <t>내가 미디어 중독이래. 난 못 믿겠어.</t>
  </si>
  <si>
    <t>남자친구랑 싸워서 너무 초조하고 불안해.</t>
  </si>
  <si>
    <t>재혼가정에서 사는 건 너무 스트레스야.</t>
  </si>
  <si>
    <t>요즘 따라 내가 너무 싫고 한심해. 모든 일에 자신감이 없어.</t>
  </si>
  <si>
    <t>요즘 친구랑 사이가 안 좋아졌어. 내 신체장애 때문에 그런가 봐.</t>
  </si>
  <si>
    <t>난 신체질환이 있어서 일하기가 쉽지 않아.</t>
  </si>
  <si>
    <t>난 병 때문에 사는 게 재미도 없고 무의미해. 입원해서 병원에 있는 삶이 지루해.</t>
  </si>
  <si>
    <t>친구랑 싸웠어. 너무 속상해서 울고 싶어.</t>
  </si>
  <si>
    <t>아내도 사별하고 혼자 사는 게 너무 힘들어.</t>
  </si>
  <si>
    <t>아내와 사별한 이유가 다 내 탓인 것 같아.</t>
  </si>
  <si>
    <t>난 신체장애가 있어서 일하는 게 힘들어.</t>
  </si>
  <si>
    <t>회사를 그만두게 됐는데 우리 가족들은 어떻게 먹여 살려야 할까?</t>
  </si>
  <si>
    <t>아내와 사별했어. 좀 더 잘해주지 못한 게 후회되고 미안해.</t>
  </si>
  <si>
    <t>최근 건강이 안 좋아져서 너무 힘들어.</t>
  </si>
  <si>
    <t>늙어가니까 요즘 너무 고독하고 외로워. 그리고 이런 내가 싫어.</t>
  </si>
  <si>
    <t>하루도 빠지지 않고 싸우는 아빠 엄마 때문에 도무지 공부를 할 수 없어서 포기했어.</t>
  </si>
  <si>
    <t>부모님의 지나친 간섭 때문에 무엇을 하려고 해도 할 수가 없어 모든 것에 흥미를 잃었어.</t>
  </si>
  <si>
    <t>학교에서 친구들에게 따돌림을 당해서 학교 가기가 싫어.</t>
  </si>
  <si>
    <t>요즘 내 진로 문제 때문에 엄마 아빠가 다투셔서 마음이 좋지 않아.</t>
  </si>
  <si>
    <t>시험 성적이 항상 낮게 나와서 부모님께 죄송해.</t>
  </si>
  <si>
    <t>내가 몸이 불편하다는 이유로 부모님께 너무 도움을 받았는지 이젠 아무 의욕이 없어.</t>
  </si>
  <si>
    <t>내 장래가 뚜렷하지 않아 어떤 것을 해야 할지 모르겠어.</t>
  </si>
  <si>
    <t>취업을 위해 필요한 자격증 시험에서 계속 떨어져서 스트레스 받아.</t>
  </si>
  <si>
    <t>내가 신체 질환이 있어서 과연 내가 꿈꾸는 의대를 갈 수 있을 지 자꾸 의심이 들어.</t>
  </si>
  <si>
    <t>틱 장애로 아무 것도 할 수 없는 현실이 미래는 꿈도 꿀 수 없게 해서 두려워.</t>
  </si>
  <si>
    <t>내 딸이 커서 학교에서 부터 심한 경쟁을 해야 할 것을 생각하면 벌써부터 슬퍼.</t>
  </si>
  <si>
    <t>정신병원에 입원했던 이력 때문에 내 꿈을 포기해야 할지도 몰라서 서러워.</t>
  </si>
  <si>
    <t>나이가 드니 건강이 안 좋아질까 봐 걱정이야. 내가 가족에게 짐이 되면 안 될 텐데.</t>
  </si>
  <si>
    <t>관절염 때문에 하던 일을 못해 가계 수입에 문제가 생길 것 같아.</t>
  </si>
  <si>
    <t>내가 공부가 부족해서 다른 사람들과 대화를 잘하지 못해.</t>
  </si>
  <si>
    <t>가장으로써 생계를 책임지지 못하니 가족들에게 소외되는 것 같아.</t>
  </si>
  <si>
    <t>내가 건강이 더 나빠져서 남편이 나를 잘 돌볼 수 없을 거 같아.</t>
  </si>
  <si>
    <t>이제 일을 그만두면 경제적으로 어려워져서 아들에게 도움을 받게 생겼어.</t>
  </si>
  <si>
    <t>배운 것이 부족하니 회사에서 해고당하고 이제 어딜 갈 수 있을지 두려워.</t>
  </si>
  <si>
    <t>내가 기대한 성적보다 훨씬 안 좋게 나와서 너무나도 슬퍼.</t>
  </si>
  <si>
    <t>부모님이 요즘 부부싸움이 부쩍 늘어서 너무나도 슬퍼.</t>
  </si>
  <si>
    <t>나는 공부에 흥미가 없는데 부모님이 너무나도 재촉을 해서 힘들어.</t>
  </si>
  <si>
    <t>부모님에 나에 대해 너무 무관심해서 슬퍼.</t>
  </si>
  <si>
    <t>친구들이 요즘 나를 괴롭혀서 너무 힘들어.</t>
  </si>
  <si>
    <t>내 친한 친구와 최근에 갈등이 생겨서 많이 슬퍼.</t>
  </si>
  <si>
    <t>일찍 결혼해서 가정도 있는데 아이에게 너무 미안해.</t>
  </si>
  <si>
    <t>월급은 늘어나지 않는 현 상황으로 인해 너무 스트레스받아.</t>
  </si>
  <si>
    <t>취업 문제로 인해 부모님과 싸워서 부모님에게 미안해.</t>
  </si>
  <si>
    <t>요즘 나의 학업문제로 부모님과 사이가 안 좋아져서 너무 힘들어.</t>
  </si>
  <si>
    <t>나이가 들어 갱년기가 다가온다고 느끼니 요즘 너무 우울해.</t>
  </si>
  <si>
    <t>내가 자식들을 잘 보지 못했다는 이유로 남편에게 이혼을 당했어.</t>
  </si>
  <si>
    <t>내가 배우질 못해서 항상 남의 뒤치다꺼리만 하면서 사는 것 같아.</t>
  </si>
  <si>
    <t>최근 신체검사를 통해 나의 건강문제를 알게 됐어. 스스로 너무 미안해.</t>
  </si>
  <si>
    <t>코로나로 인해 매출이 줄어서 소득이 감소해서 우울증이 생겼어. 너무 상심이 커.</t>
  </si>
  <si>
    <t>이번에 정리해고 명단에 포함돼서 회사를 떠나게 돼서 너무 실망스러워.</t>
  </si>
  <si>
    <t>최근 몸이 안 좋아져서 더 이상 일을 할 수 없는 상황이 와서 스스로가 한심해.</t>
  </si>
  <si>
    <t>최근 다니던 회사에서 사고가 있어서 장애를 얻게 됐는데 퇴사하게 됐어.</t>
  </si>
  <si>
    <t>몸이 불편하다 보니 행동에 제약이 있어서 모든 일에 흥미가 없어.</t>
  </si>
  <si>
    <t>내가 대학에 갈 수 있을까? 난 성적이 안 좋아서 좋은 대학은 못 갈 거야.</t>
  </si>
  <si>
    <t>나는 공부를 너무 못하는 것 같아. 성적이 너무 마음에 안 들어.</t>
  </si>
  <si>
    <t>이제 취업해야 할 나이가 되었는데 다리가 불편해서 그것도 쉽지 않아. 절망적이야.</t>
  </si>
  <si>
    <t>내가 어렸을 때 엄마가 집을 나갔는데 그게 내 탓인 것 같아서 너무 괴로워.</t>
  </si>
  <si>
    <t>우리 집은 행복하지 않아. 매일 부모님이 싸워 너무 슬퍼.</t>
  </si>
  <si>
    <t>엄마 혼자 힘들게 뒷바라지해 주셨는데 성적이 안 나와서 너무 죄송해.</t>
  </si>
  <si>
    <t>친구가 달리기를 잘 못 하길래 장난으로 놀렸는데 천식 때문이래. 너무 미안해.</t>
  </si>
  <si>
    <t>동생이 다리가 많이 불편한데 아버지가 동생에게 심한 말을 너무 많이 하셔서 힘들어.</t>
  </si>
  <si>
    <t>결혼하고 신혼부부 주택 청약을 신청했는데 경쟁률이 너무 높아서 떨어졌어. 너무 슬퍼.</t>
  </si>
  <si>
    <t>난 요즘 직장이 딱히 전망이 없는 것 같아서 고민이야.</t>
  </si>
  <si>
    <t>난 요즘 번아웃 증후군인 것 같아. 그 어느 것에도 의욕이 없어.</t>
  </si>
  <si>
    <t>나도 요즘 갱년기가 왔나 봐. 너무 우울해.</t>
  </si>
  <si>
    <t>장애가 있는 아들과 늙으신 부모님을 함께 돌봐야 하는데 너무 벅차고 감당하기 힘들어.</t>
  </si>
  <si>
    <t>건강이 안 좋아진 아내와 늙으신 부모님을 동시에 부양하고 있는데 너무 힘들어.</t>
  </si>
  <si>
    <t>남편 병간호를 오래 했는데 그러느라 딸에게 신경을 많이 못 써줘서 속상해.</t>
  </si>
  <si>
    <t>우리 남편이 어제 하늘나라로 떠났어. 더 이상 삶에 의미가 없는 것 같아.</t>
  </si>
  <si>
    <t>늙어버린 나를 자식들이 요즘 너무 막 대하는 것 같아 가슴이 미어져.</t>
  </si>
  <si>
    <t>자식들 연락도 안 오고 몸이 불편해서 노인정도 못 가고 말년이 외로워.</t>
  </si>
  <si>
    <t>나이가 드니 점점 주변 사람들도 떠나가는 것 같아 너무 외로워.</t>
  </si>
  <si>
    <t>학원 숙제 오늘까지인데 안 했어. 선생님은 분명히 나를 가만두지 않을 거야.</t>
  </si>
  <si>
    <t>학교 가기 싫어. 내일은 안 가고 싶어.</t>
  </si>
  <si>
    <t>나도 형 따라서 집을 나가고 싶어. 집에 있기가 너무 싫어.</t>
  </si>
  <si>
    <t>나를 항상 지지해주는 엄마에게 감사하고 미안해.</t>
  </si>
  <si>
    <t>이번 시험도 망쳐서 대학을 갈 수는 있을까? 부모님께 너무 죄송해.</t>
  </si>
  <si>
    <t>날 써주는 회사가 있을까? 지금까지 자식을 위해 버텼지만 요즘은 다 포기하고 싶어.</t>
  </si>
  <si>
    <t>나는 가난해서 가정을 꾸리고 살 자신도 없어. 못난 내가 싫어.</t>
  </si>
  <si>
    <t>다른 애들처럼 잘할 수 있을지도 모르겠고 속상해. 이제 너무 지쳐.</t>
  </si>
  <si>
    <t>나보다 잘사는 애들을 볼 때마다 열등감만 느껴져서 속상해.</t>
  </si>
  <si>
    <t>대체 난 왜 이 모양일까? 내가 너무 한심한 것 같아.</t>
  </si>
  <si>
    <t>작년에 교통사고만 안 당했어도 지금보다 안정적으로 잘 살았을 거라고 생각하면 눈물이 쏟아져.</t>
  </si>
  <si>
    <t>못난 아빠에 남편이라서 항상 가족들한테 미안해.</t>
  </si>
  <si>
    <t>남편 때문에 스트레스야. 대체 왜 그러는지 모르겠고 너무 속상해.</t>
  </si>
  <si>
    <t>애들도 다 커가는데 내가 해줄 수 있는 게 없어서 걱정이야. 내 존재가 너무 하찮은 것 같아.</t>
  </si>
  <si>
    <t>회사에 가고 싶지 않아. 회사에서는 나만 혼자 늙은 사람이라서 너무 외롭고 허탈해서 힘들어.</t>
  </si>
  <si>
    <t>회사를 이제는 그만둘까 해 너무 지치고 힘들어.</t>
  </si>
  <si>
    <t>내 말년이 너무 외로운 것 같아서 속상해.</t>
  </si>
  <si>
    <t>집 말고 차라리 요양원에 들어가고 싶어. 쓸쓸한 집이 너무 싫어.</t>
  </si>
  <si>
    <t>차라리 이민을 할까? 우리나라에 살고 싶지 않아.</t>
  </si>
  <si>
    <t>친구들이 아버지가 학대한다는 사실을 알고 나를 불쌍한 사람 취급하는데 화가 나.</t>
  </si>
  <si>
    <t>일주일 전에 새엄마랑 함께 지내게 됐어. 난 그 아줌마가 마음에 들지 않아 짜증 나.</t>
  </si>
  <si>
    <t>어릴 적 폐렴을 앓았었는데 부모님은 아직도 그걸로 늘 노심초사하는 게 힘들어.</t>
  </si>
  <si>
    <t>나한테도 엄마가 있었으면 좋겠어. 이렇게 아파서 누워 있을 때면 엄마의 빈자리가 더욱 그리워.</t>
  </si>
  <si>
    <t>좋아하는 애한테 고백했는데 내 성적이 너무 안 좋아서 만나기 어려울 것 같대. 너무 슬퍼.</t>
  </si>
  <si>
    <t>결혼했지만 벌이가 넉넉하지 않아서 저축할 돈이 한 푼도 없으니 참 불안하고 두려워.</t>
  </si>
  <si>
    <t>내가 잘 할 수 있는 건 아무것도 없어. 공부도 일도 나는 늘 실수하고 실패하기만 해.</t>
  </si>
  <si>
    <t>국가고시 전날 불안해서 잠도 못 자고 다음날 시험을 망쳐버린 내가 한심해.</t>
  </si>
  <si>
    <t>이번 모의고사에서 성적이 많이 떨어졌어. 부모님께 너무 죄송해.</t>
  </si>
  <si>
    <t>요즘 아내가 자꾸 의심스러운 행동을 하는데 아내는 나보고 의처증이라고 하더군. 말도 안 돼!</t>
  </si>
  <si>
    <t>남편이 회사에서 큰 실수를 해서 그만두게 된 것이 속상하고 화가 나서 어제 크게 싸웠어.</t>
  </si>
  <si>
    <t>요즘은 거울을 볼 때마다 점점 주름살도 늘어가고 피부도 쳐지는 게 보이니까 짜증 나.</t>
  </si>
  <si>
    <t>이젠 시대가 빠르게 변해서 신규 업무를 따라가기가 너무 버거워. 이렇게 도태되는 것 아닐까?</t>
  </si>
  <si>
    <t>더 이상 상담사로 일하기가 어려울 것 같아. 상담 일정만 잡혀도 내가 급격히 우울해져.</t>
  </si>
  <si>
    <t>다들 바둑 두러 가는데 나는 바둑을 배우는 게 어려워서 친구들과 어울리기 힘들어.</t>
  </si>
  <si>
    <t>자식들이 와서 얘기하는 단어들이 어려워서 무슨 뜻인지 모르겠더라고. 나만 소외된 것 같아.</t>
  </si>
  <si>
    <t>다리에 아파서 하던 일도 그만 두고 집에만 있으려니 참 고독해.</t>
  </si>
  <si>
    <t>귀가 잘 안 들리니까 남편이 불러도 잘 못 듣고 애들이 와서 이야기해도 집중이 안 돼.</t>
  </si>
  <si>
    <t>아버지의 학대로 손에 장애가 생겼는데도 학대는 멈추지 않아. 더 이상 못 견디겠어.</t>
  </si>
  <si>
    <t>요즘 무기력해서 학교에서도 누워만 있고 싶어. 그러다 보니 친구들도 내 곁에 오지 않아.</t>
  </si>
  <si>
    <t>나쁜 친구들이 반에서 일 등이라는 이유로 계속 때리는데 너무 괴로워.</t>
  </si>
  <si>
    <t>취업 준비만 벌써 몇 년째인데 계속 실패하고 있어. 뒷바라지해주시는 부모님께 너무 죄송해.</t>
  </si>
  <si>
    <t>삼십 대의 나는 유능한 직장인일 줄 알았는데 사고로 병원에 누워만 있다니 믿을 수 없어.</t>
  </si>
  <si>
    <t>미혼모에 갓난아기가 있는 나를 받아주는 회사가 있을까? 취업하기엔 난 틀렸어.</t>
  </si>
  <si>
    <t>요즘 돈이 없으니까 친구들과의 만남을 자꾸 피하게 되다 보니 싸우게 돼서 속상해.</t>
  </si>
  <si>
    <t>남들 말을 따라서 좋다는 회사에 취직했는데 나랑 업무가 너무 안 맞아.</t>
  </si>
  <si>
    <t>대학을 나오지 않았더니 더 이상 진급이 어렵게 됐어. 이 급여로 노후준비는 어려워 걱정돼.</t>
  </si>
  <si>
    <t>얼마 전 아내를 잃었는데도 생계를 위해 직장을 나가 일을 해야 하는 현실이 서러워.</t>
  </si>
  <si>
    <t>갱년기가 오니 많은 회의감이 들어. 일만 하느라 아빠와 남편으로서 참 부족했던 것 같군.</t>
  </si>
  <si>
    <t>남편 소득이 너무 적어 늘 생활비가 부족하고 남들한테 아쉬운 소리 하면서 사니 화가 나.</t>
  </si>
  <si>
    <t>인지능력이 떨어지니 서류처리를 꼼꼼히 못 해 다른 사람이 한 번 더 봐주니까 스트레스야.</t>
  </si>
  <si>
    <t>원래 있던 우울증에 얼마 전 남편까지 죽고 나니 정말 나도 이젠 삶을 포기하고 싶어.</t>
  </si>
  <si>
    <t>가족들과 트러블이 생길 때마다 폭식하게 되는 것 같아. 나 자신을 학대하는 것 같아 슬퍼.</t>
  </si>
  <si>
    <t>이 나이가 되니 부모와 자녀 모두를 돌보게 됐어. 신경 쓸 것이 많아지니 머리가 늘 아파.</t>
  </si>
  <si>
    <t>이제 곧 정년퇴직인데 일을 안 하면 굉장히 외롭고 사회적으로 무가치한 사람이 될 것 같아.</t>
  </si>
  <si>
    <t>치매에 걸리니까 길 잃어버릴까 봐 딸이 혼자서 밖에는 나가지도 못하게 하는 게 참 서러워.</t>
  </si>
  <si>
    <t>옛날엔 친구도 많았는데 결혼하고 애들 키우고 나니 내게 남은 친구가 하나도 없어서 외로워.</t>
  </si>
  <si>
    <t>친구들이 다리가 불편한 나를 멀리할까 봐 눈치를 보게 돼.</t>
  </si>
  <si>
    <t>난 엄마가 안 계시는데 그걸 다른 애들한테 들킬까 봐 항상 조마조마해.</t>
  </si>
  <si>
    <t>우리 반 남자애한테 공부를 못한다며 놀렸는데 지금 너무 후회돼.</t>
  </si>
  <si>
    <t>요즘 학교에서 애들이 날 괴롭혀서 이제 학교 가기도 너무 싫고 아무것도 하기 싫어.</t>
  </si>
  <si>
    <t>학교성적에 부모님이 지나치게 간섭하셔. 오늘 나한테 뭐라 하기까지 해서 너무 슬퍼.</t>
  </si>
  <si>
    <t>모레까지 보고서를 제출하기로 했는데 집중이 안 돼서 진행이 어렵네.</t>
  </si>
  <si>
    <t>영어 공부를 아무리 열심히 해도 성적은 그대로여서 스트레스 받아.</t>
  </si>
  <si>
    <t>회사 야근이 잦아서 힘들었는지 아빠한테 괜히 화를 냈어. 너무 미안해.</t>
  </si>
  <si>
    <t>빵을 만드는 일을 하고 싶었는데 냄새를 잘 맡지 못하는 내가 제빵사가 되면 안 되겠지?</t>
  </si>
  <si>
    <t>독립을 해야 할지 고민 중이야. 부모님께 얹혀사는 것 같아 부모님께 죄스러워.</t>
  </si>
  <si>
    <t>같이 다니는 친구가 몸매도 좋고 얼굴도 예뻐서 내가 너무 열등감이 들어.</t>
  </si>
  <si>
    <t>내가 생각해도 열등감이 이젠 너무 지나쳐서 모든 게 내가 잘못한 것이라는 생각이 들어.</t>
  </si>
  <si>
    <t>아내가 아파서 입원했어. 내가 평소 신경을 써줬어야 했는데 못한 것 같아 죄책감이 들어.</t>
  </si>
  <si>
    <t>얼마 전에 아내와 사별했어. 남들같이 호강도 한 번 못 해준 내가 정말 싫다.</t>
  </si>
  <si>
    <t>아내와 말다툼이 있었는데 폭력을 써버렸어. 아내에게 폭력을 쓰다니 나 자신이 증오스러워.</t>
  </si>
  <si>
    <t>병원에 갔는데 암 말기 판정을 받았어. 이제 내 인생에 희망이 없어.</t>
  </si>
  <si>
    <t>남편과 이혼 후 막상 곁에 누군가가 없으니 아무것도 할 수가 없어.</t>
  </si>
  <si>
    <t>우울증이 심해져서 최근 일을 한 게 없어. 지금 경제적으로 힘들어.</t>
  </si>
  <si>
    <t>사고로 팔에 장애가 생겨서 장사를 접었어. 경제적으로 아주 어려워 질 것 같아.</t>
  </si>
  <si>
    <t>엄마와 아빠가 이혼하셔서 엄마랑만 살고 있어서 많이 외롭고 공부에 흥미도 잃었어.</t>
  </si>
  <si>
    <t>내가 오른 다리를 절어서 친구들이 나를 따돌려서 안절부절못하겠어.</t>
  </si>
  <si>
    <t>내가 시력이 약해서 부모님이 나를 과잉보호하셔. 혼자 할 수 있는 게 없어서 삶에 흥미가 없어.</t>
  </si>
  <si>
    <t>친한 친구와 싸워서 울고 싶을 정도로 슬퍼.</t>
  </si>
  <si>
    <t>현실에서 남을 밟고 일어나야 하는 상황에 스트레스가 쌓이고 다른 사람에게 죄책감을 느껴.</t>
  </si>
  <si>
    <t>아무리 일을 해도 어려운 생활에서 벗어날 수 없는 현실이 힘에 겨워서 슬퍼.</t>
  </si>
  <si>
    <t>서른 살이 넘도록 부모님에게 용돈 받아 쓰는 나는 혼자 할 수 있는 게 없어.</t>
  </si>
  <si>
    <t>난독증이 있어서 글을 읽을 수 없어서 속상해.</t>
  </si>
  <si>
    <t>회사가 어려워서 소득이 줄어드니 애들도 반항하고 무엇을 해야 할지 모르겠어.</t>
  </si>
  <si>
    <t>공사 현장에서 다쳐 내 건강 상태가 절망적이야. 내 인생은 실패했어.</t>
  </si>
  <si>
    <t>갱년기로 건강이 안 좋아져서 그런지 아무도 믿지 못하겠어.</t>
  </si>
  <si>
    <t>업무 스트레스 때문에 일할 때 어떤 결정도 내릴 수 없어서 삶에 흥미가 없어.</t>
  </si>
  <si>
    <t>정신적 문제가 점점 심해져서 모든 것에 부정적으로 판단하게 되고 있어.</t>
  </si>
  <si>
    <t>애들이 사람을 때려 교도소에 간 이후로 고독하고 허탈해서 대인 관계에도 문제가 생겼어.</t>
  </si>
  <si>
    <t>나이가 들었다는 이유로 직장에서 퇴직당해서 나 자신한테 아주 실망스러워.</t>
  </si>
  <si>
    <t>정신적인 문제로 회사에서 퇴직당해서 나 자신이 증오스러울 뿐이야.</t>
  </si>
  <si>
    <t>아들이 음주 사고로 사람을 죽여 공무원직에서 물러났어. 자식을 잘못 키운 내가 싫어.</t>
  </si>
  <si>
    <t>남편이 죽은 이후에 너무 고독해. 남편을 잘 돌보지 못한 내 책임인 것만 같고.</t>
  </si>
  <si>
    <t>코로나로 회사가 어려워져서 연륜이 있는 여자부터 해고당해서 많이 짜증 나.</t>
  </si>
  <si>
    <t>부모님께서 내가 다칠까 봐 운동도 못 하게 하셔. 너무 과하다고 생각해.</t>
  </si>
  <si>
    <t>천식 때문에 공부에 집중이 안 돼서 이번에 성적이 떨어졌어. 너무 슬퍼.</t>
  </si>
  <si>
    <t>선천적으로 한쪽 귀가 안 들리는데 이걸로 친구들에게 무시를 당해서 슬퍼.</t>
  </si>
  <si>
    <t>미대에 가고 싶은데 나는 안 될 거야. 나 자신이 한심해.</t>
  </si>
  <si>
    <t>부모님이 이혼하셔서 엄마랑 살고 있는데 엄마가 암 말기 진단을 받아서 너무 슬퍼.</t>
  </si>
  <si>
    <t>어렸을 때 교통사고를 당해서 한쪽 다리가 불편한데 친구들이 날 귀찮아할 것 같아.</t>
  </si>
  <si>
    <t>동창들은 다들 좋은 회사 취업했는데 난 아직도 백수라 비교돼. 다 내 잘못이야.</t>
  </si>
  <si>
    <t>아이가 생겨 일찍 결혼하게 됐는데 남편과 가치관이 맞지 않아서 맨날 싸워.</t>
  </si>
  <si>
    <t>친구가 내 가족에 대해 안 좋게 말해서 기분이 상했어.</t>
  </si>
  <si>
    <t>회사생활이 너무 힘들어. 내가 바랐던 건 이런 게 아닌데.</t>
  </si>
  <si>
    <t>딸이 왕따를 당해서 우울증에 걸렸는데 내가 신경 써주지 못한 것 같아 너무 미안해.</t>
  </si>
  <si>
    <t>나름대로 건강관리를 잘 했다고 생각했는데 당뇨병에 걸렸어.</t>
  </si>
  <si>
    <t>아직 중년인데 치매 초기 증상이 있는 것 같아서 무서워.</t>
  </si>
  <si>
    <t>서둘러서 노후 준비를 해야 하는데 막상 돈을 모으기가 버거워.</t>
  </si>
  <si>
    <t>나이 먹고 몸이 쇠약해졌는데 아들이 없을 때마다 며느리가 눈치를 줘.</t>
  </si>
  <si>
    <t>화가인 내가 시각장애인이라니. 생활이 너무 불편해서 학대당하는 기분이야.</t>
  </si>
  <si>
    <t>정신적으로 문제가 있어서 아내가 창피하다며 이혼하자고 해서 너무 슬퍼.</t>
  </si>
  <si>
    <t>직업군인인데 저혈압이라 빈혈이 자주 생겨서 힘들어. 나에게 이런 시련이 오다니 너무 억울해.</t>
  </si>
  <si>
    <t>남편이 치매라 내가 항상 수발을 들어야 하는데 내 몸이 너무 힘들어.</t>
  </si>
  <si>
    <t>내 앞가림은 내가 할 수 있는 나이인데 부모님이 사사건건 간섭하는 것 같아서 속상해.</t>
  </si>
  <si>
    <t>이제 곧 수능이고 졸업인데 전공을 뭘 선택해야 할지 대학은 어디로 가야 할지 모르겠다.</t>
  </si>
  <si>
    <t>같은 반 친구와 싸웠어. 말다툼하다가 결국 내가 때렸는데 너무 후회되고 미안해.</t>
  </si>
  <si>
    <t>더 많은 성과급을 받으려면 성적이 좋아야 한다는 압박감 때문에 너무 힘이 들어.</t>
  </si>
  <si>
    <t>곧 계약만료인데 어떤 일자리를 구해야 할지 모르겠네. 시간은 흐르고 정말 답답하다.</t>
  </si>
  <si>
    <t>부모님에게서 독립하고 싶은데 불편한 몸 때문에 혼자 생활하는 게 어려워.</t>
  </si>
  <si>
    <t>하루 벌어 하루 먹고사는 인생을 살아가는 내가 무가치하고 불쌍하게 느껴져.</t>
  </si>
  <si>
    <t>대학원 진학을 계획하고 있는데 생각보다 경쟁이 치열하네. 시험이 가까워지니 걱정이 커지네.</t>
  </si>
  <si>
    <t>얼마 전에 이직하면서 부모님과 심한 갈등이 있었어. 내가 원하는 직장을 선택한 것뿐인데.</t>
  </si>
  <si>
    <t>사람들과 잘 섞이지 못하고 잘하는 것도 없고 모두가 나를 무시하는 것 같아.</t>
  </si>
  <si>
    <t>감기 때문에 병원을 다녀왔는데 건강에 문제가 있다는 걸 알았어. 많이 걱정이 되네.</t>
  </si>
  <si>
    <t>며칠 전 아내와 이혼했어. 성격 차이로 인해 합의하기는 했지만 너무 힘들고 슬퍼.</t>
  </si>
  <si>
    <t>먹고사는 것은 항상 빠듯하고 나이가 들어가니 하는 일도 힘에 부치고 어쩌면 좋을까?</t>
  </si>
  <si>
    <t>요즘 들어 아내가 나를 무시하는 기분이 자꾸 들어. 버림받고 있는 내 신세가 정말 괴롭다.</t>
  </si>
  <si>
    <t>지금까지 대체 뭘 하며 살았는지 몰라. 나이는 먹어가는데 통장의 잔고는 항상 그대로야.</t>
  </si>
  <si>
    <t>나이가 드니 몸이 예전 같지 않아. 몸을 움직이는 게 힘들고 기억도 자꾸 깜빡깜빡해.</t>
  </si>
  <si>
    <t>직장 생활을 그만두고 새로운 일을 못 구해서 재정 상태가 바닥이야. 정말 막막하다.</t>
  </si>
  <si>
    <t>지난주에 남편과 이혼했는데 마음이 편하지가 않아. 허탈하고 마음이 많이 복잡하네.</t>
  </si>
  <si>
    <t>남편의 건강에 문제가 생겼어. 모든 것이 내 탓인 것 같아서 자꾸 미안함과 죄책감이 들어</t>
  </si>
  <si>
    <t>이제 곧 졸업하고 취업해야 하는데 여드름때문에  대인기피증이 너무 심해져서 걱정이야.</t>
  </si>
  <si>
    <t>교통사고로 인해 걷는 게 불편한데 새엄마는 그런 나를 무시하고 사람 취급도 안 해.</t>
  </si>
  <si>
    <t>내가 몸에 땀이 많은 체질이라 냄새가 심한데 친구들도 그걸 알고 날 멀리하는 눈치야.</t>
  </si>
  <si>
    <t>내가 지적장애가 있는데 부모님이 너무 무관심한 거 같아 마음이 아파.</t>
  </si>
  <si>
    <t>옷가게에서 일을 하는데 코로나로 손님이 뚝 끊겼어. 해고되기 직전이어서 걱정이야.</t>
  </si>
  <si>
    <t>내가 지적장애가 있는데 나도 성공하고 싶고 잘나가고 싶어. 하지만 현실은 시궁창이야.</t>
  </si>
  <si>
    <t>학생 때 공부할걸. 그때 공부하지 않고 지금 지방대 다니는 내가 한심하고 후회돼.</t>
  </si>
  <si>
    <t>시험 기간인데 팔이 부러져서 공부하기가 너무 불편해. 그래서 드라마만 보고 있어.</t>
  </si>
  <si>
    <t>공황장애 때문에 너무 힘든데 가장으로써 내색할 수 없다는 게 힘들기도 하고 억울해.</t>
  </si>
  <si>
    <t>맞벌이라 일도 바쁜데 아들이 사춘기라 서먹해. 일에 신경 쓰는 것만 해도 벅찬데.</t>
  </si>
  <si>
    <t>몸이 아픈 부모님과 자녀들을  같이 돌봐야 하니 너무 힘들어.</t>
  </si>
  <si>
    <t>나이가 드니 직장에서 밀려나는 느낌이야. 내가 가치 없게 느껴지고 잘릴까 봐 두려워.</t>
  </si>
  <si>
    <t>내 월급에 만족 못 해. 안그래도 갱년기인데 내가 잘하는 만큼 대우를 못 받아 억울하고 슬퍼.</t>
  </si>
  <si>
    <t>너무 가난한 이 상황이 싫어. 대인기피증에 사람도 만나기 싫고 행동하기가 너무 힘들어.</t>
  </si>
  <si>
    <t>이제 나이가 많아 직장에서 해고되었어. 어려운 시절이어서 국민학교만 졸업한 게 슬퍼.</t>
  </si>
  <si>
    <t>원래도 당뇨가 있었는데 그것 때문에 몸 전체가 망가졌어. 난 희망이 없고 다 포기하고 싶어.</t>
  </si>
  <si>
    <t>안 그래도 집에 빚이 많은데 나이가 많아 직장에서 해고되었어. 너무 초조하고 불안해.</t>
  </si>
  <si>
    <t>허리디스크라 거동도 불편한데 사람도 더 만나기 힘들어지고 너무 외로워.</t>
  </si>
  <si>
    <t>남편이 나이가 많아 치매에 걸렸어. 내가 부양해야 하는데 나도 몸이 불편하고 힘들어서 절망적이야</t>
  </si>
  <si>
    <t>요즘 인스타그램에 중독돼서 공부에 집중할 수가 없어.</t>
  </si>
  <si>
    <t>틱톡을 너무 많이 해서 고민이야. 친구들에게도 안 좋은 소리를 들었어.</t>
  </si>
  <si>
    <t>엄마가 이번에 다른 남자와 재혼하게 될 것 같아. 나는 왜 이렇게 불행할까?</t>
  </si>
  <si>
    <t>남자친구가 밖에만 나가면 연락이 너무 안 돼서 고민이야.</t>
  </si>
  <si>
    <t>같은 반 친구와 싸워서 기분이 안 좋아. 할 말을 다 못해서 서러워.</t>
  </si>
  <si>
    <t>엄마와 아빠가 또 싸우셨어. 우리 가족은 많이 싸우는 것 같아서 매우 걱정이야.</t>
  </si>
  <si>
    <t>친구와 싸워서 마음이 너무 불편해. 내 잘못으로 이런 문제가 일어났어.</t>
  </si>
  <si>
    <t>나는 승무원이 꿈인데 나의 신체조건이 맞지 않아서 고민이야. 열등감이 자꾸 생겨.</t>
  </si>
  <si>
    <t>내가 생각한 것보다 취업 기간이 길어지면서 너무 우울해.</t>
  </si>
  <si>
    <t>월급이 너무 적은 것 같아서 고민이 돼. 월급날마다 무기력한 기분이 들어.</t>
  </si>
  <si>
    <t>요즘 부모님과 자녀들을 돌보는 일에 힘이 들어서 눈물이 날 지경이야.</t>
  </si>
  <si>
    <t>점점 나이를 먹어가면서 무기력해져서 고민이야. 살아가는 의미도 모르겠고.</t>
  </si>
  <si>
    <t>요즘 먹고 살기 너무 힘들어. 생활비가 너무 모자라는 현실이 슬프네.</t>
  </si>
  <si>
    <t>회사에서 승진한 뒤로 내가 요즘 너무 스트레스를 받고 있어.</t>
  </si>
  <si>
    <t>얼마 전 남편이 지병으로 먼저 하늘나라에 간 뒤로 무언가에 집중할 수가 없어.</t>
  </si>
  <si>
    <t>남편과 이혼을 하게 되었는데 과연 양육비를 제대로 줄지 의심이 들어.</t>
  </si>
  <si>
    <t>남편이 아파서 돌보는 중인데 너무 힘이 들어. 자식들이 도와주지도 않네.</t>
  </si>
  <si>
    <t>자식들 키워봤자 다 소용이 없는 것 같아 인생이 너무 외롭고 고독하다.</t>
  </si>
  <si>
    <t>우리 집이 재혼가정인데 친해져야 한다는 건 알지만 너무 어려워.</t>
  </si>
  <si>
    <t>가족의 학대 때문에 학업에 지장이 가. 내 탓인 것만 같아.</t>
  </si>
  <si>
    <t>나 장애가 있는데 장애 때문에 성적이 안 나온다고 생각하게 돼. 너무 속상해.</t>
  </si>
  <si>
    <t>장애도 가지고 있으면서 인터넷 중독이라니 벌 받는 것 같아.</t>
  </si>
  <si>
    <t>우리 애가 너무 과도하게 학업 경쟁을 하는 거 아닌가 싶어 후회돼.</t>
  </si>
  <si>
    <t>이 나이나 돼서 인생에 목표도 없다니 진짜 슬퍼.</t>
  </si>
  <si>
    <t>애들 상대하는 게 너무 스트레스받아.</t>
  </si>
  <si>
    <t>중증 질환 때문에 너무 괴롭다. 실패한 인생 같아.</t>
  </si>
  <si>
    <t>장애가 있는데 애들이랑 부모님을 다 부양하는 게 너무 힘들어.</t>
  </si>
  <si>
    <t>남편이랑 사별했는데 내가 무가치한 것 같아.</t>
  </si>
  <si>
    <t>이혼했는데 뭐 모든 게 흥미가 없어졌어.</t>
  </si>
  <si>
    <t>나이가 들어서인지 소득이 줄어서 너무 힘들어.</t>
  </si>
  <si>
    <t>중년이 되니까 갱년기가 와서 너무 슬프네. 소득까지 줄고.</t>
  </si>
  <si>
    <t>내가 가진 신체장애로 일에 문제가 생겨서 일터에서 잘렸어. 너무 죄책감이 들어.</t>
  </si>
  <si>
    <t>내가 가방끈이 짧다는 이유로 동기들보다 일찍 퇴직을 하게 됐어.</t>
  </si>
  <si>
    <t>회사를 정년퇴직하고 나니까 아무도 찾아오는 사람도 없고 이제 돈도 떨어졌어.</t>
  </si>
  <si>
    <t>나이도 있고 장애도 있으니 이제 그만 일을 쉬라는 얘기를 들었어.</t>
  </si>
  <si>
    <t>노년에 이렇게 노후 준비 안 한 걸 후회하다니. 가뜩이나 정신질환도 있는데.</t>
  </si>
  <si>
    <t>소득 때문에 너무 외롭고 허탈해. 아무도 못 믿겠고 외로워.</t>
  </si>
  <si>
    <t>내가 아빠가 없는 걸 아는 친구들이 주변에 소문을 내고 다니는 것 같아서 불안해.</t>
  </si>
  <si>
    <t>진로 체험을 하러 가고 싶은데 부모님의 걱정으로 못 가서 매우 짜증 나.</t>
  </si>
  <si>
    <t>학원에 도착하면 항상 부모님이 문자를 달라고 하셔. 나를 못 믿으시는 거 같아서 의심스러워.</t>
  </si>
  <si>
    <t>이번 경기에서 내가 기대하는 결과를 못 내서 너무 속상해.</t>
  </si>
  <si>
    <t>취업을 위해 이력서를 많이 넣었는데 붙은 곳이 하나도 없어. 나 자신에게 실망했어.</t>
  </si>
  <si>
    <t>원하는 대학교에 들어왔는데 잘 할 수 있을지 불안하고 이 길이 아닌 거 같아서 후회돼.</t>
  </si>
  <si>
    <t>부모님이 돈도 못 번다고 구박만 하고 응원이나 격려를 안 해주셔서 너무 힘들어.</t>
  </si>
  <si>
    <t>이번 대회에 잘하는 사람들이 너무 많아서 난 분명 탈락할 것 같아. 절망적인 상황이야.</t>
  </si>
  <si>
    <t>승진하기 위해 밤낮으로 프로젝트를 준비했지만 결과가 매우 불만스러워.</t>
  </si>
  <si>
    <t>안 좋은 대학에 들어와서 취업 경쟁에서 벌써 진 것 같은 기분이야.</t>
  </si>
  <si>
    <t>회사가 많이 어려워져서 소득이 줄었어. 내 상황이 너무 서러워.</t>
  </si>
  <si>
    <t>나의 치매로 인해 자녀들이 항상 대기하고 있는 모습을 보니 나 자신이 증오스러워.</t>
  </si>
  <si>
    <t>아내가 버는 것보다 돈을 더 많이 써서 스트레스받아. 근데 말을 못 하고 있어.</t>
  </si>
  <si>
    <t>아내와 이혼하니까 당장이라도 울고 싶어.</t>
  </si>
  <si>
    <t>우리 부부의 노후준비가 안 되어있어서 걱정 때문에 무기력해져.</t>
  </si>
  <si>
    <t>못 배운 거로 남들한테 무시당하는 내 모습이 너무 싫어.</t>
  </si>
  <si>
    <t>천식 악화로 일할 때 지장이 너무 많아. 이 현실을 인정하고 싶지 않아.</t>
  </si>
  <si>
    <t>고혈압 때문에 갑자기 쓰러질 수도 있어서 일하기가 어려워. 항상 집에 있어서 무기력해.</t>
  </si>
  <si>
    <t>나의 치매가 더 심해지면 가족들이 날 버릴까 봐 두려워.</t>
  </si>
  <si>
    <t>친구가 부모님이 나에게 무관심한 것 같대. 친구에게 변명하지도 못하고 부모님께 말하지도 못했어.</t>
  </si>
  <si>
    <t>부모님이 내 학업에 간섭이 심해 싸웠어. 그러다 심한 말까지 해버려서 죄책감이 들어.</t>
  </si>
  <si>
    <t>내가 아파서 부모님이 모든 일에 간섭해. 내가 아무것도 할 수 없는 사람이 된 것 같아.</t>
  </si>
  <si>
    <t>내가 잔병에 잘 걸려서 부모님이 과잉보호해. 그게 싫어 부모님께 화냈는데 죄책감이 들어.</t>
  </si>
  <si>
    <t>엄마가 재혼하며 우울증이 생겼어. 치료를 받아야 할 것 같은데 망설여져.</t>
  </si>
  <si>
    <t>질병에 걸리고 내가 연약해졌단 생각에 남자로서 자신감이 떨어져. 이런 내가 안타까워.</t>
  </si>
  <si>
    <t>못 걷게 되었는데 병문안 오는 사람 하나 없어. 내가 이기적으로 산 벌인 것 같아.</t>
  </si>
  <si>
    <t>결혼하고 애를 못 가져서 아내가 많이 슬퍼했는데 내가 불임이더라. 죄책감이 들어.</t>
  </si>
  <si>
    <t>완치가 어려운 질병에 걸렸어. 자녀들에게 짐만 되고 이런 내가 싫다.</t>
  </si>
  <si>
    <t>병에 걸려 일을 줄이게 되었어. 가족을 책임져야 하는데 눈물이 나.</t>
  </si>
  <si>
    <t>내가 암에 걸렸는데 상황이 좋지 않다더라. 그 생각에 일상에 집중하기 어려워.</t>
  </si>
  <si>
    <t>내가 장애가 있어 도와주는 일로 가족 간에 갈등이 있었는데 막말을 해버렸어. 내가 싫어.</t>
  </si>
  <si>
    <t>질환이 생겼다고 회사에서 내 일거리를 줄였어. 실은 내 입지를 좁히려고 그런 것 같아.</t>
  </si>
  <si>
    <t>공황장애인 채로 사는 게 너무 힘들고 일상생활도 거의 안 돼. 사는 게 고통이야.</t>
  </si>
  <si>
    <t>새로운 사업을 시도해보려 해도 더는 아내가 지지해주지 않아. 내가 실패자로 느껴져.</t>
  </si>
  <si>
    <t>노인정에서 내가 가장 못 배워서 다들 날 함부로 대하는 것 같아. 멍청한 내가 싫어.</t>
  </si>
  <si>
    <t>직업병을 내버려 두었다가 건강이 안 좋아졌어. 건강 관리를 해야 하는데 귀찮아.</t>
  </si>
  <si>
    <t>다리를 다치고 일상생활에 제약이 많이 생겼어. 다시 예전으로 돌아갈 수 없을지도 몰라.</t>
  </si>
  <si>
    <t>치매에 걸렸다고 회사에서 날 잘랐어. 펑펑 울었어.</t>
  </si>
  <si>
    <t>부모님이 내 학원 문제 때문에 많이 다투셔. 내가 공부를 잘하면 좋을 텐데 속상해.</t>
  </si>
  <si>
    <t>나는 파일럿이 되고 싶은데 부모님께서는 의사가 되라고 하셔. 어떻게 해야 할지 모르겠어.</t>
  </si>
  <si>
    <t>심장병이 있어서 모든 활동에 제약이 많아. 그래서 친구들과 어울리는 게 쉽지 않아 슬퍼져.</t>
  </si>
  <si>
    <t>난 한쪽 팔도 못 쓰는 데다가 아빠도 없어. 이런 내 상황이 너무 암울해.</t>
  </si>
  <si>
    <t>내일이 시험인데 공부 잘하는 친구들을 생각하니 자신감이 없어져.</t>
  </si>
  <si>
    <t>장애를 가진 친구가 자기 자신을 항상 초라하게 생각해서 보기 안쓰러워.</t>
  </si>
  <si>
    <t>부모님에게 독립하겠다고 말해 놓고 두려워서 매일 갈등만 하는 내가 지긋지긋해.</t>
  </si>
  <si>
    <t>회사 면접을 보러 갔는데 이번에도 떨어진 것 같아. 취업 때문에 진짜 스트레스야.</t>
  </si>
  <si>
    <t>얼굴에 여드름이 너무 많아서 내 얼굴을 보기 싫어. 엄마가 나보고 안쓰럽데.</t>
  </si>
  <si>
    <t>경기도 안 좋아서 장사도 잘 안 되고 앞으로 어떻게 살아야 할지 너무 불안해.</t>
  </si>
  <si>
    <t>안전불감증이 심한데 같이 사는 친구가 이런 내가 너무 짜증 난다고 말하길래 싸웠어.</t>
  </si>
  <si>
    <t>회사 업무가 너무 많은데 반면 급여는 적어서 나 자신이 너무 초라하고 희망도 보이지 않아.</t>
  </si>
  <si>
    <t>여기저기 몸이 아프니 삶에 대해 희망도 없고 점점 안 좋은 생각만 들어.</t>
  </si>
  <si>
    <t>난 남편이 하는 일이 뭐든 못 마땅하고 싫어. 이런 나 자신도 싫다.</t>
  </si>
  <si>
    <t>경기가 어렵다고 채용을 안하니 업무가 많아져서 너무 스트레스를 받았어.</t>
  </si>
  <si>
    <t>아내가 관절이 좋지 않아서 수술하려 했는데 예후가 좋지 않대. 어떻게 해야 할까?</t>
  </si>
  <si>
    <t>몸이 아프니 집안일도 힘들고 어떤 것에도 흥미가 없어. 스트레스만 쌓이는 것 같아.</t>
  </si>
  <si>
    <t>남편 건강이 더 악화돼서 요즘 너무 힘들어. 언제까지 남편 돌보면서 살아야 하지?</t>
  </si>
  <si>
    <t>남편이 계속 산악회 사람들과 등산하러 다녀. 나도 같이 가자고 하면 좋을 텐데.</t>
  </si>
  <si>
    <t>좋은 대학에 갈 친구가 나도 공부를 잘한다고 하지만 실제론 날 업신여기는 게 분명해.</t>
  </si>
  <si>
    <t>친구랑 공부 문제로 싸웠어. 화해할 수 있을까 긴장돼.</t>
  </si>
  <si>
    <t>가고 싶은 대학이 있는데 내 성적으론 가기가 어렵다고 해. 어떻게 해야 할까?</t>
  </si>
  <si>
    <t>애들이 괴롭혀서 공부도 잘 못 하겠어. 어떻게 하면 좋을까?</t>
  </si>
  <si>
    <t>나는 몸도 안 좋은데 학교를 졸업하면 뭘 할 수 있을까? 취직이 참 문제야.</t>
  </si>
  <si>
    <t>몇 주 동안 게임만 하고 학원은 가지도 않았어. 부모님께 정말 미안한데 멈출 수가 없어.</t>
  </si>
  <si>
    <t>코로나 문제 때문에 취직도 못하고 부모님 손 빌리는 게 너무 미안해.</t>
  </si>
  <si>
    <t>친구랑 대화하다 내가 괜히 어려운 단어를 쓴다고 싸웠어.</t>
  </si>
  <si>
    <t>우리 집이 힘들어서 나 결혼 혼수 마련하려고 모아둘 돈도 썼대. 너무 속상해.</t>
  </si>
  <si>
    <t>장애 때문에 커서도 부모님 돈을 쓰고 사는 내가 싫어. 난 왜 이런 짐 덩이인 걸까.</t>
  </si>
  <si>
    <t>우울증 때문에 남자 친구를 괴롭게 하는 내가 싫어. 난 왜 다른 사람을 괴롭게 하는 걸까?</t>
  </si>
  <si>
    <t>애들이 핸드폰만 봐서 핸드폰 끊는다고 했더니 애들이 날 무시한다. 벌을 받는 것 같아.</t>
  </si>
  <si>
    <t>아내가 죽었다. 더 잘해주고 좋은 곳에도 함께 가고 싶었는데 벌써 간 게 참 야속하다.</t>
  </si>
  <si>
    <t>오늘 아내랑 이혼했어. 후련할 줄 알았는데 왜 슬프기만 하냐.</t>
  </si>
  <si>
    <t>불임이라고 남편이랑 이혼했어. 차라리 죽었으면 좋았을 텐데 이런 식으로 갈라지니.</t>
  </si>
  <si>
    <t>사람들이 내가 쇼핑중독에 걸렸다고 물건 사지 말라고 해. 정신과까지 가라는데 어떻게 하지.</t>
  </si>
  <si>
    <t>내가 정신에 병이 있다고 막일에서도 안 받아준다. 난 왜 이런 사람이 된 거냐.</t>
  </si>
  <si>
    <t>남은 돈도 얼마 없는데 남편은 앓아누웠고 앞으론 어떻게 먹고살아야 되냐.</t>
  </si>
  <si>
    <t>남편도 가버렸는데 몸도 아프고. 앞으로 어떻게 살아야 되냐.</t>
  </si>
  <si>
    <t>우리 엄마 아빠는 내가 위가 안 좋은데도 걱정을 전혀 하지 않아. 그래서 너무 서운해.</t>
  </si>
  <si>
    <t>밴드 동아리에서 리더 가수를 정하는데 친구랑 의견이 맞지 않아 싸웠어.</t>
  </si>
  <si>
    <t>엄마는 내 성적에 지나치게 예민해서 내가 공부하고 있는지 늘 감시하고 있는 것 같아.</t>
  </si>
  <si>
    <t>내가 사고로 다쳐서 다리를 약간 절어. 남자 친구는 그런 날 창피해하는 것 같아서 속상해.</t>
  </si>
  <si>
    <t>내가 어떤 사람인지 어떻게 살아야 하는지 자신감이 없어서 아이에게 미안해.</t>
  </si>
  <si>
    <t>우리 딸도 다른 집 애들처럼 좋은 유치원에 보내고 싶어. 유치원 알아보느라 스트레스야.</t>
  </si>
  <si>
    <t>회사에 들어가니 너무 잘난 사람들이 많아서 그런지 내 학력에 대해 너무 창피해서 속상해.</t>
  </si>
  <si>
    <t>상사가 개인적인 일을 나한테 시키는데 시키는 일을 하는 나도 바보 같아.</t>
  </si>
  <si>
    <t>위가 좋지 않아서 밀가루 음식은 먹으면 안 되는데 친구가 말리는데도 먹다가 탈이 났어.</t>
  </si>
  <si>
    <t>아이가 클수록 책임감이 더 강해져서 늘 긴장감에 사는 것 같아.</t>
  </si>
  <si>
    <t>중년이 되니 예전만큼 체력이 좋지 않고 조금만 일해도 피곤해서 안타깝고 슬퍼.</t>
  </si>
  <si>
    <t>건강검진을 받았는데 간염이라는 소리를 듣고 너무 불행하다고 생각했어.</t>
  </si>
  <si>
    <t>직장생활을 하다 보니 가족들에게 신경을 덜 쓰는데 그걸 이해 못 하는 가족들 때문에 스트레스받아.</t>
  </si>
  <si>
    <t>정년퇴직을 하고 보니 존재감도 사라지고 자식들과의 관계도 소원해져서 이런 나 자신이 싫어.</t>
  </si>
  <si>
    <t>다들 결혼하니 명절 때만 잠깐 보고 늘 혼자여서 너무 고독해. 삶에 희망이 없어.</t>
  </si>
  <si>
    <t>남편이 내가 너무 교육 수준이 떨어진다고 이혼하자고 했어. 너무 슬퍼.</t>
  </si>
  <si>
    <t>장애가 있는 남편을 죽을 때까지 돌보고 살아야 하는 내 처지가 불행해.</t>
  </si>
  <si>
    <t>혼자 살다 보니 사람들과의 대화도 단절돼서 너무 외롭고 고독해.</t>
  </si>
  <si>
    <t>자식들은 도통 내게 관심이 없어서 너무 고독하고 어떨 땐 학대받는 기분도 들어.</t>
  </si>
  <si>
    <t>요즘 학교에서 왕따를 당하고 있는데 부모님은 나에게 무관심이야.</t>
  </si>
  <si>
    <t>우리 부모님은 나에게 너무 많은 걸 기대해서 힘들어.</t>
  </si>
  <si>
    <t>시험이 코앞인데 게임에 중독된 내가 너무 한심스러워.</t>
  </si>
  <si>
    <t>학교에서 이성 친구랑만 대화하면 부끄럽고 숨고 싶어서 힘들어.</t>
  </si>
  <si>
    <t>어릴 적 가정폭력을 보고 자라서 그런가? 나도 아내에게 똑같은 짓을 해서 힘들어.</t>
  </si>
  <si>
    <t>상사에게 영업 능력을 인정 받으려고 불법적인 행위를 해서 죄책감이 들어.</t>
  </si>
  <si>
    <t>내 친구들 중에 대부분이 취업과 함께 부모에게서 독립을 했다는데 혼란스러워.</t>
  </si>
  <si>
    <t>친구가 자기 사업에 투자하라고 자꾸 권유해서 미칠 것 같아.</t>
  </si>
  <si>
    <t>나만 이름 없는 대학교에 나와서 너무 스트레스받아.</t>
  </si>
  <si>
    <t>나를 취직 시켜 주겠다는 선배의 말에 아무래도 속은 것 같아.</t>
  </si>
  <si>
    <t>나의 친한 친구가 내 남자친구와 과거에 사귀었다는 게 슬퍼.</t>
  </si>
  <si>
    <t>가난한 것도 서러운데 몸까지 아파서 너무 슬퍼.</t>
  </si>
  <si>
    <t>갱년기라서 여성으로써의 매력이 점점 사라지는 것 같아 싫어.</t>
  </si>
  <si>
    <t>틈틈이 폐지를 주워 고물상에 팔지만 사정은 늘 제자리여서 절망적이야.</t>
  </si>
  <si>
    <t>젊었을 때는 잘 나갔는데 나이가 드니깐 초라해지는 것 같아.</t>
  </si>
  <si>
    <t>평생을 가족들 뒷발이기 했더니 내가 벌써 할머니가 되었어.</t>
  </si>
  <si>
    <t>나이가 들어 돈이 없으니 친구들을 만날 수 없어서 슬퍼.</t>
  </si>
  <si>
    <t>내가 다리가 불편하다는 이유로 남편이 떠나 버려서 슬퍼.</t>
  </si>
  <si>
    <t>내가 치매라는 이유로 자식들이 날 버려서 슬퍼.</t>
  </si>
  <si>
    <t>요즘에는 무슨 일을 하든지 행동하기가 어려워서 힘들어.</t>
  </si>
  <si>
    <t>친구들이랑 어울리는 게 힘들어서 죽고 싶어.</t>
  </si>
  <si>
    <t>나는 너무 한심해.</t>
  </si>
  <si>
    <t>나는 왜 이런 가정에서 태어났는지 너무 증오스러워.</t>
  </si>
  <si>
    <t>성적 때문에 학원 가야 하는데 친구들이 눈치를 줘서 오늘 학원을 빠졌어.</t>
  </si>
  <si>
    <t>우리 반에 왕따가 있는데 나는 말리지 못했어.</t>
  </si>
  <si>
    <t>나는 왜 이렇게 내 주장을 내지 못할까?</t>
  </si>
  <si>
    <t>심한 우울증을 앓고 있어서 집 밖에 못 나가는데 부모님께 너무 죄책감이 들어.</t>
  </si>
  <si>
    <t>딸이 나와 대화하려고 하지 않아. 나는 못난 엄마인가 봐.</t>
  </si>
  <si>
    <t>회사 동기하고 크게 싸웠는데 그때부터 일도 손에 잘 안 잡히고 힘들어.</t>
  </si>
  <si>
    <t>나는 다리에 보조기를 차고 다녀. 그로 인해 사람들이 나를 피하는 것 같아</t>
  </si>
  <si>
    <t>나이가 들어서 그런지 가족이랑 대화하기가 어렵네. 내 마음은 그렇지 않은데 말이야</t>
  </si>
  <si>
    <t>나는 맨날 아프기만 하고 한심한 쓰레기야.</t>
  </si>
  <si>
    <t>가난은 사람을 참 힘들게 하는구나.</t>
  </si>
  <si>
    <t>가장으로서 가족들에게 제대로 해준 게 없는 것 같아.</t>
  </si>
  <si>
    <t>나는 곧 죽을 나이가 되는데 내가 죽으면 내 딸은 어쩌지.</t>
  </si>
  <si>
    <t>나의 아내가 죽었어. 그동안 못 해준 것만 기억이 나서 미안해.</t>
  </si>
  <si>
    <t>국민학교밖에 졸업을 안 해서 그런지 같이 일하는 사람들이 무시하는 것 같아.</t>
  </si>
  <si>
    <t>가족들과 모두 떨어져서 살다 보니 외로워. 외로우니 모든 일에 집중하기가 어려워</t>
  </si>
  <si>
    <t>우리 부모님은 내 걱정을 지나치게 많이 해. 나 스스로한테 문제가 있는 거 같아.</t>
  </si>
  <si>
    <t>엄마는 혼자서 나를 힘들게 키우시는데 나는 공부도 못해서 나 자신에게 실망했어.</t>
  </si>
  <si>
    <t>나도 모르게 아이한테 심한 말을 했는데 며칠째 나랑 말을 안 해.</t>
  </si>
  <si>
    <t>지금 다니고 있는 직장보다 더 좋은 조건인 회사가 있는데 지원할지 너무 고민돼.</t>
  </si>
  <si>
    <t>최근에 많은 회사에 면접을 봤는데 계속 떨어지고 있어서 힘들어.</t>
  </si>
  <si>
    <t>내 친구들은 돈 문제로 힘들어하지 않는데 나만 힘든가 봐.</t>
  </si>
  <si>
    <t>나는 일주일이면 퇴원할 줄 알았는데 벌써 한 달 동안 입원하고 있어서 너무 괴로워.</t>
  </si>
  <si>
    <t>나는 왜 장애를 가지고 태어난 걸까? 내가 왜 이런 고통을 갖고 살아야 하는지 모르겠어.</t>
  </si>
  <si>
    <t>우리 반에 장애를 가진 친구가 있는데 내가 놀려서 정말 상처를 많이 받은 거 같아.</t>
  </si>
  <si>
    <t>나 요즘 왜 이렇게 우울할까? 누구 만나기도 무섭고 혼자 있고 싶어.</t>
  </si>
  <si>
    <t>나는 대학교에 가지 못했지만 우리 아들만큼은 꼭 좋은 대학에 보내고 싶어.</t>
  </si>
  <si>
    <t>병원에 가보니 내가 정신적으로 문제가 있대. 내가 잘못 살아서 그런 거 같아.</t>
  </si>
  <si>
    <t>요새 내 정신이 오락가락 하나 봐. 늙어서 그런 건가 기억을 잘 못 해.</t>
  </si>
  <si>
    <t>퇴직하고 나서 할 일이 없어서 경제적으로 너무 힘들 거 같아.</t>
  </si>
  <si>
    <t>이 나이까지 모아둔 돈도 하나도 없고 나를 써줄 직장도 없어서 너무 걱정돼.</t>
  </si>
  <si>
    <t>아들이 얼마 전에 갑자기 교통사고를 당해서 죽었어. 너무 어이없고 허탈해.</t>
  </si>
  <si>
    <t>곧 회사를 그만두게 되는데 여자고 나이가 많아 일자리가 없을까 봐 걱정돼.</t>
  </si>
  <si>
    <t>돈이 없으니까 가족들이 나를 모두 떠나갔어. 너무 외로워.</t>
  </si>
  <si>
    <t>몸도 아프고 치매도 있어서 주변 사람들이 나를 멀리하는 거 같아.</t>
  </si>
  <si>
    <t>태어날 때부터 다리를 절어서 친구들이 매번 놀렸어. 이번 새 학기에도 그럴까 봐 집중이 안 돼.</t>
  </si>
  <si>
    <t>난 대학을 가지 않아도 괜찮을 줄 알았는데 주변 친구들의 대학 생활을 보니  후회돼.</t>
  </si>
  <si>
    <t>부모님이 함께 운영하던 가게가 이혼 후 바빠졌어. 혼자 일하시는 어머니를 보면 마음이 아파.</t>
  </si>
  <si>
    <t>나는 하고 싶은 일이 따로 있는데 부모님이 이혼하셔서 지원을 못 받아. 너무 슬퍼.</t>
  </si>
  <si>
    <t>내 나이가 이십 대인데 지능이 조금 낮다는 이유로 아직도 부모님께 의지하는 게 한심해.</t>
  </si>
  <si>
    <t>내가 대학교를 가지 않아 알바만 했어. 평생 이렇게 살 수 없을 것 같아서 나 자신이 한심해.</t>
  </si>
  <si>
    <t>고등학생 때 당했던 왕따의 트라우마 때문에 대학교 와서도 공부가 손에 안 잡혀. 나 자신이 싫어.</t>
  </si>
  <si>
    <t>어릴 적 부모의 학대가 이십 대인 지금까지 날 괴롭혀서 어떤 일도 못 하겠어. 너무 끔찍해.</t>
  </si>
  <si>
    <t>결혼하고 가족들을 위해 열심히 일을 하다 보니 너무 늙었어. 더 일을 할 수 있을지 걱정돼.</t>
  </si>
  <si>
    <t>요즘 회사에서 상사에게 잔소리를 너무 많이 들어서 매일 출근하는 게 무서워.</t>
  </si>
  <si>
    <t>내가 더 늙기 전에 돈을 많이 벌어놔야 딸들이 안 힘들 텐데 내가 모아둔 돈이 없어서 후회돼.</t>
  </si>
  <si>
    <t>이제 대학을 들어가 보려고 공부 시작했는데 위암이래. 세상이 무너지는 기분이야.</t>
  </si>
  <si>
    <t>미용을 오래 하다 보니 손목을 더는 쓸 수 없게 되었어. 아직 갚아야 할 빚이 많아서 걱정돼.</t>
  </si>
  <si>
    <t>남편이 눈앞에서 사고가 났는데 내 다리가 성치 않아 뛰어가지도 못했어. 너무 괴로워.</t>
  </si>
  <si>
    <t>다리를 다쳐서 더는 일을 못 하게 되었어. 아직 아이들을 책임져야 하는데 정말 마음이 아파.</t>
  </si>
  <si>
    <t>내 정신병 때문에 우리가 이혼했어. 그런데 이혼한 후에도 남편이 소문을 이상하게 낼까 봐 걱정돼.</t>
  </si>
  <si>
    <t>재산이 많은 것도 아닌데 곧 퇴직할 나이야. 회사에서 쫓겨날까 봐 너무 걱정돼.</t>
  </si>
  <si>
    <t>이제 나이가 들어서 회사에 내 편도 없고 퇴사를 하자니 돈도 없어서 정말 눈물이 나.</t>
  </si>
  <si>
    <t>딸 먹여 살리느라 대화를 통 안 했더니 이제 나랑 말도 안 해. 우리 딸에게 너무 미안해.</t>
  </si>
  <si>
    <t>친구가 자꾸 내 얼굴에 난 여드름으로 나를 다른 친구들 앞에서 비웃고 놀려서 너무 힘들어.</t>
  </si>
  <si>
    <t>친구들이 내가 냄새난다고 자꾸 나를 따돌려.</t>
  </si>
  <si>
    <t>여자친구를 더 이상 좋아하지 않는데 헤어지자고 말을 못하겠어.</t>
  </si>
  <si>
    <t>곧 시험을 봐야 하는데 몸이 좋지 않아서 공부에 집중이 되지 않아.</t>
  </si>
  <si>
    <t>엄마가 많이 아픈데 아빠가 없어서 어떻게 해야 할지 모르겠어. 너무 힘들어.</t>
  </si>
  <si>
    <t>요즘 가족과 돈 문제로 자주 싸워서 너무 슬프다.</t>
  </si>
  <si>
    <t>온 몸에 혹이 나는 신경섬유종으로 너무 힘들고 이런 내 모습이 너무 싫어. 차라리 죽고 싶어.</t>
  </si>
  <si>
    <t>친구 중 나만 취업이 되지 않아서 친구들을 볼 때마다 열등감이 생겨.</t>
  </si>
  <si>
    <t>병원에 가 보니 당뇨가 심하대. 운동을 하라는데 도저히 흥미가 안 생겨.</t>
  </si>
  <si>
    <t>시어머니께서 자꾸 여행을 같이 가자고 하셔. 거절 못하면 같이 가게 될까 봐 초조해.</t>
  </si>
  <si>
    <t>남편이 얼마 전 세상을 떠났어. 이제 나도 살 의욕이 없어.</t>
  </si>
  <si>
    <t>청소 일을 다니는데 요즘 허리가 안 좋아. 병원 갈 돈도 없어서 너무 슬프고 서럽다.</t>
  </si>
  <si>
    <t>차 사고로 다리를 못 쓰게 됐어. 돈도 못 벌고 아무래도 벌을 받나 봐.</t>
  </si>
  <si>
    <t>남편이 나한테 의부증이라고 하는데 남편은 분명히 바람을 피고 있는 것 같아.</t>
  </si>
  <si>
    <t>아내가 암이래. 내가 앞으로 평생 돌봐야 할 것 같아서 너무 슬퍼.</t>
  </si>
  <si>
    <t>동료는 박사 학위를 따서 이사로 진급하고 나는 그걸 충족 못 해서 회사에서 나가래.</t>
  </si>
  <si>
    <t>안 그래도 내 인생이 불행하다고 생각했는데 결국 당뇨가 심해져서 시한부 선고를 받았어.</t>
  </si>
  <si>
    <t>나이가 드니 이 나이까지 회사에 남아 있는 여자는 나밖에 없어서 조금 외롭네.</t>
  </si>
  <si>
    <t>내가 나이가 든 것도 서러운데 얼마 전 사고로 다리까지 못쓰게 됐어. 회사에서 나가래.</t>
  </si>
  <si>
    <t>게임을 하다가 흥분해서 홧김에 친구랑 싸웠는데 어떻게 사과해야 할지 모르겠어.</t>
  </si>
  <si>
    <t>부모님이 재혼하셨는데 내 성적문제로 싸우셨어. 나 때문인 것 같아서 속상하고 슬퍼.</t>
  </si>
  <si>
    <t>좋은 성적을 내고 싶은데 아프니까 자주 쉬어야 하고. 공부도 제대로 못 하나 싶어서 슬퍼져.</t>
  </si>
  <si>
    <t>잘 걷지 못하는 친구에게 심한 말을 했어.</t>
  </si>
  <si>
    <t>내 몸이 이런데 부모님은 나를 별로 신경 쓰는 것 같지 않아. 난 이렇게 힘든데.</t>
  </si>
  <si>
    <t>내가 이렇게 되고 싶어서 된 게 아닌데 가족들은 날 때리고 막 대해. 우는 게 일상이야.</t>
  </si>
  <si>
    <t>엄마가 밖에서 뭘 하든지 다 얘기하랬는데 오늘은 그러지 못했어. 내가 잘못한 것 같아.</t>
  </si>
  <si>
    <t>얼마 전에 부모님이 아이를 너무 자주 맡긴다고 해서 싸웠어.</t>
  </si>
  <si>
    <t>어릴 때부터 있는 애정결핍 때문에 이번에 친구에게 무리한 요구를 한 바람에 다투게 됐어.</t>
  </si>
  <si>
    <t>한쪽 눈이 안 보이니까 뭘 해도 속도가 느리고 일이 잘못되면 다 내 탓인 것 같아.</t>
  </si>
  <si>
    <t>막노동을 하다 허리를 다쳐서 이제 일을 못 나가게 됐어. 이 나이에 어디 갈 곳도 없는데.</t>
  </si>
  <si>
    <t>나이 드니까 고졸 학력으로는 일할 수 있는 곳이 얼마 없어. 돈을 많이 주는 곳도 없고.</t>
  </si>
  <si>
    <t>오늘 병원에 가니까 위암이라더라. 그동안 소화가 잘 안 되고 그랬는데 진작 병원에 좀 올걸.</t>
  </si>
  <si>
    <t>치매를 앓고 있는 엄마를 모시는데 지금 벌이로는 턱없이 부족해서 제대로 못 돌봐 드리고 있어.</t>
  </si>
  <si>
    <t>정년퇴직을 하고 나니 돈 부담이 늘어서 큰일이야. 회사에서 더 잘했어야 했는데.</t>
  </si>
  <si>
    <t>요양원에 있으면 사람들이 날 막 대하는 것 같아. 귀찮다는 듯이.</t>
  </si>
  <si>
    <t>나이 들고 보니까 주변에 남은 사람이 없더라. 이제까지 뭘 하고 살았나 싶어</t>
  </si>
  <si>
    <t>사고로 다리를 잃고 요즘 사는 게 사는 게 아니야. 직업도 가질 수 없고 죽고 싶어.</t>
  </si>
  <si>
    <t>나는 계속 늙어 가는데 앞으로 어찌 먹고살지 걱정이야.</t>
  </si>
  <si>
    <t>나는 열심히 하지만 내 성적이 뜻대로 안 나와서 서러워.</t>
  </si>
  <si>
    <t>요즘 친구들 사이에서 눈치를 보다 보니 학교에 흥미가 떨어져.</t>
  </si>
  <si>
    <t>내가 꿈꾸던 직업군이 내 기대에 못 미치는 것 같아 혼란스러워.</t>
  </si>
  <si>
    <t>내 소득 수준을 따지다 보니 사회적으로 멀어지는 것 같아 눈물이 나.</t>
  </si>
  <si>
    <t>나는 다른 사람들에 비해 부족하다 느끼다 보니 내 장래는 어두운 것 같아.</t>
  </si>
  <si>
    <t>나 때문에 우리 집의 분위기가 안 좋은 것 같아서 죄책감이 들어.</t>
  </si>
  <si>
    <t>어느 정도만 벌어도 여유로울 거라 생각했는데 현실과 너무 차이가 나는 것 같아. 절망적이야.</t>
  </si>
  <si>
    <t>지금 부모님과 같이 살지 독립할지 고민이 돼.</t>
  </si>
  <si>
    <t>요즘 들어 계속되는 우울함 때문에 모든 일을 망치고 있는 것 같아.</t>
  </si>
  <si>
    <t>내 우울증이 심각한데 주변에 피해를 주기 싫어서 죽고 싶어.</t>
  </si>
  <si>
    <t>갱년기로 인한 우울증이 내 행동에 제약이 되는 것 같아서 불만스러워.</t>
  </si>
  <si>
    <t>이번에 겪은 이혼으로 삶의 흥미를 잃어버렸어.</t>
  </si>
  <si>
    <t>부모님과 자식들까지 부양하며 바쁘게 살다 보니 삶의 흥미를 잃은 것 같아.</t>
  </si>
  <si>
    <t>지금까지 바쁘게 살았는데 아직 노후준비가 덜 됐다는 게 날 무기력하게 만들어.</t>
  </si>
  <si>
    <t>내가 관리를 소홀히 한 탓에 점점 건강이 나빠져.</t>
  </si>
  <si>
    <t>노후에 대한 준비를 안 해놓은 나 자신이 너무 바보 같아.</t>
  </si>
  <si>
    <t>늙어서 자식들한테 이런 취급을 받는 건 다 내 탓이야.</t>
  </si>
  <si>
    <t>황혼이혼을 겪으며 혼자가 된 것 같아 슬퍼.</t>
  </si>
  <si>
    <t>내가 병에 걸린 게 마치 그동안 잘못한 일에 대한 벌 같아.</t>
  </si>
  <si>
    <t>시험성적 스트레스 때문에 미치겠어. 게임을 하는 게 유일한 삶의 낙이라니까.</t>
  </si>
  <si>
    <t>왜 살아야 하는지 모르겠어. 엄마 아빠는 만날 싸우고 이 상황 털어놓을 친구 하나 없는데.</t>
  </si>
  <si>
    <t>미대에 진학하고 싶은데 가족들이 반대해서 고민이야.</t>
  </si>
  <si>
    <t>성적이 내려가니까 주변 친구들이 나를 무시하는 거 같아.</t>
  </si>
  <si>
    <t>내 친구가 요즘 나를 멀리하는 거 같아서 불행해.</t>
  </si>
  <si>
    <t>내가 정신치료를 받고 있는데 엄마 아빠가 나 때문에 또 싸우는 것 같아서 힘들어.</t>
  </si>
  <si>
    <t>학교 수업을 듣는 것만으로는 의대를 들어갈 수 없을 것 같아서 힘들어.</t>
  </si>
  <si>
    <t>너무 꿈 없이 살아온 것 같아서 불행해.</t>
  </si>
  <si>
    <t>나는 휠체어 없이는 살 수 없는 몸이야. 이런 내가 너무 지긋지긋해.</t>
  </si>
  <si>
    <t>난 왜 사는 걸까. 이렇게 비참한 기분만 들 거였으면.</t>
  </si>
  <si>
    <t>장학금을 받으려면 에이 학점을 받아야 하는데 그러지 못해서 서러워.</t>
  </si>
  <si>
    <t>사고로 얼굴에 흉이 진 후로 밖으로 나가질 못하겠어.</t>
  </si>
  <si>
    <t>사고 때문에 검지의 일부분이 없어졌어. 난 피아노는 이제 못 칠 거야.</t>
  </si>
  <si>
    <t>재혼하고 싶은데 아이들이 반대해서 문제야.</t>
  </si>
  <si>
    <t>애들은 곧 대학에 들어가야 하는데 남편의 수입으로는 부족해.</t>
  </si>
  <si>
    <t>위암 말기 판정으로 거동이 불편해. 아내에게는 더욱더 미안하고.</t>
  </si>
  <si>
    <t>지금까지 내가 무엇을 위해 달려왔는지 모르겠어. 주변 지인들은 하나둘 떠나가고.</t>
  </si>
  <si>
    <t>슬슬 늙어가는 것 때문인 건지 몸이 불편해지고 있어. 너무 슬프고 속상해.</t>
  </si>
  <si>
    <t>나이가 들면 들수록 신경질이 느는 것 같아서 슬퍼.</t>
  </si>
  <si>
    <t>이번에 학교에서 진로 조사를 하는데 나와 엄마의 의견이 달라서 속상해.</t>
  </si>
  <si>
    <t>엄마를 실망시키고 싶지 않은데 이번 시험을 또 망쳤어.</t>
  </si>
  <si>
    <t>학교에서 날 자꾸 괴롭히는 애가 있어서 정말 살기 싫어.</t>
  </si>
  <si>
    <t>주변에서 여자친구는 없는지 언제 결혼하는지 들들 볶는 통에 너무 힘들어.</t>
  </si>
  <si>
    <t>어릴 때부터 부모님과 사이가 안 좋긴 했지만 내가 다 커서도 이럴 줄은 몰랐어.</t>
  </si>
  <si>
    <t>취업 중인데 이력서를 아무리 넣어도 연락 오는 데가 없어. 너무 절망적이야.</t>
  </si>
  <si>
    <t>요즘 길거리만 나가도 나보다 잘난 사람들 천지야. 나만 못난 것 같아서 너무 우울해.</t>
  </si>
  <si>
    <t>이제 임금 피크제라면서 월급이 깎인다는데 걱정이야.</t>
  </si>
  <si>
    <t>나도 다른 사람들이 말하는 갱년기인지 요즘 따라 이유 없이 우울해.</t>
  </si>
  <si>
    <t>이번에 한 건강검진에서 우울증이 있다는 결과가 나왔어.</t>
  </si>
  <si>
    <t>주변에서 점점 권고사직을 당하더니 나도 그렇게 됐어. 슬프네.</t>
  </si>
  <si>
    <t>어릴 적부터 있던 조현병이 이 나이 들어서까지 문제라니. 언제까지 힘들어야 될까.</t>
  </si>
  <si>
    <t>남편도 몸이 안 좋아서 일을 못하니 내가 일자리를 구해야 되는데 마땅한 경력이 없어.</t>
  </si>
  <si>
    <t>남편까지 죽고 난 이제 어떻게 살아야 돼?</t>
  </si>
  <si>
    <t>어린 시절 부모님의 거듭된 싸움으로 힘들긴 했지만 그게 커서까지 질병으로 남을 줄이야.</t>
  </si>
  <si>
    <t>나이가 드니 웬만한 일에는 흥미도 안 생기고 사는 게 재미가 없어.</t>
  </si>
  <si>
    <t>나도 왕년엔 사장님 소리 들으면서 직원을 부리고 살았었는데 이젠 아무도 없네.</t>
  </si>
  <si>
    <t>옛날부터 허리가 안 좋았는데 나이가 드니까 이젠 제대로 서지도 못 하곘어.</t>
  </si>
  <si>
    <t>이제 곧 정년퇴직인데 이제 뭐 먹고 살아야 할 지 걱정이야.</t>
  </si>
  <si>
    <t>공부를 못해서 학원에 다니고 싶은데 부모님께서 전혀 관심이 없으셔.</t>
  </si>
  <si>
    <t>이번 기말고사 성적이 떨어졌어. 부모님께 너무 죄송스럽네.</t>
  </si>
  <si>
    <t>치매를 앓고 계시는 할아버지 때문에 엄마랑 아빠가 매일 심하게 다투시네. 울고 싶다.</t>
  </si>
  <si>
    <t>맨날 야근해서 아들 얼굴 보기도 힘들어. 근데 아들이 집에 오면 반겨주지도 않네.</t>
  </si>
  <si>
    <t>어렸을 때 공부를 안 해서 신체적으로 힘든 일을 하고 있어. 돈도 많이 못 벌어서 힘들다.</t>
  </si>
  <si>
    <t>나는 왜 공부를 엄청 못할까? 공부를 못해서 부모님을 볼 면목이 없네.</t>
  </si>
  <si>
    <t>엄마가 이번 중간고사 성적을 보고 나를 엄청 혼내셨는데 내가 대들었어. 나 너무 슬퍼.</t>
  </si>
  <si>
    <t>변호사가 되고 싶은데 지금 돈을 벌어야 해서 변호사 공부를 못해. 속상하다.</t>
  </si>
  <si>
    <t>어렸을 때부터 틱장애가 있어서 남들 앞에 서기가 두려워. 나는 왜 틱장애가 생긴 걸까?</t>
  </si>
  <si>
    <t>공황장애가 있어서 남들 앞에서 말하는 게 두려워. 나는 왜 이런 걸까?</t>
  </si>
  <si>
    <t>나도 건물주처럼 돈 많이 벌고 싶어. 나도 돈 많이 벌고 싶은데 그렇지 못해 슬프다.</t>
  </si>
  <si>
    <t>요즘 회사에서 인터넷 관련 일을 하는데 늙어서 그런지 뭐가 뭔지 알 수 없어서 힘들어.</t>
  </si>
  <si>
    <t>회사에서 실수를 저질러서 직책이 낮아지고 감봉당했어. 나 바보인가 봐.</t>
  </si>
  <si>
    <t>내가 분노조절장애가 있어. 가족과 맨날 싸워서 힘들다.</t>
  </si>
  <si>
    <t>돈을 많이 못 벌어서 딸한테 맛있는 것도 많이 못 사주고 괜히 미안하네 우리 딸한테.</t>
  </si>
  <si>
    <t>나이가 들고 일을 못 하게 되니 회사에서 나를 퇴직시키려 하는 것 같아 세상이 참 너무해.</t>
  </si>
  <si>
    <t>난 가족을 위해서 헌신하는데도 아들이 나를 한심하게 바라봐. 나는 바보인 것 같아.</t>
  </si>
  <si>
    <t>허리디스크 때문에 일도 못하고 방 밖을 나가지를 못해서 삶의 낙이 없어.</t>
  </si>
  <si>
    <t>일터에서 내가 나이가 많아 젊은 사람들과 소통이 잘 안 돼. 세월이 야속하다고 느껴져.</t>
  </si>
  <si>
    <t>나는 다리가 좀 불편한데 이걸로 우리 반에서 왕따를 당하고 있어. 너무 슬퍼서 울고 싶어.</t>
  </si>
  <si>
    <t>나는 귀를 다쳐서 친구들이 하는 말에 집중하지 못해 자꾸 눈치가 보여.</t>
  </si>
  <si>
    <t>사 년제 대학을 졸업한 친구가 이 년제 전문대학을 졸업한 나를 무시해서 슬퍼.</t>
  </si>
  <si>
    <t>대학 교수인 새아빠에 비해 나는 공부에 흥미가 전혀 없어 스스로가 너무 싫고 증오스러워.</t>
  </si>
  <si>
    <t>집이 어려워 학원에 다니지 못하는데 성적은 자꾸 떨어져서 스스로가 너무 한심하고 싫어.</t>
  </si>
  <si>
    <t>우울증으로 인한 가족들과의 불화가 내 탓인 거 마냥 계속 죄책감이 들어.</t>
  </si>
  <si>
    <t>열심히 공부해도 나아지지 않는 성적을 보니 나 스스로가 너무 한심하고 싫어.</t>
  </si>
  <si>
    <t>직장에서 다른 직원들과 과도한 경쟁으로 인해 공황장애가 생겨 너무 슬퍼.</t>
  </si>
  <si>
    <t>내 일은 몸을 써야 해서 너무 스트레스받고 나이가 들었을 때 몸이 성치 않을 것 같아.</t>
  </si>
  <si>
    <t>팔을 다친 이후로 빈 병을 주워 팔지만 너무 소득이 낮아 슬프고 눈물이 나.</t>
  </si>
  <si>
    <t>공황장애로 인해 일상생활이 불가능해져서 가족을 부양할 수 없어 슬퍼.</t>
  </si>
  <si>
    <t>공황장애로 인해 나 스스로 가족을 책임지고 있지 못해 굉장히 슬퍼.</t>
  </si>
  <si>
    <t>지금 내가 하는 일은 소득이 너무 낮아 저축하는 게 너무 힘들고 어려워.</t>
  </si>
  <si>
    <t>고혈압으로 인해 평생 약을 먹어야 하는데 이 상황이 너무 비관적이고 힘들어.</t>
  </si>
  <si>
    <t>나이가 들어 더는 수입이 없어지면서 가족을 부양할 수 없어서 아내와 이혼을 했어.</t>
  </si>
  <si>
    <t>중풍으로 인해 퇴직했는데 경제적으로 너무 힘들어져 스스로 죄책감이 많이 들어.</t>
  </si>
  <si>
    <t>중풍으로 몸이 불편해진 나를 간호하는 아내에게 민폐만 끼치는 것 같아 죄책감이 들어.</t>
  </si>
  <si>
    <t>당뇨로 인해 몸이 불편해지면서 친구를 만나지 못한지 오 년이나 됐는데 너무 고독하고 허탈해.</t>
  </si>
  <si>
    <t>나이가 들어 우울증이 생겨 다른 사람들과 의사소통이 단절됐어. 너무 불행하고 슬퍼.</t>
  </si>
  <si>
    <t>부모님이 나한테 무관심하셔 내가 가치가 없는 사람일까?</t>
  </si>
  <si>
    <t>정신적으로 힘들어서 가족들이 나를 피하는 것 같아.</t>
  </si>
  <si>
    <t>가족의 학대 때문에 너무 힘들어. 내가 어떻게 해야 될지 모르겠어.</t>
  </si>
  <si>
    <t>시험을 잘 봤는데 친구가 그것을 보고 질투를 느끼나 봐.</t>
  </si>
  <si>
    <t>정신질환으로 인해 이성친구가 나를 굉장히 힘들어해.</t>
  </si>
  <si>
    <t>진로 때문에 스트레스받고 나중에 무엇을 할지 불안해.</t>
  </si>
  <si>
    <t>우리나라는 너무 취업하기 힘들어. 나중에 무엇을 하고 먹고살지 불안해.</t>
  </si>
  <si>
    <t>얼마 전 회사에 친한 친구와 면접을 봤는데 나만 붙고 친구는 떨어졌어.</t>
  </si>
  <si>
    <t>신체 질환 때문에 취업하는데 지장이 생겨서 스트레스받아.</t>
  </si>
  <si>
    <t>부모와 자녀를 모두 돌봐서 그런지 너무 힘들어.</t>
  </si>
  <si>
    <t>건강 상태가 안 좋은 건 알았는데 무엇이 문제인지 알게 되었어.</t>
  </si>
  <si>
    <t>이혼을 해서 정신적으로 너무 힘들어.</t>
  </si>
  <si>
    <t>우울증으로 일을 그만두고 싶은데 그럴 수가 없어서 너무 슬퍼.</t>
  </si>
  <si>
    <t>배우자가 먼저 떠났는데 빈자리를 견디기 너무 힘들어. 우울증이 올 것 같아.</t>
  </si>
  <si>
    <t>못 배우고 살아서 막일만 하고 살았더니 결국 암에 걸렸어.</t>
  </si>
  <si>
    <t>우울증이 점점 심해져서 술에 의존했더니 간에 이상이 있다는 말을 들었어.</t>
  </si>
  <si>
    <t>나이를 먹었다고 나를 무시해서 힘들어.</t>
  </si>
  <si>
    <t>얼마 전에 남편이 죽었는데 돈이 없어서 장례를 오래 치르지 못했어.</t>
  </si>
  <si>
    <t>신체적인 장애 때문에 사회적 지위를 박탈당했어.</t>
  </si>
  <si>
    <t>성적이 떨어졌어. 엄마랑 둘이 살아서 내가 집안일 하느라 공부할 시간도 없고 하기도 싫어.</t>
  </si>
  <si>
    <t>온종일 게임이 머릿속에서 떠나질 않아. 눈감아도 생각나서 잠도 못 자.</t>
  </si>
  <si>
    <t>한 달 전에 친구랑 엄청 싸웠는데 아직도 화해를 못 했어. 답답하고 우울해.</t>
  </si>
  <si>
    <t>친구들 사이에만 있으면 계속 눈치 보게 돼. 왠지 불안하고 불편해.</t>
  </si>
  <si>
    <t>며칠 전 아빠한테 또 맞았어. 아프고 속상해.</t>
  </si>
  <si>
    <t>새 학년이 된 지 얼마 되지도 않았는데 또 따돌림을 당해서 속상해.</t>
  </si>
  <si>
    <t>우리 부모님은 왜 이렇게 간섭이 심하지? 너무 답답하고 불행해.</t>
  </si>
  <si>
    <t>돈이 없어서 친구랑 놀러 가지도 못해서 속상해. 애들이 나보고 왜 맨날 돈이 없냐 그래.</t>
  </si>
  <si>
    <t>어린 나이에 덜컥 아기를 가져서 낳았는데 하루하루가 걱정돼. 내가 잘살 수 있을까.</t>
  </si>
  <si>
    <t>나는 돈도 없고 스스로가 너무 비참해서 하루하루 울면서 버티고 있어.</t>
  </si>
  <si>
    <t>아내가 세상을 떠나고 스스로 아무것도 할 수가 없어서 짜증이 나.</t>
  </si>
  <si>
    <t>모든 일이 잘 안 풀리는 게 내 탓 같아. 갱년기라 그런지 모르겠지만 감정조절이 안 되네.</t>
  </si>
  <si>
    <t>딸에게 어제 말을 너무 막 해서 스스로가 실망스러워. 갱년기라 그런지 기분조절이 안 돼.</t>
  </si>
  <si>
    <t>갱년기가 와서 그런지 요즘 들어 주눅 들어있고 기분도 우울해.</t>
  </si>
  <si>
    <t>당뇨병으로 건강이 많이 상했어. 앞으로 얼마나 더 견딜 수 있을까?</t>
  </si>
  <si>
    <t>내가 못 배워가지고 이렇게 한심하게 사는 것 같아서 속상해.</t>
  </si>
  <si>
    <t>늙어서 이혼하고 혼자 살아가려니 아는 게 없어서 그런지 너무 힘들어.</t>
  </si>
  <si>
    <t>피부병 때문에 사람들이 이상하게 볼까 봐 밖에도 잘 못 나가고 쓸쓸해.</t>
  </si>
  <si>
    <t>얼마 전 아빠와 엄마가 경제적 문제로 이혼하셨는데 혼자 계신 엄마를 보면 슬퍼져.</t>
  </si>
  <si>
    <t>같은 반 친구를 내가 이유 없이 괴롭히고 때려서 부모님께 얘기해야 하는데 두려워.</t>
  </si>
  <si>
    <t>이제 내년이면 고삼인데 부모님은 내가 어떤 일을 하고 싶어 하는지 관심이 없어서 서운해.</t>
  </si>
  <si>
    <t>다음 주부터 시험인데 게임을 하는 나 자신이 한심해.</t>
  </si>
  <si>
    <t>특성화고등학교 졸업 예정인데 대학이나 취업을 선택해야 하는데 결정을 못 해서 초조해.</t>
  </si>
  <si>
    <t>눈치 없는 내가 싫다는 친구의 괴롭힘에 힘들고 화가나.</t>
  </si>
  <si>
    <t>사회생활 오 년이 지나니 나도 독립하고 싶은데 부모님 생각하면 죄송한 마음이 들어.</t>
  </si>
  <si>
    <t>내가 하고 싶은 일과 부모님이 원하는 직업이 달라서 다툼이 있어서 슬퍼.</t>
  </si>
  <si>
    <t>대학 졸업한 지도 벌써 오 년이나 지났는데 마땅히 일할 곳이 없어서 고민이야.</t>
  </si>
  <si>
    <t>다음 달이면 승진 시험이 있는데 떨어질까 봐 두렵고 초조해.</t>
  </si>
  <si>
    <t>몇 년을 일해도 최저시급을 못 벗어나는 내 미래가 걱정돼.</t>
  </si>
  <si>
    <t>소아마비로 태어나서 지금껏 어느 것 하나 쉬운 게 없는 나 자신이 불쌍해.</t>
  </si>
  <si>
    <t>취업이 안되는 이유를 두고 언제부터인가 남 탓을 하는 내가 싫고 짜증이 나.</t>
  </si>
  <si>
    <t>공황장애로 자꾸 엄마에게 짜증을 내는 나 자신에게 화가나.</t>
  </si>
  <si>
    <t>내가 사람을 대할 때 어려움이 있어서 돈을 벌어야 하는데 두려워.</t>
  </si>
  <si>
    <t>사랑하는 남편이 얼마 전 사고로 하늘나라로 떠나버려서 아무것도 할 수 없는 나 자신이 걱정돼.</t>
  </si>
  <si>
    <t>남편의 폭력으로 이혼을 했는데 그 후유증으로 아무것도 할 수 없어서 슬퍼.</t>
  </si>
  <si>
    <t>당뇨로 인해서 눈도 침침하고 악화하는 거 같아서 불안해.</t>
  </si>
  <si>
    <t>정년퇴임하고 집에 있는데 날 찾아 주는 사람이 없어서 외롭고 고독해.</t>
  </si>
  <si>
    <t>부모님이 다른 건 못하게 하고 공부만 하길 원하셔서 힘들어.</t>
  </si>
  <si>
    <t>친구들이 날 싫어하는 거 같아. 친구를 사귀기가 무서워졌어.</t>
  </si>
  <si>
    <t>어떤 과를 가야 할지 아직 정하지 못했어. 과를 정하는 게 어려워.</t>
  </si>
  <si>
    <t>이번 시험에 합격하면 여자친구와 결혼을 하려 했는데 시험에서 떨어졌어. 난 안 되나 봐.</t>
  </si>
  <si>
    <t>내 월급은 정말 적은 거 같아. 난 능력이 안 되나 봐.</t>
  </si>
  <si>
    <t>난 꿈이 없어. 나는 못난 사람이라서 꿈을 이룰 수 없을 거야.</t>
  </si>
  <si>
    <t>난 좋은 대학을 나와도 백수야. 앞으로 뭘 해도 안 될 거 같아.</t>
  </si>
  <si>
    <t>대학을 못 들어갈까 봐 걱정이야. 내가 공부를 못해서 그런 거 같아.</t>
  </si>
  <si>
    <t>면접에서 떨어진 이유가 내가 예쁘지 않아서 그런 거 같아.</t>
  </si>
  <si>
    <t>부모님과 대화가 통하지 않아. 날 이해하지 못해서 슬퍼.</t>
  </si>
  <si>
    <t>몸 상태가 좋지 않아서 아무것도 못 하겠어. 집중이 안 돼서 큰일이야.</t>
  </si>
  <si>
    <t>요즘 정신적으로 힘들어서 일하는 시간이 줄다 보니 수입도 같이 줄어서 걱정이야.</t>
  </si>
  <si>
    <t>아내랑 노후 준비를 못한 게 너무 후회돼. 경제적으로 어려우니까 아무것도 할 수 없어.</t>
  </si>
  <si>
    <t>내 몸 관리를 하지 않아서 일을 더는 못하게 될 것 같아.</t>
  </si>
  <si>
    <t>나이를 먹고 노후자금이 없는 게 걱정이야.</t>
  </si>
  <si>
    <t>내 몸이 이렇게 된 게 스스로 너무 미안해.</t>
  </si>
  <si>
    <t>남편이 몸이 아파 더 일을 못 한다니 안타까워.</t>
  </si>
  <si>
    <t>남편 없이 혼자 지내는 나 스스로 미안해서 어떻게 해야 할지 모르겠어.</t>
  </si>
  <si>
    <t>내 아들이 나보다 먼저 죽다니 너무 슬퍼.</t>
  </si>
  <si>
    <t>다른 친구들은 학원을 몇 개씩 다니는데 나는 집안 형편 때문에 안 돼.</t>
  </si>
  <si>
    <t>친구들은 내 정신이 이상하다고 나를 왕따시켜.</t>
  </si>
  <si>
    <t>이번 시험에서도 부모님이 원하시는 성적을 내지 못했어. 너무 슬퍼.</t>
  </si>
  <si>
    <t>누구와도 친구가 될 수 없는 나 자신이 싫어.</t>
  </si>
  <si>
    <t>친구네 자식들은 사랑을 듬뿍 받으며 자라는데 우리 애들은 그러지 못해 죄책감이 들어.</t>
  </si>
  <si>
    <t>다른 사람들이 나를 싫어할 것 같아서 밖에 나가기가 두려워. 자신감이 없어.</t>
  </si>
  <si>
    <t>열심히 살아왔는데 취업하기 너무 어려워서 서럽네.</t>
  </si>
  <si>
    <t>부모님이 대학 진학을 권할 때 왜 고등학교까지만 다닌다고 했을까? 그랬던 내가 싫다.</t>
  </si>
  <si>
    <t>취업이 안 되는 게 내가 준비를 열심히 하지 않은 이유 때문인 것 같아 죄책감이 들어.</t>
  </si>
  <si>
    <t>부모님이 취직 언제하냐며 나를 비난하시는데 난 다시 하고 싶지 않아.</t>
  </si>
  <si>
    <t>오랜만에 건강검진을 받았는데 암 말기라고 해서 세상이 무너진 것 같았어.</t>
  </si>
  <si>
    <t>부인이 바람피우는 것 같은데 의심스러워.</t>
  </si>
  <si>
    <t>남편이 병으로 인해 일을 하지 못하니 젊었을 때만큼 결혼생활이 행복하지 않아.</t>
  </si>
  <si>
    <t>나이를 먹어 편찮으신 부모님과 자식을 둘 다 돌보려니 서러워.</t>
  </si>
  <si>
    <t>나이 먹어 여기저기 아프니 자식들 신경 쓰는 것도 귀찮아져. 이런 내가 싫다.</t>
  </si>
  <si>
    <t>나이가 들긴 들었나 봐. 무릎이 많이 안좋은 것 같아.</t>
  </si>
  <si>
    <t>직장에서 나만 나이가 많아 힘든 일에서 제외되니 동료들에게 눈치가 보여.</t>
  </si>
  <si>
    <t>회사에서 퇴직하고 나니 경제적으로 어려워 너무 힘들어.</t>
  </si>
  <si>
    <t>내 건강도 좋지 않은데 남편마저 부양하려니 너무 힘들어.</t>
  </si>
  <si>
    <t>친구들이 마마보이라고 놀려서 괴로워.</t>
  </si>
  <si>
    <t>부모님이 이혼하셔서 엄마와 살고 있는데 아빠가 보고 싶어도 보고 싶다는 말을 못 해서 속상해.</t>
  </si>
  <si>
    <t>앞으로 내가 하고 싶은 게 무엇인지 도통 알 수가 없어. 이런 내가 정말 싫어.</t>
  </si>
  <si>
    <t>부모님은 내가 무엇을 하든 관심이 없는 것 같아서 너무 속상해.</t>
  </si>
  <si>
    <t>앞으로 내가 하고 싶은 게 무엇인지 잘할 수 있는 건 무엇인지 정말 모르겠어서 미치겠어.</t>
  </si>
  <si>
    <t>내가 반 친구를 때려서 부모님이 학교에 불려 가셔서 대신 사과를 하셔서 많이 당황스러웠어.</t>
  </si>
  <si>
    <t>반 친구가 진로 문제로 자퇴를 한다고 해서 너무 가슴이 아파.</t>
  </si>
  <si>
    <t>새엄마가 성적 가지고 뭐라고 하니 정말 스트레스 쌓여.</t>
  </si>
  <si>
    <t>공부는 안 하고 매일 핸드폰만 만지작거리고 게임만 한다고 엄마한테 혼났더니 기분이 안 좋아.</t>
  </si>
  <si>
    <t>반 친구와 매일 같이 싸우는데 스트레스받아서 미치겠어.</t>
  </si>
  <si>
    <t>엄마가 갱년기가 있으신지 별일 아닌 것에도 짜증 내고 민감하게 반응하셔서 너무 조심스러워.</t>
  </si>
  <si>
    <t>전공 성적이 좋지 않아서 스트레스가 쌓여서 미치겠어. 이러다 우울증 올 것 같아.</t>
  </si>
  <si>
    <t>아이들은 쑥쑥 자라나고 부모님은 자주 아프시고 돈이 들어갈 곳이 많다 보니 너무 힘드네.</t>
  </si>
  <si>
    <t>요즘 갱년기인지 눈물도 많아지고 별일도 아닌 일에 갑자기 슬퍼지고 그러네.</t>
  </si>
  <si>
    <t>아이들 성적 관리하느라 스트레스가 이만저만이 아니야. 신경 쓰니 배가 너무 아파.</t>
  </si>
  <si>
    <t>남편 퇴직 후에 경제적으로 여유는 없는데 나는 집에만 있다 보니 이 내 잘못인가 생각이 드네.</t>
  </si>
  <si>
    <t>박사 학위 있는 나도 나이가 드니 할 수 있는 일이 제한적이고 경제적으로도 여유가 없어 힘드네.</t>
  </si>
  <si>
    <t>퇴직 이후에 경제적으로 힘에 부치니 정말 살기 힘드네.</t>
  </si>
  <si>
    <t>남편이 몸이 아파서 입원을 했는데 나도 몸이 성치 않은데 병간호를 해야 해서 힘들어. 슬프네.</t>
  </si>
  <si>
    <t>요즘 학교 가는 게 너무 괴로워. 친구들과 있으면 자꾸 눈치를 보게 돼.</t>
  </si>
  <si>
    <t>오늘도 여자친구와 싸웠어. 그래서 너무 기분이 안 좋아.</t>
  </si>
  <si>
    <t>요즘 엄마가 일하기 힘드신가 봐. 집안 가계에 나도 도움이 되고 싶은데 그럴 수 없어 괴롭네.</t>
  </si>
  <si>
    <t>엄마가 내게 보육원에 가는 게 어떻겠냐고 물어보셔서 너무 우울해.</t>
  </si>
  <si>
    <t>내 미래가 너무 암울하게 느껴져서 두려워.</t>
  </si>
  <si>
    <t>고졸인 나를 뽑아줄 회사가 있을지 모르겠어. 대학에 가지 않은 스스로가 싫어져.</t>
  </si>
  <si>
    <t>요즘 부모님과의 관계에서 답답함을 느껴. 나도 독립하고 싶어.</t>
  </si>
  <si>
    <t>오랜 우울증 때문에 아무 일도 못 하고 있어서 가족에게 미안하고 죄책감이 들어.</t>
  </si>
  <si>
    <t>요즘 우울증을 앓으며 가족들과 갈등이 많아지고 있어 괴로워.</t>
  </si>
  <si>
    <t>삼십 년간 일한 직장에서 퇴직하고 싶은데 할 수 없어서 하루하루가 괴로워.</t>
  </si>
  <si>
    <t>요새 미용실 손님이 너무 없어서 불만이야. 수입이 많이 줄었어.</t>
  </si>
  <si>
    <t>회사에서 그만 나오라는 말을 들어 괴로워.</t>
  </si>
  <si>
    <t>오늘 딸에게 부끄러운 부모라는 말을 들어 너무 괴로워. 내가 그렇게 못난 엄마인 걸까?</t>
  </si>
  <si>
    <t>유방암에 걸렸다는 사실을 알게 되어 괴로워. 나는 왜 아파도 참고 일만 했을까?</t>
  </si>
  <si>
    <t>퇴직 후에 일자리를 구할 수가 없어. 당장 돈이 부족해서 너무 괴로워.</t>
  </si>
  <si>
    <t>알코올 중독 때문에 일자리를 구할 수 없어 살기가 영 힘드네. 짜증이 나.</t>
  </si>
  <si>
    <t>남편과는 도저히 말이 안 통해. 남편은 모두 내 잘못이라는데 정말 그런 걸까?</t>
  </si>
  <si>
    <t>직장에서 왕따가 된 것만 같아서 외로워.</t>
  </si>
  <si>
    <t>하루하루 너무 외로워. 내 주변에 사람이 없는 건 다 내 탓인 것만 같아.</t>
  </si>
  <si>
    <t>부모님의 지나친 간섭  때문에 내가 하고 싶은 것도 잘 못 하는 것 같고 너무 억울해.</t>
  </si>
  <si>
    <t>가족들이 나를 학대해서 서러워.</t>
  </si>
  <si>
    <t>학교 성적 때문에 매일 죄책감이 들어.</t>
  </si>
  <si>
    <t>친구들 사이에서 눈치를 보느라 학교생활에 흥미를 상실했어.</t>
  </si>
  <si>
    <t>인생에 목표가 없어서 그런지 비관적인 생각밖에 들지 않아.</t>
  </si>
  <si>
    <t>전망 없는 내 미래 때문에 자꾸 자책하게 되어서 너무 힘들어.</t>
  </si>
  <si>
    <t>내 직업은 전망이 밝지 않아서 스트레스를 받아.</t>
  </si>
  <si>
    <t>신체장애 때문에 자신감이 없고 마음이 힘들어.</t>
  </si>
  <si>
    <t>아내한테 월급이 적다고 잔소리를 들어서 비관적인 생각이 들고 마음이 힘들어.</t>
  </si>
  <si>
    <t>늙은 나는 쓸모가 없는 것 같아서 너무 힘들어.</t>
  </si>
  <si>
    <t>가족에 대한 책임감으로 마음이 힘들어.</t>
  </si>
  <si>
    <t>아이들과 대화할 때 부정적으로 대처하는 내 모습이 너무 실망스러워.</t>
  </si>
  <si>
    <t>부모님과 자녀를 전부 돌봐야 하는 나 자신이 너무 안타까워.</t>
  </si>
  <si>
    <t>건강이 안 좋아져서 일상생활에도 지장이 생긴 이런 나를 인정하기 힘들어.</t>
  </si>
  <si>
    <t>직장 사람들과 돈독하게 지내지 못하는 것 같아서 고독하고 허탈해.</t>
  </si>
  <si>
    <t>물려줄 재산이 없다고 가족들이 날 무시하고 막 대해서 속상해.</t>
  </si>
  <si>
    <t>당뇨로 건강도 안 좋아지고 장애도 생겨서 너무 불행해.</t>
  </si>
  <si>
    <t>아내가 죽고 나서 고독하고 허탈한 마음이 들어서 힘들어.</t>
  </si>
  <si>
    <t>곁에 남은 친구가 거의 없어서 너무 고독해.</t>
  </si>
  <si>
    <t>친구랑 진로에 대한 고민을 이야기했는데 너무 희망적으로 말해줘서 믿을 수 없어.</t>
  </si>
  <si>
    <t>내가 자꾸 친구들의 눈치를 보며 사는 것 같아. 죽고 싶어.</t>
  </si>
  <si>
    <t>공부할 때 계속 뒤처지는 나 때문에 친구들에게 지장을 주는 것 같아서 미안해.</t>
  </si>
  <si>
    <t>공부할 때 휴대폰 때문에 공부를 제대로 할 수 없어서 너무 짜증이 나.</t>
  </si>
  <si>
    <t>다른 사람들보다 내 자녀들에게 못 해주는 것 같아서 죄책감이 들어.</t>
  </si>
  <si>
    <t>교육 수준에 대한 차이 때문에 부모님과 관계가 좋지 않아 너무 슬퍼.</t>
  </si>
  <si>
    <t>내 직업이 좋은 직업으로 인정받지 못하는 것 같아. 과거에 더 열심히 안 한 게 후회돼.</t>
  </si>
  <si>
    <t>부모님이 내 직업을 인정해주지 않는 것 같아서 슬퍼. 부모님은 내 직장을 하찮게 여기셔.</t>
  </si>
  <si>
    <t>내 소득수준 때문에 부모님과 갈등이 있어서 너무 슬퍼.</t>
  </si>
  <si>
    <t>내 직업이 전망이 없어서 너무 내가 불쌍해.</t>
  </si>
  <si>
    <t>가족이랑 관계가 불안정해서 내가 너무 불쌍해.</t>
  </si>
  <si>
    <t>코로나 때문에 취업하기 힘든 상황이 되어서 너무 암울해.</t>
  </si>
  <si>
    <t>진로 고민 탓에 너무 불안한데 할 수 있는 문이 좁아서 나에게 너무 실망스러워.</t>
  </si>
  <si>
    <t>경제적인 이유로 늦게 일을 시작했는데 따라가기 힘들어서 스트레스 받아.</t>
  </si>
  <si>
    <t>노후준비를 미리 안 해놔서 경제적 어려움이 있어. 너무 죄책감 들어.</t>
  </si>
  <si>
    <t>노년기에 이혼해서 외롭고 허탈해서 뭐라도 하고 싶은데 뭘 해야 할지 몰라. 매우 초조해.</t>
  </si>
  <si>
    <t>이전에 나를 따르던 사람들이 이제는 나에게 관심도 없으니까 내 인생은 희망이 없어.</t>
  </si>
  <si>
    <t>요즘 경제적으로 어려워서 하루하루가 긴장돼.</t>
  </si>
  <si>
    <t>나이가 들면서 내가 할 수 있는 일이 없어져서 불행해. 나는 이제 끝인가 봐.</t>
  </si>
  <si>
    <t>어울려 놀던 친구가 따돌림을 당하는데 나도 괜히 눈치가 보여서 죄책감이 들어.</t>
  </si>
  <si>
    <t>과외비용을 어머니가 새아버지 몰래 일하면서 대주셔. 그런 어머니가 안쓰러워.</t>
  </si>
  <si>
    <t>다리가 불편하니 앞으로 무슨 일을 할 수 있을지 걱정이야. 아무것도 못 해낼 것 같아.</t>
  </si>
  <si>
    <t>요즘 컴퓨터 게임에 빠져서 친구들을 소홀히 한 것 같아 죄책감이 들어.</t>
  </si>
  <si>
    <t>사고로 한 쪽 팔을 잃어 친구들과의 관계에서 놀림을 당하는데 부모님이 무관심하셔서 슬퍼.</t>
  </si>
  <si>
    <t>사고로 다리가 불편한데 아빠마저 돌아가셔서 앞으로 미래가 걱정이 돼.</t>
  </si>
  <si>
    <t>같은 부서에서 일하는 동기와 일 문제로 다투었는데 내가 왜 그랬을까 싶어.</t>
  </si>
  <si>
    <t>다리가 불편한데 직장과 집에서 내 마음을 이해하지 못하는 것 같아 힘들어.</t>
  </si>
  <si>
    <t>오랫동안 앓아온 우울증 때문에 자존감이 자꾸 낮아지고 슬픈 생각만 들어.</t>
  </si>
  <si>
    <t>육아휴직으로 집에만 있으니 남편에게 나도 모르게 열등감을 느끼는 것 같아 힘들어.</t>
  </si>
  <si>
    <t>딸은 미국으로 유학가기를 바라는데 형편이 뒷받침되지 못해서 미안하고 죄책감이 들어.</t>
  </si>
  <si>
    <t>우울증 때문에 안 그래도 비관적인 생각만 드는데 친구와 다퉈서 힘들어.</t>
  </si>
  <si>
    <t>만성적인 허리통증으로 일상생활도 힘이 드는데 아이들이 이해해주지 못하는 것 같아 힘들어.</t>
  </si>
  <si>
    <t>삼십 년 넘게 교직생활을 해왔는데 암이 걸려 그만둬야 할 상황이야. 내 인생은 망했어.</t>
  </si>
  <si>
    <t>우울증으로 나 혼자 몸도 힘든데 언제까지 부모님과 아이들을 모두 돌볼 수 있을지 초조해.</t>
  </si>
  <si>
    <t>나이가 들수록 몸이 여기저기 아프니 일상생활을 하기에도 힘들어. 그냥 빨리 죽고 싶어.</t>
  </si>
  <si>
    <t>아내도 아픈데 나도 우울증이 심해져서 힘에 부치고 내 자신이 불쌍하다는 생각이 들어.</t>
  </si>
  <si>
    <t>지금까지 최선을 다해 남편을 내조했는데 이렇게 늙어서 이혼을 하게 되니 눈물만 나.</t>
  </si>
  <si>
    <t>지금까지 아이들을 열심히 뒷바라지했는데 늙어서 아무도 나를 도와주지 않네. 헛산 것 같아.</t>
  </si>
  <si>
    <t>진로를 위해 학원비가 많이 드는데 새아버지께 말씀드리기가 죄송해서 못 말하겠어.</t>
  </si>
  <si>
    <t>눈이 안 좋아서 학교생활에도 불편함이 있는데 부모님이 무관심하셔서 서러워.</t>
  </si>
  <si>
    <t>다리가 불편하니 친구들과 축구 등 운동을 할 때 나 자신이 무가치하게 느껴져.</t>
  </si>
  <si>
    <t>새어머니가 불편하고 내 편이 없는 것 같아서 우울증이 더 심해졌어.</t>
  </si>
  <si>
    <t>학교 친구들과 다투었는데 부모님께 고민을 말하기가 힘들어.</t>
  </si>
  <si>
    <t>내 오해로 제일 친한 친구와 다투었는데 미안한 마음이 들어.</t>
  </si>
  <si>
    <t>손이 불편하니 친구들과 같이하는 게임상에서 혼자 느리게 행동해서 열등감이 느껴져.</t>
  </si>
  <si>
    <t>집안 형편이 힘들어서 아르바이트를 하고 싶은데 부모님이 반대하셔서 서럽고 슬퍼.</t>
  </si>
  <si>
    <t>발이 불편하니 미래에 어떤 일을 할 수 있을지 모르겠어. 인생에 목표가 없어서 혼란스러워.</t>
  </si>
  <si>
    <t>암 때문에 부모님으로부터 완전히 독립할 수가 없는 상황이라 혼란스러워.</t>
  </si>
  <si>
    <t>우울증이 더 심해져서 친하던 친구들에게서도 괜히 열등감이 느껴져서 말이 잘못 나갔어.</t>
  </si>
  <si>
    <t>아이들이 모두 대학생이라 교육비가 많이 드는데 부모님도 돌봐야 하니 막막하고 슬퍼.</t>
  </si>
  <si>
    <t>이제 늙어서 친구들도 하나씩 떠나는데 자식들은 나를 모르는 채 하는 것 같아서 죽고 싶어.</t>
  </si>
  <si>
    <t>내가 자꾸 깜빡 잊으니 노인대학에서 친구들을 많이 사귀지 못해서 두려워.</t>
  </si>
  <si>
    <t>일하면서 모아놓은 돈도 많이 없는데 자식들에게 짐이 된 것 같아서 죄책감이 들어.</t>
  </si>
  <si>
    <t>내가 말을 잘못해서 회사 친구들 간에 분란을 만든 것 같아. 참 바보 같아.</t>
  </si>
  <si>
    <t>나이가 들어 할 수 있는 일이 없으니 자식들에게 짐이 된 것 같아. 그냥 죽고 싶어.</t>
  </si>
  <si>
    <t>건망증이 심해져서 일을 그만두게 되어 경제적으로 힘들어. 진작 치료를 해야 했는데 후회돼.</t>
  </si>
  <si>
    <t>우울증 때문에 다른 사람들과 소통이 힘드니 더 외롭고 빨리 죽고만 싶어.</t>
  </si>
  <si>
    <t>내가 공부에 집중하지 않고 사고만 쳐서 부모님끼리 심하게 다투셨어. 죄책감이 들어.</t>
  </si>
  <si>
    <t>다리가 불편하다는 이유로 친구들로부터 학교폭력을 당했어. 죽고만 싶어.</t>
  </si>
  <si>
    <t>아내와 어제 크게 다퉜는데 말을 심하게 해서 상처를 준 것 같아 죄책감이 들어.</t>
  </si>
  <si>
    <t>이번 시험을 너무 망쳐서 학점이 잘 나오지 않을 것 같아. 취직에 영향을 줄까 봐 불안해.</t>
  </si>
  <si>
    <t>직장에서 항상 결정을 제대로 내리지 못해 일을 망치는 것 같아. 스스로가 싫어져.</t>
  </si>
  <si>
    <t>경제 사정이 좋지 않으니 친구들과 만날 때마다 돈을 먼저 내기가 힘들어.</t>
  </si>
  <si>
    <t>뇌졸중을 겪어서 앞으로도 쓰러지거나 마비가 올 가능성이 커서 무기력해져.</t>
  </si>
  <si>
    <t>중년의 나이에 아내와 막상 이혼을 하게 되니 앞날이 두려워.</t>
  </si>
  <si>
    <t>아내도 지난해에 세상을 떠났는데 나도 허리가 점점 불편해져서 매사에 짜증이 나.</t>
  </si>
  <si>
    <t>지금까지 가정을 위해 일만 했는데 아직도 형편이 넉넉지 않으니 항상 불만스러워.</t>
  </si>
  <si>
    <t>지금까지 가족을 위해 희생하며 살아왔는데 유방암에 걸렸다는 사실을 알게 되어 힘들어.</t>
  </si>
  <si>
    <t>갑상선 저하증 때문에 몸이 힘든데 이혼까지 하게 되어 죽고만 싶어.</t>
  </si>
  <si>
    <t>갱년기가 되니까 우울증이 더 심해져서 자꾸 죽고 싶고 남편에 대한 의심이 심해져.</t>
  </si>
  <si>
    <t>남편이 떠나고 우울증이 심해져서 매사에 집중하기가 어려워.</t>
  </si>
  <si>
    <t>남편과 이혼하면서 우울증이 더 심해져서 매사에 무기력하고 행동을 실천하기가 어려워.</t>
  </si>
  <si>
    <t>정년퇴직을 하고 소득이 없으니 자식들을 제대로 뒷바라지하는 게 힘에 겨워.</t>
  </si>
  <si>
    <t>늦은 나이에 노인 대학에 들어갔는데 학교 수업을 따라가기가 힘들고 흥미가 없어.</t>
  </si>
  <si>
    <t>우울증이 자꾸 심해져서 직장을 그만뒀어. 노후 준비도 제대로 못 했는데 걱정되어 무기력해져.</t>
  </si>
  <si>
    <t>치매가 심해져서 가족과 친구들과도 관계 맺기가 힘에 겨워져. 항상 우울하고 슬퍼.</t>
  </si>
  <si>
    <t>부모님께서 내 사생활을 너무 간섭하셔. 애초에 그러지 말아 달라고 당부할 걸 후회돼.</t>
  </si>
  <si>
    <t>다리를 다친 뒤로 부모님이 나를 너무 챙기셔. 스스로 아무것도 못 할까 봐 초조해.</t>
  </si>
  <si>
    <t>이번 시험에는 성적을 잘 받아야 해. 근데 가끔 우울해서 공부하기 힘들어.</t>
  </si>
  <si>
    <t>미래에 의사가 되고 싶은데 중학교 중퇴 결정을 한 것이 잘못한 일이라는 생각이 들어.</t>
  </si>
  <si>
    <t>아버지가 술만 드시면 나를 손찌검하셔서 상처 때문에 학교도 못 가고 서러워.</t>
  </si>
  <si>
    <t>내 진로에 대해 새어머니가 관심을 가져주지 않아서 슬퍼.</t>
  </si>
  <si>
    <t>현재 내 성적으로는 원하는 대학에 가지 못할 것 같아. 방법이 잘못됐나 봐.</t>
  </si>
  <si>
    <t>목이 불편해 오래 앉아 공부하는 게 힘들어. 성적이 자꾸 내려가 죽고 싶은 심정이야.</t>
  </si>
  <si>
    <t>중학교밖에 졸업하지 못해 취직에 어려움이 생기니까 자존감이 낮아지고 나 자신이 싫어져.</t>
  </si>
  <si>
    <t>내가 하는 공장 일을 부모님이 탐탁지 않아 하셔서 슬프고 억울해.</t>
  </si>
  <si>
    <t>시력이 너무 낮으니 공부할 때 스트레스를 받고 불안한 마음이 들어.</t>
  </si>
  <si>
    <t>내가 바라는 삶의 모습과 현실의 차이가 너무 커서 슬퍼.</t>
  </si>
  <si>
    <t>조현병 환자라는 이유로 가족과 주변 사람들이 나를 점점 멀리하는 것 같아서 슬퍼.</t>
  </si>
  <si>
    <t>아이들이 아직 결혼을 하기 전인데 이혼을 하게 되어서 아이들의 미래에 지장을 줄까 두려워.</t>
  </si>
  <si>
    <t>집안 형편도 넉넉지 않은데 부모님과 아이들을 모두 돌봐야 하니 힘들어서 매사에 흥미가 없어.</t>
  </si>
  <si>
    <t>늦은 나이에 결혼을 하려는데 경제적으로 힘드니 무기력해져.</t>
  </si>
  <si>
    <t>아이들 뒷바라지할 게 많은데 일자리를 잃어 충분히 지원을 해주지 못하는 것 같아 슬퍼.</t>
  </si>
  <si>
    <t>건강이 나빠지다 보니 남편을 뒷바라지하는데 힘이 너무 부쳐. 나 자신이 싫어져.</t>
  </si>
  <si>
    <t>나이가 들고 소득이 없으니 자꾸 만나는 사람이 줄어서 고독해지고 허탈감이 들어.</t>
  </si>
  <si>
    <t>내 친구랑 갈등이 생겼는데 부모님이 내 잘못도 있다고 하셨어.</t>
  </si>
  <si>
    <t>요즘에 진로를 정하는데 너무 고민이 돼. 내가 하고 싶은 것을 이루지 못할 것 같아.</t>
  </si>
  <si>
    <t>우리 집은 재혼 가정인데 나는 몸에 질환이 있고 그래서 엄마가 더 힘들어해.</t>
  </si>
  <si>
    <t>엄마랑 아빠가 자꾸 내가 하는 것마다 반대하면서 손찌검을 해. 나 너무 우울해.</t>
  </si>
  <si>
    <t>우리 학교 친구 중에 어떤 애가 왕따를 당하는데 너무 안쓰러워.</t>
  </si>
  <si>
    <t>요즘 내 직업에 대해서 계획을 짰는데 너무 현실적이지 않고 계획을 실천하기도 어려워.</t>
  </si>
  <si>
    <t>내가 다니는 직장이 이번에 엄청난 프로젝트가 있는데 경쟁률이 너무 심해.</t>
  </si>
  <si>
    <t>내가 신체장애가 있다는 이유만으로 취업하기가 너무 힘들어. 왜 나는 장애인일까?</t>
  </si>
  <si>
    <t>나는 혼자서 잘 살 수 있을까? 부모님께 의지해야 할까 아니면 그냥 독립을 해야 할까?</t>
  </si>
  <si>
    <t>내 직업에 대해서 너무 적응이 안 돼 현실과 이상이 너무 달라.</t>
  </si>
  <si>
    <t>나는 신체 질환을 가지고 있어 근데 지금 내 인생에 목표가 없어.</t>
  </si>
  <si>
    <t>정신질환이 있어서 취업하려는 게 막막해.</t>
  </si>
  <si>
    <t>내 잘못 때문에 이혼을 하게 되어서 아이들과 와이프에게 너무 미안해.</t>
  </si>
  <si>
    <t>나는 정신질환을 앓고 있는데 자식이랑 부모님을 함께 모시고 있는데 요즘 너무 힘들어.</t>
  </si>
  <si>
    <t>내가 정신장애 때문에 일자리를 겨우겨우 다니는데 요즘 소득이 너무 감소했어.</t>
  </si>
  <si>
    <t>요즘 직장에서 일도 잘 안되고 돈도 쓸 곳이 많은데 그만큼 벌어지지 않아.</t>
  </si>
  <si>
    <t>나는 신체장애를 가지고 있어 근데 갑자기 경제적으로 빈곤해지고 사는 게 너무 힘들어.</t>
  </si>
  <si>
    <t>요즘 내 몸 상태가 안 좋아져서 나중에 더 크게 번질 수도 있대.</t>
  </si>
  <si>
    <t>내가 신체 질환이 있는데 날 만날 간호해주던 아내가 이번에 죽었어.</t>
  </si>
  <si>
    <t>아토피 때문에 간지러워서 공부에 집중할 수가 없어. 또 성적이 떨어지면 어쩌지?</t>
  </si>
  <si>
    <t>우리 아빠 또 술 먹고 들어와서 엄마랑 싸우고 있어. 이게 다 돈 때문이고 나 때문이야!</t>
  </si>
  <si>
    <t>밤새 게임 하느라 숙제도 못 해가서 선생님께 혼났어. 난 왜 이 모양일까?</t>
  </si>
  <si>
    <t>내가 자꾸 왜 이러는지 모르겠어. 약한 애를 계속 괴롭히게 되네.</t>
  </si>
  <si>
    <t>사진작가가 되고 싶은데 학비 버느라 알바에 치여 아무 노력도 못 하고 있어.</t>
  </si>
  <si>
    <t>나 또 면접 떨어졌어. 졸업한 지 몇 년인데 아직도 백수라니.</t>
  </si>
  <si>
    <t>이번에도 장학금 받을 수 있겠지? 일등도 장학금도 놓칠까 봐 불안해서 잠을 잘 수가 없어.</t>
  </si>
  <si>
    <t>인생을 잘못 산 거 같아. 열심히 산다고 버둥거렸는데 알아주는 사람도 없고 허무하구먼.</t>
  </si>
  <si>
    <t>집사람한테 모진 소리를 하고 말았어. 틀린 얘기를 한 것도 아닌데 욱해서 그만.</t>
  </si>
  <si>
    <t>이제와 전처한테 미안한 마음이 들어. 그때 내가 그 여자 마음을 좀 더 헤아렸다면 어땠을까?</t>
  </si>
  <si>
    <t>자식이고 마누라고 다 소용없어. 나는 그저 돈 벌어오는 기계야!</t>
  </si>
  <si>
    <t>죽어라 해도 티도 안 나는 이 집안일을 언제까지 해야 할까?</t>
  </si>
  <si>
    <t>애들이 누가 제 엄마 돌보나 하는 문제로 싸웠나 봐. 아픈 것도 서러운데 자식 복도 없어 난.</t>
  </si>
  <si>
    <t>몸도 아프고 날도 추워지는데 폐지 줍는 거 말곤 일이 없으니 이런 불쌍한 인생이 또 어딨나.</t>
  </si>
  <si>
    <t>열심히 살았는데 나아지기는커녕 사회는 나 같은 사람을 점점 더 외면하는군.</t>
  </si>
  <si>
    <t>일도 못하고 이렇게 병원신세만 지다 죽을까 두려워. 모든 게 후회스러워.</t>
  </si>
  <si>
    <t>사람들이 나를 쓸모없는 노인네라고 무시하는 기분이 들어. 그래도 내가 한때는 공무원이었는데.</t>
  </si>
  <si>
    <t>나이 먹고 새 일자리를 구하려니 쉽지가 않네. 퇴직하고 몇 달을 쉬는 건지.</t>
  </si>
  <si>
    <t>찾아오는 사람도 없고 할 수 있는 일도 없고 죽는 날만 기다리고 있어.</t>
  </si>
  <si>
    <t>반에서 십 등 안에 들지 못했다고 새아빠한테 혼났어. 너무 슬퍼.</t>
  </si>
  <si>
    <t>부모님이 싸우실 때마다 나 때문인 거 같아서 우울해.</t>
  </si>
  <si>
    <t>미디어 중독으로 학업에 문제가 생겼는데 갑자기 인터넷 연결이 끊겼어. 아빠가 의심스러워.</t>
  </si>
  <si>
    <t>학교에서 왕따를 당하니까 학교 다니는 것에 흥미가 없어.</t>
  </si>
  <si>
    <t>부모님이 내 진로에 대해서 지나치게 간섭하니까 너무 힘들어.</t>
  </si>
  <si>
    <t>인생에 목표가 없으니까 혼란스럽고 부정적으로 생각하게 돼.</t>
  </si>
  <si>
    <t>내 병 때문에 아내와 이혼하게 됐어. 아내한테는 죄책감뿐이야.</t>
  </si>
  <si>
    <t>내 신체장애로 인해 아내와 이혼하게 됐어. 죄책감이 들고 너무 미안해.</t>
  </si>
  <si>
    <t>딸들이 있는데 남편과 이혼하게 됐어. 앞으로가 너무 두려워.</t>
  </si>
  <si>
    <t>항상 가족들이랑 싸우게 되면 좋게 끝나는 법이 없는 것 같아.</t>
  </si>
  <si>
    <t>얼마 전에 병원에서 눈에 병이 있다는 걸 알게 됐어. 너무 충격적이야.</t>
  </si>
  <si>
    <t>아내와 이야기할 때 학교 이야기가 나오면 열등감을 느껴.</t>
  </si>
  <si>
    <t>노후준비가 미비해서 아내에게 미안한 마음이 들어.</t>
  </si>
  <si>
    <t>다 늙어서 남편과 이혼을 했는데 너무 외로워.</t>
  </si>
  <si>
    <t>경제적으로 어려운데 퇴직까지 해서 너무 힘에 겨워.</t>
  </si>
  <si>
    <t>정년퇴직을 앞두고 회사에서 해고당할까 봐 너무 긴장돼.</t>
  </si>
  <si>
    <t>회사에서 힘들고 어려운 일은 다 나한테 맡겨서 정신적으로 학대당하는 기분이 들어.</t>
  </si>
  <si>
    <t>일하는 곳에서 실수해서 해고당했어. 혼자 일할 남편에게 죄책감이 들어.</t>
  </si>
  <si>
    <t>정신질환으로 건강까지 안 좋아져서 일상생활이 힘들어졌어. 정말 슬퍼.</t>
  </si>
  <si>
    <t>부모님께 간섭하지 말라고 화낸 게 후회돼.</t>
  </si>
  <si>
    <t>이번에 유튜브를 너무 봤더니 성적이 떨어졌어. 이 성적이면 대학도 못 갈 거야.</t>
  </si>
  <si>
    <t>부모님은 내가 친구랑 싸워서 학교에서 전화가 왔는데도 무관심하셔. 내가 괜히 태어났나 봐.</t>
  </si>
  <si>
    <t>수진이한테 틱이 있다고 반 친구들한테 크게 얘기해서 상처받았나 봐. 수진이랑 멀어질까 봐 두려워.</t>
  </si>
  <si>
    <t>친구가 내 학벌을 들먹이면서 나를 조롱했어. 거기에 대꾸도 못 하는 내가 한심하다.</t>
  </si>
  <si>
    <t>친구란 사람이 교통사고로 다리가 불편해졌는데 다리병신이 됐다는 말을 하다니.</t>
  </si>
  <si>
    <t>수진이가 다리가 불편한데 내가 생각이 짧았어. 난 왜 이럴까?</t>
  </si>
  <si>
    <t>아내와 싸우고 이혼하자고 말해버렸어. 난 세상에서 제일 불행한 남자야.</t>
  </si>
  <si>
    <t>내가 아무리 벌어도 자식들 원하는 학원도 못 보내주니 아비라고 할 수 있을까.</t>
  </si>
  <si>
    <t>갱년기라고 우울해서 집에서 누워만 있는 게 한심해.</t>
  </si>
  <si>
    <t>애 키울 돈이 아니면 나한테 맞지도 않는 일을 당장 그만뒀을 텐데.</t>
  </si>
  <si>
    <t>아들이 엄마한테 말대꾸하고 큰소리치는 걸 보니 내가 애를 잘 못 키운 것 같아.</t>
  </si>
  <si>
    <t>이혼하고 나니 당장 먹고사는 것도 막막하네. 이 나이에 이러고 있는 게 슬퍼.</t>
  </si>
  <si>
    <t>애를 잘 못 키웠으니 나는 인생을 실패한 거야.</t>
  </si>
  <si>
    <t>늙으면 돈이 힘이라는데 돈도 못 벌고 있는 것도 멍청하게 보증으로 날려서 나한테도 실망했어.</t>
  </si>
  <si>
    <t>몸이 아파서 거동도 못 하고 돈도 못 버니 쓸데없는 늙은이가 된 것 같아.</t>
  </si>
  <si>
    <t>술을 매일 마시는 사람인데 못 마시게 하니 꼭 학대받는 것 같아. 만사 관심이 없어.</t>
  </si>
  <si>
    <t>늙어서 퇴직하고 나니 사는 게 더 팍팍해져 버렸어. 사는 게 힘들다.</t>
  </si>
  <si>
    <t>늙어서 실직에 이혼까지 하고 나니 허탈해. 세상에 벌 받는 느낌이야.</t>
  </si>
  <si>
    <t>친구랑 밤을 새며 공부를 했는데 시험을 망쳐서 슬퍼. 나는 안 될 사람인가 봐.</t>
  </si>
  <si>
    <t>어릴 때부터 대장이 약해서 부모님은 나를 아기처럼 다뤄. 나는 그게 부담스럽고 죄송스러워.</t>
  </si>
  <si>
    <t>나는 정신에 문제가 있나 봐. 친구들 사이에서 이러지도 저러지도 못하고 정말 힘들어.</t>
  </si>
  <si>
    <t>내 친구들은 연애를 잘 하는데 나한테는 다가오는 여자가 없어. 그래서 불안하고 쓸쓸해.</t>
  </si>
  <si>
    <t>지금 통장에 돈도 거의 없는데 취업이 안 돼. 내 상황이 고통스럽고 비관적이야.</t>
  </si>
  <si>
    <t>내가 어릴 때 큰 사고를 당해 다리를 저는데 괜히 벌 받는 것 같아 마음이 슬퍼.</t>
  </si>
  <si>
    <t>나는 미래에 어느 길로 가야 될지 모르겠고 내 자신이 왜 이 모양인지 답답해 죽겠어.</t>
  </si>
  <si>
    <t>오늘 아들과 함께 안과에 다녀왔는데 다른 장애의 가능성이 있다고 하니 고통스러워.</t>
  </si>
  <si>
    <t>나는 밤낮이 바뀐 직업을 갖고 있는데 아내가 이혼하자고 해서 너무 속상해.</t>
  </si>
  <si>
    <t>나는 사표를 쓰고 싶은데 가족들이 부정적인 말을 해서 마음이 슬프고 속상해.</t>
  </si>
  <si>
    <t>나는 우리 딸이 너무 외향적이라 걔랑 함께 있는 시간이 힘들고 스트레스를 받아.</t>
  </si>
  <si>
    <t>내가 나이 들어 이 결혼을 왜 했을까. 삶에 희망이 사라진 것 같아서 허탈한 마음이 들어.</t>
  </si>
  <si>
    <t>아들과 심한 말다툼을 했는데 문을 박차고 나가 버렸어. 허탈감이 밀려오니 괴롭네.</t>
  </si>
  <si>
    <t>나는 오늘 딸에게 두들겨 맞았어. 그동안 인생을 잘 못 산 것 같아 너무 괴로워.</t>
  </si>
  <si>
    <t>우리 애는 개밥처럼 음식을 섞어서 내 방문 앞에 놓고 가는데 학대받는 마음이 들어 슬퍼.</t>
  </si>
  <si>
    <t>어제 회사에서 퇴직을 권고 받았는데 앞으로의 경제적 어려움을 생각하니 많이 속상해.</t>
  </si>
  <si>
    <t>내 간병인은 보이지 않게 나를 학대하는 것 같아. 그래서 자꾸 두려운 마음이 들어.</t>
  </si>
  <si>
    <t>이렇게 눈 내리는 크리스마스에 나를 찾는 사람이 하나도 없으니 마음이 허탈해.</t>
  </si>
  <si>
    <t>내가 사기를 당해서 평생 모은 재산이 다 날아갔어. 그래서 마음이 무척 고통스러워.</t>
  </si>
  <si>
    <t>나름 열심히 한다고 하는데 내 점수는 왜 이 모양일까?</t>
  </si>
  <si>
    <t>나는 아무것도 하지 않았는데 술만 드시면 아버지가 나를 때려.</t>
  </si>
  <si>
    <t>부모님이 나를 사랑하지 않으신 것 같아. 나에게 관심이 없어.</t>
  </si>
  <si>
    <t>어제 부모님과 저녁 식사 자리에서 다투었어.</t>
  </si>
  <si>
    <t>나는 왜 남들처럼 제대로 할 줄 아는 일이 없을까?</t>
  </si>
  <si>
    <t>나는 앞으로 무엇을 해야 할까?</t>
  </si>
  <si>
    <t>내가 남자라는 이유로 가장의 역할을 맡아 가족의 생계를 맡는 건 부당해.</t>
  </si>
  <si>
    <t>점점 고용된 직원들의 일당이 올라가서 내가 벌어들이는 수익이 줄었어.</t>
  </si>
  <si>
    <t>우리 가정을 내가 잘 꾸려나가야 할 텐데 걱정이야.</t>
  </si>
  <si>
    <t>자기 밥벌이도 제대로 하지 못하는 나는 글렀어.</t>
  </si>
  <si>
    <t>내 건강에 문제가 생겼대. 충격이 크고 어떻게 해야 할지 모르겠어.</t>
  </si>
  <si>
    <t>이제 다시는 남편과 함께 살고 싶지 않아.</t>
  </si>
  <si>
    <t>내가 제대로 바깥일을 못 해서 우리 가족끼리 갈등이 생겼어.</t>
  </si>
  <si>
    <t>돈을 벌어도 모이지가 않아.</t>
  </si>
  <si>
    <t>시부모와 아이들을 동시에 케어 하기에 너무 벅차.</t>
  </si>
  <si>
    <t>아내와의 이혼이 이렇게 후회될 줄 몰랐어.</t>
  </si>
  <si>
    <t>몸도 고장 났고 물 마시러 혼자 움직이지도 못하는 내가 한심해.</t>
  </si>
  <si>
    <t>이제 나이를 좀 먹었다고 회사에서 나를 제외하려는 것 같아.</t>
  </si>
  <si>
    <t>내가 여태까지 일궈왔던 일이 허무맹랑했던 것 같아.</t>
  </si>
  <si>
    <t>모의고사 성적이 떨어져서 짜증 나고 힘들어.</t>
  </si>
  <si>
    <t>고등학교 삼 학년이라 진로든 취업이든 결정해야 하는데 날 받아 주는 데가 있을까 싶어. 힘들어.</t>
  </si>
  <si>
    <t>나보다 잘살고 공부도 잘하는 친구를 오늘 괴롭혔어. 마음이 안 좋아.</t>
  </si>
  <si>
    <t>요즘 내가 게임 인터넷 쇼핑에 빠져서 성적이 너무 내려갔어. 엄마한테 혼날 것 같아.</t>
  </si>
  <si>
    <t>내가 에이디에이치디 증후군이 있어서 집중을 못 해. 성적이 너무 나빠져 가고 있어서 슬퍼.</t>
  </si>
  <si>
    <t>친구들이 날 왕따시켜. 너무 힘들어.</t>
  </si>
  <si>
    <t>아버지는 나를 믿지 못하는 것 같아. 내가 하는 것마다 인정해주지 않아서 초조해.</t>
  </si>
  <si>
    <t>정규직으로 취업하고 싶은데 틱장애가 있는 나는 사회에서 받아주지 않아 슬퍼.</t>
  </si>
  <si>
    <t>옷을 시간 안에 잘 만들어내야 하는데 손이 불편해서 집중할 수가 없어 옷을 못 만들겠어.</t>
  </si>
  <si>
    <t>이번에도 취업도 못 하고 집에만 있어야 할 것 같아. 힘들어.</t>
  </si>
  <si>
    <t>불안 장애로 인해 친한 친구들이 다 떠나가는 것 같아.</t>
  </si>
  <si>
    <t>애교 많았던 딸이 나랑 말도 안 하려 하고 본척만척해서 힘들어.</t>
  </si>
  <si>
    <t>하루하루 먹고살기도 바쁜데 위암에 걸렸다고 진단받아서 슬퍼.</t>
  </si>
  <si>
    <t>회사 물류 창고에서 사고로 이 급 장애 판정을 받았는데 회사에서 그만두라고 해서 절망적이야.</t>
  </si>
  <si>
    <t>우리 아들이 불안장애가 있다는 걸 알게 됐어. 어떡하면 좋을지 모르겠어.</t>
  </si>
  <si>
    <t>십 년 이상 해오던 일이 너무 지긋지긋해져서 하기 싫어졌어.</t>
  </si>
  <si>
    <t>일하던 직장에서 이사였는데 치매가 시작돼서 얼마 전 은퇴를 했어. 근데 너무 허탈해.</t>
  </si>
  <si>
    <t>늘그막에 일 좀 해보려고 복지재단을 찾았더니 일이 없대서 두려워.</t>
  </si>
  <si>
    <t>교장직에 있다가 허리가 아파서 그만뒀더니 소득이 줄었어. 이런 내가 지긋지긋해.</t>
  </si>
  <si>
    <t>친구들이 말귀를 못 알아듣는다고 날 자꾸 괴롭혀서 힘들어.</t>
  </si>
  <si>
    <t>남자 친구와 같은 대학을 가고 싶은데 내 성적이 좋질 못해. 내가 너무 싫어.</t>
  </si>
  <si>
    <t>반 친구들이 날 따돌리는 것 같아. 따돌림받는 내가 너무 싫어.</t>
  </si>
  <si>
    <t>얼마 전에 친구 펜이 좋아 보여서 훔쳐버렸어. 죄책감이 들어.</t>
  </si>
  <si>
    <t>취업해야 하는데 얼굴에 흉터가 있어서 면접 볼 수가 없어. 난 이런 내가 싫어.</t>
  </si>
  <si>
    <t>대학 졸업한 지도 이 년이나 넘었는데 직장도 없이 부모님과 함께 사는 건 민폐인 것 같아.</t>
  </si>
  <si>
    <t>이번 시험을 망쳐서 학점이 잘 안 나왔어. 내가 노력을 제대로 안 했나 봐.</t>
  </si>
  <si>
    <t>지금 다니고 있는 병원을 그만둬야 할지도 몰라서 너무 슬퍼 아이들도 아직 어린데 큰일이야.</t>
  </si>
  <si>
    <t>가족들 위해서 지금껏 열심히 일만 했는데 어느 순간 내가 일하는 기계인 것만 같아서 불행해.</t>
  </si>
  <si>
    <t>아내가 이혼하자고 해서 어떡하지. 너무 힘들어.</t>
  </si>
  <si>
    <t>요즘 잘 안 보여서 병원에 갔는데 시력을 상실할 수 있대. 어떻게 이럴 수 있지.</t>
  </si>
  <si>
    <t>한쪽 팔이 마비가 오고부터 되는 일이 하나도 없어. 힘들어.</t>
  </si>
  <si>
    <t>아이들이 커갈수록 돈이 너무 많이 들어가니까 너무 힘들어.</t>
  </si>
  <si>
    <t>얼마 전 사고로 거동이 불편한 나에게 남편이 이혼하자고 해서 죽고 싶어.</t>
  </si>
  <si>
    <t>은퇴하고 집에만 있는 나에게 아내가 이혼하자고 해서 너무 슬퍼.</t>
  </si>
  <si>
    <t>허리를 다친 후로 집에 누워만 있게 됐는데 가족들이 날 귀찮아해서 학대받는 것 같아 힘들어.</t>
  </si>
  <si>
    <t>나이가 들었다고 직장에서 그만 나가 달라고 해 너무 불행해.</t>
  </si>
  <si>
    <t>남편이 혼자 돈 벌기도 지긋지긋하고 힘들다고 이혼하자고 해서 힘들어.</t>
  </si>
  <si>
    <t>동성친구와 갈등이 생겨서 좀 다퉜는데 미안하네.</t>
  </si>
  <si>
    <t>불안해. 내신은 챙겨야하는데 게임에 빠져서 아무것도 못하고 있어.</t>
  </si>
  <si>
    <t>정말 죽고 싶다. 왕따를 당했어.</t>
  </si>
  <si>
    <t>몸이 불편한데 가족마저 나를 도와주지 않아. 슬프다.</t>
  </si>
  <si>
    <t>엄마는 나를 너무 통제해. 답답하고 이젠 무기력하다.</t>
  </si>
  <si>
    <t>요즘 너무 무기력해진다. 가족들이 나를 너무 괴롭게 해.</t>
  </si>
  <si>
    <t>난 왜 이렇게 자꾸 눈치를 볼까? 아무것도 안 했는데 눈치 보는 게 너무 억울해.</t>
  </si>
  <si>
    <t>너무 슬프다. 친구랑 싸웠는데 정말 울고 싶어.</t>
  </si>
  <si>
    <t>내 인생에 희망 같은 건 없나 봐. 몸도 안 좋아서 더 불안해.</t>
  </si>
  <si>
    <t>이젠 나도 독립을 할까 싶은데 돈도 없고 미래가 불확실해서 힘들어.</t>
  </si>
  <si>
    <t>이제 어떡하지? 몸은 안 좋아지는데 소득도 점점 줄고 있어.</t>
  </si>
  <si>
    <t>나 갱년기인가 봐. 너무너무 우울한데 내가 우울한 거 자체가 잘못된 것 같아.</t>
  </si>
  <si>
    <t>가족들의 생계를 책임질 자신이 없어졌어. 형님의 지원을 거절한 게 후회돼.</t>
  </si>
  <si>
    <t>딸에게 왜 그렇게 엄하게 대했을까? 나는 나쁜 엄마야.</t>
  </si>
  <si>
    <t>건강한 줄만 알았던 몸에 이상이 있었어. 너무 당황스러워.</t>
  </si>
  <si>
    <t>갱년기가 원래 이렇게 우울한 건가? 내가 뭔가 잘못하고 있는 것 같아.</t>
  </si>
  <si>
    <t>이제 아내를 내가 돌봐야하는데 잘할 수 있을지 너무 걱정되고 두려워.</t>
  </si>
  <si>
    <t>나 회사를 이제 그만 뒀어. 대책 없이 그랬던 내가 너무 싫다.</t>
  </si>
  <si>
    <t>나 미쳐버릴 것 같아. 아무도 나와 얘기하려고 하지 않아.</t>
  </si>
  <si>
    <t>원하는 대학에 조금의 차이로 떨어졌어. 열심히 공부한 내가 불쌍해.</t>
  </si>
  <si>
    <t>부모님이 항상 연락에 집착해. 잘못한 행동을 하지는 않지만 왠지 모를 죄책감에 시달려.</t>
  </si>
  <si>
    <t>다른 친구를 괴롭히지 않기로 마음먹었는데 실천이 안 돼서 짜증이 나.</t>
  </si>
  <si>
    <t>친구들에게 따돌림을 당하는데 우리 부모님은 나에게 관심이 없어. 내 탓인 것만 같아.</t>
  </si>
  <si>
    <t>피부 여드름 때문에 거울 보기가 싫어. 내가 봐도 정말 징그러워.</t>
  </si>
  <si>
    <t>나이가 들어가는데 하고 싶은 것도 없고 인생의 목표가 없어. 실패한 사람인 것 같아.</t>
  </si>
  <si>
    <t>친구와 자녀교육에 관해 이야기하다 크게 싸우게 됐어. 왜 그랬을까 후회돼.</t>
  </si>
  <si>
    <t>나를 장애인으로 낳은 엄마에게 왜 이렇게 낳았냐고 소리 질렀어. 이런 삶은 절망적이야.</t>
  </si>
  <si>
    <t>내 능력도 여유도 안 되는데 하고 싶은 일만 하고 싶은 나 자신이 지긋지긋해.</t>
  </si>
  <si>
    <t>친구와 항상 비교하게 돼. 친구에게 열등감을 느끼는 나 자신이 싫어.</t>
  </si>
  <si>
    <t>백수 생활을 일 년째 하고 있는데도 이력서 넣기로 다짐한 걸 하기 싫어.</t>
  </si>
  <si>
    <t>직장동료가 수술했는데 경과가 좋지 않아서 곧 해고가 될듯해. 몸도 안 좋은데 참 안타까워.</t>
  </si>
  <si>
    <t>아들한테 공부하라고 했더니 마트에서 일하는 아줌마는 닥치래. 관절도 쑤시고 죽고 싶다.</t>
  </si>
  <si>
    <t>고졸이지만 열심히 벌어 부모님과 자식들을 부양했지만 제대로 한 건 아무것도 없었어. 비참해.</t>
  </si>
  <si>
    <t>우울증에 걸려서 회사에서 해야 하는 일을 해야 하는데 아무런 생각이 안 들어.</t>
  </si>
  <si>
    <t>퇴직하게 됐어. 조금 더 일하고 싶어서 더욱 열심히 했지만 다른 사람에게 밀리게 됐어.</t>
  </si>
  <si>
    <t>나이가 드니 몸이 아파서 일을 그만둬야 할 것 같아. 가장의 역할을 못 하니 죄책감이 들어.</t>
  </si>
  <si>
    <t>상담원으로 일했더니 건강이 안 좋아졌어. 왜 미리 신경 쓰지 못했을까.</t>
  </si>
  <si>
    <t>노인대학 친구들과의 약속에 빠져서 친구들과 멀어질까 봐 긴장되지만 자꾸 빠지게 돼.</t>
  </si>
  <si>
    <t>이번에 내가 목표한 성적이 나오지 못해서 속상해. 난 왜 이럴까?</t>
  </si>
  <si>
    <t>무릎이 안 좋아서 친구들과의 축구 경기에 참여하지 못해서 너무 죽고 싶어.</t>
  </si>
  <si>
    <t>오른쪽 팔을 움직일 수 없으니까 취업이 되지 않아.</t>
  </si>
  <si>
    <t>나는 산만해서 주변에 친구가 없어. 왕따를 당하는 것 같아.</t>
  </si>
  <si>
    <t>게임에 빠져 친구의 생일을 까먹어버렸어.</t>
  </si>
  <si>
    <t>친구들과 있을 때 내 의견을 말하기 눈치가 보여.</t>
  </si>
  <si>
    <t>이번에 전교 꼴찌를 했는데 친구들 사이에서 무시를 받는 것 같아.</t>
  </si>
  <si>
    <t>내 성적에 부모님이 과도하게 관여하시는 거 같아서 갑갑해.</t>
  </si>
  <si>
    <t>불안증세 때문에 친구들과 함께 있어도 안절부절못하게 돼.</t>
  </si>
  <si>
    <t>아토피로 온몸이 가려워서 공부에 집중하기가 어려워.</t>
  </si>
  <si>
    <t>적은 월급 때문에 아내와 자주 다퉈서 너무 스트레스야.</t>
  </si>
  <si>
    <t>폐암에 걸리고 나서부터 아내와의 다툼이 잦아졌어.</t>
  </si>
  <si>
    <t>위염 때문에 속이 아픈 와중에 남편과 심하게 다퉜어.</t>
  </si>
  <si>
    <t>이번에 고혈압을 진단받았는데 맵고 짠 음식을 끊기가 힘들어.</t>
  </si>
  <si>
    <t>위암 판정을 받았는데 남편이 이혼하자고 해서 죽고 싶어.</t>
  </si>
  <si>
    <t>당뇨로 몸이 안 좋아져서 나는 아무것도 할 수 없어.</t>
  </si>
  <si>
    <t>치매 진단받았다고 자식들이 나를 학대하는 것 같아.</t>
  </si>
  <si>
    <t>공황장애로 인해 회사에서 해고되어버렸어.</t>
  </si>
  <si>
    <t>내 우울증으로 자식과 멀어진 거 같아. 외롭고 슬퍼.</t>
  </si>
  <si>
    <t>친구들은 다 부모님이 두 분이신데 나만 한 분이셔서 너무 슬퍼.</t>
  </si>
  <si>
    <t>요즘 게임에 빠져서 온종일 게임만 해서 너무 걱정이야.</t>
  </si>
  <si>
    <t>친구들이 나를 따돌리고 괴롭혀. 내가 만만해 보이는 것 같아.</t>
  </si>
  <si>
    <t>공부할 때 집중하기 너무 어려워서 힘들어.</t>
  </si>
  <si>
    <t>친했던 친구와 싸워서 너무 힘들어.</t>
  </si>
  <si>
    <t>현실과 이상의 괴리에서 오는 우울증을 겪고 있는 내가 너무 안쓰러워.</t>
  </si>
  <si>
    <t>요즘 진로 고민 탓에 스트레스받아서 너무 힘들어.</t>
  </si>
  <si>
    <t>나는 정말 쓸모없는 사람인 것 같다는 생각이 들어서 괴로워.</t>
  </si>
  <si>
    <t>이 일을 하면서 돈을 많이 받을 거라고 생각했는데 절반도 안 되는 월급에 정말 실망이 커.</t>
  </si>
  <si>
    <t>아내와 사별하고 요즘 슬픔에 빠져서 못 나오고 있어.</t>
  </si>
  <si>
    <t>한창 돈을 많이 벌어야 할 시기인데 소득이 점점 감소하고 있어서 너무 걱정이야.</t>
  </si>
  <si>
    <t>교통사고로 다리를 못 쓰는 장애를 갖게 돼서 내가 가질 수 있는 일자리가 없어 고민이 많아.</t>
  </si>
  <si>
    <t>남편과 사별해서 너무 슬프고 힘들어.</t>
  </si>
  <si>
    <t>나이가 들고 건강이 안 좋아지니 아무것도 할 수가 없어. 나는 이제 쓸모없어.</t>
  </si>
  <si>
    <t>노년기에 이혼하고 보니 좀 슬프고 외로워. 허탈하기도 하고 참 복잡한 감정이 들어.</t>
  </si>
  <si>
    <t>나보다 좋은 대학을 나온 동료들이 나를 배신하고 내 자리를 잃게 했어. 정말 속상해.</t>
  </si>
  <si>
    <t>요즘 내가 벌 받는 것 같다는 생각이 들고 죄책감이 들어서 너무 힘들어.</t>
  </si>
  <si>
    <t>당뇨로 시력을 잃어서 이제 마을 회관 사람들과도 어울리지 못해 고민이 많아.</t>
  </si>
  <si>
    <t>요즘 우울증 때문에 일을 하지 못해서 소득이 없어서 너무 고민이 많아.</t>
  </si>
  <si>
    <t>친구들은 모두 진로를 정했는데 아직까지 방황하는 내 자신이 지긋지긋해.</t>
  </si>
  <si>
    <t>부모님은 내가 조금만 잘못을 해도 때리셔서 화가 나고 슬퍼.</t>
  </si>
  <si>
    <t>대학교에 다니면서부터 부모님께서 독립해야 할지 아직 의존해야 할지 고민이야.</t>
  </si>
  <si>
    <t>회사에 나보다 학벌이 좋은 사람이 들어와서 열등감이 들고 언젠가 해고되지 않을까 긴장돼.</t>
  </si>
  <si>
    <t>내가 담당하는 영업일은 너무 경쟁이 심한 직종이라 힘들어.</t>
  </si>
  <si>
    <t>어제 병원에서 당뇨 판정을 받고 눈물이 나왔어.</t>
  </si>
  <si>
    <t>얼마 전 아내가 갑자기 세상을 떠나 정말 슬퍼.</t>
  </si>
  <si>
    <t>어제 나온 종합검진 결과를 통해 간 수치가 높아진 것을 알게 되었어.</t>
  </si>
  <si>
    <t>얼마 전 뇌경색으로 갑자기 쓰러져서 일상생활이 어렵게 되었어.</t>
  </si>
  <si>
    <t>어제 퇴근길에 음주운전 사고를 당해서 다리를 다쳤어.</t>
  </si>
  <si>
    <t>어제 병원에서 치매 초기증상이 있다고 통보받아서 슬프고 서러워.</t>
  </si>
  <si>
    <t>지난달에 남편과 사별한 이후로 그동안 더 잘해주지 못한 내가 너무 원망스러워.</t>
  </si>
  <si>
    <t>얼마 전 지병이 악화되어서 일상생활이 어렵게 되었어.</t>
  </si>
  <si>
    <t>얼마 전 주위 사람들보다 빠르게 퇴직을 하게 되어 실패한 인생인 것 같은 기분이 들어.</t>
  </si>
  <si>
    <t>얼마 전부터 아내의 기억력이 안 좋아진 것 같아 정말 걱정이야.</t>
  </si>
  <si>
    <t>얼마 전 남편과 이혼을 해서 고독하고 허탈한 기분이 들어.</t>
  </si>
  <si>
    <t>얼마 전 남편 건강이 악화되어서 너무 슬프고 걱정이야.</t>
  </si>
  <si>
    <t>지금 하는 일은 노후보장이 되지 않는 일이라 걱정이야.</t>
  </si>
  <si>
    <t>요즘 무릎이 안 좋아서 운동도 못하고 집에만 있으려니 고독한 기분이 들어.</t>
  </si>
  <si>
    <t>고등학교를 졸업하면 뭘 해야 할지 모르겠어. 잘못 살아온 것 같아.</t>
  </si>
  <si>
    <t>가족 때문에 울고 싶어. 왜 다들 그렇게 싸우는 건지 모르겠어.</t>
  </si>
  <si>
    <t>나는 왜 이런 사람일까. 앞으로 어떻게 살아가야 할지 모르겠어.</t>
  </si>
  <si>
    <t>너무 짜증나. 친구들한테 왕따를 당하고 있어.</t>
  </si>
  <si>
    <t>이 상황이 정말 답답하다. 친구들이 따돌려.</t>
  </si>
  <si>
    <t>남자친구랑 또 싸웠어. 나도 정말 지긋지긋하다.</t>
  </si>
  <si>
    <t>죄책감이 느껴진다. 공부 잘한다고 엄마한테 거짓말 했거든.</t>
  </si>
  <si>
    <t>눈물이 나와. 취업해야 하는데 나는 못할 것 같고 불안해.</t>
  </si>
  <si>
    <t>몸이 너무 안 좋아. 내가 그 때 왜 그랬을까 후회된다.</t>
  </si>
  <si>
    <t>내가 딸로써의 역할을 제대로 못했나 봐. 마음이 안 좋아.</t>
  </si>
  <si>
    <t>너무 스트레스 받는다. 내가 남들과 너무 차이가 나는 것 같아.</t>
  </si>
  <si>
    <t>내가 정신이 이상하다면서 다들 나에게 뭐라고 해. 아무도 못 믿겠어.</t>
  </si>
  <si>
    <t>아이들을 어떻게 대해야 할지 모르겠어. 늘 긴장된다.</t>
  </si>
  <si>
    <t>나 그냥 이혼할까? 사실 이혼 당할까 봐 내가 더 초조해.</t>
  </si>
  <si>
    <t>돈을 잘 못 벌어서 내 삶도 책임지지 못할 것 같아서 너무 서러워.</t>
  </si>
  <si>
    <t>일하기 싫어. 재미는 없는데 돈도 없어서 어쩔 수 없이 해야 해.</t>
  </si>
  <si>
    <t>인생은 역시 외로워. 이젠 내 곁에 누가 남아 있을까?</t>
  </si>
  <si>
    <t>너무 외롭고 힘들어. 내가 뭔가 잘못해서 학대받는 느낌이야.</t>
  </si>
  <si>
    <t>너무 외롭고 허탈해. 남편이 세상을 떠나서 이제 나는 혼자야.</t>
  </si>
  <si>
    <t>이번에도 시험 성적이 안 좋게 나왔어. 진짜 울고 싶어.</t>
  </si>
  <si>
    <t>요즘 휴대폰에 빠져서 공부는 너무 뒷전인 것 같아 고민이야.</t>
  </si>
  <si>
    <t>나도 다 컸는데 부모님에게 너무 지나치게 간섭받고 있어. 내 처지가 너무 불행한 것 같아.</t>
  </si>
  <si>
    <t>내가 한 쪽 팔을 쓰지 못하는 장애가 있으니 항상 미안해. 부모님께 계속 의존해야 하나?</t>
  </si>
  <si>
    <t>내가 학생들을 잘 가르치지 못해 학생들이 계속 엇나가는 것 같아.</t>
  </si>
  <si>
    <t>요즘 공부 스트레스가 쌓여서 공부가 잘 안 돼.</t>
  </si>
  <si>
    <t>교통사고로 더 이상 다리를 못 쓰게 됐어. 눈물 나.</t>
  </si>
  <si>
    <t>내가 우울증에 걸렸대. 그렇다고 부모님한테 의지하면 안 되겠지?</t>
  </si>
  <si>
    <t>몸이 아프니까 가족과 문제가 생기면 부정적으로 말하게 돼.</t>
  </si>
  <si>
    <t>회사 업무에 스트레스가 계속 쌓이는데 그만두면 가족이 경제적으로 힘들어질 것 같아.</t>
  </si>
  <si>
    <t>아내를 떠나보낸 뒤로 밖에 나가면 보이는 행복한 얼굴을 한 사람들이 부러워.</t>
  </si>
  <si>
    <t>내 남편과 아이들의 사이가 멀어졌는데 내가 어떻게 해야 할지 모르겠어.</t>
  </si>
  <si>
    <t>정신 장애가 생기니까 아이들이 집에 잘 찾아오지 않는 것 같아.</t>
  </si>
  <si>
    <t>늙어서 힘이 없어져 일할 곳이 없어지니까 돈도 못 벌고 너무 힘들어.</t>
  </si>
  <si>
    <t>만성질환 때문에 건강이 너무 안 좋아져서 옆에서 고생하는 아내에게 너무 미안해.</t>
  </si>
  <si>
    <t>공황장애가 생긴 후로 불안해서 대화에 집중을 못해. 사람들과 점점 멀어지는 것 같아.</t>
  </si>
  <si>
    <t>요즘 건강이 안 좋아져서 직장에 나가기도 힘들어지고 생활이 힘들어.</t>
  </si>
  <si>
    <t>아직 노후 준비가 안 됐는데 나이 때문에 이제 직장을 그만둬야 할 것 같아서 고민돼.</t>
  </si>
  <si>
    <t>제대로 걷지 못하게 되니까 주위에서 더 이상 아무도 나를 찾지 않아.</t>
  </si>
  <si>
    <t>친구들이 나를 따돌리고 있어. 난 실패자인 것 같아.</t>
  </si>
  <si>
    <t>부모님이 술 마시고 자주 때리시는데 어떻게 대응해야 될지 모르겠어.</t>
  </si>
  <si>
    <t>일찍 아이를 낳았는데 아이를 돌보면서 할 수 있는 일을 구하기가 쉽지 않네.</t>
  </si>
  <si>
    <t>삼성에 입사하려고 열심히 준비했는데 대외활동을 안 해서 힘들 것 같아.</t>
  </si>
  <si>
    <t>선천적으로 연골무형성증이라 키가 매우 작은데 이것 때문에 취업이 안 돼 미치겠어.</t>
  </si>
  <si>
    <t>취직을 못 해서 근처 편의점에서 아르바이트 중인데 부모님이 너무 무시하셔서 우울해.</t>
  </si>
  <si>
    <t>취업 준비 중에 교통사고로 장애를 얻게 돼서 이제 갈 수 있는 데가 없어. 망했어.</t>
  </si>
  <si>
    <t>아이가 생겼는데 아내가 일을 그만두며 생활비 부담이 심해졌어.</t>
  </si>
  <si>
    <t>아내가 치료비가 없어서 병원에 안 가고 집에 있다가 죽었어.</t>
  </si>
  <si>
    <t>아내가 암으로 사망했는데 그 이후로 스트레스성 위염이 걸렸고 미칠 것 같아.</t>
  </si>
  <si>
    <t>나이가 들어 관절염이 생겼어. 왜 나한테 이런 일이 생겼을까?</t>
  </si>
  <si>
    <t>당뇨병에 걸렸어. 미리 관리를 많이 해둘걸 후회되네.</t>
  </si>
  <si>
    <t>최근에 주식으로 돈을 많이 날려서 십 년 정도는 더 살아야 되는데 남은 게 없어.</t>
  </si>
  <si>
    <t>돈이 없어서 내 고양이랑 내 밥을 둘 다 못 샀어. 고양이 밥도 못 주다니.</t>
  </si>
  <si>
    <t>돈이 필요한데 자꾸 일자리를 얻지 못해. 너무 무능력한 것 같아.</t>
  </si>
  <si>
    <t>내가 육십 세에 이혼을 당하다니. 너무 우울하다.</t>
  </si>
  <si>
    <t>파킨슨병에 걸려 거동이 불편한데 딸들이 서로 날 돌보지 않겠다고 하네.</t>
  </si>
  <si>
    <t>딸 돈을 빌렸다가 날려서 딸들이 이제 날 보려 하지도 않아.</t>
  </si>
  <si>
    <t>노년인데 남편이 다른 여자랑 바람나 이혼 소송 중이야.</t>
  </si>
  <si>
    <t>부모님이 싸우셔서 또 여자친구한테 화풀이를 해버렸어. 왜 그랬지?</t>
  </si>
  <si>
    <t>곧 수능인데 이번 모의고사가 생각보다 잘 안 나왔어. 속상해.</t>
  </si>
  <si>
    <t>아빠한테 맞고 속상해서 친구한테 화풀이를 했어. 내가 너무 심했던 것 같아.</t>
  </si>
  <si>
    <t>대학을 정해야 하는데 진로 고민 때문에 너무 힘들어.</t>
  </si>
  <si>
    <t>아이들이 나를 낯설어하고 싫어해. 돈 버느라 바빠서 못 놀아준 건데 너무 억울하다.</t>
  </si>
  <si>
    <t>나 때문에 엄마와 아빠 사이가 좋지 않아.</t>
  </si>
  <si>
    <t>요즘 장애를 가지고 태어났다는 사실이 너무 싫어서 죽고 싶다는 생각이 들어.</t>
  </si>
  <si>
    <t>요즘 취업난도 심한데 나는 장애까지 있어서 더 경쟁력이 없어. 스트레스야.</t>
  </si>
  <si>
    <t>나는 장애를 갖고 태어났어. 그래서 자격지심이 심한 나머지 친구랑 싸웠어.</t>
  </si>
  <si>
    <t>취업난 때문에 스트레스가 너무 심한 나머지 우울증이 왔어.</t>
  </si>
  <si>
    <t>이번에 건강검진을 받았는데 암이래. 너무 암울하다.</t>
  </si>
  <si>
    <t>남편이 어제 사고로 갑작스럽게 죽었어. 잘해주지 못한 것만 생각나고 내가 싫어져.</t>
  </si>
  <si>
    <t>쥐꼬리만 한 월급에 맨날 고객들은 환불해 달라고 아우성이고 너무 스트레스받아.</t>
  </si>
  <si>
    <t>남편이 돈을 못 벌어서 남편이랑 맨날 싸워. 너무 짜증 나.</t>
  </si>
  <si>
    <t>오늘 치매 진단을 받았어. 불혹의 나이에 치매라니 너무 억울하다.</t>
  </si>
  <si>
    <t>병원에서 당뇨가 심해졌다고 조심하라는 소리를 들었어. 너무 불안해.</t>
  </si>
  <si>
    <t>몸이 안 좋아서 명절에 시댁에 안 가기로 했더니 남편이랑 크게 싸웠어.</t>
  </si>
  <si>
    <t>사고로 장애가 생겨서 일을 못 하게 됐어. 앞으로 가족들과 먹고사는 게 걱정이야.</t>
  </si>
  <si>
    <t>공황장애가 생겨서 정년을 앞두고 퇴직했어. 너무 속상해.</t>
  </si>
  <si>
    <t>난 요즘에 인스타그램이랑 유튜브에 중독됐어. 이러다가 대학 못 갈까 봐 걱정이야.</t>
  </si>
  <si>
    <t>친했던 친구한테 배신을 당하면서 공황장애가 생겼어.</t>
  </si>
  <si>
    <t>부모님은 나를 아직도 어린애로만 생각하는지 뭐든 통제하셔.</t>
  </si>
  <si>
    <t>부모님이 맞벌이하시는데 나한테 무관심하셔. 내가 못나서 그런 거 같아.</t>
  </si>
  <si>
    <t>나는 아버지 재혼하시고 새엄마랑 같이 살면서 눈치 보고 사느라 자존감이 낮아졌어.</t>
  </si>
  <si>
    <t>게임과 유튜브에 중독돼서 공부를 안 하는 나 자신이 증오스러워.</t>
  </si>
  <si>
    <t>난 눈이 잘 안 보여서 점자로 공부를 해야만 하는데 그래서 공부하기 더 어려워.</t>
  </si>
  <si>
    <t>언제까지 부모님을 의지할 수는 없는데 당장 돈을 벌 자신도 없어서 걱정이야.</t>
  </si>
  <si>
    <t>차라리 대학을 가지 말고 취직을 할 걸 후회돼.</t>
  </si>
  <si>
    <t>일찍 결혼해서 아이를 낳았는데 제대로 먹이고 입히지 못하는 나 자신이 한심해.</t>
  </si>
  <si>
    <t>매일 부모님이 이혼하겠다고 싸우셔서 마음이 항상 초조해.</t>
  </si>
  <si>
    <t>내가 왼손을 못 쓰는데 믿었던 친구도 뒤에서 다른 사람들이랑 같이 뒷담을 했어.</t>
  </si>
  <si>
    <t>갱년기가 와서 우울한데 애들까지 취직이 안 돼서 절망적이야.</t>
  </si>
  <si>
    <t>대학생 딸이 혼전임신을 해서 화를 내다가 뺨을 때렸어.</t>
  </si>
  <si>
    <t>내가 교통사고로 하반신 마비가 됐어. 아내는 괜찮다지만 미안해서 이혼하려고 해.</t>
  </si>
  <si>
    <t>저번 달부터 폐경이 됐어. 호르몬 변화로 매일 감정 기복이 심하고 우울해져.</t>
  </si>
  <si>
    <t>시부모님에 아이들까지 다 돌봐야 되는 내 삶이 너무 억울해서 눈물이 나.</t>
  </si>
  <si>
    <t>나이 먹을수록 아픈 곳은 늘어나고 병원 갈 일은 많은데 돈 벌 곳은 없어서 힘들어.</t>
  </si>
  <si>
    <t>큰돈 좀 벌겠다고 주식하고 복권을 매일 했는데 돈만 날렸어.</t>
  </si>
  <si>
    <t>엄마가 재혼하실 거라는데 나는 어떻게 해야 할지 몰라 너무 불안해.</t>
  </si>
  <si>
    <t>열심히 공부해도 성적이 낮은 나 자신이 한심하고 불행해.</t>
  </si>
  <si>
    <t>내 친한 친구가 좋아하는 남자와 사귀게 되어서 정말 미안하고 죄책감이 들어.</t>
  </si>
  <si>
    <t>엄마가 아프다는데 그것도 모르고 내가 너무 짜증만 냈어. 이런 나 자신이 너무 싫어.</t>
  </si>
  <si>
    <t>부모님이 매일 싸우시면서 나한테는 관심도 없으셔서 미쳐버릴 것 같아.</t>
  </si>
  <si>
    <t>친구는 대기업에 취업했는데 나는 아직 백수라니 정말 자괴감이 들어.</t>
  </si>
  <si>
    <t>이 신체장애를 가지고 앞으로 무슨 일을 할 수 있을지 걱정이야.</t>
  </si>
  <si>
    <t>대학생인 내 친구는 항상 남자친구가 있는데 고졸인 나는 항상 혼자라서 짜증이나.</t>
  </si>
  <si>
    <t>내가 이렇게 아파서 직장을 잘 다닐 수 있을지 모르겠어. 너무 위축되고 자신감이 떨어져.</t>
  </si>
  <si>
    <t>박사 출신인 후배가 성과급을 받는 모습을 보고 얄미워서 욕을 했어. 근데 죄책감이 들어.</t>
  </si>
  <si>
    <t>허리 통증이 심해져서 벌써 움직이기가 쉽지가 않아 정말 속상해.</t>
  </si>
  <si>
    <t>배가 아파서 병원에 갔더니 위암 초기라고 하네. 너무 무섭고 몸 관리를 못 한 내가 한심스러워.</t>
  </si>
  <si>
    <t>요즘 장사도 잘 안되고 일도 하기 싫고 정말 우울하네.</t>
  </si>
  <si>
    <t>하루하루 반복되는 삶이 지루하고 우울해.</t>
  </si>
  <si>
    <t>퇴직 후에 아내의 잔소리가 늘어난 것 같아서 너무 속상해.</t>
  </si>
  <si>
    <t>자식들의 연락이 뜸해지니 많이 서운하고 쓸쓸하네.</t>
  </si>
  <si>
    <t>아내가 황혼에 이혼을 요구하니 허탈하고 자괴감이 드네.</t>
  </si>
  <si>
    <t>퇴직 후에 돈벌이가 없으니 나 자신이 너무 한심하네.</t>
  </si>
  <si>
    <t>이 나이에 식당 보조 일을 하려니 너무 괴롭네. 어린 사장이 나를 구박할 때마다 속상해.</t>
  </si>
  <si>
    <t>난 간호사가 되고 싶은데 아빠가 그런 건 여자들이나 하는 거라며 반대하셔.</t>
  </si>
  <si>
    <t>지적장애가 있는 친구가 있는데 괴롭힘을 당해. 내가 나서서 도와줘야 할까?</t>
  </si>
  <si>
    <t>내가 심장이 조금 약한데 부모님의 간섭이 너무 지나쳐서 힘들어.</t>
  </si>
  <si>
    <t>아빠가 공부를 잘 하는 언니와 나를 맨날 비교해서 너무 슬퍼.</t>
  </si>
  <si>
    <t>동생의 행동이 이상해서 정신병원에 가보니까 조현병이래. 동생이 불쌍해.</t>
  </si>
  <si>
    <t>재수한 지 벌써 삼 년째야. 난 그냥 가망이 없는 게 아닐까?</t>
  </si>
  <si>
    <t>아내가 떠나서 이제 내가 혼자 가게를 책임져야 하는데 많이 힘이 드네.</t>
  </si>
  <si>
    <t>어머니가 치매에 걸리셔서 장남인 내가 돌보아야 하는데 자식까지 있으니 너무 힘들어.</t>
  </si>
  <si>
    <t>자식들 학원을 보내줘야 하는데 경제적으로 너무 힘들어.</t>
  </si>
  <si>
    <t>천식 때문에 힘들어서 상담원 일을 그만 둬야할 것 같아.</t>
  </si>
  <si>
    <t>남편이 건설 쪽 일을 해서 집에 들어오는 날이 적어서 이 문제로 싸웠어.</t>
  </si>
  <si>
    <t>집이 경제적으로 어려워서 부모님 계속 손을 빌리고 있는 게 죄책감이 들어.</t>
  </si>
  <si>
    <t>내 병원비 때문에 자식들에게 민폐를 끼치는 것 같아서 미안해.</t>
  </si>
  <si>
    <t>암 말기라 가망이 없는데 그동안 자식들에게 못 해준 게 너무 후회돼.</t>
  </si>
  <si>
    <t>아내가 교통사고로 다리를 쓸 수 없게 되었어. 너무 슬프네.</t>
  </si>
  <si>
    <t>이제 곧 퇴직을 할 때가 다가오니 내 일이 점점 없어져서 허무하네.</t>
  </si>
  <si>
    <t>이제 곧 정년퇴직인데 백혈병에 걸려서 입원하게 됐어. 병원비가 만만치 않아.</t>
  </si>
  <si>
    <t>병원에 갔는데 치매 초기래. 내가 결국 이렇게 되려고 아등바등 일하고 살았나 몰라.</t>
  </si>
  <si>
    <t>젊었을 때 저축을 제대로 하지 못해서 지금 고생이야.</t>
  </si>
  <si>
    <t>친구들이 나를 따돌려. 친구들이 나를 따돌려서 죽고 싶어.</t>
  </si>
  <si>
    <t>부모님이 이혼하셔서 공부하기가 어려워졌어.</t>
  </si>
  <si>
    <t>같은 반 친구를 따돌려서 부모님께 많이 혼났어.</t>
  </si>
  <si>
    <t>지금 내가 하는 일은 내 미래에 도움이 안 되는 일이라 스트레스가 쌓이고 불안해.</t>
  </si>
  <si>
    <t>장애 때문에 목표도 없이 포기하고 사는 나 자신이 너무 싫어.</t>
  </si>
  <si>
    <t>신체적 장애로 진로의 폭이 많이 줄어들어서 스트레스를 받고 불안해.</t>
  </si>
  <si>
    <t>사고 때문에 걸을 수 없게 되어서 돈을 못 벌어. 너무 슬퍼</t>
  </si>
  <si>
    <t>아들 친구들은 다 학원에 다니는데 우리 아들은 학원을 못 보내줘서 울고 싶어.</t>
  </si>
  <si>
    <t>형편이 어려워서 학원을 보내주지 못해서 딸이랑 싸웠어.</t>
  </si>
  <si>
    <t>일하다 몸이 아파서 병원에 갔는데 건강에 문제가 있는 걸 알아서 슬퍼.</t>
  </si>
  <si>
    <t>암에 걸려서 하던 일을 그만두고 치료를 받느라 형편이 어려워져서 힘들어.</t>
  </si>
  <si>
    <t>사업이 실패하고 가족들이랑 사이도 안 좋아져서 정신적으로 힘들어.</t>
  </si>
  <si>
    <t>형편이 어려워서 자녀들에게 많을 걸 해주지 못해 죄책감이 들어.</t>
  </si>
  <si>
    <t>오랫동안 일을 안 하니까 주변 사람들과 연락이 다 끊어져 버렸어. 너무 외로워.</t>
  </si>
  <si>
    <t>내가 예전처럼 돈을 못 번다고 가족들이 나를 무시하고 없는 사람 취급을 해. 정말 허탈하다.</t>
  </si>
  <si>
    <t>자식들이 어릴 때 내가 관심을 더 주고 잘해줬어야 했는데 그렇게 못해서 죄책감이 들어.</t>
  </si>
  <si>
    <t>남편이 나보다 먼저 떠나버렸어. 이제 세상에 나 혼자인 거 같아서 너무 고독해.</t>
  </si>
  <si>
    <t>오래 몸담은 회사에서 나는 뒷방 늙은이 신세가 되었어.</t>
  </si>
  <si>
    <t>나는 공황장애 때문에 사람들이 무섭고 믿는 게 너무 어려워.</t>
  </si>
  <si>
    <t>진로가 고민인데 한부모 가정이라 부모님과 함께 얘기하기도 눈치 보여. 너무 슬퍼.</t>
  </si>
  <si>
    <t>학업 문제로 이제는 모든 게 비관적으로 보여. 스트레스 받아.</t>
  </si>
  <si>
    <t>내가 정신장애가 있음에도 불구하고 부모님이 무관심하셔. 너무 슬퍼.</t>
  </si>
  <si>
    <t>나는 신체장애가 있는데 진로 고민으로 생각이 많아. 너무 불안해.</t>
  </si>
  <si>
    <t>요즘 우리 애가 너무 말을 안 들어서 신경 쓰여. 너무 힘이 빠져.</t>
  </si>
  <si>
    <t>친구와의 갈등이 있었는데 신체 질환이 있는 내 탓인 것 같아.</t>
  </si>
  <si>
    <t>낮은 소득으로 경제적으로 문제가 있어. 너무 생각이 많아.</t>
  </si>
  <si>
    <t>중증질환과 만성질환으로 정신적으로 힘들어. 정말 죽고 싶어.</t>
  </si>
  <si>
    <t>얼마 전 건강 상태를 알게 되었는데 내가 아프면 모든 걸 스스로 해야 되는 자녀들이 걱정돼.</t>
  </si>
  <si>
    <t>이혼을 했는데 우리 아들을 더 이상 보기 힘들까 봐 걱정돼.</t>
  </si>
  <si>
    <t>직무 스트레스가 너무 심해서 힘들어.</t>
  </si>
  <si>
    <t>최근 건강이 많이 약화되었어. 몸이 불편해서 혼자 생활하는 것이 많이 신경 쓰여.</t>
  </si>
  <si>
    <t>택배 일을 하는데 건강이 많이 약화되었어. 걱정이 많아.</t>
  </si>
  <si>
    <t>회사원으로 평생을 일했는데 나이가 들어 더 이상은 어려워졌어. 너무 힘들어.</t>
  </si>
  <si>
    <t>내 소득수준이 낮아져서 너무 허탈해. 다른 사람들과 어울리기 힘들어.</t>
  </si>
  <si>
    <t>노년인데 경제적으로 소득이 없어서 걱정이야.</t>
  </si>
  <si>
    <t>자녀들과 싸운 일로 인해 의사소통이 단절됐어. 너무 외로워.</t>
  </si>
  <si>
    <t>노년에 신체 질환으로 사회적 지지가 감소했어. 너무 허탈해.</t>
  </si>
  <si>
    <t>정신장애로 학대받는 느낌이 들어. 스트레스 받아.</t>
  </si>
  <si>
    <t>나는 머리를 다쳐서 다른 친구들에 비해서 이해하는 속도가 느려.</t>
  </si>
  <si>
    <t>내가 친구의 말을 실수로 무시했더니 왕따가 되었어. 너무 짜증나.</t>
  </si>
  <si>
    <t>부모님이 갑작스럽게 재혼을 하셔서 너무 적응이 안 돼.</t>
  </si>
  <si>
    <t>내가 암에 걸렸다고 하는데 부모님이 크게 신경을 안 쓰는 것 같아.</t>
  </si>
  <si>
    <t>엄마에게 인생의 목표가 없이 공부한다고 혼났어.</t>
  </si>
  <si>
    <t>회사에 다니다가 좋은 사업 아이템이 생겨 창업했는데 실패하고 말았어.</t>
  </si>
  <si>
    <t>나는 당연히 원하던 대학교에 합격할 줄 알았는데 떨어지고 말았어.</t>
  </si>
  <si>
    <t>학창시절에 힘들어서 공부를 못 했더니 지금 진로를 정하기 힘드네.</t>
  </si>
  <si>
    <t>부모님이 나같이 돈도 못 버는 자식은 필요도 없대.</t>
  </si>
  <si>
    <t>나는 결혼해서 자식도 있는데 어머님이 계속 같이 살자고 하셔서 힘들어.</t>
  </si>
  <si>
    <t>알코올 중독 때문에 가족들에게 지금까지 너무 무관심했던 거 같아.</t>
  </si>
  <si>
    <t>집에서 돈을 벌 사람이 나밖에 없는데 이제 나마저 회사를 그만두게 되었어.</t>
  </si>
  <si>
    <t>갑자기 시력을 잃어서 하던 일을 그만두게 됐어.</t>
  </si>
  <si>
    <t>내 아내가 치매에 걸려서 나를 못 알아봐.</t>
  </si>
  <si>
    <t>남편이 나와 말하기 싫어해서 혼자서 외롭다는 생각이 들어.</t>
  </si>
  <si>
    <t>자식들이 경제적으로 힘든 나를 도와주지 않아.</t>
  </si>
  <si>
    <t>남편이 먼저 세상을 떠났어. 이제 내 삶에 희망이 안 보여.</t>
  </si>
  <si>
    <t>내가 공장에서 일하다 보면 사람들이 나를 무시하는 경우가 많아서 속상해.</t>
  </si>
  <si>
    <t>시력을 잃어서 지팡이를 짚고 다니는 나를 보고 수군대는 사람들의 목소리가 너무 신경 쓰여.</t>
  </si>
  <si>
    <t>좋아하는 여자애한테 말을 걸고 싶은데 용기가 안나.</t>
  </si>
  <si>
    <t>부모님이 너무 날 보호해서 힘들어.</t>
  </si>
  <si>
    <t>집에서 엄마랑 아빠랑 매일 싸우셔서 이혼할까 봐 불안해.</t>
  </si>
  <si>
    <t>내가 아파서 친구와의 갈등이 생기는 것 같아.</t>
  </si>
  <si>
    <t>여태까지 너무 열심히 일해서 온갖 만성질환이 생겼어.</t>
  </si>
  <si>
    <t>어떡하지? 갑자기 몸이 안 좋아져서 일을 예전만큼 많이 할 수 없게 되었어.</t>
  </si>
  <si>
    <t>오랜만에 건강검진을 했는데 건강에 문제가 있다는 것을 알게 되었어.</t>
  </si>
  <si>
    <t>내 장애 때문에 아내랑 싸우고 또 싸우게 돼.</t>
  </si>
  <si>
    <t>직장 내에서 스트레스를 너무 많이 받는 것 같아.</t>
  </si>
  <si>
    <t>갱년기 때문에 너무 힘들어. 모든 게 불만이야.</t>
  </si>
  <si>
    <t>남편이 내 학력을 알고서 나랑 이혼하고 싶대.</t>
  </si>
  <si>
    <t>돈이 없어서 자꾸 남편이랑 싸우게 돼.</t>
  </si>
  <si>
    <t>정신병 때문에 회사를 그만둬야 할 것 같아.</t>
  </si>
  <si>
    <t>건강이 심하게 나빠져서 아내가 날 돌봐주고 있는데 아내에게 너무 미안해.</t>
  </si>
  <si>
    <t>딸이 죽었는데 세상이 너무 미워.</t>
  </si>
  <si>
    <t>너무 다른 배경 때문에 다툼이 자주 일어나 전남편과 이혼하게 되었어. 이젠 어쩌지?</t>
  </si>
  <si>
    <t>곧 퇴직을 앞두고 있는데 고민이 많아.</t>
  </si>
  <si>
    <t>장애가 생겨서 명예퇴직하게 되었네. 허무하다.</t>
  </si>
  <si>
    <t>정신병 때문에 명예퇴직을 하게 되었어. 사회적 지지가 사라지는 느낌이라 너무 허탈해.</t>
  </si>
  <si>
    <t>엄마 아빠가 자꾸 싸워. 우리 집보다 불행한 가정은 없을 거야.</t>
  </si>
  <si>
    <t>학교에서 일진 애들한테 두들겨 맞았어. 나는 왜 이렇게 약하고 못났을까? 너무 힘들어.</t>
  </si>
  <si>
    <t>그놈의 성적이 뭐라고 부모님이 나를 매일 구박해. 너무 힘들어.</t>
  </si>
  <si>
    <t>친구가 돈 좀 번다고 나를 무시하는 것 같아. 괜히 자괴감이 들고 나 자신이 싫다.</t>
  </si>
  <si>
    <t>앞날을 생각하니 무기력해지고 힘들다. 몸이 아프니까 더 슬프네.</t>
  </si>
  <si>
    <t>친구한테 말실수를 한 것 같아. 뭐라고 사과해야 할지 긴장되고 답답해.</t>
  </si>
  <si>
    <t>몸이 안 좋아서 취업이 어려울 것 같아. 내가 너무 쓸모없는 존재처럼 느껴져.</t>
  </si>
  <si>
    <t>내가 몸이 약해서 일을 못하니 우리 애들만 고생하네. 너무 괴롭다.</t>
  </si>
  <si>
    <t>아내가 지병으로 떠났는데 이제 나 혼자 어떡하나? 너무 고독하고 허탈해.</t>
  </si>
  <si>
    <t>만성질환으로 건강이 더 안 좋아져서 직장에서 해고될까 봐 너무 걱정돼.</t>
  </si>
  <si>
    <t>아직 노후 준비가 되지 않았는데 퇴직을 하게 됐어. 인생이 이렇게 막을 내리나 봐.</t>
  </si>
  <si>
    <t>직장에서 사람들이랑 대화에서 점점 소외되는 것 같아 외롭고 쓸쓸하네.</t>
  </si>
  <si>
    <t>곧 퇴직인데 병원비는 갈수록 늘고 참 걱정이야. 인생을 헛살았나 봐.</t>
  </si>
  <si>
    <t>퇴직이 코앞인데 모아둔 돈도 없고 내 자신이 증오스러워.</t>
  </si>
  <si>
    <t>나이를 먹으니 자식들하고도 대화가 안 되고 내 편이 없는 느낌이야. 허탈해.</t>
  </si>
  <si>
    <t>얼마 전에 남편이 죽었어. 살아 있을 때 잘해주지 못해 죄책감이 들어.</t>
  </si>
  <si>
    <t>몸이 안 좋아져서 다니던 직장에서 잘렸어. 난 이제 끝났어.</t>
  </si>
  <si>
    <t>몸이 아파서 밖을 자주 못 나가니까 친구들과도 연락이 끊겼어. 외롭고 허탈해.</t>
  </si>
  <si>
    <t>내가 정신병이 있다고 친구들이 연락을 끊어버린 것 같아. 너무 외롭고 허탈해.</t>
  </si>
  <si>
    <t>친구들이랑 말을 할 때 계속 눈치를 봐.</t>
  </si>
  <si>
    <t>밤마다 엄마랑 아빠가 싸우셔서 너무 힘들어.</t>
  </si>
  <si>
    <t>부모님이 이혼해서 새엄마와 같이 사는데 새엄마가 나를 싫어해서 슬퍼.</t>
  </si>
  <si>
    <t>미래의 직업을 정하지 못해서 초조해.</t>
  </si>
  <si>
    <t>요즘 내 꿈이랑 현실이 너무 달라서 힘이 들어.</t>
  </si>
  <si>
    <t>내 다리 장애 때문에 항상 친구들이랑 문제가 생겨. 이런 사실이 너무 슬퍼.</t>
  </si>
  <si>
    <t>나는 우울증이 있어서 내 진로를 정하지 못하고 있어.</t>
  </si>
  <si>
    <t>부모님이랑 대화하면 싸우게 되고 반항하게 되는 내가 싫어.</t>
  </si>
  <si>
    <t>집이 경제적으로 어려운데 대학은 계속 다니고 싶어.</t>
  </si>
  <si>
    <t>귀가 안 좋아서 취직도 안 되고 따로 잘하는 것도 없어서 미래가 너무 불안해.</t>
  </si>
  <si>
    <t>내가 돈을 못 번다는 이유로 아내가 이혼하자고 해서 속상해.</t>
  </si>
  <si>
    <t>내가 몸이 아프다는 이유로 가족들이 나를 무시해서 스트레스야.</t>
  </si>
  <si>
    <t>나는 어깨에 장애도 있는데 부모님과 자식 모두 돌봐야 하는 현실이 힘들다.</t>
  </si>
  <si>
    <t>상사가 나에게만 일을 시켜서 우울증이 생겼어.</t>
  </si>
  <si>
    <t>남편이 먼저 떠난 건 다 내 잘못 같아. 너무 힘들어.</t>
  </si>
  <si>
    <t>직장에서 실수해서 해고당했어. 막막해서 죽고 싶은 기분이야.</t>
  </si>
  <si>
    <t>갱년기 때문에 요즘 너무 우울하고 남편 때문에 더 살기가 싫어.</t>
  </si>
  <si>
    <t>나이가 들어서 일은 못 하는데 준비해둔 돈은 없어서 자식들에게 신세 지는 내가 너무 한심해.</t>
  </si>
  <si>
    <t>요즘 당뇨가 심해져서 큰일이야. 일상생활에도 지장이 가고 힘들어.</t>
  </si>
  <si>
    <t>부모님이 나를 과잉보호하는 것은 다 내가 다른 애들보다 못났기 때문이야.</t>
  </si>
  <si>
    <t>부모님이 나에게 과한 간섭을 하는 건 다 내 탓이야.</t>
  </si>
  <si>
    <t>남자 친구와 싸워서 화해하고 싶은데 말을 못 하겠어. 이러다 헤어질까 봐 초조해.</t>
  </si>
  <si>
    <t>친구와 싸우다가 친구의 아픈 기억을 건드려서 친구가 울었어.</t>
  </si>
  <si>
    <t>아빠가 없어서 엄마 혼자 열심히 일하시는데 나는 공부도 안 하고 놀고만 있어.</t>
  </si>
  <si>
    <t>소아마비가 있는 나를 부모님이 과잉보호해서 부모님께 화를 냈어.</t>
  </si>
  <si>
    <t>남들은 다 대학교에 갔는데 나는 백수인 채로 집에서 아무것도 안 하고 있어.</t>
  </si>
  <si>
    <t>다들 대학교에 갔는데 나 혼자 취업을 했더니 사람들의 시선이 안 좋은 것 같아.</t>
  </si>
  <si>
    <t>내가 원하는 이상과 현실 사이의 괴리가 너무 심해.</t>
  </si>
  <si>
    <t>취업이 도무지 안 되는데 돈은 부족해지고만 있어. 이대로면 나는 굶어 죽을 거야.</t>
  </si>
  <si>
    <t>나는 만성 천식이 있는데 독립하지 못하고 계속 부모님과 살지 말지 고민이야.</t>
  </si>
  <si>
    <t>가지고 있는 정신질환 때문에 일자리도 못 구하고 부모님께 신세 지고 있는 게 너무 죄송해.</t>
  </si>
  <si>
    <t>갱년기가 와서 그런지 내가 너무 나이 든 것 같고 절망적이야.</t>
  </si>
  <si>
    <t>나이가 들어서 몸도 예전 같지 않고 얼굴도 주름져 가고 있어.</t>
  </si>
  <si>
    <t>아내도 주변 가족들도 점점 죽어가고 있어.</t>
  </si>
  <si>
    <t>나이가 들면서 몸이 점점 안 좋아지니 사람들과 멀어지게 돼.</t>
  </si>
  <si>
    <t>아내와 가족들이 죽고 난 뒤 그들에게 잘해주지 못한 게 너무 후회돼.</t>
  </si>
  <si>
    <t>아무리 열심히 일해도 나는 생활비 이상으로 돈을 벌지 못할 거야.</t>
  </si>
  <si>
    <t>친구들과 싸워서 벌점 받은 것 때문에 집에 가면 아빠한테 얻어맞을 거야. 희망이 없어.</t>
  </si>
  <si>
    <t>내일 선생님과 진로 상담을 하기로 했는데 부모님이 너무 간섭해서 짜증이 나.</t>
  </si>
  <si>
    <t>여드름이 심하다고 반 애들이 계속 놀리고 괴롭혀서 너무 슬퍼.</t>
  </si>
  <si>
    <t>학원에 안 가면 엄마한테 혼날 게 무서워서 선배들에게 괴롭힘당하는 친구를 모른 척했어.</t>
  </si>
  <si>
    <t>병원에서 디스크 진단을 받았어. 엄마 혼자 병원비를 감당하려면 힘드실 텐데 미안하고 슬퍼.</t>
  </si>
  <si>
    <t>남자친구랑 싸우는 날이 계속 늘어나서 우울증이 생겼어. 아무것도 못 하겠고 하기 싫어.</t>
  </si>
  <si>
    <t>공황장애 때문에 정말 힘든데 부모님이 내게 너무 무관심한 것 같아. 너무 슬퍼.</t>
  </si>
  <si>
    <t>직업군인으로 지낸 지 일 년이 다 되어가는데 아직도 난 너무 부족한 것 같아서 죄책감을 느껴.</t>
  </si>
  <si>
    <t>결혼을 하고 난 후 집에만 있으니 무기력하고 인생의 목표가 사라진 기분이야.</t>
  </si>
  <si>
    <t>부모님으로부터 독립할 나이가 됐는데 아직 그럴 여건이 안 되는 것 같아서 열등감을 느껴.</t>
  </si>
  <si>
    <t>좋은 대학교를 졸업해도 취업이 너무 안 돼. 이러다가 백수로 늙어 죽을 것 같아.</t>
  </si>
  <si>
    <t>내 밑으로 후임이 들어왔는데 난 아직도 신입 같은 실수를 자꾸 하고 있어.</t>
  </si>
  <si>
    <t>연세가 많으신 부모님과 어린 자녀들 모두 내가 먹여 살려야 한다는 생각에 너무 불행해.</t>
  </si>
  <si>
    <t>가족들을 책임져야 한다는 압박감에 우울증에 걸렸어. 열심히 산 죄밖에 없는데 억울해.</t>
  </si>
  <si>
    <t>소득이 줄어들어서 삶이 너무 힘겨워. 설상가상으로 불면증도 오고 미치겠어.</t>
  </si>
  <si>
    <t>관절염 때문에 치료를 받아야 하는데 경제적인 문제로 생계가 부담돼서 죄책감이 들어.</t>
  </si>
  <si>
    <t>건강이 안 좋아져서 일상생활이 불편해졌어. 날 부양하는 자식들에게도 미안하고 죄책감이 들어.</t>
  </si>
  <si>
    <t>나이가 드니까 자식들과 자꾸 멀어지는 느낌이야. 내가 부족해서 그렇겠지.</t>
  </si>
  <si>
    <t>내가 할 수 있는 일이 점점 없어져서 경제활동을 못 한다는 사실에 우울증이 생겼어.</t>
  </si>
  <si>
    <t>성적이 너무 안 나와서 걱정이야.</t>
  </si>
  <si>
    <t>학교에서 왕따 당하는 내가 너무 한심해.</t>
  </si>
  <si>
    <t>내가 상식이 부족해서 친구들과 하는 대화에 잘 못 끼는 것 같아서 걱정이야.</t>
  </si>
  <si>
    <t>부모님이 이혼을 하셔서 너무 힘들어.</t>
  </si>
  <si>
    <t>앞으로 뭘 하고 살아야 할 지 모르겠어서 너무 걱정이야.</t>
  </si>
  <si>
    <t>내가 몸이 아프다고 부모님이 너무 과하게 신경 쓰시는 게 너무 죄송스러워.</t>
  </si>
  <si>
    <t>내가 청각 장애가 있어서 친구들의 대화를 잘 못 듣는 게 눈치가 보여.</t>
  </si>
  <si>
    <t>요즘 부모님께서 자꾸 부부싸움을 하셔서 공부에 집중하기가 힘들어.</t>
  </si>
  <si>
    <t>명문 대학 출신들도 취업이 어렵다는데 나 같은 게 취직을 할 수 있을지 걱정이야.</t>
  </si>
  <si>
    <t>고등학교 졸업하면서 친구들과 연락이 다 끊겨서 너무 슬퍼.</t>
  </si>
  <si>
    <t>요즘 너무 힘이 없고 계속 잠만 자게 돼.</t>
  </si>
  <si>
    <t>슬슬 부모님에게서 독립하고 싶은데 내가 잘 할 수 있을지 모르겠어.</t>
  </si>
  <si>
    <t>내가 잘 할 수 있는 일이 무엇인지 모르겠어. 취직을 하면 계속 출근할 수 있을지도 모르겠고.</t>
  </si>
  <si>
    <t>웹툰 작가를 하고 있는데 성공할 수 있을지 고민이야.</t>
  </si>
  <si>
    <t>벌써 대학 졸업반인데 내가 하고 싶은 일이 뭔지 모르겠어.</t>
  </si>
  <si>
    <t>이 나이에 다시 취업을 해야 하게 되었는데 쌓아놓은 스펙이 없어서 고민이야.</t>
  </si>
  <si>
    <t>아내와 황혼이혼을 했는데 가슴이 허해.</t>
  </si>
  <si>
    <t>모아놓은 돈도 별로 없고 거동도 불편해서 자식들에게 손을 많이 빌려야 하는 게 미안해.</t>
  </si>
  <si>
    <t>몸이 아프면서 친구들을 잘 못 만나게 되어서 마음이 안 좋아.</t>
  </si>
  <si>
    <t>아빠가 재혼하셔서 새어머니가 생겼는데 내 다리가 불편해서 죄송스러워.</t>
  </si>
  <si>
    <t>내가 공황장애가 있어서 부모님이 나를 과잉보호하는 것 같아 죄송스러워.</t>
  </si>
  <si>
    <t>친구들이랑 진로고민을 나누다가 따돌림을 당했어. 나 스스로에게 실망이야.</t>
  </si>
  <si>
    <t>원래 시력도 마이너스인데 요즘 게임 중독 때문에 성적까지 많이 떨어져서 죄책감이 들어.</t>
  </si>
  <si>
    <t>고졸이라 내 미래는 전망이 없는 것 같아. 아무것도 보이지 않아.</t>
  </si>
  <si>
    <t>회사에서 동료와 경쟁하다 동료가 회사를 그만뒀어. 나 때문인 것 같아.</t>
  </si>
  <si>
    <t>허리디스크가 있는데 공무원 준비하는 데에 방해가 돼. 너무 슬프다.</t>
  </si>
  <si>
    <t>결혼관계에 대해 친구랑 얘기하다가 싸우고 말았어. 너무 절망적이야.</t>
  </si>
  <si>
    <t>힘들게 취업했는데 직장에서도 끝없이 공부해야 하는 구조라 스트레스 받아.</t>
  </si>
  <si>
    <t>내 직업으론 가족들을 먹여 살릴 수 없을 것 같아. 너무 한심하다.</t>
  </si>
  <si>
    <t>한 푼이라도 더 벌려고 열심히 일했는데 폐암에 걸렸다는 걸 알게 됐어. 너무 슬프다.</t>
  </si>
  <si>
    <t>내가 조현병이 있어서 가족들에게 피해를 주는 것 같아. 너무 죄스러워.</t>
  </si>
  <si>
    <t>평소 우울증이 있는데 부모님과 자식들을 잘 돌보지 못 한 것 같아 죄책감이 들어.</t>
  </si>
  <si>
    <t>남편이랑 이혼했는데 애들 먹여 살리기가 걱정돼.</t>
  </si>
  <si>
    <t>한 쪽 팔을 못 쓰게 됐는데 가정생활하기 불편함이 많아. 내가 싫다.</t>
  </si>
  <si>
    <t>우울증에 갱년기까지 겹쳤는지 요즘 내가 무가치한 것 같아서 싫어.</t>
  </si>
  <si>
    <t>스펙 좋은 후배들에게 밀려 자리에서 물러나게 됐어. 내가 고졸 출신이라 이렇게 됐나 봐.</t>
  </si>
  <si>
    <t>남편이랑 소득수준 때문에 싸우다가 결국 이혼까지 하게 됐어. 너무 슬퍼.</t>
  </si>
  <si>
    <t>알코올 중독 때문에 다니던 직장을 잃게 되었어. 너무 슬프다.</t>
  </si>
  <si>
    <t>성적이 너무 낮아 나 잘하는 게 없나 봐. 나 자신이 너무 지긋지긋해.</t>
  </si>
  <si>
    <t>내 팔에 있던 장애 때문에 오늘 조별과제를 망쳤어.</t>
  </si>
  <si>
    <t>팔에 장애가 있어서 가족들에게 무시를 당해. 너무 슬퍼.</t>
  </si>
  <si>
    <t>나 엄마가 내 교우 관계에 너무 간섭해 난 패배자야.</t>
  </si>
  <si>
    <t>내가 장애가 있어서 부모님의 과잉보호 때문에 생활이 너무 힘들어.</t>
  </si>
  <si>
    <t>부모님이 내 여자 친구가 마음에 안 드셔서 결혼을 반대하셔.</t>
  </si>
  <si>
    <t>정신질환을 가지고 있어서 한 가지 일에 집중하기가 너무 힘들어.</t>
  </si>
  <si>
    <t>나 우울증을 가지고 있어서 하는 일이 마다 다 실패하는 거 같아.</t>
  </si>
  <si>
    <t>내 남편과 내 친구 문제로 싸웠는데 갑자기 이혼을 얘기해서 절망적이야.</t>
  </si>
  <si>
    <t>내 스펙이 너무 딸려서 회사 사람들에게 비웃음을 당하는데 너무 슬퍼.</t>
  </si>
  <si>
    <t>친구와 직업 문제 때문에 싸웠는데 사과하기가 너무 애매해.</t>
  </si>
  <si>
    <t>몸도 아프고 모든 게 내 탓인 거 같고 부모님께 걱정 끼쳐드려서 양심의 가책도 느껴.</t>
  </si>
  <si>
    <t>내가 정신적으로 문제가 있는데 가족과 말다툼에서 욱해서 폭력을 써버렸어.</t>
  </si>
  <si>
    <t>병원에서 암을 진단받았어. 그 말을 듣자마자 멍해서 무엇을 해야 할지 모르겠어.</t>
  </si>
  <si>
    <t>갱년기가 오니까 딸이랑 미친 듯이 싸우게 돼. 내가 너무 실망스러워.</t>
  </si>
  <si>
    <t>나도 장애가 있어서 힘든데 자식과 늙으신 부모님 때문에 허리가 휠 것 같아.</t>
  </si>
  <si>
    <t>내 나이가 칠십인데 일자리 구하기가 너무 힘들다. 몸도 예전 같지 않고.</t>
  </si>
  <si>
    <t>나이가 드니까 여러 지병이 생겨 더 이상 일을 할 수 없게 됐어.</t>
  </si>
  <si>
    <t>내가 몸이 불편하니까 자식들 집에 얹혀사는데 사위부터 며느리까지 눈치를 줘.</t>
  </si>
  <si>
    <t>오늘 친구와 말을 하다가 아무것도 아닌 말에 화를 내버려서 후회돼.</t>
  </si>
  <si>
    <t>난 아직도 새아빠한테 아빠라고 부르지 못하는 나 자신이 밉고 싫어.</t>
  </si>
  <si>
    <t>저번에 남자친구랑 잠깐 싸웠는데 그 일로 나랑 헤어지자 했어. 감정이 매우 복잡하고 슬퍼.</t>
  </si>
  <si>
    <t>내일 대학교 면접 보러 가는데 손에 장애가 있어. 그래서 잘할 수 있을지 매우 긴장돼.</t>
  </si>
  <si>
    <t>우리 부모님이 나를 너무 과잉보호해서 너무 걱정이고 이젠 두려워.</t>
  </si>
  <si>
    <t>요즘 유부남이라고 취업이 난관이네. 매우 힘들어.</t>
  </si>
  <si>
    <t>내가 아내한테 너무 막 나가고 이기적인 거 같아서 죄책감이 들어.</t>
  </si>
  <si>
    <t>요즘 대학교에서 출신 고등학교로 기 싸움이 장난 아니야. 너무 짜증 나.</t>
  </si>
  <si>
    <t>장애가 있어서 공부든 뭐든 습득력이 느려. 그래서 항상 스트레스를 받아.</t>
  </si>
  <si>
    <t>내 사업 실패로 아내의 병원비를 못 마련해서 아내가 죽었어. 아내 없이 어떻게 살아가지?</t>
  </si>
  <si>
    <t>나는 고졸인데 대학 졸업을 못 한 걸 후회 해. 너무 낮은 소득 때문에 슬퍼.</t>
  </si>
  <si>
    <t>건강검진을 받았는데 나보고 치매래. 정말 죽고 싶어.</t>
  </si>
  <si>
    <t>나이가 더 들기 전에 일해야 하는데 일자리를 찾기가 힘들어. 그래서 부양 부담도 더 커져.</t>
  </si>
  <si>
    <t>요즘 부모님과 내 자녀들을 돌보느라 정신적으로 너무 힘들어.</t>
  </si>
  <si>
    <t>나이가 들수록 별 이유 없이 살이 빠지기 시작해. 몸을 너무 안 챙긴 내가 한심해.</t>
  </si>
  <si>
    <t>교통사고 때문에 장애가 생겨서 일을 못 하게 되었어. 이제 그냥 장애가 있는 노인이야.</t>
  </si>
  <si>
    <t>주식을 하다가 돈을 다 날렸어. 그래서 자식들이랑 사이가 안 좋아.</t>
  </si>
  <si>
    <t>친구들한테 안하무인으로 행동해서 혼자 남게 됐는데 너무 외롭고 죄책감 들어.</t>
  </si>
  <si>
    <t>언제부턴가 계속 머리가 아파서 병원에 가봤더니 만성질환으로 인해 건강이 악화됐대.</t>
  </si>
  <si>
    <t>학교에서 친구들에게 왕따를 당하고 있어. 앞으로도 그럴 것 같아서 너무 힘들어.</t>
  </si>
  <si>
    <t>공부하는데도 성적이 잘 나오지 않아 너무 힘들어.</t>
  </si>
  <si>
    <t>친구에게 학교폭력으로 상처를 줬어. 너무 미안해.</t>
  </si>
  <si>
    <t>나만 진로를 정하지 못한 것 같아 너무 힘들어.</t>
  </si>
  <si>
    <t>나에게 있는 신체장애 때문에 친구들에게 따돌림을 당하고 있어 너무 힘들어.</t>
  </si>
  <si>
    <t>남자친구에게 말실수를 해버렸어. 진심이 아니어서 나도 너무 속상해.</t>
  </si>
  <si>
    <t>아빠가 술만 먹으면 자꾸 나를 때리셔. 안 그래도 힘든데 정신이 나갈 것 같아.</t>
  </si>
  <si>
    <t>집이 너무 가난해서 부모님과 자녀들을 모두 책임지는 것이 힘들어.</t>
  </si>
  <si>
    <t>나에게 있는 신체장애 때문에 회사도 가기 너무 힘들어.</t>
  </si>
  <si>
    <t>경쟁이 치열한 이 시기에 아직도 취직을 못 해 너무 힘들다.</t>
  </si>
  <si>
    <t>엄마와 아빠의 사이가 점점 더 안 좋아지고 있어. 이런 가족을 두고 있는 내가 너무 불쌍해.</t>
  </si>
  <si>
    <t>저번 주에 친구와의 말싸움으로 사이가 틀어졌는데 그 친구가 연락 두절이야.</t>
  </si>
  <si>
    <t>한 명 뽑는 기업에 오십 명이 넘게 지원했어. 내일 결과가 나오는데 너무 초조해.</t>
  </si>
  <si>
    <t>남편과 이혼했어. 다 나 때문인 것 같아 죽고 싶어.</t>
  </si>
  <si>
    <t>아내가 아주 아파서 옆에 있는 나도 이젠 점점 힘들어.</t>
  </si>
  <si>
    <t>저번 달에 회사에서 잘려 이제 일을 나갈 수 없어. 내가 너무 한심해.</t>
  </si>
  <si>
    <t>미래를 위해 모아둔 돈이 없는데 어떻게 해야 할까?</t>
  </si>
  <si>
    <t>나에게 신체장애가 있어서 밖에 나가기도 싫고 삶이 너무 우울해.</t>
  </si>
  <si>
    <t>남편의 갑작스러운 죽음을 받아들이기 너무 힘들어.</t>
  </si>
  <si>
    <t>이번 중간고사는 스스로 공부하고 싶지만 또 부모님이 학습에 관여하실 것 같아 위축되네.</t>
  </si>
  <si>
    <t>가족들 앞에서 의대를 가겠다고 말했어. 하지만 내 꿈은 의사가 아니어서 마음이 편치 않아.</t>
  </si>
  <si>
    <t>공대는 내 적성이 아닌 듯 해. 먹기 싫은 음식을 배 채우려고 억지로 밀어 넣는 느낌이야.</t>
  </si>
  <si>
    <t>본업을 유지하며 공무원시험 공부하기가 힘들어 울고 싶은 심정이야.</t>
  </si>
  <si>
    <t>저임금 노동으로 목돈 모으기 참 어렵구나. 비전 없는 회사에 출근하는 아침마다 힘이 빠져.</t>
  </si>
  <si>
    <t>학업도 취업도 싫어. 그냥 다 의욕이 없고 너무 우울해.</t>
  </si>
  <si>
    <t>오늘도 면접 합격 전화 한 통 없구나. 취업하기가 정말 어려워서 스트레스야.</t>
  </si>
  <si>
    <t>남자 친구가 또 전화를 안 받아. 혹시 내가 싫어진 걸까?</t>
  </si>
  <si>
    <t>회사 연봉이 감봉됐는데 큰애 학원을 하나 더 등록해줬어. 마음이 놓이질 않아.</t>
  </si>
  <si>
    <t>아들 대학 보내기 전까진 버텨볼까 했는데 결국 이혼 도장을 찍고 말았어. 눈물이 나네.</t>
  </si>
  <si>
    <t>퇴근길에 친구와 함께 있는 딸을 마주쳤어. 딸이 난처해질까 모른 척 했는데 마음이 아파.</t>
  </si>
  <si>
    <t>주식 투자에 실패하여 빚이 많아졌어. 내가 생각해도 참 어리석구나.</t>
  </si>
  <si>
    <t>파업에 동참하긴 했는데 억지로 끌려 나온 거라서 혼란스러워.</t>
  </si>
  <si>
    <t>남편은 일찍 퇴근하면 간단한 집안일 좀 했으면 좋겠어. 야근하고 집에 오면 거실이 엉망이야.</t>
  </si>
  <si>
    <t>갱년기라 그런지 몸이 아파. 기분도 오르락내리락 주체를 못하겠어.</t>
  </si>
  <si>
    <t>남편 보면 화병 걸려서 내가 먼저 죽을 것 같았는데 그이가 먼저 갔어. 막상 보내니 슬퍼.</t>
  </si>
  <si>
    <t>매일 출근하는 척 하는 내가 한심스러워. 이제 난 하등 쓸모없는 인간이야.</t>
  </si>
  <si>
    <t>난 여기서 생을 마감하는 걸까. 요양원은 마치 창살 없는 감옥 같구나.</t>
  </si>
  <si>
    <t>세상 떠난 누나를 볼 수 없어서 슬퍼. 노년에는 편하게 살겠다 싶었는데 안타까워.</t>
  </si>
  <si>
    <t>친구들은 진로를 결정했는데 나는 뭘 해야 할지 모르겠어.</t>
  </si>
  <si>
    <t>여자친구랑 다퉜는데 연락하기가 겁나.</t>
  </si>
  <si>
    <t>누나가 내 귀가 잘 안 들리는 장애를 가지고 나를 조롱해서 슬퍼.</t>
  </si>
  <si>
    <t>내가 횡설수설 부산스럽다고 친구들한테 맞았어.</t>
  </si>
  <si>
    <t>새엄마 때문에 요즘 계속 우울해.</t>
  </si>
  <si>
    <t>오늘 같은 반 친구에게 맞았어.</t>
  </si>
  <si>
    <t>새엄마가 자꾸 공부하라고 닦달해서 불만이야.</t>
  </si>
  <si>
    <t>친구가 괴롭힘당하는데 말리지 못해서 양심에 가책을 느껴.</t>
  </si>
  <si>
    <t>내 장애가 엄마 사회생활에 지장을 줄까 봐 걱정돼.</t>
  </si>
  <si>
    <t>친구들이 대놓고 나를 왕따 시켜.</t>
  </si>
  <si>
    <t>나는 집중력이 없어서 진로를 못 결정하겠어.</t>
  </si>
  <si>
    <t>불편한 손 때문에 일이 느려서 속상해서 울고 싶어.</t>
  </si>
  <si>
    <t>내 우울증 때문에 친구랑 멀어지게 되는 것 같아.</t>
  </si>
  <si>
    <t>부모님께 손 벌리고 싶지 않은데 그럴 수 없는 현실이 처참해.</t>
  </si>
  <si>
    <t>가족들한테 돈 나갈 곳은 많은데 벌이는 늘지를 않네.</t>
  </si>
  <si>
    <t>허리디스크 때문에 일을 제대로 못 해서 큰일이야.</t>
  </si>
  <si>
    <t>일은 많은데 돈은 안되고 힘들다.</t>
  </si>
  <si>
    <t>치매도 오고 몸도 약해져서 자식들에게 짐이 되는 것 같아서 미안한 마음이야.</t>
  </si>
  <si>
    <t>남편 간호도 해야 하는데 내 건강이 안 좋아져서 힘들어.</t>
  </si>
  <si>
    <t>나는 요즘 진로에 대해서 고민이 많아.</t>
  </si>
  <si>
    <t>학업 문제 때문에 절망적인 기분이야.</t>
  </si>
  <si>
    <t>친구와의 문제 때문에 고민이 많아. 너무 걱정돼.</t>
  </si>
  <si>
    <t>공부도 가족 문제도 모두 날 힘들게 해.</t>
  </si>
  <si>
    <t>현재 결혼을 생각하고 있는 상황에서 부모님과의 갈등으로 힘들어.</t>
  </si>
  <si>
    <t>나는 내 인생에 대해서 목표도 없어. 너무 못난 사람이야.</t>
  </si>
  <si>
    <t>요즘 학업 스트레스 때문에 불안감이 심해져서 나 자신이 싫어질 정도야.</t>
  </si>
  <si>
    <t>부모님과 갈등을 겪으면서 나 자신이 실망스럽고 힘들어.</t>
  </si>
  <si>
    <t>나는 내 인생에 대해 목표가 없어서 더 혼란스러워. 다 내 탓이야.</t>
  </si>
  <si>
    <t>내 미래에는 전망이 없고 어둡기만 해. 그래서 죄책감이 커져.</t>
  </si>
  <si>
    <t>부모님으로부터 의존하는 것과 독립하는 것 중에 뭐가 더 나은 선택일지 모르겠어.</t>
  </si>
  <si>
    <t>나한테는 가족을 책임져야 된다는 부담감이 시간이 갈수록 커져서 죽고 싶을 정도로 힘들어.</t>
  </si>
  <si>
    <t>낮은 소득으로 인한 내 빈곤한 삶에 눈물이 나고 슬프단다.</t>
  </si>
  <si>
    <t>배우자와의 사별로 내 삶이 무너져서 너무 힘들고 짜증 나.</t>
  </si>
  <si>
    <t>소득이 점점 줄어드는 상황에서 삶이 참 힘에 겹고 슬퍼.</t>
  </si>
  <si>
    <t>부모와 자녀를 모두 돌봐야 되는 상황이 경제적으로도 심적으로도 많이 지치는구나.</t>
  </si>
  <si>
    <t>노년에 이혼을 하면서 이 허탈감을 어떻게 해야 될지 모르겠단다.</t>
  </si>
  <si>
    <t>나이를 먹을수록 대인관계가 좁아지는 게 느껴져서 두렵단다.</t>
  </si>
  <si>
    <t>만성질환으로 인해 건강이 계속 안 좋아지는 게 느껴져서 힘들고 내 삶 자체가 후회된단다.</t>
  </si>
  <si>
    <t>학교에서 내가 공부를 못한다고 친구들이 은근히 무시해서 눈치를 보게 돼.</t>
  </si>
  <si>
    <t>우울증 때문에 친구를 예민하게 대해서 크게 싸웠어. 내가 너무 미안하네.</t>
  </si>
  <si>
    <t>남자친구가 내 혀가 짧은 걸로 계속 놀려대니 정말 나를 좋아하는지 의심이 들어.</t>
  </si>
  <si>
    <t>우리 부모님은 공부를 잘하셨는데 나는 못해서 나 자신이 너무 부끄러워.</t>
  </si>
  <si>
    <t>오늘도 엄마와 싸웠어. 그러지 말아야 하는데 이러는 나 자신이 너무 싫다.</t>
  </si>
  <si>
    <t>다른 친구들은 여행도 잘 다니는데 나는 휠체어에 앉아서 바라보기만 할 뿐이야.</t>
  </si>
  <si>
    <t>주위에 내 편이 되어주고 도움을 주는 사람이 없는 게 너무 슬퍼.</t>
  </si>
  <si>
    <t>나와 같이 일하는 동기가 월급이 더 높은 것이 의심스러워.</t>
  </si>
  <si>
    <t>내 직업이 사람들에게 무시를 당해. 내가 왜 이런 길을 선택했을까?</t>
  </si>
  <si>
    <t>하고 싶은 공부가 없어 공부와는 담을 쌓았는데 취업을 못하니 항상 우울해.</t>
  </si>
  <si>
    <t>부모님은 내가 잘할 거라고 기대하지만 나는 공부도 못하고 할 줄 아는 게 없어.</t>
  </si>
  <si>
    <t>회사에서 감봉을 당해서 월급이 줄어서 힘들기도 하고 죄책감도 드네.</t>
  </si>
  <si>
    <t>요즘 따라 치매 증상이 더 심해진 것 같아. 무엇에 집중하기가 힘들어.</t>
  </si>
  <si>
    <t>나 혼자 집안의 생계를 책임지고 있는데 오늘 회사에 권고사직을 받았어.</t>
  </si>
  <si>
    <t>딸이 안 좋은 친구들과 어울리는 것을 꾸짖다가 실수로 손찌검을 해버렸어.</t>
  </si>
  <si>
    <t>남편이 곧 퇴직인데 내가 배운 것도 없고 나이도 많아 도움을 줄 수 없어.</t>
  </si>
  <si>
    <t>몸이 불편해지니까 나와 친했던 친구들 모두 다 나를 떠나버렸어.</t>
  </si>
  <si>
    <t>젊었을 적에 영양제도 먹고 운동도 하면서 건강을 챙길 걸 이제 후회가 돼.</t>
  </si>
  <si>
    <t>남편이 더 연장을 못 하고 퇴직을 해버렸어. 나 이제 어떡해야 하지?</t>
  </si>
  <si>
    <t>요즘 부모님께서 간섭이 너무 심하셔. 그래서 너무 속상해</t>
  </si>
  <si>
    <t>어제 친한 친구와 말다툼을 하면서 싸워서 너무 슬퍼.</t>
  </si>
  <si>
    <t>옛날엔 안 그랬는데 요즘 갑자기 부모님께서 간섭이 심해서 짜증 나.</t>
  </si>
  <si>
    <t>강박증이 있어서 무조건 시험 전날에는 잠을 푹 자야 하는데 잠이 안 와서 밤을 새워 버렸어.</t>
  </si>
  <si>
    <t>조우울증이 심해서 공부가 안되니까 대학에 입학할 수 있을지 모르겠어.</t>
  </si>
  <si>
    <t>우리 집은 돈이 없어서 학원을 못 다녀. 그래서 성적이 잘 안 나오는 거 같아서 스트레스받아.</t>
  </si>
  <si>
    <t>동아리 발표 시간에 너무 떨리고 불안해서 공황장애가 왔어. 그래서 발표를 망쳤어.</t>
  </si>
  <si>
    <t>내가 분노조절장애가 있어서 갑자기 화가 나서 친구에게 심한 말을 해버렸어.</t>
  </si>
  <si>
    <t>내가 버는 돈이 너무 쥐꼬리만 해. 뭘 하기에도 힘들고 죽고 싶어.</t>
  </si>
  <si>
    <t>장애가 있는 나한테 부모님을 돌보라고 하면 어떻게 하란 말이야 정말. 자식들 돌보는 것도 벅찬데</t>
  </si>
  <si>
    <t>엊그제 내 남편이 세상을 떠났는데 그동안 잘해주지 못한 것이 너무 미안해.</t>
  </si>
  <si>
    <t>요즘 회사에 신입생들이 나보다 더 일 처리를 잘하는 거 같아서 스트레스받아.</t>
  </si>
  <si>
    <t>요즘 코로나 때문에 경제 상황이 좋지 않아서 그런지 먹고살기 힘들어.</t>
  </si>
  <si>
    <t>삼십여 년 동안 간호사로 일해오면서 허리 통증이 있었는데 요즘 더 심해졌어.</t>
  </si>
  <si>
    <t>우울증이 있는 나한테 시부모님을 맡기면 어떡하라고. 나 챙기기도 힘든데.</t>
  </si>
  <si>
    <t>당뇨가 있었는데 나이가 드니까 더 심해져서 자식들이 걱정할 정도야.</t>
  </si>
  <si>
    <t>교육을 제대로 받지 못한 나여서 다들 날 안 챙겨주는 건가. 요즘 너무 고독해</t>
  </si>
  <si>
    <t>요즘 가족들도 나한테 무심하고 나라에서도 챙겨주지 않고 너무 고독해.</t>
  </si>
  <si>
    <t>어렸을 때부터 청각장애가 있었지만 그래도 조금은 들렸는데 나이가 드니까 아무것도 안 들려.</t>
  </si>
  <si>
    <t>오늘 학교에서 같은 반 애가 우리 부모님 이혼이 나 때문이냐고 물었어. 정말 그랬을까?</t>
  </si>
  <si>
    <t>모의고사 성적이 나왔어. 이 성적으론 서울에 있는 대학도 못 갈 거야.</t>
  </si>
  <si>
    <t>새로운 프로젝트에서 또 난 허드렛일만 맡았어. 부장님은 왜 날 못 믿어주시는 걸까?</t>
  </si>
  <si>
    <t>아르바이트를 세 개나 하고 있는데도 돈이 너무 빠듯해. 수업시간엔 졸게 되고 성적도 엉망이야.</t>
  </si>
  <si>
    <t>갑자기 햇빛 알레르기가 생겨서 밖에서 데이트도 못 하겠고 너무 짜증 나.</t>
  </si>
  <si>
    <t>이번 상반기 원서접수에서 연락 온 회사가 한 군데도 없어. 난 언제까지 백수여야 하는 거지?</t>
  </si>
  <si>
    <t>나도 남들처럼 독립해서 집도 예쁘게 꾸미고 살고 싶은데 지금 월급으로는 불가능해.</t>
  </si>
  <si>
    <t>친구가 은근히 나를 무시하는 거 같아. 내가 와이프가 없다고 그러는 거겠지?</t>
  </si>
  <si>
    <t>와이프가 만성 위염이라고 판정을 받았어. 너무 걱정되고 안쓰러워.</t>
  </si>
  <si>
    <t>회사에서 내일까지 프레젠테이션을 준비 해오라 했어. 난 이런 걸 한 번도 안 해봐서 너무 긴장돼.</t>
  </si>
  <si>
    <t>형님이 내 월급으론 노후 준비도 못한다며 주식을 추천해 줬는데 믿어도 될까?</t>
  </si>
  <si>
    <t>중년 여성 탈모가 남들 얘긴 줄 알았는데 내가 탈모 진단을 받을 줄이야!</t>
  </si>
  <si>
    <t>정년퇴직이 벌써 다음 달이야. 노후 준비해 둔 것이 없는데 난 어쩌면 좋지.</t>
  </si>
  <si>
    <t>아내가 루게릭병이라고 판정을 받았어. 앞으로 난 어쩌면 좋지.</t>
  </si>
  <si>
    <t>예전엔 일용직이라도 했는데 이젠 나이가 많아서 아무 데서도 일거리를 주지 않아. 허탈해.</t>
  </si>
  <si>
    <t>늙었다고 아무도 일을 안 줘서 근근이 배달 일을 하는데 그마저도 다리를 다쳐서 못 하게 됐어.</t>
  </si>
  <si>
    <t>문화 센터에 나가기가 어려워. 다들 교육 수준이 높아서 어울리기도 힘들고.</t>
  </si>
  <si>
    <t>빌딩 청소를 하는데 쉴 수 있는 공간이 화장실 창고뿐이야. 내가 사람인가 싶어.</t>
  </si>
  <si>
    <t>장가간 아들이 내가 전화를 너무 한다고 화를 냈어. 내가 그렇게 전화를 많이 했나.</t>
  </si>
  <si>
    <t>가족들끼리 계속 싸우고 불화가 계속돼서 너무 슬퍼.</t>
  </si>
  <si>
    <t>최근에 친구와 싸우고 계속 절망감만 들어.</t>
  </si>
  <si>
    <t>최근 남자친구와 계속 싸우고 나 자신이 계속 불행한 것만 같아.</t>
  </si>
  <si>
    <t>일에 계속 치여 사는데 미래는 가망이 없는 것만 같아 너무 슬퍼.</t>
  </si>
  <si>
    <t>친구와 최근에 싸웠는데 생각하면 할수록 죄책감만 들어.</t>
  </si>
  <si>
    <t>시간은 계속 흘러가는데 아직도 진로를 결정하지 못해 불안해.</t>
  </si>
  <si>
    <t>나날이 내 업무량에 부담을 느끼고 계속 슬픈 생각만 들어.</t>
  </si>
  <si>
    <t>최근 아내와 사별하고 모든 것이 내 잘못인 것만 같아 너무 슬퍼.</t>
  </si>
  <si>
    <t>요즘 내 업무량이 너무 많고 부담돼서 스트레스를 받고 있어.</t>
  </si>
  <si>
    <t>요즘 들어 노화가 시작되면서 인생에 가치도 없어지고 자꾸 위기감만 들어.</t>
  </si>
  <si>
    <t>나날이 반복되는 주부 생활의 굴레 속에서 스트레스를 받고 있어.</t>
  </si>
  <si>
    <t>최근에 치매 진단을 받고 모든 것에 흥미를 상실했어.</t>
  </si>
  <si>
    <t>최근에 아내와 이혼을 하게 됐는데 너무 외롭고 허탈해.</t>
  </si>
  <si>
    <t>아내가 많이 아픈데 시간이 갈수록 나도 건강이 안 좋아지고 있어.</t>
  </si>
  <si>
    <t>나이가 들면서 계속 형편이 안 좋아지는 것만 같아 너무 슬퍼.</t>
  </si>
  <si>
    <t>요즘 들어 너무 외롭고 인생에 있어 희망이 없는 것 같아.</t>
  </si>
  <si>
    <t>최근에 퇴직을 하게 됐는데 모든 것이 내 잘못인 것만 같아.</t>
  </si>
  <si>
    <t>몸이 너무 안 좋아져서 퇴직을 하게 됐는데 너무 슬퍼.</t>
  </si>
  <si>
    <t>장애 때문에 건강이 안 좋아져서 요즘에 걱정이 태산이야.</t>
  </si>
  <si>
    <t>친구들은 성적이 잘 나와서 좋은 대학에 갈 것 같은데 나는 다 불합격 할 것 같아.</t>
  </si>
  <si>
    <t>같이 과외 하는 친구가 수학을 잘해. 그래서 나는 가끔 모르는데 아는 척하면서 넘어가 버려.</t>
  </si>
  <si>
    <t>다친 다리 때문에 체육 수행평가에서 안 좋은 점수를 받았어. 꼭 이번 성적 잘 나와야 하는데.</t>
  </si>
  <si>
    <t>이번 시험에서도 내가 반에서 꼴찌를 했어.</t>
  </si>
  <si>
    <t>내가 무엇을 하든 엄마가 다 도와줘. 나는 벌써 고등학생인데 말이야!</t>
  </si>
  <si>
    <t>햇빛 알레르기 때문에 학교생활이 너무 힘들어!</t>
  </si>
  <si>
    <t>취직하려고 하니 내가 원하는 회사는 모두 엄청난 스펙을 요구해. 나는 지금까지 뭐 한 거지?</t>
  </si>
  <si>
    <t>우리 집이 가난해서 나는 과외는커녕 학원 한 번 못 다녀보고 학교도 중퇴했어.</t>
  </si>
  <si>
    <t>남편한테 대학교 나왔다고 거짓말했는데 들킬까 봐 너무 괴로워.</t>
  </si>
  <si>
    <t>오늘 내가 한 실수 때문에 우리 부서 모두 야근하게 됐어. 나는 멍청이야.</t>
  </si>
  <si>
    <t>아내가 묻혀있는 곳으로 향하는 계단이 이번 장마로 망가져 버려서 갈 수가 없어!</t>
  </si>
  <si>
    <t>내 몸이 열 개라도 모자라. 어머니 병원 모시랴 애들 도시락 챙겨 보내랴.</t>
  </si>
  <si>
    <t>형님이 이렇게 갑자기 돌아가실 줄 어떻게 알았나. 눈앞이 깜깜하네.</t>
  </si>
  <si>
    <t>목욕이나 하려고 했는데 혼자서 일어서지도 못하겠네. 스스로가 한심해.</t>
  </si>
  <si>
    <t>내가 더 직장 다니면서 돈을 벌어왔으면 우리 가족들 부담이 덜 할 텐데. 앞으로 걱정이네.</t>
  </si>
  <si>
    <t>아들네 부부는 저녁을 밖에서 따로 먹고 들어오네. 나는 집에 혼자 두고.</t>
  </si>
  <si>
    <t>부인이 치매 초기라는 판정을 받았어. 아직 나이도 젊은데 앞으로 어떻게 해야 할지 모르겠어.</t>
  </si>
  <si>
    <t>회사 그만두고 형편이 어려워지니 자식들도 잘 찾아오지도 않네. 외롭다.</t>
  </si>
  <si>
    <t>무릎이며 팔목이며 안 쑤신 곳이 없네. 병원비가 너무 비싸 자주 가지도 못하는데.</t>
  </si>
  <si>
    <t>다른 친구들은 다 아빠와 엄마가 있는데 난 한 부모 가정이라 너무 속상해.</t>
  </si>
  <si>
    <t>그동안 부모님이 내 병 때문에 나만 신경 쓰느라 많이 힘드셨을 것 같아서 죄송해.</t>
  </si>
  <si>
    <t>친한 친구와 싸웠어. 내가 좀 참았으면 되는 건데 내가 욱하는 성질이 있어서 못 참았어.</t>
  </si>
  <si>
    <t>난 항상 친구들 사이에서 내 의견도 잘 말하지 못하고 바보처럼 눈치를 봐.</t>
  </si>
  <si>
    <t>앞으로 내가 뭘 해야 할지 도저히 모르겠어. 몸이 불편해서 할 수 있는 것도 한정적이고.</t>
  </si>
  <si>
    <t>내 딸이 친구와 싸워서 학교에 안 갔대. 그것도 모르고 아이를 몰아세웠어.</t>
  </si>
  <si>
    <t>아빠는 대학을 나오지 못한 엄마를 자주 무시해. 그래서 두 분은 항상 싸우셔.</t>
  </si>
  <si>
    <t>부모님께 여태껏 의존하면서 살아왔어. 이젠 독립을 해야 하는데 무섭고 겁이 나.</t>
  </si>
  <si>
    <t>아무리 열심히 일을 해도 돈이 부족해서 힘들게 살아갈 수밖에 없는 내가 싫어져.</t>
  </si>
  <si>
    <t>남편과 이혼을 하게 되다니 믿기지 않아. 그동안 잘해주지 못 한 것이 후회돼.</t>
  </si>
  <si>
    <t>아들이 원하는 학원을 보내주고 싶은데 여유가 없어서 보내줄 수가 없어서 슬프네.</t>
  </si>
  <si>
    <t>아내가 교통사고로 내 곁을 떠났어. 이제 아이들과 나만 남았는데 어떻게 살아야 할까?</t>
  </si>
  <si>
    <t>나이가 너무 많다고 직장에서 해고당했어. 다시 돈을 벌라면 일을 해야 하는데 막막하네.</t>
  </si>
  <si>
    <t>직장에선 내가 마치 감정 없는 깡통인 것 같아. 나는 열심히 사는 건데 무시당하니 허탈해.</t>
  </si>
  <si>
    <t>퇴직해서 이젠 돈도 부족한데 더 쓸모가 없어진 내 자신이 미워.</t>
  </si>
  <si>
    <t>내가 정신적으로 좀 불안정해서 그런지 사람들과의 의사소통이 잘 안 돼.</t>
  </si>
  <si>
    <t>이제 내 명예도 예전 같지 않아. 나를 지지하던 사람들이 다 내게 등을 돌리기 시작했어.</t>
  </si>
  <si>
    <t>어이가 없네. 내가 대학교를 안 나왔다는 이유로 날 소외시키는 거 있지?</t>
  </si>
  <si>
    <t>난 사람들과 관계를 맺는 것이 너무 불안해. 그래서 내게 다가오는 이들에게 차갑게 굴었지.</t>
  </si>
  <si>
    <t>시험 끝나자마자 엄마가 학원을 늘리라고 하셔서 싸웠어. 나는 공부하는 기계가 아닌데.</t>
  </si>
  <si>
    <t>내 병 때문에 학교 친구들이 날 불편해해서 눈치 보이고 죽고 싶어.</t>
  </si>
  <si>
    <t>부모님이 이혼하시고 나서 엄마랑 멀어진 것 같아서 속상해.</t>
  </si>
  <si>
    <t>싫었던 친구가 있는데 막상 그 친구가 왕따가 되니까 미안해.</t>
  </si>
  <si>
    <t>매일 게임을 하느라 성적이 떨어졌어. 이렇게까지 떨어질 줄은 몰랐는데.</t>
  </si>
  <si>
    <t>여자친구는 돈도 많고 직장도 좋은데 가난하고 취직도 못 한 나랑 결혼해줄까?</t>
  </si>
  <si>
    <t>취업이 안 돼서 스트레스야. 요즘 다들 스펙이 너무 좋아서 힘들어.</t>
  </si>
  <si>
    <t>남편이 내 친정에서 떨어진 곳으로 이사하자는데 친정에서 떨어져도 제대로 살 수 있을까?</t>
  </si>
  <si>
    <t>돈도 없는데 직장이 멀다고 독립하는 게 맞는 걸까.</t>
  </si>
  <si>
    <t>취업도 했고 독립해야 할 것 같은데. 새로운 동네에서 가족도 친구도 없이 지낼 수 있을까.</t>
  </si>
  <si>
    <t>내 우울증 때문에 주변에 너무 막 대한 것 같아. 왜 그랬는지 후회돼.</t>
  </si>
  <si>
    <t>아빠는 엄마랑 나한테 못되게 말해서 맨날 싸우기만 해. 정말 힘들어.</t>
  </si>
  <si>
    <t>어머니 몸이 안 좋아지셔서 내가 책임지고 모시려고 해.</t>
  </si>
  <si>
    <t>회사에서 잘리고 부장 자리를 잃었어. 아직 가족들은 모르는데 너무 슬퍼.</t>
  </si>
  <si>
    <t>가족들이 내가 늙고 장애가 있다고 무시해서 짜증 나.</t>
  </si>
  <si>
    <t>건강이 안 좋은 아내를 돌보면서 나도 우울증이 와 버렸어. 너무 슬퍼.</t>
  </si>
  <si>
    <t>가게가 어렵다고 이번 달은 월급을 주지 않겠대. 정말 짜증 나는 상황이야.</t>
  </si>
  <si>
    <t>노후를 준비해둔 게 없는데 어떡하지. 너무 걱정돼.</t>
  </si>
  <si>
    <t>남편이 사고를 당해서 세상을 떠났어. 눈물이 멈추질 않아.</t>
  </si>
  <si>
    <t>학교에서 그룹과제를 하느라 여자 친구를 자주 만나지 못해 미안한 마음이야.</t>
  </si>
  <si>
    <t>무심코 던진 말에 친구가 마음에 상처를 입었나 봐.</t>
  </si>
  <si>
    <t>아빠 사업이 어려워져서 부모님이 자주 싸워. 너무 속상하고 사는 게 재미없어.</t>
  </si>
  <si>
    <t>부모님의 이혼사실을 숨겼었는데 친구가 알게 되어 거짓말쟁이가 된 기분이라 속상해.</t>
  </si>
  <si>
    <t>아이들이 클수록 더 지원을 해줘야 하는데 전망 없는 미래가 너무 불안해.</t>
  </si>
  <si>
    <t>성적이 오른 큰 딸과 비교되는 작은 딸이 스트레스를 받는 것 같아 속상해.</t>
  </si>
  <si>
    <t>공부는 안하고 컴퓨터 게임만 하고 있는 아들 때문에 스트레스를 너무 받아 죽겠어.</t>
  </si>
  <si>
    <t>디자인 전공을 하겠다고 미술학원에 다니는 딸이 늦잠 때문에 학원에 지각을 해서 속상해.</t>
  </si>
  <si>
    <t>성격이 상반된 아빠와 아들 때문에 가정불화가 있어 속상해.</t>
  </si>
  <si>
    <t>내가 갱년기 때문에 감정기복이 심해서 가족들과 다툼이 잦아졌어.</t>
  </si>
  <si>
    <t>소득이 줄어 어려운데 딸아이는 스펙을 쌓겠다며 교환학생을 가겠다고 하는데 걱정이야.</t>
  </si>
  <si>
    <t>남편과 삶의 가치관이 너무 달라. 이제라도 이혼을 하고 싶은데 두렵고 애들에게 미안해.</t>
  </si>
  <si>
    <t>결혼을 앞둔 딸아이가 혼수준비를 자기가 알아서 하겠다고 하는데 좋으면서도 서운해.</t>
  </si>
  <si>
    <t>사회생활에서 은퇴를 하니 괜히 자녀들 보기가 어색하게 느껴져.</t>
  </si>
  <si>
    <t>황혼이혼을 생각하는 아내와 이 상황을 개의치 않는 자식들 때문에 너무 비참해.</t>
  </si>
  <si>
    <t>늙은이 취급하는 자식들을 보면 내가 너무 외롭고 고독하단 생각이 들어.</t>
  </si>
  <si>
    <t>전원생활을 하기 위해 지방으로 이사한 후 자식들과 자주 볼 수가 없어 너무 외로워.</t>
  </si>
  <si>
    <t>힘들다며 집안일엔 손도 못되게 하는 자식들에게 내 존재가 필요 없는 것 같아 외롭고 내가 싫어.</t>
  </si>
  <si>
    <t>사기를 당해 금전적인 손해를 본 나 자신이 너무 한심하고 증오스러워.</t>
  </si>
  <si>
    <t>여자친구 친구들을 만나기로 했는데 내가 약속을 지키지 않아서 여자친구가 화가 많이 났어.</t>
  </si>
  <si>
    <t>내가 다른 사람보다 몸무게가 많이 나가서 자신감도 떨어지고 매사에 자신이 없어.</t>
  </si>
  <si>
    <t>대학 졸업도 얼마 안 남았는데 회사 필기시험이 공부가 안돼서 스트레스야.</t>
  </si>
  <si>
    <t>대학교 졸업 후 대학원에 진학할지 아니면 취업을 할지 고민이야.</t>
  </si>
  <si>
    <t>오늘 고교 동창과 심하게 다투고 다시 만나지 말자며 헤어졌는데 죄책감이 들어.</t>
  </si>
  <si>
    <t>부모님이 저렇게 뚱뚱해서 데려갈 남자가 있겠냐고 해서 화가 나서 집을 나와버렸어.</t>
  </si>
  <si>
    <t>졸업 후 취직을 못 해서 속상한데 엄마가 시집이나 가라고 해서 말다툼을 했어.</t>
  </si>
  <si>
    <t>병원에서 폐암이라고 진단을 받았어. 건강 관리를 안 한 나 자신이 한심해.</t>
  </si>
  <si>
    <t>며칠 전에 건강검진을 결과가 나왔는데 당뇨 수치가 높게 나와서 재검하라는 통지를 받았어.</t>
  </si>
  <si>
    <t>요새 갱년기가 왔는지 매사가 우울하고 집에 들어가는 것도 싫어.</t>
  </si>
  <si>
    <t>벌써 육십을 바라보고 있는 나이가 되니 몸이 여기저기 아파서 걱정이야.</t>
  </si>
  <si>
    <t>남편이 다음 달에 회사에서 은퇴를 해서 걱정이야.</t>
  </si>
  <si>
    <t>나는 집안일이 힘들고 귀찮아. 스트레스받아.</t>
  </si>
  <si>
    <t>퇴직하고 벌이가 없어서 경제적으로 힘들어.</t>
  </si>
  <si>
    <t>전에 대기업 부장으로 있다가 퇴직하고 초라해진 지금 나 자신이 너무 싫어.</t>
  </si>
  <si>
    <t>아내가 이혼을 하자고 나에게 통보를 했는데 너무 허탈해.</t>
  </si>
  <si>
    <t>늙고 약해지니까 마땅히 할 일도 없고 흥미로운 일도 없어.</t>
  </si>
  <si>
    <t>무릎 관절염이 심해져서 어디 다닐 수가 없어. 운동도 안 하고 관리를 안 한 내 탓이겠지.</t>
  </si>
  <si>
    <t>노년에 자식들이랑 친구들과도 멀어지니 나를 위해주는 사람이 없어서 너무 외로워.</t>
  </si>
  <si>
    <t>나는 이성 친구들과 친하게 지내는데 부모님은 걱정된다고 어울리지 말래.</t>
  </si>
  <si>
    <t>항상 부모님이 싸우는 것만 봤더니 학교에서도 누구와 친하게 지내기보다는 혼자 있는 게 편해.</t>
  </si>
  <si>
    <t>부모님이 주말마다 취업은 어떻게 됐는지 전화하시는데 부담스러워.</t>
  </si>
  <si>
    <t>부모님이 성적 장학금을 너무 당연하게 생각하셔서 학업 스트레스가 너무 커.</t>
  </si>
  <si>
    <t>친한 친구가 사정이 급해서 부모님께 말씀드리고 돈을 빌려줬는데 친구가 돈을 안 갚아.</t>
  </si>
  <si>
    <t>행정고시를 준비한 지 오 년이 지났는데 아직도 합격 못하고 난 실패한 고시낭인이야.</t>
  </si>
  <si>
    <t>내가 백혈병에 걸려서 딸이 골수이식을 해주기로 했어. 딸 고생시키는 내가 사무치게 미워.</t>
  </si>
  <si>
    <t>남편 사업이 갑자기 부도나서 미국에 유학 중인 아들에게 부칠 돈이 하나도 없어 걱정이야.</t>
  </si>
  <si>
    <t>남편과 이혼했는데 아이들 반응이 너무 두려워서 아직 말을 못했어.</t>
  </si>
  <si>
    <t>자취하던 딸이 집에 다시 들어왔는데 집안 일이 너무 많아져서 나만의 시간이 완전 사라졌어.</t>
  </si>
  <si>
    <t>아이들 아빠가 갑자기 교통사고로 죽어서 이제 애들은 나 혼자 책임져야 해야 해.</t>
  </si>
  <si>
    <t>건설현장에서 일하다가 허리를 다쳐서 일을 못해. 아들이 곧 결혼인데 돈이 없어 큰일이야.</t>
  </si>
  <si>
    <t>노후준비가 안 되어 있어서 자식들이 매달 생활비를 부쳐주고 있어.</t>
  </si>
  <si>
    <t>부인과 황혼이혼을 했는데 자식들까지 등을 돌리니 내 인생 전부가 부정당한 기분이야.</t>
  </si>
  <si>
    <t>이년 전 부인과 사별 후 매일 혼자 반주로 외로움을 달래고 있어. 친구들도 만나기 싫어.</t>
  </si>
  <si>
    <t>며느리랑 사이가 안 좋은데 아들이 이제 나를 안 보겠대. 어떻게 그럴 수 있지?</t>
  </si>
  <si>
    <t>내가 화가 나면 아들을 잘 때렸었는데 아들이 며느리한테 그러는 걸 보니 다 내 탓 같아.</t>
  </si>
  <si>
    <t>이성 친구와 갈등이 생겼어. 이 상황이 너무 긴장된다.</t>
  </si>
  <si>
    <t>학교에서 친구들과의 사이가 안 좋아서 부모님께 말했는데 관심을 주시지 않아. 너무 속상해.</t>
  </si>
  <si>
    <t>아들에게 상처되는 말을 해버렸어. 너무 죄책감이 들어.</t>
  </si>
  <si>
    <t>아들이 학교에서 과도한 경쟁 때문에 포기하고 싶대. 아들에 대해 비관적인 생각밖에 안 들어.</t>
  </si>
  <si>
    <t>앞으로 자녀들이 점점 암울해져 가는 취업 시장에 뛰어들게 할 생각을 하니 막막해.</t>
  </si>
  <si>
    <t>자녀들이 전망 없는 미래 때문에 삶에 흥미가 없대. 죄책감이 들어.</t>
  </si>
  <si>
    <t>딸이 더 잘난 사람들에게 상대적 열등감이 생긴대. 그렇게 내버려 둔 나에게 죄책감이 들어.</t>
  </si>
  <si>
    <t>자녀의 진로 고민 때문에 고민 중이야. 지금 상황은 너무 불만스러워.</t>
  </si>
  <si>
    <t>딸이 친구와의 갈등이 생겼대. 도움을 줄 수 없는 나에게 죄책감이 들어.</t>
  </si>
  <si>
    <t>지금까지 자녀에게 사회적 정서적 지지가 부족했던 것 같아. 나에 대한 신뢰가 없대.</t>
  </si>
  <si>
    <t>나의 건강에 문제가 있다는 걸 알게 됐어. 울고 싶다.</t>
  </si>
  <si>
    <t>갱년기가 온 것 같아. 너무 우울하고 매사에 비관적이야.</t>
  </si>
  <si>
    <t>중년이 되니 소득이 많이 감소했어. 앞으로가 걱정된다.</t>
  </si>
  <si>
    <t>이혼을 하게 됐어. 자녀들에게 미안해서 죄책감이 들어.</t>
  </si>
  <si>
    <t>부모님과 자녀를 모두 돌보는 나의 상황이 너무 안타깝고 슬퍼.</t>
  </si>
  <si>
    <t>배우자의 건강이 약해져서 부양하고 돌보아야 하는데 잘 못 하는 나 자신이 너무 싫어.</t>
  </si>
  <si>
    <t>노년기가 되고 나니 노동력을 상실했어. 슬프다.</t>
  </si>
  <si>
    <t>지금까지 노후준비가 너무 미비했던 것 같아. 자녀들에게 손을 빌려야 해서 죄책감이 들어.</t>
  </si>
  <si>
    <t>고독감과 허탈감 때문에 나 자신에게 학대받는 기분이야. 자꾸만 자책하게 돼.</t>
  </si>
  <si>
    <t>부모님이 내 친구 관계에 지나치게 신경을 쓰셔. 걱정이 되시나 봐.</t>
  </si>
  <si>
    <t>싸운 친구랑 화해하고 싶어. 근데 조언을 구할 곳이 없어서 어려운 상황이야.</t>
  </si>
  <si>
    <t>부모님이 남자친구랑 사귀는 것에 대해 신경을 많이 쓰셔서 제대로 놀지도 못해.</t>
  </si>
  <si>
    <t>취업 이력서 열 개를 회사에 보냈는데 아무 데서도 연락이 안 왔어. 진짜 스트레스받는다.</t>
  </si>
  <si>
    <t>현재 내 일에 흥미를 못 느껴. 다른 분야를 하려고 하는데 뭘 해야 할지 걱정이야.</t>
  </si>
  <si>
    <t>요즘 자꾸 다른 사람들과 나를 비교하게 되고 괜히 비교해서 스트레스받아.</t>
  </si>
  <si>
    <t>대학교 중간고사 성적이 전보다 떨어졌어. 신경을 많이 썼는데 스트레스받아.</t>
  </si>
  <si>
    <t>의사가 되고 싶은데 과연 가능할지. 내 현실로는 허황된 꿈인 것 같아서 우울해.</t>
  </si>
  <si>
    <t>취업 준비하는 것마다 계속 실패하니까 여기서 그만해야 하나 싶은 생각이 들어.</t>
  </si>
  <si>
    <t>딸이 미숙아로 태어났는데 심장이 약해서 수술을 받아야 한대. 정말 어쩌면 좋지.</t>
  </si>
  <si>
    <t>아들이 겨우 서른인데 암에 걸렸대. 우리 아들에게 이런 일이 생겨서 정말 슬퍼.</t>
  </si>
  <si>
    <t>갱년기가 왔는지 불면증도 심해지고 자주 피로함을 느껴.</t>
  </si>
  <si>
    <t>남편과 의견 차이로 이혼을 하기로 했어. 자식들한테는 미안한 마음이 들어.</t>
  </si>
  <si>
    <t>남편이 일찍 죽고 나서 혼자 책임감 있게 가장 노릇을 해왔는데 이제 너무 힘들어.</t>
  </si>
  <si>
    <t>오랜만에 만난 딸과 별것도 아닌 문제로 다퉜는데 내가 너무 심하게 말한 것 같아.</t>
  </si>
  <si>
    <t>아내가 아파서 병간호를 해야 하는 데 너무 힘이 들어.</t>
  </si>
  <si>
    <t>일을 하다가 크게 다치는 바람에 엎친 데 덮친 격으로 일자리도 잃게 되었어.</t>
  </si>
  <si>
    <t>아내가 여태 참고 살았다며 이혼을 하자고 하는데 자식들도 엄마 편만 들어. 너무 외롭고 허탈해.</t>
  </si>
  <si>
    <t>아는 지인에게 금전적 손해를 입어 가족들 볼 면목이 없고 나 자신이 너무 싫어.</t>
  </si>
  <si>
    <t>어제 친구랑 게임을 하다 싸웠어. 그러고 싶지 않았는데 너무 속상해.</t>
  </si>
  <si>
    <t>친구에게 내가 잘못한 일도 없는데 자꾸 눈치를 보게 돼. 내가 뭘 잘못했을까?</t>
  </si>
  <si>
    <t>부모님은 나의 요즘 생활에 대해 하나도 궁금해하지 않으셔. 내가 표현을 잘 안 하는 걸까?</t>
  </si>
  <si>
    <t>어제 아빠가 엄마를 때린 것을 친구에게 이야기하니까 친구가 나보고 왜 가만히 있었냐고 화냈어.</t>
  </si>
  <si>
    <t>엄마와 크게 다퉈서 친구에게 상황을 설명했는데 공감을 안 해주더라.</t>
  </si>
  <si>
    <t>친구가 우리 집이 재혼 가정이라 같이 놀기가 꺼려진대. 너무 힘이 빠져.</t>
  </si>
  <si>
    <t>요즘 자신감이 너무 떨어져서 내가 하는 일에 대해 혼란이 와. 너무 슬퍼.</t>
  </si>
  <si>
    <t>내가 다른 사람보다 경쟁력이 낮은 것 같아. 뭐든지 더 열심히 할 걸 후회돼.</t>
  </si>
  <si>
    <t>요즘 취업이 너무 어려워서 스트레스 받아. 과거에 게을렀던 삶 때문에 벌 받는 걸까?</t>
  </si>
  <si>
    <t>친구들은 하고 싶은 게 많은데 난 별다른 흥미가 없어서 미래에 대해 불안해.</t>
  </si>
  <si>
    <t>이번 석사 논문에 대한 주제를 아직도 못 정했어. 스트레스받아.</t>
  </si>
  <si>
    <t>아빠는 왜 내가 하고 싶은 일에 대해 반대를 할까? 정말 불만스러워.</t>
  </si>
  <si>
    <t>친구와 자꾸 의견이 맞지 않아 충돌이 생겨. 내가 자꾸 시비를 거는 걸까.</t>
  </si>
  <si>
    <t>부모님은 자꾸 나에게 하기 싫은 걸 강요해. 그래서 다툼을 했는데 다 내 잘못 같아.</t>
  </si>
  <si>
    <t>부모님은 자꾸 내 편을 안 들어주셔서 너무 속상해. 한 번만이라도 내 편이 되면 안 되는 걸까?</t>
  </si>
  <si>
    <t>며칠 전 병원에 다녀왔는데 내 몸에 문제가 있다는 것을 알게 됐어. 너무 슬퍼.</t>
  </si>
  <si>
    <t>정년퇴직이 얼마 안 남았는데 자녀들 뒷바라지로 저축해둔 돈이 없어. 벌 받는 것 같아.</t>
  </si>
  <si>
    <t>경제 사정이 어려워져서 명예퇴직을 제안받았어. 능력이 없어서 제일 먼저 퇴직하게 된 내가 싫어.</t>
  </si>
  <si>
    <t>자녀들이 사춘기라 대화를 잘 안 하려고 해서 외로움을 느껴. 자식 교육을 잘 못 한 걸까?</t>
  </si>
  <si>
    <t>반 친구가 자꾸 날 때리고 왕따 시켜서 정말 죽고 싶어.</t>
  </si>
  <si>
    <t>친했던 친구가 갑자기 나를 왕따 시켜서 너무 짜증 나고 힘들어.</t>
  </si>
  <si>
    <t>엄마가 나의 모든 것을 알려고 하고 날 혼자 내버려 두지 않아서 너무 힘들어.</t>
  </si>
  <si>
    <t>아빠가 술만 마시면 엄마를 때리고 집을 엉망으로 만들어서 너무 무섭고 힘들어.</t>
  </si>
  <si>
    <t>어릴 때 부모님이 이혼하셔서 아빠 얼굴도 몰라. 나도 아빠가 있었으면 좋겠어.</t>
  </si>
  <si>
    <t>우리 아들 둘이 벌써 장난감을 서로 가지겠다고 싸워대서 스트레스야.</t>
  </si>
  <si>
    <t>친구 딸은 비싼 유치원에 다니는데 나는 그런 유치원에 못 보내서 스트레스야.</t>
  </si>
  <si>
    <t>친구가 잘 알지도 못하면서 우리 집 문제에 대해 말하는 것이 너무 싫어.</t>
  </si>
  <si>
    <t>우리 부모님은 언제나 내가 부족하다고 생각하는 것 같아서 너무 속상해.</t>
  </si>
  <si>
    <t>회사생활도 잘 못 하고 집에서도 환영받지 못해. 나를 응원해주는 사람이 아무도 없어.</t>
  </si>
  <si>
    <t>아이들이 아직 어린데 건강이 나빠져서 너무 슬프고 힘들어.</t>
  </si>
  <si>
    <t>정말 열심히 살았는데 갱년기가 되니 모든 게 너무 허무하고 절망스러워.</t>
  </si>
  <si>
    <t>아내가 죽고 나니 아무런 희망도 없고 살 이유가 없어져서 너무 우울해.</t>
  </si>
  <si>
    <t>열심히 일해도 돈은 모이지 않고 계속 가난해지는 것 같아서 힘들고 속상해.</t>
  </si>
  <si>
    <t>이제 곧 퇴직인데 아이들은 아직 대학생이고 돈은 계속 들어가는데 어떻게 해야 할지 모르겠어.</t>
  </si>
  <si>
    <t>이제 일도 못 하는데 노후준비를 제대로 해 놓지 않아서  불안하고 죄책감이 들어.</t>
  </si>
  <si>
    <t>나이는 들었는데 제대로 해 놓은 일은 없고 돈도 없어서 내가 너무 싫어.</t>
  </si>
  <si>
    <t>젊었을 때부터 있었던 질환이 더 심해져서 이제는 약도 안 듣고 정말 지긋지긋해.</t>
  </si>
  <si>
    <t>남편이 죽고 나니 사는 게 재미없고 이렇게 살아서 뭐 하나 싶고 우울해.</t>
  </si>
  <si>
    <t>쉬는 시간마다 친구들이 나를 따돌려서 죽고 싶어.</t>
  </si>
  <si>
    <t>국어 시간에 여자인 친구와 같은 조를 하게 되서 긴장돼.</t>
  </si>
  <si>
    <t>친구들과 모여 있을 때 친구들 사이에서 눈치를 보는 내가 너무 싫어.</t>
  </si>
  <si>
    <t>부모님께서 지나친 간섭을 하시는 것이 짜증 나.</t>
  </si>
  <si>
    <t>부모님은 나에게 무관심하셔. 애정을 주시지 않아 슬퍼.</t>
  </si>
  <si>
    <t>자식을 잘 키울 수 있을지 모르겠어. 자신이 없어 슬프고 눈물만 나.</t>
  </si>
  <si>
    <t>나는 못생기고 무능력해. 아무것도 해내지 못할 것 같아 두려워.</t>
  </si>
  <si>
    <t>나는 나이는 많은데 여전히 취준생이야. 미래가 걱정돼.</t>
  </si>
  <si>
    <t>나는 회사에 다니고 있지만 인생에 목표가 없어서 재미없어.</t>
  </si>
  <si>
    <t>부모님과 늘 갈등이 생겨서 스트레스야.</t>
  </si>
  <si>
    <t>이십 년 동안 몸담은 회사가 곧 부도 직전이라 슬퍼.</t>
  </si>
  <si>
    <t>건강 검진을 미뤘더니 암 질환이 생긴 것을 늦게 알게 됐어. 자식들이 슬퍼해.</t>
  </si>
  <si>
    <t>독서가 유일한 취미인데 집이 너무 시끄러워서 집중하기 어려워.</t>
  </si>
  <si>
    <t>어린 딸을 키우는데 잘 키울 수 있을지 걱정돼.</t>
  </si>
  <si>
    <t>아내가 아파서 내가 매일 병수발을 들어주고 있는데 이젠 지긋지긋해.</t>
  </si>
  <si>
    <t>정년퇴직을 하고 나니 노후준비를 안 한 것이 후회가 돼.</t>
  </si>
  <si>
    <t>정년퇴직 이후 아무것도 안 하다 보니 자식들에게 짐만 되는 것 같아.</t>
  </si>
  <si>
    <t>너무 바쁘게 살다 보니 인간관계를 신경 쓸 여력이 없었어.</t>
  </si>
  <si>
    <t>이제는 자식들이 힘없고 돈 없는 늙은이라며 나를 보러 안 와.</t>
  </si>
  <si>
    <t>학교폭력 때문에 힘들어. 살고 싶지 않아.</t>
  </si>
  <si>
    <t>여자 친구와 다툼으로 헤어질 거 같아서 초조하고 긴장돼.</t>
  </si>
  <si>
    <t>부모님의 지나친 간섭으로 친구와 자유롭게 만나지 못했던 게 지금 너무 후회가 되.</t>
  </si>
  <si>
    <t>취업문제로 바빠져서 자주 못 만나게 되자 친구가 서운해 하는 것 같아서 억울하고 속상하네.</t>
  </si>
  <si>
    <t>친구가 가족으로 부터 학대를 받는 것 같은데 모른 척 해서 양심에 가책을 느껴.</t>
  </si>
  <si>
    <t>최근 재혼가정에서 지내게 된 다음부터는 친구관계도 귀찮아지고 모든 게 무기력해져.</t>
  </si>
  <si>
    <t>한부모 가정에서 자란 것을 친구들이 알게 돼서 슬퍼.</t>
  </si>
  <si>
    <t>너무 어린 나이에 자식을 키우느라 부족한 부모인거 같아 자존감이 낮아져 눈물이 나네.</t>
  </si>
  <si>
    <t>하루하루 자식을 키우고만 있지 인생목표는 없이 지내는 내가 지긋지긋해.</t>
  </si>
  <si>
    <t>자녀 육아문제로 부모와의 계속되는 갈등으로 지긋지긋해.</t>
  </si>
  <si>
    <t>건강검진 결과 예후가 좋지 않다고 나왔어 이런 내가 자녀에게 짐이 될 거 같아 증오스러워.</t>
  </si>
  <si>
    <t>나이가 들어갈수록 존재 자체가 무의미한 것 같아 자녀에게 내가 짐만 되는 것 같아.</t>
  </si>
  <si>
    <t>집에만 들어가면 스트레스를 받아서 도무지 어떤 일에도 집중하기가 힘들어.</t>
  </si>
  <si>
    <t>가족갈등에 매번 부정적으로만 대처하게 되는 내 자신을 볼 때마다 놀랍고 실망스러워.</t>
  </si>
  <si>
    <t>부모와 자녀를 모두 돌보느라 정작 나를 위한 시간을 보내지 못하는 것 같아 안타까워.</t>
  </si>
  <si>
    <t>수십 년간 살아온 아내와 이혼하기로 했어 허탈하고 온갖 부정적인 감정들이 몰려와.</t>
  </si>
  <si>
    <t>오래된 만성질환으로 건강이 안 좋아져서 자식들에게 폐를 끼치는 것 같아서 아주 지긋지긋해.</t>
  </si>
  <si>
    <t>요즘 건강이 약해져 일상생활이 힘들어져 자식들이 다 나 때문에 힘이 든 것 같아.</t>
  </si>
  <si>
    <t>남편이 떠나고 내가 고독할까봐 자식들이 같이 살자는데 결정 못하는 내가 너무 우유부단해.</t>
  </si>
  <si>
    <t>학교 공부도 그렇고 요즘 친구들이랑 사이가 좋지 않아. 어떻게 해야 할지 모르겠어.</t>
  </si>
  <si>
    <t>학교에서 친구들이 자꾸 나를 괴롭혀. 내가 만만한가 봐.</t>
  </si>
  <si>
    <t>학교에서 친구들이 나를 왕따 시켜. 갑자기 왜 그러는지 짜증이나.</t>
  </si>
  <si>
    <t>내 성적보다 친구 성적이 높아 친구한테 안 좋은 감정이 생기려 해. 공부하고 싶지도 않아.</t>
  </si>
  <si>
    <t>친구들과 진로에 얘기를 할 때면 친구들과 동떨어진 느낌이야. 너무 슬퍼.</t>
  </si>
  <si>
    <t>아빠로서 내가 잘하고 있는 건지 너무 슬퍼.</t>
  </si>
  <si>
    <t>부모님한테서 독립해 살고 싶어. 근데 계속 의존하게 돼 슬퍼.</t>
  </si>
  <si>
    <t>지금 내가 내 자녀한테 해줄 수 있는 게 뭐가 있는지 참 어려워.</t>
  </si>
  <si>
    <t>결혼하기가 너무 무서워. 혼자 사는 게 낫지 않을까.</t>
  </si>
  <si>
    <t>나는 왜 이렇게 살아가는 거지 생각은 하는데 정말 이런 내가 지겨워.</t>
  </si>
  <si>
    <t>왜 현실은 이 모양일까. 자녀 관계도 미래도 걱정돼.</t>
  </si>
  <si>
    <t>가장으로서 너무 삶이 무거워. 앞으로 어떻게 해야 할지 앞이 컴컴해.</t>
  </si>
  <si>
    <t>엄마로서 딸에게 더 좋은 것을 해주고 싶지만 그게 안 되니 죄책감이 들어.</t>
  </si>
  <si>
    <t>소득이 앞으로 점점 감소할 거 같아. 마음이 너무 안 좋아.</t>
  </si>
  <si>
    <t>누구한테도 사랑받지 못하는 느낌이야. 나는 쓸모없는 사람인 거 같아.</t>
  </si>
  <si>
    <t>난 점점 몸도 안 좋아지고 부인 또한 건강이 좋지 못한데 자식들은 우리를 미워하는 거 같아.</t>
  </si>
  <si>
    <t>자식들에게 민폐만 주는 거 같아. 자식들이 나를 무능력한 사람이라고 생각할 거야.</t>
  </si>
  <si>
    <t>계속 건강이 나빠지고 있어. 이런 내가 너무 한심해.</t>
  </si>
  <si>
    <t>자식 키우랴 세월 다 보내고 건강까지 안 좋아졌어. 이제 일상생활도 마음도 힘들어.</t>
  </si>
  <si>
    <t>시험시간이라 공부해야 되는데 게임에 빠져서 성적이 안 나올까 봐 조마조마해.</t>
  </si>
  <si>
    <t>학교 친구들이 날 계속 괴롭혀서 죽고 싶어.</t>
  </si>
  <si>
    <t>친구들이 나를 왕따시켜서 너무 스트레스 받고 짜증 나.</t>
  </si>
  <si>
    <t>나는 왜 이렇게 공부를 못할까? 공부해야 되는데 점점 나태해져 가.</t>
  </si>
  <si>
    <t>좋은 고등학교에 합격했는데 합격하지 못한 친구들이 나를 질투하는 거 같아서 너무 슬퍼.</t>
  </si>
  <si>
    <t>우리 아들이 매사에 자신감이 없어서 너무 속상하고 눈물 나.</t>
  </si>
  <si>
    <t>아들이 곧 기숙사에 가는데 늘 의존하며 지냈던 아이라 너무 걱정되고 눈물만 나와.</t>
  </si>
  <si>
    <t>아들이 습관처럼 자기 탓을 하는데 내가 잘못한 거 같아서 죄책감이 들고 너무 두려워.</t>
  </si>
  <si>
    <t>부모라는 사람이 왜 인생 목표도 없고 나태할까? 이런 내 모습이 지긋지긋해.</t>
  </si>
  <si>
    <t>자녀를 낳아서 키우는데 내가 생각했던 육아와는 너무 달라서 걱정돼.</t>
  </si>
  <si>
    <t>자식도 키워야 되는데 내가 사업에 실패해서 경제적 부담감이 너무 커졌어. 너무 힘들어.</t>
  </si>
  <si>
    <t>내가 건강이 안 좋아서 자식들한테 짐만 되는 거 같고 너무 죄책감 들어.</t>
  </si>
  <si>
    <t>내 자녀를 좋은 환경에서 못 살게 해줘서 내 자신이 너무 못난 거 같고 후회돼.</t>
  </si>
  <si>
    <t>애들이 곧 대학교에 가면 등록금도 내야 되는데 소득이 줄어서 너무 걱정돼.</t>
  </si>
  <si>
    <t>나이가 들어서 능력이 없으니까 와이프가 날 무시해. 너무 외롭고 사는 의미가 없는 것 같아.</t>
  </si>
  <si>
    <t>건강이 안 좋은 아내 돌보느라 내 삶이 없어져서 여행 다니는 친구를 보면 열등감을 느껴.</t>
  </si>
  <si>
    <t>자녀가 결혼하는데 내가 퇴직하니까 경제적으로 지원을 못 해주는 내 인생이 너무 불행해.</t>
  </si>
  <si>
    <t>딸이 경제적으로 너무 힘이 든 모습을 보니까 안쓰럽고 너무 슬퍼.</t>
  </si>
  <si>
    <t>내 만성질환 때문에 자식들이 돌봐주는데 너무 미안하고 나 자신이 지긋지긋해.</t>
  </si>
  <si>
    <t>매일 게임을 하느라 밤새서 학교 성적은 나빠지고 친구들과 멀어져서 어떻게 해야 할지 모르겠어.</t>
  </si>
  <si>
    <t>친한 친구들 사이에서 왕따를 당하고 있어 짜증 나.</t>
  </si>
  <si>
    <t>같은 반 친구가 성적으로 날 무시해서 화가 나.</t>
  </si>
  <si>
    <t>싱글대디인데 아이를 돌보며 일을 하려니 너무 힘들어서 눈물이 나.</t>
  </si>
  <si>
    <t>일 때문에 애를 맡길 데가 없어서 부모님 댁으로 들어가야 하나 싶어 고민이 돼.</t>
  </si>
  <si>
    <t>실수로 아이가 생겨 그 아이를 낳고 키워야 한다고 생각하니 점점 두려워져.</t>
  </si>
  <si>
    <t>결혼하려 하는데 부모님이 반대하셔서 눈물이 나.</t>
  </si>
  <si>
    <t>남편이 나의 의사를 무시하고 일방적으로 행동해서 결혼생활을 유지할 수 있을지 의심스러워.</t>
  </si>
  <si>
    <t>학교를 휴학하고 애를 낳아 키우는데 앞으로 어떻게 살아야 할지 막막해.</t>
  </si>
  <si>
    <t>아이를 키우며 나의 꿈을 포기해야 하는 현실이 적응이 안 돼.</t>
  </si>
  <si>
    <t>과중한 업무 스트레스가 심해서 집에 오면 애한테 자꾸 화를 내. 삶이 불행해지고 있어.</t>
  </si>
  <si>
    <t>일하다 쓰러진 후 혼자서는 움직일 수가 없으니 애들한테 짐이 된 것 같아.</t>
  </si>
  <si>
    <t>아들과 같이 사는데 내가 집안일은 다 하고 아들은 며느리 편만 들고 있어 너무 서운해.</t>
  </si>
  <si>
    <t>요즘 가계소득이 줄어 딸이 원하는 공부를 못할 것 같아 걱정스러워.</t>
  </si>
  <si>
    <t>집사람과 각방을 쓰면서 대화가 단절되었어. 고독하고 허탈해.</t>
  </si>
  <si>
    <t>뇌졸중으로 쓰러지고 난 뒤 건강이 약화돼서 가족들에게 의지해야 하니 자꾸 열등감만 생겨.</t>
  </si>
  <si>
    <t>퇴직하면서 경제적으로 점점 힘들어져서 속상해.</t>
  </si>
  <si>
    <t>지병이 있고 나이가 들어 일자리를 구할 수가 없으니 우울해.</t>
  </si>
  <si>
    <t>애들이 거동이 불편해서 나를 도와주는데 점점 나를 귀찮아해.</t>
  </si>
  <si>
    <t>친구들에게 왕따를 당하는 것 때문에 열등감을 느끼고 있어.</t>
  </si>
  <si>
    <t>부모님한테 학대를 당하는데 참기만 했던 게 후회돼.</t>
  </si>
  <si>
    <t>인터넷 게임에 중독돼서 학업에 지장뿐만 아니라 친구 관계에도 문제가 돼서 불안해.</t>
  </si>
  <si>
    <t>이혼하고 혼자 사시는 아빠가 재혼에 대해 물으셨는데 흥미가 없어.</t>
  </si>
  <si>
    <t>친구보다 매번 시험 성적이 낮게 나와서 성적표를 받아보면 무기력해져.</t>
  </si>
  <si>
    <t>취업 문제로 친구와 사소한 오해가 생긴 거 같아서 답답하고 억울해.</t>
  </si>
  <si>
    <t>자녀 양육을 부모님께 전적으로 맡기고 의존할지 독립할지 고민돼서 눈물이 나네.</t>
  </si>
  <si>
    <t>아들이 아직 어린데 자기 자신을 혐오하고 비하하는 것 같아서 무섭고 두려워.</t>
  </si>
  <si>
    <t>남자친구가 정서적으로 지지해주지 않아서 결혼이 망설여져. 나를 사랑하는 게 맞는지 의심스러워.</t>
  </si>
  <si>
    <t>아내와 이혼하기로 했어. 앞으로 혼자가 된다는 게 너무 두렵고 무서워.</t>
  </si>
  <si>
    <t>업무 성과가 좋지 않아 경제적 어려움이 생겼어. 이런 나 자신이 너무 불행해.</t>
  </si>
  <si>
    <t>건강이 좋지 않아서 자식들을 걱정시키고 있어. 다 내 잘못인 것 같아.</t>
  </si>
  <si>
    <t>부모님과 자식들이랑 한집에서 다 같이 살다 보면 정작 나 자신은 챙기지 못해 서러워져.</t>
  </si>
  <si>
    <t>소득이 줄어서 아이들 학원을 못 보내게 돼서 걱정이야.</t>
  </si>
  <si>
    <t>나이가 드니 고독해지고 주변인과의 관계도 줄어드니까 내가 무가치하다고 느껴져.</t>
  </si>
  <si>
    <t>퇴직하고 나니 경제적으로 어려워져서 삶이 불행하다고 느껴져.</t>
  </si>
  <si>
    <t>다니던 회사에서 퇴직하고 나니 소득이 없어져서 집에서 눈치를 보게 돼.</t>
  </si>
  <si>
    <t>나이가 많다는 이유로 회사에서 해고당해서 경제적으로 어려워졌어. 너무 짜증 나.</t>
  </si>
  <si>
    <t>건강이 안 좋아져서 자식들 도움 없이는 일상생활조차 할 수 없어. 나 때문에 가족들이 힘들어해.</t>
  </si>
  <si>
    <t>가족으로부터 학대당한 걸 참아온 것이 지금 너무 후회돼.</t>
  </si>
  <si>
    <t>인터넷에 중독돼서 실생활을 할 수가 없어 너무 불안해.</t>
  </si>
  <si>
    <t>친구들에게 학교폭력을 당하고 있어서 살고 싶지 않아.</t>
  </si>
  <si>
    <t>친구들보다 나는 매번 성적이 낮아서 성적표를 받으면 무기력해져.</t>
  </si>
  <si>
    <t>결혼은 꼭 해야 하는 건지 인생 자체에 목표가 없어져 스스로 안타깝다는 생각이 들어.</t>
  </si>
  <si>
    <t>꿈꾸던 결혼생활과 현실은 너무 달라서 자꾸만 실패한 인생이라는 생각이 들어.</t>
  </si>
  <si>
    <t>결혼을 앞두고 부모님 지원을 받았는데 너무 죄책감이 느껴져.</t>
  </si>
  <si>
    <t>부모가 되어 자식을 키워보니까 부모 마음이 이해가 돼서 자아가 혼란스럽고 눈물이 나.</t>
  </si>
  <si>
    <t>경제적으로 힘들어 자녀들 생계를 부양하는데 부담감이 느껴지고 있어. 실패한 인생 같아.</t>
  </si>
  <si>
    <t>직무가 잘 맞지 않아 스트레스야 수입이 줄어서 경제적으로 힘들어 불행하다는 생각이 들어.</t>
  </si>
  <si>
    <t>자녀들의 말을 듣지 않고 건강관리를 안 했더니 결국 만성질환이 되어버렸어. 다 내 잘못이야.</t>
  </si>
  <si>
    <t>남편을 뒷받침을 해오는 게 아내의 책임이라고 살아왔는데 남은 내 삶이 절망적이야.</t>
  </si>
  <si>
    <t>가족 간에 갈등이 생길 때마다 매사 부정적으로 대처하게 되는 것 같아서 걱정이야.</t>
  </si>
  <si>
    <t>넉넉하지 못한 소득으로 자식들을 빈곤하게 물려준 것 같아 후회가 돼.</t>
  </si>
  <si>
    <t>소득이 감소해 자식들에게 의존하게 되는 것 같아 걱정이야.</t>
  </si>
  <si>
    <t>건강이 안 좋아져 아내 도움 없이는 일상생활을 할 수가 없어서 자꾸만 절망적인 생각이 들어.</t>
  </si>
  <si>
    <t>다니던 회사에서 퇴직을 하게 돼서 경제적으로 어려워져 내 삶이 불행하다고 느껴져.</t>
  </si>
  <si>
    <t>소득이 감소해 자녀에게 용돈을 받아쓰는 내 신세가 안쓰러워.</t>
  </si>
  <si>
    <t>최근 가지고 있던 지병이 악화가 돼서 나 자신이 지긋지긋해.</t>
  </si>
  <si>
    <t>친구들이 나를 자꾸 때려.</t>
  </si>
  <si>
    <t>친구들이 요즘 은근히 나를 무시하는 것 같아서 너무 짜증 나. 왕따당하는 것 같아.</t>
  </si>
  <si>
    <t>새엄마가 자꾸 나한테 부담스럽게 대해. 난 흥미가 없어.</t>
  </si>
  <si>
    <t>수시에 합격했는데 합격하지 못한 친구들이 나를 미워하는 것 같아서 너무 슬퍼.</t>
  </si>
  <si>
    <t>결혼하고 싶은데 나를 좋아해주는 여자가 없어. 앞으로도 이럴 것 같아 비관적이야.</t>
  </si>
  <si>
    <t>독립해야 하는데 아직도 부모님이랑 같이 살고 있어. 죄책감이 들어.</t>
  </si>
  <si>
    <t>집에서 자꾸 결혼하라고 해. 나는 내 미래가 더 중요한데 강요받으니 너무 슬퍼.</t>
  </si>
  <si>
    <t>여자친구가 임신을 했어. 나는 아직 누군가를 책임질 수 없어. 너무 두려워.</t>
  </si>
  <si>
    <t>내 꿈에 도전하느라 아직까지 결혼을 못했다고 매번 욕을 먹어.</t>
  </si>
  <si>
    <t>내 아들이 유치원 친구들과 잘 지내지 못하고 혼자만 논다는 얘기를 들어서 걱정돼.</t>
  </si>
  <si>
    <t>직장에서 월급 감소 통보를 받아서 너무 슬퍼.</t>
  </si>
  <si>
    <t>딸이 용돈을 올려달라고 하는데 요즘 가게가 힘들어서 못 주는 게 너무 슬퍼.</t>
  </si>
  <si>
    <t>남편이 사업을 하겠다고 해서 쓸데없는 소리 하지 말라고 싸웠어.</t>
  </si>
  <si>
    <t>딸이 유학을 가고 싶어 하는데 형편이 넉넉하지 않아서 보내주지 못했어.</t>
  </si>
  <si>
    <t>건강이 나빠져 아내가 수발을 들어주는데 친구는 자식들과 해외여행을 간대서 열등감을 느껴.</t>
  </si>
  <si>
    <t>퇴직으로 인해 소득이 없어서 딸에게 도움을 받고 있는데 딸이 힘들어 하는 것 같아 안쓰러워.</t>
  </si>
  <si>
    <t>직장에서 나이가 많으니 퇴사했으면 좋겠다는 말을 들었어.</t>
  </si>
  <si>
    <t>어릴 때부터 있던 아토피가 최근 더 심해졌어.</t>
  </si>
  <si>
    <t>무릎이 안 좋아져서 거동이 너무 불편해.</t>
  </si>
  <si>
    <t>게임 때문에 성적이 떨어져서 부모님께 혼이 났어. 목표 점수에서 떨어졌다는 게 실패자 같아.</t>
  </si>
  <si>
    <t>친한 친구가 왕따를 당하는데 도와주지 못하는 게 짜증 나고 어려워.</t>
  </si>
  <si>
    <t>남동생만 잘해주는 부모님께 짜증을 냈는데 죄책감과 미안한 감정이 들어.</t>
  </si>
  <si>
    <t>재혼한 부모님과의 여행이 어렵고 흥미가 없어.</t>
  </si>
  <si>
    <t>아빠가 없다는 게 슬프고 계실 때 잘해드리지 못한 게 후회돼.</t>
  </si>
  <si>
    <t>나보다 성적이 낮은 친구가 수능이 끝나자마자 취업해서 슬프고 억울해.</t>
  </si>
  <si>
    <t>집에서 아이를 돌보는 나를 보고 게으르다는 남편의 말에 슬프고 비관적이야.</t>
  </si>
  <si>
    <t>대학에 안 간다는 아들이 걱정되고 비관적이야.</t>
  </si>
  <si>
    <t>이혼했는데 아내 없이 혼자 사려니 막막하고 두려워.</t>
  </si>
  <si>
    <t>딸이 사립대에 입학했는데 등록금이 너무 비싸 내주지 못할 수 있다는 게 비관적이야.</t>
  </si>
  <si>
    <t>암에 걸렸는데 딸에게 짐이 될 거 같아 죄책감이 들어.</t>
  </si>
  <si>
    <t>남편이 다쳐서 갑자기 내가 돈을 벌어야 한다는 게 절망적이야.</t>
  </si>
  <si>
    <t>남편의 잔소리에 집을 나와 버렸는데 자꾸 성질이 나고 부정적인 생각이 들어.</t>
  </si>
  <si>
    <t>당뇨가 생겨 아내에게 짐인 거 같아 미안한 마음이 들어.</t>
  </si>
  <si>
    <t>은퇴 후 집에 있으니 내가 가치 없는 사람처럼 느껴지고 우울해.</t>
  </si>
  <si>
    <t>딸이 직장 해고로 경제적 어려움이 생겼다고 하는데 너무 안쓰러워.</t>
  </si>
  <si>
    <t>직장 해고 후 경제적 어려움이 생겨 남편에게 너무 미안해.</t>
  </si>
  <si>
    <t>남편이 암에 걸려 죽은 게 믿기지 않아. 어디 여행을 간 것 같아.</t>
  </si>
  <si>
    <t>치매에 걸려 딸을 잘 알아보지 못하는 나 자신이 너무 싫어.</t>
  </si>
  <si>
    <t>아빠랑 게임을 하루에 다섯 시간만 하기로 약속했는데 못 지켜서 혼났어. 속상해.</t>
  </si>
  <si>
    <t>학교에서 맞고 다니는 걸 부모님이 아셔서 걱정하시고 고생도 하셔. 부모님께 너무 미안해.</t>
  </si>
  <si>
    <t>친구와의 공부 약속을 게임 하느라 지키지 못했어. 친구가 많이 화가 났어.</t>
  </si>
  <si>
    <t>남자친구와 약속을 했는데 약속을 지키지 못했어. 남자친구에게 너무 미안해.</t>
  </si>
  <si>
    <t>친구들과 조별 과제를 하는데 내 실수로 인해 우리 조 전체가 점수를 낮게 받았어. 후회돼.</t>
  </si>
  <si>
    <t>결혼을 하면 담배를 끊기로 했는데 아직 끊지를 못했어. 나 자신에게 실망했어.</t>
  </si>
  <si>
    <t>결혼을 해서 남편과 돈을 벌기로 했는데 내가 직업이 없어. 나 자신에게 실망했어.</t>
  </si>
  <si>
    <t>집안일을 혼자 하는 게 너무 힘들어. 집안일을 하나도 안 하는 남편에게 실망했어.</t>
  </si>
  <si>
    <t>빨리 취직해서 아이들을 먹여 살려야 하는데 능력이 없는 내가 너무 싫어.</t>
  </si>
  <si>
    <t>연봉이 너무 적어서 아내에게 많은 것을 해주지 못해. 너무 속상해.</t>
  </si>
  <si>
    <t>오늘 일을 잘못 처리해서 부장님께 욕을 먹었어. 부장님에게 짜증났어.</t>
  </si>
  <si>
    <t>오늘 아침에 집안일을 하는데 너무 힘들었어.</t>
  </si>
  <si>
    <t>건강검진을 했는데 치료 확률이 희박한 병에 걸렸어. 너무 속상해</t>
  </si>
  <si>
    <t>건강검진 결과가 나왔는데 병 치료가 힘들 거 같아. 내 인생에 더 이상 희망이 없어.</t>
  </si>
  <si>
    <t>나이가 많이 들어서 더 이상 일을 못 하게 되었어. 너무 속상해</t>
  </si>
  <si>
    <t>일을 해야 하는데 허리가 너무 아파. 너무 속상해</t>
  </si>
  <si>
    <t>노후준비를 해야 하는데 아직 준비를 하나도 못했어. 너무 속상해.</t>
  </si>
  <si>
    <t>몸이 너무 아파서 일을 더 이상 할 수가 없어. 너무 속상해.</t>
  </si>
  <si>
    <t>건강이 점점 악화되고 있어 걱정할 아이들에게 너무 미안해.</t>
  </si>
  <si>
    <t>나는 배우가 되고 싶은데 부모님이 반대해서 슬퍼.</t>
  </si>
  <si>
    <t>오늘도 친구들에게 맞으면서 가만히 있었어. 맞으면서 정말 죽고 싶은 기분이었어.</t>
  </si>
  <si>
    <t>학교에서 왕따를 당하는 내가 너무 한심하고 짜증 나.</t>
  </si>
  <si>
    <t>아빠가 재혼을 해서 새엄마와 같이 살게 됐어.</t>
  </si>
  <si>
    <t>아내가 나와 결혼한 것을 후회한다고 했어. 나는 정말 한심한 남편이야.</t>
  </si>
  <si>
    <t>요즘 사업을 시작할지 대학원에 진학할지 고민으로 스트레스를 받고 있어.</t>
  </si>
  <si>
    <t>아들에게 좋은 아빠가 되지 못해 슬퍼.</t>
  </si>
  <si>
    <t>부모님으로부터 독립하고 싶은데 돈이 없어서 갈등이 된다.</t>
  </si>
  <si>
    <t>남편보다 내 능력이 부족해 보여서 스트레스받아.</t>
  </si>
  <si>
    <t>요즘 건강이 많이 안 좋아져서 일에 집중하기 어려워.</t>
  </si>
  <si>
    <t>친구들과 놀다가 집에 늦게 들어가서 아내랑 또 다퉜어.</t>
  </si>
  <si>
    <t>요즘 직장에 일이 너무 많아서 힘든데 돈은 벌어야 해서 퇴사도 못 하고 스트레스야.</t>
  </si>
  <si>
    <t>남편이 간암으로 죽어서 너무 힘들어.</t>
  </si>
  <si>
    <t>가족들의 생계를 도맡는 게 너무 버겁고 책임질 날이 많이 남았다고 생각하니 절망스러워.</t>
  </si>
  <si>
    <t>열심히 일은 하는데 소득은 적어서 힘들어.</t>
  </si>
  <si>
    <t>나이가 들고 일을 할 수 없게 돼서 소득이 끊겼어. 당장 생활비가 문제야.</t>
  </si>
  <si>
    <t>남편과 이혼을 했는데 위자료를 못 받아서 불만스러워.</t>
  </si>
  <si>
    <t>남편이 죽어서 삶의 이유가 사라졌어.</t>
  </si>
  <si>
    <t>회사에서 한순간 실수로 사람들의 지지를 잃어버리고 회사 임원에서 해고되었어.</t>
  </si>
  <si>
    <t>미디어 중독으로 인해 부모님과의 관계가 안 좋아졌어. 인생이 실패한 느낌이야.</t>
  </si>
  <si>
    <t>내가 친구에게 학교폭력을 해서 죄책감이 들어.</t>
  </si>
  <si>
    <t>내가 맨날 사고 쳐서 부모님의 과잉보호로 인해 할 수 있는 걸 많이 못 해서 슬퍼.</t>
  </si>
  <si>
    <t>자꾸 왠지 모르게 나 자신을 혐오하게 되고 비하하게 돼. 이 감정이 계속될까 봐 두려워.</t>
  </si>
  <si>
    <t>요즘 결혼 생활에서 미래에 전망이 없는 거 같아. 양심의 가책이 느껴져.</t>
  </si>
  <si>
    <t>상대방과의 결혼을 부모님이 반대하셔서 부모님과 갈등이 생겼어. 너무 안타깝고 슬퍼.</t>
  </si>
  <si>
    <t>자녀가 인생 목표가 없어서 자신을 지긋지긋해하는 거 같아.</t>
  </si>
  <si>
    <t>경제적인 부분이 어려워져서 생활이 어려워졌어.</t>
  </si>
  <si>
    <t>자녀가 건강 상태가 안 좋은데 내가 잘못한 거 같고 죄책감이 들어.</t>
  </si>
  <si>
    <t>요즘 갱년기로 인해 힘겹고 슬퍼.</t>
  </si>
  <si>
    <t>배우자와 사별하게 되었는데 배우자를 지켜주지 못한 내가 너무 실망스러워.</t>
  </si>
  <si>
    <t>부모와 자녀를 모두 돌보는 역할에서 어려움이 생겨 서럽고 슬퍼.</t>
  </si>
  <si>
    <t>퇴직을 했는데 경제적으로 어려움이 있어서 미래가 걱정돼.</t>
  </si>
  <si>
    <t>나이가 들어서 경제적으로 어려움이 생겼는데 내가 너무 무가치하게 느껴져.</t>
  </si>
  <si>
    <t>자녀가 경제적 어려움을 겪게 되어서 안쓰러워.</t>
  </si>
  <si>
    <t>이혼을 해야 할 상황이 생겼는데 실천으로 옮기기 어려워서 이혼에 대해 불만스러워.</t>
  </si>
  <si>
    <t>나이가 들면서 사람들하고 잘 안 만나게 되니 오랜만에 연락하게 된 사람도 의심스러워.</t>
  </si>
  <si>
    <t>요즘 결혼생활이 고독하고 허탈해서 걱정이야.</t>
  </si>
  <si>
    <t>나이가 들면서 건강이 약화되었는데 일상 활동에 제약을 많이 받아. 내 탓인 거 같아.</t>
  </si>
  <si>
    <t>요즘 부모님으로부터 내가 과잉보호를 받고 있다는 생각에 울고 싶어.</t>
  </si>
  <si>
    <t>부모님의 학대와 방임이 없었다면 올바른 인생을 살 수 있었는데 그러지 못해 후회가 돼.</t>
  </si>
  <si>
    <t>우리 집은 부모님께서 재혼하셔서 난 가족 행사에 흥미가 없어.</t>
  </si>
  <si>
    <t>한부모 가정에서 자라온 나 자신을 항상 불행하다고 생각한 것이 후회가 돼.</t>
  </si>
  <si>
    <t>취업도 되지 않고 앞으로 무엇을 해야 할지도 모른다는 것이 너무 슬퍼.</t>
  </si>
  <si>
    <t>친구와 다투면서 친구에게 심한 욕설을 한 것에 대해 죄의식을 느껴.</t>
  </si>
  <si>
    <t>결혼 이후 경조사 문제로 부모님과 말다툼을 하면서 부모님을 실망시킨 것이 너무 안타까워.</t>
  </si>
  <si>
    <t>집안일 자체로도 힘든데 가정불화까지 겹쳐져 너무 힘에 겨운 것 같아.</t>
  </si>
  <si>
    <t>항상 내 편에서 날 지지해주던 남편이 이제는 변한 것이 아닌지 의심스러워.</t>
  </si>
  <si>
    <t>지금의 낮은 소득 수준으로 내가 안정적인 삶을 영위할 수 있을지 의심스러워.</t>
  </si>
  <si>
    <t>가정생활의 스트레스를 원활하게 해결하지 못하는 날 자책하게 돼.</t>
  </si>
  <si>
    <t>금전적인 문제로 가족에 대한 책임을 다하지 못하고 있는 나 자신이 절망스러워.</t>
  </si>
  <si>
    <t>가족 간의 갈등을 원만하게 대처하지 못한 것 같아 걱정이 돼.</t>
  </si>
  <si>
    <t>가족관계 내에서 나에게 주어진 역할이 너무 많은 것 같아서 벅차고 서러워.</t>
  </si>
  <si>
    <t>고독의 시간이 많아지며 유대감을 상실한 것 같아 스스로가 무가치하게 느껴져.</t>
  </si>
  <si>
    <t>나이가 들면서 소외감과 외로움이 많아지고 이렇게 된 게 모두 내 탓인 것 같아.</t>
  </si>
  <si>
    <t>지금 내가 느끼는 고독이 학대받는 느낌까지 들 정도로 여겨져서 걱정이 돼.</t>
  </si>
  <si>
    <t>배우자나 친족의 죽음 앞에서 아무것도 하지 못하는 나 자신이 원망스러워.</t>
  </si>
  <si>
    <t>사회적으로 지지받던 때에 주변 지인들에게 잘해주지 못한 게 미안해.</t>
  </si>
  <si>
    <t>시험이 끝나서 늦게까지 놀고 싶은데 놀지 못하게 하는 부모님 때문에 슬프고 울고 싶어.</t>
  </si>
  <si>
    <t>부모님이 용돈을 안 주셔서 친구의 돈을 뺏었어. 이 일이 너무 죄책감이 들고 후회돼.</t>
  </si>
  <si>
    <t>부모님에게 혼이 나는데 화나가서 욕을 해버렸어. 이 일로 너무 죄책감이 들고 죄송해.</t>
  </si>
  <si>
    <t>새엄마를 가족으로 대하기 어렵고 구성원으로 생각도 들지 않아.</t>
  </si>
  <si>
    <t>아버지가 안 계시는 한 부모 가정이라 힘들고 비관적인 생각만 들어.</t>
  </si>
  <si>
    <t>적성에 안 맞는 직장을 바꾸고 싶은데 아내에게 말하지 못해 불행하고 슬퍼.</t>
  </si>
  <si>
    <t>아내가 있는데 친구에게 호감이 생겨서 죄책감과 죄의식을 느끼고 있어.</t>
  </si>
  <si>
    <t>남편과 내 어머니와의 잦은 다툼 때문에 슬프고 안타까워.</t>
  </si>
  <si>
    <t>결혼 후 남편과의 대화 단절로 슬프고 힘에 겨워.</t>
  </si>
  <si>
    <t>임신으로 경력이 단절됐는데 남편이 옆에서 핀잔만 줘. 사랑이 식은 건지 의심스러워.</t>
  </si>
  <si>
    <t>직장에서 해고당한 걸 아내에게 말을 못했어. 다 내 탓이야.</t>
  </si>
  <si>
    <t>결국 이혼하게 됐어. 가족을 지키지 못해 죄책감도 들고 혼자 살아야 하니 두려움이 커.</t>
  </si>
  <si>
    <t>남편의 해고로 내가 가장이 됐어. 가족을 부양할 생각을 하니 절망적이야.</t>
  </si>
  <si>
    <t>모시던 어머님을 요양원에 보내기로 해서 걱정되지만 가족 간에 갈등이 너무 많아.</t>
  </si>
  <si>
    <t>시집살이에 딸 뒷바라지까지 하니 내 젊음은 사라지고 없네. 너무 슬퍼.</t>
  </si>
  <si>
    <t>이제 퇴직할 날이 나가오는데 경제적 어려움에 대한 걱정과 비관적인 생각으로 우울해.</t>
  </si>
  <si>
    <t>아내와의 단절된 의사소통으로 고독하고 이 모든 것이 내 탓인 것 같아 힘들다.</t>
  </si>
  <si>
    <t>남편의 계속되는 무시로 학대받는 느낌이 들고 고독하고 비관적인 생각마저 들어.</t>
  </si>
  <si>
    <t>남편의 죽음이 아직 믿기지 않고 고독하고 외로워. 이 모든 게 내 잘못인 거 같아.</t>
  </si>
  <si>
    <t>부모님이 말도 막 하고 밥도 잘 안 챙겨줘서 삶이 비관적이야.</t>
  </si>
  <si>
    <t>우리 집은 재혼가정이라 항상 뭔가 부족하고 뭘 해도 흥미가 안 생겨.</t>
  </si>
  <si>
    <t>우리 집은 한부모가정이라 학교에서 부모님 얘기만 나오면 사는 게 비관적으로 느껴져.</t>
  </si>
  <si>
    <t>나처럼 못난 남자는 평생 결혼도 못 할 것 같아. 요즘 내 모습이 너무 실망스러워.</t>
  </si>
  <si>
    <t>미래가 너무 불안해서 슬퍼. 결혼은 꿈도 못 꾸니 너무 불행해.</t>
  </si>
  <si>
    <t>백수 친구가 결혼한다고 하는데 능력도 없으면서 결혼한다고 막말했더니 죄의식이 느껴져.</t>
  </si>
  <si>
    <t>석사 마지막 학기인데 결혼생활이랑 학업이랑 병행하다 보니 책임감이 너무 과중해.</t>
  </si>
  <si>
    <t>부모님이랑 의견이 안 맞아서 사사건건 대립하게 되는 일이 많아서 안타까워.</t>
  </si>
  <si>
    <t>우리 부부는 날마다 싸우고 사이가 너무 안 좋아서 매일 힘겨워.</t>
  </si>
  <si>
    <t>내 월급이 너무 적으니 과연 우리 가족이 빈곤을 벗어날 수 있을지 의심스러워.</t>
  </si>
  <si>
    <t>중년의 나이에 가정불화로 결국 이혼하게 생겼는데 너무 두려워.</t>
  </si>
  <si>
    <t>허리 수술하고 난 뒤로 통증이 지속돼서 너무 힘들어. 건강을 잃고 삶이 불행해졌어.</t>
  </si>
  <si>
    <t>이 나이를 먹도록 가족에게 헌신했는데 앞으로도 언제까지 책임을 져야 할지 절망적이야.</t>
  </si>
  <si>
    <t>연로하신 부모님과 애들 모두 돌보려니 내 삶이 없어진 것 같아서 서러워.</t>
  </si>
  <si>
    <t>퇴직 후 수입이 없어지니 경제적으로 어려워. 생계가 막막하고 걱정이 돼.</t>
  </si>
  <si>
    <t>인덕을 안 쌓았더니 주변에 남은 사람이 없어서 고독하고 허탈해. 다 내 탓이지.</t>
  </si>
  <si>
    <t>남편이 나를 짐짝 취급해. 헌신하며 살았는데 늙으니 학대받는 것 같아서 허탈하고 걱정돼.</t>
  </si>
  <si>
    <t>남편과 사별한 후로 내 인생이 아무 의미 없어졌어. 난 아무것도 아닌 것 같아.</t>
  </si>
  <si>
    <t>엄마가 친구들이 나를 따돌리는 것을 알게 되어서 내가 못난 사람이 된 것 같아.</t>
  </si>
  <si>
    <t>우리 엄마는 왜 그렇게 나에게 간섭이 심할까? 내 핸드폰을 일일이 들여다보고 너무 과해.</t>
  </si>
  <si>
    <t>아빠가 평소에는 집에도 안 들어오더니 술 마시고 와서 때렸어. 왜 이러고 사는지 모르겠어.</t>
  </si>
  <si>
    <t>남자친구랑 사이가 멀어졌어. 엄마에게 얘기했더니 자꾸 내 잘못만 이야기해서 속상해.</t>
  </si>
  <si>
    <t>친구랑 크게 싸워서 안 그래도 속상한데 아빠는 친구 편만 들어.</t>
  </si>
  <si>
    <t>부모님이 내 학업 문제로 크게 다투셨어. 나 때문인 것 같아서 죄책감이 들어.</t>
  </si>
  <si>
    <t>아내가 육아로 힘든데 내가 아무 도움이 안 되는 것 같아. 스스로 실망스러워.</t>
  </si>
  <si>
    <t>이제 나랑 아내도 우리 부모님으로부터 독립해야 되는데 그러지 못해서 죄책감이 들어.</t>
  </si>
  <si>
    <t>회사를 이직하고 싶은데 아내한테 말을 못 꺼낼 것 같아. 슬프고 괴로워.</t>
  </si>
  <si>
    <t>친구들이 술 마시자고 계속 불러내서 밤늦게 나갔는데 아내에게 미안해.</t>
  </si>
  <si>
    <t>회사에서 승진 못 한 것을 계속 이야기하는 남편 때문에 스트레스야.</t>
  </si>
  <si>
    <t>남편이 우리 부모님의 참견이 심하다고 생각하는 것 같아서 안타까워.</t>
  </si>
  <si>
    <t>남편이 바람을 피운 것 같아. 우울하고 슬퍼서 죽고 싶어.</t>
  </si>
  <si>
    <t>바람피운 걸 아내가 알게 되었어. 죄책감이 들지만 막상 이혼할까 봐 두려워.</t>
  </si>
  <si>
    <t>퇴근 후 집에 가도 가족들끼리 대화가 없어. 내가 너무 일만 하고 산 것 같아.</t>
  </si>
  <si>
    <t>내가 유방암 말기래. 왜 나한테 이런 일이 생기는지 믿을 수 없어.</t>
  </si>
  <si>
    <t>아내가 폐암이래. 지금껏 고생만 했는데 해준 게 없어 너무 미안해.</t>
  </si>
  <si>
    <t>집에서 대화할 사람이 없어. 내 말을 아무도 안 들으니 무가치한 인간이 된 것 같아.</t>
  </si>
  <si>
    <t>회사에서 내 입지가 점점 좁아지는 것 같아. 남편에게 의존하게 될까 봐 미안해.</t>
  </si>
  <si>
    <t>아빠 엄마가 너무 나를 과잉보호 하는 것 같아. 할 수 있는 게 아무것도 없어.</t>
  </si>
  <si>
    <t>부모님 때문에 친구들 사이에서 눈치가 너무 보여. 우리 부모님은 왜 그런지 모르겠어.</t>
  </si>
  <si>
    <t>부모님과 또 싸웠는데 말이 예쁘게 안 나오네. 조금 미안한 느낌도 들어.</t>
  </si>
  <si>
    <t>결혼은 현실과 이상의 괴리가 너무 커. 이 결혼 실패한 느낌이야.</t>
  </si>
  <si>
    <t>부인에게 할 얘기가 없어 이제. 내가 가장인데 진로 때문에 너무 고민이야.</t>
  </si>
  <si>
    <t>초등학교 때부터 친구인데 크게 다퉜어. 내가 너무 모질게 대한 것 같아.</t>
  </si>
  <si>
    <t>남편한테 미안하네. 그렇게 지원해 주었는데도 더 이상 좋아질 전망이 보이지 않아.</t>
  </si>
  <si>
    <t>남편이 학자금도 내주는데 공부가 잘 안 돼. 이번에도 시험을 망쳤어.</t>
  </si>
  <si>
    <t>남편이 아니고 원수 같아. 매일 싸우느라 너무 힘드네.</t>
  </si>
  <si>
    <t>학자금에 생활비에 돈 들어갈 데가 너무 많은데 월급은 쥐꼬리야. 내가 싫다.</t>
  </si>
  <si>
    <t>부인이 이혼하자고 하네. 내 잘못은 맞는데 조금 두렵다.</t>
  </si>
  <si>
    <t>이십 년 가까이 같이 살았는데 난 아직도 집이 너무 불편해. 다 내 탓이겠지.</t>
  </si>
  <si>
    <t>암에 걸려서 너무 불행해. 남편하고 아들은 어떻게 하지?</t>
  </si>
  <si>
    <t>난 오래 못 살 것 같아. 희망이 없어. 남편한테 뭐라고 말하지.</t>
  </si>
  <si>
    <t>우리 가족은 곧 파탄 날 것 같아. 난 이제 자식도 싫고 남편도 싫어.</t>
  </si>
  <si>
    <t>늙어서 혼자인 느낌이야. 가족들도 친구들도 단절된 느낌이라 너무 외로워.</t>
  </si>
  <si>
    <t>이제 벌이도 없는데 노후준비를 너무 안한 것 같아. 돈도 없고 절망적이네.</t>
  </si>
  <si>
    <t>남편이 떠난 게 아직도 믿겨지지 않아. 내가 잘못해서 죽은 거야.</t>
  </si>
  <si>
    <t>이제 내 편이 없어. 남편도 자식도 다른 사람들도 내 편이 되어주질 않아.</t>
  </si>
  <si>
    <t>학교생활이 너무 힘들어. 왕따를 당하고 있는데 부모님께 말씀도 못 드리고 있어.</t>
  </si>
  <si>
    <t>부모님께 남자 친구와 있던 걸 들켜버렸어. 부모님이 헤어지라고 하셔.</t>
  </si>
  <si>
    <t>제일 친한 친구들인데 서로의 부모님 얘기를 하다가 싸워서 눈치를 보고 있어.</t>
  </si>
  <si>
    <t>부모님이 나의 일거수일투족을 다 간섭해서 너무 괴로워.</t>
  </si>
  <si>
    <t>우리 엄마가 나에 대해 너무 관심이 없어서 짜증이나.</t>
  </si>
  <si>
    <t>결혼이 이렇게 어려울 줄이야. 현실의 벽이 너무 커서 괴로워.</t>
  </si>
  <si>
    <t>내 여자 친구에게 프러포즈를 못 하겠어. 나에게 너무 실망스럽다.</t>
  </si>
  <si>
    <t>난 왜 이렇게 못났을까 여자 친구가 파혼하재. 내가 돈이 없어서.</t>
  </si>
  <si>
    <t>이 남자와 결혼하면 미래가 불투명해서 불안해. 나도 돈이 없어서 미안하고.</t>
  </si>
  <si>
    <t>요즘 경제난이 심각해서 나도 덩달아 소득이 줄었어. 너무 서럽고 슬프다.</t>
  </si>
  <si>
    <t>아이가 많이 아파서 입원해 있어. 근데 돈을 못 벌고 있으니 나 자신이 너무 싫다.</t>
  </si>
  <si>
    <t>만년 과장에서 승진도 힘든데 업무도 너무 많아 짜증 나 죽겠네.</t>
  </si>
  <si>
    <t>내가 당뇨가 점점 심해지고 있어 일에 집중하기가 힘들 정도로.</t>
  </si>
  <si>
    <t>최근에 자궁경부암 검진을 했는데 결과가 좋지 않아. 내 인생 너무 불행한 것 같아.</t>
  </si>
  <si>
    <t>남편과 함께 차를 타고 가다 교통사고로 먼저 떠나버렸어. 어쩌면 좋아.</t>
  </si>
  <si>
    <t>아내의 말을 안 들어서 고혈압이 심해지면서 몸이 약해졌어. 내 잘못이 크다.</t>
  </si>
  <si>
    <t>정년퇴직이 다가오고 있어. 아직 내 자식들은 결혼도 못 했는데 걱정이야.</t>
  </si>
  <si>
    <t>내가 명예퇴직을 당했어. 말년에 회사에 피해를 주는 바람에 말이야.</t>
  </si>
  <si>
    <t>내가 황혼이혼을 당했어. 뭘 잘못했다고 내가!</t>
  </si>
  <si>
    <t>우리 반에서 나는 왕따인 거 같아서 나 스스로가 열등감을 느껴.</t>
  </si>
  <si>
    <t>남자 친구랑 싸웠는데 다 내 잘못인 거 같아서 자책을 하게 돼.</t>
  </si>
  <si>
    <t>얼마 전에 친구한테 너무 강압적으로 말한 거 같아 후회가 돼.</t>
  </si>
  <si>
    <t>친구랑 놀다 들어왔는데 엄마가 지나치게 간섭해서 마치 내가 뭘 잘못한 기분이 들어.</t>
  </si>
  <si>
    <t>학원에 다니고 싶은데 엄마에게 말씀드려도 무관심해 그래서 짜증 나.</t>
  </si>
  <si>
    <t>여자 친구와 결혼을 전제로 만났는데 얼마 전에 헤어졌어. 그래서 너무 안타까워.</t>
  </si>
  <si>
    <t>아내가 육아 문제 때문에 우울해하는 것을 곁에서 보고 있으니 나 자신에게 실망스러워.</t>
  </si>
  <si>
    <t>결혼생활을 하면서 점점 나 자신을 잃어가는 기분이야. 그래서 아내에게 미안해.</t>
  </si>
  <si>
    <t>다시 취업을 하려고 하는데 너무 경쟁이 심하고 내가 할 수 있을까 의심돼.</t>
  </si>
  <si>
    <t>요새 집이 너무 어려워져서 내 인생에서 더 좋은 날이 있을지 의심스러워.</t>
  </si>
  <si>
    <t>회사에서 명예퇴직을 권했어. 그렇게 되면 벌이가 줄어들 텐데 서러운 감정만 들어.</t>
  </si>
  <si>
    <t>우리 집 경제문제를 내가 혼자 다 맡고 있는 것이 힘들고 이런 나 자신도 싫어.</t>
  </si>
  <si>
    <t>요새 회사에서 너무 일이 많고 회사 분위기도 안 좋아서 짜증 나.</t>
  </si>
  <si>
    <t>얼마 전에 뇌에 문제가 있다는 진단을 받았어. 난 왜 이렇게 불행한 건지 모르겠어.</t>
  </si>
  <si>
    <t>갱년기가 온 거 같아서 슬퍼.</t>
  </si>
  <si>
    <t>아내의 건강 상태가 나빠지고 있어서 그동안 잘해주지 못한 것이 후회돼.</t>
  </si>
  <si>
    <t>이제 곧 퇴직을 앞두고 있어서 걱정돼.</t>
  </si>
  <si>
    <t>얼마 전 노동력을 상실한 것이 짜증 나.</t>
  </si>
  <si>
    <t>남편이 남은 인생 자유롭게 살자며 이혼을 요구했어. 난 그 이혼이 매우 불만스러워.</t>
  </si>
  <si>
    <t>정말 열심히 공부했는데도 지난 시험에 비해 성적이 오르지 않았어. 내가 너무 미워.</t>
  </si>
  <si>
    <t>내가 친구들한테 따돌림을 당해서 엄마는 날 부끄러워해. 그게 열등감을 느끼게 만들어.</t>
  </si>
  <si>
    <t>친구를 괴롭혀서 오늘  엄마가 학교에 오셨어. 너무 후회돼.</t>
  </si>
  <si>
    <t>아빠가 지나치게 간섭해서 심하게 짜증 냈는데 많이 상처받았나 봐. 내가 말이 심했어.</t>
  </si>
  <si>
    <t>엄마는 내가 어디서 뭘 하든 걱정도 안 되나 봐. 진짜 짜증 나.</t>
  </si>
  <si>
    <t>결혼한 지 좀 됐는데 앞으로가 너무 막막하고 이런 내가 안타까워.</t>
  </si>
  <si>
    <t>이력서만 백 장은 쓴 것 같아. 취업이 안 돼서 불안하고 다 내 탓인 거 같아.</t>
  </si>
  <si>
    <t>요즘 친구들의 인스타그램을 보면 내가 한없이 초라하게 느껴져. 난 글렀어.</t>
  </si>
  <si>
    <t>이번 시험에 반드시 합격하기로 남편과 약속했는데 공부할 시간이 없어서 스트레스야.</t>
  </si>
  <si>
    <t>건강 때문에 일을 그만둬서 지금 생계가 어려운데 아내가 돈을 이상한 곳에 쓰는 것 같아.</t>
  </si>
  <si>
    <t>요즘 회사 사정이 어려워서 연봉이 깎였어. 그거 때문에 아내한테 매일 잔소리 들어.</t>
  </si>
  <si>
    <t>내 벌이로 우리 가족 먹여 살리기에는 역부족인 것 같아. 능력 없는 내가 싫어.</t>
  </si>
  <si>
    <t>좋지 않은 병을 얻었는데 그거 때문에 나 자신이 너무 불행하게 느껴져.</t>
  </si>
  <si>
    <t>최근에 몸이 아파서 병원에 갔는데 암 이래. 난 이제 희망이 없어.</t>
  </si>
  <si>
    <t>앓던 병이 심해져서 이젠 혼자서 밥도 먹지 못하고 화장실도 못 가. 정말 최악이야.</t>
  </si>
  <si>
    <t>아내가 나 때문에 쓰러진 적이 있는데 여전히 맥을 못 추고 있어. 아내한테 너무 미안해.</t>
  </si>
  <si>
    <t>내가 나이를 많이 먹었는지 평범하게 하던 일이 어렵게 느껴져. 그리고 이게 몹시 짜증 나.</t>
  </si>
  <si>
    <t>남편과 대화조차 안 한 지도 이젠 오래됐어. 이혼을 하고 싶은데 사실상 힘들어서 불만이야.</t>
  </si>
  <si>
    <t>요즘 남편이 집을 부쩍 늦게 들어와. 아무래도 다른 여자를 만나는 것 같아.</t>
  </si>
  <si>
    <t>내가 게임 중독이라 학업을 소홀히 한다고 생각하는 부모님 때문에 실패한 느낌이 들어.</t>
  </si>
  <si>
    <t>부모님께 학교 폭력을 당한 친구에 대해 말했는데 신경 끄라고 하셔서 마음이 더 무거워.</t>
  </si>
  <si>
    <t>축구 때문에 친구들이 따돌리는데 부모님은 신경도 안 쓰시고 다 내가 부족해서 그런 거 같아.</t>
  </si>
  <si>
    <t>친구랑 좋아하는 연예인 얘기하다가 싸우게 돼서 불만이 많아.</t>
  </si>
  <si>
    <t>나를 이십사 시간 감시하려는 엄마의 바뀐 태도를 보니 내 잘못이 큰 것 같아.</t>
  </si>
  <si>
    <t>나는 결혼하면 안정적일 거라고 생각했는데 그렇지 않아서 실패한 기분이 들어.</t>
  </si>
  <si>
    <t>상대적으로 부유한 처가를 보면서 열등감도 생기고 그런 내가 실망스러워.</t>
  </si>
  <si>
    <t>결혼하면서 더 잘 사는 친구들 보면 스트레스 받고 내가 못났다는 생각이 들어.</t>
  </si>
  <si>
    <t>몇 년째 취업준비만 하고 있으니 내가 쓸모없는 게 아닌가 하는 생각이 들어.</t>
  </si>
  <si>
    <t>결혼 후에도 대학원에서 박사과정을 밟고 있는 게 무거운 책임감으로 다가와.</t>
  </si>
  <si>
    <t>정리해고 얘기가 나오는데 살아갈 길이 막막해서 내 자신이 싫어져.</t>
  </si>
  <si>
    <t>요즘 회사에서 윗선에서 담당할 일을 내가 맡아서 너무 짜증이 나.</t>
  </si>
  <si>
    <t>요새 허리가 좀 아픈 거 같아서 병원에 가니 디스크라고 해서 기력이 없어.</t>
  </si>
  <si>
    <t>나이가 드니 점점 못나지기만 하는 것 같아 내가 싫어져.</t>
  </si>
  <si>
    <t>나이가 들면서 지병이 생기니 자기관리 못한 내 탓인 것만 같아.</t>
  </si>
  <si>
    <t>얼마전에 결핵 진단을 받아서 누군가에게 피해를 줄 수 있단 생각에 절망적이야.</t>
  </si>
  <si>
    <t>회사에서의 정리해고로 돈을 못 버니 내 스스로가 무가치한 거 같아.</t>
  </si>
  <si>
    <t>연금이 나오는 것도 아닌데 노후의 경제적 준비가 안 되어 있어서 절망적이야.</t>
  </si>
  <si>
    <t>남은 인생은 남편과 따로 살아야 하나 고민돼서 불만이 많아.</t>
  </si>
  <si>
    <t>기말고사에서 좋은 성적을 내지 못해서 엄마한테 혼날 것 같아.</t>
  </si>
  <si>
    <t>게임이 너무 하고 싶은데 부모님이 자꾸 하지 말라고 해서 짜증 나.</t>
  </si>
  <si>
    <t>반 친구가 학교폭력을 당해서 무서워.</t>
  </si>
  <si>
    <t>친구 사이에서 왕따를 당하는 것 같아. 너무 힘들어.</t>
  </si>
  <si>
    <t>남자 친구를 만나서 성적이 많이 떨어져서 부모님이 헤어지라고 하셨어.</t>
  </si>
  <si>
    <t>가장 친한 친구랑 싸워서 사과해야 하는데 어떻게 해야 할지 모르겠어.</t>
  </si>
  <si>
    <t>결혼을 했지만 인생 목표가 없어.</t>
  </si>
  <si>
    <t>세상살이가 너무 힘들어서 지친다. 나는 실패한 인생 같아.</t>
  </si>
  <si>
    <t>결혼 때문에 취업에도 다 떨어져서 힘들어.</t>
  </si>
  <si>
    <t>취직해야 하는데 들어갈 곳이 없어.</t>
  </si>
  <si>
    <t>요즘 월급이 예전보다 줄었어.</t>
  </si>
  <si>
    <t>내가 가족을 앞으로도 잘 이끌 수 있을지 모르겠어. 능력도 없고 내가 싫어.</t>
  </si>
  <si>
    <t>병에 걸려서 무엇을 할 때 집중하기 너무 힘들어.</t>
  </si>
  <si>
    <t>건강검진을 받았는데 암 판정이 났어. 이제 삶의 희망이 없어.</t>
  </si>
  <si>
    <t>남편이 얼마 전에 죽었어. 정말 너무 괴롭고 슬퍼.</t>
  </si>
  <si>
    <t>몸이 너무 아파서 일상생활하기 힘들어.</t>
  </si>
  <si>
    <t>배우자가 암에 걸렸어.</t>
  </si>
  <si>
    <t>노후 대비로 돈을 준비해야 되는데 그럴만한 돈이 없어.</t>
  </si>
  <si>
    <t>내가 이룬 게 없어서 그런지 주변 사람들이 점점 떠나고 있어.</t>
  </si>
  <si>
    <t>성적을 잘 못 받았다고 아빠한테 혼났어. 슬퍼.</t>
  </si>
  <si>
    <t>컴퓨터 게임 때문에 내 성적이 떨어졌다고 엄마가 컴퓨터를 가져가버렸어. 난 망했어.</t>
  </si>
  <si>
    <t>내가 학교에서 문제를 일으켰는데 엄마가 알게 됐어.</t>
  </si>
  <si>
    <t>남자친구랑 싸웠는데 부모님이 보고 당장 헤어지라고 남자친구한테 뭐라고 했어. 내 잘못인데.</t>
  </si>
  <si>
    <t>아내가 많이 아파서 너무 슬퍼.</t>
  </si>
  <si>
    <t>내가 상상했던 결혼생활은 이런 게 아니야. 내 결혼은 실패했어.</t>
  </si>
  <si>
    <t>결혼하면 경제적으로 독립하는 줄 알았는데 아내가 지원을 받자고 하네. 부모님께 죄송해.</t>
  </si>
  <si>
    <t>매일 사소한 거로 싸우는 것에 지쳤어. 결혼한 후로 남편 때문에 스트레스 받아.</t>
  </si>
  <si>
    <t>결혼하고 애를 낳아서 키우다 보니 경력이 단절됐어. 어떻게 취업하지?</t>
  </si>
  <si>
    <t>그 사람이 너무 좋아서 결혼하고 싶은데 미래가 너무 불투명해.</t>
  </si>
  <si>
    <t>내 친구는 남편 잘 만나서 팔자 폈다던데 내 인생은 왜 이럴까. 열등감이 드네.</t>
  </si>
  <si>
    <t>내가 암에 걸렸는데 아내한테는 아직 안 알렸어. 그런데 혼자 앓고 있으니까 요즘 힘드네.</t>
  </si>
  <si>
    <t>요즘 갱년기가 와서 그냥 아무것도 하기 싫고 누워있고 싶은데 또 그러다 보면 우울해.</t>
  </si>
  <si>
    <t>아내가 폐암에 걸렸대. 전부 내 탓이라고 생각돼서 너무 후회돼.</t>
  </si>
  <si>
    <t>아내와 걷는 일상이 제일 행복했었는데 이제 잘 걷지도 못하고 절망적이야.</t>
  </si>
  <si>
    <t>아내는 내가 감기에 걸려도 세심하게 챙겨줬는데 난 아내가 아픈지도 모르고. 너무 미안하네.</t>
  </si>
  <si>
    <t>나이 드니까 일도 못 하고 돈도 못 벌고 경제적으로 너무 어려워서 힘들어.</t>
  </si>
  <si>
    <t>이전에 노후준비를 해놓지 않아서 난 이제 어떻게 살아야 할까? 절망적이야.</t>
  </si>
  <si>
    <t>퇴직하고 나니까 경제적으로도 심리적으로도 너무 힘드네.</t>
  </si>
  <si>
    <t>시험 성적이 예상보다 좋지 않아서 부모님도 많이 실망하실 것 같아.</t>
  </si>
  <si>
    <t>진로에 대한 의견 차이로 엄마와 다투었어. 내 진로를 내 맘대로 할 수 없어서 스스로가 불쌍해.</t>
  </si>
  <si>
    <t>아빠가 성적이 떨어졌다고 게임을 아예 금지했어. 게임을 못 하는 상황이 괴로워.</t>
  </si>
  <si>
    <t>친구가 학교폭력을 당하고 있는데 도움이 되지 못해서 죄책감이 들어.</t>
  </si>
  <si>
    <t>엄마가 이제 공부 잘하는 애하고만 친하게 지내래. 이미 다른 친한 친구가 있는데 말이 돼?</t>
  </si>
  <si>
    <t>결혼하면 행복할 줄만 알았는데 안 맞는 부분이 많아서 자주 다투니 너무 괴로워.</t>
  </si>
  <si>
    <t>부모님이 같이 살자고 하신 걸 거절했는데 죄책감이 들어.</t>
  </si>
  <si>
    <t>회사에서 승진 경쟁이 너무 심해서 스트레스를 받아. 그만두고 싶어.</t>
  </si>
  <si>
    <t>친구는 집도 있고 잘 사는데 우리 부부는 아무리 아껴 쓰고 모아도 미래가 안 보여.</t>
  </si>
  <si>
    <t>미래를 위해 박사 과정을 준비하고 있는데 금전과 시간적인 문제로 남편에게 죄책감이 들어.</t>
  </si>
  <si>
    <t>점점 생계를 책임지는 것이 부담되고 버거워. 이 정도밖에 안 되는 내가 너무 싫어.</t>
  </si>
  <si>
    <t>상사가 시킨 업무가 수행하기 너무 어려워서 스트레스를 받고 있어.</t>
  </si>
  <si>
    <t>이제 뭘 해도 힘들어. 벌써 갱년기인 것 같아서 무기력하고 우울해.</t>
  </si>
  <si>
    <t>나이를 먹으니 취업도 안 되고 사회에 쓸모없는 인간이 된 것 같아서 괴로워.</t>
  </si>
  <si>
    <t>남편과 사별한 후 아무 일도 손에 잡히지 않아. 아이들도 있는데 왜 이러는지 모르겠어.</t>
  </si>
  <si>
    <t>무릎이 아파서 잠시 걷는 것조차 힘들어졌어. 내가 앞으로 무얼 할 수 있을까?</t>
  </si>
  <si>
    <t>먹고 살기 위해 남편이 아직 일하고 있지만 나는 능력이 안 돼서 짜증이 나.</t>
  </si>
  <si>
    <t>실수해서 해고를 당했어. 당장 경제적으로 힘든데 좀 더 잘하지 못해 죄책감이 들어.</t>
  </si>
  <si>
    <t>나이가 들수록 점점 사람 자체를 믿지 못하겠어. 남편도 마찬가지야.</t>
  </si>
  <si>
    <t>성적을 올리기로 부모님과 약속했는데 시험을 망치게 되어서 나한테 실망했어.</t>
  </si>
  <si>
    <t>요즘 부모님과 진로에 대한 의견이 엇갈리는데 내 얘기는 듣지도 않으셔.</t>
  </si>
  <si>
    <t>부모님이 공부할 시간에 연애한다고 혼을 내셔서 우울해. 내가 그렇게 큰 잘못을 한 걸까?</t>
  </si>
  <si>
    <t>부모님이 나한테 너무 무관심해서 짜증이 나. 다른 부모님들은 안 그러시는데 말이야.</t>
  </si>
  <si>
    <t>얼마 전 결혼을 해서 분가를 해야 하나 부모님을 계속 모시고 살아야 하나 고민 중이야.</t>
  </si>
  <si>
    <t>당구를 좋아해서 매일 당구장에 가는데 내가 남편으로서 좋은 남편인지 모르겠어.</t>
  </si>
  <si>
    <t>결혼을 하고 육아를 하면서 전에 다니던 직장을 못 다니게 되어서 너무 슬퍼.</t>
  </si>
  <si>
    <t>결혼하고 애 키우느라 집에만 있다 보니 경력도 못 쌓고 앞으로 무엇을 해야 할지 모르겠어.</t>
  </si>
  <si>
    <t>친구는 얼마 전에 결혼해서 행복해 보이는데 나는 연말이 되어도 사람도 못 만나고 속상해.</t>
  </si>
  <si>
    <t>당뇨 때문에 요즘 눈도 안 좋아져서 걱정이 되네. 이러다가 시력을 잃을까 봐 두려워.</t>
  </si>
  <si>
    <t>예전과 다르게 피부도 축 처지고 계단 올라가는 것도 너무 힘들어. 늙었나 봐.</t>
  </si>
  <si>
    <t>얼마 전 남편이 세상을 떠나고 나 혼자 남아서 쓸쓸해. 있을 때 더 잘해줄걸.</t>
  </si>
  <si>
    <t>건강이 안 좋아져서 아내랑 좋아하던 산에 자주 못 가겠어. 세월이 야속하지 참.</t>
  </si>
  <si>
    <t>내가 건강이 안 좋은데 앞으로 가족들을 잘 부양할 수 있을지 걱정이 돼.</t>
  </si>
  <si>
    <t>내가 얼마 전에 퇴직을 했는데 앞으로 어떻게 생활해야 할지 걱정이 커.</t>
  </si>
  <si>
    <t>나이가 들어서 계속하던 일도 못 하게 되어서 이제 소득원이 없어. 어떡하지.</t>
  </si>
  <si>
    <t>지금까지 열심히 일해왔지만 생활하기 바빠 노후 준비한 게 마땅치 않아서 걱정이 돼.</t>
  </si>
  <si>
    <t>얼마 전 내 잘못으로 회사에서 해고당했어. 이제 나는 아무것도 아닌 사람이야.</t>
  </si>
  <si>
    <t>나이가 들어서 그런가 주변에 예전만큼 사람들이 남아있지 않아서 좀 쓸쓸해.</t>
  </si>
  <si>
    <t>이번 시험에서 엄마와 약속한 등수만큼 성적을 올리지 못했어. 나 자신에게 실망했어.</t>
  </si>
  <si>
    <t>학교폭력에 시달리는 친구가 있다는 걸 부모님이 아셨어. 친구에게 책임감을 느껴.</t>
  </si>
  <si>
    <t>엄마가 항상 친구를 도와주라고 했는데 왕따당하는 친구를 돕지 못했어. 너무 후회돼.</t>
  </si>
  <si>
    <t>아빠가 내가 스마트폰을 너무 많이 한다고 혼내서 말대꾸했어. 버릇없었던 나 자신이 부끄러워.</t>
  </si>
  <si>
    <t>엄마가 회사에 다니시느라 바쁘셔서 학생인 나에게 무관심해. 그런 엄마가  짜증 나.</t>
  </si>
  <si>
    <t>결혼하면 인생 목표가 더 뚜렷해질 줄 알았는데 요즘은 인생 목표가 없이 일만 하는 거 같아.</t>
  </si>
  <si>
    <t>결혼했는데도 독립을 못 하고 부모님 댁에 살고 있어. 독립해서 책임감 있는 모습을 보여드리고 싶어.</t>
  </si>
  <si>
    <t>일찍 결혼하고 가족이 생기니까 나 혼자만의 삶이 없어져서 내 존재가 하찮게 느껴졌어.</t>
  </si>
  <si>
    <t>결혼해서도 직장에 다니는데 젊은 미혼 직원을 보면 삶이 여유로워 보여서 부러워.</t>
  </si>
  <si>
    <t>결혼하고 집안일 때문에 야간대학 공부할 시간이 부족해서 스트레스야.</t>
  </si>
  <si>
    <t>나이가 들고 월급도 줄었는데 아내가 과소비를 하는지 생활비가 항상 마이너스야.</t>
  </si>
  <si>
    <t>나이가 들고 경제적으로 소득이 줄어서 아내에게 많은 생활비를 주지 못하는 게 서러워.</t>
  </si>
  <si>
    <t>나이가 들고 수입은 줄어드는데 지출이 많아져서 생계가 힘들어. 능력 없는 내가 싫어진다.</t>
  </si>
  <si>
    <t>오십 대인데 갱년기로 몸에 문제가 생겨 휴직 중이야. 하루하루가 힘에 겨워.</t>
  </si>
  <si>
    <t>남편이 죽은 지 일 년밖에 안 지났는데 재혼할 생각을 했어. 이런 나 자신이 실망스러워.</t>
  </si>
  <si>
    <t>건강이 안 좋아져서 아내와 함께 취미로 하던 운동을 못 하게 되었어. 너무 절망적이야.</t>
  </si>
  <si>
    <t>건강이 나빠지니까 치매인 아내를 돌보는 게 힘들고 부담스러웠어.</t>
  </si>
  <si>
    <t>일하던 식당에서 실수로 손님이랑 싸우고 일을 못 나가게 되었어. 앞으로 생활비가 걱정이야.</t>
  </si>
  <si>
    <t>노년이 되니 남편이나 나나 점점 인간관계도 줄고 외로워. 사람들도 잘 못 믿겠어.</t>
  </si>
  <si>
    <t>삼 등이라니 난 정말 바보야. 너무 실망스러워.</t>
  </si>
  <si>
    <t>난 앞으로 뭘 할 수 있을지 너무 걱정돼. 진로를 아직도 못 정해서 속상해.</t>
  </si>
  <si>
    <t>친구와 말다툼을 했는데 사과하기가 어려워.</t>
  </si>
  <si>
    <t>작은 잘못을 해도 부모님께 죄책감이 들어. 다 내 잘못인 것만 같아.</t>
  </si>
  <si>
    <t>문제가 있을 때 도움을 청할 사람이 없어 너무 짜증이 나.</t>
  </si>
  <si>
    <t>난 아내와 행복하게 살고 싶은데 현실은 그렇지 않아서 실패한 것 같아.</t>
  </si>
  <si>
    <t>아내와 나는 우리 아버지의 재력에 의존해서 지내고 있어. 아직도 독립하지 못해서 죄송하고 혼란스러워.</t>
  </si>
  <si>
    <t>졸업한 지 한참 지났는데 아직도 취업을 못 하고 있어. 난 정말 못난 사람인 것 같아.</t>
  </si>
  <si>
    <t>내 직업은 전망이 없어. 남편에게 너무 미안해.</t>
  </si>
  <si>
    <t>내 친구는 좋은 직장을 다니고 돈도 잘 벌어. 그에 비해서 내 상황은 끔찍해.</t>
  </si>
  <si>
    <t>이번에 임금피크제로 소득이 줄어서 고민이야. 소득 감소로 아내와의 관계가 안 좋아졌어.</t>
  </si>
  <si>
    <t>난 가족의 생계도 책임지지 못하는 못난 남편이야. 나 자신이 너무 한심하군.</t>
  </si>
  <si>
    <t>퇴직하고 새로 취업한 곳의 일이 잘 안 맞고 힘들어. 잘 안 되니 뭐든 짜증이 나더군.</t>
  </si>
  <si>
    <t>고혈압으로 중풍이 온 후 거동이 어려워지고 뭐든 집중하기가 어려워졌어.</t>
  </si>
  <si>
    <t>늙는 거는 참 금방이네. 늙으니까 내가 가치가 없는 사람인 것 같이 느껴져서 슬퍼.</t>
  </si>
  <si>
    <t>작년보다 돈을 반밖에 벌지 못해. 난 하찮은 사람인 걸까.</t>
  </si>
  <si>
    <t>허리 디스크가 심해져서 일을 못 하게 되었어. 돈을 못 버니 너무 힘들군.</t>
  </si>
  <si>
    <t>남편과 이혼하게 되었어. 너무 외롭고 이룬 것은 하나 없는 것 같아.</t>
  </si>
  <si>
    <t>나이가 들면서 친구들과 점차 멀어졌어. 남편까지 없으니 너무 외롭고 허망하군.</t>
  </si>
  <si>
    <t>엄마가 내 성적표를 보더니 또 한숨 쉬었어. 그 소리를 듣고 있는 내가 너무 불쌍해.</t>
  </si>
  <si>
    <t>엄마가 나보고 공부도 못하는 게임중독자는 집에서 나가라고 했어. 너무 상처받았어.</t>
  </si>
  <si>
    <t>학교에서 친구를 때려서 부모님이 그 친구에게 사과했어. 내가 책임감 있게 사과했어야 했어.</t>
  </si>
  <si>
    <t>엄마가 우연히 내 남자친구를 만났는데 나와 헤어지라고 했대. 그것 때문에 남자친구랑 싸웠어.</t>
  </si>
  <si>
    <t>친구가 오늘 우리 집에 오기로 했는데 엄마가 안 된대. 갑자기 약속이 취소돼서 친구랑 싸웠어.</t>
  </si>
  <si>
    <t>엄마가 내 학교생활까지 간섭하고 있어서 매번 싸워.</t>
  </si>
  <si>
    <t>내 직업보다 아내의 직업이 더 좋아서 그런 걸까? 아내가 나를 무시하는 것 같아.</t>
  </si>
  <si>
    <t>아내가 내가 그린 그림을 보고 칭찬했는데 나는 네가 뭘 아냐며 화를 내버렸어.</t>
  </si>
  <si>
    <t>내가 계속 취업을 못하니까 남편한테 미안해. 내가 못나서 그런 것 같아.</t>
  </si>
  <si>
    <t>남편의 사업이 망했어. 남은 자금도 없어서 생계에 문제가 생길까 봐 두려워.</t>
  </si>
  <si>
    <t>뼈 빠지게 일해도 돈이 안 모여. 아내가 나 몰래 돈을 빼돌린 게 아닐까 의심스러워.</t>
  </si>
  <si>
    <t>아내가 빨래 개는 일을 시켰는데 생각처럼 잘되지 않아 속상해.</t>
  </si>
  <si>
    <t>남편이 병 수발로 힘들어하는 모습을 보면 마음이 아파. 근데 내 건강은 더 나빠질 거야.</t>
  </si>
  <si>
    <t>요즘 갱년기라 남편이 밥 달라고 하는 말에도 눈물이 나. 모든 집안일이 너무 힘들어.</t>
  </si>
  <si>
    <t>남편이 티브이에 나온 여배우를 보고 예쁘다더라. 나도 예쁘냐고 물었더니 대답이 없어서 속상해.</t>
  </si>
  <si>
    <t>남편의 장례식을 오늘 끝마쳤어. 이렇게 될 줄 알았다면 내가 더 힘써 보살피는 건데.</t>
  </si>
  <si>
    <t>국을 끓이다가 치매 때문에 불 끄는 걸 깜빡해서 하나밖에 없는 냄비를 다 태워먹었어.</t>
  </si>
  <si>
    <t>남편이 정년퇴임을 후 경제적으로 어려워졌어. 다시 일을 구하기엔 아무도 노인은 쓰지 않아.</t>
  </si>
  <si>
    <t>남편이 노후준비 자금을 관리했었는데 알고 보니 혼자 야금야금 다 써서 당장 쓸 돈이 없어.</t>
  </si>
  <si>
    <t>부모님은 내 성적으로 매번 뭐라고 하셔. 학교에서는 공부 잘하는 편이라고 하는데 말이야.</t>
  </si>
  <si>
    <t>친구랑 싸웠어. 너무 속상해.</t>
  </si>
  <si>
    <t>부모님이 내가 밖에 나가려고만 하면 간섭을 하셔. 속상해.</t>
  </si>
  <si>
    <t>부모님은 나에게 관심도 없어. 내가 무슨 말을 하든 다 잊어버리는 것 같아서 짜증 나.</t>
  </si>
  <si>
    <t>내가 지금 할 수 있는 건 아무것도 없어. 아내는 계속 아르바이트라도 알아보라고 해.</t>
  </si>
  <si>
    <t>결혼 후 독립에 대한 양가 부모님의 생각이 달라. 어떻게 하면 좋을지 모르겠어.</t>
  </si>
  <si>
    <t>내가 아내한테 정말 잘해주고 있는 게 맞는지 의문이 들어. 속상해.</t>
  </si>
  <si>
    <t>아이들이 커가면서 돈이 더 많이 들어가. 애들한테 돈 때문에 못 해준 게 있을까 봐 미안해.</t>
  </si>
  <si>
    <t>요즘 들어 부쩍 몸이 안 좋아진 거 같아. 아직 애들도 다 안 컸는데 걱정이 돼.</t>
  </si>
  <si>
    <t>늙어가는 게 느껴져. 이제 일할 때도 힘이 부족하단 걸 느껴서 속상해.</t>
  </si>
  <si>
    <t>남편이 내 곁을 떠났어. 아무것도 못 해준 내가 실망스럽고 자꾸 눈물이 나.</t>
  </si>
  <si>
    <t>건강관리를 너무 안 해서 건강이 좋지 않아 졌어. 주변 사람들에게 폐 끼칠까 봐 걱정돼.</t>
  </si>
  <si>
    <t>이제 몸이 점점 약해진다는 게 느껴져. 아내에게 미안하고 속상한 마음이 들어.</t>
  </si>
  <si>
    <t>나이가 다 돼서 퇴직을 하게 되었어. 하지만 노후 준비를 제대로 안 해서 돈 걱정이 앞서.</t>
  </si>
  <si>
    <t>나이가 먹고 이제 돈도 못 벌어 오니까 어떻게 살아가야 할지 막막해. 능력도 없고.</t>
  </si>
  <si>
    <t>몸이 많이 약해졌나 봐. 이제 전과 같이 일하지 못할 것 같아 너무 짜증 나.</t>
  </si>
  <si>
    <t>이제 어떻게 해야 할지 모르겠어. 남편도 그렇고 노후 준비도 안 되어서 미래가 걱정돼.</t>
  </si>
  <si>
    <t>몇십 년을 함께 살았던 남편과 이혼했어. 그동안의 세월에 배신감을 느끼고 너무 화가 나.</t>
  </si>
  <si>
    <t>남편과 결혼한 지 사십 년이야. 이제 사람 만나는 것도 버겁고 알던 사람도 점점 사라져.</t>
  </si>
  <si>
    <t>상황</t>
    <phoneticPr fontId="2" type="noConversion"/>
  </si>
  <si>
    <t>발화문</t>
    <phoneticPr fontId="2" type="noConversion"/>
  </si>
  <si>
    <t>놀람</t>
    <phoneticPr fontId="2" type="noConversion"/>
  </si>
  <si>
    <t>행복</t>
    <phoneticPr fontId="2" type="noConversion"/>
  </si>
  <si>
    <t>공포</t>
    <phoneticPr fontId="2" type="noConversion"/>
  </si>
  <si>
    <t>슬픔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</si>
</sst>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color theme="1"/>
      <name val="맑은 고딕"/>
      <family val="2"/>
      <scheme val="minor"/>
    </font>
    <font>
      <b/>
      <sz val="11"/>
      <color theme="1"/>
      <name val="맑은 고딕"/>
      <family val="2"/>
      <scheme val="minor"/>
    </font>
    <font>
      <sz val="8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1" xfId="0" applyBorder="1"/>
    <xf numFmtId="0" fontId="1" fillId="0" borderId="0" xfId="0" applyFont="1" applyBorder="1" applyAlignment="1">
      <alignment horizontal="center" vertical="top"/>
    </xf>
  </cellXfs>
  <cellStyles count="1">
    <cellStyle name="표준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51631"/>
  <sheetViews>
    <sheetView tabSelected="1" topLeftCell="A186" workbookViewId="0">
      <selection activeCell="C200" sqref="A1:C200"/>
    </sheetView>
  </sheetViews>
  <sheetFormatPr baseColWidth="10" defaultColWidth="8.83203125" defaultRowHeight="17"/>
  <cols>
    <col min="2" max="2" width="114.1640625" customWidth="1"/>
    <col min="3" max="3" width="9.6640625" bestFit="1" customWidth="1"/>
  </cols>
  <sheetData>
    <row r="1" spans="1:7">
      <c r="A1" s="1" t="s">
        <v>0</v>
      </c>
      <c r="B1" s="1" t="s">
        <v>23056</v>
      </c>
      <c r="C1" s="1">
        <f ca="1">RAND()</f>
        <v>0.85131353382244523</v>
      </c>
      <c r="D1" s="1"/>
      <c r="E1" s="1"/>
      <c r="F1" s="1"/>
      <c r="G1" s="1"/>
    </row>
    <row r="2" spans="1:7">
      <c r="A2" t="s">
        <v>0</v>
      </c>
      <c r="B2" t="s">
        <v>46248</v>
      </c>
      <c r="C2">
        <f ca="1">RAND()</f>
        <v>0.14724541089339216</v>
      </c>
    </row>
    <row r="3" spans="1:7">
      <c r="A3" t="s">
        <v>51607</v>
      </c>
      <c r="B3" t="s">
        <v>48915</v>
      </c>
      <c r="C3">
        <f ca="1">RAND()</f>
        <v>8.05332095159631E-2</v>
      </c>
    </row>
    <row r="4" spans="1:7">
      <c r="A4" t="s">
        <v>51608</v>
      </c>
      <c r="B4" t="s">
        <v>1130</v>
      </c>
      <c r="C4">
        <f ca="1">RAND()</f>
        <v>0.56786500815457985</v>
      </c>
    </row>
    <row r="5" spans="1:7">
      <c r="A5" t="s">
        <v>51605</v>
      </c>
      <c r="B5" t="s">
        <v>15695</v>
      </c>
      <c r="C5">
        <f ca="1">RAND()</f>
        <v>0.34279773675356251</v>
      </c>
    </row>
    <row r="6" spans="1:7">
      <c r="A6" t="s">
        <v>51605</v>
      </c>
      <c r="B6" t="s">
        <v>37754</v>
      </c>
      <c r="C6">
        <f ca="1">RAND()</f>
        <v>0.39992546594947687</v>
      </c>
    </row>
    <row r="7" spans="1:7">
      <c r="A7" t="s">
        <v>1</v>
      </c>
      <c r="B7" t="s">
        <v>29758</v>
      </c>
      <c r="C7">
        <f ca="1">RAND()</f>
        <v>0.47655984090620451</v>
      </c>
    </row>
    <row r="8" spans="1:7">
      <c r="A8" t="s">
        <v>0</v>
      </c>
      <c r="B8" t="s">
        <v>34947</v>
      </c>
      <c r="C8">
        <f ca="1">RAND()</f>
        <v>0.57256063244059541</v>
      </c>
    </row>
    <row r="9" spans="1:7">
      <c r="A9" t="s">
        <v>51605</v>
      </c>
      <c r="B9" t="s">
        <v>6084</v>
      </c>
      <c r="C9">
        <f ca="1">RAND()</f>
        <v>0.35937826286574803</v>
      </c>
    </row>
    <row r="10" spans="1:7">
      <c r="A10" t="s">
        <v>51608</v>
      </c>
      <c r="B10" t="s">
        <v>976</v>
      </c>
      <c r="C10">
        <f ca="1">RAND()</f>
        <v>0.44839301963569012</v>
      </c>
    </row>
    <row r="11" spans="1:7">
      <c r="A11" t="s">
        <v>0</v>
      </c>
      <c r="B11" t="s">
        <v>15450</v>
      </c>
      <c r="C11">
        <f ca="1">RAND()</f>
        <v>0.22761500915912669</v>
      </c>
    </row>
    <row r="12" spans="1:7">
      <c r="A12" t="s">
        <v>51606</v>
      </c>
      <c r="B12" t="s">
        <v>23029</v>
      </c>
      <c r="C12">
        <f ca="1">RAND()</f>
        <v>0.54914070826877992</v>
      </c>
    </row>
    <row r="13" spans="1:7">
      <c r="A13" t="s">
        <v>51608</v>
      </c>
      <c r="B13" t="s">
        <v>41598</v>
      </c>
      <c r="C13">
        <f ca="1">RAND()</f>
        <v>0.80064512780680308</v>
      </c>
    </row>
    <row r="14" spans="1:7">
      <c r="A14" t="s">
        <v>51606</v>
      </c>
      <c r="B14" t="s">
        <v>36067</v>
      </c>
      <c r="C14">
        <f ca="1">RAND()</f>
        <v>0.85622838100128151</v>
      </c>
    </row>
    <row r="15" spans="1:7">
      <c r="A15" t="s">
        <v>1</v>
      </c>
      <c r="B15" t="s">
        <v>42193</v>
      </c>
      <c r="C15">
        <f ca="1">RAND()</f>
        <v>0.98711567688765112</v>
      </c>
    </row>
    <row r="16" spans="1:7">
      <c r="A16" t="s">
        <v>0</v>
      </c>
      <c r="B16" t="s">
        <v>7127</v>
      </c>
      <c r="C16">
        <f ca="1">RAND()</f>
        <v>0.23044488261656437</v>
      </c>
    </row>
    <row r="17" spans="1:3">
      <c r="A17" t="s">
        <v>51607</v>
      </c>
      <c r="B17" t="s">
        <v>17413</v>
      </c>
      <c r="C17">
        <f ca="1">RAND()</f>
        <v>0.93186127062962598</v>
      </c>
    </row>
    <row r="18" spans="1:3">
      <c r="A18" t="s">
        <v>51606</v>
      </c>
      <c r="B18" t="s">
        <v>13278</v>
      </c>
      <c r="C18">
        <f ca="1">RAND()</f>
        <v>0.43093790166296853</v>
      </c>
    </row>
    <row r="19" spans="1:3">
      <c r="A19" t="s">
        <v>0</v>
      </c>
      <c r="B19" t="s">
        <v>4869</v>
      </c>
      <c r="C19">
        <f ca="1">RAND()</f>
        <v>8.3113683986864695E-2</v>
      </c>
    </row>
    <row r="20" spans="1:3">
      <c r="A20" t="s">
        <v>51607</v>
      </c>
      <c r="B20" t="s">
        <v>10544</v>
      </c>
      <c r="C20">
        <f ca="1">RAND()</f>
        <v>0.65305426567377078</v>
      </c>
    </row>
    <row r="21" spans="1:3">
      <c r="A21" t="s">
        <v>0</v>
      </c>
      <c r="B21" t="s">
        <v>21201</v>
      </c>
      <c r="C21">
        <f ca="1">RAND()</f>
        <v>0.17887431983666013</v>
      </c>
    </row>
    <row r="22" spans="1:3">
      <c r="A22" t="s">
        <v>51608</v>
      </c>
      <c r="B22" t="s">
        <v>48861</v>
      </c>
      <c r="C22">
        <f ca="1">RAND()</f>
        <v>0.47999860986017229</v>
      </c>
    </row>
    <row r="23" spans="1:3">
      <c r="A23" t="s">
        <v>51608</v>
      </c>
      <c r="B23" t="s">
        <v>47236</v>
      </c>
      <c r="C23">
        <f ca="1">RAND()</f>
        <v>0.60403146082734471</v>
      </c>
    </row>
    <row r="24" spans="1:3">
      <c r="A24" t="s">
        <v>51607</v>
      </c>
      <c r="B24" t="s">
        <v>13548</v>
      </c>
      <c r="C24">
        <f ca="1">RAND()</f>
        <v>0.22340471429937081</v>
      </c>
    </row>
    <row r="25" spans="1:3">
      <c r="A25" t="s">
        <v>51607</v>
      </c>
      <c r="B25" t="s">
        <v>16151</v>
      </c>
      <c r="C25">
        <f ca="1">RAND()</f>
        <v>0.86570376932595428</v>
      </c>
    </row>
    <row r="26" spans="1:3">
      <c r="A26" t="s">
        <v>51608</v>
      </c>
      <c r="B26" t="s">
        <v>27082</v>
      </c>
      <c r="C26">
        <f ca="1">RAND()</f>
        <v>0.71854416723406955</v>
      </c>
    </row>
    <row r="27" spans="1:3">
      <c r="A27" t="s">
        <v>51607</v>
      </c>
      <c r="B27" t="s">
        <v>50984</v>
      </c>
      <c r="C27">
        <f ca="1">RAND()</f>
        <v>0.192236445171314</v>
      </c>
    </row>
    <row r="28" spans="1:3">
      <c r="A28" t="s">
        <v>1</v>
      </c>
      <c r="B28" t="s">
        <v>30681</v>
      </c>
      <c r="C28">
        <f ca="1">RAND()</f>
        <v>0.23805910002901365</v>
      </c>
    </row>
    <row r="29" spans="1:3">
      <c r="A29" t="s">
        <v>51605</v>
      </c>
      <c r="B29" t="s">
        <v>50359</v>
      </c>
      <c r="C29">
        <f ca="1">RAND()</f>
        <v>0.83392796157398874</v>
      </c>
    </row>
    <row r="30" spans="1:3">
      <c r="A30" t="s">
        <v>51606</v>
      </c>
      <c r="B30" t="s">
        <v>11994</v>
      </c>
      <c r="C30">
        <f ca="1">RAND()</f>
        <v>0.70274875691355709</v>
      </c>
    </row>
    <row r="31" spans="1:3">
      <c r="A31" t="s">
        <v>51605</v>
      </c>
      <c r="B31" t="s">
        <v>34504</v>
      </c>
      <c r="C31">
        <f ca="1">RAND()</f>
        <v>0.72213005083656767</v>
      </c>
    </row>
    <row r="32" spans="1:3">
      <c r="A32" t="s">
        <v>51607</v>
      </c>
      <c r="B32" t="s">
        <v>29002</v>
      </c>
      <c r="C32">
        <f ca="1">RAND()</f>
        <v>0.52596840591281246</v>
      </c>
    </row>
    <row r="33" spans="1:3">
      <c r="A33" t="s">
        <v>51608</v>
      </c>
      <c r="B33" t="s">
        <v>7551</v>
      </c>
      <c r="C33">
        <f ca="1">RAND()</f>
        <v>0.32501763991462473</v>
      </c>
    </row>
    <row r="34" spans="1:3">
      <c r="A34" t="s">
        <v>51607</v>
      </c>
      <c r="B34" t="s">
        <v>50045</v>
      </c>
      <c r="C34">
        <f ca="1">RAND()</f>
        <v>0.95980551010347526</v>
      </c>
    </row>
    <row r="35" spans="1:3">
      <c r="A35" t="s">
        <v>51606</v>
      </c>
      <c r="B35" t="s">
        <v>34104</v>
      </c>
      <c r="C35">
        <f ca="1">RAND()</f>
        <v>0.94035505012972698</v>
      </c>
    </row>
    <row r="36" spans="1:3">
      <c r="A36" t="s">
        <v>51606</v>
      </c>
      <c r="B36" t="s">
        <v>23234</v>
      </c>
      <c r="C36">
        <f ca="1">RAND()</f>
        <v>0.33719535902316566</v>
      </c>
    </row>
    <row r="37" spans="1:3">
      <c r="A37" t="s">
        <v>0</v>
      </c>
      <c r="B37" t="s">
        <v>19518</v>
      </c>
      <c r="C37">
        <f ca="1">RAND()</f>
        <v>0.39142661867174022</v>
      </c>
    </row>
    <row r="38" spans="1:3">
      <c r="A38" t="s">
        <v>51608</v>
      </c>
      <c r="B38" t="s">
        <v>32107</v>
      </c>
      <c r="C38">
        <f ca="1">RAND()</f>
        <v>0.29939735979609183</v>
      </c>
    </row>
    <row r="39" spans="1:3">
      <c r="A39" t="s">
        <v>51606</v>
      </c>
      <c r="B39" t="s">
        <v>23777</v>
      </c>
      <c r="C39">
        <f ca="1">RAND()</f>
        <v>0.62819544789292669</v>
      </c>
    </row>
    <row r="40" spans="1:3">
      <c r="A40" t="s">
        <v>0</v>
      </c>
      <c r="B40" t="s">
        <v>12537</v>
      </c>
      <c r="C40">
        <f ca="1">RAND()</f>
        <v>0.97918056687268107</v>
      </c>
    </row>
    <row r="41" spans="1:3">
      <c r="A41" t="s">
        <v>51607</v>
      </c>
      <c r="B41" t="s">
        <v>22744</v>
      </c>
      <c r="C41">
        <f ca="1">RAND()</f>
        <v>0.18006756472637375</v>
      </c>
    </row>
    <row r="42" spans="1:3">
      <c r="A42" t="s">
        <v>1</v>
      </c>
      <c r="B42" t="s">
        <v>4329</v>
      </c>
      <c r="C42">
        <f ca="1">RAND()</f>
        <v>0.42102625982521102</v>
      </c>
    </row>
    <row r="43" spans="1:3">
      <c r="A43" t="s">
        <v>1</v>
      </c>
      <c r="B43" t="s">
        <v>47920</v>
      </c>
      <c r="C43">
        <f ca="1">RAND()</f>
        <v>6.9347627480804808E-2</v>
      </c>
    </row>
    <row r="44" spans="1:3">
      <c r="A44" t="s">
        <v>1</v>
      </c>
      <c r="B44" t="s">
        <v>4427</v>
      </c>
      <c r="C44">
        <f ca="1">RAND()</f>
        <v>0.38896951803554913</v>
      </c>
    </row>
    <row r="45" spans="1:3">
      <c r="A45" t="s">
        <v>51605</v>
      </c>
      <c r="B45" t="s">
        <v>26797</v>
      </c>
      <c r="C45">
        <f ca="1">RAND()</f>
        <v>0.21987133690542793</v>
      </c>
    </row>
    <row r="46" spans="1:3">
      <c r="A46" t="s">
        <v>0</v>
      </c>
      <c r="B46" t="s">
        <v>47080</v>
      </c>
      <c r="C46">
        <f ca="1">RAND()</f>
        <v>0.53382021226042953</v>
      </c>
    </row>
    <row r="47" spans="1:3">
      <c r="A47" t="s">
        <v>51605</v>
      </c>
      <c r="B47" t="s">
        <v>44959</v>
      </c>
      <c r="C47">
        <f ca="1">RAND()</f>
        <v>0.18631878387722645</v>
      </c>
    </row>
    <row r="48" spans="1:3">
      <c r="A48" t="s">
        <v>51605</v>
      </c>
      <c r="B48" t="s">
        <v>36708</v>
      </c>
      <c r="C48">
        <f ca="1">RAND()</f>
        <v>0.78291543902538097</v>
      </c>
    </row>
    <row r="49" spans="1:3">
      <c r="A49" t="s">
        <v>51606</v>
      </c>
      <c r="B49" t="s">
        <v>35289</v>
      </c>
      <c r="C49">
        <f ca="1">RAND()</f>
        <v>0.47654041553359194</v>
      </c>
    </row>
    <row r="50" spans="1:3">
      <c r="A50" t="s">
        <v>51608</v>
      </c>
      <c r="B50" t="s">
        <v>16022</v>
      </c>
      <c r="C50">
        <f ca="1">RAND()</f>
        <v>0.54992626618150631</v>
      </c>
    </row>
    <row r="51" spans="1:3">
      <c r="A51" t="s">
        <v>0</v>
      </c>
      <c r="B51" t="s">
        <v>19478</v>
      </c>
      <c r="C51">
        <f ca="1">RAND()</f>
        <v>0.8689176273333703</v>
      </c>
    </row>
    <row r="52" spans="1:3">
      <c r="A52" t="s">
        <v>1</v>
      </c>
      <c r="B52" t="s">
        <v>29632</v>
      </c>
      <c r="C52">
        <f ca="1">RAND()</f>
        <v>0.63699132652560975</v>
      </c>
    </row>
    <row r="53" spans="1:3">
      <c r="A53" t="s">
        <v>51608</v>
      </c>
      <c r="B53" t="s">
        <v>13487</v>
      </c>
      <c r="C53">
        <f ca="1">RAND()</f>
        <v>0.91008118349126066</v>
      </c>
    </row>
    <row r="54" spans="1:3">
      <c r="A54" t="s">
        <v>51605</v>
      </c>
      <c r="B54" t="s">
        <v>39465</v>
      </c>
      <c r="C54">
        <f ca="1">RAND()</f>
        <v>0.99499773102955025</v>
      </c>
    </row>
    <row r="55" spans="1:3">
      <c r="A55" t="s">
        <v>0</v>
      </c>
      <c r="B55" t="s">
        <v>22815</v>
      </c>
      <c r="C55">
        <f ca="1">RAND()</f>
        <v>0.31276311514164434</v>
      </c>
    </row>
    <row r="56" spans="1:3">
      <c r="A56" t="s">
        <v>1</v>
      </c>
      <c r="B56" t="s">
        <v>46855</v>
      </c>
      <c r="C56">
        <f ca="1">RAND()</f>
        <v>0.73381435299615483</v>
      </c>
    </row>
    <row r="57" spans="1:3">
      <c r="A57" t="s">
        <v>51606</v>
      </c>
      <c r="B57" t="s">
        <v>34453</v>
      </c>
      <c r="C57">
        <f ca="1">RAND()</f>
        <v>0.85696249906130362</v>
      </c>
    </row>
    <row r="58" spans="1:3">
      <c r="A58" t="s">
        <v>51608</v>
      </c>
      <c r="B58" t="s">
        <v>34711</v>
      </c>
      <c r="C58">
        <f ca="1">RAND()</f>
        <v>0.50558126567423367</v>
      </c>
    </row>
    <row r="59" spans="1:3">
      <c r="A59" t="s">
        <v>51606</v>
      </c>
      <c r="B59" t="s">
        <v>647</v>
      </c>
      <c r="C59">
        <f ca="1">RAND()</f>
        <v>0.12523288673846655</v>
      </c>
    </row>
    <row r="60" spans="1:3">
      <c r="A60" t="s">
        <v>51605</v>
      </c>
      <c r="B60" t="s">
        <v>31399</v>
      </c>
      <c r="C60">
        <f ca="1">RAND()</f>
        <v>0.74227090652224481</v>
      </c>
    </row>
    <row r="61" spans="1:3">
      <c r="A61" t="s">
        <v>51608</v>
      </c>
      <c r="B61" t="s">
        <v>43950</v>
      </c>
      <c r="C61">
        <f ca="1">RAND()</f>
        <v>0.37381348128592717</v>
      </c>
    </row>
    <row r="62" spans="1:3">
      <c r="A62" t="s">
        <v>51607</v>
      </c>
      <c r="B62" t="s">
        <v>23354</v>
      </c>
      <c r="C62">
        <f ca="1">RAND()</f>
        <v>0.26356769365583255</v>
      </c>
    </row>
    <row r="63" spans="1:3">
      <c r="A63" t="s">
        <v>51605</v>
      </c>
      <c r="B63" t="s">
        <v>19453</v>
      </c>
      <c r="C63">
        <f ca="1">RAND()</f>
        <v>0.24348429420960893</v>
      </c>
    </row>
    <row r="64" spans="1:3">
      <c r="A64" t="s">
        <v>51607</v>
      </c>
      <c r="B64" t="s">
        <v>14802</v>
      </c>
      <c r="C64">
        <f ca="1">RAND()</f>
        <v>0.91154676284079983</v>
      </c>
    </row>
    <row r="65" spans="1:3">
      <c r="A65" t="s">
        <v>51606</v>
      </c>
      <c r="B65" t="s">
        <v>30179</v>
      </c>
      <c r="C65">
        <f ca="1">RAND()</f>
        <v>0.61415746612385091</v>
      </c>
    </row>
    <row r="66" spans="1:3">
      <c r="A66" t="s">
        <v>51608</v>
      </c>
      <c r="B66" t="s">
        <v>13917</v>
      </c>
      <c r="C66">
        <f ca="1">RAND()</f>
        <v>0.12657067675197342</v>
      </c>
    </row>
    <row r="67" spans="1:3">
      <c r="A67" t="s">
        <v>51605</v>
      </c>
      <c r="B67" t="s">
        <v>45342</v>
      </c>
      <c r="C67">
        <f ca="1">RAND()</f>
        <v>0.40419371998394793</v>
      </c>
    </row>
    <row r="68" spans="1:3">
      <c r="A68" t="s">
        <v>51607</v>
      </c>
      <c r="B68" t="s">
        <v>8384</v>
      </c>
      <c r="C68">
        <f ca="1">RAND()</f>
        <v>0.96927404821356444</v>
      </c>
    </row>
    <row r="69" spans="1:3">
      <c r="A69" t="s">
        <v>51605</v>
      </c>
      <c r="B69" t="s">
        <v>50162</v>
      </c>
      <c r="C69">
        <f ca="1">RAND()</f>
        <v>0.85680347585044003</v>
      </c>
    </row>
    <row r="70" spans="1:3">
      <c r="A70" t="s">
        <v>51607</v>
      </c>
      <c r="B70" t="s">
        <v>41797</v>
      </c>
      <c r="C70">
        <f ca="1">RAND()</f>
        <v>0.89553148545973982</v>
      </c>
    </row>
    <row r="71" spans="1:3">
      <c r="A71" t="s">
        <v>1</v>
      </c>
      <c r="B71" t="s">
        <v>14385</v>
      </c>
      <c r="C71">
        <f ca="1">RAND()</f>
        <v>0.3724664235255758</v>
      </c>
    </row>
    <row r="72" spans="1:3">
      <c r="A72" t="s">
        <v>51606</v>
      </c>
      <c r="B72" t="s">
        <v>12260</v>
      </c>
      <c r="C72">
        <f ca="1">RAND()</f>
        <v>0.64824856029431921</v>
      </c>
    </row>
    <row r="73" spans="1:3">
      <c r="A73" t="s">
        <v>1</v>
      </c>
      <c r="B73" t="s">
        <v>40118</v>
      </c>
      <c r="C73">
        <f ca="1">RAND()</f>
        <v>0.13688104634986897</v>
      </c>
    </row>
    <row r="74" spans="1:3">
      <c r="A74" t="s">
        <v>1</v>
      </c>
      <c r="B74" t="s">
        <v>41684</v>
      </c>
      <c r="C74">
        <f ca="1">RAND()</f>
        <v>0.90624709896378985</v>
      </c>
    </row>
    <row r="75" spans="1:3">
      <c r="A75" t="s">
        <v>51605</v>
      </c>
      <c r="B75" t="s">
        <v>31284</v>
      </c>
      <c r="C75">
        <f ca="1">RAND()</f>
        <v>0.57001745810462978</v>
      </c>
    </row>
    <row r="76" spans="1:3">
      <c r="A76" t="s">
        <v>51605</v>
      </c>
      <c r="B76" t="s">
        <v>40521</v>
      </c>
      <c r="C76">
        <f ca="1">RAND()</f>
        <v>0.51149726484842517</v>
      </c>
    </row>
    <row r="77" spans="1:3">
      <c r="A77" t="s">
        <v>1</v>
      </c>
      <c r="B77" t="s">
        <v>33090</v>
      </c>
      <c r="C77">
        <f ca="1">RAND()</f>
        <v>0.13973529575975718</v>
      </c>
    </row>
    <row r="78" spans="1:3">
      <c r="A78" t="s">
        <v>1</v>
      </c>
      <c r="B78" t="s">
        <v>50896</v>
      </c>
      <c r="C78">
        <f ca="1">RAND()</f>
        <v>0.5291747050245722</v>
      </c>
    </row>
    <row r="79" spans="1:3">
      <c r="A79" t="s">
        <v>51608</v>
      </c>
      <c r="B79" t="s">
        <v>50872</v>
      </c>
      <c r="C79">
        <f ca="1">RAND()</f>
        <v>6.4658901815392245E-2</v>
      </c>
    </row>
    <row r="80" spans="1:3">
      <c r="A80" t="s">
        <v>51607</v>
      </c>
      <c r="B80" t="s">
        <v>1477</v>
      </c>
      <c r="C80">
        <f ca="1">RAND()</f>
        <v>2.0309335761572456E-2</v>
      </c>
    </row>
    <row r="81" spans="1:3">
      <c r="A81" t="s">
        <v>51607</v>
      </c>
      <c r="B81" t="s">
        <v>48463</v>
      </c>
      <c r="C81">
        <f ca="1">RAND()</f>
        <v>0.26419873942728056</v>
      </c>
    </row>
    <row r="82" spans="1:3">
      <c r="A82" t="s">
        <v>51606</v>
      </c>
      <c r="B82" t="s">
        <v>34243</v>
      </c>
      <c r="C82">
        <f ca="1">RAND()</f>
        <v>0.97502129599599763</v>
      </c>
    </row>
    <row r="83" spans="1:3">
      <c r="A83" t="s">
        <v>1</v>
      </c>
      <c r="B83" t="s">
        <v>15898</v>
      </c>
      <c r="C83">
        <f ca="1">RAND()</f>
        <v>0.17311511134194912</v>
      </c>
    </row>
    <row r="84" spans="1:3">
      <c r="A84" t="s">
        <v>1</v>
      </c>
      <c r="B84" t="s">
        <v>26291</v>
      </c>
      <c r="C84">
        <f ca="1">RAND()</f>
        <v>0.41440001777701108</v>
      </c>
    </row>
    <row r="85" spans="1:3">
      <c r="A85" t="s">
        <v>51606</v>
      </c>
      <c r="B85" t="s">
        <v>1401</v>
      </c>
      <c r="C85">
        <f ca="1">RAND()</f>
        <v>0.87446161382742449</v>
      </c>
    </row>
    <row r="86" spans="1:3">
      <c r="A86" t="s">
        <v>51606</v>
      </c>
      <c r="B86" t="s">
        <v>12204</v>
      </c>
      <c r="C86">
        <f ca="1">RAND()</f>
        <v>0.2830581443190463</v>
      </c>
    </row>
    <row r="87" spans="1:3">
      <c r="A87" t="s">
        <v>1</v>
      </c>
      <c r="B87" t="s">
        <v>12877</v>
      </c>
      <c r="C87">
        <f ca="1">RAND()</f>
        <v>0.75490810316804258</v>
      </c>
    </row>
    <row r="88" spans="1:3">
      <c r="A88" t="s">
        <v>51608</v>
      </c>
      <c r="B88" t="s">
        <v>42101</v>
      </c>
      <c r="C88">
        <f ca="1">RAND()</f>
        <v>0.75030713102648217</v>
      </c>
    </row>
    <row r="89" spans="1:3">
      <c r="A89" t="s">
        <v>51607</v>
      </c>
      <c r="B89" t="s">
        <v>22574</v>
      </c>
      <c r="C89">
        <f ca="1">RAND()</f>
        <v>0.35633988538919492</v>
      </c>
    </row>
    <row r="90" spans="1:3">
      <c r="A90" t="s">
        <v>51607</v>
      </c>
      <c r="B90" t="s">
        <v>18238</v>
      </c>
      <c r="C90">
        <f ca="1">RAND()</f>
        <v>0.63362725412481513</v>
      </c>
    </row>
    <row r="91" spans="1:3">
      <c r="A91" t="s">
        <v>51608</v>
      </c>
      <c r="B91" t="s">
        <v>31721</v>
      </c>
      <c r="C91">
        <f ca="1">RAND()</f>
        <v>0.26724495445317431</v>
      </c>
    </row>
    <row r="92" spans="1:3">
      <c r="A92" t="s">
        <v>51608</v>
      </c>
      <c r="B92" t="s">
        <v>25298</v>
      </c>
      <c r="C92">
        <f ca="1">RAND()</f>
        <v>0.30014701590257753</v>
      </c>
    </row>
    <row r="93" spans="1:3">
      <c r="A93" t="s">
        <v>51607</v>
      </c>
      <c r="B93" t="s">
        <v>28239</v>
      </c>
      <c r="C93">
        <f ca="1">RAND()</f>
        <v>0.67575927087479171</v>
      </c>
    </row>
    <row r="94" spans="1:3">
      <c r="A94" t="s">
        <v>51605</v>
      </c>
      <c r="B94" t="s">
        <v>36581</v>
      </c>
      <c r="C94">
        <f ca="1">RAND()</f>
        <v>0.77607939028598083</v>
      </c>
    </row>
    <row r="95" spans="1:3">
      <c r="A95" t="s">
        <v>0</v>
      </c>
      <c r="B95" t="s">
        <v>33341</v>
      </c>
      <c r="C95">
        <f ca="1">RAND()</f>
        <v>0.10428413259753133</v>
      </c>
    </row>
    <row r="96" spans="1:3">
      <c r="A96" t="s">
        <v>51608</v>
      </c>
      <c r="B96" t="s">
        <v>26752</v>
      </c>
      <c r="C96">
        <f ca="1">RAND()</f>
        <v>0.74363037720235348</v>
      </c>
    </row>
    <row r="97" spans="1:3">
      <c r="A97" t="s">
        <v>0</v>
      </c>
      <c r="B97" t="s">
        <v>3674</v>
      </c>
      <c r="C97">
        <f ca="1">RAND()</f>
        <v>0.10114522068307974</v>
      </c>
    </row>
    <row r="98" spans="1:3">
      <c r="A98" t="s">
        <v>51606</v>
      </c>
      <c r="B98" t="s">
        <v>6918</v>
      </c>
      <c r="C98">
        <f ca="1">RAND()</f>
        <v>4.8047753628610024E-2</v>
      </c>
    </row>
    <row r="99" spans="1:3">
      <c r="A99" t="s">
        <v>51605</v>
      </c>
      <c r="B99" t="s">
        <v>10047</v>
      </c>
      <c r="C99">
        <f ca="1">RAND()</f>
        <v>0.81437166258984117</v>
      </c>
    </row>
    <row r="100" spans="1:3">
      <c r="A100" t="s">
        <v>1</v>
      </c>
      <c r="B100" t="s">
        <v>2662</v>
      </c>
      <c r="C100">
        <f ca="1">RAND()</f>
        <v>0.21285128103220241</v>
      </c>
    </row>
    <row r="101" spans="1:3">
      <c r="A101" t="s">
        <v>51606</v>
      </c>
      <c r="B101" t="s">
        <v>31878</v>
      </c>
      <c r="C101">
        <f ca="1">RAND()</f>
        <v>0.63276591660528914</v>
      </c>
    </row>
    <row r="102" spans="1:3">
      <c r="A102" t="s">
        <v>0</v>
      </c>
      <c r="B102" t="s">
        <v>16234</v>
      </c>
      <c r="C102">
        <f ca="1">RAND()</f>
        <v>0.73774994690902473</v>
      </c>
    </row>
    <row r="103" spans="1:3">
      <c r="A103" t="s">
        <v>51605</v>
      </c>
      <c r="B103" t="s">
        <v>29151</v>
      </c>
      <c r="C103">
        <f ca="1">RAND()</f>
        <v>0.20514121228815962</v>
      </c>
    </row>
    <row r="104" spans="1:3">
      <c r="A104" t="s">
        <v>51605</v>
      </c>
      <c r="B104" t="s">
        <v>23728</v>
      </c>
      <c r="C104">
        <f ca="1">RAND()</f>
        <v>0.56518659656141135</v>
      </c>
    </row>
    <row r="105" spans="1:3">
      <c r="A105" t="s">
        <v>1</v>
      </c>
      <c r="B105" t="s">
        <v>12858</v>
      </c>
      <c r="C105">
        <f ca="1">RAND()</f>
        <v>0.11473292317250616</v>
      </c>
    </row>
    <row r="106" spans="1:3">
      <c r="A106" t="s">
        <v>51608</v>
      </c>
      <c r="B106" t="s">
        <v>46915</v>
      </c>
      <c r="C106">
        <f ca="1">RAND()</f>
        <v>6.2245420708427091E-2</v>
      </c>
    </row>
    <row r="107" spans="1:3">
      <c r="A107" t="s">
        <v>1</v>
      </c>
      <c r="B107" t="s">
        <v>50868</v>
      </c>
      <c r="C107">
        <f ca="1">RAND()</f>
        <v>6.5916304126748537E-2</v>
      </c>
    </row>
    <row r="108" spans="1:3">
      <c r="A108" t="s">
        <v>1</v>
      </c>
      <c r="B108" t="s">
        <v>10316</v>
      </c>
      <c r="C108">
        <f ca="1">RAND()</f>
        <v>0.65086038026262416</v>
      </c>
    </row>
    <row r="109" spans="1:3">
      <c r="A109" t="s">
        <v>1</v>
      </c>
      <c r="B109" t="s">
        <v>16361</v>
      </c>
      <c r="C109">
        <f ca="1">RAND()</f>
        <v>0.41306291383147598</v>
      </c>
    </row>
    <row r="110" spans="1:3">
      <c r="A110" t="s">
        <v>1</v>
      </c>
      <c r="B110" t="s">
        <v>31537</v>
      </c>
      <c r="C110">
        <f ca="1">RAND()</f>
        <v>0.17315000267641256</v>
      </c>
    </row>
    <row r="111" spans="1:3">
      <c r="A111" t="s">
        <v>51608</v>
      </c>
      <c r="B111" t="s">
        <v>44219</v>
      </c>
      <c r="C111">
        <f ca="1">RAND()</f>
        <v>0.21073019390069669</v>
      </c>
    </row>
    <row r="112" spans="1:3">
      <c r="A112" t="s">
        <v>0</v>
      </c>
      <c r="B112" t="s">
        <v>45524</v>
      </c>
      <c r="C112">
        <f ca="1">RAND()</f>
        <v>0.71594456710138343</v>
      </c>
    </row>
    <row r="113" spans="1:3">
      <c r="A113" t="s">
        <v>51608</v>
      </c>
      <c r="B113" t="s">
        <v>33306</v>
      </c>
      <c r="C113">
        <f ca="1">RAND()</f>
        <v>0.45337016090738036</v>
      </c>
    </row>
    <row r="114" spans="1:3">
      <c r="A114" t="s">
        <v>51607</v>
      </c>
      <c r="B114" t="s">
        <v>19308</v>
      </c>
      <c r="C114">
        <f ca="1">RAND()</f>
        <v>0.78372930298535459</v>
      </c>
    </row>
    <row r="115" spans="1:3">
      <c r="A115" t="s">
        <v>1</v>
      </c>
      <c r="B115" t="s">
        <v>42810</v>
      </c>
      <c r="C115">
        <f ca="1">RAND()</f>
        <v>0.30254190462021957</v>
      </c>
    </row>
    <row r="116" spans="1:3">
      <c r="A116" t="s">
        <v>51608</v>
      </c>
      <c r="B116" t="s">
        <v>25494</v>
      </c>
      <c r="C116">
        <f ca="1">RAND()</f>
        <v>3.0460623040721169E-2</v>
      </c>
    </row>
    <row r="117" spans="1:3">
      <c r="A117" t="s">
        <v>1</v>
      </c>
      <c r="B117" t="s">
        <v>38882</v>
      </c>
      <c r="C117">
        <f ca="1">RAND()</f>
        <v>0.62970374698324805</v>
      </c>
    </row>
    <row r="118" spans="1:3">
      <c r="A118" t="s">
        <v>51608</v>
      </c>
      <c r="B118" t="s">
        <v>13266</v>
      </c>
      <c r="C118">
        <f ca="1">RAND()</f>
        <v>0.11348813218284903</v>
      </c>
    </row>
    <row r="119" spans="1:3">
      <c r="A119" t="s">
        <v>1</v>
      </c>
      <c r="B119" t="s">
        <v>20684</v>
      </c>
      <c r="C119">
        <f ca="1">RAND()</f>
        <v>0.88141186639842251</v>
      </c>
    </row>
    <row r="120" spans="1:3">
      <c r="A120" t="s">
        <v>51608</v>
      </c>
      <c r="B120" t="s">
        <v>27746</v>
      </c>
      <c r="C120">
        <f ca="1">RAND()</f>
        <v>0.4490527163240372</v>
      </c>
    </row>
    <row r="121" spans="1:3">
      <c r="A121" t="s">
        <v>51605</v>
      </c>
      <c r="B121" t="s">
        <v>19530</v>
      </c>
      <c r="C121">
        <f ca="1">RAND()</f>
        <v>2.9118065560165052E-2</v>
      </c>
    </row>
    <row r="122" spans="1:3">
      <c r="A122" t="s">
        <v>51608</v>
      </c>
      <c r="B122" t="s">
        <v>34542</v>
      </c>
      <c r="C122">
        <f ca="1">RAND()</f>
        <v>0.10700473368019581</v>
      </c>
    </row>
    <row r="123" spans="1:3">
      <c r="A123" t="s">
        <v>1</v>
      </c>
      <c r="B123" t="s">
        <v>3164</v>
      </c>
      <c r="C123">
        <f ca="1">RAND()</f>
        <v>0.46387817156423738</v>
      </c>
    </row>
    <row r="124" spans="1:3">
      <c r="A124" t="s">
        <v>51605</v>
      </c>
      <c r="B124" t="s">
        <v>14262</v>
      </c>
      <c r="C124">
        <f ca="1">RAND()</f>
        <v>0.16694074856436791</v>
      </c>
    </row>
    <row r="125" spans="1:3">
      <c r="A125" t="s">
        <v>0</v>
      </c>
      <c r="B125" t="s">
        <v>12078</v>
      </c>
      <c r="C125">
        <f ca="1">RAND()</f>
        <v>0.29142552104644126</v>
      </c>
    </row>
    <row r="126" spans="1:3">
      <c r="A126" t="s">
        <v>51607</v>
      </c>
      <c r="B126" t="s">
        <v>42748</v>
      </c>
      <c r="C126">
        <f ca="1">RAND()</f>
        <v>0.92841563693227591</v>
      </c>
    </row>
    <row r="127" spans="1:3">
      <c r="A127" t="s">
        <v>1</v>
      </c>
      <c r="B127" t="s">
        <v>42007</v>
      </c>
      <c r="C127">
        <f ca="1">RAND()</f>
        <v>0.28733252380029262</v>
      </c>
    </row>
    <row r="128" spans="1:3">
      <c r="A128" t="s">
        <v>51605</v>
      </c>
      <c r="B128" t="s">
        <v>42355</v>
      </c>
      <c r="C128">
        <f ca="1">RAND()</f>
        <v>0.78373790502780138</v>
      </c>
    </row>
    <row r="129" spans="1:3">
      <c r="A129" t="s">
        <v>51608</v>
      </c>
      <c r="B129" t="s">
        <v>46846</v>
      </c>
      <c r="C129">
        <f ca="1">RAND()</f>
        <v>0.33680383344323173</v>
      </c>
    </row>
    <row r="130" spans="1:3">
      <c r="A130" t="s">
        <v>1</v>
      </c>
      <c r="B130" t="s">
        <v>3044</v>
      </c>
      <c r="C130">
        <f ca="1">RAND()</f>
        <v>0.85796764842160445</v>
      </c>
    </row>
    <row r="131" spans="1:3">
      <c r="A131" t="s">
        <v>1</v>
      </c>
      <c r="B131" t="s">
        <v>21054</v>
      </c>
      <c r="C131">
        <f ca="1">RAND()</f>
        <v>0.9838070525614494</v>
      </c>
    </row>
    <row r="132" spans="1:3">
      <c r="A132" t="s">
        <v>1</v>
      </c>
      <c r="B132" t="s">
        <v>12362</v>
      </c>
      <c r="C132">
        <f ca="1">RAND()</f>
        <v>0.58837388833146065</v>
      </c>
    </row>
    <row r="133" spans="1:3">
      <c r="A133" t="s">
        <v>0</v>
      </c>
      <c r="B133" t="s">
        <v>20567</v>
      </c>
      <c r="C133">
        <f ca="1">RAND()</f>
        <v>0.20050201998376205</v>
      </c>
    </row>
    <row r="134" spans="1:3">
      <c r="A134" t="s">
        <v>0</v>
      </c>
      <c r="B134" t="s">
        <v>34290</v>
      </c>
      <c r="C134">
        <f ca="1">RAND()</f>
        <v>0.90473843726232828</v>
      </c>
    </row>
    <row r="135" spans="1:3">
      <c r="A135" t="s">
        <v>1</v>
      </c>
      <c r="B135" t="s">
        <v>9556</v>
      </c>
      <c r="C135">
        <f ca="1">RAND()</f>
        <v>0.41870284051659923</v>
      </c>
    </row>
    <row r="136" spans="1:3">
      <c r="A136" t="s">
        <v>51606</v>
      </c>
      <c r="B136" t="s">
        <v>28821</v>
      </c>
      <c r="C136">
        <f ca="1">RAND()</f>
        <v>0.31422758510202053</v>
      </c>
    </row>
    <row r="137" spans="1:3">
      <c r="A137" t="s">
        <v>51605</v>
      </c>
      <c r="B137" t="s">
        <v>44163</v>
      </c>
      <c r="C137">
        <f ca="1">RAND()</f>
        <v>0.57923920366183812</v>
      </c>
    </row>
    <row r="138" spans="1:3">
      <c r="A138" t="s">
        <v>51606</v>
      </c>
      <c r="B138" t="s">
        <v>18628</v>
      </c>
      <c r="C138">
        <f ca="1">RAND()</f>
        <v>0.5854324266812253</v>
      </c>
    </row>
    <row r="139" spans="1:3">
      <c r="A139" t="s">
        <v>51607</v>
      </c>
      <c r="B139" t="s">
        <v>26520</v>
      </c>
      <c r="C139">
        <f ca="1">RAND()</f>
        <v>0.18643895893823015</v>
      </c>
    </row>
    <row r="140" spans="1:3">
      <c r="A140" t="s">
        <v>51608</v>
      </c>
      <c r="B140" t="s">
        <v>20741</v>
      </c>
      <c r="C140">
        <f ca="1">RAND()</f>
        <v>0.23155647532111501</v>
      </c>
    </row>
    <row r="141" spans="1:3">
      <c r="A141" t="s">
        <v>51607</v>
      </c>
      <c r="B141" t="s">
        <v>38405</v>
      </c>
      <c r="C141">
        <f ca="1">RAND()</f>
        <v>0.46582929162614239</v>
      </c>
    </row>
    <row r="142" spans="1:3">
      <c r="A142" t="s">
        <v>51605</v>
      </c>
      <c r="B142" t="s">
        <v>28278</v>
      </c>
      <c r="C142">
        <f ca="1">RAND()</f>
        <v>0.32633512099694295</v>
      </c>
    </row>
    <row r="143" spans="1:3">
      <c r="A143" t="s">
        <v>51606</v>
      </c>
      <c r="B143" t="s">
        <v>31861</v>
      </c>
      <c r="C143">
        <f ca="1">RAND()</f>
        <v>0.82144784672546045</v>
      </c>
    </row>
    <row r="144" spans="1:3">
      <c r="A144" t="s">
        <v>51607</v>
      </c>
      <c r="B144" t="s">
        <v>27027</v>
      </c>
      <c r="C144">
        <f ca="1">RAND()</f>
        <v>0.57275204508493294</v>
      </c>
    </row>
    <row r="145" spans="1:3">
      <c r="A145" t="s">
        <v>51605</v>
      </c>
      <c r="B145" t="s">
        <v>40442</v>
      </c>
      <c r="C145">
        <f ca="1">RAND()</f>
        <v>0.76604943044180973</v>
      </c>
    </row>
    <row r="146" spans="1:3">
      <c r="A146" t="s">
        <v>51608</v>
      </c>
      <c r="B146" t="s">
        <v>43414</v>
      </c>
      <c r="C146">
        <f ca="1">RAND()</f>
        <v>0.84839751255367257</v>
      </c>
    </row>
    <row r="147" spans="1:3">
      <c r="A147" t="s">
        <v>1</v>
      </c>
      <c r="B147" t="s">
        <v>18188</v>
      </c>
      <c r="C147">
        <f ca="1">RAND()</f>
        <v>0.79876116228672156</v>
      </c>
    </row>
    <row r="148" spans="1:3">
      <c r="A148" t="s">
        <v>51607</v>
      </c>
      <c r="B148" t="s">
        <v>17398</v>
      </c>
      <c r="C148">
        <f ca="1">RAND()</f>
        <v>0.35945084914622338</v>
      </c>
    </row>
    <row r="149" spans="1:3">
      <c r="A149" t="s">
        <v>51605</v>
      </c>
      <c r="B149" t="s">
        <v>14688</v>
      </c>
      <c r="C149">
        <f ca="1">RAND()</f>
        <v>0.35930760051660871</v>
      </c>
    </row>
    <row r="150" spans="1:3">
      <c r="A150" t="s">
        <v>51607</v>
      </c>
      <c r="B150" t="s">
        <v>29787</v>
      </c>
      <c r="C150">
        <f ca="1">RAND()</f>
        <v>0.17051438095511995</v>
      </c>
    </row>
    <row r="151" spans="1:3">
      <c r="A151" t="s">
        <v>51607</v>
      </c>
      <c r="B151" t="s">
        <v>11363</v>
      </c>
      <c r="C151">
        <f ca="1">RAND()</f>
        <v>8.7195644369551184E-2</v>
      </c>
    </row>
    <row r="152" spans="1:3">
      <c r="A152" t="s">
        <v>0</v>
      </c>
      <c r="B152" t="s">
        <v>20868</v>
      </c>
      <c r="C152">
        <f ca="1">RAND()</f>
        <v>0.88875220653965392</v>
      </c>
    </row>
    <row r="153" spans="1:3">
      <c r="A153" t="s">
        <v>51606</v>
      </c>
      <c r="B153" t="s">
        <v>22884</v>
      </c>
      <c r="C153">
        <f ca="1">RAND()</f>
        <v>0.62378811003968593</v>
      </c>
    </row>
    <row r="154" spans="1:3">
      <c r="A154" t="s">
        <v>51606</v>
      </c>
      <c r="B154" t="s">
        <v>18061</v>
      </c>
      <c r="C154">
        <f ca="1">RAND()</f>
        <v>0.63571492304287647</v>
      </c>
    </row>
    <row r="155" spans="1:3">
      <c r="A155" t="s">
        <v>51605</v>
      </c>
      <c r="B155" t="s">
        <v>49409</v>
      </c>
      <c r="C155">
        <f ca="1">RAND()</f>
        <v>0.90159183848145508</v>
      </c>
    </row>
    <row r="156" spans="1:3">
      <c r="A156" t="s">
        <v>51607</v>
      </c>
      <c r="B156" t="s">
        <v>10950</v>
      </c>
      <c r="C156">
        <f ca="1">RAND()</f>
        <v>0.24136202299824205</v>
      </c>
    </row>
    <row r="157" spans="1:3">
      <c r="A157" t="s">
        <v>51605</v>
      </c>
      <c r="B157" t="s">
        <v>37543</v>
      </c>
      <c r="C157">
        <f ca="1">RAND()</f>
        <v>8.7792678638571986E-2</v>
      </c>
    </row>
    <row r="158" spans="1:3">
      <c r="A158" t="s">
        <v>1</v>
      </c>
      <c r="B158" t="s">
        <v>1622</v>
      </c>
      <c r="C158">
        <f ca="1">RAND()</f>
        <v>0.83944756017900835</v>
      </c>
    </row>
    <row r="159" spans="1:3">
      <c r="A159" t="s">
        <v>51605</v>
      </c>
      <c r="B159" t="s">
        <v>46989</v>
      </c>
      <c r="C159">
        <f ca="1">RAND()</f>
        <v>0.88893760853946469</v>
      </c>
    </row>
    <row r="160" spans="1:3">
      <c r="A160" t="s">
        <v>51607</v>
      </c>
      <c r="B160" t="s">
        <v>24788</v>
      </c>
      <c r="C160">
        <f ca="1">RAND()</f>
        <v>0.98845729625090462</v>
      </c>
    </row>
    <row r="161" spans="1:3">
      <c r="A161" t="s">
        <v>51605</v>
      </c>
      <c r="B161" t="s">
        <v>273</v>
      </c>
      <c r="C161">
        <f ca="1">RAND()</f>
        <v>0.40106931650995359</v>
      </c>
    </row>
    <row r="162" spans="1:3">
      <c r="A162" t="s">
        <v>51605</v>
      </c>
      <c r="B162" t="s">
        <v>13380</v>
      </c>
      <c r="C162">
        <f ca="1">RAND()</f>
        <v>0.52876498769706481</v>
      </c>
    </row>
    <row r="163" spans="1:3">
      <c r="A163" t="s">
        <v>51607</v>
      </c>
      <c r="B163" t="s">
        <v>5219</v>
      </c>
      <c r="C163">
        <f ca="1">RAND()</f>
        <v>0.81261154017143933</v>
      </c>
    </row>
    <row r="164" spans="1:3">
      <c r="A164" t="s">
        <v>0</v>
      </c>
      <c r="B164" t="s">
        <v>4752</v>
      </c>
      <c r="C164">
        <f ca="1">RAND()</f>
        <v>0.80702888434927444</v>
      </c>
    </row>
    <row r="165" spans="1:3">
      <c r="A165" t="s">
        <v>0</v>
      </c>
      <c r="B165" t="s">
        <v>41446</v>
      </c>
      <c r="C165">
        <f ca="1">RAND()</f>
        <v>0.47036662607549906</v>
      </c>
    </row>
    <row r="166" spans="1:3">
      <c r="A166" t="s">
        <v>0</v>
      </c>
      <c r="B166" t="s">
        <v>16139</v>
      </c>
      <c r="C166">
        <f ca="1">RAND()</f>
        <v>0.53182111586360747</v>
      </c>
    </row>
    <row r="167" spans="1:3">
      <c r="A167" t="s">
        <v>51607</v>
      </c>
      <c r="B167" t="s">
        <v>23471</v>
      </c>
      <c r="C167">
        <f ca="1">RAND()</f>
        <v>0.2567279183967236</v>
      </c>
    </row>
    <row r="168" spans="1:3">
      <c r="A168" t="s">
        <v>1</v>
      </c>
      <c r="B168" t="s">
        <v>4131</v>
      </c>
      <c r="C168">
        <f ca="1">RAND()</f>
        <v>0.57821399075001778</v>
      </c>
    </row>
    <row r="169" spans="1:3">
      <c r="A169" t="s">
        <v>51607</v>
      </c>
      <c r="B169" t="s">
        <v>17629</v>
      </c>
      <c r="C169">
        <f ca="1">RAND()</f>
        <v>5.019560522030686E-2</v>
      </c>
    </row>
    <row r="170" spans="1:3">
      <c r="A170" t="s">
        <v>0</v>
      </c>
      <c r="B170" t="s">
        <v>22816</v>
      </c>
      <c r="C170">
        <f ca="1">RAND()</f>
        <v>0.33364862941149476</v>
      </c>
    </row>
    <row r="171" spans="1:3">
      <c r="A171" t="s">
        <v>51605</v>
      </c>
      <c r="B171" t="s">
        <v>3948</v>
      </c>
      <c r="C171">
        <f ca="1">RAND()</f>
        <v>0.11802377439536771</v>
      </c>
    </row>
    <row r="172" spans="1:3">
      <c r="A172" t="s">
        <v>0</v>
      </c>
      <c r="B172" t="s">
        <v>12232</v>
      </c>
      <c r="C172">
        <f ca="1">RAND()</f>
        <v>0.94482047410009784</v>
      </c>
    </row>
    <row r="173" spans="1:3">
      <c r="A173" t="s">
        <v>51605</v>
      </c>
      <c r="B173" t="s">
        <v>43545</v>
      </c>
      <c r="C173">
        <f ca="1">RAND()</f>
        <v>0.14082137945302664</v>
      </c>
    </row>
    <row r="174" spans="1:3">
      <c r="A174" t="s">
        <v>51605</v>
      </c>
      <c r="B174" t="s">
        <v>8764</v>
      </c>
      <c r="C174">
        <f ca="1">RAND()</f>
        <v>0.66612689688836857</v>
      </c>
    </row>
    <row r="175" spans="1:3">
      <c r="A175" t="s">
        <v>51606</v>
      </c>
      <c r="B175" t="s">
        <v>26996</v>
      </c>
      <c r="C175">
        <f ca="1">RAND()</f>
        <v>0.92167948069203409</v>
      </c>
    </row>
    <row r="176" spans="1:3">
      <c r="A176" t="s">
        <v>51608</v>
      </c>
      <c r="B176" t="s">
        <v>29977</v>
      </c>
      <c r="C176">
        <f ca="1">RAND()</f>
        <v>0.90853653024898795</v>
      </c>
    </row>
    <row r="177" spans="1:3">
      <c r="A177" t="s">
        <v>51607</v>
      </c>
      <c r="B177" t="s">
        <v>42450</v>
      </c>
      <c r="C177">
        <f ca="1">RAND()</f>
        <v>0.70404728581762477</v>
      </c>
    </row>
    <row r="178" spans="1:3">
      <c r="A178" t="s">
        <v>51608</v>
      </c>
      <c r="B178" t="s">
        <v>5681</v>
      </c>
      <c r="C178">
        <f ca="1">RAND()</f>
        <v>8.9081788786268601E-2</v>
      </c>
    </row>
    <row r="179" spans="1:3">
      <c r="A179" t="s">
        <v>51607</v>
      </c>
      <c r="B179" t="s">
        <v>20891</v>
      </c>
      <c r="C179">
        <f ca="1">RAND()</f>
        <v>8.367923690607959E-2</v>
      </c>
    </row>
    <row r="180" spans="1:3">
      <c r="A180" t="s">
        <v>51608</v>
      </c>
      <c r="B180" t="s">
        <v>14594</v>
      </c>
      <c r="C180">
        <f ca="1">RAND()</f>
        <v>0.61470166254408476</v>
      </c>
    </row>
    <row r="181" spans="1:3">
      <c r="A181" t="s">
        <v>51605</v>
      </c>
      <c r="B181" t="s">
        <v>9744</v>
      </c>
      <c r="C181">
        <f ca="1">RAND()</f>
        <v>0.10528607902256026</v>
      </c>
    </row>
    <row r="182" spans="1:3">
      <c r="A182" t="s">
        <v>51605</v>
      </c>
      <c r="B182" t="s">
        <v>28675</v>
      </c>
      <c r="C182">
        <f ca="1">RAND()</f>
        <v>0.15647805723674169</v>
      </c>
    </row>
    <row r="183" spans="1:3">
      <c r="A183" t="s">
        <v>51608</v>
      </c>
      <c r="B183" t="s">
        <v>35147</v>
      </c>
      <c r="C183">
        <f ca="1">RAND()</f>
        <v>0.57218709269817603</v>
      </c>
    </row>
    <row r="184" spans="1:3">
      <c r="A184" t="s">
        <v>51608</v>
      </c>
      <c r="B184" t="s">
        <v>18728</v>
      </c>
      <c r="C184">
        <f ca="1">RAND()</f>
        <v>0.34032674724773182</v>
      </c>
    </row>
    <row r="185" spans="1:3">
      <c r="A185" t="s">
        <v>1</v>
      </c>
      <c r="B185" t="s">
        <v>18251</v>
      </c>
      <c r="C185">
        <f ca="1">RAND()</f>
        <v>0.99125793501315662</v>
      </c>
    </row>
    <row r="186" spans="1:3">
      <c r="A186" t="s">
        <v>51607</v>
      </c>
      <c r="B186" t="s">
        <v>47573</v>
      </c>
      <c r="C186">
        <f ca="1">RAND()</f>
        <v>0.47845188154931684</v>
      </c>
    </row>
    <row r="187" spans="1:3">
      <c r="A187" t="s">
        <v>0</v>
      </c>
      <c r="B187" t="s">
        <v>13737</v>
      </c>
      <c r="C187">
        <f ca="1">RAND()</f>
        <v>0.7419660470937961</v>
      </c>
    </row>
    <row r="188" spans="1:3">
      <c r="A188" t="s">
        <v>51607</v>
      </c>
      <c r="B188" t="s">
        <v>22568</v>
      </c>
      <c r="C188">
        <f ca="1">RAND()</f>
        <v>0.75291869492557129</v>
      </c>
    </row>
    <row r="189" spans="1:3">
      <c r="A189" t="s">
        <v>1</v>
      </c>
      <c r="B189" t="s">
        <v>41981</v>
      </c>
      <c r="C189">
        <f ca="1">RAND()</f>
        <v>3.5009178895764492E-2</v>
      </c>
    </row>
    <row r="190" spans="1:3">
      <c r="A190" t="s">
        <v>0</v>
      </c>
      <c r="B190" t="s">
        <v>34612</v>
      </c>
      <c r="C190">
        <f ca="1">RAND()</f>
        <v>0.13848492305984128</v>
      </c>
    </row>
    <row r="191" spans="1:3">
      <c r="A191" t="s">
        <v>51606</v>
      </c>
      <c r="B191" t="s">
        <v>9358</v>
      </c>
      <c r="C191">
        <f ca="1">RAND()</f>
        <v>0.1783742218767449</v>
      </c>
    </row>
    <row r="192" spans="1:3">
      <c r="A192" t="s">
        <v>51607</v>
      </c>
      <c r="B192" t="s">
        <v>939</v>
      </c>
      <c r="C192">
        <f ca="1">RAND()</f>
        <v>0.39036345748526502</v>
      </c>
    </row>
    <row r="193" spans="1:3">
      <c r="A193" t="s">
        <v>1</v>
      </c>
      <c r="B193" t="s">
        <v>7154</v>
      </c>
      <c r="C193">
        <f ca="1">RAND()</f>
        <v>0.57921802231959263</v>
      </c>
    </row>
    <row r="194" spans="1:3">
      <c r="A194" t="s">
        <v>51605</v>
      </c>
      <c r="B194" t="s">
        <v>51492</v>
      </c>
      <c r="C194">
        <f ca="1">RAND()</f>
        <v>0.1441153728384128</v>
      </c>
    </row>
    <row r="195" spans="1:3">
      <c r="A195" t="s">
        <v>51607</v>
      </c>
      <c r="B195" t="s">
        <v>25997</v>
      </c>
      <c r="C195">
        <f ca="1">RAND()</f>
        <v>0.28867632633059781</v>
      </c>
    </row>
    <row r="196" spans="1:3">
      <c r="A196" t="s">
        <v>51608</v>
      </c>
      <c r="B196" t="s">
        <v>27197</v>
      </c>
      <c r="C196">
        <f ca="1">RAND()</f>
        <v>0.21738454474636237</v>
      </c>
    </row>
    <row r="197" spans="1:3">
      <c r="A197" t="s">
        <v>1</v>
      </c>
      <c r="B197" t="s">
        <v>32677</v>
      </c>
      <c r="C197">
        <f ca="1">RAND()</f>
        <v>0.30956952550347205</v>
      </c>
    </row>
    <row r="198" spans="1:3">
      <c r="A198" t="s">
        <v>51606</v>
      </c>
      <c r="B198" t="s">
        <v>20261</v>
      </c>
      <c r="C198">
        <f ca="1">RAND()</f>
        <v>0.80593738478170174</v>
      </c>
    </row>
    <row r="199" spans="1:3">
      <c r="A199" t="s">
        <v>1</v>
      </c>
      <c r="B199" t="s">
        <v>22922</v>
      </c>
      <c r="C199">
        <f ca="1">RAND()</f>
        <v>9.0217806144155754E-2</v>
      </c>
    </row>
    <row r="200" spans="1:3">
      <c r="A200" t="s">
        <v>51606</v>
      </c>
      <c r="B200" t="s">
        <v>31962</v>
      </c>
      <c r="C200">
        <f ca="1">RAND()</f>
        <v>0.35878176270005335</v>
      </c>
    </row>
    <row r="201" spans="1:3">
      <c r="A201" t="s">
        <v>0</v>
      </c>
      <c r="B201" t="s">
        <v>11622</v>
      </c>
      <c r="C201">
        <f ca="1">RAND()</f>
        <v>0.78862549081445088</v>
      </c>
    </row>
    <row r="202" spans="1:3">
      <c r="A202" t="s">
        <v>51605</v>
      </c>
      <c r="B202" t="s">
        <v>24086</v>
      </c>
      <c r="C202">
        <f ca="1">RAND()</f>
        <v>0.17298016705790054</v>
      </c>
    </row>
    <row r="203" spans="1:3">
      <c r="A203" t="s">
        <v>51605</v>
      </c>
      <c r="B203" t="s">
        <v>2033</v>
      </c>
      <c r="C203">
        <f ca="1">RAND()</f>
        <v>0.94844305017849462</v>
      </c>
    </row>
    <row r="204" spans="1:3">
      <c r="A204" t="s">
        <v>0</v>
      </c>
      <c r="B204" t="s">
        <v>39742</v>
      </c>
      <c r="C204">
        <f ca="1">RAND()</f>
        <v>0.16085375552549597</v>
      </c>
    </row>
    <row r="205" spans="1:3">
      <c r="A205" t="s">
        <v>51607</v>
      </c>
      <c r="B205" t="s">
        <v>29740</v>
      </c>
      <c r="C205">
        <f ca="1">RAND()</f>
        <v>0.6110689822544324</v>
      </c>
    </row>
    <row r="206" spans="1:3">
      <c r="A206" t="s">
        <v>51605</v>
      </c>
      <c r="B206" t="s">
        <v>50404</v>
      </c>
      <c r="C206">
        <f ca="1">RAND()</f>
        <v>5.4134561366872336E-2</v>
      </c>
    </row>
    <row r="207" spans="1:3">
      <c r="A207" t="s">
        <v>51608</v>
      </c>
      <c r="B207" t="s">
        <v>44428</v>
      </c>
      <c r="C207">
        <f ca="1">RAND()</f>
        <v>0.78721258486761836</v>
      </c>
    </row>
    <row r="208" spans="1:3">
      <c r="A208" t="s">
        <v>51607</v>
      </c>
      <c r="B208" t="s">
        <v>36193</v>
      </c>
      <c r="C208">
        <f ca="1">RAND()</f>
        <v>0.69022786355878585</v>
      </c>
    </row>
    <row r="209" spans="1:3">
      <c r="A209" t="s">
        <v>51608</v>
      </c>
      <c r="B209" t="s">
        <v>24249</v>
      </c>
      <c r="C209">
        <f ca="1">RAND()</f>
        <v>0.50942463509031977</v>
      </c>
    </row>
    <row r="210" spans="1:3">
      <c r="A210" t="s">
        <v>51606</v>
      </c>
      <c r="B210" t="s">
        <v>31958</v>
      </c>
      <c r="C210">
        <f ca="1">RAND()</f>
        <v>0.65234724507136477</v>
      </c>
    </row>
    <row r="211" spans="1:3">
      <c r="A211" t="s">
        <v>0</v>
      </c>
      <c r="B211" t="s">
        <v>44965</v>
      </c>
      <c r="C211">
        <f ca="1">RAND()</f>
        <v>3.3861574395330662E-2</v>
      </c>
    </row>
    <row r="212" spans="1:3">
      <c r="A212" t="s">
        <v>51606</v>
      </c>
      <c r="B212" t="s">
        <v>35080</v>
      </c>
      <c r="C212">
        <f ca="1">RAND()</f>
        <v>0.49636041123838648</v>
      </c>
    </row>
    <row r="213" spans="1:3">
      <c r="A213" t="s">
        <v>51608</v>
      </c>
      <c r="B213" t="s">
        <v>49062</v>
      </c>
      <c r="C213">
        <f ca="1">RAND()</f>
        <v>0.7554608893954905</v>
      </c>
    </row>
    <row r="214" spans="1:3">
      <c r="A214" t="s">
        <v>51606</v>
      </c>
      <c r="B214" t="s">
        <v>327</v>
      </c>
      <c r="C214">
        <f ca="1">RAND()</f>
        <v>0.13285134065737814</v>
      </c>
    </row>
    <row r="215" spans="1:3">
      <c r="A215" t="s">
        <v>1</v>
      </c>
      <c r="B215" t="s">
        <v>27400</v>
      </c>
      <c r="C215">
        <f ca="1">RAND()</f>
        <v>5.5466829250300553E-2</v>
      </c>
    </row>
    <row r="216" spans="1:3">
      <c r="A216" t="s">
        <v>51608</v>
      </c>
      <c r="B216" t="s">
        <v>51359</v>
      </c>
      <c r="C216">
        <f ca="1">RAND()</f>
        <v>0.65354989203224612</v>
      </c>
    </row>
    <row r="217" spans="1:3">
      <c r="A217" t="s">
        <v>51608</v>
      </c>
      <c r="B217" t="s">
        <v>50154</v>
      </c>
      <c r="C217">
        <f ca="1">RAND()</f>
        <v>0.50245744917099611</v>
      </c>
    </row>
    <row r="218" spans="1:3">
      <c r="A218" t="s">
        <v>51607</v>
      </c>
      <c r="B218" t="s">
        <v>43216</v>
      </c>
      <c r="C218">
        <f ca="1">RAND()</f>
        <v>0.50079196154001071</v>
      </c>
    </row>
    <row r="219" spans="1:3">
      <c r="A219" t="s">
        <v>1</v>
      </c>
      <c r="B219" t="s">
        <v>11555</v>
      </c>
      <c r="C219">
        <f ca="1">RAND()</f>
        <v>0.31567989683679876</v>
      </c>
    </row>
    <row r="220" spans="1:3">
      <c r="A220" t="s">
        <v>51605</v>
      </c>
      <c r="B220" t="s">
        <v>8699</v>
      </c>
      <c r="C220">
        <f ca="1">RAND()</f>
        <v>0.11763699058973176</v>
      </c>
    </row>
    <row r="221" spans="1:3">
      <c r="A221" t="s">
        <v>0</v>
      </c>
      <c r="B221" t="s">
        <v>44555</v>
      </c>
      <c r="C221">
        <f ca="1">RAND()</f>
        <v>0.44100138093697594</v>
      </c>
    </row>
    <row r="222" spans="1:3">
      <c r="A222" t="s">
        <v>51607</v>
      </c>
      <c r="B222" t="s">
        <v>2846</v>
      </c>
      <c r="C222">
        <f ca="1">RAND()</f>
        <v>0.75844907362293024</v>
      </c>
    </row>
    <row r="223" spans="1:3">
      <c r="A223" t="s">
        <v>51607</v>
      </c>
      <c r="B223" t="s">
        <v>26547</v>
      </c>
      <c r="C223">
        <f ca="1">RAND()</f>
        <v>0.50060186493803549</v>
      </c>
    </row>
    <row r="224" spans="1:3">
      <c r="A224" t="s">
        <v>51605</v>
      </c>
      <c r="B224" t="s">
        <v>31976</v>
      </c>
      <c r="C224">
        <f ca="1">RAND()</f>
        <v>0.98739760889456929</v>
      </c>
    </row>
    <row r="225" spans="1:3">
      <c r="A225" t="s">
        <v>1</v>
      </c>
      <c r="B225" t="s">
        <v>22396</v>
      </c>
      <c r="C225">
        <f ca="1">RAND()</f>
        <v>0.46526420517406852</v>
      </c>
    </row>
    <row r="226" spans="1:3">
      <c r="A226" t="s">
        <v>0</v>
      </c>
      <c r="B226" t="s">
        <v>38620</v>
      </c>
      <c r="C226">
        <f ca="1">RAND()</f>
        <v>0.1375256397148481</v>
      </c>
    </row>
    <row r="227" spans="1:3">
      <c r="A227" t="s">
        <v>51608</v>
      </c>
      <c r="B227" t="s">
        <v>20296</v>
      </c>
      <c r="C227">
        <f ca="1">RAND()</f>
        <v>0.49054374748213037</v>
      </c>
    </row>
    <row r="228" spans="1:3">
      <c r="A228" t="s">
        <v>0</v>
      </c>
      <c r="B228" t="s">
        <v>35068</v>
      </c>
      <c r="C228">
        <f ca="1">RAND()</f>
        <v>0.29200551890732951</v>
      </c>
    </row>
    <row r="229" spans="1:3">
      <c r="A229" t="s">
        <v>51605</v>
      </c>
      <c r="B229" t="s">
        <v>29780</v>
      </c>
      <c r="C229">
        <f ca="1">RAND()</f>
        <v>0.13037678605955538</v>
      </c>
    </row>
    <row r="230" spans="1:3">
      <c r="A230" t="s">
        <v>51605</v>
      </c>
      <c r="B230" t="s">
        <v>41192</v>
      </c>
      <c r="C230">
        <f ca="1">RAND()</f>
        <v>0.90639916555215216</v>
      </c>
    </row>
    <row r="231" spans="1:3">
      <c r="A231" t="s">
        <v>51608</v>
      </c>
      <c r="B231" t="s">
        <v>15514</v>
      </c>
      <c r="C231">
        <f ca="1">RAND()</f>
        <v>0.93524078194501725</v>
      </c>
    </row>
    <row r="232" spans="1:3">
      <c r="A232" t="s">
        <v>51607</v>
      </c>
      <c r="B232" t="s">
        <v>37558</v>
      </c>
      <c r="C232">
        <f ca="1">RAND()</f>
        <v>0.6085469502435652</v>
      </c>
    </row>
    <row r="233" spans="1:3">
      <c r="A233" t="s">
        <v>51607</v>
      </c>
      <c r="B233" t="s">
        <v>23150</v>
      </c>
      <c r="C233">
        <f ca="1">RAND()</f>
        <v>0.65169524716342186</v>
      </c>
    </row>
    <row r="234" spans="1:3">
      <c r="A234" t="s">
        <v>51606</v>
      </c>
      <c r="B234" t="s">
        <v>10839</v>
      </c>
      <c r="C234">
        <f ca="1">RAND()</f>
        <v>1.9962007163586204E-2</v>
      </c>
    </row>
    <row r="235" spans="1:3">
      <c r="A235" t="s">
        <v>51607</v>
      </c>
      <c r="B235" t="s">
        <v>5955</v>
      </c>
      <c r="C235">
        <f ca="1">RAND()</f>
        <v>0.20019175509895759</v>
      </c>
    </row>
    <row r="236" spans="1:3">
      <c r="A236" t="s">
        <v>0</v>
      </c>
      <c r="B236" t="s">
        <v>41140</v>
      </c>
      <c r="C236">
        <f ca="1">RAND()</f>
        <v>0.62971925259887196</v>
      </c>
    </row>
    <row r="237" spans="1:3">
      <c r="A237" t="s">
        <v>51607</v>
      </c>
      <c r="B237" t="s">
        <v>10617</v>
      </c>
      <c r="C237">
        <f ca="1">RAND()</f>
        <v>0.36731833541895342</v>
      </c>
    </row>
    <row r="238" spans="1:3">
      <c r="A238" t="s">
        <v>0</v>
      </c>
      <c r="B238" t="s">
        <v>42640</v>
      </c>
      <c r="C238">
        <f ca="1">RAND()</f>
        <v>4.9091782346602053E-2</v>
      </c>
    </row>
    <row r="239" spans="1:3">
      <c r="A239" t="s">
        <v>0</v>
      </c>
      <c r="B239" t="s">
        <v>13896</v>
      </c>
      <c r="C239">
        <f ca="1">RAND()</f>
        <v>0.16592433540904172</v>
      </c>
    </row>
    <row r="240" spans="1:3">
      <c r="A240" t="s">
        <v>51608</v>
      </c>
      <c r="B240" t="s">
        <v>44381</v>
      </c>
      <c r="C240">
        <f ca="1">RAND()</f>
        <v>0.66188299303684228</v>
      </c>
    </row>
    <row r="241" spans="1:3">
      <c r="A241" t="s">
        <v>51608</v>
      </c>
      <c r="B241" t="s">
        <v>39030</v>
      </c>
      <c r="C241">
        <f ca="1">RAND()</f>
        <v>0.36463763613425049</v>
      </c>
    </row>
    <row r="242" spans="1:3">
      <c r="A242" t="s">
        <v>0</v>
      </c>
      <c r="B242" t="s">
        <v>42859</v>
      </c>
      <c r="C242">
        <f ca="1">RAND()</f>
        <v>0.99510229474077772</v>
      </c>
    </row>
    <row r="243" spans="1:3">
      <c r="A243" t="s">
        <v>51606</v>
      </c>
      <c r="B243" t="s">
        <v>16953</v>
      </c>
      <c r="C243">
        <f ca="1">RAND()</f>
        <v>0.91968945709459471</v>
      </c>
    </row>
    <row r="244" spans="1:3">
      <c r="A244" t="s">
        <v>1</v>
      </c>
      <c r="B244" t="s">
        <v>38893</v>
      </c>
      <c r="C244">
        <f ca="1">RAND()</f>
        <v>0.36276653595983055</v>
      </c>
    </row>
    <row r="245" spans="1:3">
      <c r="A245" t="s">
        <v>51607</v>
      </c>
      <c r="B245" t="s">
        <v>20897</v>
      </c>
      <c r="C245">
        <f ca="1">RAND()</f>
        <v>9.2044643309525553E-2</v>
      </c>
    </row>
    <row r="246" spans="1:3">
      <c r="A246" t="s">
        <v>51605</v>
      </c>
      <c r="B246" t="s">
        <v>12119</v>
      </c>
      <c r="C246">
        <f ca="1">RAND()</f>
        <v>7.3016472813221101E-2</v>
      </c>
    </row>
    <row r="247" spans="1:3">
      <c r="A247" t="s">
        <v>51608</v>
      </c>
      <c r="B247" t="s">
        <v>9247</v>
      </c>
      <c r="C247">
        <f ca="1">RAND()</f>
        <v>0.45734353641429937</v>
      </c>
    </row>
    <row r="248" spans="1:3">
      <c r="A248" t="s">
        <v>51607</v>
      </c>
      <c r="B248" t="s">
        <v>29947</v>
      </c>
      <c r="C248">
        <f ca="1">RAND()</f>
        <v>0.43930772645661065</v>
      </c>
    </row>
    <row r="249" spans="1:3">
      <c r="A249" t="s">
        <v>1</v>
      </c>
      <c r="B249" t="s">
        <v>48580</v>
      </c>
      <c r="C249">
        <f ca="1">RAND()</f>
        <v>0.65444437770239461</v>
      </c>
    </row>
    <row r="250" spans="1:3">
      <c r="A250" t="s">
        <v>0</v>
      </c>
      <c r="B250" t="s">
        <v>46332</v>
      </c>
      <c r="C250">
        <f ca="1">RAND()</f>
        <v>0.37597222825606169</v>
      </c>
    </row>
    <row r="251" spans="1:3">
      <c r="A251" t="s">
        <v>51607</v>
      </c>
      <c r="B251" t="s">
        <v>40509</v>
      </c>
      <c r="C251">
        <f ca="1">RAND()</f>
        <v>0.58079842642126367</v>
      </c>
    </row>
    <row r="252" spans="1:3">
      <c r="A252" t="s">
        <v>51607</v>
      </c>
      <c r="B252" t="s">
        <v>11206</v>
      </c>
      <c r="C252">
        <f ca="1">RAND()</f>
        <v>0.440887448236849</v>
      </c>
    </row>
    <row r="253" spans="1:3">
      <c r="A253" t="s">
        <v>0</v>
      </c>
      <c r="B253" t="s">
        <v>35765</v>
      </c>
      <c r="C253">
        <f ca="1">RAND()</f>
        <v>0.91452814673796867</v>
      </c>
    </row>
    <row r="254" spans="1:3">
      <c r="A254" t="s">
        <v>51606</v>
      </c>
      <c r="B254" t="s">
        <v>5146</v>
      </c>
      <c r="C254">
        <f ca="1">RAND()</f>
        <v>6.6682014208467533E-2</v>
      </c>
    </row>
    <row r="255" spans="1:3">
      <c r="A255" t="s">
        <v>51607</v>
      </c>
      <c r="B255" t="s">
        <v>9395</v>
      </c>
      <c r="C255">
        <f ca="1">RAND()</f>
        <v>0.89727508060291161</v>
      </c>
    </row>
    <row r="256" spans="1:3">
      <c r="A256" t="s">
        <v>51608</v>
      </c>
      <c r="B256" t="s">
        <v>45951</v>
      </c>
      <c r="C256">
        <f ca="1">RAND()</f>
        <v>0.18446006977627716</v>
      </c>
    </row>
    <row r="257" spans="1:3">
      <c r="A257" t="s">
        <v>51606</v>
      </c>
      <c r="B257" t="s">
        <v>28465</v>
      </c>
      <c r="C257">
        <f ca="1">RAND()</f>
        <v>0.41288700022554659</v>
      </c>
    </row>
    <row r="258" spans="1:3">
      <c r="A258" t="s">
        <v>51606</v>
      </c>
      <c r="B258" t="s">
        <v>892</v>
      </c>
      <c r="C258">
        <f ca="1">RAND()</f>
        <v>0.77226668404470722</v>
      </c>
    </row>
    <row r="259" spans="1:3">
      <c r="A259" t="s">
        <v>51608</v>
      </c>
      <c r="B259" t="s">
        <v>14703</v>
      </c>
      <c r="C259">
        <f ca="1">RAND()</f>
        <v>0.33978248639098596</v>
      </c>
    </row>
    <row r="260" spans="1:3">
      <c r="A260" t="s">
        <v>0</v>
      </c>
      <c r="B260" t="s">
        <v>47409</v>
      </c>
      <c r="C260">
        <f ca="1">RAND()</f>
        <v>0.64622453173758276</v>
      </c>
    </row>
    <row r="261" spans="1:3">
      <c r="A261" t="s">
        <v>0</v>
      </c>
      <c r="B261" t="s">
        <v>19922</v>
      </c>
      <c r="C261">
        <f ca="1">RAND()</f>
        <v>0.67172803585499097</v>
      </c>
    </row>
    <row r="262" spans="1:3">
      <c r="A262" t="s">
        <v>1</v>
      </c>
      <c r="B262" t="s">
        <v>31904</v>
      </c>
      <c r="C262">
        <f ca="1">RAND()</f>
        <v>0.4760081874740193</v>
      </c>
    </row>
    <row r="263" spans="1:3">
      <c r="A263" t="s">
        <v>0</v>
      </c>
      <c r="B263" t="s">
        <v>22901</v>
      </c>
      <c r="C263">
        <f ca="1">RAND()</f>
        <v>0.61882005184657429</v>
      </c>
    </row>
    <row r="264" spans="1:3">
      <c r="A264" t="s">
        <v>1</v>
      </c>
      <c r="B264" t="s">
        <v>1280</v>
      </c>
      <c r="C264">
        <f ca="1">RAND()</f>
        <v>0.71501939804084813</v>
      </c>
    </row>
    <row r="265" spans="1:3">
      <c r="A265" t="s">
        <v>51605</v>
      </c>
      <c r="B265" t="s">
        <v>14626</v>
      </c>
      <c r="C265">
        <f ca="1">RAND()</f>
        <v>0.2325686804479502</v>
      </c>
    </row>
    <row r="266" spans="1:3">
      <c r="A266" t="s">
        <v>51605</v>
      </c>
      <c r="B266" t="s">
        <v>48006</v>
      </c>
      <c r="C266">
        <f ca="1">RAND()</f>
        <v>0.24557067160078239</v>
      </c>
    </row>
    <row r="267" spans="1:3">
      <c r="A267" t="s">
        <v>51605</v>
      </c>
      <c r="B267" t="s">
        <v>16329</v>
      </c>
      <c r="C267">
        <f ca="1">RAND()</f>
        <v>0.8170738695933919</v>
      </c>
    </row>
    <row r="268" spans="1:3">
      <c r="A268" t="s">
        <v>1</v>
      </c>
      <c r="B268" t="s">
        <v>14176</v>
      </c>
      <c r="C268">
        <f ca="1">RAND()</f>
        <v>0.55789405857477459</v>
      </c>
    </row>
    <row r="269" spans="1:3">
      <c r="A269" t="s">
        <v>51608</v>
      </c>
      <c r="B269" t="s">
        <v>18104</v>
      </c>
      <c r="C269">
        <f ca="1">RAND()</f>
        <v>8.3191140990754309E-2</v>
      </c>
    </row>
    <row r="270" spans="1:3">
      <c r="A270" t="s">
        <v>51605</v>
      </c>
      <c r="B270" t="s">
        <v>1141</v>
      </c>
      <c r="C270">
        <f ca="1">RAND()</f>
        <v>0.75498493582015946</v>
      </c>
    </row>
    <row r="271" spans="1:3">
      <c r="A271" t="s">
        <v>0</v>
      </c>
      <c r="B271" t="s">
        <v>16012</v>
      </c>
      <c r="C271">
        <f ca="1">RAND()</f>
        <v>0.75513109014782387</v>
      </c>
    </row>
    <row r="272" spans="1:3">
      <c r="A272" t="s">
        <v>51605</v>
      </c>
      <c r="B272" t="s">
        <v>43006</v>
      </c>
      <c r="C272">
        <f ca="1">RAND()</f>
        <v>0.27436768272791223</v>
      </c>
    </row>
    <row r="273" spans="1:3">
      <c r="A273" t="s">
        <v>51607</v>
      </c>
      <c r="B273" t="s">
        <v>24407</v>
      </c>
      <c r="C273">
        <f ca="1">RAND()</f>
        <v>0.835015227035378</v>
      </c>
    </row>
    <row r="274" spans="1:3">
      <c r="A274" t="s">
        <v>51607</v>
      </c>
      <c r="B274" t="s">
        <v>37934</v>
      </c>
      <c r="C274">
        <f ca="1">RAND()</f>
        <v>0.56544585571601624</v>
      </c>
    </row>
    <row r="275" spans="1:3">
      <c r="A275" t="s">
        <v>1</v>
      </c>
      <c r="B275" t="s">
        <v>38942</v>
      </c>
      <c r="C275">
        <f ca="1">RAND()</f>
        <v>0.69560187742190105</v>
      </c>
    </row>
    <row r="276" spans="1:3">
      <c r="A276" t="s">
        <v>51608</v>
      </c>
      <c r="B276" t="s">
        <v>29136</v>
      </c>
      <c r="C276">
        <f ca="1">RAND()</f>
        <v>0.92567595007369963</v>
      </c>
    </row>
    <row r="277" spans="1:3">
      <c r="A277" t="s">
        <v>1</v>
      </c>
      <c r="B277" t="s">
        <v>44687</v>
      </c>
      <c r="C277">
        <f ca="1">RAND()</f>
        <v>0.3685799890571011</v>
      </c>
    </row>
    <row r="278" spans="1:3">
      <c r="A278" t="s">
        <v>51606</v>
      </c>
      <c r="B278" t="s">
        <v>23580</v>
      </c>
      <c r="C278">
        <f ca="1">RAND()</f>
        <v>8.2483557144267361E-2</v>
      </c>
    </row>
    <row r="279" spans="1:3">
      <c r="A279" t="s">
        <v>51608</v>
      </c>
      <c r="B279" t="s">
        <v>42059</v>
      </c>
      <c r="C279">
        <f ca="1">RAND()</f>
        <v>0.20482902199907649</v>
      </c>
    </row>
    <row r="280" spans="1:3">
      <c r="A280" t="s">
        <v>51605</v>
      </c>
      <c r="B280" t="s">
        <v>25985</v>
      </c>
      <c r="C280">
        <f ca="1">RAND()</f>
        <v>0.46310811066249891</v>
      </c>
    </row>
    <row r="281" spans="1:3">
      <c r="A281" t="s">
        <v>1</v>
      </c>
      <c r="B281" t="s">
        <v>39590</v>
      </c>
      <c r="C281">
        <f ca="1">RAND()</f>
        <v>9.2452683106500011E-2</v>
      </c>
    </row>
    <row r="282" spans="1:3">
      <c r="A282" t="s">
        <v>1</v>
      </c>
      <c r="B282" t="s">
        <v>40526</v>
      </c>
      <c r="C282">
        <f ca="1">RAND()</f>
        <v>0.43603856068663172</v>
      </c>
    </row>
    <row r="283" spans="1:3">
      <c r="A283" t="s">
        <v>51607</v>
      </c>
      <c r="B283" t="s">
        <v>31511</v>
      </c>
      <c r="C283">
        <f ca="1">RAND()</f>
        <v>8.3726724048655554E-2</v>
      </c>
    </row>
    <row r="284" spans="1:3">
      <c r="A284" t="s">
        <v>0</v>
      </c>
      <c r="B284" t="s">
        <v>13326</v>
      </c>
      <c r="C284">
        <f ca="1">RAND()</f>
        <v>0.5375888368628714</v>
      </c>
    </row>
    <row r="285" spans="1:3">
      <c r="A285" t="s">
        <v>51607</v>
      </c>
      <c r="B285" t="s">
        <v>3013</v>
      </c>
      <c r="C285">
        <f ca="1">RAND()</f>
        <v>0.47860111757380264</v>
      </c>
    </row>
    <row r="286" spans="1:3">
      <c r="A286" t="s">
        <v>51607</v>
      </c>
      <c r="B286" t="s">
        <v>17929</v>
      </c>
      <c r="C286">
        <f ca="1">RAND()</f>
        <v>0.81848924184768934</v>
      </c>
    </row>
    <row r="287" spans="1:3">
      <c r="A287" t="s">
        <v>0</v>
      </c>
      <c r="B287" t="s">
        <v>40270</v>
      </c>
      <c r="C287">
        <f ca="1">RAND()</f>
        <v>0.42572905127562266</v>
      </c>
    </row>
    <row r="288" spans="1:3">
      <c r="A288" t="s">
        <v>51607</v>
      </c>
      <c r="B288" t="s">
        <v>21368</v>
      </c>
      <c r="C288">
        <f ca="1">RAND()</f>
        <v>0.29942582679464613</v>
      </c>
    </row>
    <row r="289" spans="1:3">
      <c r="A289" t="s">
        <v>51608</v>
      </c>
      <c r="B289" t="s">
        <v>6791</v>
      </c>
      <c r="C289">
        <f ca="1">RAND()</f>
        <v>0.86328279368059413</v>
      </c>
    </row>
    <row r="290" spans="1:3">
      <c r="A290" t="s">
        <v>1</v>
      </c>
      <c r="B290" t="s">
        <v>37573</v>
      </c>
      <c r="C290">
        <f ca="1">RAND()</f>
        <v>0.13325673753295986</v>
      </c>
    </row>
    <row r="291" spans="1:3">
      <c r="A291" t="s">
        <v>1</v>
      </c>
      <c r="B291" t="s">
        <v>5795</v>
      </c>
      <c r="C291">
        <f ca="1">RAND()</f>
        <v>0.57763552266054019</v>
      </c>
    </row>
    <row r="292" spans="1:3">
      <c r="A292" t="s">
        <v>0</v>
      </c>
      <c r="B292" t="s">
        <v>21120</v>
      </c>
      <c r="C292">
        <f ca="1">RAND()</f>
        <v>0.80261151650166773</v>
      </c>
    </row>
    <row r="293" spans="1:3">
      <c r="A293" t="s">
        <v>51606</v>
      </c>
      <c r="B293" t="s">
        <v>33299</v>
      </c>
      <c r="C293">
        <f ca="1">RAND()</f>
        <v>0.35829900536407766</v>
      </c>
    </row>
    <row r="294" spans="1:3">
      <c r="A294" t="s">
        <v>1</v>
      </c>
      <c r="B294" t="s">
        <v>23294</v>
      </c>
      <c r="C294">
        <f ca="1">RAND()</f>
        <v>0.26341551704179211</v>
      </c>
    </row>
    <row r="295" spans="1:3">
      <c r="A295" t="s">
        <v>51605</v>
      </c>
      <c r="B295" t="s">
        <v>45990</v>
      </c>
      <c r="C295">
        <f ca="1">RAND()</f>
        <v>0.99217366087811454</v>
      </c>
    </row>
    <row r="296" spans="1:3">
      <c r="A296" t="s">
        <v>0</v>
      </c>
      <c r="B296" t="s">
        <v>39451</v>
      </c>
      <c r="C296">
        <f ca="1">RAND()</f>
        <v>3.4190910833038157E-2</v>
      </c>
    </row>
    <row r="297" spans="1:3">
      <c r="A297" t="s">
        <v>0</v>
      </c>
      <c r="B297" t="s">
        <v>5589</v>
      </c>
      <c r="C297">
        <f ca="1">RAND()</f>
        <v>0.20781869116554319</v>
      </c>
    </row>
    <row r="298" spans="1:3">
      <c r="A298" t="s">
        <v>1</v>
      </c>
      <c r="B298" t="s">
        <v>22526</v>
      </c>
      <c r="C298">
        <f ca="1">RAND()</f>
        <v>0.31875969741639765</v>
      </c>
    </row>
    <row r="299" spans="1:3">
      <c r="A299" t="s">
        <v>0</v>
      </c>
      <c r="B299" t="s">
        <v>22519</v>
      </c>
      <c r="C299">
        <f ca="1">RAND()</f>
        <v>0.26130193719777262</v>
      </c>
    </row>
    <row r="300" spans="1:3">
      <c r="A300" t="s">
        <v>51605</v>
      </c>
      <c r="B300" t="s">
        <v>8812</v>
      </c>
      <c r="C300">
        <f ca="1">RAND()</f>
        <v>0.53418148474528382</v>
      </c>
    </row>
    <row r="301" spans="1:3">
      <c r="A301" t="s">
        <v>0</v>
      </c>
      <c r="B301" t="s">
        <v>4500</v>
      </c>
      <c r="C301">
        <f ca="1">RAND()</f>
        <v>0.3389797266676241</v>
      </c>
    </row>
    <row r="302" spans="1:3">
      <c r="A302" t="s">
        <v>51607</v>
      </c>
      <c r="B302" t="s">
        <v>25244</v>
      </c>
      <c r="C302">
        <f ca="1">RAND()</f>
        <v>0.21521144103432222</v>
      </c>
    </row>
    <row r="303" spans="1:3">
      <c r="A303" t="s">
        <v>51606</v>
      </c>
      <c r="B303" t="s">
        <v>17473</v>
      </c>
      <c r="C303">
        <f ca="1">RAND()</f>
        <v>1.1421809079257272E-2</v>
      </c>
    </row>
    <row r="304" spans="1:3">
      <c r="A304" t="s">
        <v>0</v>
      </c>
      <c r="B304" t="s">
        <v>42115</v>
      </c>
      <c r="C304">
        <f ca="1">RAND()</f>
        <v>0.34628970527609615</v>
      </c>
    </row>
    <row r="305" spans="1:3">
      <c r="A305" t="s">
        <v>51605</v>
      </c>
      <c r="B305" t="s">
        <v>11802</v>
      </c>
      <c r="C305">
        <f ca="1">RAND()</f>
        <v>9.3552996125916499E-2</v>
      </c>
    </row>
    <row r="306" spans="1:3">
      <c r="A306" t="s">
        <v>0</v>
      </c>
      <c r="B306" t="s">
        <v>48964</v>
      </c>
      <c r="C306">
        <f ca="1">RAND()</f>
        <v>0.3992043523957215</v>
      </c>
    </row>
    <row r="307" spans="1:3">
      <c r="A307" t="s">
        <v>0</v>
      </c>
      <c r="B307" t="s">
        <v>30137</v>
      </c>
      <c r="C307">
        <f ca="1">RAND()</f>
        <v>6.2666755286865827E-2</v>
      </c>
    </row>
    <row r="308" spans="1:3">
      <c r="A308" t="s">
        <v>51608</v>
      </c>
      <c r="B308" t="s">
        <v>34849</v>
      </c>
      <c r="C308">
        <f ca="1">RAND()</f>
        <v>0.32504175695149984</v>
      </c>
    </row>
    <row r="309" spans="1:3">
      <c r="A309" t="s">
        <v>51607</v>
      </c>
      <c r="B309" t="s">
        <v>11782</v>
      </c>
      <c r="C309">
        <f ca="1">RAND()</f>
        <v>0.46812756723451288</v>
      </c>
    </row>
    <row r="310" spans="1:3">
      <c r="A310" t="s">
        <v>0</v>
      </c>
      <c r="B310" t="s">
        <v>26099</v>
      </c>
      <c r="C310">
        <f ca="1">RAND()</f>
        <v>0.45994536812319153</v>
      </c>
    </row>
    <row r="311" spans="1:3">
      <c r="A311" t="s">
        <v>51607</v>
      </c>
      <c r="B311" t="s">
        <v>47828</v>
      </c>
      <c r="C311">
        <f ca="1">RAND()</f>
        <v>5.8381356154935116E-4</v>
      </c>
    </row>
    <row r="312" spans="1:3">
      <c r="A312" t="s">
        <v>1</v>
      </c>
      <c r="B312" t="s">
        <v>10335</v>
      </c>
      <c r="C312">
        <f ca="1">RAND()</f>
        <v>0.40371448098378127</v>
      </c>
    </row>
    <row r="313" spans="1:3">
      <c r="A313" t="s">
        <v>51605</v>
      </c>
      <c r="B313" t="s">
        <v>3552</v>
      </c>
      <c r="C313">
        <f ca="1">RAND()</f>
        <v>7.0282562301375084E-2</v>
      </c>
    </row>
    <row r="314" spans="1:3">
      <c r="A314" t="s">
        <v>1</v>
      </c>
      <c r="B314" t="s">
        <v>11283</v>
      </c>
      <c r="C314">
        <f ca="1">RAND()</f>
        <v>0.74963146505726563</v>
      </c>
    </row>
    <row r="315" spans="1:3">
      <c r="A315" t="s">
        <v>1</v>
      </c>
      <c r="B315" t="s">
        <v>27151</v>
      </c>
      <c r="C315">
        <f ca="1">RAND()</f>
        <v>0.99826097365819222</v>
      </c>
    </row>
    <row r="316" spans="1:3">
      <c r="A316" t="s">
        <v>51605</v>
      </c>
      <c r="B316" t="s">
        <v>2471</v>
      </c>
      <c r="C316">
        <f ca="1">RAND()</f>
        <v>0.3764778165300553</v>
      </c>
    </row>
    <row r="317" spans="1:3">
      <c r="A317" t="s">
        <v>51605</v>
      </c>
      <c r="B317" t="s">
        <v>466</v>
      </c>
      <c r="C317">
        <f ca="1">RAND()</f>
        <v>0.22411451108176672</v>
      </c>
    </row>
    <row r="318" spans="1:3">
      <c r="A318" t="s">
        <v>51606</v>
      </c>
      <c r="B318" t="s">
        <v>17018</v>
      </c>
      <c r="C318">
        <f ca="1">RAND()</f>
        <v>0.89672642057990459</v>
      </c>
    </row>
    <row r="319" spans="1:3">
      <c r="A319" t="s">
        <v>51607</v>
      </c>
      <c r="B319" t="s">
        <v>11826</v>
      </c>
      <c r="C319">
        <f ca="1">RAND()</f>
        <v>0.49643563673575586</v>
      </c>
    </row>
    <row r="320" spans="1:3">
      <c r="A320" t="s">
        <v>51608</v>
      </c>
      <c r="B320" t="s">
        <v>51292</v>
      </c>
      <c r="C320">
        <f ca="1">RAND()</f>
        <v>0.85156970546883171</v>
      </c>
    </row>
    <row r="321" spans="1:3">
      <c r="A321" t="s">
        <v>51608</v>
      </c>
      <c r="B321" t="s">
        <v>42765</v>
      </c>
      <c r="C321">
        <f ca="1">RAND()</f>
        <v>0.7972271780197735</v>
      </c>
    </row>
    <row r="322" spans="1:3">
      <c r="A322" t="s">
        <v>51608</v>
      </c>
      <c r="B322" t="s">
        <v>12464</v>
      </c>
      <c r="C322">
        <f ca="1">RAND()</f>
        <v>0.63350762558215945</v>
      </c>
    </row>
    <row r="323" spans="1:3">
      <c r="A323" t="s">
        <v>51608</v>
      </c>
      <c r="B323" t="s">
        <v>40599</v>
      </c>
      <c r="C323">
        <f ca="1">RAND()</f>
        <v>0.93410870756976661</v>
      </c>
    </row>
    <row r="324" spans="1:3">
      <c r="A324" t="s">
        <v>51607</v>
      </c>
      <c r="B324" t="s">
        <v>50619</v>
      </c>
      <c r="C324">
        <f ca="1">RAND()</f>
        <v>5.9179393217910659E-2</v>
      </c>
    </row>
    <row r="325" spans="1:3">
      <c r="A325" t="s">
        <v>51605</v>
      </c>
      <c r="B325" t="s">
        <v>49427</v>
      </c>
      <c r="C325">
        <f ca="1">RAND()</f>
        <v>0.98011134069260197</v>
      </c>
    </row>
    <row r="326" spans="1:3">
      <c r="A326" t="s">
        <v>51606</v>
      </c>
      <c r="B326" t="s">
        <v>37872</v>
      </c>
      <c r="C326">
        <f ca="1">RAND()</f>
        <v>4.3174156310288869E-2</v>
      </c>
    </row>
    <row r="327" spans="1:3">
      <c r="A327" t="s">
        <v>0</v>
      </c>
      <c r="B327" t="s">
        <v>13950</v>
      </c>
      <c r="C327">
        <f ca="1">RAND()</f>
        <v>0.37592653970540058</v>
      </c>
    </row>
    <row r="328" spans="1:3">
      <c r="A328" t="s">
        <v>51607</v>
      </c>
      <c r="B328" t="s">
        <v>6552</v>
      </c>
      <c r="C328">
        <f ca="1">RAND()</f>
        <v>0.64722628942756266</v>
      </c>
    </row>
    <row r="329" spans="1:3">
      <c r="A329" t="s">
        <v>1</v>
      </c>
      <c r="B329" t="s">
        <v>24762</v>
      </c>
      <c r="C329">
        <f ca="1">RAND()</f>
        <v>0.75194706849829651</v>
      </c>
    </row>
    <row r="330" spans="1:3">
      <c r="A330" t="s">
        <v>51606</v>
      </c>
      <c r="B330" t="s">
        <v>14081</v>
      </c>
      <c r="C330">
        <f ca="1">RAND()</f>
        <v>0.27562176680738248</v>
      </c>
    </row>
    <row r="331" spans="1:3">
      <c r="A331" t="s">
        <v>51608</v>
      </c>
      <c r="B331" t="s">
        <v>35127</v>
      </c>
      <c r="C331">
        <f ca="1">RAND()</f>
        <v>8.2540120998739419E-2</v>
      </c>
    </row>
    <row r="332" spans="1:3">
      <c r="A332" t="s">
        <v>51605</v>
      </c>
      <c r="B332" t="s">
        <v>32896</v>
      </c>
      <c r="C332">
        <f ca="1">RAND()</f>
        <v>2.3692131374776104E-2</v>
      </c>
    </row>
    <row r="333" spans="1:3">
      <c r="A333" t="s">
        <v>1</v>
      </c>
      <c r="B333" t="s">
        <v>24396</v>
      </c>
      <c r="C333">
        <f ca="1">RAND()</f>
        <v>0.62500659243621681</v>
      </c>
    </row>
    <row r="334" spans="1:3">
      <c r="A334" t="s">
        <v>51606</v>
      </c>
      <c r="B334" t="s">
        <v>14920</v>
      </c>
      <c r="C334">
        <f ca="1">RAND()</f>
        <v>0.23617362622191251</v>
      </c>
    </row>
    <row r="335" spans="1:3">
      <c r="A335" t="s">
        <v>51608</v>
      </c>
      <c r="B335" t="s">
        <v>12387</v>
      </c>
      <c r="C335">
        <f ca="1">RAND()</f>
        <v>0.50836270060363642</v>
      </c>
    </row>
    <row r="336" spans="1:3">
      <c r="A336" t="s">
        <v>51607</v>
      </c>
      <c r="B336" t="s">
        <v>11678</v>
      </c>
      <c r="C336">
        <f ca="1">RAND()</f>
        <v>0.9533148152781149</v>
      </c>
    </row>
    <row r="337" spans="1:3">
      <c r="A337" t="s">
        <v>51607</v>
      </c>
      <c r="B337" t="s">
        <v>15586</v>
      </c>
      <c r="C337">
        <f ca="1">RAND()</f>
        <v>0.68397045131626244</v>
      </c>
    </row>
    <row r="338" spans="1:3">
      <c r="A338" t="s">
        <v>0</v>
      </c>
      <c r="B338" t="s">
        <v>29782</v>
      </c>
      <c r="C338">
        <f ca="1">RAND()</f>
        <v>4.8452458231965423E-2</v>
      </c>
    </row>
    <row r="339" spans="1:3">
      <c r="A339" t="s">
        <v>51607</v>
      </c>
      <c r="B339" t="s">
        <v>35480</v>
      </c>
      <c r="C339">
        <f ca="1">RAND()</f>
        <v>0.96103244647288888</v>
      </c>
    </row>
    <row r="340" spans="1:3">
      <c r="A340" t="s">
        <v>1</v>
      </c>
      <c r="B340" t="s">
        <v>3014</v>
      </c>
      <c r="C340">
        <f ca="1">RAND()</f>
        <v>0.4994035094686724</v>
      </c>
    </row>
    <row r="341" spans="1:3">
      <c r="A341" t="s">
        <v>51608</v>
      </c>
      <c r="B341" t="s">
        <v>38018</v>
      </c>
      <c r="C341">
        <f ca="1">RAND()</f>
        <v>0.78560512131839144</v>
      </c>
    </row>
    <row r="342" spans="1:3">
      <c r="A342" t="s">
        <v>51607</v>
      </c>
      <c r="B342" t="s">
        <v>30739</v>
      </c>
      <c r="C342">
        <f ca="1">RAND()</f>
        <v>0.43653562774079613</v>
      </c>
    </row>
    <row r="343" spans="1:3">
      <c r="A343" t="s">
        <v>51608</v>
      </c>
      <c r="B343" t="s">
        <v>14010</v>
      </c>
      <c r="C343">
        <f ca="1">RAND()</f>
        <v>0.86986800796457708</v>
      </c>
    </row>
    <row r="344" spans="1:3">
      <c r="A344" t="s">
        <v>1</v>
      </c>
      <c r="B344" t="s">
        <v>24203</v>
      </c>
      <c r="C344">
        <f ca="1">RAND()</f>
        <v>0.51297114166615909</v>
      </c>
    </row>
    <row r="345" spans="1:3">
      <c r="A345" t="s">
        <v>51607</v>
      </c>
      <c r="B345" t="s">
        <v>24216</v>
      </c>
      <c r="C345">
        <f ca="1">RAND()</f>
        <v>9.5690956798012761E-2</v>
      </c>
    </row>
    <row r="346" spans="1:3">
      <c r="A346" t="s">
        <v>51606</v>
      </c>
      <c r="B346" t="s">
        <v>2784</v>
      </c>
      <c r="C346">
        <f ca="1">RAND()</f>
        <v>0.66593761318758904</v>
      </c>
    </row>
    <row r="347" spans="1:3">
      <c r="A347" t="s">
        <v>0</v>
      </c>
      <c r="B347" t="s">
        <v>38996</v>
      </c>
      <c r="C347">
        <f ca="1">RAND()</f>
        <v>0.36651505693914233</v>
      </c>
    </row>
    <row r="348" spans="1:3">
      <c r="A348" t="s">
        <v>0</v>
      </c>
      <c r="B348" t="s">
        <v>38262</v>
      </c>
      <c r="C348">
        <f ca="1">RAND()</f>
        <v>0.99218603332044186</v>
      </c>
    </row>
    <row r="349" spans="1:3">
      <c r="A349" t="s">
        <v>51606</v>
      </c>
      <c r="B349" t="s">
        <v>26411</v>
      </c>
      <c r="C349">
        <f ca="1">RAND()</f>
        <v>0.47280931104406276</v>
      </c>
    </row>
    <row r="350" spans="1:3">
      <c r="A350" t="s">
        <v>0</v>
      </c>
      <c r="B350" t="s">
        <v>33493</v>
      </c>
      <c r="C350">
        <f ca="1">RAND()</f>
        <v>0.15501492219692359</v>
      </c>
    </row>
    <row r="351" spans="1:3">
      <c r="A351" t="s">
        <v>51607</v>
      </c>
      <c r="B351" t="s">
        <v>9449</v>
      </c>
      <c r="C351">
        <f ca="1">RAND()</f>
        <v>0.90893882458709274</v>
      </c>
    </row>
    <row r="352" spans="1:3">
      <c r="A352" t="s">
        <v>51605</v>
      </c>
      <c r="B352" t="s">
        <v>51554</v>
      </c>
      <c r="C352">
        <f ca="1">RAND()</f>
        <v>0.34747320183822394</v>
      </c>
    </row>
    <row r="353" spans="1:3">
      <c r="A353" t="s">
        <v>51605</v>
      </c>
      <c r="B353" t="s">
        <v>15297</v>
      </c>
      <c r="C353">
        <f ca="1">RAND()</f>
        <v>0.84449105417990988</v>
      </c>
    </row>
    <row r="354" spans="1:3">
      <c r="A354" t="s">
        <v>0</v>
      </c>
      <c r="B354" t="s">
        <v>6255</v>
      </c>
      <c r="C354">
        <f ca="1">RAND()</f>
        <v>0.6032718048631478</v>
      </c>
    </row>
    <row r="355" spans="1:3">
      <c r="A355" t="s">
        <v>0</v>
      </c>
      <c r="B355" t="s">
        <v>4314</v>
      </c>
      <c r="C355">
        <f ca="1">RAND()</f>
        <v>0.93913671421443046</v>
      </c>
    </row>
    <row r="356" spans="1:3">
      <c r="A356" t="s">
        <v>0</v>
      </c>
      <c r="B356" t="s">
        <v>37695</v>
      </c>
      <c r="C356">
        <f ca="1">RAND()</f>
        <v>0.41980958010246472</v>
      </c>
    </row>
    <row r="357" spans="1:3">
      <c r="A357" t="s">
        <v>1</v>
      </c>
      <c r="B357" t="s">
        <v>5761</v>
      </c>
      <c r="C357">
        <f ca="1">RAND()</f>
        <v>0.62655812019154222</v>
      </c>
    </row>
    <row r="358" spans="1:3">
      <c r="A358" t="s">
        <v>51607</v>
      </c>
      <c r="B358" t="s">
        <v>46315</v>
      </c>
      <c r="C358">
        <f ca="1">RAND()</f>
        <v>0.22192595438792717</v>
      </c>
    </row>
    <row r="359" spans="1:3">
      <c r="A359" t="s">
        <v>51605</v>
      </c>
      <c r="B359" t="s">
        <v>30815</v>
      </c>
      <c r="C359">
        <f ca="1">RAND()</f>
        <v>0.80801715204214175</v>
      </c>
    </row>
    <row r="360" spans="1:3">
      <c r="A360" t="s">
        <v>0</v>
      </c>
      <c r="B360" t="s">
        <v>15527</v>
      </c>
      <c r="C360">
        <f ca="1">RAND()</f>
        <v>0.53964754984129371</v>
      </c>
    </row>
    <row r="361" spans="1:3">
      <c r="A361" t="s">
        <v>51608</v>
      </c>
      <c r="B361" t="s">
        <v>22979</v>
      </c>
      <c r="C361">
        <f ca="1">RAND()</f>
        <v>0.45983976957808859</v>
      </c>
    </row>
    <row r="362" spans="1:3">
      <c r="A362" t="s">
        <v>0</v>
      </c>
      <c r="B362" t="s">
        <v>39479</v>
      </c>
      <c r="C362">
        <f ca="1">RAND()</f>
        <v>0.5478424108991492</v>
      </c>
    </row>
    <row r="363" spans="1:3">
      <c r="A363" t="s">
        <v>51608</v>
      </c>
      <c r="B363" t="s">
        <v>50483</v>
      </c>
      <c r="C363">
        <f ca="1">RAND()</f>
        <v>0.20092439297535447</v>
      </c>
    </row>
    <row r="364" spans="1:3">
      <c r="A364" t="s">
        <v>51608</v>
      </c>
      <c r="B364" t="s">
        <v>9129</v>
      </c>
      <c r="C364">
        <f ca="1">RAND()</f>
        <v>0.65739539287649562</v>
      </c>
    </row>
    <row r="365" spans="1:3">
      <c r="A365" t="s">
        <v>51608</v>
      </c>
      <c r="B365" t="s">
        <v>44339</v>
      </c>
      <c r="C365">
        <f ca="1">RAND()</f>
        <v>0.38507095121001522</v>
      </c>
    </row>
    <row r="366" spans="1:3">
      <c r="A366" t="s">
        <v>1</v>
      </c>
      <c r="B366" t="s">
        <v>48772</v>
      </c>
      <c r="C366">
        <f ca="1">RAND()</f>
        <v>0.57672113585469664</v>
      </c>
    </row>
    <row r="367" spans="1:3">
      <c r="A367" t="s">
        <v>1</v>
      </c>
      <c r="B367" t="s">
        <v>13726</v>
      </c>
      <c r="C367">
        <f ca="1">RAND()</f>
        <v>0.6983475805324495</v>
      </c>
    </row>
    <row r="368" spans="1:3">
      <c r="A368" t="s">
        <v>1</v>
      </c>
      <c r="B368" t="s">
        <v>28620</v>
      </c>
      <c r="C368">
        <f ca="1">RAND()</f>
        <v>0.5651523345502979</v>
      </c>
    </row>
    <row r="369" spans="1:3">
      <c r="A369" t="s">
        <v>51605</v>
      </c>
      <c r="B369" t="s">
        <v>40095</v>
      </c>
      <c r="C369">
        <f ca="1">RAND()</f>
        <v>0.77438743344219885</v>
      </c>
    </row>
    <row r="370" spans="1:3">
      <c r="A370" t="s">
        <v>1</v>
      </c>
      <c r="B370" t="s">
        <v>41235</v>
      </c>
      <c r="C370">
        <f ca="1">RAND()</f>
        <v>0.98577526870969645</v>
      </c>
    </row>
    <row r="371" spans="1:3">
      <c r="A371" t="s">
        <v>1</v>
      </c>
      <c r="B371" t="s">
        <v>9180</v>
      </c>
      <c r="C371">
        <f ca="1">RAND()</f>
        <v>0.15798188836232097</v>
      </c>
    </row>
    <row r="372" spans="1:3">
      <c r="A372" t="s">
        <v>51608</v>
      </c>
      <c r="B372" t="s">
        <v>6032</v>
      </c>
      <c r="C372">
        <f ca="1">RAND()</f>
        <v>0.93450697553504702</v>
      </c>
    </row>
    <row r="373" spans="1:3">
      <c r="A373" t="s">
        <v>51606</v>
      </c>
      <c r="B373" t="s">
        <v>19138</v>
      </c>
      <c r="C373">
        <f ca="1">RAND()</f>
        <v>0.43317652273851937</v>
      </c>
    </row>
    <row r="374" spans="1:3">
      <c r="A374" t="s">
        <v>1</v>
      </c>
      <c r="B374" t="s">
        <v>4992</v>
      </c>
      <c r="C374">
        <f ca="1">RAND()</f>
        <v>0.72630729817386386</v>
      </c>
    </row>
    <row r="375" spans="1:3">
      <c r="A375" t="s">
        <v>51605</v>
      </c>
      <c r="B375" t="s">
        <v>42672</v>
      </c>
      <c r="C375">
        <f ca="1">RAND()</f>
        <v>0.52835198619276535</v>
      </c>
    </row>
    <row r="376" spans="1:3">
      <c r="A376" t="s">
        <v>1</v>
      </c>
      <c r="B376" t="s">
        <v>5395</v>
      </c>
      <c r="C376">
        <f ca="1">RAND()</f>
        <v>0.24096760891475932</v>
      </c>
    </row>
    <row r="377" spans="1:3">
      <c r="A377" t="s">
        <v>0</v>
      </c>
      <c r="B377" t="s">
        <v>16221</v>
      </c>
      <c r="C377">
        <f ca="1">RAND()</f>
        <v>0.41544000900418165</v>
      </c>
    </row>
    <row r="378" spans="1:3">
      <c r="A378" t="s">
        <v>0</v>
      </c>
      <c r="B378" t="s">
        <v>18607</v>
      </c>
      <c r="C378">
        <f ca="1">RAND()</f>
        <v>0.60303895796336859</v>
      </c>
    </row>
    <row r="379" spans="1:3">
      <c r="A379" t="s">
        <v>51607</v>
      </c>
      <c r="B379" t="s">
        <v>27792</v>
      </c>
      <c r="C379">
        <f ca="1">RAND()</f>
        <v>0.45160935633270771</v>
      </c>
    </row>
    <row r="380" spans="1:3">
      <c r="A380" t="s">
        <v>0</v>
      </c>
      <c r="B380" t="s">
        <v>9361</v>
      </c>
      <c r="C380">
        <f ca="1">RAND()</f>
        <v>0.9498234816674872</v>
      </c>
    </row>
    <row r="381" spans="1:3">
      <c r="A381" t="s">
        <v>51606</v>
      </c>
      <c r="B381" t="s">
        <v>4491</v>
      </c>
      <c r="C381">
        <f ca="1">RAND()</f>
        <v>0.55633409543813761</v>
      </c>
    </row>
    <row r="382" spans="1:3">
      <c r="A382" t="s">
        <v>51608</v>
      </c>
      <c r="B382" t="s">
        <v>22625</v>
      </c>
      <c r="C382">
        <f ca="1">RAND()</f>
        <v>0.54546242048834226</v>
      </c>
    </row>
    <row r="383" spans="1:3">
      <c r="A383" t="s">
        <v>1</v>
      </c>
      <c r="B383" t="s">
        <v>1639</v>
      </c>
      <c r="C383">
        <f ca="1">RAND()</f>
        <v>0.98153798840405992</v>
      </c>
    </row>
    <row r="384" spans="1:3">
      <c r="A384" t="s">
        <v>51608</v>
      </c>
      <c r="B384" t="s">
        <v>40646</v>
      </c>
      <c r="C384">
        <f ca="1">RAND()</f>
        <v>0.50344163587169977</v>
      </c>
    </row>
    <row r="385" spans="1:3">
      <c r="A385" t="s">
        <v>1</v>
      </c>
      <c r="B385" t="s">
        <v>51189</v>
      </c>
      <c r="C385">
        <f ca="1">RAND()</f>
        <v>6.8494998103205251E-2</v>
      </c>
    </row>
    <row r="386" spans="1:3">
      <c r="A386" t="s">
        <v>51605</v>
      </c>
      <c r="B386" t="s">
        <v>8604</v>
      </c>
      <c r="C386">
        <f ca="1">RAND()</f>
        <v>0.97546763553973126</v>
      </c>
    </row>
    <row r="387" spans="1:3">
      <c r="A387" t="s">
        <v>51607</v>
      </c>
      <c r="B387" t="s">
        <v>35890</v>
      </c>
      <c r="C387">
        <f ca="1">RAND()</f>
        <v>0.48618252310373744</v>
      </c>
    </row>
    <row r="388" spans="1:3">
      <c r="A388" t="s">
        <v>51608</v>
      </c>
      <c r="B388" t="s">
        <v>46127</v>
      </c>
      <c r="C388">
        <f ca="1">RAND()</f>
        <v>0.19602098184981331</v>
      </c>
    </row>
    <row r="389" spans="1:3">
      <c r="A389" t="s">
        <v>51605</v>
      </c>
      <c r="B389" t="s">
        <v>13309</v>
      </c>
      <c r="C389">
        <f ca="1">RAND()</f>
        <v>0.10887480302437169</v>
      </c>
    </row>
    <row r="390" spans="1:3">
      <c r="A390" t="s">
        <v>0</v>
      </c>
      <c r="B390" t="s">
        <v>44551</v>
      </c>
      <c r="C390">
        <f ca="1">RAND()</f>
        <v>0.63624279585227705</v>
      </c>
    </row>
    <row r="391" spans="1:3">
      <c r="A391" t="s">
        <v>0</v>
      </c>
      <c r="B391" t="s">
        <v>31156</v>
      </c>
      <c r="C391">
        <f ca="1">RAND()</f>
        <v>5.9399318143125268E-2</v>
      </c>
    </row>
    <row r="392" spans="1:3">
      <c r="A392" t="s">
        <v>0</v>
      </c>
      <c r="B392" t="s">
        <v>5028</v>
      </c>
      <c r="C392">
        <f ca="1">RAND()</f>
        <v>0.4263631982739774</v>
      </c>
    </row>
    <row r="393" spans="1:3">
      <c r="A393" t="s">
        <v>0</v>
      </c>
      <c r="B393" t="s">
        <v>47318</v>
      </c>
      <c r="C393">
        <f ca="1">RAND()</f>
        <v>0.51961971476428459</v>
      </c>
    </row>
    <row r="394" spans="1:3">
      <c r="A394" t="s">
        <v>0</v>
      </c>
      <c r="B394" t="s">
        <v>43076</v>
      </c>
      <c r="C394">
        <f ca="1">RAND()</f>
        <v>0.97824013055067782</v>
      </c>
    </row>
    <row r="395" spans="1:3">
      <c r="A395" t="s">
        <v>1</v>
      </c>
      <c r="B395" t="s">
        <v>26768</v>
      </c>
      <c r="C395">
        <f ca="1">RAND()</f>
        <v>0.87281511320988403</v>
      </c>
    </row>
    <row r="396" spans="1:3">
      <c r="A396" t="s">
        <v>0</v>
      </c>
      <c r="B396" t="s">
        <v>10163</v>
      </c>
      <c r="C396">
        <f ca="1">RAND()</f>
        <v>0.28542873668765412</v>
      </c>
    </row>
    <row r="397" spans="1:3">
      <c r="A397" t="s">
        <v>51605</v>
      </c>
      <c r="B397" t="s">
        <v>50188</v>
      </c>
      <c r="C397">
        <f ca="1">RAND()</f>
        <v>0.67406466461989045</v>
      </c>
    </row>
    <row r="398" spans="1:3">
      <c r="A398" t="s">
        <v>51605</v>
      </c>
      <c r="B398" t="s">
        <v>16217</v>
      </c>
      <c r="C398">
        <f ca="1">RAND()</f>
        <v>0.84154029310937295</v>
      </c>
    </row>
    <row r="399" spans="1:3">
      <c r="A399" t="s">
        <v>51607</v>
      </c>
      <c r="B399" t="s">
        <v>36787</v>
      </c>
      <c r="C399">
        <f ca="1">RAND()</f>
        <v>9.0625924068753139E-2</v>
      </c>
    </row>
    <row r="400" spans="1:3">
      <c r="A400" t="s">
        <v>51606</v>
      </c>
      <c r="B400" t="s">
        <v>1467</v>
      </c>
      <c r="C400">
        <f ca="1">RAND()</f>
        <v>0.47935945039912697</v>
      </c>
    </row>
    <row r="401" spans="1:3">
      <c r="A401" t="s">
        <v>1</v>
      </c>
      <c r="B401" t="s">
        <v>50354</v>
      </c>
      <c r="C401">
        <f ca="1">RAND()</f>
        <v>0.60234342081011061</v>
      </c>
    </row>
    <row r="402" spans="1:3">
      <c r="A402" t="s">
        <v>0</v>
      </c>
      <c r="B402" t="s">
        <v>28939</v>
      </c>
      <c r="C402">
        <f ca="1">RAND()</f>
        <v>0.8238930378833107</v>
      </c>
    </row>
    <row r="403" spans="1:3">
      <c r="A403" t="s">
        <v>51606</v>
      </c>
      <c r="B403" t="s">
        <v>17239</v>
      </c>
      <c r="C403">
        <f ca="1">RAND()</f>
        <v>0.51860631341205654</v>
      </c>
    </row>
    <row r="404" spans="1:3">
      <c r="A404" t="s">
        <v>51607</v>
      </c>
      <c r="B404" t="s">
        <v>4080</v>
      </c>
      <c r="C404">
        <f ca="1">RAND()</f>
        <v>0.7207802303857862</v>
      </c>
    </row>
    <row r="405" spans="1:3">
      <c r="A405" t="s">
        <v>51605</v>
      </c>
      <c r="B405" t="s">
        <v>15630</v>
      </c>
      <c r="C405">
        <f ca="1">RAND()</f>
        <v>0.54520514321183577</v>
      </c>
    </row>
    <row r="406" spans="1:3">
      <c r="A406" t="s">
        <v>1</v>
      </c>
      <c r="B406" t="s">
        <v>37581</v>
      </c>
      <c r="C406">
        <f ca="1">RAND()</f>
        <v>0.64756506309204265</v>
      </c>
    </row>
    <row r="407" spans="1:3">
      <c r="A407" t="s">
        <v>1</v>
      </c>
      <c r="B407" t="s">
        <v>4818</v>
      </c>
      <c r="C407">
        <f ca="1">RAND()</f>
        <v>0.52014655931384901</v>
      </c>
    </row>
    <row r="408" spans="1:3">
      <c r="A408" t="s">
        <v>51606</v>
      </c>
      <c r="B408" t="s">
        <v>19252</v>
      </c>
      <c r="C408">
        <f ca="1">RAND()</f>
        <v>0.55397211455661977</v>
      </c>
    </row>
    <row r="409" spans="1:3">
      <c r="A409" t="s">
        <v>51608</v>
      </c>
      <c r="B409" t="s">
        <v>11718</v>
      </c>
      <c r="C409">
        <f ca="1">RAND()</f>
        <v>0.80970417021281049</v>
      </c>
    </row>
    <row r="410" spans="1:3">
      <c r="A410" t="s">
        <v>51608</v>
      </c>
      <c r="B410" t="s">
        <v>20710</v>
      </c>
      <c r="C410">
        <f ca="1">RAND()</f>
        <v>4.6499009864913066E-2</v>
      </c>
    </row>
    <row r="411" spans="1:3">
      <c r="A411" t="s">
        <v>51608</v>
      </c>
      <c r="B411" t="s">
        <v>11478</v>
      </c>
      <c r="C411">
        <f ca="1">RAND()</f>
        <v>0.80767792396205951</v>
      </c>
    </row>
    <row r="412" spans="1:3">
      <c r="A412" t="s">
        <v>51608</v>
      </c>
      <c r="B412" t="s">
        <v>38791</v>
      </c>
      <c r="C412">
        <f ca="1">RAND()</f>
        <v>0.5995595977071444</v>
      </c>
    </row>
    <row r="413" spans="1:3">
      <c r="A413" t="s">
        <v>51607</v>
      </c>
      <c r="B413" t="s">
        <v>51084</v>
      </c>
      <c r="C413">
        <f ca="1">RAND()</f>
        <v>0.3050078111219694</v>
      </c>
    </row>
    <row r="414" spans="1:3">
      <c r="A414" t="s">
        <v>1</v>
      </c>
      <c r="B414" t="s">
        <v>26818</v>
      </c>
      <c r="C414">
        <f ca="1">RAND()</f>
        <v>0.30498123445538772</v>
      </c>
    </row>
    <row r="415" spans="1:3">
      <c r="A415" t="s">
        <v>0</v>
      </c>
      <c r="B415" t="s">
        <v>2332</v>
      </c>
      <c r="C415">
        <f ca="1">RAND()</f>
        <v>8.8869936750492928E-2</v>
      </c>
    </row>
    <row r="416" spans="1:3">
      <c r="A416" t="s">
        <v>51608</v>
      </c>
      <c r="B416" t="s">
        <v>8576</v>
      </c>
      <c r="C416">
        <f ca="1">RAND()</f>
        <v>0.20738715351913439</v>
      </c>
    </row>
    <row r="417" spans="1:3">
      <c r="A417" t="s">
        <v>51606</v>
      </c>
      <c r="B417" t="s">
        <v>22495</v>
      </c>
      <c r="C417">
        <f ca="1">RAND()</f>
        <v>0.20959258515035895</v>
      </c>
    </row>
    <row r="418" spans="1:3">
      <c r="A418" t="s">
        <v>51607</v>
      </c>
      <c r="B418" t="s">
        <v>6027</v>
      </c>
      <c r="C418">
        <f ca="1">RAND()</f>
        <v>0.71649317093742371</v>
      </c>
    </row>
    <row r="419" spans="1:3">
      <c r="A419" t="s">
        <v>51606</v>
      </c>
      <c r="B419" t="s">
        <v>19785</v>
      </c>
      <c r="C419">
        <f ca="1">RAND()</f>
        <v>0.95053349043465063</v>
      </c>
    </row>
    <row r="420" spans="1:3">
      <c r="A420" t="s">
        <v>51605</v>
      </c>
      <c r="B420" t="s">
        <v>12200</v>
      </c>
      <c r="C420">
        <f ca="1">RAND()</f>
        <v>6.668960720640793E-2</v>
      </c>
    </row>
    <row r="421" spans="1:3">
      <c r="A421" t="s">
        <v>51608</v>
      </c>
      <c r="B421" t="s">
        <v>17676</v>
      </c>
      <c r="C421">
        <f ca="1">RAND()</f>
        <v>0.38858932290367665</v>
      </c>
    </row>
    <row r="422" spans="1:3">
      <c r="A422" t="s">
        <v>0</v>
      </c>
      <c r="B422" t="s">
        <v>27100</v>
      </c>
      <c r="C422">
        <f ca="1">RAND()</f>
        <v>0.93932195862899259</v>
      </c>
    </row>
    <row r="423" spans="1:3">
      <c r="A423" t="s">
        <v>0</v>
      </c>
      <c r="B423" t="s">
        <v>29524</v>
      </c>
      <c r="C423">
        <f ca="1">RAND()</f>
        <v>0.26016843126869338</v>
      </c>
    </row>
    <row r="424" spans="1:3">
      <c r="A424" t="s">
        <v>51608</v>
      </c>
      <c r="B424" t="s">
        <v>45899</v>
      </c>
      <c r="C424">
        <f ca="1">RAND()</f>
        <v>4.0209102521527318E-2</v>
      </c>
    </row>
    <row r="425" spans="1:3">
      <c r="A425" t="s">
        <v>51605</v>
      </c>
      <c r="B425" t="s">
        <v>35784</v>
      </c>
      <c r="C425">
        <f ca="1">RAND()</f>
        <v>0.10674779459156436</v>
      </c>
    </row>
    <row r="426" spans="1:3">
      <c r="A426" t="s">
        <v>51608</v>
      </c>
      <c r="B426" t="s">
        <v>17175</v>
      </c>
      <c r="C426">
        <f ca="1">RAND()</f>
        <v>0.90780500138389031</v>
      </c>
    </row>
    <row r="427" spans="1:3">
      <c r="A427" t="s">
        <v>51608</v>
      </c>
      <c r="B427" t="s">
        <v>24821</v>
      </c>
      <c r="C427">
        <f ca="1">RAND()</f>
        <v>0.18502630234281781</v>
      </c>
    </row>
    <row r="428" spans="1:3">
      <c r="A428" t="s">
        <v>1</v>
      </c>
      <c r="B428" t="s">
        <v>45698</v>
      </c>
      <c r="C428">
        <f ca="1">RAND()</f>
        <v>0.74181182116073174</v>
      </c>
    </row>
    <row r="429" spans="1:3">
      <c r="A429" t="s">
        <v>51607</v>
      </c>
      <c r="B429" t="s">
        <v>42886</v>
      </c>
      <c r="C429">
        <f ca="1">RAND()</f>
        <v>0.79069444155653823</v>
      </c>
    </row>
    <row r="430" spans="1:3">
      <c r="A430" t="s">
        <v>0</v>
      </c>
      <c r="B430" t="s">
        <v>23057</v>
      </c>
      <c r="C430">
        <f ca="1">RAND()</f>
        <v>0.68515119096811039</v>
      </c>
    </row>
    <row r="431" spans="1:3">
      <c r="A431" t="s">
        <v>51608</v>
      </c>
      <c r="B431" t="s">
        <v>7782</v>
      </c>
      <c r="C431">
        <f ca="1">RAND()</f>
        <v>0.19064632523371139</v>
      </c>
    </row>
    <row r="432" spans="1:3">
      <c r="A432" t="s">
        <v>51607</v>
      </c>
      <c r="B432" t="s">
        <v>33714</v>
      </c>
      <c r="C432">
        <f ca="1">RAND()</f>
        <v>0.26441250919757997</v>
      </c>
    </row>
    <row r="433" spans="1:3">
      <c r="A433" t="s">
        <v>51607</v>
      </c>
      <c r="B433" t="s">
        <v>32824</v>
      </c>
      <c r="C433">
        <f ca="1">RAND()</f>
        <v>0.88193761399014936</v>
      </c>
    </row>
    <row r="434" spans="1:3">
      <c r="A434" t="s">
        <v>51607</v>
      </c>
      <c r="B434" t="s">
        <v>7860</v>
      </c>
      <c r="C434">
        <f ca="1">RAND()</f>
        <v>0.4597993982648757</v>
      </c>
    </row>
    <row r="435" spans="1:3">
      <c r="A435" t="s">
        <v>1</v>
      </c>
      <c r="B435" t="s">
        <v>38598</v>
      </c>
      <c r="C435">
        <f ca="1">RAND()</f>
        <v>8.6426469099355807E-2</v>
      </c>
    </row>
    <row r="436" spans="1:3">
      <c r="A436" t="s">
        <v>51607</v>
      </c>
      <c r="B436" t="s">
        <v>15480</v>
      </c>
      <c r="C436">
        <f ca="1">RAND()</f>
        <v>0.12240959181737443</v>
      </c>
    </row>
    <row r="437" spans="1:3">
      <c r="A437" t="s">
        <v>0</v>
      </c>
      <c r="B437" t="s">
        <v>12618</v>
      </c>
      <c r="C437">
        <f ca="1">RAND()</f>
        <v>0.31503457503100352</v>
      </c>
    </row>
    <row r="438" spans="1:3">
      <c r="A438" t="s">
        <v>1</v>
      </c>
      <c r="B438" t="s">
        <v>27407</v>
      </c>
      <c r="C438">
        <f ca="1">RAND()</f>
        <v>0.9159535939806156</v>
      </c>
    </row>
    <row r="439" spans="1:3">
      <c r="A439" t="s">
        <v>51606</v>
      </c>
      <c r="B439" t="s">
        <v>21875</v>
      </c>
      <c r="C439">
        <f ca="1">RAND()</f>
        <v>0.54483479003915547</v>
      </c>
    </row>
    <row r="440" spans="1:3">
      <c r="A440" t="s">
        <v>1</v>
      </c>
      <c r="B440" t="s">
        <v>4520</v>
      </c>
      <c r="C440">
        <f ca="1">RAND()</f>
        <v>0.12722071629102505</v>
      </c>
    </row>
    <row r="441" spans="1:3">
      <c r="A441" t="s">
        <v>51606</v>
      </c>
      <c r="B441" t="s">
        <v>28657</v>
      </c>
      <c r="C441">
        <f ca="1">RAND()</f>
        <v>0.16868024822984617</v>
      </c>
    </row>
    <row r="442" spans="1:3">
      <c r="A442" t="s">
        <v>51607</v>
      </c>
      <c r="B442" t="s">
        <v>22308</v>
      </c>
      <c r="C442">
        <f ca="1">RAND()</f>
        <v>0.74737042878277016</v>
      </c>
    </row>
    <row r="443" spans="1:3">
      <c r="A443" t="s">
        <v>51605</v>
      </c>
      <c r="B443" t="s">
        <v>24106</v>
      </c>
      <c r="C443">
        <f ca="1">RAND()</f>
        <v>0.41104605818610906</v>
      </c>
    </row>
    <row r="444" spans="1:3">
      <c r="A444" t="s">
        <v>51607</v>
      </c>
      <c r="B444" t="s">
        <v>3075</v>
      </c>
      <c r="C444">
        <f ca="1">RAND()</f>
        <v>0.64251190212402831</v>
      </c>
    </row>
    <row r="445" spans="1:3">
      <c r="A445" t="s">
        <v>1</v>
      </c>
      <c r="B445" t="s">
        <v>32249</v>
      </c>
      <c r="C445">
        <f ca="1">RAND()</f>
        <v>0.15676790946809882</v>
      </c>
    </row>
    <row r="446" spans="1:3">
      <c r="A446" t="s">
        <v>51606</v>
      </c>
      <c r="B446" t="s">
        <v>32241</v>
      </c>
      <c r="C446">
        <f ca="1">RAND()</f>
        <v>0.81938296411809175</v>
      </c>
    </row>
    <row r="447" spans="1:3">
      <c r="A447" t="s">
        <v>0</v>
      </c>
      <c r="B447" t="s">
        <v>13411</v>
      </c>
      <c r="C447">
        <f ca="1">RAND()</f>
        <v>0.43369983221519148</v>
      </c>
    </row>
    <row r="448" spans="1:3">
      <c r="A448" t="s">
        <v>51605</v>
      </c>
      <c r="B448" t="s">
        <v>27982</v>
      </c>
      <c r="C448">
        <f ca="1">RAND()</f>
        <v>0.70554515971583076</v>
      </c>
    </row>
    <row r="449" spans="1:3">
      <c r="A449" t="s">
        <v>51606</v>
      </c>
      <c r="B449" t="s">
        <v>1713</v>
      </c>
      <c r="C449">
        <f ca="1">RAND()</f>
        <v>0.49459049162080315</v>
      </c>
    </row>
    <row r="450" spans="1:3">
      <c r="A450" t="s">
        <v>1</v>
      </c>
      <c r="B450" t="s">
        <v>22910</v>
      </c>
      <c r="C450">
        <f ca="1">RAND()</f>
        <v>0.28504455610003987</v>
      </c>
    </row>
    <row r="451" spans="1:3">
      <c r="A451" t="s">
        <v>51606</v>
      </c>
      <c r="B451" t="s">
        <v>6210</v>
      </c>
      <c r="C451">
        <f ca="1">RAND()</f>
        <v>0.61747133831794032</v>
      </c>
    </row>
    <row r="452" spans="1:3">
      <c r="A452" t="s">
        <v>0</v>
      </c>
      <c r="B452" t="s">
        <v>40768</v>
      </c>
      <c r="C452">
        <f ca="1">RAND()</f>
        <v>0.26418299514360866</v>
      </c>
    </row>
    <row r="453" spans="1:3">
      <c r="A453" t="s">
        <v>51608</v>
      </c>
      <c r="B453" t="s">
        <v>12477</v>
      </c>
      <c r="C453">
        <f ca="1">RAND()</f>
        <v>0.50235500631701013</v>
      </c>
    </row>
    <row r="454" spans="1:3">
      <c r="A454" t="s">
        <v>51607</v>
      </c>
      <c r="B454" t="s">
        <v>49819</v>
      </c>
      <c r="C454">
        <f ca="1">RAND()</f>
        <v>0.28278890823759983</v>
      </c>
    </row>
    <row r="455" spans="1:3">
      <c r="A455" t="s">
        <v>51605</v>
      </c>
      <c r="B455" t="s">
        <v>30718</v>
      </c>
      <c r="C455">
        <f ca="1">RAND()</f>
        <v>0.71536874441964726</v>
      </c>
    </row>
    <row r="456" spans="1:3">
      <c r="A456" t="s">
        <v>51607</v>
      </c>
      <c r="B456" t="s">
        <v>41954</v>
      </c>
      <c r="C456">
        <f ca="1">RAND()</f>
        <v>0.57601301707529029</v>
      </c>
    </row>
    <row r="457" spans="1:3">
      <c r="A457" t="s">
        <v>1</v>
      </c>
      <c r="B457" t="s">
        <v>42561</v>
      </c>
      <c r="C457">
        <f ca="1">RAND()</f>
        <v>0.86930943021944651</v>
      </c>
    </row>
    <row r="458" spans="1:3">
      <c r="A458" t="s">
        <v>1</v>
      </c>
      <c r="B458" t="s">
        <v>47535</v>
      </c>
      <c r="C458">
        <f ca="1">RAND()</f>
        <v>0.90463837620625498</v>
      </c>
    </row>
    <row r="459" spans="1:3">
      <c r="A459" t="s">
        <v>51605</v>
      </c>
      <c r="B459" t="s">
        <v>1144</v>
      </c>
      <c r="C459">
        <f ca="1">RAND()</f>
        <v>0.60690628973754912</v>
      </c>
    </row>
    <row r="460" spans="1:3">
      <c r="A460" t="s">
        <v>51608</v>
      </c>
      <c r="B460" t="s">
        <v>15499</v>
      </c>
      <c r="C460">
        <f ca="1">RAND()</f>
        <v>0.6886015293544735</v>
      </c>
    </row>
    <row r="461" spans="1:3">
      <c r="A461" t="s">
        <v>51607</v>
      </c>
      <c r="B461" t="s">
        <v>45268</v>
      </c>
      <c r="C461">
        <f ca="1">RAND()</f>
        <v>0.90145820694787271</v>
      </c>
    </row>
    <row r="462" spans="1:3">
      <c r="A462" t="s">
        <v>51605</v>
      </c>
      <c r="B462" t="s">
        <v>29951</v>
      </c>
      <c r="C462">
        <f ca="1">RAND()</f>
        <v>5.1652127324302133E-2</v>
      </c>
    </row>
    <row r="463" spans="1:3">
      <c r="A463" t="s">
        <v>1</v>
      </c>
      <c r="B463" t="s">
        <v>30936</v>
      </c>
      <c r="C463">
        <f ca="1">RAND()</f>
        <v>0.49654736439177383</v>
      </c>
    </row>
    <row r="464" spans="1:3">
      <c r="A464" t="s">
        <v>0</v>
      </c>
      <c r="B464" t="s">
        <v>43385</v>
      </c>
      <c r="C464">
        <f ca="1">RAND()</f>
        <v>0.3768920808639713</v>
      </c>
    </row>
    <row r="465" spans="1:3">
      <c r="A465" t="s">
        <v>51605</v>
      </c>
      <c r="B465" t="s">
        <v>4814</v>
      </c>
      <c r="C465">
        <f ca="1">RAND()</f>
        <v>0.89882813821367114</v>
      </c>
    </row>
    <row r="466" spans="1:3">
      <c r="A466" t="s">
        <v>51607</v>
      </c>
      <c r="B466" t="s">
        <v>17726</v>
      </c>
      <c r="C466">
        <f ca="1">RAND()</f>
        <v>0.44627074171654046</v>
      </c>
    </row>
    <row r="467" spans="1:3">
      <c r="A467" t="s">
        <v>1</v>
      </c>
      <c r="B467" t="s">
        <v>44097</v>
      </c>
      <c r="C467">
        <f ca="1">RAND()</f>
        <v>0.42482554981345322</v>
      </c>
    </row>
    <row r="468" spans="1:3">
      <c r="A468" t="s">
        <v>51608</v>
      </c>
      <c r="B468" t="s">
        <v>207</v>
      </c>
      <c r="C468">
        <f ca="1">RAND()</f>
        <v>0.78631693305918482</v>
      </c>
    </row>
    <row r="469" spans="1:3">
      <c r="A469" t="s">
        <v>51608</v>
      </c>
      <c r="B469" t="s">
        <v>42904</v>
      </c>
      <c r="C469">
        <f ca="1">RAND()</f>
        <v>0.55253822071685743</v>
      </c>
    </row>
    <row r="470" spans="1:3">
      <c r="A470" t="s">
        <v>51607</v>
      </c>
      <c r="B470" t="s">
        <v>14194</v>
      </c>
      <c r="C470">
        <f ca="1">RAND()</f>
        <v>0.90157672899815999</v>
      </c>
    </row>
    <row r="471" spans="1:3">
      <c r="A471" t="s">
        <v>1</v>
      </c>
      <c r="B471" t="s">
        <v>46128</v>
      </c>
      <c r="C471">
        <f ca="1">RAND()</f>
        <v>0.56943435795747699</v>
      </c>
    </row>
    <row r="472" spans="1:3">
      <c r="A472" t="s">
        <v>51605</v>
      </c>
      <c r="B472" t="s">
        <v>26153</v>
      </c>
      <c r="C472">
        <f ca="1">RAND()</f>
        <v>0.74027841215414847</v>
      </c>
    </row>
    <row r="473" spans="1:3">
      <c r="A473" t="s">
        <v>0</v>
      </c>
      <c r="B473" t="s">
        <v>38928</v>
      </c>
      <c r="C473">
        <f ca="1">RAND()</f>
        <v>0.7363118544419387</v>
      </c>
    </row>
    <row r="474" spans="1:3">
      <c r="A474" t="s">
        <v>51607</v>
      </c>
      <c r="B474" t="s">
        <v>35022</v>
      </c>
      <c r="C474">
        <f ca="1">RAND()</f>
        <v>0.57559503930438316</v>
      </c>
    </row>
    <row r="475" spans="1:3">
      <c r="A475" t="s">
        <v>51607</v>
      </c>
      <c r="B475" t="s">
        <v>2923</v>
      </c>
      <c r="C475">
        <f ca="1">RAND()</f>
        <v>0.54858215163141399</v>
      </c>
    </row>
    <row r="476" spans="1:3">
      <c r="A476" t="s">
        <v>51605</v>
      </c>
      <c r="B476" t="s">
        <v>19861</v>
      </c>
      <c r="C476">
        <f ca="1">RAND()</f>
        <v>0.55683275553620026</v>
      </c>
    </row>
    <row r="477" spans="1:3">
      <c r="A477" t="s">
        <v>51605</v>
      </c>
      <c r="B477" t="s">
        <v>3910</v>
      </c>
      <c r="C477">
        <f ca="1">RAND()</f>
        <v>0.22119852490534031</v>
      </c>
    </row>
    <row r="478" spans="1:3">
      <c r="A478" t="s">
        <v>51608</v>
      </c>
      <c r="B478" t="s">
        <v>30084</v>
      </c>
      <c r="C478">
        <f ca="1">RAND()</f>
        <v>0.12702896984660006</v>
      </c>
    </row>
    <row r="479" spans="1:3">
      <c r="A479" t="s">
        <v>1</v>
      </c>
      <c r="B479" t="s">
        <v>15461</v>
      </c>
      <c r="C479">
        <f ca="1">RAND()</f>
        <v>0.56996386693624057</v>
      </c>
    </row>
    <row r="480" spans="1:3">
      <c r="A480" t="s">
        <v>51607</v>
      </c>
      <c r="B480" t="s">
        <v>12332</v>
      </c>
      <c r="C480">
        <f ca="1">RAND()</f>
        <v>1.8151385894801919E-2</v>
      </c>
    </row>
    <row r="481" spans="1:3">
      <c r="A481" t="s">
        <v>51607</v>
      </c>
      <c r="B481" t="s">
        <v>6630</v>
      </c>
      <c r="C481">
        <f ca="1">RAND()</f>
        <v>0.84453029898267273</v>
      </c>
    </row>
    <row r="482" spans="1:3">
      <c r="A482" t="s">
        <v>51605</v>
      </c>
      <c r="B482" t="s">
        <v>14880</v>
      </c>
      <c r="C482">
        <f ca="1">RAND()</f>
        <v>0.25613878928930778</v>
      </c>
    </row>
    <row r="483" spans="1:3">
      <c r="A483" t="s">
        <v>0</v>
      </c>
      <c r="B483" t="s">
        <v>19570</v>
      </c>
      <c r="C483">
        <f ca="1">RAND()</f>
        <v>3.6024837557844247E-3</v>
      </c>
    </row>
    <row r="484" spans="1:3">
      <c r="A484" t="s">
        <v>1</v>
      </c>
      <c r="B484" t="s">
        <v>40136</v>
      </c>
      <c r="C484">
        <f ca="1">RAND()</f>
        <v>0.77697267031355366</v>
      </c>
    </row>
    <row r="485" spans="1:3">
      <c r="A485" t="s">
        <v>1</v>
      </c>
      <c r="B485" t="s">
        <v>40040</v>
      </c>
      <c r="C485">
        <f ca="1">RAND()</f>
        <v>0.82491984608278945</v>
      </c>
    </row>
    <row r="486" spans="1:3">
      <c r="A486" t="s">
        <v>0</v>
      </c>
      <c r="B486" t="s">
        <v>48161</v>
      </c>
      <c r="C486">
        <f ca="1">RAND()</f>
        <v>0.50003924139794931</v>
      </c>
    </row>
    <row r="487" spans="1:3">
      <c r="A487" t="s">
        <v>51608</v>
      </c>
      <c r="B487" t="s">
        <v>51163</v>
      </c>
      <c r="C487">
        <f ca="1">RAND()</f>
        <v>0.22379384675111913</v>
      </c>
    </row>
    <row r="488" spans="1:3">
      <c r="A488" t="s">
        <v>0</v>
      </c>
      <c r="B488" t="s">
        <v>51062</v>
      </c>
      <c r="C488">
        <f ca="1">RAND()</f>
        <v>0.71530881794543588</v>
      </c>
    </row>
    <row r="489" spans="1:3">
      <c r="A489" t="s">
        <v>51605</v>
      </c>
      <c r="B489" t="s">
        <v>39661</v>
      </c>
      <c r="C489">
        <f ca="1">RAND()</f>
        <v>0.38254968103697751</v>
      </c>
    </row>
    <row r="490" spans="1:3">
      <c r="A490" t="s">
        <v>51605</v>
      </c>
      <c r="B490" t="s">
        <v>38202</v>
      </c>
      <c r="C490">
        <f ca="1">RAND()</f>
        <v>0.62807321285229867</v>
      </c>
    </row>
    <row r="491" spans="1:3">
      <c r="A491" t="s">
        <v>51605</v>
      </c>
      <c r="B491" t="s">
        <v>27299</v>
      </c>
      <c r="C491">
        <f ca="1">RAND()</f>
        <v>0.15510078666727867</v>
      </c>
    </row>
    <row r="492" spans="1:3">
      <c r="A492" t="s">
        <v>0</v>
      </c>
      <c r="B492" t="s">
        <v>44703</v>
      </c>
      <c r="C492">
        <f ca="1">RAND()</f>
        <v>8.792474128893546E-2</v>
      </c>
    </row>
    <row r="493" spans="1:3">
      <c r="A493" t="s">
        <v>51608</v>
      </c>
      <c r="B493" t="s">
        <v>37768</v>
      </c>
      <c r="C493">
        <f ca="1">RAND()</f>
        <v>0.99560899142789705</v>
      </c>
    </row>
    <row r="494" spans="1:3">
      <c r="A494" t="s">
        <v>51608</v>
      </c>
      <c r="B494" t="s">
        <v>33573</v>
      </c>
      <c r="C494">
        <f ca="1">RAND()</f>
        <v>0.66301906947996558</v>
      </c>
    </row>
    <row r="495" spans="1:3">
      <c r="A495" t="s">
        <v>0</v>
      </c>
      <c r="B495" t="s">
        <v>8232</v>
      </c>
      <c r="C495">
        <f ca="1">RAND()</f>
        <v>0.93357260921422525</v>
      </c>
    </row>
    <row r="496" spans="1:3">
      <c r="A496" t="s">
        <v>51605</v>
      </c>
      <c r="B496" t="s">
        <v>40471</v>
      </c>
      <c r="C496">
        <f ca="1">RAND()</f>
        <v>0.3186878543798175</v>
      </c>
    </row>
    <row r="497" spans="1:3">
      <c r="A497" t="s">
        <v>1</v>
      </c>
      <c r="B497" t="s">
        <v>32254</v>
      </c>
      <c r="C497">
        <f ca="1">RAND()</f>
        <v>0.93603419128176446</v>
      </c>
    </row>
    <row r="498" spans="1:3">
      <c r="A498" t="s">
        <v>51606</v>
      </c>
      <c r="B498" t="s">
        <v>22687</v>
      </c>
      <c r="C498">
        <f ca="1">RAND()</f>
        <v>0.46753535924889944</v>
      </c>
    </row>
    <row r="499" spans="1:3">
      <c r="A499" t="s">
        <v>0</v>
      </c>
      <c r="B499" t="s">
        <v>31981</v>
      </c>
      <c r="C499">
        <f ca="1">RAND()</f>
        <v>0.26949619349420673</v>
      </c>
    </row>
    <row r="500" spans="1:3">
      <c r="A500" t="s">
        <v>51605</v>
      </c>
      <c r="B500" t="s">
        <v>39781</v>
      </c>
      <c r="C500">
        <f ca="1">RAND()</f>
        <v>0.63132953078175713</v>
      </c>
    </row>
    <row r="501" spans="1:3">
      <c r="A501" t="s">
        <v>0</v>
      </c>
      <c r="B501" t="s">
        <v>25652</v>
      </c>
      <c r="C501">
        <f ca="1">RAND()</f>
        <v>0.22783521823519404</v>
      </c>
    </row>
    <row r="502" spans="1:3">
      <c r="A502" t="s">
        <v>1</v>
      </c>
      <c r="B502" t="s">
        <v>39901</v>
      </c>
      <c r="C502">
        <f ca="1">RAND()</f>
        <v>0.94771268700724365</v>
      </c>
    </row>
    <row r="503" spans="1:3">
      <c r="A503" t="s">
        <v>1</v>
      </c>
      <c r="B503" t="s">
        <v>46377</v>
      </c>
      <c r="C503">
        <f ca="1">RAND()</f>
        <v>0.65303582009635464</v>
      </c>
    </row>
    <row r="504" spans="1:3">
      <c r="A504" t="s">
        <v>51607</v>
      </c>
      <c r="B504" t="s">
        <v>31621</v>
      </c>
      <c r="C504">
        <f ca="1">RAND()</f>
        <v>9.2032755315175407E-2</v>
      </c>
    </row>
    <row r="505" spans="1:3">
      <c r="A505" t="s">
        <v>51605</v>
      </c>
      <c r="B505" t="s">
        <v>8550</v>
      </c>
      <c r="C505">
        <f ca="1">RAND()</f>
        <v>0.11832318830729205</v>
      </c>
    </row>
    <row r="506" spans="1:3">
      <c r="A506" t="s">
        <v>51606</v>
      </c>
      <c r="B506" t="s">
        <v>9025</v>
      </c>
      <c r="C506">
        <f ca="1">RAND()</f>
        <v>0.796680071251755</v>
      </c>
    </row>
    <row r="507" spans="1:3">
      <c r="A507" t="s">
        <v>0</v>
      </c>
      <c r="B507" t="s">
        <v>19495</v>
      </c>
      <c r="C507">
        <f ca="1">RAND()</f>
        <v>0.1436908070893913</v>
      </c>
    </row>
    <row r="508" spans="1:3">
      <c r="A508" t="s">
        <v>51606</v>
      </c>
      <c r="B508" t="s">
        <v>19431</v>
      </c>
      <c r="C508">
        <f ca="1">RAND()</f>
        <v>0.58722187814517912</v>
      </c>
    </row>
    <row r="509" spans="1:3">
      <c r="A509" t="s">
        <v>0</v>
      </c>
      <c r="B509" t="s">
        <v>41142</v>
      </c>
      <c r="C509">
        <f ca="1">RAND()</f>
        <v>0.81322166092117121</v>
      </c>
    </row>
    <row r="510" spans="1:3">
      <c r="A510" t="s">
        <v>51607</v>
      </c>
      <c r="B510" t="s">
        <v>2368</v>
      </c>
      <c r="C510">
        <f ca="1">RAND()</f>
        <v>0.59172001990175327</v>
      </c>
    </row>
    <row r="511" spans="1:3">
      <c r="A511" t="s">
        <v>51608</v>
      </c>
      <c r="B511" t="s">
        <v>26849</v>
      </c>
      <c r="C511">
        <f ca="1">RAND()</f>
        <v>0.4505934054792845</v>
      </c>
    </row>
    <row r="512" spans="1:3">
      <c r="A512" t="s">
        <v>51608</v>
      </c>
      <c r="B512" t="s">
        <v>39599</v>
      </c>
      <c r="C512">
        <f ca="1">RAND()</f>
        <v>0.24579222676240331</v>
      </c>
    </row>
    <row r="513" spans="1:3">
      <c r="A513" t="s">
        <v>51607</v>
      </c>
      <c r="B513" t="s">
        <v>34818</v>
      </c>
      <c r="C513">
        <f ca="1">RAND()</f>
        <v>0.25521941363885292</v>
      </c>
    </row>
    <row r="514" spans="1:3">
      <c r="A514" t="s">
        <v>51606</v>
      </c>
      <c r="B514" t="s">
        <v>35084</v>
      </c>
      <c r="C514">
        <f ca="1">RAND()</f>
        <v>0.14316225264438476</v>
      </c>
    </row>
    <row r="515" spans="1:3">
      <c r="A515" t="s">
        <v>51608</v>
      </c>
      <c r="B515" t="s">
        <v>25689</v>
      </c>
      <c r="C515">
        <f ca="1">RAND()</f>
        <v>0.57340904724815278</v>
      </c>
    </row>
    <row r="516" spans="1:3">
      <c r="A516" t="s">
        <v>51606</v>
      </c>
      <c r="B516" t="s">
        <v>19986</v>
      </c>
      <c r="C516">
        <f ca="1">RAND()</f>
        <v>0.89560441434396809</v>
      </c>
    </row>
    <row r="517" spans="1:3">
      <c r="A517" t="s">
        <v>51605</v>
      </c>
      <c r="B517" t="s">
        <v>47597</v>
      </c>
      <c r="C517">
        <f ca="1">RAND()</f>
        <v>0.81932573923381258</v>
      </c>
    </row>
    <row r="518" spans="1:3">
      <c r="A518" t="s">
        <v>0</v>
      </c>
      <c r="B518" t="s">
        <v>13735</v>
      </c>
      <c r="C518">
        <f ca="1">RAND()</f>
        <v>0.97441738907102249</v>
      </c>
    </row>
    <row r="519" spans="1:3">
      <c r="A519" t="s">
        <v>51605</v>
      </c>
      <c r="B519" t="s">
        <v>40875</v>
      </c>
      <c r="C519">
        <f ca="1">RAND()</f>
        <v>0.35789804915317081</v>
      </c>
    </row>
    <row r="520" spans="1:3">
      <c r="A520" t="s">
        <v>1</v>
      </c>
      <c r="B520" t="s">
        <v>13690</v>
      </c>
      <c r="C520">
        <f ca="1">RAND()</f>
        <v>0.77993594087456308</v>
      </c>
    </row>
    <row r="521" spans="1:3">
      <c r="A521" t="s">
        <v>0</v>
      </c>
      <c r="B521" t="s">
        <v>30978</v>
      </c>
      <c r="C521">
        <f ca="1">RAND()</f>
        <v>0.89363740466641917</v>
      </c>
    </row>
    <row r="522" spans="1:3">
      <c r="A522" t="s">
        <v>51607</v>
      </c>
      <c r="B522" t="s">
        <v>41543</v>
      </c>
      <c r="C522">
        <f ca="1">RAND()</f>
        <v>0.90246885633328777</v>
      </c>
    </row>
    <row r="523" spans="1:3">
      <c r="A523" t="s">
        <v>51607</v>
      </c>
      <c r="B523" t="s">
        <v>27826</v>
      </c>
      <c r="C523">
        <f ca="1">RAND()</f>
        <v>0.44565922209598297</v>
      </c>
    </row>
    <row r="524" spans="1:3">
      <c r="A524" t="s">
        <v>51605</v>
      </c>
      <c r="B524" t="s">
        <v>9222</v>
      </c>
      <c r="C524">
        <f ca="1">RAND()</f>
        <v>0.42327587381861775</v>
      </c>
    </row>
    <row r="525" spans="1:3">
      <c r="A525" t="s">
        <v>0</v>
      </c>
      <c r="B525" t="s">
        <v>28296</v>
      </c>
      <c r="C525">
        <f ca="1">RAND()</f>
        <v>0.47719521432780232</v>
      </c>
    </row>
    <row r="526" spans="1:3">
      <c r="A526" t="s">
        <v>51608</v>
      </c>
      <c r="B526" t="s">
        <v>44350</v>
      </c>
      <c r="C526">
        <f ca="1">RAND()</f>
        <v>0.51747588523427057</v>
      </c>
    </row>
    <row r="527" spans="1:3">
      <c r="A527" t="s">
        <v>0</v>
      </c>
      <c r="B527" t="s">
        <v>40960</v>
      </c>
      <c r="C527">
        <f ca="1">RAND()</f>
        <v>0.23179735959749825</v>
      </c>
    </row>
    <row r="528" spans="1:3">
      <c r="A528" t="s">
        <v>51608</v>
      </c>
      <c r="B528" t="s">
        <v>22060</v>
      </c>
      <c r="C528">
        <f ca="1">RAND()</f>
        <v>0.39051611837310107</v>
      </c>
    </row>
    <row r="529" spans="1:3">
      <c r="A529" t="s">
        <v>51608</v>
      </c>
      <c r="B529" t="s">
        <v>9847</v>
      </c>
      <c r="C529">
        <f ca="1">RAND()</f>
        <v>0.26315195873925668</v>
      </c>
    </row>
    <row r="530" spans="1:3">
      <c r="A530" t="s">
        <v>51608</v>
      </c>
      <c r="B530" t="s">
        <v>50396</v>
      </c>
      <c r="C530">
        <f ca="1">RAND()</f>
        <v>0.71496297385788676</v>
      </c>
    </row>
    <row r="531" spans="1:3">
      <c r="A531" t="s">
        <v>51605</v>
      </c>
      <c r="B531" t="s">
        <v>1285</v>
      </c>
      <c r="C531">
        <f ca="1">RAND()</f>
        <v>0.10599576345247952</v>
      </c>
    </row>
    <row r="532" spans="1:3">
      <c r="A532" t="s">
        <v>51605</v>
      </c>
      <c r="B532" t="s">
        <v>13070</v>
      </c>
      <c r="C532">
        <f ca="1">RAND()</f>
        <v>0.25870855846706475</v>
      </c>
    </row>
    <row r="533" spans="1:3">
      <c r="A533" t="s">
        <v>51607</v>
      </c>
      <c r="B533" t="s">
        <v>3319</v>
      </c>
      <c r="C533">
        <f ca="1">RAND()</f>
        <v>0.55959455254149015</v>
      </c>
    </row>
    <row r="534" spans="1:3">
      <c r="A534" t="s">
        <v>51607</v>
      </c>
      <c r="B534" t="s">
        <v>16480</v>
      </c>
      <c r="C534">
        <f ca="1">RAND()</f>
        <v>0.77324062661860216</v>
      </c>
    </row>
    <row r="535" spans="1:3">
      <c r="A535" t="s">
        <v>51608</v>
      </c>
      <c r="B535" t="s">
        <v>39806</v>
      </c>
      <c r="C535">
        <f ca="1">RAND()</f>
        <v>0.80002253322697181</v>
      </c>
    </row>
    <row r="536" spans="1:3">
      <c r="A536" t="s">
        <v>51606</v>
      </c>
      <c r="B536" t="s">
        <v>149</v>
      </c>
      <c r="C536">
        <f ca="1">RAND()</f>
        <v>0.30701938317222954</v>
      </c>
    </row>
    <row r="537" spans="1:3">
      <c r="A537" t="s">
        <v>1</v>
      </c>
      <c r="B537" t="s">
        <v>1583</v>
      </c>
      <c r="C537">
        <f ca="1">RAND()</f>
        <v>0.73588568038877666</v>
      </c>
    </row>
    <row r="538" spans="1:3">
      <c r="A538" t="s">
        <v>51607</v>
      </c>
      <c r="B538" t="s">
        <v>41853</v>
      </c>
      <c r="C538">
        <f ca="1">RAND()</f>
        <v>0.20093797729080409</v>
      </c>
    </row>
    <row r="539" spans="1:3">
      <c r="A539" t="s">
        <v>0</v>
      </c>
      <c r="B539" t="s">
        <v>45614</v>
      </c>
      <c r="C539">
        <f ca="1">RAND()</f>
        <v>0.21817876466750841</v>
      </c>
    </row>
    <row r="540" spans="1:3">
      <c r="A540" t="s">
        <v>51608</v>
      </c>
      <c r="B540" t="s">
        <v>4090</v>
      </c>
      <c r="C540">
        <f ca="1">RAND()</f>
        <v>3.3740065146657727E-2</v>
      </c>
    </row>
    <row r="541" spans="1:3">
      <c r="A541" t="s">
        <v>1</v>
      </c>
      <c r="B541" t="s">
        <v>21649</v>
      </c>
      <c r="C541">
        <f ca="1">RAND()</f>
        <v>0.18856617002596432</v>
      </c>
    </row>
    <row r="542" spans="1:3">
      <c r="A542" t="s">
        <v>51605</v>
      </c>
      <c r="B542" t="s">
        <v>19701</v>
      </c>
      <c r="C542">
        <f ca="1">RAND()</f>
        <v>0.63105646080481248</v>
      </c>
    </row>
    <row r="543" spans="1:3">
      <c r="A543" t="s">
        <v>51608</v>
      </c>
      <c r="B543" t="s">
        <v>36350</v>
      </c>
      <c r="C543">
        <f ca="1">RAND()</f>
        <v>0.10050037523661781</v>
      </c>
    </row>
    <row r="544" spans="1:3">
      <c r="A544" t="s">
        <v>0</v>
      </c>
      <c r="B544" t="s">
        <v>43674</v>
      </c>
      <c r="C544">
        <f ca="1">RAND()</f>
        <v>0.19217992342659929</v>
      </c>
    </row>
    <row r="545" spans="1:3">
      <c r="A545" t="s">
        <v>1</v>
      </c>
      <c r="B545" t="s">
        <v>32295</v>
      </c>
      <c r="C545">
        <f ca="1">RAND()</f>
        <v>0.73827416547746549</v>
      </c>
    </row>
    <row r="546" spans="1:3">
      <c r="A546" t="s">
        <v>51605</v>
      </c>
      <c r="B546" t="s">
        <v>35481</v>
      </c>
      <c r="C546">
        <f ca="1">RAND()</f>
        <v>0.22875840692665295</v>
      </c>
    </row>
    <row r="547" spans="1:3">
      <c r="A547" t="s">
        <v>0</v>
      </c>
      <c r="B547" t="s">
        <v>14173</v>
      </c>
      <c r="C547">
        <f ca="1">RAND()</f>
        <v>0.60559064287519992</v>
      </c>
    </row>
    <row r="548" spans="1:3">
      <c r="A548" t="s">
        <v>0</v>
      </c>
      <c r="B548" t="s">
        <v>45705</v>
      </c>
      <c r="C548">
        <f ca="1">RAND()</f>
        <v>0.47688754845827674</v>
      </c>
    </row>
    <row r="549" spans="1:3">
      <c r="A549" t="s">
        <v>51608</v>
      </c>
      <c r="B549" t="s">
        <v>12829</v>
      </c>
      <c r="C549">
        <f ca="1">RAND()</f>
        <v>0.65983900140846996</v>
      </c>
    </row>
    <row r="550" spans="1:3">
      <c r="A550" t="s">
        <v>0</v>
      </c>
      <c r="B550" t="s">
        <v>291</v>
      </c>
      <c r="C550">
        <f ca="1">RAND()</f>
        <v>0.44734985427326746</v>
      </c>
    </row>
    <row r="551" spans="1:3">
      <c r="A551" t="s">
        <v>0</v>
      </c>
      <c r="B551" t="s">
        <v>38917</v>
      </c>
      <c r="C551">
        <f ca="1">RAND()</f>
        <v>0.69014592119485874</v>
      </c>
    </row>
    <row r="552" spans="1:3">
      <c r="A552" t="s">
        <v>51607</v>
      </c>
      <c r="B552" t="s">
        <v>8650</v>
      </c>
      <c r="C552">
        <f ca="1">RAND()</f>
        <v>0.71209022623747409</v>
      </c>
    </row>
    <row r="553" spans="1:3">
      <c r="A553" t="s">
        <v>1</v>
      </c>
      <c r="B553" t="s">
        <v>43498</v>
      </c>
      <c r="C553">
        <f ca="1">RAND()</f>
        <v>0.97574766312270356</v>
      </c>
    </row>
    <row r="554" spans="1:3">
      <c r="A554" t="s">
        <v>51608</v>
      </c>
      <c r="B554" t="s">
        <v>42163</v>
      </c>
      <c r="C554">
        <f ca="1">RAND()</f>
        <v>3.5969903090533606E-2</v>
      </c>
    </row>
    <row r="555" spans="1:3">
      <c r="A555" t="s">
        <v>1</v>
      </c>
      <c r="B555" t="s">
        <v>43986</v>
      </c>
      <c r="C555">
        <f ca="1">RAND()</f>
        <v>0.46729152834253485</v>
      </c>
    </row>
    <row r="556" spans="1:3">
      <c r="A556" t="s">
        <v>51608</v>
      </c>
      <c r="B556" t="s">
        <v>39653</v>
      </c>
      <c r="C556">
        <f ca="1">RAND()</f>
        <v>0.80477059067082291</v>
      </c>
    </row>
    <row r="557" spans="1:3">
      <c r="A557" t="s">
        <v>51608</v>
      </c>
      <c r="B557" t="s">
        <v>13672</v>
      </c>
      <c r="C557">
        <f ca="1">RAND()</f>
        <v>8.7355057169219874E-2</v>
      </c>
    </row>
    <row r="558" spans="1:3">
      <c r="A558" t="s">
        <v>51607</v>
      </c>
      <c r="B558" t="s">
        <v>42134</v>
      </c>
      <c r="C558">
        <f ca="1">RAND()</f>
        <v>5.3385503689942437E-2</v>
      </c>
    </row>
    <row r="559" spans="1:3">
      <c r="A559" t="s">
        <v>51606</v>
      </c>
      <c r="B559" t="s">
        <v>24322</v>
      </c>
      <c r="C559">
        <f ca="1">RAND()</f>
        <v>0.98113699002340782</v>
      </c>
    </row>
    <row r="560" spans="1:3">
      <c r="A560" t="s">
        <v>51606</v>
      </c>
      <c r="B560" t="s">
        <v>29810</v>
      </c>
      <c r="C560">
        <f ca="1">RAND()</f>
        <v>0.23554877071308933</v>
      </c>
    </row>
    <row r="561" spans="1:3">
      <c r="A561" t="s">
        <v>51607</v>
      </c>
      <c r="B561" t="s">
        <v>2437</v>
      </c>
      <c r="C561">
        <f ca="1">RAND()</f>
        <v>0.95454342484026899</v>
      </c>
    </row>
    <row r="562" spans="1:3">
      <c r="A562" t="s">
        <v>51605</v>
      </c>
      <c r="B562" t="s">
        <v>44490</v>
      </c>
      <c r="C562">
        <f ca="1">RAND()</f>
        <v>0.49247838770112984</v>
      </c>
    </row>
    <row r="563" spans="1:3">
      <c r="A563" t="s">
        <v>51608</v>
      </c>
      <c r="B563" t="s">
        <v>20712</v>
      </c>
      <c r="C563">
        <f ca="1">RAND()</f>
        <v>0.50767224544156175</v>
      </c>
    </row>
    <row r="564" spans="1:3">
      <c r="A564" t="s">
        <v>51605</v>
      </c>
      <c r="B564" t="s">
        <v>49747</v>
      </c>
      <c r="C564">
        <f ca="1">RAND()</f>
        <v>9.2503845706926824E-2</v>
      </c>
    </row>
    <row r="565" spans="1:3">
      <c r="A565" t="s">
        <v>0</v>
      </c>
      <c r="B565" t="s">
        <v>34002</v>
      </c>
      <c r="C565">
        <f ca="1">RAND()</f>
        <v>0.8258053855298223</v>
      </c>
    </row>
    <row r="566" spans="1:3">
      <c r="A566" t="s">
        <v>1</v>
      </c>
      <c r="B566" t="s">
        <v>19438</v>
      </c>
      <c r="C566">
        <f ca="1">RAND()</f>
        <v>3.2852103483604123E-2</v>
      </c>
    </row>
    <row r="567" spans="1:3">
      <c r="A567" t="s">
        <v>1</v>
      </c>
      <c r="B567" t="s">
        <v>46431</v>
      </c>
      <c r="C567">
        <f ca="1">RAND()</f>
        <v>0.64736406677986558</v>
      </c>
    </row>
    <row r="568" spans="1:3">
      <c r="A568" t="s">
        <v>51607</v>
      </c>
      <c r="B568" t="s">
        <v>41325</v>
      </c>
      <c r="C568">
        <f ca="1">RAND()</f>
        <v>7.8278099437492088E-3</v>
      </c>
    </row>
    <row r="569" spans="1:3">
      <c r="A569" t="s">
        <v>51606</v>
      </c>
      <c r="B569" t="s">
        <v>15435</v>
      </c>
      <c r="C569">
        <f ca="1">RAND()</f>
        <v>0.62478749434266823</v>
      </c>
    </row>
    <row r="570" spans="1:3">
      <c r="A570" t="s">
        <v>0</v>
      </c>
      <c r="B570" t="s">
        <v>28003</v>
      </c>
      <c r="C570">
        <f ca="1">RAND()</f>
        <v>6.0283262934018977E-2</v>
      </c>
    </row>
    <row r="571" spans="1:3">
      <c r="A571" t="s">
        <v>51606</v>
      </c>
      <c r="B571" t="s">
        <v>12484</v>
      </c>
      <c r="C571">
        <f ca="1">RAND()</f>
        <v>0.55910783407249398</v>
      </c>
    </row>
    <row r="572" spans="1:3">
      <c r="A572" t="s">
        <v>0</v>
      </c>
      <c r="B572" t="s">
        <v>47789</v>
      </c>
      <c r="C572">
        <f ca="1">RAND()</f>
        <v>5.306961522391862E-2</v>
      </c>
    </row>
    <row r="573" spans="1:3">
      <c r="A573" t="s">
        <v>51607</v>
      </c>
      <c r="B573" t="s">
        <v>4670</v>
      </c>
      <c r="C573">
        <f ca="1">RAND()</f>
        <v>0.81894937793950728</v>
      </c>
    </row>
    <row r="574" spans="1:3">
      <c r="A574" t="s">
        <v>51605</v>
      </c>
      <c r="B574" t="s">
        <v>48555</v>
      </c>
      <c r="C574">
        <f ca="1">RAND()</f>
        <v>5.7882393373318797E-2</v>
      </c>
    </row>
    <row r="575" spans="1:3">
      <c r="A575" t="s">
        <v>0</v>
      </c>
      <c r="B575" t="s">
        <v>40896</v>
      </c>
      <c r="C575">
        <f ca="1">RAND()</f>
        <v>0.71600889888231201</v>
      </c>
    </row>
    <row r="576" spans="1:3">
      <c r="A576" t="s">
        <v>51606</v>
      </c>
      <c r="B576" t="s">
        <v>29326</v>
      </c>
      <c r="C576">
        <f ca="1">RAND()</f>
        <v>4.5997986611101216E-2</v>
      </c>
    </row>
    <row r="577" spans="1:3">
      <c r="A577" t="s">
        <v>51608</v>
      </c>
      <c r="B577" t="s">
        <v>11153</v>
      </c>
      <c r="C577">
        <f ca="1">RAND()</f>
        <v>2.896354624332087E-2</v>
      </c>
    </row>
    <row r="578" spans="1:3">
      <c r="A578" t="s">
        <v>0</v>
      </c>
      <c r="B578" t="s">
        <v>17823</v>
      </c>
      <c r="C578">
        <f ca="1">RAND()</f>
        <v>0.13941350881451597</v>
      </c>
    </row>
    <row r="579" spans="1:3">
      <c r="A579" t="s">
        <v>51607</v>
      </c>
      <c r="B579" t="s">
        <v>36813</v>
      </c>
      <c r="C579">
        <f ca="1">RAND()</f>
        <v>0.63308411806448683</v>
      </c>
    </row>
    <row r="580" spans="1:3">
      <c r="A580" t="s">
        <v>1</v>
      </c>
      <c r="B580" t="s">
        <v>1785</v>
      </c>
      <c r="C580">
        <f ca="1">RAND()</f>
        <v>0.54723482786694622</v>
      </c>
    </row>
    <row r="581" spans="1:3">
      <c r="A581" t="s">
        <v>1</v>
      </c>
      <c r="B581" t="s">
        <v>28747</v>
      </c>
      <c r="C581">
        <f ca="1">RAND()</f>
        <v>0.14256430427635647</v>
      </c>
    </row>
    <row r="582" spans="1:3">
      <c r="A582" t="s">
        <v>1</v>
      </c>
      <c r="B582" t="s">
        <v>44325</v>
      </c>
      <c r="C582">
        <f ca="1">RAND()</f>
        <v>0.8130648302654212</v>
      </c>
    </row>
    <row r="583" spans="1:3">
      <c r="A583" t="s">
        <v>1</v>
      </c>
      <c r="B583" t="s">
        <v>39512</v>
      </c>
      <c r="C583">
        <f ca="1">RAND()</f>
        <v>0.71901977277263596</v>
      </c>
    </row>
    <row r="584" spans="1:3">
      <c r="A584" t="s">
        <v>51605</v>
      </c>
      <c r="B584" t="s">
        <v>38752</v>
      </c>
      <c r="C584">
        <f ca="1">RAND()</f>
        <v>0.22534617669404344</v>
      </c>
    </row>
    <row r="585" spans="1:3">
      <c r="A585" t="s">
        <v>0</v>
      </c>
      <c r="B585" t="s">
        <v>31846</v>
      </c>
      <c r="C585">
        <f ca="1">RAND()</f>
        <v>0.53900354552819252</v>
      </c>
    </row>
    <row r="586" spans="1:3">
      <c r="A586" t="s">
        <v>51605</v>
      </c>
      <c r="B586" t="s">
        <v>47682</v>
      </c>
      <c r="C586">
        <f ca="1">RAND()</f>
        <v>0.57811064947332436</v>
      </c>
    </row>
    <row r="587" spans="1:3">
      <c r="A587" t="s">
        <v>51605</v>
      </c>
      <c r="B587" t="s">
        <v>35627</v>
      </c>
      <c r="C587">
        <f ca="1">RAND()</f>
        <v>0.91577650672744393</v>
      </c>
    </row>
    <row r="588" spans="1:3">
      <c r="A588" t="s">
        <v>51608</v>
      </c>
      <c r="B588" t="s">
        <v>24244</v>
      </c>
      <c r="C588">
        <f ca="1">RAND()</f>
        <v>0.63830858770290066</v>
      </c>
    </row>
    <row r="589" spans="1:3">
      <c r="A589" t="s">
        <v>51607</v>
      </c>
      <c r="B589" t="s">
        <v>30155</v>
      </c>
      <c r="C589">
        <f ca="1">RAND()</f>
        <v>0.77483928407714175</v>
      </c>
    </row>
    <row r="590" spans="1:3">
      <c r="A590" t="s">
        <v>51606</v>
      </c>
      <c r="B590" t="s">
        <v>33775</v>
      </c>
      <c r="C590">
        <f ca="1">RAND()</f>
        <v>0.29825712305235552</v>
      </c>
    </row>
    <row r="591" spans="1:3">
      <c r="A591" t="s">
        <v>51607</v>
      </c>
      <c r="B591" t="s">
        <v>31202</v>
      </c>
      <c r="C591">
        <f ca="1">RAND()</f>
        <v>0.76602153504214687</v>
      </c>
    </row>
    <row r="592" spans="1:3">
      <c r="A592" t="s">
        <v>1</v>
      </c>
      <c r="B592" t="s">
        <v>43433</v>
      </c>
      <c r="C592">
        <f ca="1">RAND()</f>
        <v>0.30264649140652577</v>
      </c>
    </row>
    <row r="593" spans="1:3">
      <c r="A593" t="s">
        <v>51607</v>
      </c>
      <c r="B593" t="s">
        <v>22723</v>
      </c>
      <c r="C593">
        <f ca="1">RAND()</f>
        <v>0.37013475891091319</v>
      </c>
    </row>
    <row r="594" spans="1:3">
      <c r="A594" t="s">
        <v>51606</v>
      </c>
      <c r="B594" t="s">
        <v>25628</v>
      </c>
      <c r="C594">
        <f ca="1">RAND()</f>
        <v>0.97770138517781646</v>
      </c>
    </row>
    <row r="595" spans="1:3">
      <c r="A595" t="s">
        <v>51606</v>
      </c>
      <c r="B595" t="s">
        <v>28087</v>
      </c>
      <c r="C595">
        <f ca="1">RAND()</f>
        <v>0.94551150051742816</v>
      </c>
    </row>
    <row r="596" spans="1:3">
      <c r="A596" t="s">
        <v>51607</v>
      </c>
      <c r="B596" t="s">
        <v>7712</v>
      </c>
      <c r="C596">
        <f ca="1">RAND()</f>
        <v>7.6551307025505055E-2</v>
      </c>
    </row>
    <row r="597" spans="1:3">
      <c r="A597" t="s">
        <v>51608</v>
      </c>
      <c r="B597" t="s">
        <v>18723</v>
      </c>
      <c r="C597">
        <f ca="1">RAND()</f>
        <v>4.1586255944724981E-2</v>
      </c>
    </row>
    <row r="598" spans="1:3">
      <c r="A598" t="s">
        <v>51608</v>
      </c>
      <c r="B598" t="s">
        <v>39978</v>
      </c>
      <c r="C598">
        <f ca="1">RAND()</f>
        <v>0.26124864265575343</v>
      </c>
    </row>
    <row r="599" spans="1:3">
      <c r="A599" t="s">
        <v>51605</v>
      </c>
      <c r="B599" t="s">
        <v>33372</v>
      </c>
      <c r="C599">
        <f ca="1">RAND()</f>
        <v>0.99886678645205818</v>
      </c>
    </row>
    <row r="600" spans="1:3">
      <c r="A600" t="s">
        <v>51607</v>
      </c>
      <c r="B600" t="s">
        <v>49046</v>
      </c>
      <c r="C600">
        <f ca="1">RAND()</f>
        <v>0.35012691197304369</v>
      </c>
    </row>
    <row r="601" spans="1:3">
      <c r="A601" t="s">
        <v>51606</v>
      </c>
      <c r="B601" t="s">
        <v>703</v>
      </c>
      <c r="C601">
        <f ca="1">RAND()</f>
        <v>0.43211456869264409</v>
      </c>
    </row>
    <row r="602" spans="1:3">
      <c r="A602" t="s">
        <v>51605</v>
      </c>
      <c r="B602" t="s">
        <v>25135</v>
      </c>
      <c r="C602">
        <f ca="1">RAND()</f>
        <v>0.33279206626443392</v>
      </c>
    </row>
    <row r="603" spans="1:3">
      <c r="A603" t="s">
        <v>51605</v>
      </c>
      <c r="B603" t="s">
        <v>884</v>
      </c>
      <c r="C603">
        <f ca="1">RAND()</f>
        <v>0.73085279976844997</v>
      </c>
    </row>
    <row r="604" spans="1:3">
      <c r="A604" t="s">
        <v>51605</v>
      </c>
      <c r="B604" t="s">
        <v>2307</v>
      </c>
      <c r="C604">
        <f ca="1">RAND()</f>
        <v>0.96218953850775235</v>
      </c>
    </row>
    <row r="605" spans="1:3">
      <c r="A605" t="s">
        <v>51606</v>
      </c>
      <c r="B605" t="s">
        <v>1348</v>
      </c>
      <c r="C605">
        <f ca="1">RAND()</f>
        <v>0.81397121408270878</v>
      </c>
    </row>
    <row r="606" spans="1:3">
      <c r="A606" t="s">
        <v>1</v>
      </c>
      <c r="B606" t="s">
        <v>12460</v>
      </c>
      <c r="C606">
        <f ca="1">RAND()</f>
        <v>2.0377405491854295E-2</v>
      </c>
    </row>
    <row r="607" spans="1:3">
      <c r="A607" t="s">
        <v>0</v>
      </c>
      <c r="B607" t="s">
        <v>24194</v>
      </c>
      <c r="C607">
        <f ca="1">RAND()</f>
        <v>0.25794096025951174</v>
      </c>
    </row>
    <row r="608" spans="1:3">
      <c r="A608" t="s">
        <v>51608</v>
      </c>
      <c r="B608" t="s">
        <v>17891</v>
      </c>
      <c r="C608">
        <f ca="1">RAND()</f>
        <v>0.68997289644065773</v>
      </c>
    </row>
    <row r="609" spans="1:3">
      <c r="A609" t="s">
        <v>0</v>
      </c>
      <c r="B609" t="s">
        <v>22726</v>
      </c>
      <c r="C609">
        <f ca="1">RAND()</f>
        <v>0.94547393647372691</v>
      </c>
    </row>
    <row r="610" spans="1:3">
      <c r="A610" t="s">
        <v>51607</v>
      </c>
      <c r="B610" t="s">
        <v>41513</v>
      </c>
      <c r="C610">
        <f ca="1">RAND()</f>
        <v>0.97552143831328986</v>
      </c>
    </row>
    <row r="611" spans="1:3">
      <c r="A611" t="s">
        <v>0</v>
      </c>
      <c r="B611" t="s">
        <v>18776</v>
      </c>
      <c r="C611">
        <f ca="1">RAND()</f>
        <v>0.49230434958687375</v>
      </c>
    </row>
    <row r="612" spans="1:3">
      <c r="A612" t="s">
        <v>51605</v>
      </c>
      <c r="B612" t="s">
        <v>19539</v>
      </c>
      <c r="C612">
        <f ca="1">RAND()</f>
        <v>0.3748885593300838</v>
      </c>
    </row>
    <row r="613" spans="1:3">
      <c r="A613" t="s">
        <v>0</v>
      </c>
      <c r="B613" t="s">
        <v>36972</v>
      </c>
      <c r="C613">
        <f ca="1">RAND()</f>
        <v>0.34454017122374336</v>
      </c>
    </row>
    <row r="614" spans="1:3">
      <c r="A614" t="s">
        <v>51607</v>
      </c>
      <c r="B614" t="s">
        <v>27877</v>
      </c>
      <c r="C614">
        <f ca="1">RAND()</f>
        <v>0.35452308185599146</v>
      </c>
    </row>
    <row r="615" spans="1:3">
      <c r="A615" t="s">
        <v>1</v>
      </c>
      <c r="B615" t="s">
        <v>16051</v>
      </c>
      <c r="C615">
        <f ca="1">RAND()</f>
        <v>0.70088974134498916</v>
      </c>
    </row>
    <row r="616" spans="1:3">
      <c r="A616" t="s">
        <v>51605</v>
      </c>
      <c r="B616" t="s">
        <v>43174</v>
      </c>
      <c r="C616">
        <f ca="1">RAND()</f>
        <v>0.26192876800961939</v>
      </c>
    </row>
    <row r="617" spans="1:3">
      <c r="A617" t="s">
        <v>51607</v>
      </c>
      <c r="B617" t="s">
        <v>16873</v>
      </c>
      <c r="C617">
        <f ca="1">RAND()</f>
        <v>4.148939498965698E-2</v>
      </c>
    </row>
    <row r="618" spans="1:3">
      <c r="A618" t="s">
        <v>51607</v>
      </c>
      <c r="B618" t="s">
        <v>15142</v>
      </c>
      <c r="C618">
        <f ca="1">RAND()</f>
        <v>0.11300182175613471</v>
      </c>
    </row>
    <row r="619" spans="1:3">
      <c r="A619" t="s">
        <v>51605</v>
      </c>
      <c r="B619" t="s">
        <v>9179</v>
      </c>
      <c r="C619">
        <f ca="1">RAND()</f>
        <v>0.56530781298051014</v>
      </c>
    </row>
    <row r="620" spans="1:3">
      <c r="A620" t="s">
        <v>51606</v>
      </c>
      <c r="B620" t="s">
        <v>22122</v>
      </c>
      <c r="C620">
        <f ca="1">RAND()</f>
        <v>0.92123511179285811</v>
      </c>
    </row>
    <row r="621" spans="1:3">
      <c r="A621" t="s">
        <v>51605</v>
      </c>
      <c r="B621" t="s">
        <v>16262</v>
      </c>
      <c r="C621">
        <f ca="1">RAND()</f>
        <v>8.2554072034620174E-2</v>
      </c>
    </row>
    <row r="622" spans="1:3">
      <c r="A622" t="s">
        <v>51607</v>
      </c>
      <c r="B622" t="s">
        <v>26599</v>
      </c>
      <c r="C622">
        <f ca="1">RAND()</f>
        <v>0.93665229155906526</v>
      </c>
    </row>
    <row r="623" spans="1:3">
      <c r="A623" t="s">
        <v>51608</v>
      </c>
      <c r="B623" t="s">
        <v>13490</v>
      </c>
      <c r="C623">
        <f ca="1">RAND()</f>
        <v>0.47073878577992134</v>
      </c>
    </row>
    <row r="624" spans="1:3">
      <c r="A624" t="s">
        <v>1</v>
      </c>
      <c r="B624" t="s">
        <v>15992</v>
      </c>
      <c r="C624">
        <f ca="1">RAND()</f>
        <v>0.18752546685041727</v>
      </c>
    </row>
    <row r="625" spans="1:3">
      <c r="A625" t="s">
        <v>51605</v>
      </c>
      <c r="B625" t="s">
        <v>18617</v>
      </c>
      <c r="C625">
        <f ca="1">RAND()</f>
        <v>0.67270935538086507</v>
      </c>
    </row>
    <row r="626" spans="1:3">
      <c r="A626" t="s">
        <v>51606</v>
      </c>
      <c r="B626" t="s">
        <v>21758</v>
      </c>
      <c r="C626">
        <f ca="1">RAND()</f>
        <v>0.58644033940464269</v>
      </c>
    </row>
    <row r="627" spans="1:3">
      <c r="A627" t="s">
        <v>51608</v>
      </c>
      <c r="B627" t="s">
        <v>30205</v>
      </c>
      <c r="C627">
        <f ca="1">RAND()</f>
        <v>0.1988619496286822</v>
      </c>
    </row>
    <row r="628" spans="1:3">
      <c r="A628" t="s">
        <v>51605</v>
      </c>
      <c r="B628" t="s">
        <v>34754</v>
      </c>
      <c r="C628">
        <f ca="1">RAND()</f>
        <v>0.22994480536705908</v>
      </c>
    </row>
    <row r="629" spans="1:3">
      <c r="A629" t="s">
        <v>0</v>
      </c>
      <c r="B629" t="s">
        <v>4540</v>
      </c>
      <c r="C629">
        <f ca="1">RAND()</f>
        <v>0.86212607262114949</v>
      </c>
    </row>
    <row r="630" spans="1:3">
      <c r="A630" t="s">
        <v>51607</v>
      </c>
      <c r="B630" t="s">
        <v>18828</v>
      </c>
      <c r="C630">
        <f ca="1">RAND()</f>
        <v>0.69313406056440729</v>
      </c>
    </row>
    <row r="631" spans="1:3">
      <c r="A631" t="s">
        <v>1</v>
      </c>
      <c r="B631" t="s">
        <v>19723</v>
      </c>
      <c r="C631">
        <f ca="1">RAND()</f>
        <v>0.77453338597085331</v>
      </c>
    </row>
    <row r="632" spans="1:3">
      <c r="A632" t="s">
        <v>51607</v>
      </c>
      <c r="B632" t="s">
        <v>29320</v>
      </c>
      <c r="C632">
        <f ca="1">RAND()</f>
        <v>0.39458032561166601</v>
      </c>
    </row>
    <row r="633" spans="1:3">
      <c r="A633" t="s">
        <v>1</v>
      </c>
      <c r="B633" t="s">
        <v>51192</v>
      </c>
      <c r="C633">
        <f ca="1">RAND()</f>
        <v>0.79424910142099192</v>
      </c>
    </row>
    <row r="634" spans="1:3">
      <c r="A634" t="s">
        <v>1</v>
      </c>
      <c r="B634" t="s">
        <v>32484</v>
      </c>
      <c r="C634">
        <f ca="1">RAND()</f>
        <v>0.35518995281084287</v>
      </c>
    </row>
    <row r="635" spans="1:3">
      <c r="A635" t="s">
        <v>51608</v>
      </c>
      <c r="B635" t="s">
        <v>44722</v>
      </c>
      <c r="C635">
        <f ca="1">RAND()</f>
        <v>0.3229401461949285</v>
      </c>
    </row>
    <row r="636" spans="1:3">
      <c r="A636" t="s">
        <v>0</v>
      </c>
      <c r="B636" t="s">
        <v>9087</v>
      </c>
      <c r="C636">
        <f ca="1">RAND()</f>
        <v>0.2506060319186737</v>
      </c>
    </row>
    <row r="637" spans="1:3">
      <c r="A637" t="s">
        <v>1</v>
      </c>
      <c r="B637" t="s">
        <v>48606</v>
      </c>
      <c r="C637">
        <f ca="1">RAND()</f>
        <v>0.40743770010820479</v>
      </c>
    </row>
    <row r="638" spans="1:3">
      <c r="A638" t="s">
        <v>51606</v>
      </c>
      <c r="B638" t="s">
        <v>33776</v>
      </c>
      <c r="C638">
        <f ca="1">RAND()</f>
        <v>0.78542024816853928</v>
      </c>
    </row>
    <row r="639" spans="1:3">
      <c r="A639" t="s">
        <v>0</v>
      </c>
      <c r="B639" t="s">
        <v>46752</v>
      </c>
      <c r="C639">
        <f ca="1">RAND()</f>
        <v>7.5637050479708812E-2</v>
      </c>
    </row>
    <row r="640" spans="1:3">
      <c r="A640" t="s">
        <v>0</v>
      </c>
      <c r="B640" t="s">
        <v>28785</v>
      </c>
      <c r="C640">
        <f ca="1">RAND()</f>
        <v>0.42791273605195979</v>
      </c>
    </row>
    <row r="641" spans="1:3">
      <c r="A641" t="s">
        <v>51607</v>
      </c>
      <c r="B641" t="s">
        <v>31716</v>
      </c>
      <c r="C641">
        <f ca="1">RAND()</f>
        <v>0.59763770090657953</v>
      </c>
    </row>
    <row r="642" spans="1:3">
      <c r="A642" t="s">
        <v>51608</v>
      </c>
      <c r="B642" t="s">
        <v>49021</v>
      </c>
      <c r="C642">
        <f ca="1">RAND()</f>
        <v>0.58182247222518035</v>
      </c>
    </row>
    <row r="643" spans="1:3">
      <c r="A643" t="s">
        <v>51608</v>
      </c>
      <c r="B643" t="s">
        <v>40275</v>
      </c>
      <c r="C643">
        <f ca="1">RAND()</f>
        <v>0.99133250236162695</v>
      </c>
    </row>
    <row r="644" spans="1:3">
      <c r="A644" t="s">
        <v>51605</v>
      </c>
      <c r="B644" t="s">
        <v>22871</v>
      </c>
      <c r="C644">
        <f ca="1">RAND()</f>
        <v>0.6785209915691669</v>
      </c>
    </row>
    <row r="645" spans="1:3">
      <c r="A645" t="s">
        <v>0</v>
      </c>
      <c r="B645" t="s">
        <v>12436</v>
      </c>
      <c r="C645">
        <f ca="1">RAND()</f>
        <v>0.34997949717888732</v>
      </c>
    </row>
    <row r="646" spans="1:3">
      <c r="A646" t="s">
        <v>51606</v>
      </c>
      <c r="B646" t="s">
        <v>23538</v>
      </c>
      <c r="C646">
        <f ca="1">RAND()</f>
        <v>0.38479826272881479</v>
      </c>
    </row>
    <row r="647" spans="1:3">
      <c r="A647" t="s">
        <v>51605</v>
      </c>
      <c r="B647" t="s">
        <v>50531</v>
      </c>
      <c r="C647">
        <f ca="1">RAND()</f>
        <v>0.5104302887968013</v>
      </c>
    </row>
    <row r="648" spans="1:3">
      <c r="A648" t="s">
        <v>1</v>
      </c>
      <c r="B648" t="s">
        <v>27795</v>
      </c>
      <c r="C648">
        <f ca="1">RAND()</f>
        <v>0.46129978119903392</v>
      </c>
    </row>
    <row r="649" spans="1:3">
      <c r="A649" t="s">
        <v>1</v>
      </c>
      <c r="B649" t="s">
        <v>21045</v>
      </c>
      <c r="C649">
        <f ca="1">RAND()</f>
        <v>0.55984232101990938</v>
      </c>
    </row>
    <row r="650" spans="1:3">
      <c r="A650" t="s">
        <v>51605</v>
      </c>
      <c r="B650" t="s">
        <v>37386</v>
      </c>
      <c r="C650">
        <f ca="1">RAND()</f>
        <v>0.46375966560794257</v>
      </c>
    </row>
    <row r="651" spans="1:3">
      <c r="A651" t="s">
        <v>51605</v>
      </c>
      <c r="B651" t="s">
        <v>30209</v>
      </c>
      <c r="C651">
        <f ca="1">RAND()</f>
        <v>3.7316661884465141E-2</v>
      </c>
    </row>
    <row r="652" spans="1:3">
      <c r="A652" t="s">
        <v>51607</v>
      </c>
      <c r="B652" t="s">
        <v>39121</v>
      </c>
      <c r="C652">
        <f ca="1">RAND()</f>
        <v>0.64231177162179154</v>
      </c>
    </row>
    <row r="653" spans="1:3">
      <c r="A653" t="s">
        <v>0</v>
      </c>
      <c r="B653" t="s">
        <v>13406</v>
      </c>
      <c r="C653">
        <f ca="1">RAND()</f>
        <v>0.48952214018070617</v>
      </c>
    </row>
    <row r="654" spans="1:3">
      <c r="A654" t="s">
        <v>0</v>
      </c>
      <c r="B654" t="s">
        <v>1743</v>
      </c>
      <c r="C654">
        <f ca="1">RAND()</f>
        <v>0.37586215250483279</v>
      </c>
    </row>
    <row r="655" spans="1:3">
      <c r="A655" t="s">
        <v>51605</v>
      </c>
      <c r="B655" t="s">
        <v>4686</v>
      </c>
      <c r="C655">
        <f ca="1">RAND()</f>
        <v>0.3395876494162976</v>
      </c>
    </row>
    <row r="656" spans="1:3">
      <c r="A656" t="s">
        <v>51606</v>
      </c>
      <c r="B656" t="s">
        <v>7321</v>
      </c>
      <c r="C656">
        <f ca="1">RAND()</f>
        <v>0.1670714924171266</v>
      </c>
    </row>
    <row r="657" spans="1:3">
      <c r="A657" t="s">
        <v>51608</v>
      </c>
      <c r="B657" t="s">
        <v>14037</v>
      </c>
      <c r="C657">
        <f ca="1">RAND()</f>
        <v>0.13681267157884358</v>
      </c>
    </row>
    <row r="658" spans="1:3">
      <c r="A658" t="s">
        <v>51608</v>
      </c>
      <c r="B658" t="s">
        <v>27461</v>
      </c>
      <c r="C658">
        <f ca="1">RAND()</f>
        <v>0.1347684892527008</v>
      </c>
    </row>
    <row r="659" spans="1:3">
      <c r="A659" t="s">
        <v>1</v>
      </c>
      <c r="B659" t="s">
        <v>15579</v>
      </c>
      <c r="C659">
        <f ca="1">RAND()</f>
        <v>0.9987681873739841</v>
      </c>
    </row>
    <row r="660" spans="1:3">
      <c r="A660" t="s">
        <v>51607</v>
      </c>
      <c r="B660" t="s">
        <v>30788</v>
      </c>
      <c r="C660">
        <f ca="1">RAND()</f>
        <v>0.44170272886940276</v>
      </c>
    </row>
    <row r="661" spans="1:3">
      <c r="A661" t="s">
        <v>51606</v>
      </c>
      <c r="B661" t="s">
        <v>29594</v>
      </c>
      <c r="C661">
        <f ca="1">RAND()</f>
        <v>0.50874658033708064</v>
      </c>
    </row>
    <row r="662" spans="1:3">
      <c r="A662" t="s">
        <v>0</v>
      </c>
      <c r="B662" t="s">
        <v>2126</v>
      </c>
      <c r="C662">
        <f ca="1">RAND()</f>
        <v>0.79761666795980934</v>
      </c>
    </row>
    <row r="663" spans="1:3">
      <c r="A663" t="s">
        <v>51607</v>
      </c>
      <c r="B663" t="s">
        <v>51094</v>
      </c>
      <c r="C663">
        <f ca="1">RAND()</f>
        <v>8.8718670713111347E-2</v>
      </c>
    </row>
    <row r="664" spans="1:3">
      <c r="A664" t="s">
        <v>51607</v>
      </c>
      <c r="B664" t="s">
        <v>20513</v>
      </c>
      <c r="C664">
        <f ca="1">RAND()</f>
        <v>0.70148326081776602</v>
      </c>
    </row>
    <row r="665" spans="1:3">
      <c r="A665" t="s">
        <v>1</v>
      </c>
      <c r="B665" t="s">
        <v>27588</v>
      </c>
      <c r="C665">
        <f ca="1">RAND()</f>
        <v>0.68973873473896408</v>
      </c>
    </row>
    <row r="666" spans="1:3">
      <c r="A666" t="s">
        <v>51607</v>
      </c>
      <c r="B666" t="s">
        <v>11740</v>
      </c>
      <c r="C666">
        <f ca="1">RAND()</f>
        <v>0.81042488222188813</v>
      </c>
    </row>
    <row r="667" spans="1:3">
      <c r="A667" t="s">
        <v>51605</v>
      </c>
      <c r="B667" t="s">
        <v>28896</v>
      </c>
      <c r="C667">
        <f ca="1">RAND()</f>
        <v>0.84555104528179681</v>
      </c>
    </row>
    <row r="668" spans="1:3">
      <c r="A668" t="s">
        <v>51607</v>
      </c>
      <c r="B668" t="s">
        <v>9991</v>
      </c>
      <c r="C668">
        <f ca="1">RAND()</f>
        <v>0.41741267313201236</v>
      </c>
    </row>
    <row r="669" spans="1:3">
      <c r="A669" t="s">
        <v>0</v>
      </c>
      <c r="B669" t="s">
        <v>39438</v>
      </c>
      <c r="C669">
        <f ca="1">RAND()</f>
        <v>0.79265976050064513</v>
      </c>
    </row>
    <row r="670" spans="1:3">
      <c r="A670" t="s">
        <v>51607</v>
      </c>
      <c r="B670" t="s">
        <v>28319</v>
      </c>
      <c r="C670">
        <f ca="1">RAND()</f>
        <v>0.83853222175073416</v>
      </c>
    </row>
    <row r="671" spans="1:3">
      <c r="A671" t="s">
        <v>51605</v>
      </c>
      <c r="B671" t="s">
        <v>9952</v>
      </c>
      <c r="C671">
        <f ca="1">RAND()</f>
        <v>0.19596538655149387</v>
      </c>
    </row>
    <row r="672" spans="1:3">
      <c r="A672" t="s">
        <v>1</v>
      </c>
      <c r="B672" t="s">
        <v>4016</v>
      </c>
      <c r="C672">
        <f ca="1">RAND()</f>
        <v>0.20845793496162646</v>
      </c>
    </row>
    <row r="673" spans="1:3">
      <c r="A673" t="s">
        <v>0</v>
      </c>
      <c r="B673" t="s">
        <v>40427</v>
      </c>
      <c r="C673">
        <f ca="1">RAND()</f>
        <v>0.90728162193185791</v>
      </c>
    </row>
    <row r="674" spans="1:3">
      <c r="A674" t="s">
        <v>51608</v>
      </c>
      <c r="B674" t="s">
        <v>19210</v>
      </c>
      <c r="C674">
        <f ca="1">RAND()</f>
        <v>0.7337780434657819</v>
      </c>
    </row>
    <row r="675" spans="1:3">
      <c r="A675" t="s">
        <v>1</v>
      </c>
      <c r="B675" t="s">
        <v>43611</v>
      </c>
      <c r="C675">
        <f ca="1">RAND()</f>
        <v>3.0746109408051225E-2</v>
      </c>
    </row>
    <row r="676" spans="1:3">
      <c r="A676" t="s">
        <v>0</v>
      </c>
      <c r="B676" t="s">
        <v>11814</v>
      </c>
      <c r="C676">
        <f ca="1">RAND()</f>
        <v>0.15542630855585515</v>
      </c>
    </row>
    <row r="677" spans="1:3">
      <c r="A677" t="s">
        <v>51605</v>
      </c>
      <c r="B677" t="s">
        <v>20331</v>
      </c>
      <c r="C677">
        <f ca="1">RAND()</f>
        <v>0.65717472381341502</v>
      </c>
    </row>
    <row r="678" spans="1:3">
      <c r="A678" t="s">
        <v>51608</v>
      </c>
      <c r="B678" t="s">
        <v>26476</v>
      </c>
      <c r="C678">
        <f ca="1">RAND()</f>
        <v>0.26367401676820001</v>
      </c>
    </row>
    <row r="679" spans="1:3">
      <c r="A679" t="s">
        <v>0</v>
      </c>
      <c r="B679" t="s">
        <v>37165</v>
      </c>
      <c r="C679">
        <f ca="1">RAND()</f>
        <v>0.75870618394629363</v>
      </c>
    </row>
    <row r="680" spans="1:3">
      <c r="A680" t="s">
        <v>0</v>
      </c>
      <c r="B680" t="s">
        <v>38056</v>
      </c>
      <c r="C680">
        <f ca="1">RAND()</f>
        <v>0.97866871717433324</v>
      </c>
    </row>
    <row r="681" spans="1:3">
      <c r="A681" t="s">
        <v>51606</v>
      </c>
      <c r="B681" t="s">
        <v>6485</v>
      </c>
      <c r="C681">
        <f ca="1">RAND()</f>
        <v>2.6293591120492787E-2</v>
      </c>
    </row>
    <row r="682" spans="1:3">
      <c r="A682" t="s">
        <v>51605</v>
      </c>
      <c r="B682" t="s">
        <v>41736</v>
      </c>
      <c r="C682">
        <f ca="1">RAND()</f>
        <v>0.29291151318020536</v>
      </c>
    </row>
    <row r="683" spans="1:3">
      <c r="A683" t="s">
        <v>51606</v>
      </c>
      <c r="B683" t="s">
        <v>34977</v>
      </c>
      <c r="C683">
        <f ca="1">RAND()</f>
        <v>0.12265621514400593</v>
      </c>
    </row>
    <row r="684" spans="1:3">
      <c r="A684" t="s">
        <v>51607</v>
      </c>
      <c r="B684" t="s">
        <v>41792</v>
      </c>
      <c r="C684">
        <f ca="1">RAND()</f>
        <v>0.28266717749361803</v>
      </c>
    </row>
    <row r="685" spans="1:3">
      <c r="A685" t="s">
        <v>51607</v>
      </c>
      <c r="B685" t="s">
        <v>42206</v>
      </c>
      <c r="C685">
        <f ca="1">RAND()</f>
        <v>0.17266025855641887</v>
      </c>
    </row>
    <row r="686" spans="1:3">
      <c r="A686" t="s">
        <v>51608</v>
      </c>
      <c r="B686" t="s">
        <v>28496</v>
      </c>
      <c r="C686">
        <f ca="1">RAND()</f>
        <v>0.18718580847916533</v>
      </c>
    </row>
    <row r="687" spans="1:3">
      <c r="A687" t="s">
        <v>0</v>
      </c>
      <c r="B687" t="s">
        <v>12123</v>
      </c>
      <c r="C687">
        <f ca="1">RAND()</f>
        <v>0.61166869763470155</v>
      </c>
    </row>
    <row r="688" spans="1:3">
      <c r="A688" t="s">
        <v>1</v>
      </c>
      <c r="B688" t="s">
        <v>50198</v>
      </c>
      <c r="C688">
        <f ca="1">RAND()</f>
        <v>0.95564960448872283</v>
      </c>
    </row>
    <row r="689" spans="1:3">
      <c r="A689" t="s">
        <v>51608</v>
      </c>
      <c r="B689" t="s">
        <v>11384</v>
      </c>
      <c r="C689">
        <f ca="1">RAND()</f>
        <v>9.8984768526174327E-2</v>
      </c>
    </row>
    <row r="690" spans="1:3">
      <c r="A690" t="s">
        <v>1</v>
      </c>
      <c r="B690" t="s">
        <v>10586</v>
      </c>
      <c r="C690">
        <f ca="1">RAND()</f>
        <v>0.20394472208468117</v>
      </c>
    </row>
    <row r="691" spans="1:3">
      <c r="A691" t="s">
        <v>51608</v>
      </c>
      <c r="B691" t="s">
        <v>37243</v>
      </c>
      <c r="C691">
        <f ca="1">RAND()</f>
        <v>0.15868999829271635</v>
      </c>
    </row>
    <row r="692" spans="1:3">
      <c r="A692" t="s">
        <v>0</v>
      </c>
      <c r="B692" t="s">
        <v>41487</v>
      </c>
      <c r="C692">
        <f ca="1">RAND()</f>
        <v>0.92509074918398626</v>
      </c>
    </row>
    <row r="693" spans="1:3">
      <c r="A693" t="s">
        <v>51605</v>
      </c>
      <c r="B693" t="s">
        <v>5624</v>
      </c>
      <c r="C693">
        <f ca="1">RAND()</f>
        <v>0.8097131000043496</v>
      </c>
    </row>
    <row r="694" spans="1:3">
      <c r="A694" t="s">
        <v>0</v>
      </c>
      <c r="B694" t="s">
        <v>19648</v>
      </c>
      <c r="C694">
        <f ca="1">RAND()</f>
        <v>0.31778186406922126</v>
      </c>
    </row>
    <row r="695" spans="1:3">
      <c r="A695" t="s">
        <v>0</v>
      </c>
      <c r="B695" t="s">
        <v>37884</v>
      </c>
      <c r="C695">
        <f ca="1">RAND()</f>
        <v>0.26647881763553671</v>
      </c>
    </row>
    <row r="696" spans="1:3">
      <c r="A696" t="s">
        <v>51605</v>
      </c>
      <c r="B696" t="s">
        <v>50516</v>
      </c>
      <c r="C696">
        <f ca="1">RAND()</f>
        <v>0.37731956805014433</v>
      </c>
    </row>
    <row r="697" spans="1:3">
      <c r="A697" t="s">
        <v>51605</v>
      </c>
      <c r="B697" t="s">
        <v>41303</v>
      </c>
      <c r="C697">
        <f ca="1">RAND()</f>
        <v>0.97263351800410902</v>
      </c>
    </row>
    <row r="698" spans="1:3">
      <c r="A698" t="s">
        <v>51605</v>
      </c>
      <c r="B698" t="s">
        <v>23407</v>
      </c>
      <c r="C698">
        <f ca="1">RAND()</f>
        <v>4.5426031165926917E-2</v>
      </c>
    </row>
    <row r="699" spans="1:3">
      <c r="A699" t="s">
        <v>51606</v>
      </c>
      <c r="B699" t="s">
        <v>35389</v>
      </c>
      <c r="C699">
        <f ca="1">RAND()</f>
        <v>0.68138520637889266</v>
      </c>
    </row>
    <row r="700" spans="1:3">
      <c r="A700" t="s">
        <v>51605</v>
      </c>
      <c r="B700" t="s">
        <v>10160</v>
      </c>
      <c r="C700">
        <f ca="1">RAND()</f>
        <v>0.14453207746891095</v>
      </c>
    </row>
    <row r="701" spans="1:3">
      <c r="A701" t="s">
        <v>51607</v>
      </c>
      <c r="B701" t="s">
        <v>30096</v>
      </c>
      <c r="C701">
        <f ca="1">RAND()</f>
        <v>0.10540045789171992</v>
      </c>
    </row>
    <row r="702" spans="1:3">
      <c r="A702" t="s">
        <v>0</v>
      </c>
      <c r="B702" t="s">
        <v>358</v>
      </c>
      <c r="C702">
        <f ca="1">RAND()</f>
        <v>0.66666911801067219</v>
      </c>
    </row>
    <row r="703" spans="1:3">
      <c r="A703" t="s">
        <v>0</v>
      </c>
      <c r="B703" t="s">
        <v>27627</v>
      </c>
      <c r="C703">
        <f ca="1">RAND()</f>
        <v>0.67402639545292264</v>
      </c>
    </row>
    <row r="704" spans="1:3">
      <c r="A704" t="s">
        <v>51607</v>
      </c>
      <c r="B704" t="s">
        <v>6881</v>
      </c>
      <c r="C704">
        <f ca="1">RAND()</f>
        <v>0.78566470549950906</v>
      </c>
    </row>
    <row r="705" spans="1:3">
      <c r="A705" t="s">
        <v>0</v>
      </c>
      <c r="B705" t="s">
        <v>29481</v>
      </c>
      <c r="C705">
        <f ca="1">RAND()</f>
        <v>0.72607649809639074</v>
      </c>
    </row>
    <row r="706" spans="1:3">
      <c r="A706" t="s">
        <v>0</v>
      </c>
      <c r="B706" t="s">
        <v>28982</v>
      </c>
      <c r="C706">
        <f ca="1">RAND()</f>
        <v>0.90237070370729155</v>
      </c>
    </row>
    <row r="707" spans="1:3">
      <c r="A707" t="s">
        <v>51608</v>
      </c>
      <c r="B707" t="s">
        <v>44895</v>
      </c>
      <c r="C707">
        <f ca="1">RAND()</f>
        <v>0.86495823357894985</v>
      </c>
    </row>
    <row r="708" spans="1:3">
      <c r="A708" t="s">
        <v>1</v>
      </c>
      <c r="B708" t="s">
        <v>29843</v>
      </c>
      <c r="C708">
        <f ca="1">RAND()</f>
        <v>0.57603053487403832</v>
      </c>
    </row>
    <row r="709" spans="1:3">
      <c r="A709" t="s">
        <v>51608</v>
      </c>
      <c r="B709" t="s">
        <v>4656</v>
      </c>
      <c r="C709">
        <f ca="1">RAND()</f>
        <v>0.84311783516425565</v>
      </c>
    </row>
    <row r="710" spans="1:3">
      <c r="A710" t="s">
        <v>51607</v>
      </c>
      <c r="B710" t="s">
        <v>1255</v>
      </c>
      <c r="C710">
        <f ca="1">RAND()</f>
        <v>0.38203170434373113</v>
      </c>
    </row>
    <row r="711" spans="1:3">
      <c r="A711" t="s">
        <v>51605</v>
      </c>
      <c r="B711" t="s">
        <v>45438</v>
      </c>
      <c r="C711">
        <f ca="1">RAND()</f>
        <v>0.67908562312392362</v>
      </c>
    </row>
    <row r="712" spans="1:3">
      <c r="A712" t="s">
        <v>51606</v>
      </c>
      <c r="B712" t="s">
        <v>27482</v>
      </c>
      <c r="C712">
        <f ca="1">RAND()</f>
        <v>0.31421596363080384</v>
      </c>
    </row>
    <row r="713" spans="1:3">
      <c r="A713" t="s">
        <v>51607</v>
      </c>
      <c r="B713" t="s">
        <v>7614</v>
      </c>
      <c r="C713">
        <f ca="1">RAND()</f>
        <v>0.75518425343318352</v>
      </c>
    </row>
    <row r="714" spans="1:3">
      <c r="A714" t="s">
        <v>51607</v>
      </c>
      <c r="B714" t="s">
        <v>47724</v>
      </c>
      <c r="C714">
        <f ca="1">RAND()</f>
        <v>1.1539971983609676E-2</v>
      </c>
    </row>
    <row r="715" spans="1:3">
      <c r="A715" t="s">
        <v>51606</v>
      </c>
      <c r="B715" t="s">
        <v>11315</v>
      </c>
      <c r="C715">
        <f ca="1">RAND()</f>
        <v>0.39864563473488557</v>
      </c>
    </row>
    <row r="716" spans="1:3">
      <c r="A716" t="s">
        <v>51606</v>
      </c>
      <c r="B716" t="s">
        <v>37833</v>
      </c>
      <c r="C716">
        <f ca="1">RAND()</f>
        <v>0.44704785222124788</v>
      </c>
    </row>
    <row r="717" spans="1:3">
      <c r="A717" t="s">
        <v>1</v>
      </c>
      <c r="B717" t="s">
        <v>44038</v>
      </c>
      <c r="C717">
        <f ca="1">RAND()</f>
        <v>0.5979721749144824</v>
      </c>
    </row>
    <row r="718" spans="1:3">
      <c r="A718" t="s">
        <v>1</v>
      </c>
      <c r="B718" t="s">
        <v>2819</v>
      </c>
      <c r="C718">
        <f ca="1">RAND()</f>
        <v>0.50633649581228779</v>
      </c>
    </row>
    <row r="719" spans="1:3">
      <c r="A719" t="s">
        <v>51608</v>
      </c>
      <c r="B719" t="s">
        <v>28139</v>
      </c>
      <c r="C719">
        <f ca="1">RAND()</f>
        <v>0.35343068794991073</v>
      </c>
    </row>
    <row r="720" spans="1:3">
      <c r="A720" t="s">
        <v>51605</v>
      </c>
      <c r="B720" t="s">
        <v>17263</v>
      </c>
      <c r="C720">
        <f ca="1">RAND()</f>
        <v>0.79760430959675777</v>
      </c>
    </row>
    <row r="721" spans="1:3">
      <c r="A721" t="s">
        <v>51608</v>
      </c>
      <c r="B721" t="s">
        <v>11446</v>
      </c>
      <c r="C721">
        <f ca="1">RAND()</f>
        <v>0.61962562724013348</v>
      </c>
    </row>
    <row r="722" spans="1:3">
      <c r="A722" t="s">
        <v>51605</v>
      </c>
      <c r="B722" t="s">
        <v>2588</v>
      </c>
      <c r="C722">
        <f ca="1">RAND()</f>
        <v>0.71246779420484607</v>
      </c>
    </row>
    <row r="723" spans="1:3">
      <c r="A723" t="s">
        <v>51607</v>
      </c>
      <c r="B723" t="s">
        <v>10975</v>
      </c>
      <c r="C723">
        <f ca="1">RAND()</f>
        <v>0.72312087700266325</v>
      </c>
    </row>
    <row r="724" spans="1:3">
      <c r="A724" t="s">
        <v>51605</v>
      </c>
      <c r="B724" t="s">
        <v>21295</v>
      </c>
      <c r="C724">
        <f ca="1">RAND()</f>
        <v>2.0994115546705605E-2</v>
      </c>
    </row>
    <row r="725" spans="1:3">
      <c r="A725" t="s">
        <v>0</v>
      </c>
      <c r="B725" t="s">
        <v>39136</v>
      </c>
      <c r="C725">
        <f ca="1">RAND()</f>
        <v>0.88036662491463502</v>
      </c>
    </row>
    <row r="726" spans="1:3">
      <c r="A726" t="s">
        <v>51605</v>
      </c>
      <c r="B726" t="s">
        <v>43482</v>
      </c>
      <c r="C726">
        <f ca="1">RAND()</f>
        <v>0.35926775354054663</v>
      </c>
    </row>
    <row r="727" spans="1:3">
      <c r="A727" t="s">
        <v>1</v>
      </c>
      <c r="B727" t="s">
        <v>16456</v>
      </c>
      <c r="C727">
        <f ca="1">RAND()</f>
        <v>7.1999525011499199E-2</v>
      </c>
    </row>
    <row r="728" spans="1:3">
      <c r="A728" t="s">
        <v>1</v>
      </c>
      <c r="B728" t="s">
        <v>33596</v>
      </c>
      <c r="C728">
        <f ca="1">RAND()</f>
        <v>2.6923256532710438E-2</v>
      </c>
    </row>
    <row r="729" spans="1:3">
      <c r="A729" t="s">
        <v>1</v>
      </c>
      <c r="B729" t="s">
        <v>5847</v>
      </c>
      <c r="C729">
        <f ca="1">RAND()</f>
        <v>0.17425006848979252</v>
      </c>
    </row>
    <row r="730" spans="1:3">
      <c r="A730" t="s">
        <v>51606</v>
      </c>
      <c r="B730" t="s">
        <v>18211</v>
      </c>
      <c r="C730">
        <f ca="1">RAND()</f>
        <v>0.49662962938557698</v>
      </c>
    </row>
    <row r="731" spans="1:3">
      <c r="A731" t="s">
        <v>51606</v>
      </c>
      <c r="B731" t="s">
        <v>347</v>
      </c>
      <c r="C731">
        <f ca="1">RAND()</f>
        <v>0.72744209072775157</v>
      </c>
    </row>
    <row r="732" spans="1:3">
      <c r="A732" t="s">
        <v>51606</v>
      </c>
      <c r="B732" t="s">
        <v>19991</v>
      </c>
      <c r="C732">
        <f ca="1">RAND()</f>
        <v>0.79128596317105404</v>
      </c>
    </row>
    <row r="733" spans="1:3">
      <c r="A733" t="s">
        <v>0</v>
      </c>
      <c r="B733" t="s">
        <v>44179</v>
      </c>
      <c r="C733">
        <f ca="1">RAND()</f>
        <v>0.42568267516843605</v>
      </c>
    </row>
    <row r="734" spans="1:3">
      <c r="A734" t="s">
        <v>51606</v>
      </c>
      <c r="B734" t="s">
        <v>13595</v>
      </c>
      <c r="C734">
        <f ca="1">RAND()</f>
        <v>0.13562111159385959</v>
      </c>
    </row>
    <row r="735" spans="1:3">
      <c r="A735" t="s">
        <v>51608</v>
      </c>
      <c r="B735" t="s">
        <v>24820</v>
      </c>
      <c r="C735">
        <f ca="1">RAND()</f>
        <v>7.1275953264001046E-2</v>
      </c>
    </row>
    <row r="736" spans="1:3">
      <c r="A736" t="s">
        <v>51608</v>
      </c>
      <c r="B736" t="s">
        <v>47232</v>
      </c>
      <c r="C736">
        <f ca="1">RAND()</f>
        <v>2.9104898525559419E-2</v>
      </c>
    </row>
    <row r="737" spans="1:3">
      <c r="A737" t="s">
        <v>0</v>
      </c>
      <c r="B737" t="s">
        <v>30408</v>
      </c>
      <c r="C737">
        <f ca="1">RAND()</f>
        <v>0.88331710086254733</v>
      </c>
    </row>
    <row r="738" spans="1:3">
      <c r="A738" t="s">
        <v>1</v>
      </c>
      <c r="B738" t="s">
        <v>21822</v>
      </c>
      <c r="C738">
        <f ca="1">RAND()</f>
        <v>0.50853313264678113</v>
      </c>
    </row>
    <row r="739" spans="1:3">
      <c r="A739" t="s">
        <v>51605</v>
      </c>
      <c r="B739" t="s">
        <v>10389</v>
      </c>
      <c r="C739">
        <f ca="1">RAND()</f>
        <v>0.24357522614989757</v>
      </c>
    </row>
    <row r="740" spans="1:3">
      <c r="A740" t="s">
        <v>51605</v>
      </c>
      <c r="B740" t="s">
        <v>44409</v>
      </c>
      <c r="C740">
        <f ca="1">RAND()</f>
        <v>8.8131434779235573E-2</v>
      </c>
    </row>
    <row r="741" spans="1:3">
      <c r="A741" t="s">
        <v>51608</v>
      </c>
      <c r="B741" t="s">
        <v>19422</v>
      </c>
      <c r="C741">
        <f ca="1">RAND()</f>
        <v>9.2219757941970459E-2</v>
      </c>
    </row>
    <row r="742" spans="1:3">
      <c r="A742" t="s">
        <v>1</v>
      </c>
      <c r="B742" t="s">
        <v>30380</v>
      </c>
      <c r="C742">
        <f ca="1">RAND()</f>
        <v>0.80229535638609306</v>
      </c>
    </row>
    <row r="743" spans="1:3">
      <c r="A743" t="s">
        <v>0</v>
      </c>
      <c r="B743" t="s">
        <v>32246</v>
      </c>
      <c r="C743">
        <f ca="1">RAND()</f>
        <v>0.89657043847714069</v>
      </c>
    </row>
    <row r="744" spans="1:3">
      <c r="A744" t="s">
        <v>51606</v>
      </c>
      <c r="B744" t="s">
        <v>14275</v>
      </c>
      <c r="C744">
        <f ca="1">RAND()</f>
        <v>0.50735559077198389</v>
      </c>
    </row>
    <row r="745" spans="1:3">
      <c r="A745" t="s">
        <v>1</v>
      </c>
      <c r="B745" t="s">
        <v>1586</v>
      </c>
      <c r="C745">
        <f ca="1">RAND()</f>
        <v>0.46972417930872146</v>
      </c>
    </row>
    <row r="746" spans="1:3">
      <c r="A746" t="s">
        <v>51608</v>
      </c>
      <c r="B746" t="s">
        <v>27556</v>
      </c>
      <c r="C746">
        <f ca="1">RAND()</f>
        <v>0.77759836025627993</v>
      </c>
    </row>
    <row r="747" spans="1:3">
      <c r="A747" t="s">
        <v>51608</v>
      </c>
      <c r="B747" t="s">
        <v>18740</v>
      </c>
      <c r="C747">
        <f ca="1">RAND()</f>
        <v>0.43047198561143885</v>
      </c>
    </row>
    <row r="748" spans="1:3">
      <c r="A748" t="s">
        <v>51606</v>
      </c>
      <c r="B748" t="s">
        <v>35629</v>
      </c>
      <c r="C748">
        <f ca="1">RAND()</f>
        <v>0.36034294697491687</v>
      </c>
    </row>
    <row r="749" spans="1:3">
      <c r="A749" t="s">
        <v>51608</v>
      </c>
      <c r="B749" t="s">
        <v>45855</v>
      </c>
      <c r="C749">
        <f ca="1">RAND()</f>
        <v>0.53008859955104193</v>
      </c>
    </row>
    <row r="750" spans="1:3">
      <c r="A750" t="s">
        <v>51607</v>
      </c>
      <c r="B750" t="s">
        <v>25254</v>
      </c>
      <c r="C750">
        <f ca="1">RAND()</f>
        <v>0.22363556178370514</v>
      </c>
    </row>
    <row r="751" spans="1:3">
      <c r="A751" t="s">
        <v>51608</v>
      </c>
      <c r="B751" t="s">
        <v>23529</v>
      </c>
      <c r="C751">
        <f ca="1">RAND()</f>
        <v>0.70167268134211347</v>
      </c>
    </row>
    <row r="752" spans="1:3">
      <c r="A752" t="s">
        <v>0</v>
      </c>
      <c r="B752" t="s">
        <v>6131</v>
      </c>
      <c r="C752">
        <f ca="1">RAND()</f>
        <v>0.20873631857828212</v>
      </c>
    </row>
    <row r="753" spans="1:3">
      <c r="A753" t="s">
        <v>51605</v>
      </c>
      <c r="B753" t="s">
        <v>44732</v>
      </c>
      <c r="C753">
        <f ca="1">RAND()</f>
        <v>0.39102837199173801</v>
      </c>
    </row>
    <row r="754" spans="1:3">
      <c r="A754" t="s">
        <v>0</v>
      </c>
      <c r="B754" t="s">
        <v>39964</v>
      </c>
      <c r="C754">
        <f ca="1">RAND()</f>
        <v>0.15342913551174941</v>
      </c>
    </row>
    <row r="755" spans="1:3">
      <c r="A755" t="s">
        <v>51608</v>
      </c>
      <c r="B755" t="s">
        <v>10720</v>
      </c>
      <c r="C755">
        <f ca="1">RAND()</f>
        <v>0.80848150575784772</v>
      </c>
    </row>
    <row r="756" spans="1:3">
      <c r="A756" t="s">
        <v>51608</v>
      </c>
      <c r="B756" t="s">
        <v>28335</v>
      </c>
      <c r="C756">
        <f ca="1">RAND()</f>
        <v>0.28519452157965819</v>
      </c>
    </row>
    <row r="757" spans="1:3">
      <c r="A757" t="s">
        <v>0</v>
      </c>
      <c r="B757" t="s">
        <v>41014</v>
      </c>
      <c r="C757">
        <f ca="1">RAND()</f>
        <v>0.16827692142813755</v>
      </c>
    </row>
    <row r="758" spans="1:3">
      <c r="A758" t="s">
        <v>51608</v>
      </c>
      <c r="B758" t="s">
        <v>21923</v>
      </c>
      <c r="C758">
        <f ca="1">RAND()</f>
        <v>6.2730646480493091E-2</v>
      </c>
    </row>
    <row r="759" spans="1:3">
      <c r="A759" t="s">
        <v>0</v>
      </c>
      <c r="B759" t="s">
        <v>42382</v>
      </c>
      <c r="C759">
        <f ca="1">RAND()</f>
        <v>0.29542720097223174</v>
      </c>
    </row>
    <row r="760" spans="1:3">
      <c r="A760" t="s">
        <v>51607</v>
      </c>
      <c r="B760" t="s">
        <v>44709</v>
      </c>
      <c r="C760">
        <f ca="1">RAND()</f>
        <v>0.89501665486481996</v>
      </c>
    </row>
    <row r="761" spans="1:3">
      <c r="A761" t="s">
        <v>51606</v>
      </c>
      <c r="B761" t="s">
        <v>37423</v>
      </c>
      <c r="C761">
        <f ca="1">RAND()</f>
        <v>0.59898533092067074</v>
      </c>
    </row>
    <row r="762" spans="1:3">
      <c r="A762" t="s">
        <v>51605</v>
      </c>
      <c r="B762" t="s">
        <v>32071</v>
      </c>
      <c r="C762">
        <f ca="1">RAND()</f>
        <v>0.78074932730340685</v>
      </c>
    </row>
    <row r="763" spans="1:3">
      <c r="A763" t="s">
        <v>51607</v>
      </c>
      <c r="B763" t="s">
        <v>20896</v>
      </c>
      <c r="C763">
        <f ca="1">RAND()</f>
        <v>0.45358310763705356</v>
      </c>
    </row>
    <row r="764" spans="1:3">
      <c r="A764" t="s">
        <v>1</v>
      </c>
      <c r="B764" t="s">
        <v>23710</v>
      </c>
      <c r="C764">
        <f ca="1">RAND()</f>
        <v>0.51168742891742536</v>
      </c>
    </row>
    <row r="765" spans="1:3">
      <c r="A765" t="s">
        <v>51605</v>
      </c>
      <c r="B765" t="s">
        <v>15307</v>
      </c>
      <c r="C765">
        <f ca="1">RAND()</f>
        <v>0.78261599481719213</v>
      </c>
    </row>
    <row r="766" spans="1:3">
      <c r="A766" t="s">
        <v>51608</v>
      </c>
      <c r="B766" t="s">
        <v>29166</v>
      </c>
      <c r="C766">
        <f ca="1">RAND()</f>
        <v>0.64536522239354455</v>
      </c>
    </row>
    <row r="767" spans="1:3">
      <c r="A767" t="s">
        <v>51607</v>
      </c>
      <c r="B767" t="s">
        <v>18923</v>
      </c>
      <c r="C767">
        <f ca="1">RAND()</f>
        <v>0.48015600706794592</v>
      </c>
    </row>
    <row r="768" spans="1:3">
      <c r="A768" t="s">
        <v>0</v>
      </c>
      <c r="B768" t="s">
        <v>3130</v>
      </c>
      <c r="C768">
        <f ca="1">RAND()</f>
        <v>0.80781155698635132</v>
      </c>
    </row>
    <row r="769" spans="1:3">
      <c r="A769" t="s">
        <v>51607</v>
      </c>
      <c r="B769" t="s">
        <v>47547</v>
      </c>
      <c r="C769">
        <f ca="1">RAND()</f>
        <v>0.78412888619500554</v>
      </c>
    </row>
    <row r="770" spans="1:3">
      <c r="A770" t="s">
        <v>1</v>
      </c>
      <c r="B770" t="s">
        <v>2201</v>
      </c>
      <c r="C770">
        <f ca="1">RAND()</f>
        <v>0.57441053452350055</v>
      </c>
    </row>
    <row r="771" spans="1:3">
      <c r="A771" t="s">
        <v>51607</v>
      </c>
      <c r="B771" t="s">
        <v>44365</v>
      </c>
      <c r="C771">
        <f ca="1">RAND()</f>
        <v>0.35405576216181656</v>
      </c>
    </row>
    <row r="772" spans="1:3">
      <c r="A772" t="s">
        <v>1</v>
      </c>
      <c r="B772" t="s">
        <v>20547</v>
      </c>
      <c r="C772">
        <f ca="1">RAND()</f>
        <v>0.50134095376015142</v>
      </c>
    </row>
    <row r="773" spans="1:3">
      <c r="A773" t="s">
        <v>0</v>
      </c>
      <c r="B773" t="s">
        <v>46089</v>
      </c>
      <c r="C773">
        <f ca="1">RAND()</f>
        <v>0.38740899542946261</v>
      </c>
    </row>
    <row r="774" spans="1:3">
      <c r="A774" t="s">
        <v>51607</v>
      </c>
      <c r="B774" t="s">
        <v>27859</v>
      </c>
      <c r="C774">
        <f ca="1">RAND()</f>
        <v>0.13228616230201007</v>
      </c>
    </row>
    <row r="775" spans="1:3">
      <c r="A775" t="s">
        <v>1</v>
      </c>
      <c r="B775" t="s">
        <v>11486</v>
      </c>
      <c r="C775">
        <f ca="1">RAND()</f>
        <v>0.54367222267352922</v>
      </c>
    </row>
    <row r="776" spans="1:3">
      <c r="A776" t="s">
        <v>0</v>
      </c>
      <c r="B776" t="s">
        <v>42644</v>
      </c>
      <c r="C776">
        <f ca="1">RAND()</f>
        <v>0.29353247203493082</v>
      </c>
    </row>
    <row r="777" spans="1:3">
      <c r="A777" t="s">
        <v>51607</v>
      </c>
      <c r="B777" t="s">
        <v>41782</v>
      </c>
      <c r="C777">
        <f ca="1">RAND()</f>
        <v>0.81419619532414078</v>
      </c>
    </row>
    <row r="778" spans="1:3">
      <c r="A778" t="s">
        <v>0</v>
      </c>
      <c r="B778" t="s">
        <v>18084</v>
      </c>
      <c r="C778">
        <f ca="1">RAND()</f>
        <v>0.98675166381588841</v>
      </c>
    </row>
    <row r="779" spans="1:3">
      <c r="A779" t="s">
        <v>0</v>
      </c>
      <c r="B779" t="s">
        <v>50565</v>
      </c>
      <c r="C779">
        <f ca="1">RAND()</f>
        <v>0.17192196322933895</v>
      </c>
    </row>
    <row r="780" spans="1:3">
      <c r="A780" t="s">
        <v>51605</v>
      </c>
      <c r="B780" t="s">
        <v>48474</v>
      </c>
      <c r="C780">
        <f ca="1">RAND()</f>
        <v>0.89651912489559449</v>
      </c>
    </row>
    <row r="781" spans="1:3">
      <c r="A781" t="s">
        <v>51606</v>
      </c>
      <c r="B781" t="s">
        <v>9254</v>
      </c>
      <c r="C781">
        <f ca="1">RAND()</f>
        <v>0.93375371537597562</v>
      </c>
    </row>
    <row r="782" spans="1:3">
      <c r="A782" t="s">
        <v>0</v>
      </c>
      <c r="B782" t="s">
        <v>20980</v>
      </c>
      <c r="C782">
        <f ca="1">RAND()</f>
        <v>0.86704879604781104</v>
      </c>
    </row>
    <row r="783" spans="1:3">
      <c r="A783" t="s">
        <v>51608</v>
      </c>
      <c r="B783" t="s">
        <v>41887</v>
      </c>
      <c r="C783">
        <f ca="1">RAND()</f>
        <v>4.1414060904792716E-2</v>
      </c>
    </row>
    <row r="784" spans="1:3">
      <c r="A784" t="s">
        <v>51606</v>
      </c>
      <c r="B784" t="s">
        <v>27019</v>
      </c>
      <c r="C784">
        <f ca="1">RAND()</f>
        <v>0.62211884958161268</v>
      </c>
    </row>
    <row r="785" spans="1:3">
      <c r="A785" t="s">
        <v>51608</v>
      </c>
      <c r="B785" t="s">
        <v>39375</v>
      </c>
      <c r="C785">
        <f ca="1">RAND()</f>
        <v>0.80998173202354584</v>
      </c>
    </row>
    <row r="786" spans="1:3">
      <c r="A786" t="s">
        <v>51608</v>
      </c>
      <c r="B786" t="s">
        <v>7627</v>
      </c>
      <c r="C786">
        <f ca="1">RAND()</f>
        <v>0.72393386718337538</v>
      </c>
    </row>
    <row r="787" spans="1:3">
      <c r="A787" t="s">
        <v>51607</v>
      </c>
      <c r="B787" t="s">
        <v>12191</v>
      </c>
      <c r="C787">
        <f ca="1">RAND()</f>
        <v>0.67769526347912823</v>
      </c>
    </row>
    <row r="788" spans="1:3">
      <c r="A788" t="s">
        <v>51605</v>
      </c>
      <c r="B788" t="s">
        <v>3393</v>
      </c>
      <c r="C788">
        <f ca="1">RAND()</f>
        <v>0.49588963428370625</v>
      </c>
    </row>
    <row r="789" spans="1:3">
      <c r="A789" t="s">
        <v>51608</v>
      </c>
      <c r="B789" t="s">
        <v>26847</v>
      </c>
      <c r="C789">
        <f ca="1">RAND()</f>
        <v>0.18795784022537088</v>
      </c>
    </row>
    <row r="790" spans="1:3">
      <c r="A790" t="s">
        <v>0</v>
      </c>
      <c r="B790" t="s">
        <v>49272</v>
      </c>
      <c r="C790">
        <f ca="1">RAND()</f>
        <v>0.50003515324289138</v>
      </c>
    </row>
    <row r="791" spans="1:3">
      <c r="A791" t="s">
        <v>51605</v>
      </c>
      <c r="B791" t="s">
        <v>12791</v>
      </c>
      <c r="C791">
        <f ca="1">RAND()</f>
        <v>0.52875809364505166</v>
      </c>
    </row>
    <row r="792" spans="1:3">
      <c r="A792" t="s">
        <v>51606</v>
      </c>
      <c r="B792" t="s">
        <v>12095</v>
      </c>
      <c r="C792">
        <f ca="1">RAND()</f>
        <v>0.18415282949866951</v>
      </c>
    </row>
    <row r="793" spans="1:3">
      <c r="A793" t="s">
        <v>1</v>
      </c>
      <c r="B793" t="s">
        <v>8268</v>
      </c>
      <c r="C793">
        <f ca="1">RAND()</f>
        <v>0.43051612727781108</v>
      </c>
    </row>
    <row r="794" spans="1:3">
      <c r="A794" t="s">
        <v>51606</v>
      </c>
      <c r="B794" t="s">
        <v>8536</v>
      </c>
      <c r="C794">
        <f ca="1">RAND()</f>
        <v>0.78251147592821435</v>
      </c>
    </row>
    <row r="795" spans="1:3">
      <c r="A795" t="s">
        <v>51605</v>
      </c>
      <c r="B795" t="s">
        <v>20238</v>
      </c>
      <c r="C795">
        <f ca="1">RAND()</f>
        <v>0.63826061295230463</v>
      </c>
    </row>
    <row r="796" spans="1:3">
      <c r="A796" t="s">
        <v>51608</v>
      </c>
      <c r="B796" t="s">
        <v>22748</v>
      </c>
      <c r="C796">
        <f ca="1">RAND()</f>
        <v>7.8185620824710922E-2</v>
      </c>
    </row>
    <row r="797" spans="1:3">
      <c r="A797" t="s">
        <v>0</v>
      </c>
      <c r="B797" t="s">
        <v>13622</v>
      </c>
      <c r="C797">
        <f ca="1">RAND()</f>
        <v>0.28910269487008067</v>
      </c>
    </row>
    <row r="798" spans="1:3">
      <c r="A798" t="s">
        <v>1</v>
      </c>
      <c r="B798" t="s">
        <v>2183</v>
      </c>
      <c r="C798">
        <f ca="1">RAND()</f>
        <v>0.27493499190207926</v>
      </c>
    </row>
    <row r="799" spans="1:3">
      <c r="A799" t="s">
        <v>0</v>
      </c>
      <c r="B799" t="s">
        <v>15551</v>
      </c>
      <c r="C799">
        <f ca="1">RAND()</f>
        <v>0.29579725650765554</v>
      </c>
    </row>
    <row r="800" spans="1:3">
      <c r="A800" t="s">
        <v>51608</v>
      </c>
      <c r="B800" t="s">
        <v>37644</v>
      </c>
      <c r="C800">
        <f ca="1">RAND()</f>
        <v>0.77040624940313274</v>
      </c>
    </row>
    <row r="801" spans="1:3">
      <c r="A801" t="s">
        <v>0</v>
      </c>
      <c r="B801" t="s">
        <v>32134</v>
      </c>
      <c r="C801">
        <f ca="1">RAND()</f>
        <v>0.67489382185438507</v>
      </c>
    </row>
    <row r="802" spans="1:3">
      <c r="A802" t="s">
        <v>0</v>
      </c>
      <c r="B802" t="s">
        <v>47186</v>
      </c>
      <c r="C802">
        <f ca="1">RAND()</f>
        <v>0.24117308140086702</v>
      </c>
    </row>
    <row r="803" spans="1:3">
      <c r="A803" t="s">
        <v>51607</v>
      </c>
      <c r="B803" t="s">
        <v>20656</v>
      </c>
      <c r="C803">
        <f ca="1">RAND()</f>
        <v>0.61993591478939114</v>
      </c>
    </row>
    <row r="804" spans="1:3">
      <c r="A804" t="s">
        <v>51608</v>
      </c>
      <c r="B804" t="s">
        <v>38798</v>
      </c>
      <c r="C804">
        <f ca="1">RAND()</f>
        <v>0.13916301288891186</v>
      </c>
    </row>
    <row r="805" spans="1:3">
      <c r="A805" t="s">
        <v>1</v>
      </c>
      <c r="B805" t="s">
        <v>7926</v>
      </c>
      <c r="C805">
        <f ca="1">RAND()</f>
        <v>0.27876036689869466</v>
      </c>
    </row>
    <row r="806" spans="1:3">
      <c r="A806" t="s">
        <v>51607</v>
      </c>
      <c r="B806" t="s">
        <v>35506</v>
      </c>
      <c r="C806">
        <f ca="1">RAND()</f>
        <v>0.7088578685603536</v>
      </c>
    </row>
    <row r="807" spans="1:3">
      <c r="A807" t="s">
        <v>51606</v>
      </c>
      <c r="B807" t="s">
        <v>23253</v>
      </c>
      <c r="C807">
        <f ca="1">RAND()</f>
        <v>0.99863574158514268</v>
      </c>
    </row>
    <row r="808" spans="1:3">
      <c r="A808" t="s">
        <v>51606</v>
      </c>
      <c r="B808" t="s">
        <v>28031</v>
      </c>
      <c r="C808">
        <f ca="1">RAND()</f>
        <v>4.3835127868091184E-2</v>
      </c>
    </row>
    <row r="809" spans="1:3">
      <c r="A809" t="s">
        <v>51608</v>
      </c>
      <c r="B809" t="s">
        <v>41571</v>
      </c>
      <c r="C809">
        <f ca="1">RAND()</f>
        <v>0.25385261290655503</v>
      </c>
    </row>
    <row r="810" spans="1:3">
      <c r="A810" t="s">
        <v>51605</v>
      </c>
      <c r="B810" t="s">
        <v>28280</v>
      </c>
      <c r="C810">
        <f ca="1">RAND()</f>
        <v>6.0923087871670112E-2</v>
      </c>
    </row>
    <row r="811" spans="1:3">
      <c r="A811" t="s">
        <v>0</v>
      </c>
      <c r="B811" t="s">
        <v>13840</v>
      </c>
      <c r="C811">
        <f ca="1">RAND()</f>
        <v>0.28119425121816588</v>
      </c>
    </row>
    <row r="812" spans="1:3">
      <c r="A812" t="s">
        <v>51607</v>
      </c>
      <c r="B812" t="s">
        <v>49188</v>
      </c>
      <c r="C812">
        <f ca="1">RAND()</f>
        <v>0.60456299495582333</v>
      </c>
    </row>
    <row r="813" spans="1:3">
      <c r="A813" t="s">
        <v>51607</v>
      </c>
      <c r="B813" t="s">
        <v>50435</v>
      </c>
      <c r="C813">
        <f ca="1">RAND()</f>
        <v>0.41116955146726453</v>
      </c>
    </row>
    <row r="814" spans="1:3">
      <c r="A814" t="s">
        <v>51605</v>
      </c>
      <c r="B814" t="s">
        <v>9570</v>
      </c>
      <c r="C814">
        <f ca="1">RAND()</f>
        <v>0.55567746311138966</v>
      </c>
    </row>
    <row r="815" spans="1:3">
      <c r="A815" t="s">
        <v>51608</v>
      </c>
      <c r="B815" t="s">
        <v>9370</v>
      </c>
      <c r="C815">
        <f ca="1">RAND()</f>
        <v>0.82234811990079337</v>
      </c>
    </row>
    <row r="816" spans="1:3">
      <c r="A816" t="s">
        <v>51608</v>
      </c>
      <c r="B816" t="s">
        <v>50891</v>
      </c>
      <c r="C816">
        <f ca="1">RAND()</f>
        <v>0.93605454318843229</v>
      </c>
    </row>
    <row r="817" spans="1:3">
      <c r="A817" t="s">
        <v>51605</v>
      </c>
      <c r="B817" t="s">
        <v>7358</v>
      </c>
      <c r="C817">
        <f ca="1">RAND()</f>
        <v>0.38700675530851536</v>
      </c>
    </row>
    <row r="818" spans="1:3">
      <c r="A818" t="s">
        <v>51607</v>
      </c>
      <c r="B818" t="s">
        <v>48537</v>
      </c>
      <c r="C818">
        <f ca="1">RAND()</f>
        <v>0.93314317906538968</v>
      </c>
    </row>
    <row r="819" spans="1:3">
      <c r="A819" t="s">
        <v>1</v>
      </c>
      <c r="B819" t="s">
        <v>12483</v>
      </c>
      <c r="C819">
        <f ca="1">RAND()</f>
        <v>0.3863559456910044</v>
      </c>
    </row>
    <row r="820" spans="1:3">
      <c r="A820" t="s">
        <v>51605</v>
      </c>
      <c r="B820" t="s">
        <v>51016</v>
      </c>
      <c r="C820">
        <f ca="1">RAND()</f>
        <v>0.67596003181025122</v>
      </c>
    </row>
    <row r="821" spans="1:3">
      <c r="A821" t="s">
        <v>51605</v>
      </c>
      <c r="B821" t="s">
        <v>35718</v>
      </c>
      <c r="C821">
        <f ca="1">RAND()</f>
        <v>0.89101818311148495</v>
      </c>
    </row>
    <row r="822" spans="1:3">
      <c r="A822" t="s">
        <v>51608</v>
      </c>
      <c r="B822" t="s">
        <v>30538</v>
      </c>
      <c r="C822">
        <f ca="1">RAND()</f>
        <v>0.61150190196884835</v>
      </c>
    </row>
    <row r="823" spans="1:3">
      <c r="A823" t="s">
        <v>1</v>
      </c>
      <c r="B823" t="s">
        <v>42335</v>
      </c>
      <c r="C823">
        <f ca="1">RAND()</f>
        <v>0.54405861948910295</v>
      </c>
    </row>
    <row r="824" spans="1:3">
      <c r="A824" t="s">
        <v>51607</v>
      </c>
      <c r="B824" t="s">
        <v>35685</v>
      </c>
      <c r="C824">
        <f ca="1">RAND()</f>
        <v>0.43371083147892475</v>
      </c>
    </row>
    <row r="825" spans="1:3">
      <c r="A825" t="s">
        <v>51608</v>
      </c>
      <c r="B825" t="s">
        <v>20937</v>
      </c>
      <c r="C825">
        <f ca="1">RAND()</f>
        <v>0.9412176766607222</v>
      </c>
    </row>
    <row r="826" spans="1:3">
      <c r="A826" t="s">
        <v>51607</v>
      </c>
      <c r="B826" t="s">
        <v>29231</v>
      </c>
      <c r="C826">
        <f ca="1">RAND()</f>
        <v>9.5374068759322528E-2</v>
      </c>
    </row>
    <row r="827" spans="1:3">
      <c r="A827" t="s">
        <v>51607</v>
      </c>
      <c r="B827" t="s">
        <v>20688</v>
      </c>
      <c r="C827">
        <f ca="1">RAND()</f>
        <v>0.26866003886811418</v>
      </c>
    </row>
    <row r="828" spans="1:3">
      <c r="A828" t="s">
        <v>51607</v>
      </c>
      <c r="B828" t="s">
        <v>36311</v>
      </c>
      <c r="C828">
        <f ca="1">RAND()</f>
        <v>0.44724096100703792</v>
      </c>
    </row>
    <row r="829" spans="1:3">
      <c r="A829" t="s">
        <v>51608</v>
      </c>
      <c r="B829" t="s">
        <v>20385</v>
      </c>
      <c r="C829">
        <f ca="1">RAND()</f>
        <v>0.31269705191281361</v>
      </c>
    </row>
    <row r="830" spans="1:3">
      <c r="A830" t="s">
        <v>0</v>
      </c>
      <c r="B830" t="s">
        <v>8331</v>
      </c>
      <c r="C830">
        <f ca="1">RAND()</f>
        <v>0.49723671791380442</v>
      </c>
    </row>
    <row r="831" spans="1:3">
      <c r="A831" t="s">
        <v>1</v>
      </c>
      <c r="B831" t="s">
        <v>2377</v>
      </c>
      <c r="C831">
        <f ca="1">RAND()</f>
        <v>0.29568578077004604</v>
      </c>
    </row>
    <row r="832" spans="1:3">
      <c r="A832" t="s">
        <v>51605</v>
      </c>
      <c r="B832" t="s">
        <v>25553</v>
      </c>
      <c r="C832">
        <f ca="1">RAND()</f>
        <v>0.63233746561310944</v>
      </c>
    </row>
    <row r="833" spans="1:3">
      <c r="A833" t="s">
        <v>51608</v>
      </c>
      <c r="B833" t="s">
        <v>7074</v>
      </c>
      <c r="C833">
        <f ca="1">RAND()</f>
        <v>0.1451129768087519</v>
      </c>
    </row>
    <row r="834" spans="1:3">
      <c r="A834" t="s">
        <v>0</v>
      </c>
      <c r="B834" t="s">
        <v>543</v>
      </c>
      <c r="C834">
        <f ca="1">RAND()</f>
        <v>0.18208432340496172</v>
      </c>
    </row>
    <row r="835" spans="1:3">
      <c r="A835" t="s">
        <v>0</v>
      </c>
      <c r="B835" t="s">
        <v>21780</v>
      </c>
      <c r="C835">
        <f ca="1">RAND()</f>
        <v>0.98838069727493061</v>
      </c>
    </row>
    <row r="836" spans="1:3">
      <c r="A836" t="s">
        <v>1</v>
      </c>
      <c r="B836" t="s">
        <v>38204</v>
      </c>
      <c r="C836">
        <f ca="1">RAND()</f>
        <v>0.66718497024050261</v>
      </c>
    </row>
    <row r="837" spans="1:3">
      <c r="A837" t="s">
        <v>51606</v>
      </c>
      <c r="B837" t="s">
        <v>10364</v>
      </c>
      <c r="C837">
        <f ca="1">RAND()</f>
        <v>0.70151765352368112</v>
      </c>
    </row>
    <row r="838" spans="1:3">
      <c r="A838" t="s">
        <v>0</v>
      </c>
      <c r="B838" t="s">
        <v>22506</v>
      </c>
      <c r="C838">
        <f ca="1">RAND()</f>
        <v>0.40522199635887346</v>
      </c>
    </row>
    <row r="839" spans="1:3">
      <c r="A839" t="s">
        <v>1</v>
      </c>
      <c r="B839" t="s">
        <v>14390</v>
      </c>
      <c r="C839">
        <f ca="1">RAND()</f>
        <v>0.46899408755138583</v>
      </c>
    </row>
    <row r="840" spans="1:3">
      <c r="A840" t="s">
        <v>51608</v>
      </c>
      <c r="B840" t="s">
        <v>21510</v>
      </c>
      <c r="C840">
        <f ca="1">RAND()</f>
        <v>0.46266646015870183</v>
      </c>
    </row>
    <row r="841" spans="1:3">
      <c r="A841" t="s">
        <v>51606</v>
      </c>
      <c r="B841" t="s">
        <v>8885</v>
      </c>
      <c r="C841">
        <f ca="1">RAND()</f>
        <v>3.6707091353623933E-2</v>
      </c>
    </row>
    <row r="842" spans="1:3">
      <c r="A842" t="s">
        <v>51608</v>
      </c>
      <c r="B842" t="s">
        <v>38641</v>
      </c>
      <c r="C842">
        <f ca="1">RAND()</f>
        <v>0.63198558704716512</v>
      </c>
    </row>
    <row r="843" spans="1:3">
      <c r="A843" t="s">
        <v>1</v>
      </c>
      <c r="B843" t="s">
        <v>22299</v>
      </c>
      <c r="C843">
        <f ca="1">RAND()</f>
        <v>0.6603767027339944</v>
      </c>
    </row>
    <row r="844" spans="1:3">
      <c r="A844" t="s">
        <v>1</v>
      </c>
      <c r="B844" t="s">
        <v>47355</v>
      </c>
      <c r="C844">
        <f ca="1">RAND()</f>
        <v>0.31199848805169295</v>
      </c>
    </row>
    <row r="845" spans="1:3">
      <c r="A845" t="s">
        <v>51606</v>
      </c>
      <c r="B845" t="s">
        <v>28875</v>
      </c>
      <c r="C845">
        <f ca="1">RAND()</f>
        <v>0.37558843328703062</v>
      </c>
    </row>
    <row r="846" spans="1:3">
      <c r="A846" t="s">
        <v>0</v>
      </c>
      <c r="B846" t="s">
        <v>37244</v>
      </c>
      <c r="C846">
        <f ca="1">RAND()</f>
        <v>0.69273368845066352</v>
      </c>
    </row>
    <row r="847" spans="1:3">
      <c r="A847" t="s">
        <v>51607</v>
      </c>
      <c r="B847" t="s">
        <v>29466</v>
      </c>
      <c r="C847">
        <f ca="1">RAND()</f>
        <v>0.86078451107352461</v>
      </c>
    </row>
    <row r="848" spans="1:3">
      <c r="A848" t="s">
        <v>51607</v>
      </c>
      <c r="B848" t="s">
        <v>50626</v>
      </c>
      <c r="C848">
        <f ca="1">RAND()</f>
        <v>0.2494738034254419</v>
      </c>
    </row>
    <row r="849" spans="1:3">
      <c r="A849" t="s">
        <v>1</v>
      </c>
      <c r="B849" t="s">
        <v>42504</v>
      </c>
      <c r="C849">
        <f ca="1">RAND()</f>
        <v>0.85658212561931668</v>
      </c>
    </row>
    <row r="850" spans="1:3">
      <c r="A850" t="s">
        <v>1</v>
      </c>
      <c r="B850" t="s">
        <v>45539</v>
      </c>
      <c r="C850">
        <f ca="1">RAND()</f>
        <v>0.95838590575191607</v>
      </c>
    </row>
    <row r="851" spans="1:3">
      <c r="A851" t="s">
        <v>51608</v>
      </c>
      <c r="B851" t="s">
        <v>51149</v>
      </c>
      <c r="C851">
        <f ca="1">RAND()</f>
        <v>0.89041084524086089</v>
      </c>
    </row>
    <row r="852" spans="1:3">
      <c r="A852" t="s">
        <v>1</v>
      </c>
      <c r="B852" t="s">
        <v>5604</v>
      </c>
      <c r="C852">
        <f ca="1">RAND()</f>
        <v>0.84825293905991561</v>
      </c>
    </row>
    <row r="853" spans="1:3">
      <c r="A853" t="s">
        <v>51607</v>
      </c>
      <c r="B853" t="s">
        <v>9468</v>
      </c>
      <c r="C853">
        <f ca="1">RAND()</f>
        <v>0.36605633915285052</v>
      </c>
    </row>
    <row r="854" spans="1:3">
      <c r="A854" t="s">
        <v>1</v>
      </c>
      <c r="B854" t="s">
        <v>50594</v>
      </c>
      <c r="C854">
        <f ca="1">RAND()</f>
        <v>0.80938582332088682</v>
      </c>
    </row>
    <row r="855" spans="1:3">
      <c r="A855" t="s">
        <v>0</v>
      </c>
      <c r="B855" t="s">
        <v>21012</v>
      </c>
      <c r="C855">
        <f ca="1">RAND()</f>
        <v>0.96552400912889524</v>
      </c>
    </row>
    <row r="856" spans="1:3">
      <c r="A856" t="s">
        <v>51608</v>
      </c>
      <c r="B856" t="s">
        <v>30342</v>
      </c>
      <c r="C856">
        <f ca="1">RAND()</f>
        <v>0.54119977117874007</v>
      </c>
    </row>
    <row r="857" spans="1:3">
      <c r="A857" t="s">
        <v>1</v>
      </c>
      <c r="B857" t="s">
        <v>31463</v>
      </c>
      <c r="C857">
        <f ca="1">RAND()</f>
        <v>0.12888333862834223</v>
      </c>
    </row>
    <row r="858" spans="1:3">
      <c r="A858" t="s">
        <v>51606</v>
      </c>
      <c r="B858" t="s">
        <v>6507</v>
      </c>
      <c r="C858">
        <f ca="1">RAND()</f>
        <v>0.74261175827342896</v>
      </c>
    </row>
    <row r="859" spans="1:3">
      <c r="A859" t="s">
        <v>51607</v>
      </c>
      <c r="B859" t="s">
        <v>22433</v>
      </c>
      <c r="C859">
        <f ca="1">RAND()</f>
        <v>0.75908328119133717</v>
      </c>
    </row>
    <row r="860" spans="1:3">
      <c r="A860" t="s">
        <v>0</v>
      </c>
      <c r="B860" t="s">
        <v>28223</v>
      </c>
      <c r="C860">
        <f ca="1">RAND()</f>
        <v>0.99295824136413002</v>
      </c>
    </row>
    <row r="861" spans="1:3">
      <c r="A861" t="s">
        <v>51608</v>
      </c>
      <c r="B861" t="s">
        <v>51551</v>
      </c>
      <c r="C861">
        <f ca="1">RAND()</f>
        <v>0.32459932026785221</v>
      </c>
    </row>
    <row r="862" spans="1:3">
      <c r="A862" t="s">
        <v>0</v>
      </c>
      <c r="B862" t="s">
        <v>47529</v>
      </c>
      <c r="C862">
        <f ca="1">RAND()</f>
        <v>0.74831961487435639</v>
      </c>
    </row>
    <row r="863" spans="1:3">
      <c r="A863" t="s">
        <v>51605</v>
      </c>
      <c r="B863" t="s">
        <v>20533</v>
      </c>
      <c r="C863">
        <f ca="1">RAND()</f>
        <v>0.30257811741978857</v>
      </c>
    </row>
    <row r="864" spans="1:3">
      <c r="A864" t="s">
        <v>0</v>
      </c>
      <c r="B864" t="s">
        <v>37968</v>
      </c>
      <c r="C864">
        <f ca="1">RAND()</f>
        <v>0.97667715416765111</v>
      </c>
    </row>
    <row r="865" spans="1:3">
      <c r="A865" t="s">
        <v>51608</v>
      </c>
      <c r="B865" t="s">
        <v>50759</v>
      </c>
      <c r="C865">
        <f ca="1">RAND()</f>
        <v>0.20874225233103094</v>
      </c>
    </row>
    <row r="866" spans="1:3">
      <c r="A866" t="s">
        <v>51608</v>
      </c>
      <c r="B866" t="s">
        <v>19079</v>
      </c>
      <c r="C866">
        <f ca="1">RAND()</f>
        <v>0.48296857737001431</v>
      </c>
    </row>
    <row r="867" spans="1:3">
      <c r="A867" t="s">
        <v>51605</v>
      </c>
      <c r="B867" t="s">
        <v>43998</v>
      </c>
      <c r="C867">
        <f ca="1">RAND()</f>
        <v>0.50657227444933695</v>
      </c>
    </row>
    <row r="868" spans="1:3">
      <c r="A868" t="s">
        <v>51606</v>
      </c>
      <c r="B868" t="s">
        <v>27853</v>
      </c>
      <c r="C868">
        <f ca="1">RAND()</f>
        <v>0.71655472566180511</v>
      </c>
    </row>
    <row r="869" spans="1:3">
      <c r="A869" t="s">
        <v>1</v>
      </c>
      <c r="B869" t="s">
        <v>51547</v>
      </c>
      <c r="C869">
        <f ca="1">RAND()</f>
        <v>0.92042253815583552</v>
      </c>
    </row>
    <row r="870" spans="1:3">
      <c r="A870" t="s">
        <v>51608</v>
      </c>
      <c r="B870" t="s">
        <v>14477</v>
      </c>
      <c r="C870">
        <f ca="1">RAND()</f>
        <v>0.98637732478680906</v>
      </c>
    </row>
    <row r="871" spans="1:3">
      <c r="A871" t="s">
        <v>51607</v>
      </c>
      <c r="B871" t="s">
        <v>18307</v>
      </c>
      <c r="C871">
        <f ca="1">RAND()</f>
        <v>0.88480905287664602</v>
      </c>
    </row>
    <row r="872" spans="1:3">
      <c r="A872" t="s">
        <v>51605</v>
      </c>
      <c r="B872" t="s">
        <v>28701</v>
      </c>
      <c r="C872">
        <f ca="1">RAND()</f>
        <v>8.5053167261284091E-2</v>
      </c>
    </row>
    <row r="873" spans="1:3">
      <c r="A873" t="s">
        <v>51605</v>
      </c>
      <c r="B873" t="s">
        <v>38281</v>
      </c>
      <c r="C873">
        <f ca="1">RAND()</f>
        <v>0.32864354031375587</v>
      </c>
    </row>
    <row r="874" spans="1:3">
      <c r="A874" t="s">
        <v>51608</v>
      </c>
      <c r="B874" t="s">
        <v>41287</v>
      </c>
      <c r="C874">
        <f ca="1">RAND()</f>
        <v>0.15576652615928022</v>
      </c>
    </row>
    <row r="875" spans="1:3">
      <c r="A875" t="s">
        <v>51608</v>
      </c>
      <c r="B875" t="s">
        <v>9807</v>
      </c>
      <c r="C875">
        <f ca="1">RAND()</f>
        <v>0.2458684887170216</v>
      </c>
    </row>
    <row r="876" spans="1:3">
      <c r="A876" t="s">
        <v>1</v>
      </c>
      <c r="B876" t="s">
        <v>21422</v>
      </c>
      <c r="C876">
        <f ca="1">RAND()</f>
        <v>0.87325328064912888</v>
      </c>
    </row>
    <row r="877" spans="1:3">
      <c r="A877" t="s">
        <v>51607</v>
      </c>
      <c r="B877" t="s">
        <v>17247</v>
      </c>
      <c r="C877">
        <f ca="1">RAND()</f>
        <v>0.32142033510018964</v>
      </c>
    </row>
    <row r="878" spans="1:3">
      <c r="A878" t="s">
        <v>51608</v>
      </c>
      <c r="B878" t="s">
        <v>40156</v>
      </c>
      <c r="C878">
        <f ca="1">RAND()</f>
        <v>0.3610605611793497</v>
      </c>
    </row>
    <row r="879" spans="1:3">
      <c r="A879" t="s">
        <v>1</v>
      </c>
      <c r="B879" t="s">
        <v>20771</v>
      </c>
      <c r="C879">
        <f ca="1">RAND()</f>
        <v>0.79213784130396514</v>
      </c>
    </row>
    <row r="880" spans="1:3">
      <c r="A880" t="s">
        <v>1</v>
      </c>
      <c r="B880" t="s">
        <v>22171</v>
      </c>
      <c r="C880">
        <f ca="1">RAND()</f>
        <v>0.64178343639665381</v>
      </c>
    </row>
    <row r="881" spans="1:3">
      <c r="A881" t="s">
        <v>0</v>
      </c>
      <c r="B881" t="s">
        <v>4460</v>
      </c>
      <c r="C881">
        <f ca="1">RAND()</f>
        <v>0.6609485051917523</v>
      </c>
    </row>
    <row r="882" spans="1:3">
      <c r="A882" t="s">
        <v>51608</v>
      </c>
      <c r="B882" t="s">
        <v>13703</v>
      </c>
      <c r="C882">
        <f ca="1">RAND()</f>
        <v>0.38686109387494005</v>
      </c>
    </row>
    <row r="883" spans="1:3">
      <c r="A883" t="s">
        <v>51606</v>
      </c>
      <c r="B883" t="s">
        <v>9541</v>
      </c>
      <c r="C883">
        <f ca="1">RAND()</f>
        <v>0.45926323335255859</v>
      </c>
    </row>
    <row r="884" spans="1:3">
      <c r="A884" t="s">
        <v>51606</v>
      </c>
      <c r="B884" t="s">
        <v>16004</v>
      </c>
      <c r="C884">
        <f ca="1">RAND()</f>
        <v>0.84423900518665906</v>
      </c>
    </row>
    <row r="885" spans="1:3">
      <c r="A885" t="s">
        <v>0</v>
      </c>
      <c r="B885" t="s">
        <v>49052</v>
      </c>
      <c r="C885">
        <f ca="1">RAND()</f>
        <v>0.17110289152075087</v>
      </c>
    </row>
    <row r="886" spans="1:3">
      <c r="A886" t="s">
        <v>51606</v>
      </c>
      <c r="B886" t="s">
        <v>14372</v>
      </c>
      <c r="C886">
        <f ca="1">RAND()</f>
        <v>0.44370944225303321</v>
      </c>
    </row>
    <row r="887" spans="1:3">
      <c r="A887" t="s">
        <v>51607</v>
      </c>
      <c r="B887" t="s">
        <v>38819</v>
      </c>
      <c r="C887">
        <f ca="1">RAND()</f>
        <v>0.37261827693326599</v>
      </c>
    </row>
    <row r="888" spans="1:3">
      <c r="A888" t="s">
        <v>0</v>
      </c>
      <c r="B888" t="s">
        <v>31170</v>
      </c>
      <c r="C888">
        <f ca="1">RAND()</f>
        <v>0.44421915952713342</v>
      </c>
    </row>
    <row r="889" spans="1:3">
      <c r="A889" t="s">
        <v>1</v>
      </c>
      <c r="B889" t="s">
        <v>26628</v>
      </c>
      <c r="C889">
        <f ca="1">RAND()</f>
        <v>0.35738359826481259</v>
      </c>
    </row>
    <row r="890" spans="1:3">
      <c r="A890" t="s">
        <v>51608</v>
      </c>
      <c r="B890" t="s">
        <v>974</v>
      </c>
      <c r="C890">
        <f ca="1">RAND()</f>
        <v>0.53750661270124844</v>
      </c>
    </row>
    <row r="891" spans="1:3">
      <c r="A891" t="s">
        <v>51608</v>
      </c>
      <c r="B891" t="s">
        <v>4415</v>
      </c>
      <c r="C891">
        <f ca="1">RAND()</f>
        <v>0.85395092295357322</v>
      </c>
    </row>
    <row r="892" spans="1:3">
      <c r="A892" t="s">
        <v>51607</v>
      </c>
      <c r="B892" t="s">
        <v>10070</v>
      </c>
      <c r="C892">
        <f ca="1">RAND()</f>
        <v>0.41651017077982011</v>
      </c>
    </row>
    <row r="893" spans="1:3">
      <c r="A893" t="s">
        <v>51608</v>
      </c>
      <c r="B893" t="s">
        <v>44197</v>
      </c>
      <c r="C893">
        <f ca="1">RAND()</f>
        <v>0.5708371912662269</v>
      </c>
    </row>
    <row r="894" spans="1:3">
      <c r="A894" t="s">
        <v>0</v>
      </c>
      <c r="B894" t="s">
        <v>23074</v>
      </c>
      <c r="C894">
        <f ca="1">RAND()</f>
        <v>0.22508434399076038</v>
      </c>
    </row>
    <row r="895" spans="1:3">
      <c r="A895" t="s">
        <v>51608</v>
      </c>
      <c r="B895" t="s">
        <v>7997</v>
      </c>
      <c r="C895">
        <f ca="1">RAND()</f>
        <v>0.74713290144441991</v>
      </c>
    </row>
    <row r="896" spans="1:3">
      <c r="A896" t="s">
        <v>51606</v>
      </c>
      <c r="B896" t="s">
        <v>7815</v>
      </c>
      <c r="C896">
        <f ca="1">RAND()</f>
        <v>0.26633213732683303</v>
      </c>
    </row>
    <row r="897" spans="1:3">
      <c r="A897" t="s">
        <v>1</v>
      </c>
      <c r="B897" t="s">
        <v>10440</v>
      </c>
      <c r="C897">
        <f ca="1">RAND()</f>
        <v>0.37991016089293317</v>
      </c>
    </row>
    <row r="898" spans="1:3">
      <c r="A898" t="s">
        <v>51608</v>
      </c>
      <c r="B898" t="s">
        <v>19709</v>
      </c>
      <c r="C898">
        <f ca="1">RAND()</f>
        <v>0.91901379463019406</v>
      </c>
    </row>
    <row r="899" spans="1:3">
      <c r="A899" t="s">
        <v>51607</v>
      </c>
      <c r="B899" t="s">
        <v>31018</v>
      </c>
      <c r="C899">
        <f ca="1">RAND()</f>
        <v>0.47850058184791811</v>
      </c>
    </row>
    <row r="900" spans="1:3">
      <c r="A900" t="s">
        <v>51605</v>
      </c>
      <c r="B900" t="s">
        <v>17964</v>
      </c>
      <c r="C900">
        <f ca="1">RAND()</f>
        <v>0.40200290105990444</v>
      </c>
    </row>
    <row r="901" spans="1:3">
      <c r="A901" t="s">
        <v>51605</v>
      </c>
      <c r="B901" t="s">
        <v>27485</v>
      </c>
      <c r="C901">
        <f ca="1">RAND()</f>
        <v>0.62380261886562505</v>
      </c>
    </row>
    <row r="902" spans="1:3">
      <c r="A902" t="s">
        <v>51605</v>
      </c>
      <c r="B902" t="s">
        <v>18714</v>
      </c>
      <c r="C902">
        <f ca="1">RAND()</f>
        <v>0.49669696221044668</v>
      </c>
    </row>
    <row r="903" spans="1:3">
      <c r="A903" t="s">
        <v>0</v>
      </c>
      <c r="B903" t="s">
        <v>8026</v>
      </c>
      <c r="C903">
        <f ca="1">RAND()</f>
        <v>0.57098729933299097</v>
      </c>
    </row>
    <row r="904" spans="1:3">
      <c r="A904" t="s">
        <v>0</v>
      </c>
      <c r="B904" t="s">
        <v>49797</v>
      </c>
      <c r="C904">
        <f ca="1">RAND()</f>
        <v>0.7101106461550093</v>
      </c>
    </row>
    <row r="905" spans="1:3">
      <c r="A905" t="s">
        <v>0</v>
      </c>
      <c r="B905" t="s">
        <v>39127</v>
      </c>
      <c r="C905">
        <f ca="1">RAND()</f>
        <v>0.85913582198110616</v>
      </c>
    </row>
    <row r="906" spans="1:3">
      <c r="A906" t="s">
        <v>51606</v>
      </c>
      <c r="B906" t="s">
        <v>30453</v>
      </c>
      <c r="C906">
        <f ca="1">RAND()</f>
        <v>0.87965648659908235</v>
      </c>
    </row>
    <row r="907" spans="1:3">
      <c r="A907" t="s">
        <v>51606</v>
      </c>
      <c r="B907" t="s">
        <v>17461</v>
      </c>
      <c r="C907">
        <f ca="1">RAND()</f>
        <v>0.57503922602643709</v>
      </c>
    </row>
    <row r="908" spans="1:3">
      <c r="A908" t="s">
        <v>51608</v>
      </c>
      <c r="B908" t="s">
        <v>30901</v>
      </c>
      <c r="C908">
        <f ca="1">RAND()</f>
        <v>3.5891478013498679E-2</v>
      </c>
    </row>
    <row r="909" spans="1:3">
      <c r="A909" t="s">
        <v>51608</v>
      </c>
      <c r="B909" t="s">
        <v>38676</v>
      </c>
      <c r="C909">
        <f ca="1">RAND()</f>
        <v>0.28163127448657199</v>
      </c>
    </row>
    <row r="910" spans="1:3">
      <c r="A910" t="s">
        <v>1</v>
      </c>
      <c r="B910" t="s">
        <v>12438</v>
      </c>
      <c r="C910">
        <f ca="1">RAND()</f>
        <v>0.22110296738301594</v>
      </c>
    </row>
    <row r="911" spans="1:3">
      <c r="A911" t="s">
        <v>0</v>
      </c>
      <c r="B911" t="s">
        <v>51336</v>
      </c>
      <c r="C911">
        <f ca="1">RAND()</f>
        <v>2.6610987463172586E-2</v>
      </c>
    </row>
    <row r="912" spans="1:3">
      <c r="A912" t="s">
        <v>0</v>
      </c>
      <c r="B912" t="s">
        <v>38805</v>
      </c>
      <c r="C912">
        <f ca="1">RAND()</f>
        <v>8.1066559949282135E-3</v>
      </c>
    </row>
    <row r="913" spans="1:3">
      <c r="A913" t="s">
        <v>51607</v>
      </c>
      <c r="B913" t="s">
        <v>40552</v>
      </c>
      <c r="C913">
        <f ca="1">RAND()</f>
        <v>0.31238333683799946</v>
      </c>
    </row>
    <row r="914" spans="1:3">
      <c r="A914" t="s">
        <v>51605</v>
      </c>
      <c r="B914" t="s">
        <v>8826</v>
      </c>
      <c r="C914">
        <f ca="1">RAND()</f>
        <v>0.42817144684680819</v>
      </c>
    </row>
    <row r="915" spans="1:3">
      <c r="A915" t="s">
        <v>1</v>
      </c>
      <c r="B915" t="s">
        <v>22835</v>
      </c>
      <c r="C915">
        <f ca="1">RAND()</f>
        <v>0.41591571525195992</v>
      </c>
    </row>
    <row r="916" spans="1:3">
      <c r="A916" t="s">
        <v>51605</v>
      </c>
      <c r="B916" t="s">
        <v>10010</v>
      </c>
      <c r="C916">
        <f ca="1">RAND()</f>
        <v>0.86682723334660794</v>
      </c>
    </row>
    <row r="917" spans="1:3">
      <c r="A917" t="s">
        <v>51607</v>
      </c>
      <c r="B917" t="s">
        <v>4115</v>
      </c>
      <c r="C917">
        <f ca="1">RAND()</f>
        <v>0.82970716651412035</v>
      </c>
    </row>
    <row r="918" spans="1:3">
      <c r="A918" t="s">
        <v>51608</v>
      </c>
      <c r="B918" t="s">
        <v>1219</v>
      </c>
      <c r="C918">
        <f ca="1">RAND()</f>
        <v>0.62965559813525562</v>
      </c>
    </row>
    <row r="919" spans="1:3">
      <c r="A919" t="s">
        <v>0</v>
      </c>
      <c r="B919" t="s">
        <v>19963</v>
      </c>
      <c r="C919">
        <f ca="1">RAND()</f>
        <v>0.10499698109427091</v>
      </c>
    </row>
    <row r="920" spans="1:3">
      <c r="A920" t="s">
        <v>1</v>
      </c>
      <c r="B920" t="s">
        <v>49769</v>
      </c>
      <c r="C920">
        <f ca="1">RAND()</f>
        <v>0.37051025944134508</v>
      </c>
    </row>
    <row r="921" spans="1:3">
      <c r="A921" t="s">
        <v>1</v>
      </c>
      <c r="B921" t="s">
        <v>46733</v>
      </c>
      <c r="C921">
        <f ca="1">RAND()</f>
        <v>0.67273226757437121</v>
      </c>
    </row>
    <row r="922" spans="1:3">
      <c r="A922" t="s">
        <v>51608</v>
      </c>
      <c r="B922" t="s">
        <v>11329</v>
      </c>
      <c r="C922">
        <f ca="1">RAND()</f>
        <v>0.92340758424246472</v>
      </c>
    </row>
    <row r="923" spans="1:3">
      <c r="A923" t="s">
        <v>1</v>
      </c>
      <c r="B923" t="s">
        <v>51095</v>
      </c>
      <c r="C923">
        <f ca="1">RAND()</f>
        <v>0.8904164587539698</v>
      </c>
    </row>
    <row r="924" spans="1:3">
      <c r="A924" t="s">
        <v>51606</v>
      </c>
      <c r="B924" t="s">
        <v>34344</v>
      </c>
      <c r="C924">
        <f ca="1">RAND()</f>
        <v>3.7610037191185941E-2</v>
      </c>
    </row>
    <row r="925" spans="1:3">
      <c r="A925" t="s">
        <v>51607</v>
      </c>
      <c r="B925" t="s">
        <v>7293</v>
      </c>
      <c r="C925">
        <f ca="1">RAND()</f>
        <v>0.99682331258097545</v>
      </c>
    </row>
    <row r="926" spans="1:3">
      <c r="A926" t="s">
        <v>1</v>
      </c>
      <c r="B926" t="s">
        <v>42320</v>
      </c>
      <c r="C926">
        <f ca="1">RAND()</f>
        <v>0.38355142502209749</v>
      </c>
    </row>
    <row r="927" spans="1:3">
      <c r="A927" t="s">
        <v>51608</v>
      </c>
      <c r="B927" t="s">
        <v>42698</v>
      </c>
      <c r="C927">
        <f ca="1">RAND()</f>
        <v>0.13830394336289697</v>
      </c>
    </row>
    <row r="928" spans="1:3">
      <c r="A928" t="s">
        <v>51607</v>
      </c>
      <c r="B928" t="s">
        <v>37304</v>
      </c>
      <c r="C928">
        <f ca="1">RAND()</f>
        <v>3.5163974537237408E-2</v>
      </c>
    </row>
    <row r="929" spans="1:3">
      <c r="A929" t="s">
        <v>51608</v>
      </c>
      <c r="B929" t="s">
        <v>23526</v>
      </c>
      <c r="C929">
        <f ca="1">RAND()</f>
        <v>0.55561428708072247</v>
      </c>
    </row>
    <row r="930" spans="1:3">
      <c r="A930" t="s">
        <v>0</v>
      </c>
      <c r="B930" t="s">
        <v>20929</v>
      </c>
      <c r="C930">
        <f ca="1">RAND()</f>
        <v>0.39313298455986101</v>
      </c>
    </row>
    <row r="931" spans="1:3">
      <c r="A931" t="s">
        <v>1</v>
      </c>
      <c r="B931" t="s">
        <v>27402</v>
      </c>
      <c r="C931">
        <f ca="1">RAND()</f>
        <v>0.16311009402862775</v>
      </c>
    </row>
    <row r="932" spans="1:3">
      <c r="A932" t="s">
        <v>0</v>
      </c>
      <c r="B932" t="s">
        <v>13109</v>
      </c>
      <c r="C932">
        <f ca="1">RAND()</f>
        <v>0.14305753354623696</v>
      </c>
    </row>
    <row r="933" spans="1:3">
      <c r="A933" t="s">
        <v>1</v>
      </c>
      <c r="B933" t="s">
        <v>29489</v>
      </c>
      <c r="C933">
        <f ca="1">RAND()</f>
        <v>0.82931281930432144</v>
      </c>
    </row>
    <row r="934" spans="1:3">
      <c r="A934" t="s">
        <v>51606</v>
      </c>
      <c r="B934" t="s">
        <v>34103</v>
      </c>
      <c r="C934">
        <f ca="1">RAND()</f>
        <v>2.285092513542919E-3</v>
      </c>
    </row>
    <row r="935" spans="1:3">
      <c r="A935" t="s">
        <v>1</v>
      </c>
      <c r="B935" t="s">
        <v>37033</v>
      </c>
      <c r="C935">
        <f ca="1">RAND()</f>
        <v>0.65776336494248411</v>
      </c>
    </row>
    <row r="936" spans="1:3">
      <c r="A936" t="s">
        <v>51608</v>
      </c>
      <c r="B936" t="s">
        <v>6755</v>
      </c>
      <c r="C936">
        <f ca="1">RAND()</f>
        <v>0.16416724117873061</v>
      </c>
    </row>
    <row r="937" spans="1:3">
      <c r="A937" t="s">
        <v>51607</v>
      </c>
      <c r="B937" t="s">
        <v>8966</v>
      </c>
      <c r="C937">
        <f ca="1">RAND()</f>
        <v>0.3922595723730592</v>
      </c>
    </row>
    <row r="938" spans="1:3">
      <c r="A938" t="s">
        <v>0</v>
      </c>
      <c r="B938" t="s">
        <v>12987</v>
      </c>
      <c r="C938">
        <f ca="1">RAND()</f>
        <v>0.5615848629253507</v>
      </c>
    </row>
    <row r="939" spans="1:3">
      <c r="A939" t="s">
        <v>0</v>
      </c>
      <c r="B939" t="s">
        <v>32953</v>
      </c>
      <c r="C939">
        <f ca="1">RAND()</f>
        <v>0.12241039420273403</v>
      </c>
    </row>
    <row r="940" spans="1:3">
      <c r="A940" t="s">
        <v>51608</v>
      </c>
      <c r="B940" t="s">
        <v>18523</v>
      </c>
      <c r="C940">
        <f ca="1">RAND()</f>
        <v>0.24145680284594462</v>
      </c>
    </row>
    <row r="941" spans="1:3">
      <c r="A941" t="s">
        <v>0</v>
      </c>
      <c r="B941" t="s">
        <v>6158</v>
      </c>
      <c r="C941">
        <f ca="1">RAND()</f>
        <v>4.0902797481171205E-2</v>
      </c>
    </row>
    <row r="942" spans="1:3">
      <c r="A942" t="s">
        <v>51605</v>
      </c>
      <c r="B942" t="s">
        <v>4938</v>
      </c>
      <c r="C942">
        <f ca="1">RAND()</f>
        <v>6.419624970666471E-2</v>
      </c>
    </row>
    <row r="943" spans="1:3">
      <c r="A943" t="s">
        <v>51607</v>
      </c>
      <c r="B943" t="s">
        <v>50112</v>
      </c>
      <c r="C943">
        <f ca="1">RAND()</f>
        <v>0.81980716089955286</v>
      </c>
    </row>
    <row r="944" spans="1:3">
      <c r="A944" t="s">
        <v>51606</v>
      </c>
      <c r="B944" t="s">
        <v>13858</v>
      </c>
      <c r="C944">
        <f ca="1">RAND()</f>
        <v>0.84112897467340997</v>
      </c>
    </row>
    <row r="945" spans="1:3">
      <c r="A945" t="s">
        <v>51607</v>
      </c>
      <c r="B945" t="s">
        <v>22556</v>
      </c>
      <c r="C945">
        <f ca="1">RAND()</f>
        <v>0.4859578485818753</v>
      </c>
    </row>
    <row r="946" spans="1:3">
      <c r="A946" t="s">
        <v>51608</v>
      </c>
      <c r="B946" t="s">
        <v>43992</v>
      </c>
      <c r="C946">
        <f ca="1">RAND()</f>
        <v>0.98983813335406312</v>
      </c>
    </row>
    <row r="947" spans="1:3">
      <c r="A947" t="s">
        <v>51608</v>
      </c>
      <c r="B947" t="s">
        <v>39735</v>
      </c>
      <c r="C947">
        <f ca="1">RAND()</f>
        <v>0.79015333641055707</v>
      </c>
    </row>
    <row r="948" spans="1:3">
      <c r="A948" t="s">
        <v>51607</v>
      </c>
      <c r="B948" t="s">
        <v>38955</v>
      </c>
      <c r="C948">
        <f ca="1">RAND()</f>
        <v>5.1309361036064094E-2</v>
      </c>
    </row>
    <row r="949" spans="1:3">
      <c r="A949" t="s">
        <v>51608</v>
      </c>
      <c r="B949" t="s">
        <v>45543</v>
      </c>
      <c r="C949">
        <f ca="1">RAND()</f>
        <v>0.63790188035982509</v>
      </c>
    </row>
    <row r="950" spans="1:3">
      <c r="A950" t="s">
        <v>51606</v>
      </c>
      <c r="B950" t="s">
        <v>7381</v>
      </c>
      <c r="C950">
        <f ca="1">RAND()</f>
        <v>0.93782014970574357</v>
      </c>
    </row>
    <row r="951" spans="1:3">
      <c r="A951" t="s">
        <v>1</v>
      </c>
      <c r="B951" t="s">
        <v>16381</v>
      </c>
      <c r="C951">
        <f ca="1">RAND()</f>
        <v>0.67389843283526474</v>
      </c>
    </row>
    <row r="952" spans="1:3">
      <c r="A952" t="s">
        <v>0</v>
      </c>
      <c r="B952" t="s">
        <v>361</v>
      </c>
      <c r="C952">
        <f ca="1">RAND()</f>
        <v>0.43515503141625755</v>
      </c>
    </row>
    <row r="953" spans="1:3">
      <c r="A953" t="s">
        <v>51608</v>
      </c>
      <c r="B953" t="s">
        <v>39333</v>
      </c>
      <c r="C953">
        <f ca="1">RAND()</f>
        <v>0.34918900993026514</v>
      </c>
    </row>
    <row r="954" spans="1:3">
      <c r="A954" t="s">
        <v>1</v>
      </c>
      <c r="B954" t="s">
        <v>15748</v>
      </c>
      <c r="C954">
        <f ca="1">RAND()</f>
        <v>0.13551486702255322</v>
      </c>
    </row>
    <row r="955" spans="1:3">
      <c r="A955" t="s">
        <v>0</v>
      </c>
      <c r="B955" t="s">
        <v>40032</v>
      </c>
      <c r="C955">
        <f ca="1">RAND()</f>
        <v>0.87181459081269908</v>
      </c>
    </row>
    <row r="956" spans="1:3">
      <c r="A956" t="s">
        <v>51608</v>
      </c>
      <c r="B956" t="s">
        <v>13671</v>
      </c>
      <c r="C956">
        <f ca="1">RAND()</f>
        <v>0.33400639352200201</v>
      </c>
    </row>
    <row r="957" spans="1:3">
      <c r="A957" t="s">
        <v>51608</v>
      </c>
      <c r="B957" t="s">
        <v>18345</v>
      </c>
      <c r="C957">
        <f ca="1">RAND()</f>
        <v>6.5376574228743101E-2</v>
      </c>
    </row>
    <row r="958" spans="1:3">
      <c r="A958" t="s">
        <v>1</v>
      </c>
      <c r="B958" t="s">
        <v>14846</v>
      </c>
      <c r="C958">
        <f ca="1">RAND()</f>
        <v>0.91863378714729116</v>
      </c>
    </row>
    <row r="959" spans="1:3">
      <c r="A959" t="s">
        <v>51606</v>
      </c>
      <c r="B959" t="s">
        <v>14783</v>
      </c>
      <c r="C959">
        <f ca="1">RAND()</f>
        <v>0.2744188944982231</v>
      </c>
    </row>
    <row r="960" spans="1:3">
      <c r="A960" t="s">
        <v>51606</v>
      </c>
      <c r="B960" t="s">
        <v>8430</v>
      </c>
      <c r="C960">
        <f ca="1">RAND()</f>
        <v>0.17894911768771538</v>
      </c>
    </row>
    <row r="961" spans="1:3">
      <c r="A961" t="s">
        <v>51607</v>
      </c>
      <c r="B961" t="s">
        <v>48059</v>
      </c>
      <c r="C961">
        <f ca="1">RAND()</f>
        <v>0.15894911461867245</v>
      </c>
    </row>
    <row r="962" spans="1:3">
      <c r="A962" t="s">
        <v>51608</v>
      </c>
      <c r="B962" t="s">
        <v>47319</v>
      </c>
      <c r="C962">
        <f ca="1">RAND()</f>
        <v>0.83299924251102653</v>
      </c>
    </row>
    <row r="963" spans="1:3">
      <c r="A963" t="s">
        <v>51605</v>
      </c>
      <c r="B963" t="s">
        <v>15602</v>
      </c>
      <c r="C963">
        <f ca="1">RAND()</f>
        <v>0.76160112831380944</v>
      </c>
    </row>
    <row r="964" spans="1:3">
      <c r="A964" t="s">
        <v>51608</v>
      </c>
      <c r="B964" t="s">
        <v>29369</v>
      </c>
      <c r="C964">
        <f ca="1">RAND()</f>
        <v>0.7186576148730407</v>
      </c>
    </row>
    <row r="965" spans="1:3">
      <c r="A965" t="s">
        <v>51605</v>
      </c>
      <c r="B965" t="s">
        <v>17665</v>
      </c>
      <c r="C965">
        <f ca="1">RAND()</f>
        <v>0.28695231931412168</v>
      </c>
    </row>
    <row r="966" spans="1:3">
      <c r="A966" t="s">
        <v>0</v>
      </c>
      <c r="B966" t="s">
        <v>47453</v>
      </c>
      <c r="C966">
        <f ca="1">RAND()</f>
        <v>3.062675558298078E-2</v>
      </c>
    </row>
    <row r="967" spans="1:3">
      <c r="A967" t="s">
        <v>51607</v>
      </c>
      <c r="B967" t="s">
        <v>17400</v>
      </c>
      <c r="C967">
        <f ca="1">RAND()</f>
        <v>0.88682630894239955</v>
      </c>
    </row>
    <row r="968" spans="1:3">
      <c r="A968" t="s">
        <v>51605</v>
      </c>
      <c r="B968" t="s">
        <v>32190</v>
      </c>
      <c r="C968">
        <f ca="1">RAND()</f>
        <v>0.43815043747024518</v>
      </c>
    </row>
    <row r="969" spans="1:3">
      <c r="A969" t="s">
        <v>51608</v>
      </c>
      <c r="B969" t="s">
        <v>15557</v>
      </c>
      <c r="C969">
        <f ca="1">RAND()</f>
        <v>0.58445890970232472</v>
      </c>
    </row>
    <row r="970" spans="1:3">
      <c r="A970" t="s">
        <v>51608</v>
      </c>
      <c r="B970" t="s">
        <v>40565</v>
      </c>
      <c r="C970">
        <f ca="1">RAND()</f>
        <v>0.14424787081732071</v>
      </c>
    </row>
    <row r="971" spans="1:3">
      <c r="A971" t="s">
        <v>51607</v>
      </c>
      <c r="B971" t="s">
        <v>47058</v>
      </c>
      <c r="C971">
        <f ca="1">RAND()</f>
        <v>0.55503039916071562</v>
      </c>
    </row>
    <row r="972" spans="1:3">
      <c r="A972" t="s">
        <v>1</v>
      </c>
      <c r="B972" t="s">
        <v>37798</v>
      </c>
      <c r="C972">
        <f ca="1">RAND()</f>
        <v>0.84137658744122579</v>
      </c>
    </row>
    <row r="973" spans="1:3">
      <c r="A973" t="s">
        <v>0</v>
      </c>
      <c r="B973" t="s">
        <v>18814</v>
      </c>
      <c r="C973">
        <f ca="1">RAND()</f>
        <v>0.93380095751061887</v>
      </c>
    </row>
    <row r="974" spans="1:3">
      <c r="A974" t="s">
        <v>1</v>
      </c>
      <c r="B974" t="s">
        <v>41516</v>
      </c>
      <c r="C974">
        <f ca="1">RAND()</f>
        <v>0.77315939152003188</v>
      </c>
    </row>
    <row r="975" spans="1:3">
      <c r="A975" t="s">
        <v>0</v>
      </c>
      <c r="B975" t="s">
        <v>5135</v>
      </c>
      <c r="C975">
        <f ca="1">RAND()</f>
        <v>0.14886864449166703</v>
      </c>
    </row>
    <row r="976" spans="1:3">
      <c r="A976" t="s">
        <v>51605</v>
      </c>
      <c r="B976" t="s">
        <v>30795</v>
      </c>
      <c r="C976">
        <f ca="1">RAND()</f>
        <v>0.6302363361053146</v>
      </c>
    </row>
    <row r="977" spans="1:3">
      <c r="A977" t="s">
        <v>51608</v>
      </c>
      <c r="B977" t="s">
        <v>39472</v>
      </c>
      <c r="C977">
        <f ca="1">RAND()</f>
        <v>0.5565487368276002</v>
      </c>
    </row>
    <row r="978" spans="1:3">
      <c r="A978" t="s">
        <v>1</v>
      </c>
      <c r="B978" t="s">
        <v>23981</v>
      </c>
      <c r="C978">
        <f ca="1">RAND()</f>
        <v>0.85995739916717806</v>
      </c>
    </row>
    <row r="979" spans="1:3">
      <c r="A979" t="s">
        <v>51607</v>
      </c>
      <c r="B979" t="s">
        <v>16807</v>
      </c>
      <c r="C979">
        <f ca="1">RAND()</f>
        <v>0.98035391317569798</v>
      </c>
    </row>
    <row r="980" spans="1:3">
      <c r="A980" t="s">
        <v>0</v>
      </c>
      <c r="B980" t="s">
        <v>15512</v>
      </c>
      <c r="C980">
        <f ca="1">RAND()</f>
        <v>0.18640852832599974</v>
      </c>
    </row>
    <row r="981" spans="1:3">
      <c r="A981" t="s">
        <v>51607</v>
      </c>
      <c r="B981" t="s">
        <v>29949</v>
      </c>
      <c r="C981">
        <f ca="1">RAND()</f>
        <v>0.89405637067164678</v>
      </c>
    </row>
    <row r="982" spans="1:3">
      <c r="A982" t="s">
        <v>1</v>
      </c>
      <c r="B982" t="s">
        <v>3791</v>
      </c>
      <c r="C982">
        <f ca="1">RAND()</f>
        <v>0.29132638110638287</v>
      </c>
    </row>
    <row r="983" spans="1:3">
      <c r="A983" t="s">
        <v>0</v>
      </c>
      <c r="B983" t="s">
        <v>27213</v>
      </c>
      <c r="C983">
        <f ca="1">RAND()</f>
        <v>8.8838999524914364E-2</v>
      </c>
    </row>
    <row r="984" spans="1:3">
      <c r="A984" t="s">
        <v>51605</v>
      </c>
      <c r="B984" t="s">
        <v>12534</v>
      </c>
      <c r="C984">
        <f ca="1">RAND()</f>
        <v>0.97216802382915612</v>
      </c>
    </row>
    <row r="985" spans="1:3">
      <c r="A985" t="s">
        <v>51608</v>
      </c>
      <c r="B985" t="s">
        <v>43733</v>
      </c>
      <c r="C985">
        <f ca="1">RAND()</f>
        <v>0.7520542069026358</v>
      </c>
    </row>
    <row r="986" spans="1:3">
      <c r="A986" t="s">
        <v>0</v>
      </c>
      <c r="B986" t="s">
        <v>49794</v>
      </c>
      <c r="C986">
        <f ca="1">RAND()</f>
        <v>8.0012638129302038E-2</v>
      </c>
    </row>
    <row r="987" spans="1:3">
      <c r="A987" t="s">
        <v>1</v>
      </c>
      <c r="B987" t="s">
        <v>11967</v>
      </c>
      <c r="C987">
        <f ca="1">RAND()</f>
        <v>0.31354773729663821</v>
      </c>
    </row>
    <row r="988" spans="1:3">
      <c r="A988" t="s">
        <v>51605</v>
      </c>
      <c r="B988" t="s">
        <v>7632</v>
      </c>
      <c r="C988">
        <f ca="1">RAND()</f>
        <v>0.87584608198457592</v>
      </c>
    </row>
    <row r="989" spans="1:3">
      <c r="A989" t="s">
        <v>51607</v>
      </c>
      <c r="B989" t="s">
        <v>3285</v>
      </c>
      <c r="C989">
        <f ca="1">RAND()</f>
        <v>0.97166792261399659</v>
      </c>
    </row>
    <row r="990" spans="1:3">
      <c r="A990" t="s">
        <v>0</v>
      </c>
      <c r="B990" t="s">
        <v>46049</v>
      </c>
      <c r="C990">
        <f ca="1">RAND()</f>
        <v>0.30201003491678879</v>
      </c>
    </row>
    <row r="991" spans="1:3">
      <c r="A991" t="s">
        <v>51608</v>
      </c>
      <c r="B991" t="s">
        <v>31297</v>
      </c>
      <c r="C991">
        <f ca="1">RAND()</f>
        <v>0.93612132959022987</v>
      </c>
    </row>
    <row r="992" spans="1:3">
      <c r="A992" t="s">
        <v>1</v>
      </c>
      <c r="B992" t="s">
        <v>50350</v>
      </c>
      <c r="C992">
        <f ca="1">RAND()</f>
        <v>0.93350273188860711</v>
      </c>
    </row>
    <row r="993" spans="1:3">
      <c r="A993" t="s">
        <v>51605</v>
      </c>
      <c r="B993" t="s">
        <v>14254</v>
      </c>
      <c r="C993">
        <f ca="1">RAND()</f>
        <v>0.52971521388168941</v>
      </c>
    </row>
    <row r="994" spans="1:3">
      <c r="A994" t="s">
        <v>51608</v>
      </c>
      <c r="B994" t="s">
        <v>48443</v>
      </c>
      <c r="C994">
        <f ca="1">RAND()</f>
        <v>0.21036869913444178</v>
      </c>
    </row>
    <row r="995" spans="1:3">
      <c r="A995" t="s">
        <v>51607</v>
      </c>
      <c r="B995" t="s">
        <v>15154</v>
      </c>
      <c r="C995">
        <f ca="1">RAND()</f>
        <v>0.62414165393233678</v>
      </c>
    </row>
    <row r="996" spans="1:3">
      <c r="A996" t="s">
        <v>0</v>
      </c>
      <c r="B996" t="s">
        <v>42940</v>
      </c>
      <c r="C996">
        <f ca="1">RAND()</f>
        <v>0.51843734788593621</v>
      </c>
    </row>
    <row r="997" spans="1:3">
      <c r="A997" t="s">
        <v>0</v>
      </c>
      <c r="B997" t="s">
        <v>8325</v>
      </c>
      <c r="C997">
        <f ca="1">RAND()</f>
        <v>0.94616339415334849</v>
      </c>
    </row>
    <row r="998" spans="1:3">
      <c r="A998" t="s">
        <v>0</v>
      </c>
      <c r="B998" t="s">
        <v>3207</v>
      </c>
      <c r="C998">
        <f ca="1">RAND()</f>
        <v>0.71199056266927929</v>
      </c>
    </row>
    <row r="999" spans="1:3">
      <c r="A999" t="s">
        <v>51608</v>
      </c>
      <c r="B999" t="s">
        <v>9032</v>
      </c>
      <c r="C999">
        <f ca="1">RAND()</f>
        <v>0.8135976601326097</v>
      </c>
    </row>
    <row r="1000" spans="1:3">
      <c r="A1000" t="s">
        <v>1</v>
      </c>
      <c r="B1000" t="s">
        <v>46296</v>
      </c>
      <c r="C1000">
        <f ca="1">RAND()</f>
        <v>0.33867305669575232</v>
      </c>
    </row>
    <row r="1001" spans="1:3">
      <c r="A1001" t="s">
        <v>51608</v>
      </c>
      <c r="B1001" t="s">
        <v>3618</v>
      </c>
      <c r="C1001">
        <f ca="1">RAND()</f>
        <v>0.79547937755986642</v>
      </c>
    </row>
    <row r="1002" spans="1:3">
      <c r="A1002" t="s">
        <v>51605</v>
      </c>
      <c r="B1002" t="s">
        <v>26615</v>
      </c>
      <c r="C1002">
        <f ca="1">RAND()</f>
        <v>0.88699438294099764</v>
      </c>
    </row>
    <row r="1003" spans="1:3">
      <c r="A1003" t="s">
        <v>1</v>
      </c>
      <c r="B1003" t="s">
        <v>2152</v>
      </c>
      <c r="C1003">
        <f ca="1">RAND()</f>
        <v>0.39343920767310603</v>
      </c>
    </row>
    <row r="1004" spans="1:3">
      <c r="A1004" t="s">
        <v>1</v>
      </c>
      <c r="B1004" t="s">
        <v>35195</v>
      </c>
      <c r="C1004">
        <f ca="1">RAND()</f>
        <v>0.47613392887222572</v>
      </c>
    </row>
    <row r="1005" spans="1:3">
      <c r="A1005" t="s">
        <v>51608</v>
      </c>
      <c r="B1005" t="s">
        <v>11312</v>
      </c>
      <c r="C1005">
        <f ca="1">RAND()</f>
        <v>0.85297024298877822</v>
      </c>
    </row>
    <row r="1006" spans="1:3">
      <c r="A1006" t="s">
        <v>51606</v>
      </c>
      <c r="B1006" t="s">
        <v>11920</v>
      </c>
      <c r="C1006">
        <f ca="1">RAND()</f>
        <v>0.55903468507565368</v>
      </c>
    </row>
    <row r="1007" spans="1:3">
      <c r="A1007" t="s">
        <v>51607</v>
      </c>
      <c r="B1007" t="s">
        <v>32619</v>
      </c>
      <c r="C1007">
        <f ca="1">RAND()</f>
        <v>0.31854343754867775</v>
      </c>
    </row>
    <row r="1008" spans="1:3">
      <c r="A1008" t="s">
        <v>51605</v>
      </c>
      <c r="B1008" t="s">
        <v>45397</v>
      </c>
      <c r="C1008">
        <f ca="1">RAND()</f>
        <v>0.7419170087331447</v>
      </c>
    </row>
    <row r="1009" spans="1:3">
      <c r="A1009" t="s">
        <v>51607</v>
      </c>
      <c r="B1009" t="s">
        <v>9712</v>
      </c>
      <c r="C1009">
        <f ca="1">RAND()</f>
        <v>0.76895543032771441</v>
      </c>
    </row>
    <row r="1010" spans="1:3">
      <c r="A1010" t="s">
        <v>51607</v>
      </c>
      <c r="B1010" t="s">
        <v>41975</v>
      </c>
      <c r="C1010">
        <f ca="1">RAND()</f>
        <v>0.44015262904901686</v>
      </c>
    </row>
    <row r="1011" spans="1:3">
      <c r="A1011" t="s">
        <v>51606</v>
      </c>
      <c r="B1011" t="s">
        <v>32947</v>
      </c>
      <c r="C1011">
        <f ca="1">RAND()</f>
        <v>0.83437122702822752</v>
      </c>
    </row>
    <row r="1012" spans="1:3">
      <c r="A1012" t="s">
        <v>0</v>
      </c>
      <c r="B1012" t="s">
        <v>27266</v>
      </c>
      <c r="C1012">
        <f ca="1">RAND()</f>
        <v>0.52278446208760265</v>
      </c>
    </row>
    <row r="1013" spans="1:3">
      <c r="A1013" t="s">
        <v>51605</v>
      </c>
      <c r="B1013" t="s">
        <v>48917</v>
      </c>
      <c r="C1013">
        <f ca="1">RAND()</f>
        <v>0.98918464402273187</v>
      </c>
    </row>
    <row r="1014" spans="1:3">
      <c r="A1014" t="s">
        <v>51605</v>
      </c>
      <c r="B1014" t="s">
        <v>5836</v>
      </c>
      <c r="C1014">
        <f ca="1">RAND()</f>
        <v>0.85238119873189233</v>
      </c>
    </row>
    <row r="1015" spans="1:3">
      <c r="A1015" t="s">
        <v>51608</v>
      </c>
      <c r="B1015" t="s">
        <v>43720</v>
      </c>
      <c r="C1015">
        <f ca="1">RAND()</f>
        <v>0.78829700503071343</v>
      </c>
    </row>
    <row r="1016" spans="1:3">
      <c r="A1016" t="s">
        <v>51606</v>
      </c>
      <c r="B1016" t="s">
        <v>18500</v>
      </c>
      <c r="C1016">
        <f ca="1">RAND()</f>
        <v>0.18573995845566182</v>
      </c>
    </row>
    <row r="1017" spans="1:3">
      <c r="A1017" t="s">
        <v>51608</v>
      </c>
      <c r="B1017" t="s">
        <v>12476</v>
      </c>
      <c r="C1017">
        <f ca="1">RAND()</f>
        <v>0.76907870831745351</v>
      </c>
    </row>
    <row r="1018" spans="1:3">
      <c r="A1018" t="s">
        <v>51605</v>
      </c>
      <c r="B1018" t="s">
        <v>5108</v>
      </c>
      <c r="C1018">
        <f ca="1">RAND()</f>
        <v>0.47639936930444182</v>
      </c>
    </row>
    <row r="1019" spans="1:3">
      <c r="A1019" t="s">
        <v>0</v>
      </c>
      <c r="B1019" t="s">
        <v>19920</v>
      </c>
      <c r="C1019">
        <f ca="1">RAND()</f>
        <v>0.28823630989579663</v>
      </c>
    </row>
    <row r="1020" spans="1:3">
      <c r="A1020" t="s">
        <v>1</v>
      </c>
      <c r="B1020" t="s">
        <v>8234</v>
      </c>
      <c r="C1020">
        <f ca="1">RAND()</f>
        <v>3.1883572339639343E-2</v>
      </c>
    </row>
    <row r="1021" spans="1:3">
      <c r="A1021" t="s">
        <v>51607</v>
      </c>
      <c r="B1021" t="s">
        <v>34158</v>
      </c>
      <c r="C1021">
        <f ca="1">RAND()</f>
        <v>0.96698028665714975</v>
      </c>
    </row>
    <row r="1022" spans="1:3">
      <c r="A1022" t="s">
        <v>51606</v>
      </c>
      <c r="B1022" t="s">
        <v>6177</v>
      </c>
      <c r="C1022">
        <f ca="1">RAND()</f>
        <v>0.57820772657115549</v>
      </c>
    </row>
    <row r="1023" spans="1:3">
      <c r="A1023" t="s">
        <v>0</v>
      </c>
      <c r="B1023" t="s">
        <v>38032</v>
      </c>
      <c r="C1023">
        <f ca="1">RAND()</f>
        <v>0.11757190902416614</v>
      </c>
    </row>
    <row r="1024" spans="1:3">
      <c r="A1024" t="s">
        <v>0</v>
      </c>
      <c r="B1024" t="s">
        <v>39069</v>
      </c>
      <c r="C1024">
        <f ca="1">RAND()</f>
        <v>0.19508998545629463</v>
      </c>
    </row>
    <row r="1025" spans="1:3">
      <c r="A1025" t="s">
        <v>1</v>
      </c>
      <c r="B1025" t="s">
        <v>39106</v>
      </c>
      <c r="C1025">
        <f ca="1">RAND()</f>
        <v>0.11838060498198943</v>
      </c>
    </row>
    <row r="1026" spans="1:3">
      <c r="A1026" t="s">
        <v>51605</v>
      </c>
      <c r="B1026" t="s">
        <v>30352</v>
      </c>
      <c r="C1026">
        <f ca="1">RAND()</f>
        <v>0.17707716515103766</v>
      </c>
    </row>
    <row r="1027" spans="1:3">
      <c r="A1027" t="s">
        <v>51606</v>
      </c>
      <c r="B1027" t="s">
        <v>29433</v>
      </c>
      <c r="C1027">
        <f ca="1">RAND()</f>
        <v>0.48976092081015177</v>
      </c>
    </row>
    <row r="1028" spans="1:3">
      <c r="A1028" t="s">
        <v>51608</v>
      </c>
      <c r="B1028" t="s">
        <v>28263</v>
      </c>
      <c r="C1028">
        <f ca="1">RAND()</f>
        <v>5.3492636657562875E-2</v>
      </c>
    </row>
    <row r="1029" spans="1:3">
      <c r="A1029" t="s">
        <v>51606</v>
      </c>
      <c r="B1029" t="s">
        <v>13965</v>
      </c>
      <c r="C1029">
        <f ca="1">RAND()</f>
        <v>0.39629840111251557</v>
      </c>
    </row>
    <row r="1030" spans="1:3">
      <c r="A1030" t="s">
        <v>51607</v>
      </c>
      <c r="B1030" t="s">
        <v>43881</v>
      </c>
      <c r="C1030">
        <f ca="1">RAND()</f>
        <v>0.43147071102518697</v>
      </c>
    </row>
    <row r="1031" spans="1:3">
      <c r="A1031" t="s">
        <v>51605</v>
      </c>
      <c r="B1031" t="s">
        <v>28273</v>
      </c>
      <c r="C1031">
        <f ca="1">RAND()</f>
        <v>0.55403952024539149</v>
      </c>
    </row>
    <row r="1032" spans="1:3">
      <c r="A1032" t="s">
        <v>51605</v>
      </c>
      <c r="B1032" t="s">
        <v>40299</v>
      </c>
      <c r="C1032">
        <f ca="1">RAND()</f>
        <v>0.72523629813965063</v>
      </c>
    </row>
    <row r="1033" spans="1:3">
      <c r="A1033" t="s">
        <v>51605</v>
      </c>
      <c r="B1033" t="s">
        <v>49694</v>
      </c>
      <c r="C1033">
        <f ca="1">RAND()</f>
        <v>4.9553634461583895E-2</v>
      </c>
    </row>
    <row r="1034" spans="1:3">
      <c r="A1034" t="s">
        <v>0</v>
      </c>
      <c r="B1034" t="s">
        <v>37662</v>
      </c>
      <c r="C1034">
        <f ca="1">RAND()</f>
        <v>0.72228452927268227</v>
      </c>
    </row>
    <row r="1035" spans="1:3">
      <c r="A1035" t="s">
        <v>51607</v>
      </c>
      <c r="B1035" t="s">
        <v>46823</v>
      </c>
      <c r="C1035">
        <f ca="1">RAND()</f>
        <v>1.6508077420284817E-2</v>
      </c>
    </row>
    <row r="1036" spans="1:3">
      <c r="A1036" t="s">
        <v>51606</v>
      </c>
      <c r="B1036" t="s">
        <v>30617</v>
      </c>
      <c r="C1036">
        <f ca="1">RAND()</f>
        <v>1.1645469001435371E-2</v>
      </c>
    </row>
    <row r="1037" spans="1:3">
      <c r="A1037" t="s">
        <v>51608</v>
      </c>
      <c r="B1037" t="s">
        <v>18660</v>
      </c>
      <c r="C1037">
        <f ca="1">RAND()</f>
        <v>0.51183632501106624</v>
      </c>
    </row>
    <row r="1038" spans="1:3">
      <c r="A1038" t="s">
        <v>51605</v>
      </c>
      <c r="B1038" t="s">
        <v>13308</v>
      </c>
      <c r="C1038">
        <f ca="1">RAND()</f>
        <v>0.86302573966139595</v>
      </c>
    </row>
    <row r="1039" spans="1:3">
      <c r="A1039" t="s">
        <v>0</v>
      </c>
      <c r="B1039" t="s">
        <v>40749</v>
      </c>
      <c r="C1039">
        <f ca="1">RAND()</f>
        <v>0.33498575300979738</v>
      </c>
    </row>
    <row r="1040" spans="1:3">
      <c r="A1040" t="s">
        <v>0</v>
      </c>
      <c r="B1040" t="s">
        <v>11961</v>
      </c>
      <c r="C1040">
        <f ca="1">RAND()</f>
        <v>0.84323904225858592</v>
      </c>
    </row>
    <row r="1041" spans="1:3">
      <c r="A1041" t="s">
        <v>51607</v>
      </c>
      <c r="B1041" t="s">
        <v>35267</v>
      </c>
      <c r="C1041">
        <f ca="1">RAND()</f>
        <v>0.43355177006431667</v>
      </c>
    </row>
    <row r="1042" spans="1:3">
      <c r="A1042" t="s">
        <v>51607</v>
      </c>
      <c r="B1042" t="s">
        <v>5233</v>
      </c>
      <c r="C1042">
        <f ca="1">RAND()</f>
        <v>0.53260717900304333</v>
      </c>
    </row>
    <row r="1043" spans="1:3">
      <c r="A1043" t="s">
        <v>1</v>
      </c>
      <c r="B1043" t="s">
        <v>6083</v>
      </c>
      <c r="C1043">
        <f ca="1">RAND()</f>
        <v>0.41141220874190221</v>
      </c>
    </row>
    <row r="1044" spans="1:3">
      <c r="A1044" t="s">
        <v>51607</v>
      </c>
      <c r="B1044" t="s">
        <v>11367</v>
      </c>
      <c r="C1044">
        <f ca="1">RAND()</f>
        <v>0.85467137089163281</v>
      </c>
    </row>
    <row r="1045" spans="1:3">
      <c r="A1045" t="s">
        <v>51608</v>
      </c>
      <c r="B1045" t="s">
        <v>45850</v>
      </c>
      <c r="C1045">
        <f ca="1">RAND()</f>
        <v>0.57307593861774353</v>
      </c>
    </row>
    <row r="1046" spans="1:3">
      <c r="A1046" t="s">
        <v>51606</v>
      </c>
      <c r="B1046" t="s">
        <v>17234</v>
      </c>
      <c r="C1046">
        <f ca="1">RAND()</f>
        <v>0.82236240677684003</v>
      </c>
    </row>
    <row r="1047" spans="1:3">
      <c r="A1047" t="s">
        <v>51605</v>
      </c>
      <c r="B1047" t="s">
        <v>12281</v>
      </c>
      <c r="C1047">
        <f ca="1">RAND()</f>
        <v>0.11810580938512893</v>
      </c>
    </row>
    <row r="1048" spans="1:3">
      <c r="A1048" t="s">
        <v>1</v>
      </c>
      <c r="B1048" t="s">
        <v>29169</v>
      </c>
      <c r="C1048">
        <f ca="1">RAND()</f>
        <v>0.73036921637953611</v>
      </c>
    </row>
    <row r="1049" spans="1:3">
      <c r="A1049" t="s">
        <v>1</v>
      </c>
      <c r="B1049" t="s">
        <v>28750</v>
      </c>
      <c r="C1049">
        <f ca="1">RAND()</f>
        <v>0.31225706733739944</v>
      </c>
    </row>
    <row r="1050" spans="1:3">
      <c r="A1050" t="s">
        <v>51605</v>
      </c>
      <c r="B1050" t="s">
        <v>15538</v>
      </c>
      <c r="C1050">
        <f ca="1">RAND()</f>
        <v>0.44608023788586693</v>
      </c>
    </row>
    <row r="1051" spans="1:3">
      <c r="A1051" t="s">
        <v>51607</v>
      </c>
      <c r="B1051" t="s">
        <v>35905</v>
      </c>
      <c r="C1051">
        <f ca="1">RAND()</f>
        <v>0.13144495037550841</v>
      </c>
    </row>
    <row r="1052" spans="1:3">
      <c r="A1052" t="s">
        <v>0</v>
      </c>
      <c r="B1052" t="s">
        <v>10537</v>
      </c>
      <c r="C1052">
        <f ca="1">RAND()</f>
        <v>0.47908977573723799</v>
      </c>
    </row>
    <row r="1053" spans="1:3">
      <c r="A1053" t="s">
        <v>51606</v>
      </c>
      <c r="B1053" t="s">
        <v>5218</v>
      </c>
      <c r="C1053">
        <f ca="1">RAND()</f>
        <v>0.18141925658147284</v>
      </c>
    </row>
    <row r="1054" spans="1:3">
      <c r="A1054" t="s">
        <v>51608</v>
      </c>
      <c r="B1054" t="s">
        <v>50952</v>
      </c>
      <c r="C1054">
        <f ca="1">RAND()</f>
        <v>0.59417483015098671</v>
      </c>
    </row>
    <row r="1055" spans="1:3">
      <c r="A1055" t="s">
        <v>51606</v>
      </c>
      <c r="B1055" t="s">
        <v>27064</v>
      </c>
      <c r="C1055">
        <f ca="1">RAND()</f>
        <v>0.32033169661068572</v>
      </c>
    </row>
    <row r="1056" spans="1:3">
      <c r="A1056" t="s">
        <v>1</v>
      </c>
      <c r="B1056" t="s">
        <v>37255</v>
      </c>
      <c r="C1056">
        <f ca="1">RAND()</f>
        <v>0.32419245801307728</v>
      </c>
    </row>
    <row r="1057" spans="1:3">
      <c r="A1057" t="s">
        <v>51605</v>
      </c>
      <c r="B1057" t="s">
        <v>27932</v>
      </c>
      <c r="C1057">
        <f ca="1">RAND()</f>
        <v>0.37299305975404784</v>
      </c>
    </row>
    <row r="1058" spans="1:3">
      <c r="A1058" t="s">
        <v>51606</v>
      </c>
      <c r="B1058" t="s">
        <v>29659</v>
      </c>
      <c r="C1058">
        <f ca="1">RAND()</f>
        <v>0.32171122949456221</v>
      </c>
    </row>
    <row r="1059" spans="1:3">
      <c r="A1059" t="s">
        <v>51608</v>
      </c>
      <c r="B1059" t="s">
        <v>50771</v>
      </c>
      <c r="C1059">
        <f ca="1">RAND()</f>
        <v>0.94702920501750021</v>
      </c>
    </row>
    <row r="1060" spans="1:3">
      <c r="A1060" t="s">
        <v>51606</v>
      </c>
      <c r="B1060" t="s">
        <v>36985</v>
      </c>
      <c r="C1060">
        <f ca="1">RAND()</f>
        <v>0.99428383663644337</v>
      </c>
    </row>
    <row r="1061" spans="1:3">
      <c r="A1061" t="s">
        <v>1</v>
      </c>
      <c r="B1061" t="s">
        <v>44784</v>
      </c>
      <c r="C1061">
        <f ca="1">RAND()</f>
        <v>0.10489466258062008</v>
      </c>
    </row>
    <row r="1062" spans="1:3">
      <c r="A1062" t="s">
        <v>51605</v>
      </c>
      <c r="B1062" t="s">
        <v>43142</v>
      </c>
      <c r="C1062">
        <f ca="1">RAND()</f>
        <v>0.70914770656101744</v>
      </c>
    </row>
    <row r="1063" spans="1:3">
      <c r="A1063" t="s">
        <v>51608</v>
      </c>
      <c r="B1063" t="s">
        <v>33488</v>
      </c>
      <c r="C1063">
        <f ca="1">RAND()</f>
        <v>0.53982947913513746</v>
      </c>
    </row>
    <row r="1064" spans="1:3">
      <c r="A1064" t="s">
        <v>51606</v>
      </c>
      <c r="B1064" t="s">
        <v>13862</v>
      </c>
      <c r="C1064">
        <f ca="1">RAND()</f>
        <v>2.7933725653575769E-2</v>
      </c>
    </row>
    <row r="1065" spans="1:3">
      <c r="A1065" t="s">
        <v>51608</v>
      </c>
      <c r="B1065" t="s">
        <v>16680</v>
      </c>
      <c r="C1065">
        <f ca="1">RAND()</f>
        <v>0.52989431845597867</v>
      </c>
    </row>
    <row r="1066" spans="1:3">
      <c r="A1066" t="s">
        <v>51605</v>
      </c>
      <c r="B1066" t="s">
        <v>39686</v>
      </c>
      <c r="C1066">
        <f ca="1">RAND()</f>
        <v>0.22046697832539885</v>
      </c>
    </row>
    <row r="1067" spans="1:3">
      <c r="A1067" t="s">
        <v>51607</v>
      </c>
      <c r="B1067" t="s">
        <v>51558</v>
      </c>
      <c r="C1067">
        <f ca="1">RAND()</f>
        <v>0.83654860418967314</v>
      </c>
    </row>
    <row r="1068" spans="1:3">
      <c r="A1068" t="s">
        <v>51606</v>
      </c>
      <c r="B1068" t="s">
        <v>18176</v>
      </c>
      <c r="C1068">
        <f ca="1">RAND()</f>
        <v>0.18197540259372857</v>
      </c>
    </row>
    <row r="1069" spans="1:3">
      <c r="A1069" t="s">
        <v>51608</v>
      </c>
      <c r="B1069" t="s">
        <v>35219</v>
      </c>
      <c r="C1069">
        <f ca="1">RAND()</f>
        <v>0.2687242387829295</v>
      </c>
    </row>
    <row r="1070" spans="1:3">
      <c r="A1070" t="s">
        <v>51608</v>
      </c>
      <c r="B1070" t="s">
        <v>11747</v>
      </c>
      <c r="C1070">
        <f ca="1">RAND()</f>
        <v>0.39878200364664285</v>
      </c>
    </row>
    <row r="1071" spans="1:3">
      <c r="A1071" t="s">
        <v>0</v>
      </c>
      <c r="B1071" t="s">
        <v>49787</v>
      </c>
      <c r="C1071">
        <f ca="1">RAND()</f>
        <v>0.46272254766613874</v>
      </c>
    </row>
    <row r="1072" spans="1:3">
      <c r="A1072" t="s">
        <v>0</v>
      </c>
      <c r="B1072" t="s">
        <v>32871</v>
      </c>
      <c r="C1072">
        <f ca="1">RAND()</f>
        <v>0.61701663531532569</v>
      </c>
    </row>
    <row r="1073" spans="1:3">
      <c r="A1073" t="s">
        <v>1</v>
      </c>
      <c r="B1073" t="s">
        <v>6662</v>
      </c>
      <c r="C1073">
        <f ca="1">RAND()</f>
        <v>0.54075856580874282</v>
      </c>
    </row>
    <row r="1074" spans="1:3">
      <c r="A1074" t="s">
        <v>51606</v>
      </c>
      <c r="B1074" t="s">
        <v>20416</v>
      </c>
      <c r="C1074">
        <f ca="1">RAND()</f>
        <v>0.45784550987762451</v>
      </c>
    </row>
    <row r="1075" spans="1:3">
      <c r="A1075" t="s">
        <v>51607</v>
      </c>
      <c r="B1075" t="s">
        <v>44108</v>
      </c>
      <c r="C1075">
        <f ca="1">RAND()</f>
        <v>2.7891120102093825E-2</v>
      </c>
    </row>
    <row r="1076" spans="1:3">
      <c r="A1076" t="s">
        <v>51608</v>
      </c>
      <c r="B1076" t="s">
        <v>51269</v>
      </c>
      <c r="C1076">
        <f ca="1">RAND()</f>
        <v>0.80529454193744177</v>
      </c>
    </row>
    <row r="1077" spans="1:3">
      <c r="A1077" t="s">
        <v>51605</v>
      </c>
      <c r="B1077" t="s">
        <v>40611</v>
      </c>
      <c r="C1077">
        <f ca="1">RAND()</f>
        <v>0.32513553925027705</v>
      </c>
    </row>
    <row r="1078" spans="1:3">
      <c r="A1078" t="s">
        <v>51605</v>
      </c>
      <c r="B1078" t="s">
        <v>29516</v>
      </c>
      <c r="C1078">
        <f ca="1">RAND()</f>
        <v>5.0690814455492283E-2</v>
      </c>
    </row>
    <row r="1079" spans="1:3">
      <c r="A1079" t="s">
        <v>51607</v>
      </c>
      <c r="B1079" t="s">
        <v>17564</v>
      </c>
      <c r="C1079">
        <f ca="1">RAND()</f>
        <v>0.85726081330253689</v>
      </c>
    </row>
    <row r="1080" spans="1:3">
      <c r="A1080" t="s">
        <v>0</v>
      </c>
      <c r="B1080" t="s">
        <v>12620</v>
      </c>
      <c r="C1080">
        <f ca="1">RAND()</f>
        <v>0.54209720164200537</v>
      </c>
    </row>
    <row r="1081" spans="1:3">
      <c r="A1081" t="s">
        <v>51608</v>
      </c>
      <c r="B1081" t="s">
        <v>12194</v>
      </c>
      <c r="C1081">
        <f ca="1">RAND()</f>
        <v>0.90741428622652032</v>
      </c>
    </row>
    <row r="1082" spans="1:3">
      <c r="A1082" t="s">
        <v>51608</v>
      </c>
      <c r="B1082" t="s">
        <v>50202</v>
      </c>
      <c r="C1082">
        <f ca="1">RAND()</f>
        <v>8.6628064614180378E-4</v>
      </c>
    </row>
    <row r="1083" spans="1:3">
      <c r="A1083" t="s">
        <v>51605</v>
      </c>
      <c r="B1083" t="s">
        <v>31761</v>
      </c>
      <c r="C1083">
        <f ca="1">RAND()</f>
        <v>4.7914684375245153E-2</v>
      </c>
    </row>
    <row r="1084" spans="1:3">
      <c r="A1084" t="s">
        <v>51606</v>
      </c>
      <c r="B1084" t="s">
        <v>19228</v>
      </c>
      <c r="C1084">
        <f ca="1">RAND()</f>
        <v>0.45452012348263726</v>
      </c>
    </row>
    <row r="1085" spans="1:3">
      <c r="A1085" t="s">
        <v>0</v>
      </c>
      <c r="B1085" t="s">
        <v>7989</v>
      </c>
      <c r="C1085">
        <f ca="1">RAND()</f>
        <v>0.48532927166554884</v>
      </c>
    </row>
    <row r="1086" spans="1:3">
      <c r="A1086" t="s">
        <v>51608</v>
      </c>
      <c r="B1086" t="s">
        <v>14893</v>
      </c>
      <c r="C1086">
        <f ca="1">RAND()</f>
        <v>0.30327038240570248</v>
      </c>
    </row>
    <row r="1087" spans="1:3">
      <c r="A1087" t="s">
        <v>0</v>
      </c>
      <c r="B1087" t="s">
        <v>39011</v>
      </c>
      <c r="C1087">
        <f ca="1">RAND()</f>
        <v>4.9389642330449623E-3</v>
      </c>
    </row>
    <row r="1088" spans="1:3">
      <c r="A1088" t="s">
        <v>51607</v>
      </c>
      <c r="B1088" t="s">
        <v>27687</v>
      </c>
      <c r="C1088">
        <f ca="1">RAND()</f>
        <v>0.72483714830541224</v>
      </c>
    </row>
    <row r="1089" spans="1:3">
      <c r="A1089" t="s">
        <v>51605</v>
      </c>
      <c r="B1089" t="s">
        <v>8425</v>
      </c>
      <c r="C1089">
        <f ca="1">RAND()</f>
        <v>0.33679532161180503</v>
      </c>
    </row>
    <row r="1090" spans="1:3">
      <c r="A1090" t="s">
        <v>1</v>
      </c>
      <c r="B1090" t="s">
        <v>8451</v>
      </c>
      <c r="C1090">
        <f ca="1">RAND()</f>
        <v>0.37631371613816089</v>
      </c>
    </row>
    <row r="1091" spans="1:3">
      <c r="A1091" t="s">
        <v>51606</v>
      </c>
      <c r="B1091" t="s">
        <v>32167</v>
      </c>
      <c r="C1091">
        <f ca="1">RAND()</f>
        <v>0.41158129387963516</v>
      </c>
    </row>
    <row r="1092" spans="1:3">
      <c r="A1092" t="s">
        <v>1</v>
      </c>
      <c r="B1092" t="s">
        <v>23634</v>
      </c>
      <c r="C1092">
        <f ca="1">RAND()</f>
        <v>0.52013015313474786</v>
      </c>
    </row>
    <row r="1093" spans="1:3">
      <c r="A1093" t="s">
        <v>0</v>
      </c>
      <c r="B1093" t="s">
        <v>16145</v>
      </c>
      <c r="C1093">
        <f ca="1">RAND()</f>
        <v>4.8830970705021848E-2</v>
      </c>
    </row>
    <row r="1094" spans="1:3">
      <c r="A1094" t="s">
        <v>1</v>
      </c>
      <c r="B1094" t="s">
        <v>41016</v>
      </c>
      <c r="C1094">
        <f ca="1">RAND()</f>
        <v>0.8088949933868893</v>
      </c>
    </row>
    <row r="1095" spans="1:3">
      <c r="A1095" t="s">
        <v>51607</v>
      </c>
      <c r="B1095" t="s">
        <v>4169</v>
      </c>
      <c r="C1095">
        <f ca="1">RAND()</f>
        <v>0.92449191542595432</v>
      </c>
    </row>
    <row r="1096" spans="1:3">
      <c r="A1096" t="s">
        <v>51607</v>
      </c>
      <c r="B1096" t="s">
        <v>6846</v>
      </c>
      <c r="C1096">
        <f ca="1">RAND()</f>
        <v>0.15552567000249018</v>
      </c>
    </row>
    <row r="1097" spans="1:3">
      <c r="A1097" t="s">
        <v>51607</v>
      </c>
      <c r="B1097" t="s">
        <v>22729</v>
      </c>
      <c r="C1097">
        <f ca="1">RAND()</f>
        <v>0.47241298977712065</v>
      </c>
    </row>
    <row r="1098" spans="1:3">
      <c r="A1098" t="s">
        <v>51607</v>
      </c>
      <c r="B1098" t="s">
        <v>39162</v>
      </c>
      <c r="C1098">
        <f ca="1">RAND()</f>
        <v>0.11316360713928186</v>
      </c>
    </row>
    <row r="1099" spans="1:3">
      <c r="A1099" t="s">
        <v>51608</v>
      </c>
      <c r="B1099" t="s">
        <v>40969</v>
      </c>
      <c r="C1099">
        <f ca="1">RAND()</f>
        <v>0.95969045156230237</v>
      </c>
    </row>
    <row r="1100" spans="1:3">
      <c r="A1100" t="s">
        <v>51607</v>
      </c>
      <c r="B1100" t="s">
        <v>48117</v>
      </c>
      <c r="C1100">
        <f ca="1">RAND()</f>
        <v>0.18682689485074033</v>
      </c>
    </row>
    <row r="1101" spans="1:3">
      <c r="A1101" t="s">
        <v>51606</v>
      </c>
      <c r="B1101" t="s">
        <v>18967</v>
      </c>
      <c r="C1101">
        <f ca="1">RAND()</f>
        <v>8.4629559467501725E-2</v>
      </c>
    </row>
    <row r="1102" spans="1:3">
      <c r="A1102" t="s">
        <v>51607</v>
      </c>
      <c r="B1102" t="s">
        <v>10765</v>
      </c>
      <c r="C1102">
        <f ca="1">RAND()</f>
        <v>0.47909356599977104</v>
      </c>
    </row>
    <row r="1103" spans="1:3">
      <c r="A1103" t="s">
        <v>51608</v>
      </c>
      <c r="B1103" t="s">
        <v>20131</v>
      </c>
      <c r="C1103">
        <f ca="1">RAND()</f>
        <v>0.60173834577868623</v>
      </c>
    </row>
    <row r="1104" spans="1:3">
      <c r="A1104" t="s">
        <v>0</v>
      </c>
      <c r="B1104" t="s">
        <v>29484</v>
      </c>
      <c r="C1104">
        <f ca="1">RAND()</f>
        <v>1.8379395639708918E-2</v>
      </c>
    </row>
    <row r="1105" spans="1:3">
      <c r="A1105" t="s">
        <v>51607</v>
      </c>
      <c r="B1105" t="s">
        <v>38094</v>
      </c>
      <c r="C1105">
        <f ca="1">RAND()</f>
        <v>0.53165495296571208</v>
      </c>
    </row>
    <row r="1106" spans="1:3">
      <c r="A1106" t="s">
        <v>51608</v>
      </c>
      <c r="B1106" t="s">
        <v>40860</v>
      </c>
      <c r="C1106">
        <f ca="1">RAND()</f>
        <v>0.68834220582881533</v>
      </c>
    </row>
    <row r="1107" spans="1:3">
      <c r="A1107" t="s">
        <v>51608</v>
      </c>
      <c r="B1107" t="s">
        <v>22754</v>
      </c>
      <c r="C1107">
        <f ca="1">RAND()</f>
        <v>0.42118454892233681</v>
      </c>
    </row>
    <row r="1108" spans="1:3">
      <c r="A1108" t="s">
        <v>1</v>
      </c>
      <c r="B1108" t="s">
        <v>7527</v>
      </c>
      <c r="C1108">
        <f ca="1">RAND()</f>
        <v>0.23436279662821624</v>
      </c>
    </row>
    <row r="1109" spans="1:3">
      <c r="A1109" t="s">
        <v>51607</v>
      </c>
      <c r="B1109" t="s">
        <v>49024</v>
      </c>
      <c r="C1109">
        <f ca="1">RAND()</f>
        <v>0.61515866278436437</v>
      </c>
    </row>
    <row r="1110" spans="1:3">
      <c r="A1110" t="s">
        <v>51606</v>
      </c>
      <c r="B1110" t="s">
        <v>31028</v>
      </c>
      <c r="C1110">
        <f ca="1">RAND()</f>
        <v>0.65966935971766905</v>
      </c>
    </row>
    <row r="1111" spans="1:3">
      <c r="A1111" t="s">
        <v>51605</v>
      </c>
      <c r="B1111" t="s">
        <v>50457</v>
      </c>
      <c r="C1111">
        <f ca="1">RAND()</f>
        <v>0.5502290721955837</v>
      </c>
    </row>
    <row r="1112" spans="1:3">
      <c r="A1112" t="s">
        <v>1</v>
      </c>
      <c r="B1112" t="s">
        <v>34712</v>
      </c>
      <c r="C1112">
        <f ca="1">RAND()</f>
        <v>0.8563168926850584</v>
      </c>
    </row>
    <row r="1113" spans="1:3">
      <c r="A1113" t="s">
        <v>1</v>
      </c>
      <c r="B1113" t="s">
        <v>36603</v>
      </c>
      <c r="C1113">
        <f ca="1">RAND()</f>
        <v>0.14962845764085564</v>
      </c>
    </row>
    <row r="1114" spans="1:3">
      <c r="A1114" t="s">
        <v>51607</v>
      </c>
      <c r="B1114" t="s">
        <v>26461</v>
      </c>
      <c r="C1114">
        <f ca="1">RAND()</f>
        <v>0.36945484878210821</v>
      </c>
    </row>
    <row r="1115" spans="1:3">
      <c r="A1115" t="s">
        <v>51605</v>
      </c>
      <c r="B1115" t="s">
        <v>3506</v>
      </c>
      <c r="C1115">
        <f ca="1">RAND()</f>
        <v>8.7880607877494632E-2</v>
      </c>
    </row>
    <row r="1116" spans="1:3">
      <c r="A1116" t="s">
        <v>51606</v>
      </c>
      <c r="B1116" t="s">
        <v>29518</v>
      </c>
      <c r="C1116">
        <f ca="1">RAND()</f>
        <v>0.82718729262395063</v>
      </c>
    </row>
    <row r="1117" spans="1:3">
      <c r="A1117" t="s">
        <v>51608</v>
      </c>
      <c r="B1117" t="s">
        <v>14755</v>
      </c>
      <c r="C1117">
        <f ca="1">RAND()</f>
        <v>0.96161495386416695</v>
      </c>
    </row>
    <row r="1118" spans="1:3">
      <c r="A1118" t="s">
        <v>1</v>
      </c>
      <c r="B1118" t="s">
        <v>27667</v>
      </c>
      <c r="C1118">
        <f ca="1">RAND()</f>
        <v>0.70925602945144539</v>
      </c>
    </row>
    <row r="1119" spans="1:3">
      <c r="A1119" t="s">
        <v>1</v>
      </c>
      <c r="B1119" t="s">
        <v>16572</v>
      </c>
      <c r="C1119">
        <f ca="1">RAND()</f>
        <v>0.48635342570733264</v>
      </c>
    </row>
    <row r="1120" spans="1:3">
      <c r="A1120" t="s">
        <v>0</v>
      </c>
      <c r="B1120" t="s">
        <v>51539</v>
      </c>
      <c r="C1120">
        <f ca="1">RAND()</f>
        <v>0.19630585249863475</v>
      </c>
    </row>
    <row r="1121" spans="1:3">
      <c r="A1121" t="s">
        <v>0</v>
      </c>
      <c r="B1121" t="s">
        <v>43969</v>
      </c>
      <c r="C1121">
        <f ca="1">RAND()</f>
        <v>0.15231352791808916</v>
      </c>
    </row>
    <row r="1122" spans="1:3">
      <c r="A1122" t="s">
        <v>51606</v>
      </c>
      <c r="B1122" t="s">
        <v>8661</v>
      </c>
      <c r="C1122">
        <f ca="1">RAND()</f>
        <v>0.90415179533863466</v>
      </c>
    </row>
    <row r="1123" spans="1:3">
      <c r="A1123" t="s">
        <v>51605</v>
      </c>
      <c r="B1123" t="s">
        <v>33778</v>
      </c>
      <c r="C1123">
        <f ca="1">RAND()</f>
        <v>0.87935239802588017</v>
      </c>
    </row>
    <row r="1124" spans="1:3">
      <c r="A1124" t="s">
        <v>51606</v>
      </c>
      <c r="B1124" t="s">
        <v>10575</v>
      </c>
      <c r="C1124">
        <f ca="1">RAND()</f>
        <v>0.76820478709334816</v>
      </c>
    </row>
    <row r="1125" spans="1:3">
      <c r="A1125" t="s">
        <v>51608</v>
      </c>
      <c r="B1125" t="s">
        <v>22969</v>
      </c>
      <c r="C1125">
        <f ca="1">RAND()</f>
        <v>6.6191920746039301E-2</v>
      </c>
    </row>
    <row r="1126" spans="1:3">
      <c r="A1126" t="s">
        <v>1</v>
      </c>
      <c r="B1126" t="s">
        <v>16110</v>
      </c>
      <c r="C1126">
        <f ca="1">RAND()</f>
        <v>0.27656205701121983</v>
      </c>
    </row>
    <row r="1127" spans="1:3">
      <c r="A1127" t="s">
        <v>51607</v>
      </c>
      <c r="B1127" t="s">
        <v>21147</v>
      </c>
      <c r="C1127">
        <f ca="1">RAND()</f>
        <v>7.8871682552048572E-2</v>
      </c>
    </row>
    <row r="1128" spans="1:3">
      <c r="A1128" t="s">
        <v>1</v>
      </c>
      <c r="B1128" t="s">
        <v>41674</v>
      </c>
      <c r="C1128">
        <f ca="1">RAND()</f>
        <v>0.39628273359804511</v>
      </c>
    </row>
    <row r="1129" spans="1:3">
      <c r="A1129" t="s">
        <v>0</v>
      </c>
      <c r="B1129" t="s">
        <v>17699</v>
      </c>
      <c r="C1129">
        <f ca="1">RAND()</f>
        <v>0.5959533942130395</v>
      </c>
    </row>
    <row r="1130" spans="1:3">
      <c r="A1130" t="s">
        <v>51608</v>
      </c>
      <c r="B1130" t="s">
        <v>38717</v>
      </c>
      <c r="C1130">
        <f ca="1">RAND()</f>
        <v>0.58082668184609765</v>
      </c>
    </row>
    <row r="1131" spans="1:3">
      <c r="A1131" t="s">
        <v>51607</v>
      </c>
      <c r="B1131" t="s">
        <v>32149</v>
      </c>
      <c r="C1131">
        <f ca="1">RAND()</f>
        <v>0.50251175474440635</v>
      </c>
    </row>
    <row r="1132" spans="1:3">
      <c r="A1132" t="s">
        <v>0</v>
      </c>
      <c r="B1132" t="s">
        <v>24677</v>
      </c>
      <c r="C1132">
        <f ca="1">RAND()</f>
        <v>0.39384027566129132</v>
      </c>
    </row>
    <row r="1133" spans="1:3">
      <c r="A1133" t="s">
        <v>1</v>
      </c>
      <c r="B1133" t="s">
        <v>48005</v>
      </c>
      <c r="C1133">
        <f ca="1">RAND()</f>
        <v>0.70787200923141358</v>
      </c>
    </row>
    <row r="1134" spans="1:3">
      <c r="A1134" t="s">
        <v>51606</v>
      </c>
      <c r="B1134" t="s">
        <v>3354</v>
      </c>
      <c r="C1134">
        <f ca="1">RAND()</f>
        <v>0.76120502340018181</v>
      </c>
    </row>
    <row r="1135" spans="1:3">
      <c r="A1135" t="s">
        <v>51607</v>
      </c>
      <c r="B1135" t="s">
        <v>39924</v>
      </c>
      <c r="C1135">
        <f ca="1">RAND()</f>
        <v>0.14342703355185227</v>
      </c>
    </row>
    <row r="1136" spans="1:3">
      <c r="A1136" t="s">
        <v>1</v>
      </c>
      <c r="B1136" t="s">
        <v>2522</v>
      </c>
      <c r="C1136">
        <f ca="1">RAND()</f>
        <v>0.32700575127445564</v>
      </c>
    </row>
    <row r="1137" spans="1:3">
      <c r="A1137" t="s">
        <v>51606</v>
      </c>
      <c r="B1137" t="s">
        <v>25357</v>
      </c>
      <c r="C1137">
        <f ca="1">RAND()</f>
        <v>5.7633824061169237E-2</v>
      </c>
    </row>
    <row r="1138" spans="1:3">
      <c r="A1138" t="s">
        <v>51608</v>
      </c>
      <c r="B1138" t="s">
        <v>19132</v>
      </c>
      <c r="C1138">
        <f ca="1">RAND()</f>
        <v>0.34475625705235102</v>
      </c>
    </row>
    <row r="1139" spans="1:3">
      <c r="A1139" t="s">
        <v>51607</v>
      </c>
      <c r="B1139" t="s">
        <v>34786</v>
      </c>
      <c r="C1139">
        <f ca="1">RAND()</f>
        <v>0.41274025176055207</v>
      </c>
    </row>
    <row r="1140" spans="1:3">
      <c r="A1140" t="s">
        <v>1</v>
      </c>
      <c r="B1140" t="s">
        <v>41519</v>
      </c>
      <c r="C1140">
        <f ca="1">RAND()</f>
        <v>0.36985595085281942</v>
      </c>
    </row>
    <row r="1141" spans="1:3">
      <c r="A1141" t="s">
        <v>1</v>
      </c>
      <c r="B1141" t="s">
        <v>22407</v>
      </c>
      <c r="C1141">
        <f ca="1">RAND()</f>
        <v>0.10091239311171063</v>
      </c>
    </row>
    <row r="1142" spans="1:3">
      <c r="A1142" t="s">
        <v>1</v>
      </c>
      <c r="B1142" t="s">
        <v>42860</v>
      </c>
      <c r="C1142">
        <f ca="1">RAND()</f>
        <v>0.8785548841863956</v>
      </c>
    </row>
    <row r="1143" spans="1:3">
      <c r="A1143" t="s">
        <v>51607</v>
      </c>
      <c r="B1143" t="s">
        <v>31430</v>
      </c>
      <c r="C1143">
        <f ca="1">RAND()</f>
        <v>9.3312121397872705E-2</v>
      </c>
    </row>
    <row r="1144" spans="1:3">
      <c r="A1144" t="s">
        <v>0</v>
      </c>
      <c r="B1144" t="s">
        <v>30073</v>
      </c>
      <c r="C1144">
        <f ca="1">RAND()</f>
        <v>0.77548374079724292</v>
      </c>
    </row>
    <row r="1145" spans="1:3">
      <c r="A1145" t="s">
        <v>1</v>
      </c>
      <c r="B1145" t="s">
        <v>37902</v>
      </c>
      <c r="C1145">
        <f ca="1">RAND()</f>
        <v>0.65933812337955233</v>
      </c>
    </row>
    <row r="1146" spans="1:3">
      <c r="A1146" t="s">
        <v>51607</v>
      </c>
      <c r="B1146" t="s">
        <v>8135</v>
      </c>
      <c r="C1146">
        <f ca="1">RAND()</f>
        <v>0.67051654696262408</v>
      </c>
    </row>
    <row r="1147" spans="1:3">
      <c r="A1147" t="s">
        <v>51607</v>
      </c>
      <c r="B1147" t="s">
        <v>1959</v>
      </c>
      <c r="C1147">
        <f ca="1">RAND()</f>
        <v>8.8062868552261198E-2</v>
      </c>
    </row>
    <row r="1148" spans="1:3">
      <c r="A1148" t="s">
        <v>51608</v>
      </c>
      <c r="B1148" t="s">
        <v>45586</v>
      </c>
      <c r="C1148">
        <f ca="1">RAND()</f>
        <v>0.86733407165668519</v>
      </c>
    </row>
    <row r="1149" spans="1:3">
      <c r="A1149" t="s">
        <v>51607</v>
      </c>
      <c r="B1149" t="s">
        <v>40893</v>
      </c>
      <c r="C1149">
        <f ca="1">RAND()</f>
        <v>0.10075836950310457</v>
      </c>
    </row>
    <row r="1150" spans="1:3">
      <c r="A1150" t="s">
        <v>51605</v>
      </c>
      <c r="B1150" t="s">
        <v>15711</v>
      </c>
      <c r="C1150">
        <f ca="1">RAND()</f>
        <v>0.27813592511065488</v>
      </c>
    </row>
    <row r="1151" spans="1:3">
      <c r="A1151" t="s">
        <v>0</v>
      </c>
      <c r="B1151" t="s">
        <v>45646</v>
      </c>
      <c r="C1151">
        <f ca="1">RAND()</f>
        <v>0.80526103261442439</v>
      </c>
    </row>
    <row r="1152" spans="1:3">
      <c r="A1152" t="s">
        <v>1</v>
      </c>
      <c r="B1152" t="s">
        <v>48295</v>
      </c>
      <c r="C1152">
        <f ca="1">RAND()</f>
        <v>0.2620073821140475</v>
      </c>
    </row>
    <row r="1153" spans="1:3">
      <c r="A1153" t="s">
        <v>0</v>
      </c>
      <c r="B1153" t="s">
        <v>6546</v>
      </c>
      <c r="C1153">
        <f ca="1">RAND()</f>
        <v>0.97450688398494001</v>
      </c>
    </row>
    <row r="1154" spans="1:3">
      <c r="A1154" t="s">
        <v>51608</v>
      </c>
      <c r="B1154" t="s">
        <v>35150</v>
      </c>
      <c r="C1154">
        <f ca="1">RAND()</f>
        <v>0.25224476620544289</v>
      </c>
    </row>
    <row r="1155" spans="1:3">
      <c r="A1155" t="s">
        <v>51605</v>
      </c>
      <c r="B1155" t="s">
        <v>37052</v>
      </c>
      <c r="C1155">
        <f ca="1">RAND()</f>
        <v>0.37292666139458697</v>
      </c>
    </row>
    <row r="1156" spans="1:3">
      <c r="A1156" t="s">
        <v>1</v>
      </c>
      <c r="B1156" t="s">
        <v>30675</v>
      </c>
      <c r="C1156">
        <f ca="1">RAND()</f>
        <v>0.61478493968318493</v>
      </c>
    </row>
    <row r="1157" spans="1:3">
      <c r="A1157" t="s">
        <v>0</v>
      </c>
      <c r="B1157" t="s">
        <v>48303</v>
      </c>
      <c r="C1157">
        <f ca="1">RAND()</f>
        <v>0.69155599572740156</v>
      </c>
    </row>
    <row r="1158" spans="1:3">
      <c r="A1158" t="s">
        <v>0</v>
      </c>
      <c r="B1158" t="s">
        <v>39035</v>
      </c>
      <c r="C1158">
        <f ca="1">RAND()</f>
        <v>0.4459394468932405</v>
      </c>
    </row>
    <row r="1159" spans="1:3">
      <c r="A1159" t="s">
        <v>51607</v>
      </c>
      <c r="B1159" t="s">
        <v>3239</v>
      </c>
      <c r="C1159">
        <f ca="1">RAND()</f>
        <v>0.41709146140577158</v>
      </c>
    </row>
    <row r="1160" spans="1:3">
      <c r="A1160" t="s">
        <v>51608</v>
      </c>
      <c r="B1160" t="s">
        <v>3137</v>
      </c>
      <c r="C1160">
        <f ca="1">RAND()</f>
        <v>6.5392986457978308E-3</v>
      </c>
    </row>
    <row r="1161" spans="1:3">
      <c r="A1161" t="s">
        <v>51608</v>
      </c>
      <c r="B1161" t="s">
        <v>45364</v>
      </c>
      <c r="C1161">
        <f ca="1">RAND()</f>
        <v>0.25555861222491683</v>
      </c>
    </row>
    <row r="1162" spans="1:3">
      <c r="A1162" t="s">
        <v>0</v>
      </c>
      <c r="B1162" t="s">
        <v>38210</v>
      </c>
      <c r="C1162">
        <f ca="1">RAND()</f>
        <v>0.71800788237830915</v>
      </c>
    </row>
    <row r="1163" spans="1:3">
      <c r="A1163" t="s">
        <v>51605</v>
      </c>
      <c r="B1163" t="s">
        <v>17763</v>
      </c>
      <c r="C1163">
        <f ca="1">RAND()</f>
        <v>8.9171577396943924E-2</v>
      </c>
    </row>
    <row r="1164" spans="1:3">
      <c r="A1164" t="s">
        <v>51605</v>
      </c>
      <c r="B1164" t="s">
        <v>45162</v>
      </c>
      <c r="C1164">
        <f ca="1">RAND()</f>
        <v>0.1417895756018851</v>
      </c>
    </row>
    <row r="1165" spans="1:3">
      <c r="A1165" t="s">
        <v>51605</v>
      </c>
      <c r="B1165" t="s">
        <v>25574</v>
      </c>
      <c r="C1165">
        <f ca="1">RAND()</f>
        <v>1.0195604492350241E-2</v>
      </c>
    </row>
    <row r="1166" spans="1:3">
      <c r="A1166" t="s">
        <v>51606</v>
      </c>
      <c r="B1166" t="s">
        <v>26997</v>
      </c>
      <c r="C1166">
        <f ca="1">RAND()</f>
        <v>0.67248492957498474</v>
      </c>
    </row>
    <row r="1167" spans="1:3">
      <c r="A1167" t="s">
        <v>51608</v>
      </c>
      <c r="B1167" t="s">
        <v>42702</v>
      </c>
      <c r="C1167">
        <f ca="1">RAND()</f>
        <v>0.41312500023773668</v>
      </c>
    </row>
    <row r="1168" spans="1:3">
      <c r="A1168" t="s">
        <v>51605</v>
      </c>
      <c r="B1168" t="s">
        <v>46178</v>
      </c>
      <c r="C1168">
        <f ca="1">RAND()</f>
        <v>0.33564607656557299</v>
      </c>
    </row>
    <row r="1169" spans="1:3">
      <c r="A1169" t="s">
        <v>0</v>
      </c>
      <c r="B1169" t="s">
        <v>4905</v>
      </c>
      <c r="C1169">
        <f ca="1">RAND()</f>
        <v>0.89945410253565594</v>
      </c>
    </row>
    <row r="1170" spans="1:3">
      <c r="A1170" t="s">
        <v>0</v>
      </c>
      <c r="B1170" t="s">
        <v>32674</v>
      </c>
      <c r="C1170">
        <f ca="1">RAND()</f>
        <v>0.33442438730612478</v>
      </c>
    </row>
    <row r="1171" spans="1:3">
      <c r="A1171" t="s">
        <v>51605</v>
      </c>
      <c r="B1171" t="s">
        <v>47717</v>
      </c>
      <c r="C1171">
        <f ca="1">RAND()</f>
        <v>0.62137214324093981</v>
      </c>
    </row>
    <row r="1172" spans="1:3">
      <c r="A1172" t="s">
        <v>51606</v>
      </c>
      <c r="B1172" t="s">
        <v>34673</v>
      </c>
      <c r="C1172">
        <f ca="1">RAND()</f>
        <v>9.8826664999597913E-2</v>
      </c>
    </row>
    <row r="1173" spans="1:3">
      <c r="A1173" t="s">
        <v>0</v>
      </c>
      <c r="B1173" t="s">
        <v>28152</v>
      </c>
      <c r="C1173">
        <f ca="1">RAND()</f>
        <v>0.39038045266394172</v>
      </c>
    </row>
    <row r="1174" spans="1:3">
      <c r="A1174" t="s">
        <v>51605</v>
      </c>
      <c r="B1174" t="s">
        <v>31818</v>
      </c>
      <c r="C1174">
        <f ca="1">RAND()</f>
        <v>0.77844357778075268</v>
      </c>
    </row>
    <row r="1175" spans="1:3">
      <c r="A1175" t="s">
        <v>51605</v>
      </c>
      <c r="B1175" t="s">
        <v>10370</v>
      </c>
      <c r="C1175">
        <f ca="1">RAND()</f>
        <v>0.16376524535768389</v>
      </c>
    </row>
    <row r="1176" spans="1:3">
      <c r="A1176" t="s">
        <v>1</v>
      </c>
      <c r="B1176" t="s">
        <v>19718</v>
      </c>
      <c r="C1176">
        <f ca="1">RAND()</f>
        <v>0.67718349059287486</v>
      </c>
    </row>
    <row r="1177" spans="1:3">
      <c r="A1177" t="s">
        <v>51607</v>
      </c>
      <c r="B1177" t="s">
        <v>48113</v>
      </c>
      <c r="C1177">
        <f ca="1">RAND()</f>
        <v>0.2153196636402146</v>
      </c>
    </row>
    <row r="1178" spans="1:3">
      <c r="A1178" t="s">
        <v>51606</v>
      </c>
      <c r="B1178" t="s">
        <v>33712</v>
      </c>
      <c r="C1178">
        <f ca="1">RAND()</f>
        <v>0.23835600103617205</v>
      </c>
    </row>
    <row r="1179" spans="1:3">
      <c r="A1179" t="s">
        <v>1</v>
      </c>
      <c r="B1179" t="s">
        <v>16056</v>
      </c>
      <c r="C1179">
        <f ca="1">RAND()</f>
        <v>1.2254738637760609E-2</v>
      </c>
    </row>
    <row r="1180" spans="1:3">
      <c r="A1180" t="s">
        <v>51607</v>
      </c>
      <c r="B1180" t="s">
        <v>24239</v>
      </c>
      <c r="C1180">
        <f ca="1">RAND()</f>
        <v>0.39700237644317982</v>
      </c>
    </row>
    <row r="1181" spans="1:3">
      <c r="A1181" t="s">
        <v>0</v>
      </c>
      <c r="B1181" t="s">
        <v>45535</v>
      </c>
      <c r="C1181">
        <f ca="1">RAND()</f>
        <v>0.87307676354995156</v>
      </c>
    </row>
    <row r="1182" spans="1:3">
      <c r="A1182" t="s">
        <v>51605</v>
      </c>
      <c r="B1182" t="s">
        <v>45919</v>
      </c>
      <c r="C1182">
        <f ca="1">RAND()</f>
        <v>0.63105613332154842</v>
      </c>
    </row>
    <row r="1183" spans="1:3">
      <c r="A1183" t="s">
        <v>0</v>
      </c>
      <c r="B1183" t="s">
        <v>35255</v>
      </c>
      <c r="C1183">
        <f ca="1">RAND()</f>
        <v>0.6497179016421446</v>
      </c>
    </row>
    <row r="1184" spans="1:3">
      <c r="A1184" t="s">
        <v>51606</v>
      </c>
      <c r="B1184" t="s">
        <v>24318</v>
      </c>
      <c r="C1184">
        <f ca="1">RAND()</f>
        <v>0.46386170666588</v>
      </c>
    </row>
    <row r="1185" spans="1:3">
      <c r="A1185" t="s">
        <v>51605</v>
      </c>
      <c r="B1185" t="s">
        <v>5752</v>
      </c>
      <c r="C1185">
        <f ca="1">RAND()</f>
        <v>0.80022142826572884</v>
      </c>
    </row>
    <row r="1186" spans="1:3">
      <c r="A1186" t="s">
        <v>51606</v>
      </c>
      <c r="B1186" t="s">
        <v>4431</v>
      </c>
      <c r="C1186">
        <f ca="1">RAND()</f>
        <v>0.73650856272288812</v>
      </c>
    </row>
    <row r="1187" spans="1:3">
      <c r="A1187" t="s">
        <v>51608</v>
      </c>
      <c r="B1187" t="s">
        <v>21524</v>
      </c>
      <c r="C1187">
        <f ca="1">RAND()</f>
        <v>0.72264031083419922</v>
      </c>
    </row>
    <row r="1188" spans="1:3">
      <c r="A1188" t="s">
        <v>0</v>
      </c>
      <c r="B1188" t="s">
        <v>7890</v>
      </c>
      <c r="C1188">
        <f ca="1">RAND()</f>
        <v>0.6295676763075716</v>
      </c>
    </row>
    <row r="1189" spans="1:3">
      <c r="A1189" t="s">
        <v>0</v>
      </c>
      <c r="B1189" t="s">
        <v>38443</v>
      </c>
      <c r="C1189">
        <f ca="1">RAND()</f>
        <v>0.26615927818539975</v>
      </c>
    </row>
    <row r="1190" spans="1:3">
      <c r="A1190" t="s">
        <v>1</v>
      </c>
      <c r="B1190" t="s">
        <v>4034</v>
      </c>
      <c r="C1190">
        <f ca="1">RAND()</f>
        <v>0.38020223691666666</v>
      </c>
    </row>
    <row r="1191" spans="1:3">
      <c r="A1191" t="s">
        <v>1</v>
      </c>
      <c r="B1191" t="s">
        <v>2199</v>
      </c>
      <c r="C1191">
        <f ca="1">RAND()</f>
        <v>0.75683158739116396</v>
      </c>
    </row>
    <row r="1192" spans="1:3">
      <c r="A1192" t="s">
        <v>51607</v>
      </c>
      <c r="B1192" t="s">
        <v>8461</v>
      </c>
      <c r="C1192">
        <f ca="1">RAND()</f>
        <v>0.68906073131318168</v>
      </c>
    </row>
    <row r="1193" spans="1:3">
      <c r="A1193" t="s">
        <v>0</v>
      </c>
      <c r="B1193" t="s">
        <v>12132</v>
      </c>
      <c r="C1193">
        <f ca="1">RAND()</f>
        <v>0.23538638166321724</v>
      </c>
    </row>
    <row r="1194" spans="1:3">
      <c r="A1194" t="s">
        <v>0</v>
      </c>
      <c r="B1194" t="s">
        <v>33509</v>
      </c>
      <c r="C1194">
        <f ca="1">RAND()</f>
        <v>0.62897284528031805</v>
      </c>
    </row>
    <row r="1195" spans="1:3">
      <c r="A1195" t="s">
        <v>0</v>
      </c>
      <c r="B1195" t="s">
        <v>27714</v>
      </c>
      <c r="C1195">
        <f ca="1">RAND()</f>
        <v>0.84419620079661495</v>
      </c>
    </row>
    <row r="1196" spans="1:3">
      <c r="A1196" t="s">
        <v>51608</v>
      </c>
      <c r="B1196" t="s">
        <v>15500</v>
      </c>
      <c r="C1196">
        <f ca="1">RAND()</f>
        <v>5.9981995125080956E-2</v>
      </c>
    </row>
    <row r="1197" spans="1:3">
      <c r="A1197" t="s">
        <v>0</v>
      </c>
      <c r="B1197" t="s">
        <v>22375</v>
      </c>
      <c r="C1197">
        <f ca="1">RAND()</f>
        <v>0.47615818473655069</v>
      </c>
    </row>
    <row r="1198" spans="1:3">
      <c r="A1198" t="s">
        <v>51608</v>
      </c>
      <c r="B1198" t="s">
        <v>40259</v>
      </c>
      <c r="C1198">
        <f ca="1">RAND()</f>
        <v>0.87133113049418509</v>
      </c>
    </row>
    <row r="1199" spans="1:3">
      <c r="A1199" t="s">
        <v>51608</v>
      </c>
      <c r="B1199" t="s">
        <v>22597</v>
      </c>
      <c r="C1199">
        <f ca="1">RAND()</f>
        <v>0.89117518864855749</v>
      </c>
    </row>
    <row r="1200" spans="1:3">
      <c r="A1200" t="s">
        <v>51608</v>
      </c>
      <c r="B1200" t="s">
        <v>8982</v>
      </c>
      <c r="C1200">
        <f ca="1">RAND()</f>
        <v>0.15339961970348881</v>
      </c>
    </row>
    <row r="1201" spans="1:3">
      <c r="A1201" t="s">
        <v>51608</v>
      </c>
      <c r="B1201" t="s">
        <v>28338</v>
      </c>
      <c r="C1201">
        <f ca="1">RAND()</f>
        <v>0.71500522669730471</v>
      </c>
    </row>
    <row r="1202" spans="1:3">
      <c r="A1202" t="s">
        <v>51607</v>
      </c>
      <c r="B1202" t="s">
        <v>7730</v>
      </c>
      <c r="C1202">
        <f ca="1">RAND()</f>
        <v>0.81407654370405624</v>
      </c>
    </row>
    <row r="1203" spans="1:3">
      <c r="A1203" t="s">
        <v>51606</v>
      </c>
      <c r="B1203" t="s">
        <v>18043</v>
      </c>
      <c r="C1203">
        <f ca="1">RAND()</f>
        <v>2.404541819711381E-2</v>
      </c>
    </row>
    <row r="1204" spans="1:3">
      <c r="A1204" t="s">
        <v>51606</v>
      </c>
      <c r="B1204" t="s">
        <v>23750</v>
      </c>
      <c r="C1204">
        <f ca="1">RAND()</f>
        <v>1.991196589852251E-2</v>
      </c>
    </row>
    <row r="1205" spans="1:3">
      <c r="A1205" t="s">
        <v>1</v>
      </c>
      <c r="B1205" t="s">
        <v>35009</v>
      </c>
      <c r="C1205">
        <f ca="1">RAND()</f>
        <v>0.54560103329726395</v>
      </c>
    </row>
    <row r="1206" spans="1:3">
      <c r="A1206" t="s">
        <v>51607</v>
      </c>
      <c r="B1206" t="s">
        <v>19290</v>
      </c>
      <c r="C1206">
        <f ca="1">RAND()</f>
        <v>0.77608712798576163</v>
      </c>
    </row>
    <row r="1207" spans="1:3">
      <c r="A1207" t="s">
        <v>51608</v>
      </c>
      <c r="B1207" t="s">
        <v>39775</v>
      </c>
      <c r="C1207">
        <f ca="1">RAND()</f>
        <v>0.79606912295771082</v>
      </c>
    </row>
    <row r="1208" spans="1:3">
      <c r="A1208" t="s">
        <v>51605</v>
      </c>
      <c r="B1208" t="s">
        <v>5926</v>
      </c>
      <c r="C1208">
        <f ca="1">RAND()</f>
        <v>0.42786059022539191</v>
      </c>
    </row>
    <row r="1209" spans="1:3">
      <c r="A1209" t="s">
        <v>1</v>
      </c>
      <c r="B1209" t="s">
        <v>15743</v>
      </c>
      <c r="C1209">
        <f ca="1">RAND()</f>
        <v>0.4069992756971289</v>
      </c>
    </row>
    <row r="1210" spans="1:3">
      <c r="A1210" t="s">
        <v>1</v>
      </c>
      <c r="B1210" t="s">
        <v>42620</v>
      </c>
      <c r="C1210">
        <f ca="1">RAND()</f>
        <v>0.70459383056909797</v>
      </c>
    </row>
    <row r="1211" spans="1:3">
      <c r="A1211" t="s">
        <v>51605</v>
      </c>
      <c r="B1211" t="s">
        <v>31434</v>
      </c>
      <c r="C1211">
        <f ca="1">RAND()</f>
        <v>0.59167762223815823</v>
      </c>
    </row>
    <row r="1212" spans="1:3">
      <c r="A1212" t="s">
        <v>51605</v>
      </c>
      <c r="B1212" t="s">
        <v>39056</v>
      </c>
      <c r="C1212">
        <f ca="1">RAND()</f>
        <v>0.85034033934128572</v>
      </c>
    </row>
    <row r="1213" spans="1:3">
      <c r="A1213" t="s">
        <v>1</v>
      </c>
      <c r="B1213" t="s">
        <v>15415</v>
      </c>
      <c r="C1213">
        <f ca="1">RAND()</f>
        <v>0.74236925060603531</v>
      </c>
    </row>
    <row r="1214" spans="1:3">
      <c r="A1214" t="s">
        <v>51608</v>
      </c>
      <c r="B1214" t="s">
        <v>23513</v>
      </c>
      <c r="C1214">
        <f ca="1">RAND()</f>
        <v>0.77368792418380172</v>
      </c>
    </row>
    <row r="1215" spans="1:3">
      <c r="A1215" t="s">
        <v>51608</v>
      </c>
      <c r="B1215" t="s">
        <v>32603</v>
      </c>
      <c r="C1215">
        <f ca="1">RAND()</f>
        <v>7.0748948961250502E-2</v>
      </c>
    </row>
    <row r="1216" spans="1:3">
      <c r="A1216" t="s">
        <v>0</v>
      </c>
      <c r="B1216" t="s">
        <v>31631</v>
      </c>
      <c r="C1216">
        <f ca="1">RAND()</f>
        <v>0.68439502860971002</v>
      </c>
    </row>
    <row r="1217" spans="1:3">
      <c r="A1217" t="s">
        <v>0</v>
      </c>
      <c r="B1217" t="s">
        <v>8891</v>
      </c>
      <c r="C1217">
        <f ca="1">RAND()</f>
        <v>8.0056139606152654E-2</v>
      </c>
    </row>
    <row r="1218" spans="1:3">
      <c r="A1218" t="s">
        <v>1</v>
      </c>
      <c r="B1218" t="s">
        <v>12880</v>
      </c>
      <c r="C1218">
        <f ca="1">RAND()</f>
        <v>0.35883251384176662</v>
      </c>
    </row>
    <row r="1219" spans="1:3">
      <c r="A1219" t="s">
        <v>1</v>
      </c>
      <c r="B1219" t="s">
        <v>22417</v>
      </c>
      <c r="C1219">
        <f ca="1">RAND()</f>
        <v>0.17703103494302563</v>
      </c>
    </row>
    <row r="1220" spans="1:3">
      <c r="A1220" t="s">
        <v>51607</v>
      </c>
      <c r="B1220" t="s">
        <v>917</v>
      </c>
      <c r="C1220">
        <f ca="1">RAND()</f>
        <v>0.68827225968538797</v>
      </c>
    </row>
    <row r="1221" spans="1:3">
      <c r="A1221" t="s">
        <v>51607</v>
      </c>
      <c r="B1221" t="s">
        <v>6738</v>
      </c>
      <c r="C1221">
        <f ca="1">RAND()</f>
        <v>4.2336941143567564E-2</v>
      </c>
    </row>
    <row r="1222" spans="1:3">
      <c r="A1222" t="s">
        <v>0</v>
      </c>
      <c r="B1222" t="s">
        <v>14320</v>
      </c>
      <c r="C1222">
        <f ca="1">RAND()</f>
        <v>0.29963419526926693</v>
      </c>
    </row>
    <row r="1223" spans="1:3">
      <c r="A1223" t="s">
        <v>51606</v>
      </c>
      <c r="B1223" t="s">
        <v>11682</v>
      </c>
      <c r="C1223">
        <f ca="1">RAND()</f>
        <v>0.93978561046539089</v>
      </c>
    </row>
    <row r="1224" spans="1:3">
      <c r="A1224" t="s">
        <v>1</v>
      </c>
      <c r="B1224" t="s">
        <v>2200</v>
      </c>
      <c r="C1224">
        <f ca="1">RAND()</f>
        <v>6.7090228907054739E-2</v>
      </c>
    </row>
    <row r="1225" spans="1:3">
      <c r="A1225" t="s">
        <v>1</v>
      </c>
      <c r="B1225" t="s">
        <v>47518</v>
      </c>
      <c r="C1225">
        <f ca="1">RAND()</f>
        <v>0.26076180638000512</v>
      </c>
    </row>
    <row r="1226" spans="1:3">
      <c r="A1226" t="s">
        <v>51608</v>
      </c>
      <c r="B1226" t="s">
        <v>19368</v>
      </c>
      <c r="C1226">
        <f ca="1">RAND()</f>
        <v>0.27864160908940361</v>
      </c>
    </row>
    <row r="1227" spans="1:3">
      <c r="A1227" t="s">
        <v>1</v>
      </c>
      <c r="B1227" t="s">
        <v>18137</v>
      </c>
      <c r="C1227">
        <f ca="1">RAND()</f>
        <v>0.6649598118916823</v>
      </c>
    </row>
    <row r="1228" spans="1:3">
      <c r="A1228" t="s">
        <v>1</v>
      </c>
      <c r="B1228" t="s">
        <v>46467</v>
      </c>
      <c r="C1228">
        <f ca="1">RAND()</f>
        <v>0.62927701937365765</v>
      </c>
    </row>
    <row r="1229" spans="1:3">
      <c r="A1229" t="s">
        <v>0</v>
      </c>
      <c r="B1229" t="s">
        <v>29333</v>
      </c>
      <c r="C1229">
        <f ca="1">RAND()</f>
        <v>0.73760989420438572</v>
      </c>
    </row>
    <row r="1230" spans="1:3">
      <c r="A1230" t="s">
        <v>51608</v>
      </c>
      <c r="B1230" t="s">
        <v>27341</v>
      </c>
      <c r="C1230">
        <f ca="1">RAND()</f>
        <v>0.92881760696174032</v>
      </c>
    </row>
    <row r="1231" spans="1:3">
      <c r="A1231" t="s">
        <v>51605</v>
      </c>
      <c r="B1231" t="s">
        <v>13600</v>
      </c>
      <c r="C1231">
        <f ca="1">RAND()</f>
        <v>0.23152026492645028</v>
      </c>
    </row>
    <row r="1232" spans="1:3">
      <c r="A1232" t="s">
        <v>51608</v>
      </c>
      <c r="B1232" t="s">
        <v>26389</v>
      </c>
      <c r="C1232">
        <f ca="1">RAND()</f>
        <v>0.39466800040189098</v>
      </c>
    </row>
    <row r="1233" spans="1:3">
      <c r="A1233" t="s">
        <v>51607</v>
      </c>
      <c r="B1233" t="s">
        <v>47994</v>
      </c>
      <c r="C1233">
        <f ca="1">RAND()</f>
        <v>0.73724628536045722</v>
      </c>
    </row>
    <row r="1234" spans="1:3">
      <c r="A1234" t="s">
        <v>51607</v>
      </c>
      <c r="B1234" t="s">
        <v>36155</v>
      </c>
      <c r="C1234">
        <f ca="1">RAND()</f>
        <v>0.64701560063427765</v>
      </c>
    </row>
    <row r="1235" spans="1:3">
      <c r="A1235" t="s">
        <v>51607</v>
      </c>
      <c r="B1235" t="s">
        <v>16970</v>
      </c>
      <c r="C1235">
        <f ca="1">RAND()</f>
        <v>8.4014354608071273E-2</v>
      </c>
    </row>
    <row r="1236" spans="1:3">
      <c r="A1236" t="s">
        <v>51605</v>
      </c>
      <c r="B1236" t="s">
        <v>49847</v>
      </c>
      <c r="C1236">
        <f ca="1">RAND()</f>
        <v>0.53706121884848501</v>
      </c>
    </row>
    <row r="1237" spans="1:3">
      <c r="A1237" t="s">
        <v>0</v>
      </c>
      <c r="B1237" t="s">
        <v>35770</v>
      </c>
      <c r="C1237">
        <f ca="1">RAND()</f>
        <v>0.65349261045561613</v>
      </c>
    </row>
    <row r="1238" spans="1:3">
      <c r="A1238" t="s">
        <v>51608</v>
      </c>
      <c r="B1238" t="s">
        <v>3997</v>
      </c>
      <c r="C1238">
        <f ca="1">RAND()</f>
        <v>0.212675973072461</v>
      </c>
    </row>
    <row r="1239" spans="1:3">
      <c r="A1239" t="s">
        <v>51607</v>
      </c>
      <c r="B1239" t="s">
        <v>5464</v>
      </c>
      <c r="C1239">
        <f ca="1">RAND()</f>
        <v>0.27492532788565294</v>
      </c>
    </row>
    <row r="1240" spans="1:3">
      <c r="A1240" t="s">
        <v>51605</v>
      </c>
      <c r="B1240" t="s">
        <v>883</v>
      </c>
      <c r="C1240">
        <f ca="1">RAND()</f>
        <v>0.46642020641928128</v>
      </c>
    </row>
    <row r="1241" spans="1:3">
      <c r="A1241" t="s">
        <v>1</v>
      </c>
      <c r="B1241" t="s">
        <v>9434</v>
      </c>
      <c r="C1241">
        <f ca="1">RAND()</f>
        <v>0.66784194889840498</v>
      </c>
    </row>
    <row r="1242" spans="1:3">
      <c r="A1242" t="s">
        <v>51605</v>
      </c>
      <c r="B1242" t="s">
        <v>13866</v>
      </c>
      <c r="C1242">
        <f ca="1">RAND()</f>
        <v>0.57558147166488738</v>
      </c>
    </row>
    <row r="1243" spans="1:3">
      <c r="A1243" t="s">
        <v>0</v>
      </c>
      <c r="B1243" t="s">
        <v>37193</v>
      </c>
      <c r="C1243">
        <f ca="1">RAND()</f>
        <v>0.99932189048157716</v>
      </c>
    </row>
    <row r="1244" spans="1:3">
      <c r="A1244" t="s">
        <v>51607</v>
      </c>
      <c r="B1244" t="s">
        <v>17044</v>
      </c>
      <c r="C1244">
        <f ca="1">RAND()</f>
        <v>5.536147579173023E-2</v>
      </c>
    </row>
    <row r="1245" spans="1:3">
      <c r="A1245" t="s">
        <v>51605</v>
      </c>
      <c r="B1245" t="s">
        <v>10745</v>
      </c>
      <c r="C1245">
        <f ca="1">RAND()</f>
        <v>0.10360609128046494</v>
      </c>
    </row>
    <row r="1246" spans="1:3">
      <c r="A1246" t="s">
        <v>51605</v>
      </c>
      <c r="B1246" t="s">
        <v>40437</v>
      </c>
      <c r="C1246">
        <f ca="1">RAND()</f>
        <v>0.84916243569708594</v>
      </c>
    </row>
    <row r="1247" spans="1:3">
      <c r="A1247" t="s">
        <v>51607</v>
      </c>
      <c r="B1247" t="s">
        <v>43087</v>
      </c>
      <c r="C1247">
        <f ca="1">RAND()</f>
        <v>0.1790665310302435</v>
      </c>
    </row>
    <row r="1248" spans="1:3">
      <c r="A1248" t="s">
        <v>0</v>
      </c>
      <c r="B1248" t="s">
        <v>24962</v>
      </c>
      <c r="C1248">
        <f ca="1">RAND()</f>
        <v>0.65716713830904427</v>
      </c>
    </row>
    <row r="1249" spans="1:3">
      <c r="A1249" t="s">
        <v>1</v>
      </c>
      <c r="B1249" t="s">
        <v>51308</v>
      </c>
      <c r="C1249">
        <f ca="1">RAND()</f>
        <v>0.72041447661449365</v>
      </c>
    </row>
    <row r="1250" spans="1:3">
      <c r="A1250" t="s">
        <v>51608</v>
      </c>
      <c r="B1250" t="s">
        <v>19116</v>
      </c>
      <c r="C1250">
        <f ca="1">RAND()</f>
        <v>0.72664005106409446</v>
      </c>
    </row>
    <row r="1251" spans="1:3">
      <c r="A1251" t="s">
        <v>51608</v>
      </c>
      <c r="B1251" t="s">
        <v>26316</v>
      </c>
      <c r="C1251">
        <f ca="1">RAND()</f>
        <v>0.11771145718987885</v>
      </c>
    </row>
    <row r="1252" spans="1:3">
      <c r="A1252" t="s">
        <v>51608</v>
      </c>
      <c r="B1252" t="s">
        <v>30394</v>
      </c>
      <c r="C1252">
        <f ca="1">RAND()</f>
        <v>0.96852343578631672</v>
      </c>
    </row>
    <row r="1253" spans="1:3">
      <c r="A1253" t="s">
        <v>1</v>
      </c>
      <c r="B1253" t="s">
        <v>27089</v>
      </c>
      <c r="C1253">
        <f ca="1">RAND()</f>
        <v>0.75297450921340658</v>
      </c>
    </row>
    <row r="1254" spans="1:3">
      <c r="A1254" t="s">
        <v>0</v>
      </c>
      <c r="B1254" t="s">
        <v>44542</v>
      </c>
      <c r="C1254">
        <f ca="1">RAND()</f>
        <v>0.57355422881908746</v>
      </c>
    </row>
    <row r="1255" spans="1:3">
      <c r="A1255" t="s">
        <v>51607</v>
      </c>
      <c r="B1255" t="s">
        <v>47352</v>
      </c>
      <c r="C1255">
        <f ca="1">RAND()</f>
        <v>0.30127101619520447</v>
      </c>
    </row>
    <row r="1256" spans="1:3">
      <c r="A1256" t="s">
        <v>51605</v>
      </c>
      <c r="B1256" t="s">
        <v>34756</v>
      </c>
      <c r="C1256">
        <f ca="1">RAND()</f>
        <v>0.76876607858859747</v>
      </c>
    </row>
    <row r="1257" spans="1:3">
      <c r="A1257" t="s">
        <v>51607</v>
      </c>
      <c r="B1257" t="s">
        <v>33583</v>
      </c>
      <c r="C1257">
        <f ca="1">RAND()</f>
        <v>0.89465269705132722</v>
      </c>
    </row>
    <row r="1258" spans="1:3">
      <c r="A1258" t="s">
        <v>1</v>
      </c>
      <c r="B1258" t="s">
        <v>39047</v>
      </c>
      <c r="C1258">
        <f ca="1">RAND()</f>
        <v>9.8892551811188611E-2</v>
      </c>
    </row>
    <row r="1259" spans="1:3">
      <c r="A1259" t="s">
        <v>51605</v>
      </c>
      <c r="B1259" t="s">
        <v>4831</v>
      </c>
      <c r="C1259">
        <f ca="1">RAND()</f>
        <v>7.1057731851198569E-2</v>
      </c>
    </row>
    <row r="1260" spans="1:3">
      <c r="A1260" t="s">
        <v>1</v>
      </c>
      <c r="B1260" t="s">
        <v>33594</v>
      </c>
      <c r="C1260">
        <f ca="1">RAND()</f>
        <v>0.40171120578566433</v>
      </c>
    </row>
    <row r="1261" spans="1:3">
      <c r="A1261" t="s">
        <v>0</v>
      </c>
      <c r="B1261" t="s">
        <v>34017</v>
      </c>
      <c r="C1261">
        <f ca="1">RAND()</f>
        <v>0.17338431318044334</v>
      </c>
    </row>
    <row r="1262" spans="1:3">
      <c r="A1262" t="s">
        <v>1</v>
      </c>
      <c r="B1262" t="s">
        <v>39633</v>
      </c>
      <c r="C1262">
        <f ca="1">RAND()</f>
        <v>0.35354801810993386</v>
      </c>
    </row>
    <row r="1263" spans="1:3">
      <c r="A1263" t="s">
        <v>51607</v>
      </c>
      <c r="B1263" t="s">
        <v>43268</v>
      </c>
      <c r="C1263">
        <f ca="1">RAND()</f>
        <v>0.13934311322387116</v>
      </c>
    </row>
    <row r="1264" spans="1:3">
      <c r="A1264" t="s">
        <v>1</v>
      </c>
      <c r="B1264" t="s">
        <v>28947</v>
      </c>
      <c r="C1264">
        <f ca="1">RAND()</f>
        <v>0.4789310852809513</v>
      </c>
    </row>
    <row r="1265" spans="1:3">
      <c r="A1265" t="s">
        <v>51605</v>
      </c>
      <c r="B1265" t="s">
        <v>32024</v>
      </c>
      <c r="C1265">
        <f ca="1">RAND()</f>
        <v>0.84280670143104197</v>
      </c>
    </row>
    <row r="1266" spans="1:3">
      <c r="A1266" t="s">
        <v>51608</v>
      </c>
      <c r="B1266" t="s">
        <v>10369</v>
      </c>
      <c r="C1266">
        <f ca="1">RAND()</f>
        <v>0.76655487397574185</v>
      </c>
    </row>
    <row r="1267" spans="1:3">
      <c r="A1267" t="s">
        <v>0</v>
      </c>
      <c r="B1267" t="s">
        <v>26600</v>
      </c>
      <c r="C1267">
        <f ca="1">RAND()</f>
        <v>0.13614960287686728</v>
      </c>
    </row>
    <row r="1268" spans="1:3">
      <c r="A1268" t="s">
        <v>51605</v>
      </c>
      <c r="B1268" t="s">
        <v>41869</v>
      </c>
      <c r="C1268">
        <f ca="1">RAND()</f>
        <v>0.80785525737778874</v>
      </c>
    </row>
    <row r="1269" spans="1:3">
      <c r="A1269" t="s">
        <v>51608</v>
      </c>
      <c r="B1269" t="s">
        <v>33291</v>
      </c>
      <c r="C1269">
        <f ca="1">RAND()</f>
        <v>0.19914687792530217</v>
      </c>
    </row>
    <row r="1270" spans="1:3">
      <c r="A1270" t="s">
        <v>51606</v>
      </c>
      <c r="B1270" t="s">
        <v>1009</v>
      </c>
      <c r="C1270">
        <f ca="1">RAND()</f>
        <v>2.7008919349338911E-2</v>
      </c>
    </row>
    <row r="1271" spans="1:3">
      <c r="A1271" t="s">
        <v>1</v>
      </c>
      <c r="B1271" t="s">
        <v>21025</v>
      </c>
      <c r="C1271">
        <f ca="1">RAND()</f>
        <v>0.21085479029834553</v>
      </c>
    </row>
    <row r="1272" spans="1:3">
      <c r="A1272" t="s">
        <v>51607</v>
      </c>
      <c r="B1272" t="s">
        <v>30663</v>
      </c>
      <c r="C1272">
        <f ca="1">RAND()</f>
        <v>0.90199650306690071</v>
      </c>
    </row>
    <row r="1273" spans="1:3">
      <c r="A1273" t="s">
        <v>0</v>
      </c>
      <c r="B1273" t="s">
        <v>35794</v>
      </c>
      <c r="C1273">
        <f ca="1">RAND()</f>
        <v>0.3638977782229289</v>
      </c>
    </row>
    <row r="1274" spans="1:3">
      <c r="A1274" t="s">
        <v>51607</v>
      </c>
      <c r="B1274" t="s">
        <v>43860</v>
      </c>
      <c r="C1274">
        <f ca="1">RAND()</f>
        <v>0.30948652552760259</v>
      </c>
    </row>
    <row r="1275" spans="1:3">
      <c r="A1275" t="s">
        <v>51605</v>
      </c>
      <c r="B1275" t="s">
        <v>19195</v>
      </c>
      <c r="C1275">
        <f ca="1">RAND()</f>
        <v>0.67397374139527388</v>
      </c>
    </row>
    <row r="1276" spans="1:3">
      <c r="A1276" t="s">
        <v>51608</v>
      </c>
      <c r="B1276" t="s">
        <v>13484</v>
      </c>
      <c r="C1276">
        <f ca="1">RAND()</f>
        <v>0.43978052892123831</v>
      </c>
    </row>
    <row r="1277" spans="1:3">
      <c r="A1277" t="s">
        <v>0</v>
      </c>
      <c r="B1277" t="s">
        <v>37831</v>
      </c>
      <c r="C1277">
        <f ca="1">RAND()</f>
        <v>0.15874257704756134</v>
      </c>
    </row>
    <row r="1278" spans="1:3">
      <c r="A1278" t="s">
        <v>0</v>
      </c>
      <c r="B1278" t="s">
        <v>16628</v>
      </c>
      <c r="C1278">
        <f ca="1">RAND()</f>
        <v>0.87385994740595385</v>
      </c>
    </row>
    <row r="1279" spans="1:3">
      <c r="A1279" t="s">
        <v>51608</v>
      </c>
      <c r="B1279" t="s">
        <v>8819</v>
      </c>
      <c r="C1279">
        <f ca="1">RAND()</f>
        <v>4.9273804700725399E-2</v>
      </c>
    </row>
    <row r="1280" spans="1:3">
      <c r="A1280" t="s">
        <v>51606</v>
      </c>
      <c r="B1280" t="s">
        <v>1090</v>
      </c>
      <c r="C1280">
        <f ca="1">RAND()</f>
        <v>0.46558170781080621</v>
      </c>
    </row>
    <row r="1281" spans="1:3">
      <c r="A1281" t="s">
        <v>51608</v>
      </c>
      <c r="B1281" t="s">
        <v>38388</v>
      </c>
      <c r="C1281">
        <f ca="1">RAND()</f>
        <v>0.7345390570065915</v>
      </c>
    </row>
    <row r="1282" spans="1:3">
      <c r="A1282" t="s">
        <v>51608</v>
      </c>
      <c r="B1282" t="s">
        <v>14142</v>
      </c>
      <c r="C1282">
        <f ca="1">RAND()</f>
        <v>0.51105191609689016</v>
      </c>
    </row>
    <row r="1283" spans="1:3">
      <c r="A1283" t="s">
        <v>51605</v>
      </c>
      <c r="B1283" t="s">
        <v>47242</v>
      </c>
      <c r="C1283">
        <f ca="1">RAND()</f>
        <v>0.5666311768258433</v>
      </c>
    </row>
    <row r="1284" spans="1:3">
      <c r="A1284" t="s">
        <v>51606</v>
      </c>
      <c r="B1284" t="s">
        <v>8851</v>
      </c>
      <c r="C1284">
        <f ca="1">RAND()</f>
        <v>0.86127884678437916</v>
      </c>
    </row>
    <row r="1285" spans="1:3">
      <c r="A1285" t="s">
        <v>51607</v>
      </c>
      <c r="B1285" t="s">
        <v>1265</v>
      </c>
      <c r="C1285">
        <f ca="1">RAND()</f>
        <v>0.43791612789370638</v>
      </c>
    </row>
    <row r="1286" spans="1:3">
      <c r="A1286" t="s">
        <v>51608</v>
      </c>
      <c r="B1286" t="s">
        <v>40412</v>
      </c>
      <c r="C1286">
        <f ca="1">RAND()</f>
        <v>0.89387529895429196</v>
      </c>
    </row>
    <row r="1287" spans="1:3">
      <c r="A1287" t="s">
        <v>51608</v>
      </c>
      <c r="B1287" t="s">
        <v>18840</v>
      </c>
      <c r="C1287">
        <f ca="1">RAND()</f>
        <v>0.71450914137088295</v>
      </c>
    </row>
    <row r="1288" spans="1:3">
      <c r="A1288" t="s">
        <v>1</v>
      </c>
      <c r="B1288" t="s">
        <v>9526</v>
      </c>
      <c r="C1288">
        <f ca="1">RAND()</f>
        <v>0.61431910739383833</v>
      </c>
    </row>
    <row r="1289" spans="1:3">
      <c r="A1289" t="s">
        <v>51605</v>
      </c>
      <c r="B1289" t="s">
        <v>30441</v>
      </c>
      <c r="C1289">
        <f ca="1">RAND()</f>
        <v>0.131986563745628</v>
      </c>
    </row>
    <row r="1290" spans="1:3">
      <c r="A1290" t="s">
        <v>0</v>
      </c>
      <c r="B1290" t="s">
        <v>1887</v>
      </c>
      <c r="C1290">
        <f ca="1">RAND()</f>
        <v>0.94654707672845206</v>
      </c>
    </row>
    <row r="1291" spans="1:3">
      <c r="A1291" t="s">
        <v>0</v>
      </c>
      <c r="B1291" t="s">
        <v>33182</v>
      </c>
      <c r="C1291">
        <f ca="1">RAND()</f>
        <v>0.47450998036332404</v>
      </c>
    </row>
    <row r="1292" spans="1:3">
      <c r="A1292" t="s">
        <v>1</v>
      </c>
      <c r="B1292" t="s">
        <v>32250</v>
      </c>
      <c r="C1292">
        <f ca="1">RAND()</f>
        <v>0.19801411190939311</v>
      </c>
    </row>
    <row r="1293" spans="1:3">
      <c r="A1293" t="s">
        <v>51607</v>
      </c>
      <c r="B1293" t="s">
        <v>19012</v>
      </c>
      <c r="C1293">
        <f ca="1">RAND()</f>
        <v>0.40809374773873108</v>
      </c>
    </row>
    <row r="1294" spans="1:3">
      <c r="A1294" t="s">
        <v>0</v>
      </c>
      <c r="B1294" t="s">
        <v>28648</v>
      </c>
      <c r="C1294">
        <f ca="1">RAND()</f>
        <v>0.89988037646585672</v>
      </c>
    </row>
    <row r="1295" spans="1:3">
      <c r="A1295" t="s">
        <v>51607</v>
      </c>
      <c r="B1295" t="s">
        <v>45280</v>
      </c>
      <c r="C1295">
        <f ca="1">RAND()</f>
        <v>2.6653530500485689E-2</v>
      </c>
    </row>
    <row r="1296" spans="1:3">
      <c r="A1296" t="s">
        <v>51605</v>
      </c>
      <c r="B1296" t="s">
        <v>13344</v>
      </c>
      <c r="C1296">
        <f ca="1">RAND()</f>
        <v>0.22374840606783586</v>
      </c>
    </row>
    <row r="1297" spans="1:3">
      <c r="A1297" t="s">
        <v>51608</v>
      </c>
      <c r="B1297" t="s">
        <v>37604</v>
      </c>
      <c r="C1297">
        <f ca="1">RAND()</f>
        <v>0.41095275390821373</v>
      </c>
    </row>
    <row r="1298" spans="1:3">
      <c r="A1298" t="s">
        <v>51608</v>
      </c>
      <c r="B1298" t="s">
        <v>30161</v>
      </c>
      <c r="C1298">
        <f ca="1">RAND()</f>
        <v>0.59654734585141267</v>
      </c>
    </row>
    <row r="1299" spans="1:3">
      <c r="A1299" t="s">
        <v>51606</v>
      </c>
      <c r="B1299" t="s">
        <v>19230</v>
      </c>
      <c r="C1299">
        <f ca="1">RAND()</f>
        <v>0.52057733727826905</v>
      </c>
    </row>
    <row r="1300" spans="1:3">
      <c r="A1300" t="s">
        <v>51605</v>
      </c>
      <c r="B1300" t="s">
        <v>11023</v>
      </c>
      <c r="C1300">
        <f ca="1">RAND()</f>
        <v>9.0198175411291825E-2</v>
      </c>
    </row>
    <row r="1301" spans="1:3">
      <c r="A1301" t="s">
        <v>51608</v>
      </c>
      <c r="B1301" t="s">
        <v>44767</v>
      </c>
      <c r="C1301">
        <f ca="1">RAND()</f>
        <v>0.38579674487244298</v>
      </c>
    </row>
    <row r="1302" spans="1:3">
      <c r="A1302" t="s">
        <v>51607</v>
      </c>
      <c r="B1302" t="s">
        <v>32361</v>
      </c>
      <c r="C1302">
        <f ca="1">RAND()</f>
        <v>0.29697592035551024</v>
      </c>
    </row>
    <row r="1303" spans="1:3">
      <c r="A1303" t="s">
        <v>51605</v>
      </c>
      <c r="B1303" t="s">
        <v>749</v>
      </c>
      <c r="C1303">
        <f ca="1">RAND()</f>
        <v>0.44523545091125905</v>
      </c>
    </row>
    <row r="1304" spans="1:3">
      <c r="A1304" t="s">
        <v>51605</v>
      </c>
      <c r="B1304" t="s">
        <v>4409</v>
      </c>
      <c r="C1304">
        <f ca="1">RAND()</f>
        <v>0.61163005981174901</v>
      </c>
    </row>
    <row r="1305" spans="1:3">
      <c r="A1305" t="s">
        <v>0</v>
      </c>
      <c r="B1305" t="s">
        <v>36923</v>
      </c>
      <c r="C1305">
        <f ca="1">RAND()</f>
        <v>0.66412748187060278</v>
      </c>
    </row>
    <row r="1306" spans="1:3">
      <c r="A1306" t="s">
        <v>0</v>
      </c>
      <c r="B1306" t="s">
        <v>28980</v>
      </c>
      <c r="C1306">
        <f ca="1">RAND()</f>
        <v>0.35414930552915647</v>
      </c>
    </row>
    <row r="1307" spans="1:3">
      <c r="A1307" t="s">
        <v>51605</v>
      </c>
      <c r="B1307" t="s">
        <v>12051</v>
      </c>
      <c r="C1307">
        <f ca="1">RAND()</f>
        <v>0.80414735853792529</v>
      </c>
    </row>
    <row r="1308" spans="1:3">
      <c r="A1308" t="s">
        <v>51606</v>
      </c>
      <c r="B1308" t="s">
        <v>17712</v>
      </c>
      <c r="C1308">
        <f ca="1">RAND()</f>
        <v>4.8651195301883665E-2</v>
      </c>
    </row>
    <row r="1309" spans="1:3">
      <c r="A1309" t="s">
        <v>0</v>
      </c>
      <c r="B1309" t="s">
        <v>41838</v>
      </c>
      <c r="C1309">
        <f ca="1">RAND()</f>
        <v>0.67591166961683991</v>
      </c>
    </row>
    <row r="1310" spans="1:3">
      <c r="A1310" t="s">
        <v>1</v>
      </c>
      <c r="B1310" t="s">
        <v>27289</v>
      </c>
      <c r="C1310">
        <f ca="1">RAND()</f>
        <v>0.69650725469837393</v>
      </c>
    </row>
    <row r="1311" spans="1:3">
      <c r="A1311" t="s">
        <v>1</v>
      </c>
      <c r="B1311" t="s">
        <v>51115</v>
      </c>
      <c r="C1311">
        <f ca="1">RAND()</f>
        <v>0.92704691844961129</v>
      </c>
    </row>
    <row r="1312" spans="1:3">
      <c r="A1312" t="s">
        <v>51605</v>
      </c>
      <c r="B1312" t="s">
        <v>18022</v>
      </c>
      <c r="C1312">
        <f ca="1">RAND()</f>
        <v>0.41355033950371156</v>
      </c>
    </row>
    <row r="1313" spans="1:3">
      <c r="A1313" t="s">
        <v>51607</v>
      </c>
      <c r="B1313" t="s">
        <v>15477</v>
      </c>
      <c r="C1313">
        <f ca="1">RAND()</f>
        <v>0.64437076201287347</v>
      </c>
    </row>
    <row r="1314" spans="1:3">
      <c r="A1314" t="s">
        <v>51605</v>
      </c>
      <c r="B1314" t="s">
        <v>14295</v>
      </c>
      <c r="C1314">
        <f ca="1">RAND()</f>
        <v>0.37219529784066252</v>
      </c>
    </row>
    <row r="1315" spans="1:3">
      <c r="A1315" t="s">
        <v>51605</v>
      </c>
      <c r="B1315" t="s">
        <v>28286</v>
      </c>
      <c r="C1315">
        <f ca="1">RAND()</f>
        <v>0.73584468107705725</v>
      </c>
    </row>
    <row r="1316" spans="1:3">
      <c r="A1316" t="s">
        <v>51608</v>
      </c>
      <c r="B1316" t="s">
        <v>35589</v>
      </c>
      <c r="C1316">
        <f ca="1">RAND()</f>
        <v>0.6887769673672145</v>
      </c>
    </row>
    <row r="1317" spans="1:3">
      <c r="A1317" t="s">
        <v>51608</v>
      </c>
      <c r="B1317" t="s">
        <v>8584</v>
      </c>
      <c r="C1317">
        <f ca="1">RAND()</f>
        <v>0.13109475748327104</v>
      </c>
    </row>
    <row r="1318" spans="1:3">
      <c r="A1318" t="s">
        <v>0</v>
      </c>
      <c r="B1318" t="s">
        <v>29097</v>
      </c>
      <c r="C1318">
        <f ca="1">RAND()</f>
        <v>0.19425513716722986</v>
      </c>
    </row>
    <row r="1319" spans="1:3">
      <c r="A1319" t="s">
        <v>51606</v>
      </c>
      <c r="B1319" t="s">
        <v>18173</v>
      </c>
      <c r="C1319">
        <f ca="1">RAND()</f>
        <v>0.50201623722649213</v>
      </c>
    </row>
    <row r="1320" spans="1:3">
      <c r="A1320" t="s">
        <v>51607</v>
      </c>
      <c r="B1320" t="s">
        <v>3964</v>
      </c>
      <c r="C1320">
        <f ca="1">RAND()</f>
        <v>0.79580927627096276</v>
      </c>
    </row>
    <row r="1321" spans="1:3">
      <c r="A1321" t="s">
        <v>51608</v>
      </c>
      <c r="B1321" t="s">
        <v>40541</v>
      </c>
      <c r="C1321">
        <f ca="1">RAND()</f>
        <v>6.1594595474353864E-2</v>
      </c>
    </row>
    <row r="1322" spans="1:3">
      <c r="A1322" t="s">
        <v>51608</v>
      </c>
      <c r="B1322" t="s">
        <v>45549</v>
      </c>
      <c r="C1322">
        <f ca="1">RAND()</f>
        <v>0.8330967467190229</v>
      </c>
    </row>
    <row r="1323" spans="1:3">
      <c r="A1323" t="s">
        <v>0</v>
      </c>
      <c r="B1323" t="s">
        <v>18591</v>
      </c>
      <c r="C1323">
        <f ca="1">RAND()</f>
        <v>0.15985003646460194</v>
      </c>
    </row>
    <row r="1324" spans="1:3">
      <c r="A1324" t="s">
        <v>51607</v>
      </c>
      <c r="B1324" t="s">
        <v>22302</v>
      </c>
      <c r="C1324">
        <f ca="1">RAND()</f>
        <v>0.23369479886488853</v>
      </c>
    </row>
    <row r="1325" spans="1:3">
      <c r="A1325" t="s">
        <v>51607</v>
      </c>
      <c r="B1325" t="s">
        <v>49445</v>
      </c>
      <c r="C1325">
        <f ca="1">RAND()</f>
        <v>0.11949190729142634</v>
      </c>
    </row>
    <row r="1326" spans="1:3">
      <c r="A1326" t="s">
        <v>51608</v>
      </c>
      <c r="B1326" t="s">
        <v>45857</v>
      </c>
      <c r="C1326">
        <f ca="1">RAND()</f>
        <v>0.52285467027162269</v>
      </c>
    </row>
    <row r="1327" spans="1:3">
      <c r="A1327" t="s">
        <v>51608</v>
      </c>
      <c r="B1327" t="s">
        <v>21688</v>
      </c>
      <c r="C1327">
        <f ca="1">RAND()</f>
        <v>0.36937696537466569</v>
      </c>
    </row>
    <row r="1328" spans="1:3">
      <c r="A1328" t="s">
        <v>51608</v>
      </c>
      <c r="B1328" t="s">
        <v>38634</v>
      </c>
      <c r="C1328">
        <f ca="1">RAND()</f>
        <v>0.69382234205729498</v>
      </c>
    </row>
    <row r="1329" spans="1:3">
      <c r="A1329" t="s">
        <v>51605</v>
      </c>
      <c r="B1329" t="s">
        <v>46949</v>
      </c>
      <c r="C1329">
        <f ca="1">RAND()</f>
        <v>8.4367947188039083E-2</v>
      </c>
    </row>
    <row r="1330" spans="1:3">
      <c r="A1330" t="s">
        <v>51605</v>
      </c>
      <c r="B1330" t="s">
        <v>24085</v>
      </c>
      <c r="C1330">
        <f ca="1">RAND()</f>
        <v>0.90173067253292305</v>
      </c>
    </row>
    <row r="1331" spans="1:3">
      <c r="A1331" t="s">
        <v>51608</v>
      </c>
      <c r="B1331" t="s">
        <v>40867</v>
      </c>
      <c r="C1331">
        <f ca="1">RAND()</f>
        <v>0.87937010839736895</v>
      </c>
    </row>
    <row r="1332" spans="1:3">
      <c r="A1332" t="s">
        <v>51608</v>
      </c>
      <c r="B1332" t="s">
        <v>15026</v>
      </c>
      <c r="C1332">
        <f ca="1">RAND()</f>
        <v>0.50980875556107186</v>
      </c>
    </row>
    <row r="1333" spans="1:3">
      <c r="A1333" t="s">
        <v>51606</v>
      </c>
      <c r="B1333" t="s">
        <v>34695</v>
      </c>
      <c r="C1333">
        <f ca="1">RAND()</f>
        <v>0.8343461053112432</v>
      </c>
    </row>
    <row r="1334" spans="1:3">
      <c r="A1334" t="s">
        <v>1</v>
      </c>
      <c r="B1334" t="s">
        <v>10446</v>
      </c>
      <c r="C1334">
        <f ca="1">RAND()</f>
        <v>0.17645982424779483</v>
      </c>
    </row>
    <row r="1335" spans="1:3">
      <c r="A1335" t="s">
        <v>51607</v>
      </c>
      <c r="B1335" t="s">
        <v>36966</v>
      </c>
      <c r="C1335">
        <f ca="1">RAND()</f>
        <v>0.12152689921828219</v>
      </c>
    </row>
    <row r="1336" spans="1:3">
      <c r="A1336" t="s">
        <v>51606</v>
      </c>
      <c r="B1336" t="s">
        <v>21880</v>
      </c>
      <c r="C1336">
        <f ca="1">RAND()</f>
        <v>0.94333722809845755</v>
      </c>
    </row>
    <row r="1337" spans="1:3">
      <c r="A1337" t="s">
        <v>51607</v>
      </c>
      <c r="B1337" t="s">
        <v>4570</v>
      </c>
      <c r="C1337">
        <f ca="1">RAND()</f>
        <v>8.3255508711190696E-2</v>
      </c>
    </row>
    <row r="1338" spans="1:3">
      <c r="A1338" t="s">
        <v>0</v>
      </c>
      <c r="B1338" t="s">
        <v>22522</v>
      </c>
      <c r="C1338">
        <f ca="1">RAND()</f>
        <v>1.5582248044533675E-2</v>
      </c>
    </row>
    <row r="1339" spans="1:3">
      <c r="A1339" t="s">
        <v>51607</v>
      </c>
      <c r="B1339" t="s">
        <v>21273</v>
      </c>
      <c r="C1339">
        <f ca="1">RAND()</f>
        <v>0.68893963162285032</v>
      </c>
    </row>
    <row r="1340" spans="1:3">
      <c r="A1340" t="s">
        <v>51608</v>
      </c>
      <c r="B1340" t="s">
        <v>35457</v>
      </c>
      <c r="C1340">
        <f ca="1">RAND()</f>
        <v>0.88383027968344052</v>
      </c>
    </row>
    <row r="1341" spans="1:3">
      <c r="A1341" t="s">
        <v>0</v>
      </c>
      <c r="B1341" t="s">
        <v>9690</v>
      </c>
      <c r="C1341">
        <f ca="1">RAND()</f>
        <v>0.40651400792483405</v>
      </c>
    </row>
    <row r="1342" spans="1:3">
      <c r="A1342" t="s">
        <v>51608</v>
      </c>
      <c r="B1342" t="s">
        <v>27327</v>
      </c>
      <c r="C1342">
        <f ca="1">RAND()</f>
        <v>8.4072744347413519E-2</v>
      </c>
    </row>
    <row r="1343" spans="1:3">
      <c r="A1343" t="s">
        <v>51606</v>
      </c>
      <c r="B1343" t="s">
        <v>21176</v>
      </c>
      <c r="C1343">
        <f ca="1">RAND()</f>
        <v>3.7691043120217871E-2</v>
      </c>
    </row>
    <row r="1344" spans="1:3">
      <c r="A1344" t="s">
        <v>1</v>
      </c>
      <c r="B1344" t="s">
        <v>1496</v>
      </c>
      <c r="C1344">
        <f ca="1">RAND()</f>
        <v>0.84828782500883027</v>
      </c>
    </row>
    <row r="1345" spans="1:3">
      <c r="A1345" t="s">
        <v>0</v>
      </c>
      <c r="B1345" t="s">
        <v>34859</v>
      </c>
      <c r="C1345">
        <f ca="1">RAND()</f>
        <v>0.43300643923636772</v>
      </c>
    </row>
    <row r="1346" spans="1:3">
      <c r="A1346" t="s">
        <v>0</v>
      </c>
      <c r="B1346" t="s">
        <v>34007</v>
      </c>
      <c r="C1346">
        <f ca="1">RAND()</f>
        <v>8.4298042558849096E-2</v>
      </c>
    </row>
    <row r="1347" spans="1:3">
      <c r="A1347" t="s">
        <v>1</v>
      </c>
      <c r="B1347" t="s">
        <v>44561</v>
      </c>
      <c r="C1347">
        <f ca="1">RAND()</f>
        <v>0.70957406644942178</v>
      </c>
    </row>
    <row r="1348" spans="1:3">
      <c r="A1348" t="s">
        <v>51608</v>
      </c>
      <c r="B1348" t="s">
        <v>43291</v>
      </c>
      <c r="C1348">
        <f ca="1">RAND()</f>
        <v>0.78194160110320055</v>
      </c>
    </row>
    <row r="1349" spans="1:3">
      <c r="A1349" t="s">
        <v>0</v>
      </c>
      <c r="B1349" t="s">
        <v>41734</v>
      </c>
      <c r="C1349">
        <f ca="1">RAND()</f>
        <v>0.87966601399462763</v>
      </c>
    </row>
    <row r="1350" spans="1:3">
      <c r="A1350" t="s">
        <v>51606</v>
      </c>
      <c r="B1350" t="s">
        <v>14461</v>
      </c>
      <c r="C1350">
        <f ca="1">RAND()</f>
        <v>0.14449531249749781</v>
      </c>
    </row>
    <row r="1351" spans="1:3">
      <c r="A1351" t="s">
        <v>51607</v>
      </c>
      <c r="B1351" t="s">
        <v>47206</v>
      </c>
      <c r="C1351">
        <f ca="1">RAND()</f>
        <v>0.83743947264237883</v>
      </c>
    </row>
    <row r="1352" spans="1:3">
      <c r="A1352" t="s">
        <v>51605</v>
      </c>
      <c r="B1352" t="s">
        <v>29037</v>
      </c>
      <c r="C1352">
        <f ca="1">RAND()</f>
        <v>0.25242881706928222</v>
      </c>
    </row>
    <row r="1353" spans="1:3">
      <c r="A1353" t="s">
        <v>51608</v>
      </c>
      <c r="B1353" t="s">
        <v>43906</v>
      </c>
      <c r="C1353">
        <f ca="1">RAND()</f>
        <v>0.43985378210040038</v>
      </c>
    </row>
    <row r="1354" spans="1:3">
      <c r="A1354" t="s">
        <v>51607</v>
      </c>
      <c r="B1354" t="s">
        <v>9016</v>
      </c>
      <c r="C1354">
        <f ca="1">RAND()</f>
        <v>0.93348971513842971</v>
      </c>
    </row>
    <row r="1355" spans="1:3">
      <c r="A1355" t="s">
        <v>0</v>
      </c>
      <c r="B1355" t="s">
        <v>33997</v>
      </c>
      <c r="C1355">
        <f ca="1">RAND()</f>
        <v>0.16387194745390521</v>
      </c>
    </row>
    <row r="1356" spans="1:3">
      <c r="A1356" t="s">
        <v>51608</v>
      </c>
      <c r="B1356" t="s">
        <v>21911</v>
      </c>
      <c r="C1356">
        <f ca="1">RAND()</f>
        <v>0.10682249123662069</v>
      </c>
    </row>
    <row r="1357" spans="1:3">
      <c r="A1357" t="s">
        <v>51607</v>
      </c>
      <c r="B1357" t="s">
        <v>22563</v>
      </c>
      <c r="C1357">
        <f ca="1">RAND()</f>
        <v>0.29644542133330964</v>
      </c>
    </row>
    <row r="1358" spans="1:3">
      <c r="A1358" t="s">
        <v>51607</v>
      </c>
      <c r="B1358" t="s">
        <v>16976</v>
      </c>
      <c r="C1358">
        <f ca="1">RAND()</f>
        <v>0.23530520043700764</v>
      </c>
    </row>
    <row r="1359" spans="1:3">
      <c r="A1359" t="s">
        <v>51608</v>
      </c>
      <c r="B1359" t="s">
        <v>4399</v>
      </c>
      <c r="C1359">
        <f ca="1">RAND()</f>
        <v>9.0414864575705356E-2</v>
      </c>
    </row>
    <row r="1360" spans="1:3">
      <c r="A1360" t="s">
        <v>1</v>
      </c>
      <c r="B1360" t="s">
        <v>30403</v>
      </c>
      <c r="C1360">
        <f ca="1">RAND()</f>
        <v>0.31484676281672952</v>
      </c>
    </row>
    <row r="1361" spans="1:3">
      <c r="A1361" t="s">
        <v>0</v>
      </c>
      <c r="B1361" t="s">
        <v>23066</v>
      </c>
      <c r="C1361">
        <f ca="1">RAND()</f>
        <v>0.93665932431280263</v>
      </c>
    </row>
    <row r="1362" spans="1:3">
      <c r="A1362" t="s">
        <v>1</v>
      </c>
      <c r="B1362" t="s">
        <v>7047</v>
      </c>
      <c r="C1362">
        <f ca="1">RAND()</f>
        <v>5.6784244848391285E-3</v>
      </c>
    </row>
    <row r="1363" spans="1:3">
      <c r="A1363" t="s">
        <v>51605</v>
      </c>
      <c r="B1363" t="s">
        <v>34897</v>
      </c>
      <c r="C1363">
        <f ca="1">RAND()</f>
        <v>0.99889466677014016</v>
      </c>
    </row>
    <row r="1364" spans="1:3">
      <c r="A1364" t="s">
        <v>51606</v>
      </c>
      <c r="B1364" t="s">
        <v>8249</v>
      </c>
      <c r="C1364">
        <f ca="1">RAND()</f>
        <v>0.63902353582408356</v>
      </c>
    </row>
    <row r="1365" spans="1:3">
      <c r="A1365" t="s">
        <v>51608</v>
      </c>
      <c r="B1365" t="s">
        <v>42026</v>
      </c>
      <c r="C1365">
        <f ca="1">RAND()</f>
        <v>0.46230839894805753</v>
      </c>
    </row>
    <row r="1366" spans="1:3">
      <c r="A1366" t="s">
        <v>51607</v>
      </c>
      <c r="B1366" t="s">
        <v>31623</v>
      </c>
      <c r="C1366">
        <f ca="1">RAND()</f>
        <v>0.54757360194772009</v>
      </c>
    </row>
    <row r="1367" spans="1:3">
      <c r="A1367" t="s">
        <v>51605</v>
      </c>
      <c r="B1367" t="s">
        <v>44109</v>
      </c>
      <c r="C1367">
        <f ca="1">RAND()</f>
        <v>0.54169332934350123</v>
      </c>
    </row>
    <row r="1368" spans="1:3">
      <c r="A1368" t="s">
        <v>51605</v>
      </c>
      <c r="B1368" t="s">
        <v>13081</v>
      </c>
      <c r="C1368">
        <f ca="1">RAND()</f>
        <v>0.43975995558543235</v>
      </c>
    </row>
    <row r="1369" spans="1:3">
      <c r="A1369" t="s">
        <v>51608</v>
      </c>
      <c r="B1369" t="s">
        <v>22038</v>
      </c>
      <c r="C1369">
        <f ca="1">RAND()</f>
        <v>0.53763228331147006</v>
      </c>
    </row>
    <row r="1370" spans="1:3">
      <c r="A1370" t="s">
        <v>51607</v>
      </c>
      <c r="B1370" t="s">
        <v>42394</v>
      </c>
      <c r="C1370">
        <f ca="1">RAND()</f>
        <v>0.12585101871718329</v>
      </c>
    </row>
    <row r="1371" spans="1:3">
      <c r="A1371" t="s">
        <v>1</v>
      </c>
      <c r="B1371" t="s">
        <v>4158</v>
      </c>
      <c r="C1371">
        <f ca="1">RAND()</f>
        <v>0.6131066335168105</v>
      </c>
    </row>
    <row r="1372" spans="1:3">
      <c r="A1372" t="s">
        <v>1</v>
      </c>
      <c r="B1372" t="s">
        <v>26660</v>
      </c>
      <c r="C1372">
        <f ca="1">RAND()</f>
        <v>0.95154674736552269</v>
      </c>
    </row>
    <row r="1373" spans="1:3">
      <c r="A1373" t="s">
        <v>51606</v>
      </c>
      <c r="B1373" t="s">
        <v>15565</v>
      </c>
      <c r="C1373">
        <f ca="1">RAND()</f>
        <v>0.68035663167198868</v>
      </c>
    </row>
    <row r="1374" spans="1:3">
      <c r="A1374" t="s">
        <v>51607</v>
      </c>
      <c r="B1374" t="s">
        <v>5299</v>
      </c>
      <c r="C1374">
        <f ca="1">RAND()</f>
        <v>0.1078629572689892</v>
      </c>
    </row>
    <row r="1375" spans="1:3">
      <c r="A1375" t="s">
        <v>51608</v>
      </c>
      <c r="B1375" t="s">
        <v>14521</v>
      </c>
      <c r="C1375">
        <f ca="1">RAND()</f>
        <v>0.67330200767255255</v>
      </c>
    </row>
    <row r="1376" spans="1:3">
      <c r="A1376" t="s">
        <v>51607</v>
      </c>
      <c r="B1376" t="s">
        <v>36327</v>
      </c>
      <c r="C1376">
        <f ca="1">RAND()</f>
        <v>0.48451152731171343</v>
      </c>
    </row>
    <row r="1377" spans="1:3">
      <c r="A1377" t="s">
        <v>51607</v>
      </c>
      <c r="B1377" t="s">
        <v>2430</v>
      </c>
      <c r="C1377">
        <f ca="1">RAND()</f>
        <v>0.82840643193353602</v>
      </c>
    </row>
    <row r="1378" spans="1:3">
      <c r="A1378" t="s">
        <v>51605</v>
      </c>
      <c r="B1378" t="s">
        <v>34628</v>
      </c>
      <c r="C1378">
        <f ca="1">RAND()</f>
        <v>0.31217931835559654</v>
      </c>
    </row>
    <row r="1379" spans="1:3">
      <c r="A1379" t="s">
        <v>0</v>
      </c>
      <c r="B1379" t="s">
        <v>9558</v>
      </c>
      <c r="C1379">
        <f ca="1">RAND()</f>
        <v>0.18688196770996734</v>
      </c>
    </row>
    <row r="1380" spans="1:3">
      <c r="A1380" t="s">
        <v>51608</v>
      </c>
      <c r="B1380" t="s">
        <v>15031</v>
      </c>
      <c r="C1380">
        <f ca="1">RAND()</f>
        <v>0.57072922331658416</v>
      </c>
    </row>
    <row r="1381" spans="1:3">
      <c r="A1381" t="s">
        <v>51608</v>
      </c>
      <c r="B1381" t="s">
        <v>16990</v>
      </c>
      <c r="C1381">
        <f ca="1">RAND()</f>
        <v>0.96581488336940424</v>
      </c>
    </row>
    <row r="1382" spans="1:3">
      <c r="A1382" t="s">
        <v>51607</v>
      </c>
      <c r="B1382" t="s">
        <v>1471</v>
      </c>
      <c r="C1382">
        <f ca="1">RAND()</f>
        <v>0.86784054394089793</v>
      </c>
    </row>
    <row r="1383" spans="1:3">
      <c r="A1383" t="s">
        <v>51605</v>
      </c>
      <c r="B1383" t="s">
        <v>30050</v>
      </c>
      <c r="C1383">
        <f ca="1">RAND()</f>
        <v>9.1761906718755726E-2</v>
      </c>
    </row>
    <row r="1384" spans="1:3">
      <c r="A1384" t="s">
        <v>1</v>
      </c>
      <c r="B1384" t="s">
        <v>13050</v>
      </c>
      <c r="C1384">
        <f ca="1">RAND()</f>
        <v>0.26498372241783519</v>
      </c>
    </row>
    <row r="1385" spans="1:3">
      <c r="A1385" t="s">
        <v>1</v>
      </c>
      <c r="B1385" t="s">
        <v>39100</v>
      </c>
      <c r="C1385">
        <f ca="1">RAND()</f>
        <v>0.19733181229781716</v>
      </c>
    </row>
    <row r="1386" spans="1:3">
      <c r="A1386" t="s">
        <v>51606</v>
      </c>
      <c r="B1386" t="s">
        <v>23024</v>
      </c>
      <c r="C1386">
        <f ca="1">RAND()</f>
        <v>0.15486749010117906</v>
      </c>
    </row>
    <row r="1387" spans="1:3">
      <c r="A1387" t="s">
        <v>51607</v>
      </c>
      <c r="B1387" t="s">
        <v>47836</v>
      </c>
      <c r="C1387">
        <f ca="1">RAND()</f>
        <v>5.3030465898076473E-2</v>
      </c>
    </row>
    <row r="1388" spans="1:3">
      <c r="A1388" t="s">
        <v>0</v>
      </c>
      <c r="B1388" t="s">
        <v>29198</v>
      </c>
      <c r="C1388">
        <f ca="1">RAND()</f>
        <v>0.40131276902444291</v>
      </c>
    </row>
    <row r="1389" spans="1:3">
      <c r="A1389" t="s">
        <v>51607</v>
      </c>
      <c r="B1389" t="s">
        <v>42446</v>
      </c>
      <c r="C1389">
        <f ca="1">RAND()</f>
        <v>0.77510785581159902</v>
      </c>
    </row>
    <row r="1390" spans="1:3">
      <c r="A1390" t="s">
        <v>51607</v>
      </c>
      <c r="B1390" t="s">
        <v>12624</v>
      </c>
      <c r="C1390">
        <f ca="1">RAND()</f>
        <v>0.53794654663785957</v>
      </c>
    </row>
    <row r="1391" spans="1:3">
      <c r="A1391" t="s">
        <v>51608</v>
      </c>
      <c r="B1391" t="s">
        <v>48019</v>
      </c>
      <c r="C1391">
        <f ca="1">RAND()</f>
        <v>0.49988959168554736</v>
      </c>
    </row>
    <row r="1392" spans="1:3">
      <c r="A1392" t="s">
        <v>51607</v>
      </c>
      <c r="B1392" t="s">
        <v>29178</v>
      </c>
      <c r="C1392">
        <f ca="1">RAND()</f>
        <v>0.15940286258300862</v>
      </c>
    </row>
    <row r="1393" spans="1:3">
      <c r="A1393" t="s">
        <v>51607</v>
      </c>
      <c r="B1393" t="s">
        <v>32837</v>
      </c>
      <c r="C1393">
        <f ca="1">RAND()</f>
        <v>0.70919207324212719</v>
      </c>
    </row>
    <row r="1394" spans="1:3">
      <c r="A1394" t="s">
        <v>1</v>
      </c>
      <c r="B1394" t="s">
        <v>51116</v>
      </c>
      <c r="C1394">
        <f ca="1">RAND()</f>
        <v>0.86244202046815766</v>
      </c>
    </row>
    <row r="1395" spans="1:3">
      <c r="A1395" t="s">
        <v>51605</v>
      </c>
      <c r="B1395" t="s">
        <v>25566</v>
      </c>
      <c r="C1395">
        <f ca="1">RAND()</f>
        <v>0.95541019557519835</v>
      </c>
    </row>
    <row r="1396" spans="1:3">
      <c r="A1396" t="s">
        <v>51605</v>
      </c>
      <c r="B1396" t="s">
        <v>20408</v>
      </c>
      <c r="C1396">
        <f ca="1">RAND()</f>
        <v>0.82577306797652494</v>
      </c>
    </row>
    <row r="1397" spans="1:3">
      <c r="A1397" t="s">
        <v>51607</v>
      </c>
      <c r="B1397" t="s">
        <v>20950</v>
      </c>
      <c r="C1397">
        <f ca="1">RAND()</f>
        <v>0.47928797599823858</v>
      </c>
    </row>
    <row r="1398" spans="1:3">
      <c r="A1398" t="s">
        <v>51607</v>
      </c>
      <c r="B1398" t="s">
        <v>32599</v>
      </c>
      <c r="C1398">
        <f ca="1">RAND()</f>
        <v>0.89965338896482128</v>
      </c>
    </row>
    <row r="1399" spans="1:3">
      <c r="A1399" t="s">
        <v>51605</v>
      </c>
      <c r="B1399" t="s">
        <v>8099</v>
      </c>
      <c r="C1399">
        <f ca="1">RAND()</f>
        <v>0.12474551526106226</v>
      </c>
    </row>
    <row r="1400" spans="1:3">
      <c r="A1400" t="s">
        <v>51608</v>
      </c>
      <c r="B1400" t="s">
        <v>31968</v>
      </c>
      <c r="C1400">
        <f ca="1">RAND()</f>
        <v>0.82884181478275187</v>
      </c>
    </row>
    <row r="1401" spans="1:3">
      <c r="A1401" t="s">
        <v>1</v>
      </c>
      <c r="B1401" t="s">
        <v>31389</v>
      </c>
      <c r="C1401">
        <f ca="1">RAND()</f>
        <v>0.55992498607023844</v>
      </c>
    </row>
    <row r="1402" spans="1:3">
      <c r="A1402" t="s">
        <v>51608</v>
      </c>
      <c r="B1402" t="s">
        <v>21174</v>
      </c>
      <c r="C1402">
        <f ca="1">RAND()</f>
        <v>0.18154361600686131</v>
      </c>
    </row>
    <row r="1403" spans="1:3">
      <c r="A1403" t="s">
        <v>51607</v>
      </c>
      <c r="B1403" t="s">
        <v>21547</v>
      </c>
      <c r="C1403">
        <f ca="1">RAND()</f>
        <v>0.64368469600085276</v>
      </c>
    </row>
    <row r="1404" spans="1:3">
      <c r="A1404" t="s">
        <v>51608</v>
      </c>
      <c r="B1404" t="s">
        <v>46692</v>
      </c>
      <c r="C1404">
        <f ca="1">RAND()</f>
        <v>0.60973710382820523</v>
      </c>
    </row>
    <row r="1405" spans="1:3">
      <c r="A1405" t="s">
        <v>0</v>
      </c>
      <c r="B1405" t="s">
        <v>47531</v>
      </c>
      <c r="C1405">
        <f ca="1">RAND()</f>
        <v>0.46375152178306711</v>
      </c>
    </row>
    <row r="1406" spans="1:3">
      <c r="A1406" t="s">
        <v>0</v>
      </c>
      <c r="B1406" t="s">
        <v>44576</v>
      </c>
      <c r="C1406">
        <f ca="1">RAND()</f>
        <v>0.61367465533215193</v>
      </c>
    </row>
    <row r="1407" spans="1:3">
      <c r="A1407" t="s">
        <v>51605</v>
      </c>
      <c r="B1407" t="s">
        <v>20314</v>
      </c>
      <c r="C1407">
        <f ca="1">RAND()</f>
        <v>0.6003135001847314</v>
      </c>
    </row>
    <row r="1408" spans="1:3">
      <c r="A1408" t="s">
        <v>51606</v>
      </c>
      <c r="B1408" t="s">
        <v>19162</v>
      </c>
      <c r="C1408">
        <f ca="1">RAND()</f>
        <v>0.94052773609677554</v>
      </c>
    </row>
    <row r="1409" spans="1:3">
      <c r="A1409" t="s">
        <v>0</v>
      </c>
      <c r="B1409" t="s">
        <v>23801</v>
      </c>
      <c r="C1409">
        <f ca="1">RAND()</f>
        <v>0.31577913207691377</v>
      </c>
    </row>
    <row r="1410" spans="1:3">
      <c r="A1410" t="s">
        <v>0</v>
      </c>
      <c r="B1410" t="s">
        <v>33864</v>
      </c>
      <c r="C1410">
        <f ca="1">RAND()</f>
        <v>0.11019095336590723</v>
      </c>
    </row>
    <row r="1411" spans="1:3">
      <c r="A1411" t="s">
        <v>0</v>
      </c>
      <c r="B1411" t="s">
        <v>42358</v>
      </c>
      <c r="C1411">
        <f ca="1">RAND()</f>
        <v>1.6663101786667633E-2</v>
      </c>
    </row>
    <row r="1412" spans="1:3">
      <c r="A1412" t="s">
        <v>51605</v>
      </c>
      <c r="B1412" t="s">
        <v>24263</v>
      </c>
      <c r="C1412">
        <f ca="1">RAND()</f>
        <v>0.18139093460766753</v>
      </c>
    </row>
    <row r="1413" spans="1:3">
      <c r="A1413" t="s">
        <v>51607</v>
      </c>
      <c r="B1413" t="s">
        <v>37251</v>
      </c>
      <c r="C1413">
        <f ca="1">RAND()</f>
        <v>0.32444306398867762</v>
      </c>
    </row>
    <row r="1414" spans="1:3">
      <c r="A1414" t="s">
        <v>0</v>
      </c>
      <c r="B1414" t="s">
        <v>34018</v>
      </c>
      <c r="C1414">
        <f ca="1">RAND()</f>
        <v>0.73518876843352954</v>
      </c>
    </row>
    <row r="1415" spans="1:3">
      <c r="A1415" t="s">
        <v>51605</v>
      </c>
      <c r="B1415" t="s">
        <v>41277</v>
      </c>
      <c r="C1415">
        <f ca="1">RAND()</f>
        <v>4.1521849876580363E-2</v>
      </c>
    </row>
    <row r="1416" spans="1:3">
      <c r="A1416" t="s">
        <v>51607</v>
      </c>
      <c r="B1416" t="s">
        <v>23692</v>
      </c>
      <c r="C1416">
        <f ca="1">RAND()</f>
        <v>0.65082356530863539</v>
      </c>
    </row>
    <row r="1417" spans="1:3">
      <c r="A1417" t="s">
        <v>51605</v>
      </c>
      <c r="B1417" t="s">
        <v>44360</v>
      </c>
      <c r="C1417">
        <f ca="1">RAND()</f>
        <v>0.61097304535073649</v>
      </c>
    </row>
    <row r="1418" spans="1:3">
      <c r="A1418" t="s">
        <v>51606</v>
      </c>
      <c r="B1418" t="s">
        <v>3410</v>
      </c>
      <c r="C1418">
        <f ca="1">RAND()</f>
        <v>1.9709900420072812E-2</v>
      </c>
    </row>
    <row r="1419" spans="1:3">
      <c r="A1419" t="s">
        <v>51608</v>
      </c>
      <c r="B1419" t="s">
        <v>10601</v>
      </c>
      <c r="C1419">
        <f ca="1">RAND()</f>
        <v>0.76692923258798029</v>
      </c>
    </row>
    <row r="1420" spans="1:3">
      <c r="A1420" t="s">
        <v>51605</v>
      </c>
      <c r="B1420" t="s">
        <v>6031</v>
      </c>
      <c r="C1420">
        <f ca="1">RAND()</f>
        <v>0.10520842611015291</v>
      </c>
    </row>
    <row r="1421" spans="1:3">
      <c r="A1421" t="s">
        <v>51607</v>
      </c>
      <c r="B1421" t="s">
        <v>42934</v>
      </c>
      <c r="C1421">
        <f ca="1">RAND()</f>
        <v>0.2510446579322807</v>
      </c>
    </row>
    <row r="1422" spans="1:3">
      <c r="A1422" t="s">
        <v>1</v>
      </c>
      <c r="B1422" t="s">
        <v>42160</v>
      </c>
      <c r="C1422">
        <f ca="1">RAND()</f>
        <v>1.7834117981176734E-2</v>
      </c>
    </row>
    <row r="1423" spans="1:3">
      <c r="A1423" t="s">
        <v>51608</v>
      </c>
      <c r="B1423" t="s">
        <v>48714</v>
      </c>
      <c r="C1423">
        <f ca="1">RAND()</f>
        <v>0.75950704295387439</v>
      </c>
    </row>
    <row r="1424" spans="1:3">
      <c r="A1424" t="s">
        <v>0</v>
      </c>
      <c r="B1424" t="s">
        <v>39372</v>
      </c>
      <c r="C1424">
        <f ca="1">RAND()</f>
        <v>8.4083539506746074E-2</v>
      </c>
    </row>
    <row r="1425" spans="1:3">
      <c r="A1425" t="s">
        <v>51605</v>
      </c>
      <c r="B1425" t="s">
        <v>30667</v>
      </c>
      <c r="C1425">
        <f ca="1">RAND()</f>
        <v>0.24228708712770364</v>
      </c>
    </row>
    <row r="1426" spans="1:3">
      <c r="A1426" t="s">
        <v>0</v>
      </c>
      <c r="B1426" t="s">
        <v>559</v>
      </c>
      <c r="C1426">
        <f ca="1">RAND()</f>
        <v>0.19323387590559526</v>
      </c>
    </row>
    <row r="1427" spans="1:3">
      <c r="A1427" t="s">
        <v>51606</v>
      </c>
      <c r="B1427" t="s">
        <v>11434</v>
      </c>
      <c r="C1427">
        <f ca="1">RAND()</f>
        <v>0.55464357965655109</v>
      </c>
    </row>
    <row r="1428" spans="1:3">
      <c r="A1428" t="s">
        <v>1</v>
      </c>
      <c r="B1428" t="s">
        <v>15737</v>
      </c>
      <c r="C1428">
        <f ca="1">RAND()</f>
        <v>0.62759270649867027</v>
      </c>
    </row>
    <row r="1429" spans="1:3">
      <c r="A1429" t="s">
        <v>0</v>
      </c>
      <c r="B1429" t="s">
        <v>1054</v>
      </c>
      <c r="C1429">
        <f ca="1">RAND()</f>
        <v>0.2449140983872593</v>
      </c>
    </row>
    <row r="1430" spans="1:3">
      <c r="A1430" t="s">
        <v>51605</v>
      </c>
      <c r="B1430" t="s">
        <v>24092</v>
      </c>
      <c r="C1430">
        <f ca="1">RAND()</f>
        <v>0.88547152221541936</v>
      </c>
    </row>
    <row r="1431" spans="1:3">
      <c r="A1431" t="s">
        <v>51607</v>
      </c>
      <c r="B1431" t="s">
        <v>31471</v>
      </c>
      <c r="C1431">
        <f ca="1">RAND()</f>
        <v>2.2302656556490441E-2</v>
      </c>
    </row>
    <row r="1432" spans="1:3">
      <c r="A1432" t="s">
        <v>0</v>
      </c>
      <c r="B1432" t="s">
        <v>5471</v>
      </c>
      <c r="C1432">
        <f ca="1">RAND()</f>
        <v>0.51334879333764782</v>
      </c>
    </row>
    <row r="1433" spans="1:3">
      <c r="A1433" t="s">
        <v>1</v>
      </c>
      <c r="B1433" t="s">
        <v>27283</v>
      </c>
      <c r="C1433">
        <f ca="1">RAND()</f>
        <v>0.37918263619052339</v>
      </c>
    </row>
    <row r="1434" spans="1:3">
      <c r="A1434" t="s">
        <v>51606</v>
      </c>
      <c r="B1434" t="s">
        <v>19747</v>
      </c>
      <c r="C1434">
        <f ca="1">RAND()</f>
        <v>0.63783233574774012</v>
      </c>
    </row>
    <row r="1435" spans="1:3">
      <c r="A1435" t="s">
        <v>1</v>
      </c>
      <c r="B1435" t="s">
        <v>46288</v>
      </c>
      <c r="C1435">
        <f ca="1">RAND()</f>
        <v>0.78112005559534159</v>
      </c>
    </row>
    <row r="1436" spans="1:3">
      <c r="A1436" t="s">
        <v>51606</v>
      </c>
      <c r="B1436" t="s">
        <v>34812</v>
      </c>
      <c r="C1436">
        <f ca="1">RAND()</f>
        <v>0.79114909344173656</v>
      </c>
    </row>
    <row r="1437" spans="1:3">
      <c r="A1437" t="s">
        <v>1</v>
      </c>
      <c r="B1437" t="s">
        <v>30131</v>
      </c>
      <c r="C1437">
        <f ca="1">RAND()</f>
        <v>0.47799271860153014</v>
      </c>
    </row>
    <row r="1438" spans="1:3">
      <c r="A1438" t="s">
        <v>51605</v>
      </c>
      <c r="B1438" t="s">
        <v>28603</v>
      </c>
      <c r="C1438">
        <f ca="1">RAND()</f>
        <v>0.60634235974362882</v>
      </c>
    </row>
    <row r="1439" spans="1:3">
      <c r="A1439" t="s">
        <v>51605</v>
      </c>
      <c r="B1439" t="s">
        <v>34236</v>
      </c>
      <c r="C1439">
        <f ca="1">RAND()</f>
        <v>0.94859224449561164</v>
      </c>
    </row>
    <row r="1440" spans="1:3">
      <c r="A1440" t="s">
        <v>51605</v>
      </c>
      <c r="B1440" t="s">
        <v>48978</v>
      </c>
      <c r="C1440">
        <f ca="1">RAND()</f>
        <v>0.47672135652029746</v>
      </c>
    </row>
    <row r="1441" spans="1:3">
      <c r="A1441" t="s">
        <v>51605</v>
      </c>
      <c r="B1441" t="s">
        <v>26250</v>
      </c>
      <c r="C1441">
        <f ca="1">RAND()</f>
        <v>0.86482422557468319</v>
      </c>
    </row>
    <row r="1442" spans="1:3">
      <c r="A1442" t="s">
        <v>51606</v>
      </c>
      <c r="B1442" t="s">
        <v>7235</v>
      </c>
      <c r="C1442">
        <f ca="1">RAND()</f>
        <v>0.25950166636961669</v>
      </c>
    </row>
    <row r="1443" spans="1:3">
      <c r="A1443" t="s">
        <v>0</v>
      </c>
      <c r="B1443" t="s">
        <v>5111</v>
      </c>
      <c r="C1443">
        <f ca="1">RAND()</f>
        <v>6.4724875108126412E-2</v>
      </c>
    </row>
    <row r="1444" spans="1:3">
      <c r="A1444" t="s">
        <v>51607</v>
      </c>
      <c r="B1444" t="s">
        <v>44793</v>
      </c>
      <c r="C1444">
        <f ca="1">RAND()</f>
        <v>0.96514195413235493</v>
      </c>
    </row>
    <row r="1445" spans="1:3">
      <c r="A1445" t="s">
        <v>51608</v>
      </c>
      <c r="B1445" t="s">
        <v>9246</v>
      </c>
      <c r="C1445">
        <f ca="1">RAND()</f>
        <v>0.28516451829277478</v>
      </c>
    </row>
    <row r="1446" spans="1:3">
      <c r="A1446" t="s">
        <v>51607</v>
      </c>
      <c r="B1446" t="s">
        <v>15152</v>
      </c>
      <c r="C1446">
        <f ca="1">RAND()</f>
        <v>0.35400204020588211</v>
      </c>
    </row>
    <row r="1447" spans="1:3">
      <c r="A1447" t="s">
        <v>51608</v>
      </c>
      <c r="B1447" t="s">
        <v>35047</v>
      </c>
      <c r="C1447">
        <f ca="1">RAND()</f>
        <v>9.0591163261396379E-2</v>
      </c>
    </row>
    <row r="1448" spans="1:3">
      <c r="A1448" t="s">
        <v>51605</v>
      </c>
      <c r="B1448" t="s">
        <v>9992</v>
      </c>
      <c r="C1448">
        <f ca="1">RAND()</f>
        <v>0.22850489593914147</v>
      </c>
    </row>
    <row r="1449" spans="1:3">
      <c r="A1449" t="s">
        <v>51606</v>
      </c>
      <c r="B1449" t="s">
        <v>26045</v>
      </c>
      <c r="C1449">
        <f ca="1">RAND()</f>
        <v>0.99383732664278823</v>
      </c>
    </row>
    <row r="1450" spans="1:3">
      <c r="A1450" t="s">
        <v>51605</v>
      </c>
      <c r="B1450" t="s">
        <v>8100</v>
      </c>
      <c r="C1450">
        <f ca="1">RAND()</f>
        <v>0.9819441984625803</v>
      </c>
    </row>
    <row r="1451" spans="1:3">
      <c r="A1451" t="s">
        <v>51608</v>
      </c>
      <c r="B1451" t="s">
        <v>47026</v>
      </c>
      <c r="C1451">
        <f ca="1">RAND()</f>
        <v>0.62790381194048073</v>
      </c>
    </row>
    <row r="1452" spans="1:3">
      <c r="A1452" t="s">
        <v>1</v>
      </c>
      <c r="B1452" t="s">
        <v>30024</v>
      </c>
      <c r="C1452">
        <f ca="1">RAND()</f>
        <v>0.41934696911236014</v>
      </c>
    </row>
    <row r="1453" spans="1:3">
      <c r="A1453" t="s">
        <v>51606</v>
      </c>
      <c r="B1453" t="s">
        <v>20630</v>
      </c>
      <c r="C1453">
        <f ca="1">RAND()</f>
        <v>0.94506011124240308</v>
      </c>
    </row>
    <row r="1454" spans="1:3">
      <c r="A1454" t="s">
        <v>0</v>
      </c>
      <c r="B1454" t="s">
        <v>3492</v>
      </c>
      <c r="C1454">
        <f ca="1">RAND()</f>
        <v>0.2517947587168976</v>
      </c>
    </row>
    <row r="1455" spans="1:3">
      <c r="A1455" t="s">
        <v>1</v>
      </c>
      <c r="B1455" t="s">
        <v>34830</v>
      </c>
      <c r="C1455">
        <f ca="1">RAND()</f>
        <v>0.68102500399534416</v>
      </c>
    </row>
    <row r="1456" spans="1:3">
      <c r="A1456" t="s">
        <v>0</v>
      </c>
      <c r="B1456" t="s">
        <v>40161</v>
      </c>
      <c r="C1456">
        <f ca="1">RAND()</f>
        <v>0.15911169523637347</v>
      </c>
    </row>
    <row r="1457" spans="1:3">
      <c r="A1457" t="s">
        <v>1</v>
      </c>
      <c r="B1457" t="s">
        <v>26468</v>
      </c>
      <c r="C1457">
        <f ca="1">RAND()</f>
        <v>0.68339080021475884</v>
      </c>
    </row>
    <row r="1458" spans="1:3">
      <c r="A1458" t="s">
        <v>51606</v>
      </c>
      <c r="B1458" t="s">
        <v>34050</v>
      </c>
      <c r="C1458">
        <f ca="1">RAND()</f>
        <v>0.65105870700842872</v>
      </c>
    </row>
    <row r="1459" spans="1:3">
      <c r="A1459" t="s">
        <v>51605</v>
      </c>
      <c r="B1459" t="s">
        <v>24917</v>
      </c>
      <c r="C1459">
        <f ca="1">RAND()</f>
        <v>0.61746536232833704</v>
      </c>
    </row>
    <row r="1460" spans="1:3">
      <c r="A1460" t="s">
        <v>1</v>
      </c>
      <c r="B1460" t="s">
        <v>17027</v>
      </c>
      <c r="C1460">
        <f ca="1">RAND()</f>
        <v>0.15890529524772312</v>
      </c>
    </row>
    <row r="1461" spans="1:3">
      <c r="A1461" t="s">
        <v>51608</v>
      </c>
      <c r="B1461" t="s">
        <v>7968</v>
      </c>
      <c r="C1461">
        <f ca="1">RAND()</f>
        <v>0.35265906374418166</v>
      </c>
    </row>
    <row r="1462" spans="1:3">
      <c r="A1462" t="s">
        <v>0</v>
      </c>
      <c r="B1462" t="s">
        <v>49875</v>
      </c>
      <c r="C1462">
        <f ca="1">RAND()</f>
        <v>0.97020594831554952</v>
      </c>
    </row>
    <row r="1463" spans="1:3">
      <c r="A1463" t="s">
        <v>1</v>
      </c>
      <c r="B1463" t="s">
        <v>49043</v>
      </c>
      <c r="C1463">
        <f ca="1">RAND()</f>
        <v>0.52659701700304995</v>
      </c>
    </row>
    <row r="1464" spans="1:3">
      <c r="A1464" t="s">
        <v>1</v>
      </c>
      <c r="B1464" t="s">
        <v>25415</v>
      </c>
      <c r="C1464">
        <f ca="1">RAND()</f>
        <v>0.34538787090520884</v>
      </c>
    </row>
    <row r="1465" spans="1:3">
      <c r="A1465" t="s">
        <v>0</v>
      </c>
      <c r="B1465" t="s">
        <v>11728</v>
      </c>
      <c r="C1465">
        <f ca="1">RAND()</f>
        <v>0.26757793559610654</v>
      </c>
    </row>
    <row r="1466" spans="1:3">
      <c r="A1466" t="s">
        <v>51606</v>
      </c>
      <c r="B1466" t="s">
        <v>14829</v>
      </c>
      <c r="C1466">
        <f ca="1">RAND()</f>
        <v>0.57636356515762421</v>
      </c>
    </row>
    <row r="1467" spans="1:3">
      <c r="A1467" t="s">
        <v>51608</v>
      </c>
      <c r="B1467" t="s">
        <v>19240</v>
      </c>
      <c r="C1467">
        <f ca="1">RAND()</f>
        <v>0.56695592353250535</v>
      </c>
    </row>
    <row r="1468" spans="1:3">
      <c r="A1468" t="s">
        <v>51607</v>
      </c>
      <c r="B1468" t="s">
        <v>29403</v>
      </c>
      <c r="C1468">
        <f ca="1">RAND()</f>
        <v>4.3071524455561838E-2</v>
      </c>
    </row>
    <row r="1469" spans="1:3">
      <c r="A1469" t="s">
        <v>51605</v>
      </c>
      <c r="B1469" t="s">
        <v>36371</v>
      </c>
      <c r="C1469">
        <f ca="1">RAND()</f>
        <v>6.9673197102148032E-2</v>
      </c>
    </row>
    <row r="1470" spans="1:3">
      <c r="A1470" t="s">
        <v>51607</v>
      </c>
      <c r="B1470" t="s">
        <v>40720</v>
      </c>
      <c r="C1470">
        <f ca="1">RAND()</f>
        <v>0.38300977726046426</v>
      </c>
    </row>
    <row r="1471" spans="1:3">
      <c r="A1471" t="s">
        <v>0</v>
      </c>
      <c r="B1471" t="s">
        <v>7600</v>
      </c>
      <c r="C1471">
        <f ca="1">RAND()</f>
        <v>0.65679851658456723</v>
      </c>
    </row>
    <row r="1472" spans="1:3">
      <c r="A1472" t="s">
        <v>1</v>
      </c>
      <c r="B1472" t="s">
        <v>40218</v>
      </c>
      <c r="C1472">
        <f ca="1">RAND()</f>
        <v>0.20138956862700186</v>
      </c>
    </row>
    <row r="1473" spans="1:3">
      <c r="A1473" t="s">
        <v>1</v>
      </c>
      <c r="B1473" t="s">
        <v>47894</v>
      </c>
      <c r="C1473">
        <f ca="1">RAND()</f>
        <v>0.27514784884031629</v>
      </c>
    </row>
    <row r="1474" spans="1:3">
      <c r="A1474" t="s">
        <v>1</v>
      </c>
      <c r="B1474" t="s">
        <v>35135</v>
      </c>
      <c r="C1474">
        <f ca="1">RAND()</f>
        <v>0.97014522215523813</v>
      </c>
    </row>
    <row r="1475" spans="1:3">
      <c r="A1475" t="s">
        <v>51605</v>
      </c>
      <c r="B1475" t="s">
        <v>10340</v>
      </c>
      <c r="C1475">
        <f ca="1">RAND()</f>
        <v>0.15594425200837925</v>
      </c>
    </row>
    <row r="1476" spans="1:3">
      <c r="A1476" t="s">
        <v>51607</v>
      </c>
      <c r="B1476" t="s">
        <v>15598</v>
      </c>
      <c r="C1476">
        <f ca="1">RAND()</f>
        <v>0.59393549689621139</v>
      </c>
    </row>
    <row r="1477" spans="1:3">
      <c r="A1477" t="s">
        <v>0</v>
      </c>
      <c r="B1477" t="s">
        <v>39571</v>
      </c>
      <c r="C1477">
        <f ca="1">RAND()</f>
        <v>0.35299903600643112</v>
      </c>
    </row>
    <row r="1478" spans="1:3">
      <c r="A1478" t="s">
        <v>1</v>
      </c>
      <c r="B1478" t="s">
        <v>27971</v>
      </c>
      <c r="C1478">
        <f ca="1">RAND()</f>
        <v>8.6479322092684718E-2</v>
      </c>
    </row>
    <row r="1479" spans="1:3">
      <c r="A1479" t="s">
        <v>51606</v>
      </c>
      <c r="B1479" t="s">
        <v>21892</v>
      </c>
      <c r="C1479">
        <f ca="1">RAND()</f>
        <v>4.0146871312950583E-2</v>
      </c>
    </row>
    <row r="1480" spans="1:3">
      <c r="A1480" t="s">
        <v>51605</v>
      </c>
      <c r="B1480" t="s">
        <v>9959</v>
      </c>
      <c r="C1480">
        <f ca="1">RAND()</f>
        <v>0.70024524241051234</v>
      </c>
    </row>
    <row r="1481" spans="1:3">
      <c r="A1481" t="s">
        <v>51605</v>
      </c>
      <c r="B1481" t="s">
        <v>49499</v>
      </c>
      <c r="C1481">
        <f ca="1">RAND()</f>
        <v>0.78853422993714828</v>
      </c>
    </row>
    <row r="1482" spans="1:3">
      <c r="A1482" t="s">
        <v>51605</v>
      </c>
      <c r="B1482" t="s">
        <v>33352</v>
      </c>
      <c r="C1482">
        <f ca="1">RAND()</f>
        <v>0.99397233845104715</v>
      </c>
    </row>
    <row r="1483" spans="1:3">
      <c r="A1483" t="s">
        <v>1</v>
      </c>
      <c r="B1483" t="s">
        <v>45105</v>
      </c>
      <c r="C1483">
        <f ca="1">RAND()</f>
        <v>0.48781839107190517</v>
      </c>
    </row>
    <row r="1484" spans="1:3">
      <c r="A1484" t="s">
        <v>51608</v>
      </c>
      <c r="B1484" t="s">
        <v>32442</v>
      </c>
      <c r="C1484">
        <f ca="1">RAND()</f>
        <v>0.54196604917055458</v>
      </c>
    </row>
    <row r="1485" spans="1:3">
      <c r="A1485" t="s">
        <v>51607</v>
      </c>
      <c r="B1485" t="s">
        <v>25462</v>
      </c>
      <c r="C1485">
        <f ca="1">RAND()</f>
        <v>0.96732976944444959</v>
      </c>
    </row>
    <row r="1486" spans="1:3">
      <c r="A1486" t="s">
        <v>51608</v>
      </c>
      <c r="B1486" t="s">
        <v>5800</v>
      </c>
      <c r="C1486">
        <f ca="1">RAND()</f>
        <v>0.49787947288246381</v>
      </c>
    </row>
    <row r="1487" spans="1:3">
      <c r="A1487" t="s">
        <v>51605</v>
      </c>
      <c r="B1487" t="s">
        <v>11077</v>
      </c>
      <c r="C1487">
        <f ca="1">RAND()</f>
        <v>0.64519763366042426</v>
      </c>
    </row>
    <row r="1488" spans="1:3">
      <c r="A1488" t="s">
        <v>51608</v>
      </c>
      <c r="B1488" t="s">
        <v>44911</v>
      </c>
      <c r="C1488">
        <f ca="1">RAND()</f>
        <v>0.62006699599247506</v>
      </c>
    </row>
    <row r="1489" spans="1:3">
      <c r="A1489" t="s">
        <v>51608</v>
      </c>
      <c r="B1489" t="s">
        <v>3774</v>
      </c>
      <c r="C1489">
        <f ca="1">RAND()</f>
        <v>0.19378125832715332</v>
      </c>
    </row>
    <row r="1490" spans="1:3">
      <c r="A1490" t="s">
        <v>51607</v>
      </c>
      <c r="B1490" t="s">
        <v>25930</v>
      </c>
      <c r="C1490">
        <f ca="1">RAND()</f>
        <v>0.10744430162242657</v>
      </c>
    </row>
    <row r="1491" spans="1:3">
      <c r="A1491" t="s">
        <v>51607</v>
      </c>
      <c r="B1491" t="s">
        <v>38506</v>
      </c>
      <c r="C1491">
        <f ca="1">RAND()</f>
        <v>0.24408327343760361</v>
      </c>
    </row>
    <row r="1492" spans="1:3">
      <c r="A1492" t="s">
        <v>51605</v>
      </c>
      <c r="B1492" t="s">
        <v>27593</v>
      </c>
      <c r="C1492">
        <f ca="1">RAND()</f>
        <v>0.86881756955727174</v>
      </c>
    </row>
    <row r="1493" spans="1:3">
      <c r="A1493" t="s">
        <v>51606</v>
      </c>
      <c r="B1493" t="s">
        <v>14243</v>
      </c>
      <c r="C1493">
        <f ca="1">RAND()</f>
        <v>0.63653726676208644</v>
      </c>
    </row>
    <row r="1494" spans="1:3">
      <c r="A1494" t="s">
        <v>51606</v>
      </c>
      <c r="B1494" t="s">
        <v>20342</v>
      </c>
      <c r="C1494">
        <f ca="1">RAND()</f>
        <v>0.85086332547479271</v>
      </c>
    </row>
    <row r="1495" spans="1:3">
      <c r="A1495" t="s">
        <v>51606</v>
      </c>
      <c r="B1495" t="s">
        <v>17478</v>
      </c>
      <c r="C1495">
        <f ca="1">RAND()</f>
        <v>0.83498665206276368</v>
      </c>
    </row>
    <row r="1496" spans="1:3">
      <c r="A1496" t="s">
        <v>0</v>
      </c>
      <c r="B1496" t="s">
        <v>22285</v>
      </c>
      <c r="C1496">
        <f ca="1">RAND()</f>
        <v>0.35634859344057412</v>
      </c>
    </row>
    <row r="1497" spans="1:3">
      <c r="A1497" t="s">
        <v>1</v>
      </c>
      <c r="B1497" t="s">
        <v>27897</v>
      </c>
      <c r="C1497">
        <f ca="1">RAND()</f>
        <v>0.93704828764673764</v>
      </c>
    </row>
    <row r="1498" spans="1:3">
      <c r="A1498" t="s">
        <v>1</v>
      </c>
      <c r="B1498" t="s">
        <v>26772</v>
      </c>
      <c r="C1498">
        <f ca="1">RAND()</f>
        <v>0.79345144233335263</v>
      </c>
    </row>
    <row r="1499" spans="1:3">
      <c r="A1499" t="s">
        <v>51607</v>
      </c>
      <c r="B1499" t="s">
        <v>33400</v>
      </c>
      <c r="C1499">
        <f ca="1">RAND()</f>
        <v>0.35321473517192437</v>
      </c>
    </row>
    <row r="1500" spans="1:3">
      <c r="A1500" t="s">
        <v>51605</v>
      </c>
      <c r="B1500" t="s">
        <v>39578</v>
      </c>
      <c r="C1500">
        <f ca="1">RAND()</f>
        <v>0.60208048069388509</v>
      </c>
    </row>
    <row r="1501" spans="1:3">
      <c r="A1501" t="s">
        <v>51608</v>
      </c>
      <c r="B1501" t="s">
        <v>35635</v>
      </c>
      <c r="C1501">
        <f ca="1">RAND()</f>
        <v>0.66829756864433087</v>
      </c>
    </row>
    <row r="1502" spans="1:3">
      <c r="A1502" t="s">
        <v>51605</v>
      </c>
      <c r="B1502" t="s">
        <v>47935</v>
      </c>
      <c r="C1502">
        <f ca="1">RAND()</f>
        <v>0.30485760966378295</v>
      </c>
    </row>
    <row r="1503" spans="1:3">
      <c r="A1503" t="s">
        <v>51608</v>
      </c>
      <c r="B1503" t="s">
        <v>22241</v>
      </c>
      <c r="C1503">
        <f ca="1">RAND()</f>
        <v>0.70059380963273454</v>
      </c>
    </row>
    <row r="1504" spans="1:3">
      <c r="A1504" t="s">
        <v>0</v>
      </c>
      <c r="B1504" t="s">
        <v>21250</v>
      </c>
      <c r="C1504">
        <f ca="1">RAND()</f>
        <v>4.7361376212907591E-2</v>
      </c>
    </row>
    <row r="1505" spans="1:3">
      <c r="A1505" t="s">
        <v>1</v>
      </c>
      <c r="B1505" t="s">
        <v>16104</v>
      </c>
      <c r="C1505">
        <f ca="1">RAND()</f>
        <v>0.49672904046744204</v>
      </c>
    </row>
    <row r="1506" spans="1:3">
      <c r="A1506" t="s">
        <v>51606</v>
      </c>
      <c r="B1506" t="s">
        <v>1693</v>
      </c>
      <c r="C1506">
        <f ca="1">RAND()</f>
        <v>3.8636423083989957E-2</v>
      </c>
    </row>
    <row r="1507" spans="1:3">
      <c r="A1507" t="s">
        <v>1</v>
      </c>
      <c r="B1507" t="s">
        <v>36101</v>
      </c>
      <c r="C1507">
        <f ca="1">RAND()</f>
        <v>0.41795668816334186</v>
      </c>
    </row>
    <row r="1508" spans="1:3">
      <c r="A1508" t="s">
        <v>1</v>
      </c>
      <c r="B1508" t="s">
        <v>17493</v>
      </c>
      <c r="C1508">
        <f ca="1">RAND()</f>
        <v>1.6535210820553092E-2</v>
      </c>
    </row>
    <row r="1509" spans="1:3">
      <c r="A1509" t="s">
        <v>51608</v>
      </c>
      <c r="B1509" t="s">
        <v>12015</v>
      </c>
      <c r="C1509">
        <f ca="1">RAND()</f>
        <v>0.24306041286463975</v>
      </c>
    </row>
    <row r="1510" spans="1:3">
      <c r="A1510" t="s">
        <v>1</v>
      </c>
      <c r="B1510" t="s">
        <v>6821</v>
      </c>
      <c r="C1510">
        <f ca="1">RAND()</f>
        <v>0.12633435392054937</v>
      </c>
    </row>
    <row r="1511" spans="1:3">
      <c r="A1511" t="s">
        <v>51608</v>
      </c>
      <c r="B1511" t="s">
        <v>682</v>
      </c>
      <c r="C1511">
        <f ca="1">RAND()</f>
        <v>0.23693452998841902</v>
      </c>
    </row>
    <row r="1512" spans="1:3">
      <c r="A1512" t="s">
        <v>51606</v>
      </c>
      <c r="B1512" t="s">
        <v>20433</v>
      </c>
      <c r="C1512">
        <f ca="1">RAND()</f>
        <v>0.89948724832210736</v>
      </c>
    </row>
    <row r="1513" spans="1:3">
      <c r="A1513" t="s">
        <v>51607</v>
      </c>
      <c r="B1513" t="s">
        <v>5502</v>
      </c>
      <c r="C1513">
        <f ca="1">RAND()</f>
        <v>0.74171541254453988</v>
      </c>
    </row>
    <row r="1514" spans="1:3">
      <c r="A1514" t="s">
        <v>1</v>
      </c>
      <c r="B1514" t="s">
        <v>13353</v>
      </c>
      <c r="C1514">
        <f ca="1">RAND()</f>
        <v>0.65829628258630213</v>
      </c>
    </row>
    <row r="1515" spans="1:3">
      <c r="A1515" t="s">
        <v>51607</v>
      </c>
      <c r="B1515" t="s">
        <v>30334</v>
      </c>
      <c r="C1515">
        <f ca="1">RAND()</f>
        <v>0.94907784994407696</v>
      </c>
    </row>
    <row r="1516" spans="1:3">
      <c r="A1516" t="s">
        <v>51607</v>
      </c>
      <c r="B1516" t="s">
        <v>34874</v>
      </c>
      <c r="C1516">
        <f ca="1">RAND()</f>
        <v>2.8583723011112339E-2</v>
      </c>
    </row>
    <row r="1517" spans="1:3">
      <c r="A1517" t="s">
        <v>0</v>
      </c>
      <c r="B1517" t="s">
        <v>23047</v>
      </c>
      <c r="C1517">
        <f ca="1">RAND()</f>
        <v>0.24760933686246955</v>
      </c>
    </row>
    <row r="1518" spans="1:3">
      <c r="A1518" t="s">
        <v>51608</v>
      </c>
      <c r="B1518" t="s">
        <v>13264</v>
      </c>
      <c r="C1518">
        <f ca="1">RAND()</f>
        <v>0.62815213498991351</v>
      </c>
    </row>
    <row r="1519" spans="1:3">
      <c r="A1519" t="s">
        <v>51608</v>
      </c>
      <c r="B1519" t="s">
        <v>48491</v>
      </c>
      <c r="C1519">
        <f ca="1">RAND()</f>
        <v>0.98098449150795675</v>
      </c>
    </row>
    <row r="1520" spans="1:3">
      <c r="A1520" t="s">
        <v>1</v>
      </c>
      <c r="B1520" t="s">
        <v>36341</v>
      </c>
      <c r="C1520">
        <f ca="1">RAND()</f>
        <v>0.73191252910486471</v>
      </c>
    </row>
    <row r="1521" spans="1:3">
      <c r="A1521" t="s">
        <v>51607</v>
      </c>
      <c r="B1521" t="s">
        <v>19237</v>
      </c>
      <c r="C1521">
        <f ca="1">RAND()</f>
        <v>0.45978569292791216</v>
      </c>
    </row>
    <row r="1522" spans="1:3">
      <c r="A1522" t="s">
        <v>51605</v>
      </c>
      <c r="B1522" t="s">
        <v>29108</v>
      </c>
      <c r="C1522">
        <f ca="1">RAND()</f>
        <v>0.14902769202833233</v>
      </c>
    </row>
    <row r="1523" spans="1:3">
      <c r="A1523" t="s">
        <v>1</v>
      </c>
      <c r="B1523" t="s">
        <v>16498</v>
      </c>
      <c r="C1523">
        <f ca="1">RAND()</f>
        <v>0.15823028292071195</v>
      </c>
    </row>
    <row r="1524" spans="1:3">
      <c r="A1524" t="s">
        <v>51608</v>
      </c>
      <c r="B1524" t="s">
        <v>12344</v>
      </c>
      <c r="C1524">
        <f ca="1">RAND()</f>
        <v>9.2150150873852699E-2</v>
      </c>
    </row>
    <row r="1525" spans="1:3">
      <c r="A1525" t="s">
        <v>0</v>
      </c>
      <c r="B1525" t="s">
        <v>26671</v>
      </c>
      <c r="C1525">
        <f ca="1">RAND()</f>
        <v>7.5722696694223601E-2</v>
      </c>
    </row>
    <row r="1526" spans="1:3">
      <c r="A1526" t="s">
        <v>51606</v>
      </c>
      <c r="B1526" t="s">
        <v>24642</v>
      </c>
      <c r="C1526">
        <f ca="1">RAND()</f>
        <v>0.51583765914439084</v>
      </c>
    </row>
    <row r="1527" spans="1:3">
      <c r="A1527" t="s">
        <v>51608</v>
      </c>
      <c r="B1527" t="s">
        <v>9080</v>
      </c>
      <c r="C1527">
        <f ca="1">RAND()</f>
        <v>0.20511609532181463</v>
      </c>
    </row>
    <row r="1528" spans="1:3">
      <c r="A1528" t="s">
        <v>0</v>
      </c>
      <c r="B1528" t="s">
        <v>8018</v>
      </c>
      <c r="C1528">
        <f ca="1">RAND()</f>
        <v>0.73288270564756397</v>
      </c>
    </row>
    <row r="1529" spans="1:3">
      <c r="A1529" t="s">
        <v>0</v>
      </c>
      <c r="B1529" t="s">
        <v>27115</v>
      </c>
      <c r="C1529">
        <f ca="1">RAND()</f>
        <v>0.53015595859416731</v>
      </c>
    </row>
    <row r="1530" spans="1:3">
      <c r="A1530" t="s">
        <v>51607</v>
      </c>
      <c r="B1530" t="s">
        <v>31488</v>
      </c>
      <c r="C1530">
        <f ca="1">RAND()</f>
        <v>1.9822368924095057E-3</v>
      </c>
    </row>
    <row r="1531" spans="1:3">
      <c r="A1531" t="s">
        <v>0</v>
      </c>
      <c r="B1531" t="s">
        <v>39292</v>
      </c>
      <c r="C1531">
        <f ca="1">RAND()</f>
        <v>0.25222281959903425</v>
      </c>
    </row>
    <row r="1532" spans="1:3">
      <c r="A1532" t="s">
        <v>51606</v>
      </c>
      <c r="B1532" t="s">
        <v>6428</v>
      </c>
      <c r="C1532">
        <f ca="1">RAND()</f>
        <v>0.75105226544809223</v>
      </c>
    </row>
    <row r="1533" spans="1:3">
      <c r="A1533" t="s">
        <v>51606</v>
      </c>
      <c r="B1533" t="s">
        <v>15256</v>
      </c>
      <c r="C1533">
        <f ca="1">RAND()</f>
        <v>0.37102939976051574</v>
      </c>
    </row>
    <row r="1534" spans="1:3">
      <c r="A1534" t="s">
        <v>51606</v>
      </c>
      <c r="B1534" t="s">
        <v>5713</v>
      </c>
      <c r="C1534">
        <f ca="1">RAND()</f>
        <v>0.38608600747537059</v>
      </c>
    </row>
    <row r="1535" spans="1:3">
      <c r="A1535" t="s">
        <v>0</v>
      </c>
      <c r="B1535" t="s">
        <v>4418</v>
      </c>
      <c r="C1535">
        <f ca="1">RAND()</f>
        <v>0.21722476607805108</v>
      </c>
    </row>
    <row r="1536" spans="1:3">
      <c r="A1536" t="s">
        <v>0</v>
      </c>
      <c r="B1536" t="s">
        <v>41859</v>
      </c>
      <c r="C1536">
        <f ca="1">RAND()</f>
        <v>0.14851154894904717</v>
      </c>
    </row>
    <row r="1537" spans="1:3">
      <c r="A1537" t="s">
        <v>51607</v>
      </c>
      <c r="B1537" t="s">
        <v>20893</v>
      </c>
      <c r="C1537">
        <f ca="1">RAND()</f>
        <v>0.50562551052695737</v>
      </c>
    </row>
    <row r="1538" spans="1:3">
      <c r="A1538" t="s">
        <v>51607</v>
      </c>
      <c r="B1538" t="s">
        <v>22956</v>
      </c>
      <c r="C1538">
        <f ca="1">RAND()</f>
        <v>0.82594928179697302</v>
      </c>
    </row>
    <row r="1539" spans="1:3">
      <c r="A1539" t="s">
        <v>51608</v>
      </c>
      <c r="B1539" t="s">
        <v>29050</v>
      </c>
      <c r="C1539">
        <f ca="1">RAND()</f>
        <v>0.81125369193115393</v>
      </c>
    </row>
    <row r="1540" spans="1:3">
      <c r="A1540" t="s">
        <v>51605</v>
      </c>
      <c r="B1540" t="s">
        <v>1502</v>
      </c>
      <c r="C1540">
        <f ca="1">RAND()</f>
        <v>0.99113521798748927</v>
      </c>
    </row>
    <row r="1541" spans="1:3">
      <c r="A1541" t="s">
        <v>51608</v>
      </c>
      <c r="B1541" t="s">
        <v>22459</v>
      </c>
      <c r="C1541">
        <f ca="1">RAND()</f>
        <v>0.74336433577002703</v>
      </c>
    </row>
    <row r="1542" spans="1:3">
      <c r="A1542" t="s">
        <v>1</v>
      </c>
      <c r="B1542" t="s">
        <v>28913</v>
      </c>
      <c r="C1542">
        <f ca="1">RAND()</f>
        <v>8.4560652847483597E-2</v>
      </c>
    </row>
    <row r="1543" spans="1:3">
      <c r="A1543" t="s">
        <v>51606</v>
      </c>
      <c r="B1543" t="s">
        <v>30362</v>
      </c>
      <c r="C1543">
        <f ca="1">RAND()</f>
        <v>0.43242488069062957</v>
      </c>
    </row>
    <row r="1544" spans="1:3">
      <c r="A1544" t="s">
        <v>1</v>
      </c>
      <c r="B1544" t="s">
        <v>1704</v>
      </c>
      <c r="C1544">
        <f ca="1">RAND()</f>
        <v>2.893318410727197E-2</v>
      </c>
    </row>
    <row r="1545" spans="1:3">
      <c r="A1545" t="s">
        <v>1</v>
      </c>
      <c r="B1545" t="s">
        <v>40146</v>
      </c>
      <c r="C1545">
        <f ca="1">RAND()</f>
        <v>0.67391386787516838</v>
      </c>
    </row>
    <row r="1546" spans="1:3">
      <c r="A1546" t="s">
        <v>51605</v>
      </c>
      <c r="B1546" t="s">
        <v>23396</v>
      </c>
      <c r="C1546">
        <f ca="1">RAND()</f>
        <v>0.14541860119738825</v>
      </c>
    </row>
    <row r="1547" spans="1:3">
      <c r="A1547" t="s">
        <v>51605</v>
      </c>
      <c r="B1547" t="s">
        <v>14736</v>
      </c>
      <c r="C1547">
        <f ca="1">RAND()</f>
        <v>0.72298425540405231</v>
      </c>
    </row>
    <row r="1548" spans="1:3">
      <c r="A1548" t="s">
        <v>51606</v>
      </c>
      <c r="B1548" t="s">
        <v>13472</v>
      </c>
      <c r="C1548">
        <f ca="1">RAND()</f>
        <v>0.65371532088384743</v>
      </c>
    </row>
    <row r="1549" spans="1:3">
      <c r="A1549" t="s">
        <v>0</v>
      </c>
      <c r="B1549" t="s">
        <v>3139</v>
      </c>
      <c r="C1549">
        <f ca="1">RAND()</f>
        <v>0.34733026795660416</v>
      </c>
    </row>
    <row r="1550" spans="1:3">
      <c r="A1550" t="s">
        <v>0</v>
      </c>
      <c r="B1550" t="s">
        <v>47837</v>
      </c>
      <c r="C1550">
        <f ca="1">RAND()</f>
        <v>0.57121225522006147</v>
      </c>
    </row>
    <row r="1551" spans="1:3">
      <c r="A1551" t="s">
        <v>51606</v>
      </c>
      <c r="B1551" t="s">
        <v>30557</v>
      </c>
      <c r="C1551">
        <f ca="1">RAND()</f>
        <v>0.12650019491862297</v>
      </c>
    </row>
    <row r="1552" spans="1:3">
      <c r="A1552" t="s">
        <v>51608</v>
      </c>
      <c r="B1552" t="s">
        <v>17854</v>
      </c>
      <c r="C1552">
        <f ca="1">RAND()</f>
        <v>0.21934032798656999</v>
      </c>
    </row>
    <row r="1553" spans="1:3">
      <c r="A1553" t="s">
        <v>51605</v>
      </c>
      <c r="B1553" t="s">
        <v>552</v>
      </c>
      <c r="C1553">
        <f ca="1">RAND()</f>
        <v>0.43704966355483688</v>
      </c>
    </row>
    <row r="1554" spans="1:3">
      <c r="A1554" t="s">
        <v>51606</v>
      </c>
      <c r="B1554" t="s">
        <v>8629</v>
      </c>
      <c r="C1554">
        <f ca="1">RAND()</f>
        <v>0.2688823837002432</v>
      </c>
    </row>
    <row r="1555" spans="1:3">
      <c r="A1555" t="s">
        <v>1</v>
      </c>
      <c r="B1555" t="s">
        <v>18419</v>
      </c>
      <c r="C1555">
        <f ca="1">RAND()</f>
        <v>0.54493585786659016</v>
      </c>
    </row>
    <row r="1556" spans="1:3">
      <c r="A1556" t="s">
        <v>51607</v>
      </c>
      <c r="B1556" t="s">
        <v>35505</v>
      </c>
      <c r="C1556">
        <f ca="1">RAND()</f>
        <v>0.70910109183270364</v>
      </c>
    </row>
    <row r="1557" spans="1:3">
      <c r="A1557" t="s">
        <v>1</v>
      </c>
      <c r="B1557" t="s">
        <v>10629</v>
      </c>
      <c r="C1557">
        <f ca="1">RAND()</f>
        <v>0.80598234493803234</v>
      </c>
    </row>
    <row r="1558" spans="1:3">
      <c r="A1558" t="s">
        <v>0</v>
      </c>
      <c r="B1558" t="s">
        <v>24700</v>
      </c>
      <c r="C1558">
        <f ca="1">RAND()</f>
        <v>0.16707863751041352</v>
      </c>
    </row>
    <row r="1559" spans="1:3">
      <c r="A1559" t="s">
        <v>51605</v>
      </c>
      <c r="B1559" t="s">
        <v>85</v>
      </c>
      <c r="C1559">
        <f ca="1">RAND()</f>
        <v>0.86211312060937928</v>
      </c>
    </row>
    <row r="1560" spans="1:3">
      <c r="A1560" t="s">
        <v>51605</v>
      </c>
      <c r="B1560" t="s">
        <v>4319</v>
      </c>
      <c r="C1560">
        <f ca="1">RAND()</f>
        <v>0.49539995013314375</v>
      </c>
    </row>
    <row r="1561" spans="1:3">
      <c r="A1561" t="s">
        <v>51607</v>
      </c>
      <c r="B1561" t="s">
        <v>25045</v>
      </c>
      <c r="C1561">
        <f ca="1">RAND()</f>
        <v>0.57700195999852644</v>
      </c>
    </row>
    <row r="1562" spans="1:3">
      <c r="A1562" t="s">
        <v>51608</v>
      </c>
      <c r="B1562" t="s">
        <v>39864</v>
      </c>
      <c r="C1562">
        <f ca="1">RAND()</f>
        <v>0.82685464943645914</v>
      </c>
    </row>
    <row r="1563" spans="1:3">
      <c r="A1563" t="s">
        <v>51607</v>
      </c>
      <c r="B1563" t="s">
        <v>48880</v>
      </c>
      <c r="C1563">
        <f ca="1">RAND()</f>
        <v>0.85895575755506148</v>
      </c>
    </row>
    <row r="1564" spans="1:3">
      <c r="A1564" t="s">
        <v>51608</v>
      </c>
      <c r="B1564" t="s">
        <v>33380</v>
      </c>
      <c r="C1564">
        <f ca="1">RAND()</f>
        <v>6.2530535454101033E-2</v>
      </c>
    </row>
    <row r="1565" spans="1:3">
      <c r="A1565" t="s">
        <v>51608</v>
      </c>
      <c r="B1565" t="s">
        <v>23912</v>
      </c>
      <c r="C1565">
        <f ca="1">RAND()</f>
        <v>8.3329420512871621E-2</v>
      </c>
    </row>
    <row r="1566" spans="1:3">
      <c r="A1566" t="s">
        <v>51608</v>
      </c>
      <c r="B1566" t="s">
        <v>37135</v>
      </c>
      <c r="C1566">
        <f ca="1">RAND()</f>
        <v>0.48449712296033665</v>
      </c>
    </row>
    <row r="1567" spans="1:3">
      <c r="A1567" t="s">
        <v>1</v>
      </c>
      <c r="B1567" t="s">
        <v>25424</v>
      </c>
      <c r="C1567">
        <f ca="1">RAND()</f>
        <v>0.29840111351181886</v>
      </c>
    </row>
    <row r="1568" spans="1:3">
      <c r="A1568" t="s">
        <v>0</v>
      </c>
      <c r="B1568" t="s">
        <v>8254</v>
      </c>
      <c r="C1568">
        <f ca="1">RAND()</f>
        <v>0.47315128473955947</v>
      </c>
    </row>
    <row r="1569" spans="1:3">
      <c r="A1569" t="s">
        <v>0</v>
      </c>
      <c r="B1569" t="s">
        <v>19947</v>
      </c>
      <c r="C1569">
        <f ca="1">RAND()</f>
        <v>0.1457222609067641</v>
      </c>
    </row>
    <row r="1570" spans="1:3">
      <c r="A1570" t="s">
        <v>0</v>
      </c>
      <c r="B1570" t="s">
        <v>28170</v>
      </c>
      <c r="C1570">
        <f ca="1">RAND()</f>
        <v>0.93094502656640898</v>
      </c>
    </row>
    <row r="1571" spans="1:3">
      <c r="A1571" t="s">
        <v>51608</v>
      </c>
      <c r="B1571" t="s">
        <v>24047</v>
      </c>
      <c r="C1571">
        <f ca="1">RAND()</f>
        <v>0.31914272346124073</v>
      </c>
    </row>
    <row r="1572" spans="1:3">
      <c r="A1572" t="s">
        <v>51607</v>
      </c>
      <c r="B1572" t="s">
        <v>34869</v>
      </c>
      <c r="C1572">
        <f ca="1">RAND()</f>
        <v>0.3094582000627244</v>
      </c>
    </row>
    <row r="1573" spans="1:3">
      <c r="A1573" t="s">
        <v>51607</v>
      </c>
      <c r="B1573" t="s">
        <v>6448</v>
      </c>
      <c r="C1573">
        <f ca="1">RAND()</f>
        <v>9.9001463886965291E-2</v>
      </c>
    </row>
    <row r="1574" spans="1:3">
      <c r="A1574" t="s">
        <v>51607</v>
      </c>
      <c r="B1574" t="s">
        <v>37536</v>
      </c>
      <c r="C1574">
        <f ca="1">RAND()</f>
        <v>0.28132361364016967</v>
      </c>
    </row>
    <row r="1575" spans="1:3">
      <c r="A1575" t="s">
        <v>51607</v>
      </c>
      <c r="B1575" t="s">
        <v>19268</v>
      </c>
      <c r="C1575">
        <f ca="1">RAND()</f>
        <v>0.20325703558116615</v>
      </c>
    </row>
    <row r="1576" spans="1:3">
      <c r="A1576" t="s">
        <v>51607</v>
      </c>
      <c r="B1576" t="s">
        <v>26092</v>
      </c>
      <c r="C1576">
        <f ca="1">RAND()</f>
        <v>0.40473233570742351</v>
      </c>
    </row>
    <row r="1577" spans="1:3">
      <c r="A1577" t="s">
        <v>51605</v>
      </c>
      <c r="B1577" t="s">
        <v>11716</v>
      </c>
      <c r="C1577">
        <f ca="1">RAND()</f>
        <v>0.49942487064780228</v>
      </c>
    </row>
    <row r="1578" spans="1:3">
      <c r="A1578" t="s">
        <v>0</v>
      </c>
      <c r="B1578" t="s">
        <v>37198</v>
      </c>
      <c r="C1578">
        <f ca="1">RAND()</f>
        <v>0.95737612891879442</v>
      </c>
    </row>
    <row r="1579" spans="1:3">
      <c r="A1579" t="s">
        <v>51608</v>
      </c>
      <c r="B1579" t="s">
        <v>42344</v>
      </c>
      <c r="C1579">
        <f ca="1">RAND()</f>
        <v>0.41799770634330258</v>
      </c>
    </row>
    <row r="1580" spans="1:3">
      <c r="A1580" t="s">
        <v>51608</v>
      </c>
      <c r="B1580" t="s">
        <v>49790</v>
      </c>
      <c r="C1580">
        <f ca="1">RAND()</f>
        <v>0.13735324706529206</v>
      </c>
    </row>
    <row r="1581" spans="1:3">
      <c r="A1581" t="s">
        <v>51605</v>
      </c>
      <c r="B1581" t="s">
        <v>39499</v>
      </c>
      <c r="C1581">
        <f ca="1">RAND()</f>
        <v>0.1878911386172496</v>
      </c>
    </row>
    <row r="1582" spans="1:3">
      <c r="A1582" t="s">
        <v>51608</v>
      </c>
      <c r="B1582" t="s">
        <v>48217</v>
      </c>
      <c r="C1582">
        <f ca="1">RAND()</f>
        <v>0.25112578522974316</v>
      </c>
    </row>
    <row r="1583" spans="1:3">
      <c r="A1583" t="s">
        <v>0</v>
      </c>
      <c r="B1583" t="s">
        <v>34864</v>
      </c>
      <c r="C1583">
        <f ca="1">RAND()</f>
        <v>0.225722631953444</v>
      </c>
    </row>
    <row r="1584" spans="1:3">
      <c r="A1584" t="s">
        <v>51606</v>
      </c>
      <c r="B1584" t="s">
        <v>4912</v>
      </c>
      <c r="C1584">
        <f ca="1">RAND()</f>
        <v>0.85204801460018886</v>
      </c>
    </row>
    <row r="1585" spans="1:3">
      <c r="A1585" t="s">
        <v>51605</v>
      </c>
      <c r="B1585" t="s">
        <v>30401</v>
      </c>
      <c r="C1585">
        <f ca="1">RAND()</f>
        <v>0.85743453172529827</v>
      </c>
    </row>
    <row r="1586" spans="1:3">
      <c r="A1586" t="s">
        <v>51607</v>
      </c>
      <c r="B1586" t="s">
        <v>25931</v>
      </c>
      <c r="C1586">
        <f ca="1">RAND()</f>
        <v>0.18710892812751634</v>
      </c>
    </row>
    <row r="1587" spans="1:3">
      <c r="A1587" t="s">
        <v>0</v>
      </c>
      <c r="B1587" t="s">
        <v>9871</v>
      </c>
      <c r="C1587">
        <f ca="1">RAND()</f>
        <v>0.63812857177882376</v>
      </c>
    </row>
    <row r="1588" spans="1:3">
      <c r="A1588" t="s">
        <v>51608</v>
      </c>
      <c r="B1588" t="s">
        <v>16194</v>
      </c>
      <c r="C1588">
        <f ca="1">RAND()</f>
        <v>0.53363448529675095</v>
      </c>
    </row>
    <row r="1589" spans="1:3">
      <c r="A1589" t="s">
        <v>51606</v>
      </c>
      <c r="B1589" t="s">
        <v>30653</v>
      </c>
      <c r="C1589">
        <f ca="1">RAND()</f>
        <v>5.6051598972535865E-2</v>
      </c>
    </row>
    <row r="1590" spans="1:3">
      <c r="A1590" t="s">
        <v>51606</v>
      </c>
      <c r="B1590" t="s">
        <v>14462</v>
      </c>
      <c r="C1590">
        <f ca="1">RAND()</f>
        <v>0.27059774940855941</v>
      </c>
    </row>
    <row r="1591" spans="1:3">
      <c r="A1591" t="s">
        <v>51605</v>
      </c>
      <c r="B1591" t="s">
        <v>18668</v>
      </c>
      <c r="C1591">
        <f ca="1">RAND()</f>
        <v>0.70183852730304153</v>
      </c>
    </row>
    <row r="1592" spans="1:3">
      <c r="A1592" t="s">
        <v>1</v>
      </c>
      <c r="B1592" t="s">
        <v>49377</v>
      </c>
      <c r="C1592">
        <f ca="1">RAND()</f>
        <v>0.2343423723014183</v>
      </c>
    </row>
    <row r="1593" spans="1:3">
      <c r="A1593" t="s">
        <v>51606</v>
      </c>
      <c r="B1593" t="s">
        <v>4346</v>
      </c>
      <c r="C1593">
        <f ca="1">RAND()</f>
        <v>0.21241567047506338</v>
      </c>
    </row>
    <row r="1594" spans="1:3">
      <c r="A1594" t="s">
        <v>1</v>
      </c>
      <c r="B1594" t="s">
        <v>34354</v>
      </c>
      <c r="C1594">
        <f ca="1">RAND()</f>
        <v>0.40756779901378226</v>
      </c>
    </row>
    <row r="1595" spans="1:3">
      <c r="A1595" t="s">
        <v>0</v>
      </c>
      <c r="B1595" t="s">
        <v>4261</v>
      </c>
      <c r="C1595">
        <f ca="1">RAND()</f>
        <v>0.30032396917338633</v>
      </c>
    </row>
    <row r="1596" spans="1:3">
      <c r="A1596" t="s">
        <v>0</v>
      </c>
      <c r="B1596" t="s">
        <v>25780</v>
      </c>
      <c r="C1596">
        <f ca="1">RAND()</f>
        <v>0.56462745460471009</v>
      </c>
    </row>
    <row r="1597" spans="1:3">
      <c r="A1597" t="s">
        <v>1</v>
      </c>
      <c r="B1597" t="s">
        <v>8298</v>
      </c>
      <c r="C1597">
        <f ca="1">RAND()</f>
        <v>0.88310991955223428</v>
      </c>
    </row>
    <row r="1598" spans="1:3">
      <c r="A1598" t="s">
        <v>51607</v>
      </c>
      <c r="B1598" t="s">
        <v>1587</v>
      </c>
      <c r="C1598">
        <f ca="1">RAND()</f>
        <v>0.495170100143426</v>
      </c>
    </row>
    <row r="1599" spans="1:3">
      <c r="A1599" t="s">
        <v>51608</v>
      </c>
      <c r="B1599" t="s">
        <v>38224</v>
      </c>
      <c r="C1599">
        <f ca="1">RAND()</f>
        <v>0.91918077207291093</v>
      </c>
    </row>
    <row r="1600" spans="1:3">
      <c r="A1600" t="s">
        <v>51608</v>
      </c>
      <c r="B1600" t="s">
        <v>9399</v>
      </c>
      <c r="C1600">
        <f ca="1">RAND()</f>
        <v>0.4275039574319357</v>
      </c>
    </row>
    <row r="1601" spans="1:3">
      <c r="A1601" t="s">
        <v>0</v>
      </c>
      <c r="B1601" t="s">
        <v>35639</v>
      </c>
      <c r="C1601">
        <f ca="1">RAND()</f>
        <v>0.12790867967312658</v>
      </c>
    </row>
    <row r="1602" spans="1:3">
      <c r="A1602" t="s">
        <v>51606</v>
      </c>
      <c r="B1602" t="s">
        <v>5814</v>
      </c>
      <c r="C1602">
        <f ca="1">RAND()</f>
        <v>0.85713583223021139</v>
      </c>
    </row>
    <row r="1603" spans="1:3">
      <c r="A1603" t="s">
        <v>51605</v>
      </c>
      <c r="B1603" t="s">
        <v>50814</v>
      </c>
      <c r="C1603">
        <f ca="1">RAND()</f>
        <v>0.76528884835759481</v>
      </c>
    </row>
    <row r="1604" spans="1:3">
      <c r="A1604" t="s">
        <v>51608</v>
      </c>
      <c r="B1604" t="s">
        <v>51262</v>
      </c>
      <c r="C1604">
        <f ca="1">RAND()</f>
        <v>0.63296838592858196</v>
      </c>
    </row>
    <row r="1605" spans="1:3">
      <c r="A1605" t="s">
        <v>0</v>
      </c>
      <c r="B1605" t="s">
        <v>6192</v>
      </c>
      <c r="C1605">
        <f ca="1">RAND()</f>
        <v>0.24985726463633418</v>
      </c>
    </row>
    <row r="1606" spans="1:3">
      <c r="A1606" t="s">
        <v>51605</v>
      </c>
      <c r="B1606" t="s">
        <v>50938</v>
      </c>
      <c r="C1606">
        <f ca="1">RAND()</f>
        <v>0.20078914419540994</v>
      </c>
    </row>
    <row r="1607" spans="1:3">
      <c r="A1607" t="s">
        <v>51607</v>
      </c>
      <c r="B1607" t="s">
        <v>31996</v>
      </c>
      <c r="C1607">
        <f ca="1">RAND()</f>
        <v>0.60399758749969956</v>
      </c>
    </row>
    <row r="1608" spans="1:3">
      <c r="A1608" t="s">
        <v>0</v>
      </c>
      <c r="B1608" t="s">
        <v>47486</v>
      </c>
      <c r="C1608">
        <f ca="1">RAND()</f>
        <v>0.56403332987118904</v>
      </c>
    </row>
    <row r="1609" spans="1:3">
      <c r="A1609" t="s">
        <v>51608</v>
      </c>
      <c r="B1609" t="s">
        <v>20133</v>
      </c>
      <c r="C1609">
        <f ca="1">RAND()</f>
        <v>0.24852927877323228</v>
      </c>
    </row>
    <row r="1610" spans="1:3">
      <c r="A1610" t="s">
        <v>51605</v>
      </c>
      <c r="B1610" t="s">
        <v>49834</v>
      </c>
      <c r="C1610">
        <f ca="1">RAND()</f>
        <v>0.44514313759850477</v>
      </c>
    </row>
    <row r="1611" spans="1:3">
      <c r="A1611" t="s">
        <v>51605</v>
      </c>
      <c r="B1611" t="s">
        <v>6800</v>
      </c>
      <c r="C1611">
        <f ca="1">RAND()</f>
        <v>0.22524978167599496</v>
      </c>
    </row>
    <row r="1612" spans="1:3">
      <c r="A1612" t="s">
        <v>51608</v>
      </c>
      <c r="B1612" t="s">
        <v>2536</v>
      </c>
      <c r="C1612">
        <f ca="1">RAND()</f>
        <v>0.8781453519734238</v>
      </c>
    </row>
    <row r="1613" spans="1:3">
      <c r="A1613" t="s">
        <v>51608</v>
      </c>
      <c r="B1613" t="s">
        <v>7858</v>
      </c>
      <c r="C1613">
        <f ca="1">RAND()</f>
        <v>0.99863414359706748</v>
      </c>
    </row>
    <row r="1614" spans="1:3">
      <c r="A1614" t="s">
        <v>51605</v>
      </c>
      <c r="B1614" t="s">
        <v>37140</v>
      </c>
      <c r="C1614">
        <f ca="1">RAND()</f>
        <v>7.3312668630121647E-2</v>
      </c>
    </row>
    <row r="1615" spans="1:3">
      <c r="A1615" t="s">
        <v>51607</v>
      </c>
      <c r="B1615" t="s">
        <v>2192</v>
      </c>
      <c r="C1615">
        <f ca="1">RAND()</f>
        <v>0.23726205667546885</v>
      </c>
    </row>
    <row r="1616" spans="1:3">
      <c r="A1616" t="s">
        <v>51608</v>
      </c>
      <c r="B1616" t="s">
        <v>22034</v>
      </c>
      <c r="C1616">
        <f ca="1">RAND()</f>
        <v>0.33316104048744311</v>
      </c>
    </row>
    <row r="1617" spans="1:3">
      <c r="A1617" t="s">
        <v>51605</v>
      </c>
      <c r="B1617" t="s">
        <v>48167</v>
      </c>
      <c r="C1617">
        <f ca="1">RAND()</f>
        <v>0.47538063097412131</v>
      </c>
    </row>
    <row r="1618" spans="1:3">
      <c r="A1618" t="s">
        <v>0</v>
      </c>
      <c r="B1618" t="s">
        <v>8341</v>
      </c>
      <c r="C1618">
        <f ca="1">RAND()</f>
        <v>0.34360737568983568</v>
      </c>
    </row>
    <row r="1619" spans="1:3">
      <c r="A1619" t="s">
        <v>0</v>
      </c>
      <c r="B1619" t="s">
        <v>51376</v>
      </c>
      <c r="C1619">
        <f ca="1">RAND()</f>
        <v>0.9379374929701455</v>
      </c>
    </row>
    <row r="1620" spans="1:3">
      <c r="A1620" t="s">
        <v>51607</v>
      </c>
      <c r="B1620" t="s">
        <v>2013</v>
      </c>
      <c r="C1620">
        <f ca="1">RAND()</f>
        <v>0.51646046120961708</v>
      </c>
    </row>
    <row r="1621" spans="1:3">
      <c r="A1621" t="s">
        <v>51605</v>
      </c>
      <c r="B1621" t="s">
        <v>45154</v>
      </c>
      <c r="C1621">
        <f ca="1">RAND()</f>
        <v>0.14691068784961336</v>
      </c>
    </row>
    <row r="1622" spans="1:3">
      <c r="A1622" t="s">
        <v>51606</v>
      </c>
      <c r="B1622" t="s">
        <v>26569</v>
      </c>
      <c r="C1622">
        <f ca="1">RAND()</f>
        <v>3.9004212319714293E-2</v>
      </c>
    </row>
    <row r="1623" spans="1:3">
      <c r="A1623" t="s">
        <v>51606</v>
      </c>
      <c r="B1623" t="s">
        <v>30127</v>
      </c>
      <c r="C1623">
        <f ca="1">RAND()</f>
        <v>0.26484600695869209</v>
      </c>
    </row>
    <row r="1624" spans="1:3">
      <c r="A1624" t="s">
        <v>0</v>
      </c>
      <c r="B1624" t="s">
        <v>46380</v>
      </c>
      <c r="C1624">
        <f ca="1">RAND()</f>
        <v>0.75819185695542923</v>
      </c>
    </row>
    <row r="1625" spans="1:3">
      <c r="A1625" t="s">
        <v>51607</v>
      </c>
      <c r="B1625" t="s">
        <v>18097</v>
      </c>
      <c r="C1625">
        <f ca="1">RAND()</f>
        <v>0.28557226397789426</v>
      </c>
    </row>
    <row r="1626" spans="1:3">
      <c r="A1626" t="s">
        <v>51608</v>
      </c>
      <c r="B1626" t="s">
        <v>46512</v>
      </c>
      <c r="C1626">
        <f ca="1">RAND()</f>
        <v>0.20473025860435246</v>
      </c>
    </row>
    <row r="1627" spans="1:3">
      <c r="A1627" t="s">
        <v>51607</v>
      </c>
      <c r="B1627" t="s">
        <v>41481</v>
      </c>
      <c r="C1627">
        <f ca="1">RAND()</f>
        <v>4.5305072505020916E-2</v>
      </c>
    </row>
    <row r="1628" spans="1:3">
      <c r="A1628" t="s">
        <v>0</v>
      </c>
      <c r="B1628" t="s">
        <v>594</v>
      </c>
      <c r="C1628">
        <f ca="1">RAND()</f>
        <v>0.99329114689564368</v>
      </c>
    </row>
    <row r="1629" spans="1:3">
      <c r="A1629" t="s">
        <v>1</v>
      </c>
      <c r="B1629" t="s">
        <v>17218</v>
      </c>
      <c r="C1629">
        <f ca="1">RAND()</f>
        <v>0.65351513654352922</v>
      </c>
    </row>
    <row r="1630" spans="1:3">
      <c r="A1630" t="s">
        <v>51605</v>
      </c>
      <c r="B1630" t="s">
        <v>3629</v>
      </c>
      <c r="C1630">
        <f ca="1">RAND()</f>
        <v>0.78510130335338157</v>
      </c>
    </row>
    <row r="1631" spans="1:3">
      <c r="A1631" t="s">
        <v>51605</v>
      </c>
      <c r="B1631" t="s">
        <v>49745</v>
      </c>
      <c r="C1631">
        <f ca="1">RAND()</f>
        <v>0.70273728514356726</v>
      </c>
    </row>
    <row r="1632" spans="1:3">
      <c r="A1632" t="s">
        <v>51605</v>
      </c>
      <c r="B1632" t="s">
        <v>35544</v>
      </c>
      <c r="C1632">
        <f ca="1">RAND()</f>
        <v>0.92338674664329068</v>
      </c>
    </row>
    <row r="1633" spans="1:3">
      <c r="A1633" t="s">
        <v>0</v>
      </c>
      <c r="B1633" t="s">
        <v>10458</v>
      </c>
      <c r="C1633">
        <f ca="1">RAND()</f>
        <v>0.65380320572563611</v>
      </c>
    </row>
    <row r="1634" spans="1:3">
      <c r="A1634" t="s">
        <v>51607</v>
      </c>
      <c r="B1634" t="s">
        <v>29645</v>
      </c>
      <c r="C1634">
        <f ca="1">RAND()</f>
        <v>0.96996566169568499</v>
      </c>
    </row>
    <row r="1635" spans="1:3">
      <c r="A1635" t="s">
        <v>0</v>
      </c>
      <c r="B1635" t="s">
        <v>38213</v>
      </c>
      <c r="C1635">
        <f ca="1">RAND()</f>
        <v>0.22806813986012942</v>
      </c>
    </row>
    <row r="1636" spans="1:3">
      <c r="A1636" t="s">
        <v>1</v>
      </c>
      <c r="B1636" t="s">
        <v>20160</v>
      </c>
      <c r="C1636">
        <f ca="1">RAND()</f>
        <v>0.86096261882835368</v>
      </c>
    </row>
    <row r="1637" spans="1:3">
      <c r="A1637" t="s">
        <v>0</v>
      </c>
      <c r="B1637" t="s">
        <v>4555</v>
      </c>
      <c r="C1637">
        <f ca="1">RAND()</f>
        <v>0.33933640261140552</v>
      </c>
    </row>
    <row r="1638" spans="1:3">
      <c r="A1638" t="s">
        <v>1</v>
      </c>
      <c r="B1638" t="s">
        <v>49301</v>
      </c>
      <c r="C1638">
        <f ca="1">RAND()</f>
        <v>0.74972128335332866</v>
      </c>
    </row>
    <row r="1639" spans="1:3">
      <c r="A1639" t="s">
        <v>51607</v>
      </c>
      <c r="B1639" t="s">
        <v>1469</v>
      </c>
      <c r="C1639">
        <f ca="1">RAND()</f>
        <v>0.15718522402879942</v>
      </c>
    </row>
    <row r="1640" spans="1:3">
      <c r="A1640" t="s">
        <v>51608</v>
      </c>
      <c r="B1640" t="s">
        <v>42186</v>
      </c>
      <c r="C1640">
        <f ca="1">RAND()</f>
        <v>0.209982949845122</v>
      </c>
    </row>
    <row r="1641" spans="1:3">
      <c r="A1641" t="s">
        <v>51606</v>
      </c>
      <c r="B1641" t="s">
        <v>457</v>
      </c>
      <c r="C1641">
        <f ca="1">RAND()</f>
        <v>0.85043640256667907</v>
      </c>
    </row>
    <row r="1642" spans="1:3">
      <c r="A1642" t="s">
        <v>0</v>
      </c>
      <c r="B1642" t="s">
        <v>10614</v>
      </c>
      <c r="C1642">
        <f ca="1">RAND()</f>
        <v>0.48629977206732611</v>
      </c>
    </row>
    <row r="1643" spans="1:3">
      <c r="A1643" t="s">
        <v>1</v>
      </c>
      <c r="B1643" t="s">
        <v>34331</v>
      </c>
      <c r="C1643">
        <f ca="1">RAND()</f>
        <v>0.53295572725557283</v>
      </c>
    </row>
    <row r="1644" spans="1:3">
      <c r="A1644" t="s">
        <v>51607</v>
      </c>
      <c r="B1644" t="s">
        <v>35021</v>
      </c>
      <c r="C1644">
        <f ca="1">RAND()</f>
        <v>0.86521915895212909</v>
      </c>
    </row>
    <row r="1645" spans="1:3">
      <c r="A1645" t="s">
        <v>1</v>
      </c>
      <c r="B1645" t="s">
        <v>8701</v>
      </c>
      <c r="C1645">
        <f ca="1">RAND()</f>
        <v>0.58436836523346969</v>
      </c>
    </row>
    <row r="1646" spans="1:3">
      <c r="A1646" t="s">
        <v>0</v>
      </c>
      <c r="B1646" t="s">
        <v>10764</v>
      </c>
      <c r="C1646">
        <f ca="1">RAND()</f>
        <v>0.20794242943389762</v>
      </c>
    </row>
    <row r="1647" spans="1:3">
      <c r="A1647" t="s">
        <v>1</v>
      </c>
      <c r="B1647" t="s">
        <v>24703</v>
      </c>
      <c r="C1647">
        <f ca="1">RAND()</f>
        <v>0.49533132930099488</v>
      </c>
    </row>
    <row r="1648" spans="1:3">
      <c r="A1648" t="s">
        <v>51607</v>
      </c>
      <c r="B1648" t="s">
        <v>7540</v>
      </c>
      <c r="C1648">
        <f ca="1">RAND()</f>
        <v>0.6613380297085435</v>
      </c>
    </row>
    <row r="1649" spans="1:3">
      <c r="A1649" t="s">
        <v>0</v>
      </c>
      <c r="B1649" t="s">
        <v>2173</v>
      </c>
      <c r="C1649">
        <f ca="1">RAND()</f>
        <v>0.43240116509644211</v>
      </c>
    </row>
    <row r="1650" spans="1:3">
      <c r="A1650" t="s">
        <v>0</v>
      </c>
      <c r="B1650" t="s">
        <v>27279</v>
      </c>
      <c r="C1650">
        <f ca="1">RAND()</f>
        <v>0.95661152292175711</v>
      </c>
    </row>
    <row r="1651" spans="1:3">
      <c r="A1651" t="s">
        <v>51605</v>
      </c>
      <c r="B1651" t="s">
        <v>1935</v>
      </c>
      <c r="C1651">
        <f ca="1">RAND()</f>
        <v>0.64061296764388176</v>
      </c>
    </row>
    <row r="1652" spans="1:3">
      <c r="A1652" t="s">
        <v>51607</v>
      </c>
      <c r="B1652" t="s">
        <v>6049</v>
      </c>
      <c r="C1652">
        <f ca="1">RAND()</f>
        <v>5.9189452640147078E-2</v>
      </c>
    </row>
    <row r="1653" spans="1:3">
      <c r="A1653" t="s">
        <v>51605</v>
      </c>
      <c r="B1653" t="s">
        <v>28106</v>
      </c>
      <c r="C1653">
        <f ca="1">RAND()</f>
        <v>0.49934782171987302</v>
      </c>
    </row>
    <row r="1654" spans="1:3">
      <c r="A1654" t="s">
        <v>0</v>
      </c>
      <c r="B1654" t="s">
        <v>36590</v>
      </c>
      <c r="C1654">
        <f ca="1">RAND()</f>
        <v>0.34292623109220188</v>
      </c>
    </row>
    <row r="1655" spans="1:3">
      <c r="A1655" t="s">
        <v>0</v>
      </c>
      <c r="B1655" t="s">
        <v>30121</v>
      </c>
      <c r="C1655">
        <f ca="1">RAND()</f>
        <v>0.38802458184030841</v>
      </c>
    </row>
    <row r="1656" spans="1:3">
      <c r="A1656" t="s">
        <v>51605</v>
      </c>
      <c r="B1656" t="s">
        <v>49910</v>
      </c>
      <c r="C1656">
        <f ca="1">RAND()</f>
        <v>0.33140707414017623</v>
      </c>
    </row>
    <row r="1657" spans="1:3">
      <c r="A1657" t="s">
        <v>51605</v>
      </c>
      <c r="B1657" t="s">
        <v>24622</v>
      </c>
      <c r="C1657">
        <f ca="1">RAND()</f>
        <v>0.62145908271876371</v>
      </c>
    </row>
    <row r="1658" spans="1:3">
      <c r="A1658" t="s">
        <v>51605</v>
      </c>
      <c r="B1658" t="s">
        <v>11910</v>
      </c>
      <c r="C1658">
        <f ca="1">RAND()</f>
        <v>0.98441115181099115</v>
      </c>
    </row>
    <row r="1659" spans="1:3">
      <c r="A1659" t="s">
        <v>51608</v>
      </c>
      <c r="B1659" t="s">
        <v>12046</v>
      </c>
      <c r="C1659">
        <f ca="1">RAND()</f>
        <v>0.14504957841146549</v>
      </c>
    </row>
    <row r="1660" spans="1:3">
      <c r="A1660" t="s">
        <v>51607</v>
      </c>
      <c r="B1660" t="s">
        <v>48977</v>
      </c>
      <c r="C1660">
        <f ca="1">RAND()</f>
        <v>0.7684697060372947</v>
      </c>
    </row>
    <row r="1661" spans="1:3">
      <c r="A1661" t="s">
        <v>51607</v>
      </c>
      <c r="B1661" t="s">
        <v>51060</v>
      </c>
      <c r="C1661">
        <f ca="1">RAND()</f>
        <v>0.87136717735491365</v>
      </c>
    </row>
    <row r="1662" spans="1:3">
      <c r="A1662" t="s">
        <v>51606</v>
      </c>
      <c r="B1662" t="s">
        <v>6524</v>
      </c>
      <c r="C1662">
        <f ca="1">RAND()</f>
        <v>0.55567229977247623</v>
      </c>
    </row>
    <row r="1663" spans="1:3">
      <c r="A1663" t="s">
        <v>0</v>
      </c>
      <c r="B1663" t="s">
        <v>28871</v>
      </c>
      <c r="C1663">
        <f ca="1">RAND()</f>
        <v>0.90330968600540973</v>
      </c>
    </row>
    <row r="1664" spans="1:3">
      <c r="A1664" t="s">
        <v>51608</v>
      </c>
      <c r="B1664" t="s">
        <v>46492</v>
      </c>
      <c r="C1664">
        <f ca="1">RAND()</f>
        <v>0.93951395275382099</v>
      </c>
    </row>
    <row r="1665" spans="1:3">
      <c r="A1665" t="s">
        <v>1</v>
      </c>
      <c r="B1665" t="s">
        <v>7876</v>
      </c>
      <c r="C1665">
        <f ca="1">RAND()</f>
        <v>2.5680121253228272E-2</v>
      </c>
    </row>
    <row r="1666" spans="1:3">
      <c r="A1666" t="s">
        <v>51605</v>
      </c>
      <c r="B1666" t="s">
        <v>49076</v>
      </c>
      <c r="C1666">
        <f ca="1">RAND()</f>
        <v>0.68313538185552658</v>
      </c>
    </row>
    <row r="1667" spans="1:3">
      <c r="A1667" t="s">
        <v>1</v>
      </c>
      <c r="B1667" t="s">
        <v>49239</v>
      </c>
      <c r="C1667">
        <f ca="1">RAND()</f>
        <v>0.37565983721433438</v>
      </c>
    </row>
    <row r="1668" spans="1:3">
      <c r="A1668" t="s">
        <v>51608</v>
      </c>
      <c r="B1668" t="s">
        <v>13856</v>
      </c>
      <c r="C1668">
        <f ca="1">RAND()</f>
        <v>6.2449178028300967E-4</v>
      </c>
    </row>
    <row r="1669" spans="1:3">
      <c r="A1669" t="s">
        <v>51607</v>
      </c>
      <c r="B1669" t="s">
        <v>46973</v>
      </c>
      <c r="C1669">
        <f ca="1">RAND()</f>
        <v>0.53236730589820846</v>
      </c>
    </row>
    <row r="1670" spans="1:3">
      <c r="A1670" t="s">
        <v>51607</v>
      </c>
      <c r="B1670" t="s">
        <v>38499</v>
      </c>
      <c r="C1670">
        <f ca="1">RAND()</f>
        <v>0.12834557222461562</v>
      </c>
    </row>
    <row r="1671" spans="1:3">
      <c r="A1671" t="s">
        <v>51607</v>
      </c>
      <c r="B1671" t="s">
        <v>51563</v>
      </c>
      <c r="C1671">
        <f ca="1">RAND()</f>
        <v>0.42383826786047207</v>
      </c>
    </row>
    <row r="1672" spans="1:3">
      <c r="A1672" t="s">
        <v>51605</v>
      </c>
      <c r="B1672" t="s">
        <v>25565</v>
      </c>
      <c r="C1672">
        <f ca="1">RAND()</f>
        <v>0.51224192730510698</v>
      </c>
    </row>
    <row r="1673" spans="1:3">
      <c r="A1673" t="s">
        <v>1</v>
      </c>
      <c r="B1673" t="s">
        <v>24018</v>
      </c>
      <c r="C1673">
        <f ca="1">RAND()</f>
        <v>0.79516938143505744</v>
      </c>
    </row>
    <row r="1674" spans="1:3">
      <c r="A1674" t="s">
        <v>51605</v>
      </c>
      <c r="B1674" t="s">
        <v>49884</v>
      </c>
      <c r="C1674">
        <f ca="1">RAND()</f>
        <v>0.69743529376690139</v>
      </c>
    </row>
    <row r="1675" spans="1:3">
      <c r="A1675" t="s">
        <v>51608</v>
      </c>
      <c r="B1675" t="s">
        <v>50806</v>
      </c>
      <c r="C1675">
        <f ca="1">RAND()</f>
        <v>0.47571432130200364</v>
      </c>
    </row>
    <row r="1676" spans="1:3">
      <c r="A1676" t="s">
        <v>51608</v>
      </c>
      <c r="B1676" t="s">
        <v>14987</v>
      </c>
      <c r="C1676">
        <f ca="1">RAND()</f>
        <v>0.51066964880194765</v>
      </c>
    </row>
    <row r="1677" spans="1:3">
      <c r="A1677" t="s">
        <v>51607</v>
      </c>
      <c r="B1677" t="s">
        <v>45836</v>
      </c>
      <c r="C1677">
        <f ca="1">RAND()</f>
        <v>0.42740679095832246</v>
      </c>
    </row>
    <row r="1678" spans="1:3">
      <c r="A1678" t="s">
        <v>1</v>
      </c>
      <c r="B1678" t="s">
        <v>47500</v>
      </c>
      <c r="C1678">
        <f ca="1">RAND()</f>
        <v>0.36182318599292762</v>
      </c>
    </row>
    <row r="1679" spans="1:3">
      <c r="A1679" t="s">
        <v>1</v>
      </c>
      <c r="B1679" t="s">
        <v>45999</v>
      </c>
      <c r="C1679">
        <f ca="1">RAND()</f>
        <v>6.4085880944860119E-2</v>
      </c>
    </row>
    <row r="1680" spans="1:3">
      <c r="A1680" t="s">
        <v>51605</v>
      </c>
      <c r="B1680" t="s">
        <v>5302</v>
      </c>
      <c r="C1680">
        <f ca="1">RAND()</f>
        <v>0.31860387879731533</v>
      </c>
    </row>
    <row r="1681" spans="1:3">
      <c r="A1681" t="s">
        <v>0</v>
      </c>
      <c r="B1681" t="s">
        <v>9736</v>
      </c>
      <c r="C1681">
        <f ca="1">RAND()</f>
        <v>0.92696271576613143</v>
      </c>
    </row>
    <row r="1682" spans="1:3">
      <c r="A1682" t="s">
        <v>51605</v>
      </c>
      <c r="B1682" t="s">
        <v>20332</v>
      </c>
      <c r="C1682">
        <f ca="1">RAND()</f>
        <v>0.97241569627239044</v>
      </c>
    </row>
    <row r="1683" spans="1:3">
      <c r="A1683" t="s">
        <v>51605</v>
      </c>
      <c r="B1683" t="s">
        <v>13058</v>
      </c>
      <c r="C1683">
        <f ca="1">RAND()</f>
        <v>0.82382263778276277</v>
      </c>
    </row>
    <row r="1684" spans="1:3">
      <c r="A1684" t="s">
        <v>51605</v>
      </c>
      <c r="B1684" t="s">
        <v>9405</v>
      </c>
      <c r="C1684">
        <f ca="1">RAND()</f>
        <v>0.37204614209542564</v>
      </c>
    </row>
    <row r="1685" spans="1:3">
      <c r="A1685" t="s">
        <v>1</v>
      </c>
      <c r="B1685" t="s">
        <v>4141</v>
      </c>
      <c r="C1685">
        <f ca="1">RAND()</f>
        <v>0.31398258779564325</v>
      </c>
    </row>
    <row r="1686" spans="1:3">
      <c r="A1686" t="s">
        <v>51605</v>
      </c>
      <c r="B1686" t="s">
        <v>13315</v>
      </c>
      <c r="C1686">
        <f ca="1">RAND()</f>
        <v>0.3923454075677143</v>
      </c>
    </row>
    <row r="1687" spans="1:3">
      <c r="A1687" t="s">
        <v>51608</v>
      </c>
      <c r="B1687" t="s">
        <v>33911</v>
      </c>
      <c r="C1687">
        <f ca="1">RAND()</f>
        <v>0.56402226654548782</v>
      </c>
    </row>
    <row r="1688" spans="1:3">
      <c r="A1688" t="s">
        <v>0</v>
      </c>
      <c r="B1688" t="s">
        <v>43787</v>
      </c>
      <c r="C1688">
        <f ca="1">RAND()</f>
        <v>0.70055272580100603</v>
      </c>
    </row>
    <row r="1689" spans="1:3">
      <c r="A1689" t="s">
        <v>51607</v>
      </c>
      <c r="B1689" t="s">
        <v>43283</v>
      </c>
      <c r="C1689">
        <f ca="1">RAND()</f>
        <v>0.69629048665606041</v>
      </c>
    </row>
    <row r="1690" spans="1:3">
      <c r="A1690" t="s">
        <v>51607</v>
      </c>
      <c r="B1690" t="s">
        <v>42511</v>
      </c>
      <c r="C1690">
        <f ca="1">RAND()</f>
        <v>0.15008701071696173</v>
      </c>
    </row>
    <row r="1691" spans="1:3">
      <c r="A1691" t="s">
        <v>51606</v>
      </c>
      <c r="B1691" t="s">
        <v>22103</v>
      </c>
      <c r="C1691">
        <f ca="1">RAND()</f>
        <v>0.17927760709218721</v>
      </c>
    </row>
    <row r="1692" spans="1:3">
      <c r="A1692" t="s">
        <v>51606</v>
      </c>
      <c r="B1692" t="s">
        <v>13182</v>
      </c>
      <c r="C1692">
        <f ca="1">RAND()</f>
        <v>0.51201452130137093</v>
      </c>
    </row>
    <row r="1693" spans="1:3">
      <c r="A1693" t="s">
        <v>1</v>
      </c>
      <c r="B1693" t="s">
        <v>30629</v>
      </c>
      <c r="C1693">
        <f ca="1">RAND()</f>
        <v>0.18751704841317951</v>
      </c>
    </row>
    <row r="1694" spans="1:3">
      <c r="A1694" t="s">
        <v>1</v>
      </c>
      <c r="B1694" t="s">
        <v>29268</v>
      </c>
      <c r="C1694">
        <f ca="1">RAND()</f>
        <v>0.10662619046612665</v>
      </c>
    </row>
    <row r="1695" spans="1:3">
      <c r="A1695" t="s">
        <v>1</v>
      </c>
      <c r="B1695" t="s">
        <v>43055</v>
      </c>
      <c r="C1695">
        <f ca="1">RAND()</f>
        <v>0.39231318414701222</v>
      </c>
    </row>
    <row r="1696" spans="1:3">
      <c r="A1696" t="s">
        <v>0</v>
      </c>
      <c r="B1696" t="s">
        <v>33466</v>
      </c>
      <c r="C1696">
        <f ca="1">RAND()</f>
        <v>0.47043599838001349</v>
      </c>
    </row>
    <row r="1697" spans="1:3">
      <c r="A1697" t="s">
        <v>51605</v>
      </c>
      <c r="B1697" t="s">
        <v>18321</v>
      </c>
      <c r="C1697">
        <f ca="1">RAND()</f>
        <v>0.26571463964434416</v>
      </c>
    </row>
    <row r="1698" spans="1:3">
      <c r="A1698" t="s">
        <v>0</v>
      </c>
      <c r="B1698" t="s">
        <v>31231</v>
      </c>
      <c r="C1698">
        <f ca="1">RAND()</f>
        <v>0.73903719720148742</v>
      </c>
    </row>
    <row r="1699" spans="1:3">
      <c r="A1699" t="s">
        <v>0</v>
      </c>
      <c r="B1699" t="s">
        <v>37380</v>
      </c>
      <c r="C1699">
        <f ca="1">RAND()</f>
        <v>0.9084698570611881</v>
      </c>
    </row>
    <row r="1700" spans="1:3">
      <c r="A1700" t="s">
        <v>1</v>
      </c>
      <c r="B1700" t="s">
        <v>9381</v>
      </c>
      <c r="C1700">
        <f ca="1">RAND()</f>
        <v>0.91884200974407026</v>
      </c>
    </row>
    <row r="1701" spans="1:3">
      <c r="A1701" t="s">
        <v>1</v>
      </c>
      <c r="B1701" t="s">
        <v>10482</v>
      </c>
      <c r="C1701">
        <f ca="1">RAND()</f>
        <v>0.70594347961948856</v>
      </c>
    </row>
    <row r="1702" spans="1:3">
      <c r="A1702" t="s">
        <v>51608</v>
      </c>
      <c r="B1702" t="s">
        <v>33303</v>
      </c>
      <c r="C1702">
        <f ca="1">RAND()</f>
        <v>0.89390055153780323</v>
      </c>
    </row>
    <row r="1703" spans="1:3">
      <c r="A1703" t="s">
        <v>0</v>
      </c>
      <c r="B1703" t="s">
        <v>23604</v>
      </c>
      <c r="C1703">
        <f ca="1">RAND()</f>
        <v>0.67031182330535433</v>
      </c>
    </row>
    <row r="1704" spans="1:3">
      <c r="A1704" t="s">
        <v>51605</v>
      </c>
      <c r="B1704" t="s">
        <v>26182</v>
      </c>
      <c r="C1704">
        <f ca="1">RAND()</f>
        <v>0.17141038307995948</v>
      </c>
    </row>
    <row r="1705" spans="1:3">
      <c r="A1705" t="s">
        <v>51606</v>
      </c>
      <c r="B1705" t="s">
        <v>4070</v>
      </c>
      <c r="C1705">
        <f ca="1">RAND()</f>
        <v>0.85760870745192563</v>
      </c>
    </row>
    <row r="1706" spans="1:3">
      <c r="A1706" t="s">
        <v>51605</v>
      </c>
      <c r="B1706" t="s">
        <v>43922</v>
      </c>
      <c r="C1706">
        <f ca="1">RAND()</f>
        <v>0.79361570209623389</v>
      </c>
    </row>
    <row r="1707" spans="1:3">
      <c r="A1707" t="s">
        <v>51607</v>
      </c>
      <c r="B1707" t="s">
        <v>20417</v>
      </c>
      <c r="C1707">
        <f ca="1">RAND()</f>
        <v>0.12025783416081859</v>
      </c>
    </row>
    <row r="1708" spans="1:3">
      <c r="A1708" t="s">
        <v>51608</v>
      </c>
      <c r="B1708" t="s">
        <v>37990</v>
      </c>
      <c r="C1708">
        <f ca="1">RAND()</f>
        <v>0.72871292463170456</v>
      </c>
    </row>
    <row r="1709" spans="1:3">
      <c r="A1709" t="s">
        <v>51607</v>
      </c>
      <c r="B1709" t="s">
        <v>38380</v>
      </c>
      <c r="C1709">
        <f ca="1">RAND()</f>
        <v>0.17284442456801796</v>
      </c>
    </row>
    <row r="1710" spans="1:3">
      <c r="A1710" t="s">
        <v>0</v>
      </c>
      <c r="B1710" t="s">
        <v>34255</v>
      </c>
      <c r="C1710">
        <f ca="1">RAND()</f>
        <v>0.94933864209091734</v>
      </c>
    </row>
    <row r="1711" spans="1:3">
      <c r="A1711" t="s">
        <v>51607</v>
      </c>
      <c r="B1711" t="s">
        <v>7686</v>
      </c>
      <c r="C1711">
        <f ca="1">RAND()</f>
        <v>0.16030470033975064</v>
      </c>
    </row>
    <row r="1712" spans="1:3">
      <c r="A1712" t="s">
        <v>1</v>
      </c>
      <c r="B1712" t="s">
        <v>30673</v>
      </c>
      <c r="C1712">
        <f ca="1">RAND()</f>
        <v>0.34026290479043941</v>
      </c>
    </row>
    <row r="1713" spans="1:3">
      <c r="A1713" t="s">
        <v>0</v>
      </c>
      <c r="B1713" t="s">
        <v>3081</v>
      </c>
      <c r="C1713">
        <f ca="1">RAND()</f>
        <v>0.33858008421215757</v>
      </c>
    </row>
    <row r="1714" spans="1:3">
      <c r="A1714" t="s">
        <v>0</v>
      </c>
      <c r="B1714" t="s">
        <v>15184</v>
      </c>
      <c r="C1714">
        <f ca="1">RAND()</f>
        <v>0.94350901979691215</v>
      </c>
    </row>
    <row r="1715" spans="1:3">
      <c r="A1715" t="s">
        <v>51608</v>
      </c>
      <c r="B1715" t="s">
        <v>40444</v>
      </c>
      <c r="C1715">
        <f ca="1">RAND()</f>
        <v>9.7309850182167978E-2</v>
      </c>
    </row>
    <row r="1716" spans="1:3">
      <c r="A1716" t="s">
        <v>51607</v>
      </c>
      <c r="B1716" t="s">
        <v>46401</v>
      </c>
      <c r="C1716">
        <f ca="1">RAND()</f>
        <v>0.15330029137723811</v>
      </c>
    </row>
    <row r="1717" spans="1:3">
      <c r="A1717" t="s">
        <v>0</v>
      </c>
      <c r="B1717" t="s">
        <v>7059</v>
      </c>
      <c r="C1717">
        <f ca="1">RAND()</f>
        <v>0.14351280537314404</v>
      </c>
    </row>
    <row r="1718" spans="1:3">
      <c r="A1718" t="s">
        <v>51605</v>
      </c>
      <c r="B1718" t="s">
        <v>30750</v>
      </c>
      <c r="C1718">
        <f ca="1">RAND()</f>
        <v>0.88869119375783912</v>
      </c>
    </row>
    <row r="1719" spans="1:3">
      <c r="A1719" t="s">
        <v>0</v>
      </c>
      <c r="B1719" t="s">
        <v>35856</v>
      </c>
      <c r="C1719">
        <f ca="1">RAND()</f>
        <v>0.70189471205717824</v>
      </c>
    </row>
    <row r="1720" spans="1:3">
      <c r="A1720" t="s">
        <v>51607</v>
      </c>
      <c r="B1720" t="s">
        <v>44298</v>
      </c>
      <c r="C1720">
        <f ca="1">RAND()</f>
        <v>0.16195503559235591</v>
      </c>
    </row>
    <row r="1721" spans="1:3">
      <c r="A1721" t="s">
        <v>51608</v>
      </c>
      <c r="B1721" t="s">
        <v>39161</v>
      </c>
      <c r="C1721">
        <f ca="1">RAND()</f>
        <v>3.7015260519330351E-2</v>
      </c>
    </row>
    <row r="1722" spans="1:3">
      <c r="A1722" t="s">
        <v>51606</v>
      </c>
      <c r="B1722" t="s">
        <v>24934</v>
      </c>
      <c r="C1722">
        <f ca="1">RAND()</f>
        <v>0.69709962238849865</v>
      </c>
    </row>
    <row r="1723" spans="1:3">
      <c r="A1723" t="s">
        <v>51606</v>
      </c>
      <c r="B1723" t="s">
        <v>11773</v>
      </c>
      <c r="C1723">
        <f ca="1">RAND()</f>
        <v>0.78236116497654695</v>
      </c>
    </row>
    <row r="1724" spans="1:3">
      <c r="A1724" t="s">
        <v>0</v>
      </c>
      <c r="B1724" t="s">
        <v>20927</v>
      </c>
      <c r="C1724">
        <f ca="1">RAND()</f>
        <v>0.98904567496652951</v>
      </c>
    </row>
    <row r="1725" spans="1:3">
      <c r="A1725" t="s">
        <v>51608</v>
      </c>
      <c r="B1725" t="s">
        <v>28257</v>
      </c>
      <c r="C1725">
        <f ca="1">RAND()</f>
        <v>0.34675386367777905</v>
      </c>
    </row>
    <row r="1726" spans="1:3">
      <c r="A1726" t="s">
        <v>51605</v>
      </c>
      <c r="B1726" t="s">
        <v>49048</v>
      </c>
      <c r="C1726">
        <f ca="1">RAND()</f>
        <v>0.35861826187552892</v>
      </c>
    </row>
    <row r="1727" spans="1:3">
      <c r="A1727" t="s">
        <v>1</v>
      </c>
      <c r="B1727" t="s">
        <v>39048</v>
      </c>
      <c r="C1727">
        <f ca="1">RAND()</f>
        <v>0.61298437869563249</v>
      </c>
    </row>
    <row r="1728" spans="1:3">
      <c r="A1728" t="s">
        <v>0</v>
      </c>
      <c r="B1728" t="s">
        <v>39560</v>
      </c>
      <c r="C1728">
        <f ca="1">RAND()</f>
        <v>0.94488680832974492</v>
      </c>
    </row>
    <row r="1729" spans="1:3">
      <c r="A1729" t="s">
        <v>51605</v>
      </c>
      <c r="B1729" t="s">
        <v>34647</v>
      </c>
      <c r="C1729">
        <f ca="1">RAND()</f>
        <v>0.50997426757731357</v>
      </c>
    </row>
    <row r="1730" spans="1:3">
      <c r="A1730" t="s">
        <v>51608</v>
      </c>
      <c r="B1730" t="s">
        <v>46229</v>
      </c>
      <c r="C1730">
        <f ca="1">RAND()</f>
        <v>0.6976073125215595</v>
      </c>
    </row>
    <row r="1731" spans="1:3">
      <c r="A1731" t="s">
        <v>51607</v>
      </c>
      <c r="B1731" t="s">
        <v>20763</v>
      </c>
      <c r="C1731">
        <f ca="1">RAND()</f>
        <v>0.72097093904033427</v>
      </c>
    </row>
    <row r="1732" spans="1:3">
      <c r="A1732" t="s">
        <v>51608</v>
      </c>
      <c r="B1732" t="s">
        <v>31790</v>
      </c>
      <c r="C1732">
        <f ca="1">RAND()</f>
        <v>0.29632925034133339</v>
      </c>
    </row>
    <row r="1733" spans="1:3">
      <c r="A1733" t="s">
        <v>51607</v>
      </c>
      <c r="B1733" t="s">
        <v>6185</v>
      </c>
      <c r="C1733">
        <f ca="1">RAND()</f>
        <v>0.42129999742517443</v>
      </c>
    </row>
    <row r="1734" spans="1:3">
      <c r="A1734" t="s">
        <v>51606</v>
      </c>
      <c r="B1734" t="s">
        <v>19666</v>
      </c>
      <c r="C1734">
        <f ca="1">RAND()</f>
        <v>0.68759021736995141</v>
      </c>
    </row>
    <row r="1735" spans="1:3">
      <c r="A1735" t="s">
        <v>1</v>
      </c>
      <c r="B1735" t="s">
        <v>5643</v>
      </c>
      <c r="C1735">
        <f ca="1">RAND()</f>
        <v>0.2725221707971569</v>
      </c>
    </row>
    <row r="1736" spans="1:3">
      <c r="A1736" t="s">
        <v>51606</v>
      </c>
      <c r="B1736" t="s">
        <v>454</v>
      </c>
      <c r="C1736">
        <f ca="1">RAND()</f>
        <v>0.68679876239190241</v>
      </c>
    </row>
    <row r="1737" spans="1:3">
      <c r="A1737" t="s">
        <v>51605</v>
      </c>
      <c r="B1737" t="s">
        <v>41386</v>
      </c>
      <c r="C1737">
        <f ca="1">RAND()</f>
        <v>0.95453677050642005</v>
      </c>
    </row>
    <row r="1738" spans="1:3">
      <c r="A1738" t="s">
        <v>0</v>
      </c>
      <c r="B1738" t="s">
        <v>27276</v>
      </c>
      <c r="C1738">
        <f ca="1">RAND()</f>
        <v>0.34606467303468424</v>
      </c>
    </row>
    <row r="1739" spans="1:3">
      <c r="A1739" t="s">
        <v>51605</v>
      </c>
      <c r="B1739" t="s">
        <v>32617</v>
      </c>
      <c r="C1739">
        <f ca="1">RAND()</f>
        <v>0.61269111605568538</v>
      </c>
    </row>
    <row r="1740" spans="1:3">
      <c r="A1740" t="s">
        <v>51605</v>
      </c>
      <c r="B1740" t="s">
        <v>30265</v>
      </c>
      <c r="C1740">
        <f ca="1">RAND()</f>
        <v>0.85336292614957976</v>
      </c>
    </row>
    <row r="1741" spans="1:3">
      <c r="A1741" t="s">
        <v>51605</v>
      </c>
      <c r="B1741" t="s">
        <v>37004</v>
      </c>
      <c r="C1741">
        <f ca="1">RAND()</f>
        <v>0.24715803335601405</v>
      </c>
    </row>
    <row r="1742" spans="1:3">
      <c r="A1742" t="s">
        <v>1</v>
      </c>
      <c r="B1742" t="s">
        <v>853</v>
      </c>
      <c r="C1742">
        <f ca="1">RAND()</f>
        <v>0.55446326955291036</v>
      </c>
    </row>
    <row r="1743" spans="1:3">
      <c r="A1743" t="s">
        <v>51608</v>
      </c>
      <c r="B1743" t="s">
        <v>37261</v>
      </c>
      <c r="C1743">
        <f ca="1">RAND()</f>
        <v>0.13710285525723831</v>
      </c>
    </row>
    <row r="1744" spans="1:3">
      <c r="A1744" t="s">
        <v>51607</v>
      </c>
      <c r="B1744" t="s">
        <v>10028</v>
      </c>
      <c r="C1744">
        <f ca="1">RAND()</f>
        <v>0.6381655543509881</v>
      </c>
    </row>
    <row r="1745" spans="1:3">
      <c r="A1745" t="s">
        <v>51606</v>
      </c>
      <c r="B1745" t="s">
        <v>36810</v>
      </c>
      <c r="C1745">
        <f ca="1">RAND()</f>
        <v>0.31995267496252644</v>
      </c>
    </row>
    <row r="1746" spans="1:3">
      <c r="A1746" t="s">
        <v>51608</v>
      </c>
      <c r="B1746" t="s">
        <v>33918</v>
      </c>
      <c r="C1746">
        <f ca="1">RAND()</f>
        <v>0.8940087145981257</v>
      </c>
    </row>
    <row r="1747" spans="1:3">
      <c r="A1747" t="s">
        <v>51608</v>
      </c>
      <c r="B1747" t="s">
        <v>43809</v>
      </c>
      <c r="C1747">
        <f ca="1">RAND()</f>
        <v>0.23022708307353001</v>
      </c>
    </row>
    <row r="1748" spans="1:3">
      <c r="A1748" t="s">
        <v>1</v>
      </c>
      <c r="B1748" t="s">
        <v>24025</v>
      </c>
      <c r="C1748">
        <f ca="1">RAND()</f>
        <v>0.62404512866553741</v>
      </c>
    </row>
    <row r="1749" spans="1:3">
      <c r="A1749" t="s">
        <v>0</v>
      </c>
      <c r="B1749" t="s">
        <v>6139</v>
      </c>
      <c r="C1749">
        <f ca="1">RAND()</f>
        <v>0.49143968532202187</v>
      </c>
    </row>
    <row r="1750" spans="1:3">
      <c r="A1750" t="s">
        <v>51608</v>
      </c>
      <c r="B1750" t="s">
        <v>17947</v>
      </c>
      <c r="C1750">
        <f ca="1">RAND()</f>
        <v>0.57321096680357397</v>
      </c>
    </row>
    <row r="1751" spans="1:3">
      <c r="A1751" t="s">
        <v>51605</v>
      </c>
      <c r="B1751" t="s">
        <v>18299</v>
      </c>
      <c r="C1751">
        <f ca="1">RAND()</f>
        <v>4.1291873272929935E-2</v>
      </c>
    </row>
    <row r="1752" spans="1:3">
      <c r="A1752" t="s">
        <v>51607</v>
      </c>
      <c r="B1752" t="s">
        <v>38076</v>
      </c>
      <c r="C1752">
        <f ca="1">RAND()</f>
        <v>0.29491841836249477</v>
      </c>
    </row>
    <row r="1753" spans="1:3">
      <c r="A1753" t="s">
        <v>0</v>
      </c>
      <c r="B1753" t="s">
        <v>30367</v>
      </c>
      <c r="C1753">
        <f ca="1">RAND()</f>
        <v>0.57175023910096523</v>
      </c>
    </row>
    <row r="1754" spans="1:3">
      <c r="A1754" t="s">
        <v>0</v>
      </c>
      <c r="B1754" t="s">
        <v>3750</v>
      </c>
      <c r="C1754">
        <f ca="1">RAND()</f>
        <v>0.1631425846155804</v>
      </c>
    </row>
    <row r="1755" spans="1:3">
      <c r="A1755" t="s">
        <v>51606</v>
      </c>
      <c r="B1755" t="s">
        <v>27705</v>
      </c>
      <c r="C1755">
        <f ca="1">RAND()</f>
        <v>0.13455457411565863</v>
      </c>
    </row>
    <row r="1756" spans="1:3">
      <c r="A1756" t="s">
        <v>1</v>
      </c>
      <c r="B1756" t="s">
        <v>7046</v>
      </c>
      <c r="C1756">
        <f ca="1">RAND()</f>
        <v>0.49856489913924362</v>
      </c>
    </row>
    <row r="1757" spans="1:3">
      <c r="A1757" t="s">
        <v>51608</v>
      </c>
      <c r="B1757" t="s">
        <v>16712</v>
      </c>
      <c r="C1757">
        <f ca="1">RAND()</f>
        <v>0.41725095324005224</v>
      </c>
    </row>
    <row r="1758" spans="1:3">
      <c r="A1758" t="s">
        <v>51607</v>
      </c>
      <c r="B1758" t="s">
        <v>35020</v>
      </c>
      <c r="C1758">
        <f ca="1">RAND()</f>
        <v>0.45387649134556896</v>
      </c>
    </row>
    <row r="1759" spans="1:3">
      <c r="A1759" t="s">
        <v>0</v>
      </c>
      <c r="B1759" t="s">
        <v>12000</v>
      </c>
      <c r="C1759">
        <f ca="1">RAND()</f>
        <v>0.20857743181563204</v>
      </c>
    </row>
    <row r="1760" spans="1:3">
      <c r="A1760" t="s">
        <v>51606</v>
      </c>
      <c r="B1760" t="s">
        <v>5515</v>
      </c>
      <c r="C1760">
        <f ca="1">RAND()</f>
        <v>0.48278126012981459</v>
      </c>
    </row>
    <row r="1761" spans="1:3">
      <c r="A1761" t="s">
        <v>51607</v>
      </c>
      <c r="B1761" t="s">
        <v>2168</v>
      </c>
      <c r="C1761">
        <f ca="1">RAND()</f>
        <v>0.88009902775887194</v>
      </c>
    </row>
    <row r="1762" spans="1:3">
      <c r="A1762" t="s">
        <v>51605</v>
      </c>
      <c r="B1762" t="s">
        <v>13076</v>
      </c>
      <c r="C1762">
        <f ca="1">RAND()</f>
        <v>0.12832473316199844</v>
      </c>
    </row>
    <row r="1763" spans="1:3">
      <c r="A1763" t="s">
        <v>51608</v>
      </c>
      <c r="B1763" t="s">
        <v>11005</v>
      </c>
      <c r="C1763">
        <f ca="1">RAND()</f>
        <v>0.36643103878741079</v>
      </c>
    </row>
    <row r="1764" spans="1:3">
      <c r="A1764" t="s">
        <v>51607</v>
      </c>
      <c r="B1764" t="s">
        <v>42928</v>
      </c>
      <c r="C1764">
        <f ca="1">RAND()</f>
        <v>0.28131263059054679</v>
      </c>
    </row>
    <row r="1765" spans="1:3">
      <c r="A1765" t="s">
        <v>0</v>
      </c>
      <c r="B1765" t="s">
        <v>8409</v>
      </c>
      <c r="C1765">
        <f ca="1">RAND()</f>
        <v>9.3689837658208375E-2</v>
      </c>
    </row>
    <row r="1766" spans="1:3">
      <c r="A1766" t="s">
        <v>1</v>
      </c>
      <c r="B1766" t="s">
        <v>43290</v>
      </c>
      <c r="C1766">
        <f ca="1">RAND()</f>
        <v>0.33064980252318321</v>
      </c>
    </row>
    <row r="1767" spans="1:3">
      <c r="A1767" t="s">
        <v>51607</v>
      </c>
      <c r="B1767" t="s">
        <v>47258</v>
      </c>
      <c r="C1767">
        <f ca="1">RAND()</f>
        <v>0.2175427070269208</v>
      </c>
    </row>
    <row r="1768" spans="1:3">
      <c r="A1768" t="s">
        <v>1</v>
      </c>
      <c r="B1768" t="s">
        <v>43769</v>
      </c>
      <c r="C1768">
        <f ca="1">RAND()</f>
        <v>0.89889610381334006</v>
      </c>
    </row>
    <row r="1769" spans="1:3">
      <c r="A1769" t="s">
        <v>51605</v>
      </c>
      <c r="B1769" t="s">
        <v>33100</v>
      </c>
      <c r="C1769">
        <f ca="1">RAND()</f>
        <v>0.11924210563648063</v>
      </c>
    </row>
    <row r="1770" spans="1:3">
      <c r="A1770" t="s">
        <v>51605</v>
      </c>
      <c r="B1770" t="s">
        <v>45500</v>
      </c>
      <c r="C1770">
        <f ca="1">RAND()</f>
        <v>0.9748617342501551</v>
      </c>
    </row>
    <row r="1771" spans="1:3">
      <c r="A1771" t="s">
        <v>0</v>
      </c>
      <c r="B1771" t="s">
        <v>39957</v>
      </c>
      <c r="C1771">
        <f ca="1">RAND()</f>
        <v>0.82017396707576062</v>
      </c>
    </row>
    <row r="1772" spans="1:3">
      <c r="A1772" t="s">
        <v>0</v>
      </c>
      <c r="B1772" t="s">
        <v>28188</v>
      </c>
      <c r="C1772">
        <f ca="1">RAND()</f>
        <v>0.38019446294732051</v>
      </c>
    </row>
    <row r="1773" spans="1:3">
      <c r="A1773" t="s">
        <v>51608</v>
      </c>
      <c r="B1773" t="s">
        <v>11240</v>
      </c>
      <c r="C1773">
        <f ca="1">RAND()</f>
        <v>0.48469702482775734</v>
      </c>
    </row>
    <row r="1774" spans="1:3">
      <c r="A1774" t="s">
        <v>51607</v>
      </c>
      <c r="B1774" t="s">
        <v>24790</v>
      </c>
      <c r="C1774">
        <f ca="1">RAND()</f>
        <v>0.17744324528604893</v>
      </c>
    </row>
    <row r="1775" spans="1:3">
      <c r="A1775" t="s">
        <v>51606</v>
      </c>
      <c r="B1775" t="s">
        <v>2433</v>
      </c>
      <c r="C1775">
        <f ca="1">RAND()</f>
        <v>7.0106155740137233E-2</v>
      </c>
    </row>
    <row r="1776" spans="1:3">
      <c r="A1776" t="s">
        <v>51607</v>
      </c>
      <c r="B1776" t="s">
        <v>34486</v>
      </c>
      <c r="C1776">
        <f ca="1">RAND()</f>
        <v>0.169277519131108</v>
      </c>
    </row>
    <row r="1777" spans="1:3">
      <c r="A1777" t="s">
        <v>51605</v>
      </c>
      <c r="B1777" t="s">
        <v>45454</v>
      </c>
      <c r="C1777">
        <f ca="1">RAND()</f>
        <v>9.0062908157120924E-2</v>
      </c>
    </row>
    <row r="1778" spans="1:3">
      <c r="A1778" t="s">
        <v>51605</v>
      </c>
      <c r="B1778" t="s">
        <v>20851</v>
      </c>
      <c r="C1778">
        <f ca="1">RAND()</f>
        <v>0.46538359307299859</v>
      </c>
    </row>
    <row r="1779" spans="1:3">
      <c r="A1779" t="s">
        <v>1</v>
      </c>
      <c r="B1779" t="s">
        <v>40447</v>
      </c>
      <c r="C1779">
        <f ca="1">RAND()</f>
        <v>2.4395489916222202E-2</v>
      </c>
    </row>
    <row r="1780" spans="1:3">
      <c r="A1780" t="s">
        <v>0</v>
      </c>
      <c r="B1780" t="s">
        <v>23054</v>
      </c>
      <c r="C1780">
        <f ca="1">RAND()</f>
        <v>0.63850179218158154</v>
      </c>
    </row>
    <row r="1781" spans="1:3">
      <c r="A1781" t="s">
        <v>51605</v>
      </c>
      <c r="B1781" t="s">
        <v>1212</v>
      </c>
      <c r="C1781">
        <f ca="1">RAND()</f>
        <v>0.67911739652880332</v>
      </c>
    </row>
    <row r="1782" spans="1:3">
      <c r="A1782" t="s">
        <v>51607</v>
      </c>
      <c r="B1782" t="s">
        <v>4060</v>
      </c>
      <c r="C1782">
        <f ca="1">RAND()</f>
        <v>0.88832082136149149</v>
      </c>
    </row>
    <row r="1783" spans="1:3">
      <c r="A1783" t="s">
        <v>51607</v>
      </c>
      <c r="B1783" t="s">
        <v>5169</v>
      </c>
      <c r="C1783">
        <f ca="1">RAND()</f>
        <v>0.80166851799056327</v>
      </c>
    </row>
    <row r="1784" spans="1:3">
      <c r="A1784" t="s">
        <v>51608</v>
      </c>
      <c r="B1784" t="s">
        <v>19696</v>
      </c>
      <c r="C1784">
        <f ca="1">RAND()</f>
        <v>0.90699455040470234</v>
      </c>
    </row>
    <row r="1785" spans="1:3">
      <c r="A1785" t="s">
        <v>51607</v>
      </c>
      <c r="B1785" t="s">
        <v>16870</v>
      </c>
      <c r="C1785">
        <f ca="1">RAND()</f>
        <v>0.26204605007205284</v>
      </c>
    </row>
    <row r="1786" spans="1:3">
      <c r="A1786" t="s">
        <v>51607</v>
      </c>
      <c r="B1786" t="s">
        <v>22550</v>
      </c>
      <c r="C1786">
        <f ca="1">RAND()</f>
        <v>0.67072293243214698</v>
      </c>
    </row>
    <row r="1787" spans="1:3">
      <c r="A1787" t="s">
        <v>0</v>
      </c>
      <c r="B1787" t="s">
        <v>20977</v>
      </c>
      <c r="C1787">
        <f ca="1">RAND()</f>
        <v>0.10680566308738937</v>
      </c>
    </row>
    <row r="1788" spans="1:3">
      <c r="A1788" t="s">
        <v>51608</v>
      </c>
      <c r="B1788" t="s">
        <v>45247</v>
      </c>
      <c r="C1788">
        <f ca="1">RAND()</f>
        <v>0.99817676534202104</v>
      </c>
    </row>
    <row r="1789" spans="1:3">
      <c r="A1789" t="s">
        <v>51607</v>
      </c>
      <c r="B1789" t="s">
        <v>38254</v>
      </c>
      <c r="C1789">
        <f ca="1">RAND()</f>
        <v>0.59924130585612512</v>
      </c>
    </row>
    <row r="1790" spans="1:3">
      <c r="A1790" t="s">
        <v>0</v>
      </c>
      <c r="B1790" t="s">
        <v>9631</v>
      </c>
      <c r="C1790">
        <f ca="1">RAND()</f>
        <v>0.27308041695154062</v>
      </c>
    </row>
    <row r="1791" spans="1:3">
      <c r="A1791" t="s">
        <v>51605</v>
      </c>
      <c r="B1791" t="s">
        <v>47089</v>
      </c>
      <c r="C1791">
        <f ca="1">RAND()</f>
        <v>0.71566416364065</v>
      </c>
    </row>
    <row r="1792" spans="1:3">
      <c r="A1792" t="s">
        <v>51607</v>
      </c>
      <c r="B1792" t="s">
        <v>36772</v>
      </c>
      <c r="C1792">
        <f ca="1">RAND()</f>
        <v>0.42232911730378986</v>
      </c>
    </row>
    <row r="1793" spans="1:3">
      <c r="A1793" t="s">
        <v>51605</v>
      </c>
      <c r="B1793" t="s">
        <v>1512</v>
      </c>
      <c r="C1793">
        <f ca="1">RAND()</f>
        <v>0.62447287881263069</v>
      </c>
    </row>
    <row r="1794" spans="1:3">
      <c r="A1794" t="s">
        <v>51607</v>
      </c>
      <c r="B1794" t="s">
        <v>48864</v>
      </c>
      <c r="C1794">
        <f ca="1">RAND()</f>
        <v>0.4456377249964566</v>
      </c>
    </row>
    <row r="1795" spans="1:3">
      <c r="A1795" t="s">
        <v>1</v>
      </c>
      <c r="B1795" t="s">
        <v>50104</v>
      </c>
      <c r="C1795">
        <f ca="1">RAND()</f>
        <v>0.24368322283215205</v>
      </c>
    </row>
    <row r="1796" spans="1:3">
      <c r="A1796" t="s">
        <v>1</v>
      </c>
      <c r="B1796" t="s">
        <v>45370</v>
      </c>
      <c r="C1796">
        <f ca="1">RAND()</f>
        <v>0.12715749008503341</v>
      </c>
    </row>
    <row r="1797" spans="1:3">
      <c r="A1797" t="s">
        <v>1</v>
      </c>
      <c r="B1797" t="s">
        <v>20910</v>
      </c>
      <c r="C1797">
        <f ca="1">RAND()</f>
        <v>0.81664219006963845</v>
      </c>
    </row>
    <row r="1798" spans="1:3">
      <c r="A1798" t="s">
        <v>1</v>
      </c>
      <c r="B1798" t="s">
        <v>38768</v>
      </c>
      <c r="C1798">
        <f ca="1">RAND()</f>
        <v>0.48246307787882248</v>
      </c>
    </row>
    <row r="1799" spans="1:3">
      <c r="A1799" t="s">
        <v>51608</v>
      </c>
      <c r="B1799" t="s">
        <v>34545</v>
      </c>
      <c r="C1799">
        <f ca="1">RAND()</f>
        <v>0.5682229993289909</v>
      </c>
    </row>
    <row r="1800" spans="1:3">
      <c r="A1800" t="s">
        <v>51605</v>
      </c>
      <c r="B1800" t="s">
        <v>39834</v>
      </c>
      <c r="C1800">
        <f ca="1">RAND()</f>
        <v>0.33651041508912527</v>
      </c>
    </row>
    <row r="1801" spans="1:3">
      <c r="A1801" t="s">
        <v>51605</v>
      </c>
      <c r="B1801" t="s">
        <v>585</v>
      </c>
      <c r="C1801">
        <f ca="1">RAND()</f>
        <v>0.42434514848380644</v>
      </c>
    </row>
    <row r="1802" spans="1:3">
      <c r="A1802" t="s">
        <v>51608</v>
      </c>
      <c r="B1802" t="s">
        <v>36586</v>
      </c>
      <c r="C1802">
        <f ca="1">RAND()</f>
        <v>0.41785669946059445</v>
      </c>
    </row>
    <row r="1803" spans="1:3">
      <c r="A1803" t="s">
        <v>0</v>
      </c>
      <c r="B1803" t="s">
        <v>42977</v>
      </c>
      <c r="C1803">
        <f ca="1">RAND()</f>
        <v>0.35069322513171686</v>
      </c>
    </row>
    <row r="1804" spans="1:3">
      <c r="A1804" t="s">
        <v>51607</v>
      </c>
      <c r="B1804" t="s">
        <v>12402</v>
      </c>
      <c r="C1804">
        <f ca="1">RAND()</f>
        <v>0.61975214537894252</v>
      </c>
    </row>
    <row r="1805" spans="1:3">
      <c r="A1805" t="s">
        <v>51607</v>
      </c>
      <c r="B1805" t="s">
        <v>29056</v>
      </c>
      <c r="C1805">
        <f ca="1">RAND()</f>
        <v>0.21157728902731554</v>
      </c>
    </row>
    <row r="1806" spans="1:3">
      <c r="A1806" t="s">
        <v>51607</v>
      </c>
      <c r="B1806" t="s">
        <v>30743</v>
      </c>
      <c r="C1806">
        <f ca="1">RAND()</f>
        <v>0.7563850432536452</v>
      </c>
    </row>
    <row r="1807" spans="1:3">
      <c r="A1807" t="s">
        <v>0</v>
      </c>
      <c r="B1807" t="s">
        <v>45905</v>
      </c>
      <c r="C1807">
        <f ca="1">RAND()</f>
        <v>0.51649731720112402</v>
      </c>
    </row>
    <row r="1808" spans="1:3">
      <c r="A1808" t="s">
        <v>51605</v>
      </c>
      <c r="B1808" t="s">
        <v>48838</v>
      </c>
      <c r="C1808">
        <f ca="1">RAND()</f>
        <v>0.429515357030399</v>
      </c>
    </row>
    <row r="1809" spans="1:3">
      <c r="A1809" t="s">
        <v>51606</v>
      </c>
      <c r="B1809" t="s">
        <v>28666</v>
      </c>
      <c r="C1809">
        <f ca="1">RAND()</f>
        <v>0.62634814623071144</v>
      </c>
    </row>
    <row r="1810" spans="1:3">
      <c r="A1810" t="s">
        <v>51608</v>
      </c>
      <c r="B1810" t="s">
        <v>6311</v>
      </c>
      <c r="C1810">
        <f ca="1">RAND()</f>
        <v>0.21767535636548363</v>
      </c>
    </row>
    <row r="1811" spans="1:3">
      <c r="A1811" t="s">
        <v>51605</v>
      </c>
      <c r="B1811" t="s">
        <v>48040</v>
      </c>
      <c r="C1811">
        <f ca="1">RAND()</f>
        <v>0.26269172350183334</v>
      </c>
    </row>
    <row r="1812" spans="1:3">
      <c r="A1812" t="s">
        <v>51605</v>
      </c>
      <c r="B1812" t="s">
        <v>41567</v>
      </c>
      <c r="C1812">
        <f ca="1">RAND()</f>
        <v>0.27026950197911981</v>
      </c>
    </row>
    <row r="1813" spans="1:3">
      <c r="A1813" t="s">
        <v>51607</v>
      </c>
      <c r="B1813" t="s">
        <v>46809</v>
      </c>
      <c r="C1813">
        <f ca="1">RAND()</f>
        <v>1.3493399108509552E-2</v>
      </c>
    </row>
    <row r="1814" spans="1:3">
      <c r="A1814" t="s">
        <v>51608</v>
      </c>
      <c r="B1814" t="s">
        <v>8373</v>
      </c>
      <c r="C1814">
        <f ca="1">RAND()</f>
        <v>0.92283491184344291</v>
      </c>
    </row>
    <row r="1815" spans="1:3">
      <c r="A1815" t="s">
        <v>51608</v>
      </c>
      <c r="B1815" t="s">
        <v>46914</v>
      </c>
      <c r="C1815">
        <f ca="1">RAND()</f>
        <v>0.62979274725764611</v>
      </c>
    </row>
    <row r="1816" spans="1:3">
      <c r="A1816" t="s">
        <v>51606</v>
      </c>
      <c r="B1816" t="s">
        <v>12023</v>
      </c>
      <c r="C1816">
        <f ca="1">RAND()</f>
        <v>0.79016589451483443</v>
      </c>
    </row>
    <row r="1817" spans="1:3">
      <c r="A1817" t="s">
        <v>51608</v>
      </c>
      <c r="B1817" t="s">
        <v>6575</v>
      </c>
      <c r="C1817">
        <f ca="1">RAND()</f>
        <v>8.1386003283022812E-2</v>
      </c>
    </row>
    <row r="1818" spans="1:3">
      <c r="A1818" t="s">
        <v>1</v>
      </c>
      <c r="B1818" t="s">
        <v>44908</v>
      </c>
      <c r="C1818">
        <f ca="1">RAND()</f>
        <v>0.73729744744832115</v>
      </c>
    </row>
    <row r="1819" spans="1:3">
      <c r="A1819" t="s">
        <v>51607</v>
      </c>
      <c r="B1819" t="s">
        <v>45717</v>
      </c>
      <c r="C1819">
        <f ca="1">RAND()</f>
        <v>0.84651836904766231</v>
      </c>
    </row>
    <row r="1820" spans="1:3">
      <c r="A1820" t="s">
        <v>51606</v>
      </c>
      <c r="B1820" t="s">
        <v>14276</v>
      </c>
      <c r="C1820">
        <f ca="1">RAND()</f>
        <v>0.80966759580291603</v>
      </c>
    </row>
    <row r="1821" spans="1:3">
      <c r="A1821" t="s">
        <v>51605</v>
      </c>
      <c r="B1821" t="s">
        <v>32020</v>
      </c>
      <c r="C1821">
        <f ca="1">RAND()</f>
        <v>0.17037522808094374</v>
      </c>
    </row>
    <row r="1822" spans="1:3">
      <c r="A1822" t="s">
        <v>51605</v>
      </c>
      <c r="B1822" t="s">
        <v>37970</v>
      </c>
      <c r="C1822">
        <f ca="1">RAND()</f>
        <v>0.61766616999694868</v>
      </c>
    </row>
    <row r="1823" spans="1:3">
      <c r="A1823" t="s">
        <v>51607</v>
      </c>
      <c r="B1823" t="s">
        <v>38896</v>
      </c>
      <c r="C1823">
        <f ca="1">RAND()</f>
        <v>9.7555539166930272E-3</v>
      </c>
    </row>
    <row r="1824" spans="1:3">
      <c r="A1824" t="s">
        <v>1</v>
      </c>
      <c r="B1824" t="s">
        <v>5292</v>
      </c>
      <c r="C1824">
        <f ca="1">RAND()</f>
        <v>0.48340704154294378</v>
      </c>
    </row>
    <row r="1825" spans="1:3">
      <c r="A1825" t="s">
        <v>51607</v>
      </c>
      <c r="B1825" t="s">
        <v>44206</v>
      </c>
      <c r="C1825">
        <f ca="1">RAND()</f>
        <v>0.18927106178285513</v>
      </c>
    </row>
    <row r="1826" spans="1:3">
      <c r="A1826" t="s">
        <v>51608</v>
      </c>
      <c r="B1826" t="s">
        <v>11269</v>
      </c>
      <c r="C1826">
        <f ca="1">RAND()</f>
        <v>0.13344423813228024</v>
      </c>
    </row>
    <row r="1827" spans="1:3">
      <c r="A1827" t="s">
        <v>0</v>
      </c>
      <c r="B1827" t="s">
        <v>29479</v>
      </c>
      <c r="C1827">
        <f ca="1">RAND()</f>
        <v>0.55061956367012066</v>
      </c>
    </row>
    <row r="1828" spans="1:3">
      <c r="A1828" t="s">
        <v>51606</v>
      </c>
      <c r="B1828" t="s">
        <v>30850</v>
      </c>
      <c r="C1828">
        <f ca="1">RAND()</f>
        <v>0.48116899811300728</v>
      </c>
    </row>
    <row r="1829" spans="1:3">
      <c r="A1829" t="s">
        <v>51606</v>
      </c>
      <c r="B1829" t="s">
        <v>34952</v>
      </c>
      <c r="C1829">
        <f ca="1">RAND()</f>
        <v>0.53806006556263475</v>
      </c>
    </row>
    <row r="1830" spans="1:3">
      <c r="A1830" t="s">
        <v>1</v>
      </c>
      <c r="B1830" t="s">
        <v>50507</v>
      </c>
      <c r="C1830">
        <f ca="1">RAND()</f>
        <v>0.52428651558317096</v>
      </c>
    </row>
    <row r="1831" spans="1:3">
      <c r="A1831" t="s">
        <v>51608</v>
      </c>
      <c r="B1831" t="s">
        <v>36235</v>
      </c>
      <c r="C1831">
        <f ca="1">RAND()</f>
        <v>0.13186124156432832</v>
      </c>
    </row>
    <row r="1832" spans="1:3">
      <c r="A1832" t="s">
        <v>51605</v>
      </c>
      <c r="B1832" t="s">
        <v>36106</v>
      </c>
      <c r="C1832">
        <f ca="1">RAND()</f>
        <v>0.50800997195832587</v>
      </c>
    </row>
    <row r="1833" spans="1:3">
      <c r="A1833" t="s">
        <v>51608</v>
      </c>
      <c r="B1833" t="s">
        <v>28384</v>
      </c>
      <c r="C1833">
        <f ca="1">RAND()</f>
        <v>0.91010265808786717</v>
      </c>
    </row>
    <row r="1834" spans="1:3">
      <c r="A1834" t="s">
        <v>51608</v>
      </c>
      <c r="B1834" t="s">
        <v>19115</v>
      </c>
      <c r="C1834">
        <f ca="1">RAND()</f>
        <v>0.92337093598123376</v>
      </c>
    </row>
    <row r="1835" spans="1:3">
      <c r="A1835" t="s">
        <v>0</v>
      </c>
      <c r="B1835" t="s">
        <v>49754</v>
      </c>
      <c r="C1835">
        <f ca="1">RAND()</f>
        <v>0.68601805093040735</v>
      </c>
    </row>
    <row r="1836" spans="1:3">
      <c r="A1836" t="s">
        <v>0</v>
      </c>
      <c r="B1836" t="s">
        <v>37394</v>
      </c>
      <c r="C1836">
        <f ca="1">RAND()</f>
        <v>0.87654225943855679</v>
      </c>
    </row>
    <row r="1837" spans="1:3">
      <c r="A1837" t="s">
        <v>51605</v>
      </c>
      <c r="B1837" t="s">
        <v>46770</v>
      </c>
      <c r="C1837">
        <f ca="1">RAND()</f>
        <v>0.83588671237646694</v>
      </c>
    </row>
    <row r="1838" spans="1:3">
      <c r="A1838" t="s">
        <v>51608</v>
      </c>
      <c r="B1838" t="s">
        <v>50215</v>
      </c>
      <c r="C1838">
        <f ca="1">RAND()</f>
        <v>0.55141327675567742</v>
      </c>
    </row>
    <row r="1839" spans="1:3">
      <c r="A1839" t="s">
        <v>1</v>
      </c>
      <c r="B1839" t="s">
        <v>49626</v>
      </c>
      <c r="C1839">
        <f ca="1">RAND()</f>
        <v>0.97601020579468867</v>
      </c>
    </row>
    <row r="1840" spans="1:3">
      <c r="A1840" t="s">
        <v>51605</v>
      </c>
      <c r="B1840" t="s">
        <v>13902</v>
      </c>
      <c r="C1840">
        <f ca="1">RAND()</f>
        <v>0.90046890364774923</v>
      </c>
    </row>
    <row r="1841" spans="1:3">
      <c r="A1841" t="s">
        <v>1</v>
      </c>
      <c r="B1841" t="s">
        <v>8415</v>
      </c>
      <c r="C1841">
        <f ca="1">RAND()</f>
        <v>0.66580415491599776</v>
      </c>
    </row>
    <row r="1842" spans="1:3">
      <c r="A1842" t="s">
        <v>51608</v>
      </c>
      <c r="B1842" t="s">
        <v>34771</v>
      </c>
      <c r="C1842">
        <f ca="1">RAND()</f>
        <v>0.39053552744332665</v>
      </c>
    </row>
    <row r="1843" spans="1:3">
      <c r="A1843" t="s">
        <v>51607</v>
      </c>
      <c r="B1843" t="s">
        <v>25235</v>
      </c>
      <c r="C1843">
        <f ca="1">RAND()</f>
        <v>0.50252628237305907</v>
      </c>
    </row>
    <row r="1844" spans="1:3">
      <c r="A1844" t="s">
        <v>51608</v>
      </c>
      <c r="B1844" t="s">
        <v>31034</v>
      </c>
      <c r="C1844">
        <f ca="1">RAND()</f>
        <v>0.4926036819244779</v>
      </c>
    </row>
    <row r="1845" spans="1:3">
      <c r="A1845" t="s">
        <v>51607</v>
      </c>
      <c r="B1845" t="s">
        <v>27449</v>
      </c>
      <c r="C1845">
        <f ca="1">RAND()</f>
        <v>0.84839878527632251</v>
      </c>
    </row>
    <row r="1846" spans="1:3">
      <c r="A1846" t="s">
        <v>51607</v>
      </c>
      <c r="B1846" t="s">
        <v>23892</v>
      </c>
      <c r="C1846">
        <f ca="1">RAND()</f>
        <v>0.10601265886819033</v>
      </c>
    </row>
    <row r="1847" spans="1:3">
      <c r="A1847" t="s">
        <v>1</v>
      </c>
      <c r="B1847" t="s">
        <v>29076</v>
      </c>
      <c r="C1847">
        <f ca="1">RAND()</f>
        <v>0.75340747094510052</v>
      </c>
    </row>
    <row r="1848" spans="1:3">
      <c r="A1848" t="s">
        <v>0</v>
      </c>
      <c r="B1848" t="s">
        <v>4215</v>
      </c>
      <c r="C1848">
        <f ca="1">RAND()</f>
        <v>0.47141872316402023</v>
      </c>
    </row>
    <row r="1849" spans="1:3">
      <c r="A1849" t="s">
        <v>51606</v>
      </c>
      <c r="B1849" t="s">
        <v>4733</v>
      </c>
      <c r="C1849">
        <f ca="1">RAND()</f>
        <v>0.55655524509272702</v>
      </c>
    </row>
    <row r="1850" spans="1:3">
      <c r="A1850" t="s">
        <v>0</v>
      </c>
      <c r="B1850" t="s">
        <v>20715</v>
      </c>
      <c r="C1850">
        <f ca="1">RAND()</f>
        <v>0.13178116722878175</v>
      </c>
    </row>
    <row r="1851" spans="1:3">
      <c r="A1851" t="s">
        <v>0</v>
      </c>
      <c r="B1851" t="s">
        <v>38809</v>
      </c>
      <c r="C1851">
        <f ca="1">RAND()</f>
        <v>0.64841658988397766</v>
      </c>
    </row>
    <row r="1852" spans="1:3">
      <c r="A1852" t="s">
        <v>0</v>
      </c>
      <c r="B1852" t="s">
        <v>20727</v>
      </c>
      <c r="C1852">
        <f ca="1">RAND()</f>
        <v>0.84499247284312118</v>
      </c>
    </row>
    <row r="1853" spans="1:3">
      <c r="A1853" t="s">
        <v>1</v>
      </c>
      <c r="B1853" t="s">
        <v>15404</v>
      </c>
      <c r="C1853">
        <f ca="1">RAND()</f>
        <v>0.65861178843641544</v>
      </c>
    </row>
    <row r="1854" spans="1:3">
      <c r="A1854" t="s">
        <v>51607</v>
      </c>
      <c r="B1854" t="s">
        <v>5797</v>
      </c>
      <c r="C1854">
        <f ca="1">RAND()</f>
        <v>0.17747643720932349</v>
      </c>
    </row>
    <row r="1855" spans="1:3">
      <c r="A1855" t="s">
        <v>51605</v>
      </c>
      <c r="B1855" t="s">
        <v>35830</v>
      </c>
      <c r="C1855">
        <f ca="1">RAND()</f>
        <v>0.18544530722979158</v>
      </c>
    </row>
    <row r="1856" spans="1:3">
      <c r="A1856" t="s">
        <v>51608</v>
      </c>
      <c r="B1856" t="s">
        <v>10003</v>
      </c>
      <c r="C1856">
        <f ca="1">RAND()</f>
        <v>0.94109356605793648</v>
      </c>
    </row>
    <row r="1857" spans="1:3">
      <c r="A1857" t="s">
        <v>0</v>
      </c>
      <c r="B1857" t="s">
        <v>48666</v>
      </c>
      <c r="C1857">
        <f ca="1">RAND()</f>
        <v>0.35148542318581744</v>
      </c>
    </row>
    <row r="1858" spans="1:3">
      <c r="A1858" t="s">
        <v>51607</v>
      </c>
      <c r="B1858" t="s">
        <v>2785</v>
      </c>
      <c r="C1858">
        <f ca="1">RAND()</f>
        <v>1.3284734482049365E-2</v>
      </c>
    </row>
    <row r="1859" spans="1:3">
      <c r="A1859" t="s">
        <v>51605</v>
      </c>
      <c r="B1859" t="s">
        <v>49436</v>
      </c>
      <c r="C1859">
        <f ca="1">RAND()</f>
        <v>0.45986542492972637</v>
      </c>
    </row>
    <row r="1860" spans="1:3">
      <c r="A1860" t="s">
        <v>1</v>
      </c>
      <c r="B1860" t="s">
        <v>13214</v>
      </c>
      <c r="C1860">
        <f ca="1">RAND()</f>
        <v>0.23070124546627391</v>
      </c>
    </row>
    <row r="1861" spans="1:3">
      <c r="A1861" t="s">
        <v>1</v>
      </c>
      <c r="B1861" t="s">
        <v>19242</v>
      </c>
      <c r="C1861">
        <f ca="1">RAND()</f>
        <v>0.56268076571625558</v>
      </c>
    </row>
    <row r="1862" spans="1:3">
      <c r="A1862" t="s">
        <v>51606</v>
      </c>
      <c r="B1862" t="s">
        <v>32867</v>
      </c>
      <c r="C1862">
        <f ca="1">RAND()</f>
        <v>7.6391133449363546E-2</v>
      </c>
    </row>
    <row r="1863" spans="1:3">
      <c r="A1863" t="s">
        <v>0</v>
      </c>
      <c r="B1863" t="s">
        <v>29515</v>
      </c>
      <c r="C1863">
        <f ca="1">RAND()</f>
        <v>0.59508484107909099</v>
      </c>
    </row>
    <row r="1864" spans="1:3">
      <c r="A1864" t="s">
        <v>0</v>
      </c>
      <c r="B1864" t="s">
        <v>18416</v>
      </c>
      <c r="C1864">
        <f ca="1">RAND()</f>
        <v>0.81414640388021042</v>
      </c>
    </row>
    <row r="1865" spans="1:3">
      <c r="A1865" t="s">
        <v>51607</v>
      </c>
      <c r="B1865" t="s">
        <v>5034</v>
      </c>
      <c r="C1865">
        <f ca="1">RAND()</f>
        <v>0.71460035721333703</v>
      </c>
    </row>
    <row r="1866" spans="1:3">
      <c r="A1866" t="s">
        <v>51607</v>
      </c>
      <c r="B1866" t="s">
        <v>18461</v>
      </c>
      <c r="C1866">
        <f ca="1">RAND()</f>
        <v>0.60674531865057291</v>
      </c>
    </row>
    <row r="1867" spans="1:3">
      <c r="A1867" t="s">
        <v>51606</v>
      </c>
      <c r="B1867" t="s">
        <v>10704</v>
      </c>
      <c r="C1867">
        <f ca="1">RAND()</f>
        <v>0.3798466927061811</v>
      </c>
    </row>
    <row r="1868" spans="1:3">
      <c r="A1868" t="s">
        <v>51607</v>
      </c>
      <c r="B1868" t="s">
        <v>48643</v>
      </c>
      <c r="C1868">
        <f ca="1">RAND()</f>
        <v>0.8384871966609585</v>
      </c>
    </row>
    <row r="1869" spans="1:3">
      <c r="A1869" t="s">
        <v>51606</v>
      </c>
      <c r="B1869" t="s">
        <v>32081</v>
      </c>
      <c r="C1869">
        <f ca="1">RAND()</f>
        <v>0.6863172525307436</v>
      </c>
    </row>
    <row r="1870" spans="1:3">
      <c r="A1870" t="s">
        <v>51605</v>
      </c>
      <c r="B1870" t="s">
        <v>25114</v>
      </c>
      <c r="C1870">
        <f ca="1">RAND()</f>
        <v>0.20159170781116797</v>
      </c>
    </row>
    <row r="1871" spans="1:3">
      <c r="A1871" t="s">
        <v>1</v>
      </c>
      <c r="B1871" t="s">
        <v>21656</v>
      </c>
      <c r="C1871">
        <f ca="1">RAND()</f>
        <v>0.13959022770145879</v>
      </c>
    </row>
    <row r="1872" spans="1:3">
      <c r="A1872" t="s">
        <v>51605</v>
      </c>
      <c r="B1872" t="s">
        <v>49771</v>
      </c>
      <c r="C1872">
        <f ca="1">RAND()</f>
        <v>0.15139945653428644</v>
      </c>
    </row>
    <row r="1873" spans="1:3">
      <c r="A1873" t="s">
        <v>51608</v>
      </c>
      <c r="B1873" t="s">
        <v>1539</v>
      </c>
      <c r="C1873">
        <f ca="1">RAND()</f>
        <v>0.11021514406702226</v>
      </c>
    </row>
    <row r="1874" spans="1:3">
      <c r="A1874" t="s">
        <v>1</v>
      </c>
      <c r="B1874" t="s">
        <v>29913</v>
      </c>
      <c r="C1874">
        <f ca="1">RAND()</f>
        <v>0.28502093691196018</v>
      </c>
    </row>
    <row r="1875" spans="1:3">
      <c r="A1875" t="s">
        <v>51605</v>
      </c>
      <c r="B1875" t="s">
        <v>14265</v>
      </c>
      <c r="C1875">
        <f ca="1">RAND()</f>
        <v>0.97074903767409282</v>
      </c>
    </row>
    <row r="1876" spans="1:3">
      <c r="A1876" t="s">
        <v>51605</v>
      </c>
      <c r="B1876" t="s">
        <v>31920</v>
      </c>
      <c r="C1876">
        <f ca="1">RAND()</f>
        <v>0.70153214197452352</v>
      </c>
    </row>
    <row r="1877" spans="1:3">
      <c r="A1877" t="s">
        <v>0</v>
      </c>
      <c r="B1877" t="s">
        <v>24175</v>
      </c>
      <c r="C1877">
        <f ca="1">RAND()</f>
        <v>0.72011758104819512</v>
      </c>
    </row>
    <row r="1878" spans="1:3">
      <c r="A1878" t="s">
        <v>0</v>
      </c>
      <c r="B1878" t="s">
        <v>5062</v>
      </c>
      <c r="C1878">
        <f ca="1">RAND()</f>
        <v>0.53112314824950257</v>
      </c>
    </row>
    <row r="1879" spans="1:3">
      <c r="A1879" t="s">
        <v>0</v>
      </c>
      <c r="B1879" t="s">
        <v>46072</v>
      </c>
      <c r="C1879">
        <f ca="1">RAND()</f>
        <v>0.76675986728463896</v>
      </c>
    </row>
    <row r="1880" spans="1:3">
      <c r="A1880" t="s">
        <v>1</v>
      </c>
      <c r="B1880" t="s">
        <v>32140</v>
      </c>
      <c r="C1880">
        <f ca="1">RAND()</f>
        <v>0.24338695289507517</v>
      </c>
    </row>
    <row r="1881" spans="1:3">
      <c r="A1881" t="s">
        <v>51605</v>
      </c>
      <c r="B1881" t="s">
        <v>40474</v>
      </c>
      <c r="C1881">
        <f ca="1">RAND()</f>
        <v>0.80110036526066442</v>
      </c>
    </row>
    <row r="1882" spans="1:3">
      <c r="A1882" t="s">
        <v>51606</v>
      </c>
      <c r="B1882" t="s">
        <v>8780</v>
      </c>
      <c r="C1882">
        <f ca="1">RAND()</f>
        <v>0.70406505006889852</v>
      </c>
    </row>
    <row r="1883" spans="1:3">
      <c r="A1883" t="s">
        <v>51607</v>
      </c>
      <c r="B1883" t="s">
        <v>17654</v>
      </c>
      <c r="C1883">
        <f ca="1">RAND()</f>
        <v>0.28093025020762474</v>
      </c>
    </row>
    <row r="1884" spans="1:3">
      <c r="A1884" t="s">
        <v>51608</v>
      </c>
      <c r="B1884" t="s">
        <v>5130</v>
      </c>
      <c r="C1884">
        <f ca="1">RAND()</f>
        <v>0.89578301158672469</v>
      </c>
    </row>
    <row r="1885" spans="1:3">
      <c r="A1885" t="s">
        <v>51607</v>
      </c>
      <c r="B1885" t="s">
        <v>34201</v>
      </c>
      <c r="C1885">
        <f ca="1">RAND()</f>
        <v>0.37861780064270967</v>
      </c>
    </row>
    <row r="1886" spans="1:3">
      <c r="A1886" t="s">
        <v>51605</v>
      </c>
      <c r="B1886" t="s">
        <v>16392</v>
      </c>
      <c r="C1886">
        <f ca="1">RAND()</f>
        <v>0.6332746013613193</v>
      </c>
    </row>
    <row r="1887" spans="1:3">
      <c r="A1887" t="s">
        <v>1</v>
      </c>
      <c r="B1887" t="s">
        <v>24767</v>
      </c>
      <c r="C1887">
        <f ca="1">RAND()</f>
        <v>0.77518631356583045</v>
      </c>
    </row>
    <row r="1888" spans="1:3">
      <c r="A1888" t="s">
        <v>0</v>
      </c>
      <c r="B1888" t="s">
        <v>14643</v>
      </c>
      <c r="C1888">
        <f ca="1">RAND()</f>
        <v>0.96362927738555459</v>
      </c>
    </row>
    <row r="1889" spans="1:3">
      <c r="A1889" t="s">
        <v>51607</v>
      </c>
      <c r="B1889" t="s">
        <v>50054</v>
      </c>
      <c r="C1889">
        <f ca="1">RAND()</f>
        <v>0.30566651397576239</v>
      </c>
    </row>
    <row r="1890" spans="1:3">
      <c r="A1890" t="s">
        <v>51607</v>
      </c>
      <c r="B1890" t="s">
        <v>24548</v>
      </c>
      <c r="C1890">
        <f ca="1">RAND()</f>
        <v>0.90005135485907994</v>
      </c>
    </row>
    <row r="1891" spans="1:3">
      <c r="A1891" t="s">
        <v>51605</v>
      </c>
      <c r="B1891" t="s">
        <v>46524</v>
      </c>
      <c r="C1891">
        <f ca="1">RAND()</f>
        <v>0.73303484772680838</v>
      </c>
    </row>
    <row r="1892" spans="1:3">
      <c r="A1892" t="s">
        <v>1</v>
      </c>
      <c r="B1892" t="s">
        <v>6005</v>
      </c>
      <c r="C1892">
        <f ca="1">RAND()</f>
        <v>0.76880989076920003</v>
      </c>
    </row>
    <row r="1893" spans="1:3">
      <c r="A1893" t="s">
        <v>51608</v>
      </c>
      <c r="B1893" t="s">
        <v>38261</v>
      </c>
      <c r="C1893">
        <f ca="1">RAND()</f>
        <v>0.72440945305466697</v>
      </c>
    </row>
    <row r="1894" spans="1:3">
      <c r="A1894" t="s">
        <v>51606</v>
      </c>
      <c r="B1894" t="s">
        <v>25155</v>
      </c>
      <c r="C1894">
        <f ca="1">RAND()</f>
        <v>0.26846199624320066</v>
      </c>
    </row>
    <row r="1895" spans="1:3">
      <c r="A1895" t="s">
        <v>51607</v>
      </c>
      <c r="B1895" t="s">
        <v>18978</v>
      </c>
      <c r="C1895">
        <f ca="1">RAND()</f>
        <v>0.93217860513020423</v>
      </c>
    </row>
    <row r="1896" spans="1:3">
      <c r="A1896" t="s">
        <v>51607</v>
      </c>
      <c r="B1896" t="s">
        <v>26916</v>
      </c>
      <c r="C1896">
        <f ca="1">RAND()</f>
        <v>0.43343452810494631</v>
      </c>
    </row>
    <row r="1897" spans="1:3">
      <c r="A1897" t="s">
        <v>1</v>
      </c>
      <c r="B1897" t="s">
        <v>36247</v>
      </c>
      <c r="C1897">
        <f ca="1">RAND()</f>
        <v>0.36031117136345414</v>
      </c>
    </row>
    <row r="1898" spans="1:3">
      <c r="A1898" t="s">
        <v>51607</v>
      </c>
      <c r="B1898" t="s">
        <v>10708</v>
      </c>
      <c r="C1898">
        <f ca="1">RAND()</f>
        <v>0.60768646336693988</v>
      </c>
    </row>
    <row r="1899" spans="1:3">
      <c r="A1899" t="s">
        <v>51608</v>
      </c>
      <c r="B1899" t="s">
        <v>19407</v>
      </c>
      <c r="C1899">
        <f ca="1">RAND()</f>
        <v>8.134793378538141E-2</v>
      </c>
    </row>
    <row r="1900" spans="1:3">
      <c r="A1900" t="s">
        <v>1</v>
      </c>
      <c r="B1900" t="s">
        <v>39265</v>
      </c>
      <c r="C1900">
        <f ca="1">RAND()</f>
        <v>0.47364606022937439</v>
      </c>
    </row>
    <row r="1901" spans="1:3">
      <c r="A1901" t="s">
        <v>51607</v>
      </c>
      <c r="B1901" t="s">
        <v>8934</v>
      </c>
      <c r="C1901">
        <f ca="1">RAND()</f>
        <v>0.64003019529444061</v>
      </c>
    </row>
    <row r="1902" spans="1:3">
      <c r="A1902" t="s">
        <v>51607</v>
      </c>
      <c r="B1902" t="s">
        <v>17086</v>
      </c>
      <c r="C1902">
        <f ca="1">RAND()</f>
        <v>0.28974613783544634</v>
      </c>
    </row>
    <row r="1903" spans="1:3">
      <c r="A1903" t="s">
        <v>0</v>
      </c>
      <c r="B1903" t="s">
        <v>9239</v>
      </c>
      <c r="C1903">
        <f ca="1">RAND()</f>
        <v>0.75671645442420898</v>
      </c>
    </row>
    <row r="1904" spans="1:3">
      <c r="A1904" t="s">
        <v>51605</v>
      </c>
      <c r="B1904" t="s">
        <v>28700</v>
      </c>
      <c r="C1904">
        <f ca="1">RAND()</f>
        <v>0.94897129231370192</v>
      </c>
    </row>
    <row r="1905" spans="1:3">
      <c r="A1905" t="s">
        <v>51608</v>
      </c>
      <c r="B1905" t="s">
        <v>37610</v>
      </c>
      <c r="C1905">
        <f ca="1">RAND()</f>
        <v>0.55234833292292762</v>
      </c>
    </row>
    <row r="1906" spans="1:3">
      <c r="A1906" t="s">
        <v>51608</v>
      </c>
      <c r="B1906" t="s">
        <v>42348</v>
      </c>
      <c r="C1906">
        <f ca="1">RAND()</f>
        <v>0.71078924129281185</v>
      </c>
    </row>
    <row r="1907" spans="1:3">
      <c r="A1907" t="s">
        <v>51607</v>
      </c>
      <c r="B1907" t="s">
        <v>29862</v>
      </c>
      <c r="C1907">
        <f ca="1">RAND()</f>
        <v>0.44207427759426232</v>
      </c>
    </row>
    <row r="1908" spans="1:3">
      <c r="A1908" t="s">
        <v>51606</v>
      </c>
      <c r="B1908" t="s">
        <v>33139</v>
      </c>
      <c r="C1908">
        <f ca="1">RAND()</f>
        <v>0.45023103829755684</v>
      </c>
    </row>
    <row r="1909" spans="1:3">
      <c r="A1909" t="s">
        <v>51608</v>
      </c>
      <c r="B1909" t="s">
        <v>27186</v>
      </c>
      <c r="C1909">
        <f ca="1">RAND()</f>
        <v>0.38244652530782963</v>
      </c>
    </row>
    <row r="1910" spans="1:3">
      <c r="A1910" t="s">
        <v>51607</v>
      </c>
      <c r="B1910" t="s">
        <v>25075</v>
      </c>
      <c r="C1910">
        <f ca="1">RAND()</f>
        <v>8.3442805186408897E-2</v>
      </c>
    </row>
    <row r="1911" spans="1:3">
      <c r="A1911" t="s">
        <v>51605</v>
      </c>
      <c r="B1911" t="s">
        <v>43535</v>
      </c>
      <c r="C1911">
        <f ca="1">RAND()</f>
        <v>0.86213902328109537</v>
      </c>
    </row>
    <row r="1912" spans="1:3">
      <c r="A1912" t="s">
        <v>51607</v>
      </c>
      <c r="B1912" t="s">
        <v>24538</v>
      </c>
      <c r="C1912">
        <f ca="1">RAND()</f>
        <v>4.3158054695228709E-2</v>
      </c>
    </row>
    <row r="1913" spans="1:3">
      <c r="A1913" t="s">
        <v>51607</v>
      </c>
      <c r="B1913" t="s">
        <v>20459</v>
      </c>
      <c r="C1913">
        <f ca="1">RAND()</f>
        <v>5.5502495279624031E-2</v>
      </c>
    </row>
    <row r="1914" spans="1:3">
      <c r="A1914" t="s">
        <v>1</v>
      </c>
      <c r="B1914" t="s">
        <v>31306</v>
      </c>
      <c r="C1914">
        <f ca="1">RAND()</f>
        <v>0.41032712399150917</v>
      </c>
    </row>
    <row r="1915" spans="1:3">
      <c r="A1915" t="s">
        <v>51605</v>
      </c>
      <c r="B1915" t="s">
        <v>43182</v>
      </c>
      <c r="C1915">
        <f ca="1">RAND()</f>
        <v>0.70951077236055771</v>
      </c>
    </row>
    <row r="1916" spans="1:3">
      <c r="A1916" t="s">
        <v>51607</v>
      </c>
      <c r="B1916" t="s">
        <v>4342</v>
      </c>
      <c r="C1916">
        <f ca="1">RAND()</f>
        <v>0.84153748840031595</v>
      </c>
    </row>
    <row r="1917" spans="1:3">
      <c r="A1917" t="s">
        <v>51606</v>
      </c>
      <c r="B1917" t="s">
        <v>7360</v>
      </c>
      <c r="C1917">
        <f ca="1">RAND()</f>
        <v>6.4420899204860715E-2</v>
      </c>
    </row>
    <row r="1918" spans="1:3">
      <c r="A1918" t="s">
        <v>51607</v>
      </c>
      <c r="B1918" t="s">
        <v>14190</v>
      </c>
      <c r="C1918">
        <f ca="1">RAND()</f>
        <v>0.98843302396749311</v>
      </c>
    </row>
    <row r="1919" spans="1:3">
      <c r="A1919" t="s">
        <v>51608</v>
      </c>
      <c r="B1919" t="s">
        <v>44021</v>
      </c>
      <c r="C1919">
        <f ca="1">RAND()</f>
        <v>0.65244401723749557</v>
      </c>
    </row>
    <row r="1920" spans="1:3">
      <c r="A1920" t="s">
        <v>1</v>
      </c>
      <c r="B1920" t="s">
        <v>47661</v>
      </c>
      <c r="C1920">
        <f ca="1">RAND()</f>
        <v>0.85768362019363331</v>
      </c>
    </row>
    <row r="1921" spans="1:3">
      <c r="A1921" t="s">
        <v>1</v>
      </c>
      <c r="B1921" t="s">
        <v>42862</v>
      </c>
      <c r="C1921">
        <f ca="1">RAND()</f>
        <v>0.19797670450571681</v>
      </c>
    </row>
    <row r="1922" spans="1:3">
      <c r="A1922" t="s">
        <v>51608</v>
      </c>
      <c r="B1922" t="s">
        <v>50030</v>
      </c>
      <c r="C1922">
        <f ca="1">RAND()</f>
        <v>0.89996053005808074</v>
      </c>
    </row>
    <row r="1923" spans="1:3">
      <c r="A1923" t="s">
        <v>51608</v>
      </c>
      <c r="B1923" t="s">
        <v>5626</v>
      </c>
      <c r="C1923">
        <f ca="1">RAND()</f>
        <v>0.68268256462062871</v>
      </c>
    </row>
    <row r="1924" spans="1:3">
      <c r="A1924" t="s">
        <v>0</v>
      </c>
      <c r="B1924" t="s">
        <v>38925</v>
      </c>
      <c r="C1924">
        <f ca="1">RAND()</f>
        <v>0.33750472263251174</v>
      </c>
    </row>
    <row r="1925" spans="1:3">
      <c r="A1925" t="s">
        <v>1</v>
      </c>
      <c r="B1925" t="s">
        <v>21228</v>
      </c>
      <c r="C1925">
        <f ca="1">RAND()</f>
        <v>0.29302469923555752</v>
      </c>
    </row>
    <row r="1926" spans="1:3">
      <c r="A1926" t="s">
        <v>0</v>
      </c>
      <c r="B1926" t="s">
        <v>4413</v>
      </c>
      <c r="C1926">
        <f ca="1">RAND()</f>
        <v>0.34653163387296926</v>
      </c>
    </row>
    <row r="1927" spans="1:3">
      <c r="A1927" t="s">
        <v>51608</v>
      </c>
      <c r="B1927" t="s">
        <v>37169</v>
      </c>
      <c r="C1927">
        <f ca="1">RAND()</f>
        <v>0.183049996663328</v>
      </c>
    </row>
    <row r="1928" spans="1:3">
      <c r="A1928" t="s">
        <v>51605</v>
      </c>
      <c r="B1928" t="s">
        <v>8589</v>
      </c>
      <c r="C1928">
        <f ca="1">RAND()</f>
        <v>0.56429133147871291</v>
      </c>
    </row>
    <row r="1929" spans="1:3">
      <c r="A1929" t="s">
        <v>51608</v>
      </c>
      <c r="B1929" t="s">
        <v>6742</v>
      </c>
      <c r="C1929">
        <f ca="1">RAND()</f>
        <v>7.2495356156756618E-2</v>
      </c>
    </row>
    <row r="1930" spans="1:3">
      <c r="A1930" t="s">
        <v>51605</v>
      </c>
      <c r="B1930" t="s">
        <v>28857</v>
      </c>
      <c r="C1930">
        <f ca="1">RAND()</f>
        <v>0.18993099941143232</v>
      </c>
    </row>
    <row r="1931" spans="1:3">
      <c r="A1931" t="s">
        <v>1</v>
      </c>
      <c r="B1931" t="s">
        <v>35230</v>
      </c>
      <c r="C1931">
        <f ca="1">RAND()</f>
        <v>0.46776297553919632</v>
      </c>
    </row>
    <row r="1932" spans="1:3">
      <c r="A1932" t="s">
        <v>51607</v>
      </c>
      <c r="B1932" t="s">
        <v>7932</v>
      </c>
      <c r="C1932">
        <f ca="1">RAND()</f>
        <v>0.86362829072283509</v>
      </c>
    </row>
    <row r="1933" spans="1:3">
      <c r="A1933" t="s">
        <v>1</v>
      </c>
      <c r="B1933" t="s">
        <v>39537</v>
      </c>
      <c r="C1933">
        <f ca="1">RAND()</f>
        <v>0.15762039345730539</v>
      </c>
    </row>
    <row r="1934" spans="1:3">
      <c r="A1934" t="s">
        <v>51607</v>
      </c>
      <c r="B1934" t="s">
        <v>17060</v>
      </c>
      <c r="C1934">
        <f ca="1">RAND()</f>
        <v>0.73453600082480364</v>
      </c>
    </row>
    <row r="1935" spans="1:3">
      <c r="A1935" t="s">
        <v>0</v>
      </c>
      <c r="B1935" t="s">
        <v>474</v>
      </c>
      <c r="C1935">
        <f ca="1">RAND()</f>
        <v>0.64654885819508157</v>
      </c>
    </row>
    <row r="1936" spans="1:3">
      <c r="A1936" t="s">
        <v>51607</v>
      </c>
      <c r="B1936" t="s">
        <v>1375</v>
      </c>
      <c r="C1936">
        <f ca="1">RAND()</f>
        <v>0.94575667540920794</v>
      </c>
    </row>
    <row r="1937" spans="1:3">
      <c r="A1937" t="s">
        <v>0</v>
      </c>
      <c r="B1937" t="s">
        <v>24182</v>
      </c>
      <c r="C1937">
        <f ca="1">RAND()</f>
        <v>0.39007094298684175</v>
      </c>
    </row>
    <row r="1938" spans="1:3">
      <c r="A1938" t="s">
        <v>51607</v>
      </c>
      <c r="B1938" t="s">
        <v>3891</v>
      </c>
      <c r="C1938">
        <f ca="1">RAND()</f>
        <v>0.59121505546698172</v>
      </c>
    </row>
    <row r="1939" spans="1:3">
      <c r="A1939" t="s">
        <v>51607</v>
      </c>
      <c r="B1939" t="s">
        <v>40159</v>
      </c>
      <c r="C1939">
        <f ca="1">RAND()</f>
        <v>3.1734594518129433E-2</v>
      </c>
    </row>
    <row r="1940" spans="1:3">
      <c r="A1940" t="s">
        <v>51605</v>
      </c>
      <c r="B1940" t="s">
        <v>18023</v>
      </c>
      <c r="C1940">
        <f ca="1">RAND()</f>
        <v>0.43917105273643409</v>
      </c>
    </row>
    <row r="1941" spans="1:3">
      <c r="A1941" t="s">
        <v>1</v>
      </c>
      <c r="B1941" t="s">
        <v>48314</v>
      </c>
      <c r="C1941">
        <f ca="1">RAND()</f>
        <v>0.23864079110558611</v>
      </c>
    </row>
    <row r="1942" spans="1:3">
      <c r="A1942" t="s">
        <v>0</v>
      </c>
      <c r="B1942" t="s">
        <v>38884</v>
      </c>
      <c r="C1942">
        <f ca="1">RAND()</f>
        <v>9.6364309742818621E-2</v>
      </c>
    </row>
    <row r="1943" spans="1:3">
      <c r="A1943" t="s">
        <v>0</v>
      </c>
      <c r="B1943" t="s">
        <v>44621</v>
      </c>
      <c r="C1943">
        <f ca="1">RAND()</f>
        <v>0.11169725851397816</v>
      </c>
    </row>
    <row r="1944" spans="1:3">
      <c r="A1944" t="s">
        <v>51605</v>
      </c>
      <c r="B1944" t="s">
        <v>25147</v>
      </c>
      <c r="C1944">
        <f ca="1">RAND()</f>
        <v>0.74482173490617209</v>
      </c>
    </row>
    <row r="1945" spans="1:3">
      <c r="A1945" t="s">
        <v>51607</v>
      </c>
      <c r="B1945" t="s">
        <v>27439</v>
      </c>
      <c r="C1945">
        <f ca="1">RAND()</f>
        <v>0.94351696626753156</v>
      </c>
    </row>
    <row r="1946" spans="1:3">
      <c r="A1946" t="s">
        <v>51606</v>
      </c>
      <c r="B1946" t="s">
        <v>1033</v>
      </c>
      <c r="C1946">
        <f ca="1">RAND()</f>
        <v>0.32651377624616251</v>
      </c>
    </row>
    <row r="1947" spans="1:3">
      <c r="A1947" t="s">
        <v>51608</v>
      </c>
      <c r="B1947" t="s">
        <v>28101</v>
      </c>
      <c r="C1947">
        <f ca="1">RAND()</f>
        <v>0.64229412663049668</v>
      </c>
    </row>
    <row r="1948" spans="1:3">
      <c r="A1948" t="s">
        <v>51605</v>
      </c>
      <c r="B1948" t="s">
        <v>12283</v>
      </c>
      <c r="C1948">
        <f ca="1">RAND()</f>
        <v>6.2321400938426974E-2</v>
      </c>
    </row>
    <row r="1949" spans="1:3">
      <c r="A1949" t="s">
        <v>51605</v>
      </c>
      <c r="B1949" t="s">
        <v>34213</v>
      </c>
      <c r="C1949">
        <f ca="1">RAND()</f>
        <v>0.77002435700413574</v>
      </c>
    </row>
    <row r="1950" spans="1:3">
      <c r="A1950" t="s">
        <v>1</v>
      </c>
      <c r="B1950" t="s">
        <v>36324</v>
      </c>
      <c r="C1950">
        <f ca="1">RAND()</f>
        <v>0.98855053944201088</v>
      </c>
    </row>
    <row r="1951" spans="1:3">
      <c r="A1951" t="s">
        <v>1</v>
      </c>
      <c r="B1951" t="s">
        <v>17999</v>
      </c>
      <c r="C1951">
        <f ca="1">RAND()</f>
        <v>0.9299333754762461</v>
      </c>
    </row>
    <row r="1952" spans="1:3">
      <c r="A1952" t="s">
        <v>51607</v>
      </c>
      <c r="B1952" t="s">
        <v>29439</v>
      </c>
      <c r="C1952">
        <f ca="1">RAND()</f>
        <v>0.20778145774790746</v>
      </c>
    </row>
    <row r="1953" spans="1:3">
      <c r="A1953" t="s">
        <v>51606</v>
      </c>
      <c r="B1953" t="s">
        <v>30181</v>
      </c>
      <c r="C1953">
        <f ca="1">RAND()</f>
        <v>0.28297571179924152</v>
      </c>
    </row>
    <row r="1954" spans="1:3">
      <c r="A1954" t="s">
        <v>1</v>
      </c>
      <c r="B1954" t="s">
        <v>9938</v>
      </c>
      <c r="C1954">
        <f ca="1">RAND()</f>
        <v>0.74172991621408035</v>
      </c>
    </row>
    <row r="1955" spans="1:3">
      <c r="A1955" t="s">
        <v>0</v>
      </c>
      <c r="B1955" t="s">
        <v>41858</v>
      </c>
      <c r="C1955">
        <f ca="1">RAND()</f>
        <v>0.30945154609643444</v>
      </c>
    </row>
    <row r="1956" spans="1:3">
      <c r="A1956" t="s">
        <v>51608</v>
      </c>
      <c r="B1956" t="s">
        <v>36031</v>
      </c>
      <c r="C1956">
        <f ca="1">RAND()</f>
        <v>8.3462526497714684E-2</v>
      </c>
    </row>
    <row r="1957" spans="1:3">
      <c r="A1957" t="s">
        <v>51606</v>
      </c>
      <c r="B1957" t="s">
        <v>37184</v>
      </c>
      <c r="C1957">
        <f ca="1">RAND()</f>
        <v>0.59652787553980346</v>
      </c>
    </row>
    <row r="1958" spans="1:3">
      <c r="A1958" t="s">
        <v>1</v>
      </c>
      <c r="B1958" t="s">
        <v>3149</v>
      </c>
      <c r="C1958">
        <f ca="1">RAND()</f>
        <v>0.9003189662229748</v>
      </c>
    </row>
    <row r="1959" spans="1:3">
      <c r="A1959" t="s">
        <v>51606</v>
      </c>
      <c r="B1959" t="s">
        <v>25733</v>
      </c>
      <c r="C1959">
        <f ca="1">RAND()</f>
        <v>0.3825548574131945</v>
      </c>
    </row>
    <row r="1960" spans="1:3">
      <c r="A1960" t="s">
        <v>51606</v>
      </c>
      <c r="B1960" t="s">
        <v>19029</v>
      </c>
      <c r="C1960">
        <f ca="1">RAND()</f>
        <v>0.56326263368374008</v>
      </c>
    </row>
    <row r="1961" spans="1:3">
      <c r="A1961" t="s">
        <v>51607</v>
      </c>
      <c r="B1961" t="s">
        <v>23358</v>
      </c>
      <c r="C1961">
        <f ca="1">RAND()</f>
        <v>0.87357608639668549</v>
      </c>
    </row>
    <row r="1962" spans="1:3">
      <c r="A1962" t="s">
        <v>51605</v>
      </c>
      <c r="B1962" t="s">
        <v>40557</v>
      </c>
      <c r="C1962">
        <f ca="1">RAND()</f>
        <v>0.44449615963656841</v>
      </c>
    </row>
    <row r="1963" spans="1:3">
      <c r="A1963" t="s">
        <v>51607</v>
      </c>
      <c r="B1963" t="s">
        <v>49489</v>
      </c>
      <c r="C1963">
        <f ca="1">RAND()</f>
        <v>0.17220136108015394</v>
      </c>
    </row>
    <row r="1964" spans="1:3">
      <c r="A1964" t="s">
        <v>51607</v>
      </c>
      <c r="B1964" t="s">
        <v>30246</v>
      </c>
      <c r="C1964">
        <f ca="1">RAND()</f>
        <v>0.18373743544142018</v>
      </c>
    </row>
    <row r="1965" spans="1:3">
      <c r="A1965" t="s">
        <v>0</v>
      </c>
      <c r="B1965" t="s">
        <v>14227</v>
      </c>
      <c r="C1965">
        <f ca="1">RAND()</f>
        <v>0.81047293881086135</v>
      </c>
    </row>
    <row r="1966" spans="1:3">
      <c r="A1966" t="s">
        <v>51607</v>
      </c>
      <c r="B1966" t="s">
        <v>16264</v>
      </c>
      <c r="C1966">
        <f ca="1">RAND()</f>
        <v>0.77648129356340112</v>
      </c>
    </row>
    <row r="1967" spans="1:3">
      <c r="A1967" t="s">
        <v>51608</v>
      </c>
      <c r="B1967" t="s">
        <v>18526</v>
      </c>
      <c r="C1967">
        <f ca="1">RAND()</f>
        <v>0.17305779488577977</v>
      </c>
    </row>
    <row r="1968" spans="1:3">
      <c r="A1968" t="s">
        <v>51605</v>
      </c>
      <c r="B1968" t="s">
        <v>14432</v>
      </c>
      <c r="C1968">
        <f ca="1">RAND()</f>
        <v>0.18246412048407989</v>
      </c>
    </row>
    <row r="1969" spans="1:3">
      <c r="A1969" t="s">
        <v>0</v>
      </c>
      <c r="B1969" t="s">
        <v>7895</v>
      </c>
      <c r="C1969">
        <f ca="1">RAND()</f>
        <v>0.52701361371759259</v>
      </c>
    </row>
    <row r="1970" spans="1:3">
      <c r="A1970" t="s">
        <v>51606</v>
      </c>
      <c r="B1970" t="s">
        <v>7673</v>
      </c>
      <c r="C1970">
        <f ca="1">RAND()</f>
        <v>0.81453193373422272</v>
      </c>
    </row>
    <row r="1971" spans="1:3">
      <c r="A1971" t="s">
        <v>51605</v>
      </c>
      <c r="B1971" t="s">
        <v>20241</v>
      </c>
      <c r="C1971">
        <f ca="1">RAND()</f>
        <v>0.84549143352197886</v>
      </c>
    </row>
    <row r="1972" spans="1:3">
      <c r="A1972" t="s">
        <v>51607</v>
      </c>
      <c r="B1972" t="s">
        <v>49492</v>
      </c>
      <c r="C1972">
        <f ca="1">RAND()</f>
        <v>0.78809342036278973</v>
      </c>
    </row>
    <row r="1973" spans="1:3">
      <c r="A1973" t="s">
        <v>0</v>
      </c>
      <c r="B1973" t="s">
        <v>26163</v>
      </c>
      <c r="C1973">
        <f ca="1">RAND()</f>
        <v>0.74469161190142952</v>
      </c>
    </row>
    <row r="1974" spans="1:3">
      <c r="A1974" t="s">
        <v>1</v>
      </c>
      <c r="B1974" t="s">
        <v>10636</v>
      </c>
      <c r="C1974">
        <f ca="1">RAND()</f>
        <v>0.79711778657227328</v>
      </c>
    </row>
    <row r="1975" spans="1:3">
      <c r="A1975" t="s">
        <v>51608</v>
      </c>
      <c r="B1975" t="s">
        <v>1201</v>
      </c>
      <c r="C1975">
        <f ca="1">RAND()</f>
        <v>0.14899647649001357</v>
      </c>
    </row>
    <row r="1976" spans="1:3">
      <c r="A1976" t="s">
        <v>51605</v>
      </c>
      <c r="B1976" t="s">
        <v>33658</v>
      </c>
      <c r="C1976">
        <f ca="1">RAND()</f>
        <v>0.95975843475757261</v>
      </c>
    </row>
    <row r="1977" spans="1:3">
      <c r="A1977" t="s">
        <v>51605</v>
      </c>
      <c r="B1977" t="s">
        <v>22089</v>
      </c>
      <c r="C1977">
        <f ca="1">RAND()</f>
        <v>0.53528754042103333</v>
      </c>
    </row>
    <row r="1978" spans="1:3">
      <c r="A1978" t="s">
        <v>51606</v>
      </c>
      <c r="B1978" t="s">
        <v>24960</v>
      </c>
      <c r="C1978">
        <f ca="1">RAND()</f>
        <v>0.46659039739779418</v>
      </c>
    </row>
    <row r="1979" spans="1:3">
      <c r="A1979" t="s">
        <v>51607</v>
      </c>
      <c r="B1979" t="s">
        <v>25468</v>
      </c>
      <c r="C1979">
        <f ca="1">RAND()</f>
        <v>0.29385014537203202</v>
      </c>
    </row>
    <row r="1980" spans="1:3">
      <c r="A1980" t="s">
        <v>51606</v>
      </c>
      <c r="B1980" t="s">
        <v>10146</v>
      </c>
      <c r="C1980">
        <f ca="1">RAND()</f>
        <v>0.68536712353642115</v>
      </c>
    </row>
    <row r="1981" spans="1:3">
      <c r="A1981" t="s">
        <v>1</v>
      </c>
      <c r="B1981" t="s">
        <v>34482</v>
      </c>
      <c r="C1981">
        <f ca="1">RAND()</f>
        <v>0.33279727185879215</v>
      </c>
    </row>
    <row r="1982" spans="1:3">
      <c r="A1982" t="s">
        <v>1</v>
      </c>
      <c r="B1982" t="s">
        <v>15856</v>
      </c>
      <c r="C1982">
        <f ca="1">RAND()</f>
        <v>0.23846127682965601</v>
      </c>
    </row>
    <row r="1983" spans="1:3">
      <c r="A1983" t="s">
        <v>51605</v>
      </c>
      <c r="B1983" t="s">
        <v>48674</v>
      </c>
      <c r="C1983">
        <f ca="1">RAND()</f>
        <v>0.98839245095431383</v>
      </c>
    </row>
    <row r="1984" spans="1:3">
      <c r="A1984" t="s">
        <v>51608</v>
      </c>
      <c r="B1984" t="s">
        <v>3140</v>
      </c>
      <c r="C1984">
        <f ca="1">RAND()</f>
        <v>0.22811057994568018</v>
      </c>
    </row>
    <row r="1985" spans="1:3">
      <c r="A1985" t="s">
        <v>51605</v>
      </c>
      <c r="B1985" t="s">
        <v>31433</v>
      </c>
      <c r="C1985">
        <f ca="1">RAND()</f>
        <v>0.92740314108116151</v>
      </c>
    </row>
    <row r="1986" spans="1:3">
      <c r="A1986" t="s">
        <v>51607</v>
      </c>
      <c r="B1986" t="s">
        <v>48390</v>
      </c>
      <c r="C1986">
        <f ca="1">RAND()</f>
        <v>0.79854811074866594</v>
      </c>
    </row>
    <row r="1987" spans="1:3">
      <c r="A1987" t="s">
        <v>51605</v>
      </c>
      <c r="B1987" t="s">
        <v>47233</v>
      </c>
      <c r="C1987">
        <f ca="1">RAND()</f>
        <v>0.49310780281711064</v>
      </c>
    </row>
    <row r="1988" spans="1:3">
      <c r="A1988" t="s">
        <v>1</v>
      </c>
      <c r="B1988" t="s">
        <v>35807</v>
      </c>
      <c r="C1988">
        <f ca="1">RAND()</f>
        <v>0.12320124522110198</v>
      </c>
    </row>
    <row r="1989" spans="1:3">
      <c r="A1989" t="s">
        <v>51608</v>
      </c>
      <c r="B1989" t="s">
        <v>16015</v>
      </c>
      <c r="C1989">
        <f ca="1">RAND()</f>
        <v>0.46407735754297985</v>
      </c>
    </row>
    <row r="1990" spans="1:3">
      <c r="A1990" t="s">
        <v>51608</v>
      </c>
      <c r="B1990" t="s">
        <v>39392</v>
      </c>
      <c r="C1990">
        <f ca="1">RAND()</f>
        <v>0.12540402256990546</v>
      </c>
    </row>
    <row r="1991" spans="1:3">
      <c r="A1991" t="s">
        <v>51608</v>
      </c>
      <c r="B1991" t="s">
        <v>47221</v>
      </c>
      <c r="C1991">
        <f ca="1">RAND()</f>
        <v>0.35528525313536452</v>
      </c>
    </row>
    <row r="1992" spans="1:3">
      <c r="A1992" t="s">
        <v>0</v>
      </c>
      <c r="B1992" t="s">
        <v>5559</v>
      </c>
      <c r="C1992">
        <f ca="1">RAND()</f>
        <v>0.73670360994304607</v>
      </c>
    </row>
    <row r="1993" spans="1:3">
      <c r="A1993" t="s">
        <v>51608</v>
      </c>
      <c r="B1993" t="s">
        <v>7203</v>
      </c>
      <c r="C1993">
        <f ca="1">RAND()</f>
        <v>0.78723516743264788</v>
      </c>
    </row>
    <row r="1994" spans="1:3">
      <c r="A1994" t="s">
        <v>51608</v>
      </c>
      <c r="B1994" t="s">
        <v>23712</v>
      </c>
      <c r="C1994">
        <f ca="1">RAND()</f>
        <v>0.37421888421396565</v>
      </c>
    </row>
    <row r="1995" spans="1:3">
      <c r="A1995" t="s">
        <v>51607</v>
      </c>
      <c r="B1995" t="s">
        <v>45889</v>
      </c>
      <c r="C1995">
        <f ca="1">RAND()</f>
        <v>0.38737049290625825</v>
      </c>
    </row>
    <row r="1996" spans="1:3">
      <c r="A1996" t="s">
        <v>1</v>
      </c>
      <c r="B1996" t="s">
        <v>23989</v>
      </c>
      <c r="C1996">
        <f ca="1">RAND()</f>
        <v>5.2686270794333745E-2</v>
      </c>
    </row>
    <row r="1997" spans="1:3">
      <c r="A1997" t="s">
        <v>51605</v>
      </c>
      <c r="B1997" t="s">
        <v>26248</v>
      </c>
      <c r="C1997">
        <f ca="1">RAND()</f>
        <v>0.15759003164955454</v>
      </c>
    </row>
    <row r="1998" spans="1:3">
      <c r="A1998" t="s">
        <v>51605</v>
      </c>
      <c r="B1998" t="s">
        <v>3685</v>
      </c>
      <c r="C1998">
        <f ca="1">RAND()</f>
        <v>0.62358270478833755</v>
      </c>
    </row>
    <row r="1999" spans="1:3">
      <c r="A1999" t="s">
        <v>0</v>
      </c>
      <c r="B1999" t="s">
        <v>29267</v>
      </c>
      <c r="C1999">
        <f ca="1">RAND()</f>
        <v>0.84215425945527078</v>
      </c>
    </row>
    <row r="2000" spans="1:3">
      <c r="A2000" t="s">
        <v>51607</v>
      </c>
      <c r="B2000" t="s">
        <v>11527</v>
      </c>
      <c r="C2000">
        <f ca="1">RAND()</f>
        <v>0.85665222463331958</v>
      </c>
    </row>
    <row r="2001" spans="1:3">
      <c r="A2001" t="s">
        <v>51608</v>
      </c>
      <c r="B2001" t="s">
        <v>42233</v>
      </c>
      <c r="C2001">
        <f ca="1">RAND()</f>
        <v>0.17981788385286634</v>
      </c>
    </row>
    <row r="2002" spans="1:3">
      <c r="A2002" t="s">
        <v>51608</v>
      </c>
      <c r="B2002" t="s">
        <v>50749</v>
      </c>
      <c r="C2002">
        <f ca="1">RAND()</f>
        <v>0.52285144361052838</v>
      </c>
    </row>
    <row r="2003" spans="1:3">
      <c r="A2003" t="s">
        <v>51606</v>
      </c>
      <c r="B2003" t="s">
        <v>5920</v>
      </c>
      <c r="C2003">
        <f ca="1">RAND()</f>
        <v>0.97255576869723592</v>
      </c>
    </row>
    <row r="2004" spans="1:3">
      <c r="A2004" t="s">
        <v>51605</v>
      </c>
      <c r="B2004" t="s">
        <v>9625</v>
      </c>
      <c r="C2004">
        <f ca="1">RAND()</f>
        <v>0.29934189952989299</v>
      </c>
    </row>
    <row r="2005" spans="1:3">
      <c r="A2005" t="s">
        <v>51608</v>
      </c>
      <c r="B2005" t="s">
        <v>7754</v>
      </c>
      <c r="C2005">
        <f ca="1">RAND()</f>
        <v>0.92458797625053535</v>
      </c>
    </row>
    <row r="2006" spans="1:3">
      <c r="A2006" t="s">
        <v>51607</v>
      </c>
      <c r="B2006" t="s">
        <v>7980</v>
      </c>
      <c r="C2006">
        <f ca="1">RAND()</f>
        <v>0.85355613080389625</v>
      </c>
    </row>
    <row r="2007" spans="1:3">
      <c r="A2007" t="s">
        <v>0</v>
      </c>
      <c r="B2007" t="s">
        <v>15050</v>
      </c>
      <c r="C2007">
        <f ca="1">RAND()</f>
        <v>0.94623051959839022</v>
      </c>
    </row>
    <row r="2008" spans="1:3">
      <c r="A2008" t="s">
        <v>51607</v>
      </c>
      <c r="B2008" t="s">
        <v>35804</v>
      </c>
      <c r="C2008">
        <f ca="1">RAND()</f>
        <v>0.58109883386251415</v>
      </c>
    </row>
    <row r="2009" spans="1:3">
      <c r="A2009" t="s">
        <v>1</v>
      </c>
      <c r="B2009" t="s">
        <v>50943</v>
      </c>
      <c r="C2009">
        <f ca="1">RAND()</f>
        <v>0.27753391173285191</v>
      </c>
    </row>
    <row r="2010" spans="1:3">
      <c r="A2010" t="s">
        <v>51606</v>
      </c>
      <c r="B2010" t="s">
        <v>6054</v>
      </c>
      <c r="C2010">
        <f ca="1">RAND()</f>
        <v>0.22076855228897796</v>
      </c>
    </row>
    <row r="2011" spans="1:3">
      <c r="A2011" t="s">
        <v>51606</v>
      </c>
      <c r="B2011" t="s">
        <v>36008</v>
      </c>
      <c r="C2011">
        <f ca="1">RAND()</f>
        <v>0.71680895373042897</v>
      </c>
    </row>
    <row r="2012" spans="1:3">
      <c r="A2012" t="s">
        <v>51608</v>
      </c>
      <c r="B2012" t="s">
        <v>41768</v>
      </c>
      <c r="C2012">
        <f ca="1">RAND()</f>
        <v>1.7707826490310996E-2</v>
      </c>
    </row>
    <row r="2013" spans="1:3">
      <c r="A2013" t="s">
        <v>0</v>
      </c>
      <c r="B2013" t="s">
        <v>38960</v>
      </c>
      <c r="C2013">
        <f ca="1">RAND()</f>
        <v>0.34431812012512497</v>
      </c>
    </row>
    <row r="2014" spans="1:3">
      <c r="A2014" t="s">
        <v>1</v>
      </c>
      <c r="B2014" t="s">
        <v>27374</v>
      </c>
      <c r="C2014">
        <f ca="1">RAND()</f>
        <v>0.73455964714223676</v>
      </c>
    </row>
    <row r="2015" spans="1:3">
      <c r="A2015" t="s">
        <v>51607</v>
      </c>
      <c r="B2015" t="s">
        <v>3009</v>
      </c>
      <c r="C2015">
        <f ca="1">RAND()</f>
        <v>2.3697339656966854E-2</v>
      </c>
    </row>
    <row r="2016" spans="1:3">
      <c r="A2016" t="s">
        <v>0</v>
      </c>
      <c r="B2016" t="s">
        <v>23434</v>
      </c>
      <c r="C2016">
        <f ca="1">RAND()</f>
        <v>0.28605830753579198</v>
      </c>
    </row>
    <row r="2017" spans="1:3">
      <c r="A2017" t="s">
        <v>51608</v>
      </c>
      <c r="B2017" t="s">
        <v>16788</v>
      </c>
      <c r="C2017">
        <f ca="1">RAND()</f>
        <v>0.51017161685734858</v>
      </c>
    </row>
    <row r="2018" spans="1:3">
      <c r="A2018" t="s">
        <v>51605</v>
      </c>
      <c r="B2018" t="s">
        <v>17644</v>
      </c>
      <c r="C2018">
        <f ca="1">RAND()</f>
        <v>0.57875527237917257</v>
      </c>
    </row>
    <row r="2019" spans="1:3">
      <c r="A2019" t="s">
        <v>0</v>
      </c>
      <c r="B2019" t="s">
        <v>48325</v>
      </c>
      <c r="C2019">
        <f ca="1">RAND()</f>
        <v>0.55074680794945019</v>
      </c>
    </row>
    <row r="2020" spans="1:3">
      <c r="A2020" t="s">
        <v>51608</v>
      </c>
      <c r="B2020" t="s">
        <v>30160</v>
      </c>
      <c r="C2020">
        <f ca="1">RAND()</f>
        <v>5.6552655895290349E-2</v>
      </c>
    </row>
    <row r="2021" spans="1:3">
      <c r="A2021" t="s">
        <v>51606</v>
      </c>
      <c r="B2021" t="s">
        <v>23748</v>
      </c>
      <c r="C2021">
        <f ca="1">RAND()</f>
        <v>2.1508621319671906E-2</v>
      </c>
    </row>
    <row r="2022" spans="1:3">
      <c r="A2022" t="s">
        <v>51608</v>
      </c>
      <c r="B2022" t="s">
        <v>3277</v>
      </c>
      <c r="C2022">
        <f ca="1">RAND()</f>
        <v>0.48093632872451531</v>
      </c>
    </row>
    <row r="2023" spans="1:3">
      <c r="A2023" t="s">
        <v>51605</v>
      </c>
      <c r="B2023" t="s">
        <v>51528</v>
      </c>
      <c r="C2023">
        <f ca="1">RAND()</f>
        <v>0.78263058621428927</v>
      </c>
    </row>
    <row r="2024" spans="1:3">
      <c r="A2024" t="s">
        <v>51605</v>
      </c>
      <c r="B2024" t="s">
        <v>45613</v>
      </c>
      <c r="C2024">
        <f ca="1">RAND()</f>
        <v>0.28854995295693087</v>
      </c>
    </row>
    <row r="2025" spans="1:3">
      <c r="A2025" t="s">
        <v>51605</v>
      </c>
      <c r="B2025" t="s">
        <v>42470</v>
      </c>
      <c r="C2025">
        <f ca="1">RAND()</f>
        <v>2.6190738841310623E-2</v>
      </c>
    </row>
    <row r="2026" spans="1:3">
      <c r="A2026" t="s">
        <v>51605</v>
      </c>
      <c r="B2026" t="s">
        <v>30470</v>
      </c>
      <c r="C2026">
        <f ca="1">RAND()</f>
        <v>0.22776013775053805</v>
      </c>
    </row>
    <row r="2027" spans="1:3">
      <c r="A2027" t="s">
        <v>51608</v>
      </c>
      <c r="B2027" t="s">
        <v>7929</v>
      </c>
      <c r="C2027">
        <f ca="1">RAND()</f>
        <v>0.70589637964955254</v>
      </c>
    </row>
    <row r="2028" spans="1:3">
      <c r="A2028" t="s">
        <v>51605</v>
      </c>
      <c r="B2028" t="s">
        <v>16487</v>
      </c>
      <c r="C2028">
        <f ca="1">RAND()</f>
        <v>4.4452102925802262E-2</v>
      </c>
    </row>
    <row r="2029" spans="1:3">
      <c r="A2029" t="s">
        <v>1</v>
      </c>
      <c r="B2029" t="s">
        <v>32209</v>
      </c>
      <c r="C2029">
        <f ca="1">RAND()</f>
        <v>0.39190855364120825</v>
      </c>
    </row>
    <row r="2030" spans="1:3">
      <c r="A2030" t="s">
        <v>51607</v>
      </c>
      <c r="B2030" t="s">
        <v>35712</v>
      </c>
      <c r="C2030">
        <f ca="1">RAND()</f>
        <v>0.41464589290613907</v>
      </c>
    </row>
    <row r="2031" spans="1:3">
      <c r="A2031" t="s">
        <v>0</v>
      </c>
      <c r="B2031" t="s">
        <v>50818</v>
      </c>
      <c r="C2031">
        <f ca="1">RAND()</f>
        <v>0.46987910211967965</v>
      </c>
    </row>
    <row r="2032" spans="1:3">
      <c r="A2032" t="s">
        <v>51606</v>
      </c>
      <c r="B2032" t="s">
        <v>9424</v>
      </c>
      <c r="C2032">
        <f ca="1">RAND()</f>
        <v>6.3762724795493608E-2</v>
      </c>
    </row>
    <row r="2033" spans="1:3">
      <c r="A2033" t="s">
        <v>51607</v>
      </c>
      <c r="B2033" t="s">
        <v>14403</v>
      </c>
      <c r="C2033">
        <f ca="1">RAND()</f>
        <v>0.17955352974003636</v>
      </c>
    </row>
    <row r="2034" spans="1:3">
      <c r="A2034" t="s">
        <v>51607</v>
      </c>
      <c r="B2034" t="s">
        <v>50876</v>
      </c>
      <c r="C2034">
        <f ca="1">RAND()</f>
        <v>8.6599255699564837E-2</v>
      </c>
    </row>
    <row r="2035" spans="1:3">
      <c r="A2035" t="s">
        <v>51605</v>
      </c>
      <c r="B2035" t="s">
        <v>45868</v>
      </c>
      <c r="C2035">
        <f ca="1">RAND()</f>
        <v>0.56373690924026998</v>
      </c>
    </row>
    <row r="2036" spans="1:3">
      <c r="A2036" t="s">
        <v>51607</v>
      </c>
      <c r="B2036" t="s">
        <v>51576</v>
      </c>
      <c r="C2036">
        <f ca="1">RAND()</f>
        <v>0.20271995078331895</v>
      </c>
    </row>
    <row r="2037" spans="1:3">
      <c r="A2037" t="s">
        <v>51607</v>
      </c>
      <c r="B2037" t="s">
        <v>48551</v>
      </c>
      <c r="C2037">
        <f ca="1">RAND()</f>
        <v>0.93287707671447151</v>
      </c>
    </row>
    <row r="2038" spans="1:3">
      <c r="A2038" t="s">
        <v>51605</v>
      </c>
      <c r="B2038" t="s">
        <v>41655</v>
      </c>
      <c r="C2038">
        <f ca="1">RAND()</f>
        <v>7.6496669860382616E-2</v>
      </c>
    </row>
    <row r="2039" spans="1:3">
      <c r="A2039" t="s">
        <v>51606</v>
      </c>
      <c r="B2039" t="s">
        <v>14778</v>
      </c>
      <c r="C2039">
        <f ca="1">RAND()</f>
        <v>0.41496704915230664</v>
      </c>
    </row>
    <row r="2040" spans="1:3">
      <c r="A2040" t="s">
        <v>51608</v>
      </c>
      <c r="B2040" t="s">
        <v>27134</v>
      </c>
      <c r="C2040">
        <f ca="1">RAND()</f>
        <v>0.71148416197155118</v>
      </c>
    </row>
    <row r="2041" spans="1:3">
      <c r="A2041" t="s">
        <v>51607</v>
      </c>
      <c r="B2041" t="s">
        <v>12934</v>
      </c>
      <c r="C2041">
        <f ca="1">RAND()</f>
        <v>6.5834349047835805E-2</v>
      </c>
    </row>
    <row r="2042" spans="1:3">
      <c r="A2042" t="s">
        <v>1</v>
      </c>
      <c r="B2042" t="s">
        <v>25806</v>
      </c>
      <c r="C2042">
        <f ca="1">RAND()</f>
        <v>0.24943466681765458</v>
      </c>
    </row>
    <row r="2043" spans="1:3">
      <c r="A2043" t="s">
        <v>51608</v>
      </c>
      <c r="B2043" t="s">
        <v>31454</v>
      </c>
      <c r="C2043">
        <f ca="1">RAND()</f>
        <v>0.39145303725129321</v>
      </c>
    </row>
    <row r="2044" spans="1:3">
      <c r="A2044" t="s">
        <v>51605</v>
      </c>
      <c r="B2044" t="s">
        <v>37869</v>
      </c>
      <c r="C2044">
        <f ca="1">RAND()</f>
        <v>0.122284638863559</v>
      </c>
    </row>
    <row r="2045" spans="1:3">
      <c r="A2045" t="s">
        <v>1</v>
      </c>
      <c r="B2045" t="s">
        <v>15894</v>
      </c>
      <c r="C2045">
        <f ca="1">RAND()</f>
        <v>0.35416301907063585</v>
      </c>
    </row>
    <row r="2046" spans="1:3">
      <c r="A2046" t="s">
        <v>51607</v>
      </c>
      <c r="B2046" t="s">
        <v>27031</v>
      </c>
      <c r="C2046">
        <f ca="1">RAND()</f>
        <v>0.64598394093838107</v>
      </c>
    </row>
    <row r="2047" spans="1:3">
      <c r="A2047" t="s">
        <v>51608</v>
      </c>
      <c r="B2047" t="s">
        <v>6950</v>
      </c>
      <c r="C2047">
        <f ca="1">RAND()</f>
        <v>0.64245289227071112</v>
      </c>
    </row>
    <row r="2048" spans="1:3">
      <c r="A2048" t="s">
        <v>51606</v>
      </c>
      <c r="B2048" t="s">
        <v>8526</v>
      </c>
      <c r="C2048">
        <f ca="1">RAND()</f>
        <v>0.72830240538489177</v>
      </c>
    </row>
    <row r="2049" spans="1:3">
      <c r="A2049" t="s">
        <v>1</v>
      </c>
      <c r="B2049" t="s">
        <v>40819</v>
      </c>
      <c r="C2049">
        <f ca="1">RAND()</f>
        <v>0.99973627126072584</v>
      </c>
    </row>
    <row r="2050" spans="1:3">
      <c r="A2050" t="s">
        <v>51605</v>
      </c>
      <c r="B2050" t="s">
        <v>31009</v>
      </c>
      <c r="C2050">
        <f ca="1">RAND()</f>
        <v>0.75960399636003484</v>
      </c>
    </row>
    <row r="2051" spans="1:3">
      <c r="A2051" t="s">
        <v>0</v>
      </c>
      <c r="B2051" t="s">
        <v>9974</v>
      </c>
      <c r="C2051">
        <f ca="1">RAND()</f>
        <v>0.58346572179619638</v>
      </c>
    </row>
    <row r="2052" spans="1:3">
      <c r="A2052" t="s">
        <v>1</v>
      </c>
      <c r="B2052" t="s">
        <v>26103</v>
      </c>
      <c r="C2052">
        <f ca="1">RAND()</f>
        <v>0.1548370570024995</v>
      </c>
    </row>
    <row r="2053" spans="1:3">
      <c r="A2053" t="s">
        <v>0</v>
      </c>
      <c r="B2053" t="s">
        <v>46523</v>
      </c>
      <c r="C2053">
        <f ca="1">RAND()</f>
        <v>0.88542906757539119</v>
      </c>
    </row>
    <row r="2054" spans="1:3">
      <c r="A2054" t="s">
        <v>51607</v>
      </c>
      <c r="B2054" t="s">
        <v>2682</v>
      </c>
      <c r="C2054">
        <f ca="1">RAND()</f>
        <v>3.7268837901363261E-2</v>
      </c>
    </row>
    <row r="2055" spans="1:3">
      <c r="A2055" t="s">
        <v>51607</v>
      </c>
      <c r="B2055" t="s">
        <v>32349</v>
      </c>
      <c r="C2055">
        <f ca="1">RAND()</f>
        <v>0.33550639998884257</v>
      </c>
    </row>
    <row r="2056" spans="1:3">
      <c r="A2056" t="s">
        <v>51605</v>
      </c>
      <c r="B2056" t="s">
        <v>34892</v>
      </c>
      <c r="C2056">
        <f ca="1">RAND()</f>
        <v>0.84888514452284003</v>
      </c>
    </row>
    <row r="2057" spans="1:3">
      <c r="A2057" t="s">
        <v>51606</v>
      </c>
      <c r="B2057" t="s">
        <v>37222</v>
      </c>
      <c r="C2057">
        <f ca="1">RAND()</f>
        <v>0.71566129617290153</v>
      </c>
    </row>
    <row r="2058" spans="1:3">
      <c r="A2058" t="s">
        <v>51605</v>
      </c>
      <c r="B2058" t="s">
        <v>8523</v>
      </c>
      <c r="C2058">
        <f ca="1">RAND()</f>
        <v>0.95348817266731301</v>
      </c>
    </row>
    <row r="2059" spans="1:3">
      <c r="A2059" t="s">
        <v>51608</v>
      </c>
      <c r="B2059" t="s">
        <v>38858</v>
      </c>
      <c r="C2059">
        <f ca="1">RAND()</f>
        <v>0.47232341225905627</v>
      </c>
    </row>
    <row r="2060" spans="1:3">
      <c r="A2060" t="s">
        <v>1</v>
      </c>
      <c r="B2060" t="s">
        <v>19582</v>
      </c>
      <c r="C2060">
        <f ca="1">RAND()</f>
        <v>0.43034633720316806</v>
      </c>
    </row>
    <row r="2061" spans="1:3">
      <c r="A2061" t="s">
        <v>0</v>
      </c>
      <c r="B2061" t="s">
        <v>9210</v>
      </c>
      <c r="C2061">
        <f ca="1">RAND()</f>
        <v>0.31196610210198206</v>
      </c>
    </row>
    <row r="2062" spans="1:3">
      <c r="A2062" t="s">
        <v>51608</v>
      </c>
      <c r="B2062" t="s">
        <v>1535</v>
      </c>
      <c r="C2062">
        <f ca="1">RAND()</f>
        <v>0.47472769847441587</v>
      </c>
    </row>
    <row r="2063" spans="1:3">
      <c r="A2063" t="s">
        <v>0</v>
      </c>
      <c r="B2063" t="s">
        <v>45839</v>
      </c>
      <c r="C2063">
        <f ca="1">RAND()</f>
        <v>0.40917946316000209</v>
      </c>
    </row>
    <row r="2064" spans="1:3">
      <c r="A2064" t="s">
        <v>51608</v>
      </c>
      <c r="B2064" t="s">
        <v>15781</v>
      </c>
      <c r="C2064">
        <f ca="1">RAND()</f>
        <v>0.63343718994427245</v>
      </c>
    </row>
    <row r="2065" spans="1:3">
      <c r="A2065" t="s">
        <v>1</v>
      </c>
      <c r="B2065" t="s">
        <v>14438</v>
      </c>
      <c r="C2065">
        <f ca="1">RAND()</f>
        <v>0.97624195553599813</v>
      </c>
    </row>
    <row r="2066" spans="1:3">
      <c r="A2066" t="s">
        <v>0</v>
      </c>
      <c r="B2066" t="s">
        <v>3450</v>
      </c>
      <c r="C2066">
        <f ca="1">RAND()</f>
        <v>0.85396071308280452</v>
      </c>
    </row>
    <row r="2067" spans="1:3">
      <c r="A2067" t="s">
        <v>51605</v>
      </c>
      <c r="B2067" t="s">
        <v>28567</v>
      </c>
      <c r="C2067">
        <f ca="1">RAND()</f>
        <v>0.18983868332651321</v>
      </c>
    </row>
    <row r="2068" spans="1:3">
      <c r="A2068" t="s">
        <v>51607</v>
      </c>
      <c r="B2068" t="s">
        <v>1645</v>
      </c>
      <c r="C2068">
        <f ca="1">RAND()</f>
        <v>0.49424706304155108</v>
      </c>
    </row>
    <row r="2069" spans="1:3">
      <c r="A2069" t="s">
        <v>51608</v>
      </c>
      <c r="B2069" t="s">
        <v>50270</v>
      </c>
      <c r="C2069">
        <f ca="1">RAND()</f>
        <v>0.40792580433801962</v>
      </c>
    </row>
    <row r="2070" spans="1:3">
      <c r="A2070" t="s">
        <v>51608</v>
      </c>
      <c r="B2070" t="s">
        <v>43739</v>
      </c>
      <c r="C2070">
        <f ca="1">RAND()</f>
        <v>0.39048759248780573</v>
      </c>
    </row>
    <row r="2071" spans="1:3">
      <c r="A2071" t="s">
        <v>51605</v>
      </c>
      <c r="B2071" t="s">
        <v>35071</v>
      </c>
      <c r="C2071">
        <f ca="1">RAND()</f>
        <v>0.8836632758088897</v>
      </c>
    </row>
    <row r="2072" spans="1:3">
      <c r="A2072" t="s">
        <v>51605</v>
      </c>
      <c r="B2072" t="s">
        <v>13912</v>
      </c>
      <c r="C2072">
        <f ca="1">RAND()</f>
        <v>0.42731386793578674</v>
      </c>
    </row>
    <row r="2073" spans="1:3">
      <c r="A2073" t="s">
        <v>51606</v>
      </c>
      <c r="B2073" t="s">
        <v>26304</v>
      </c>
      <c r="C2073">
        <f ca="1">RAND()</f>
        <v>0.52981245758666917</v>
      </c>
    </row>
    <row r="2074" spans="1:3">
      <c r="A2074" t="s">
        <v>1</v>
      </c>
      <c r="B2074" t="s">
        <v>29804</v>
      </c>
      <c r="C2074">
        <f ca="1">RAND()</f>
        <v>0.46360563501066399</v>
      </c>
    </row>
    <row r="2075" spans="1:3">
      <c r="A2075" t="s">
        <v>1</v>
      </c>
      <c r="B2075" t="s">
        <v>30110</v>
      </c>
      <c r="C2075">
        <f ca="1">RAND()</f>
        <v>0.40753624838141522</v>
      </c>
    </row>
    <row r="2076" spans="1:3">
      <c r="A2076" t="s">
        <v>1</v>
      </c>
      <c r="B2076" t="s">
        <v>32981</v>
      </c>
      <c r="C2076">
        <f ca="1">RAND()</f>
        <v>0.77728190029269728</v>
      </c>
    </row>
    <row r="2077" spans="1:3">
      <c r="A2077" t="s">
        <v>0</v>
      </c>
      <c r="B2077" t="s">
        <v>11743</v>
      </c>
      <c r="C2077">
        <f ca="1">RAND()</f>
        <v>0.24115344001176764</v>
      </c>
    </row>
    <row r="2078" spans="1:3">
      <c r="A2078" t="s">
        <v>0</v>
      </c>
      <c r="B2078" t="s">
        <v>24164</v>
      </c>
      <c r="C2078">
        <f ca="1">RAND()</f>
        <v>0.19474378671015846</v>
      </c>
    </row>
    <row r="2079" spans="1:3">
      <c r="A2079" t="s">
        <v>51605</v>
      </c>
      <c r="B2079" t="s">
        <v>4305</v>
      </c>
      <c r="C2079">
        <f ca="1">RAND()</f>
        <v>0.52291430885860657</v>
      </c>
    </row>
    <row r="2080" spans="1:3">
      <c r="A2080" t="s">
        <v>0</v>
      </c>
      <c r="B2080" t="s">
        <v>10358</v>
      </c>
      <c r="C2080">
        <f ca="1">RAND()</f>
        <v>8.6290233310882702E-2</v>
      </c>
    </row>
    <row r="2081" spans="1:3">
      <c r="A2081" t="s">
        <v>0</v>
      </c>
      <c r="B2081" t="s">
        <v>31799</v>
      </c>
      <c r="C2081">
        <f ca="1">RAND()</f>
        <v>0.46913772351368122</v>
      </c>
    </row>
    <row r="2082" spans="1:3">
      <c r="A2082" t="s">
        <v>51608</v>
      </c>
      <c r="B2082" t="s">
        <v>15389</v>
      </c>
      <c r="C2082">
        <f ca="1">RAND()</f>
        <v>0.68877522064076557</v>
      </c>
    </row>
    <row r="2083" spans="1:3">
      <c r="A2083" t="s">
        <v>51608</v>
      </c>
      <c r="B2083" t="s">
        <v>9205</v>
      </c>
      <c r="C2083">
        <f ca="1">RAND()</f>
        <v>0.72867628940726958</v>
      </c>
    </row>
    <row r="2084" spans="1:3">
      <c r="A2084" t="s">
        <v>51606</v>
      </c>
      <c r="B2084" t="s">
        <v>12428</v>
      </c>
      <c r="C2084">
        <f ca="1">RAND()</f>
        <v>0.89592129057236969</v>
      </c>
    </row>
    <row r="2085" spans="1:3">
      <c r="A2085" t="s">
        <v>0</v>
      </c>
      <c r="B2085" t="s">
        <v>41808</v>
      </c>
      <c r="C2085">
        <f ca="1">RAND()</f>
        <v>0.50086528828733179</v>
      </c>
    </row>
    <row r="2086" spans="1:3">
      <c r="A2086" t="s">
        <v>51607</v>
      </c>
      <c r="B2086" t="s">
        <v>26071</v>
      </c>
      <c r="C2086">
        <f ca="1">RAND()</f>
        <v>0.12253671490883644</v>
      </c>
    </row>
    <row r="2087" spans="1:3">
      <c r="A2087" t="s">
        <v>51605</v>
      </c>
      <c r="B2087" t="s">
        <v>41986</v>
      </c>
      <c r="C2087">
        <f ca="1">RAND()</f>
        <v>4.8755066744932907E-2</v>
      </c>
    </row>
    <row r="2088" spans="1:3">
      <c r="A2088" t="s">
        <v>0</v>
      </c>
      <c r="B2088" t="s">
        <v>19111</v>
      </c>
      <c r="C2088">
        <f ca="1">RAND()</f>
        <v>0.4962636762096182</v>
      </c>
    </row>
    <row r="2089" spans="1:3">
      <c r="A2089" t="s">
        <v>51608</v>
      </c>
      <c r="B2089" t="s">
        <v>12542</v>
      </c>
      <c r="C2089">
        <f ca="1">RAND()</f>
        <v>0.54791474412008445</v>
      </c>
    </row>
    <row r="2090" spans="1:3">
      <c r="A2090" t="s">
        <v>51605</v>
      </c>
      <c r="B2090" t="s">
        <v>50034</v>
      </c>
      <c r="C2090">
        <f ca="1">RAND()</f>
        <v>0.24095393175423252</v>
      </c>
    </row>
    <row r="2091" spans="1:3">
      <c r="A2091" t="s">
        <v>1</v>
      </c>
      <c r="B2091" t="s">
        <v>20259</v>
      </c>
      <c r="C2091">
        <f ca="1">RAND()</f>
        <v>0.67597942177329251</v>
      </c>
    </row>
    <row r="2092" spans="1:3">
      <c r="A2092" t="s">
        <v>51608</v>
      </c>
      <c r="B2092" t="s">
        <v>34913</v>
      </c>
      <c r="C2092">
        <f ca="1">RAND()</f>
        <v>0.67589379929547133</v>
      </c>
    </row>
    <row r="2093" spans="1:3">
      <c r="A2093" t="s">
        <v>51608</v>
      </c>
      <c r="B2093" t="s">
        <v>16342</v>
      </c>
      <c r="C2093">
        <f ca="1">RAND()</f>
        <v>0.64854800980934924</v>
      </c>
    </row>
    <row r="2094" spans="1:3">
      <c r="A2094" t="s">
        <v>51606</v>
      </c>
      <c r="B2094" t="s">
        <v>17599</v>
      </c>
      <c r="C2094">
        <f ca="1">RAND()</f>
        <v>0.23369159075682222</v>
      </c>
    </row>
    <row r="2095" spans="1:3">
      <c r="A2095" t="s">
        <v>0</v>
      </c>
      <c r="B2095" t="s">
        <v>29718</v>
      </c>
      <c r="C2095">
        <f ca="1">RAND()</f>
        <v>0.36712401817921514</v>
      </c>
    </row>
    <row r="2096" spans="1:3">
      <c r="A2096" t="s">
        <v>51608</v>
      </c>
      <c r="B2096" t="s">
        <v>14425</v>
      </c>
      <c r="C2096">
        <f ca="1">RAND()</f>
        <v>0.79571595472278889</v>
      </c>
    </row>
    <row r="2097" spans="1:3">
      <c r="A2097" t="s">
        <v>1</v>
      </c>
      <c r="B2097" t="s">
        <v>32314</v>
      </c>
      <c r="C2097">
        <f ca="1">RAND()</f>
        <v>3.0724047272037036E-2</v>
      </c>
    </row>
    <row r="2098" spans="1:3">
      <c r="A2098" t="s">
        <v>51607</v>
      </c>
      <c r="B2098" t="s">
        <v>46834</v>
      </c>
      <c r="C2098">
        <f ca="1">RAND()</f>
        <v>0.6036680783579591</v>
      </c>
    </row>
    <row r="2099" spans="1:3">
      <c r="A2099" t="s">
        <v>51605</v>
      </c>
      <c r="B2099" t="s">
        <v>48448</v>
      </c>
      <c r="C2099">
        <f ca="1">RAND()</f>
        <v>3.2641795423362208E-2</v>
      </c>
    </row>
    <row r="2100" spans="1:3">
      <c r="A2100" t="s">
        <v>51608</v>
      </c>
      <c r="B2100" t="s">
        <v>8305</v>
      </c>
      <c r="C2100">
        <f ca="1">RAND()</f>
        <v>0.54335645187640325</v>
      </c>
    </row>
    <row r="2101" spans="1:3">
      <c r="A2101" t="s">
        <v>1</v>
      </c>
      <c r="B2101" t="s">
        <v>14452</v>
      </c>
      <c r="C2101">
        <f ca="1">RAND()</f>
        <v>0.22761767864769789</v>
      </c>
    </row>
    <row r="2102" spans="1:3">
      <c r="A2102" t="s">
        <v>51605</v>
      </c>
      <c r="B2102" t="s">
        <v>32159</v>
      </c>
      <c r="C2102">
        <f ca="1">RAND()</f>
        <v>0.92735933760819267</v>
      </c>
    </row>
    <row r="2103" spans="1:3">
      <c r="A2103" t="s">
        <v>1</v>
      </c>
      <c r="B2103" t="s">
        <v>15735</v>
      </c>
      <c r="C2103">
        <f ca="1">RAND()</f>
        <v>0.10793095968244759</v>
      </c>
    </row>
    <row r="2104" spans="1:3">
      <c r="A2104" t="s">
        <v>0</v>
      </c>
      <c r="B2104" t="s">
        <v>40744</v>
      </c>
      <c r="C2104">
        <f ca="1">RAND()</f>
        <v>0.55913276225982145</v>
      </c>
    </row>
    <row r="2105" spans="1:3">
      <c r="A2105" t="s">
        <v>1</v>
      </c>
      <c r="B2105" t="s">
        <v>45232</v>
      </c>
      <c r="C2105">
        <f ca="1">RAND()</f>
        <v>0.3763742991812703</v>
      </c>
    </row>
    <row r="2106" spans="1:3">
      <c r="A2106" t="s">
        <v>51608</v>
      </c>
      <c r="B2106" t="s">
        <v>24069</v>
      </c>
      <c r="C2106">
        <f ca="1">RAND()</f>
        <v>0.60684131749065662</v>
      </c>
    </row>
    <row r="2107" spans="1:3">
      <c r="A2107" t="s">
        <v>51606</v>
      </c>
      <c r="B2107" t="s">
        <v>10809</v>
      </c>
      <c r="C2107">
        <f ca="1">RAND()</f>
        <v>0.67286985955866474</v>
      </c>
    </row>
    <row r="2108" spans="1:3">
      <c r="A2108" t="s">
        <v>1</v>
      </c>
      <c r="B2108" t="s">
        <v>5474</v>
      </c>
      <c r="C2108">
        <f ca="1">RAND()</f>
        <v>0.94708636113110156</v>
      </c>
    </row>
    <row r="2109" spans="1:3">
      <c r="A2109" t="s">
        <v>1</v>
      </c>
      <c r="B2109" t="s">
        <v>16283</v>
      </c>
      <c r="C2109">
        <f ca="1">RAND()</f>
        <v>0.5563911228684888</v>
      </c>
    </row>
    <row r="2110" spans="1:3">
      <c r="A2110" t="s">
        <v>51608</v>
      </c>
      <c r="B2110" t="s">
        <v>40902</v>
      </c>
      <c r="C2110">
        <f ca="1">RAND()</f>
        <v>0.2343899801771353</v>
      </c>
    </row>
    <row r="2111" spans="1:3">
      <c r="A2111" t="s">
        <v>51607</v>
      </c>
      <c r="B2111" t="s">
        <v>3141</v>
      </c>
      <c r="C2111">
        <f ca="1">RAND()</f>
        <v>0.59178714924377362</v>
      </c>
    </row>
    <row r="2112" spans="1:3">
      <c r="A2112" t="s">
        <v>51608</v>
      </c>
      <c r="B2112" t="s">
        <v>45036</v>
      </c>
      <c r="C2112">
        <f ca="1">RAND()</f>
        <v>0.97094574167812031</v>
      </c>
    </row>
    <row r="2113" spans="1:3">
      <c r="A2113" t="s">
        <v>51605</v>
      </c>
      <c r="B2113" t="s">
        <v>26926</v>
      </c>
      <c r="C2113">
        <f ca="1">RAND()</f>
        <v>0.13394505938582346</v>
      </c>
    </row>
    <row r="2114" spans="1:3">
      <c r="A2114" t="s">
        <v>51606</v>
      </c>
      <c r="B2114" t="s">
        <v>21300</v>
      </c>
      <c r="C2114">
        <f ca="1">RAND()</f>
        <v>0.60123468171863603</v>
      </c>
    </row>
    <row r="2115" spans="1:3">
      <c r="A2115" t="s">
        <v>51607</v>
      </c>
      <c r="B2115" t="s">
        <v>25038</v>
      </c>
      <c r="C2115">
        <f ca="1">RAND()</f>
        <v>0.69376981962390516</v>
      </c>
    </row>
    <row r="2116" spans="1:3">
      <c r="A2116" t="s">
        <v>51605</v>
      </c>
      <c r="B2116" t="s">
        <v>49402</v>
      </c>
      <c r="C2116">
        <f ca="1">RAND()</f>
        <v>0.70540135109736324</v>
      </c>
    </row>
    <row r="2117" spans="1:3">
      <c r="A2117" t="s">
        <v>51607</v>
      </c>
      <c r="B2117" t="s">
        <v>16415</v>
      </c>
      <c r="C2117">
        <f ca="1">RAND()</f>
        <v>0.28457271714210441</v>
      </c>
    </row>
    <row r="2118" spans="1:3">
      <c r="A2118" t="s">
        <v>0</v>
      </c>
      <c r="B2118" t="s">
        <v>50183</v>
      </c>
      <c r="C2118">
        <f ca="1">RAND()</f>
        <v>0.80440516695794584</v>
      </c>
    </row>
    <row r="2119" spans="1:3">
      <c r="A2119" t="s">
        <v>51607</v>
      </c>
      <c r="B2119" t="s">
        <v>15529</v>
      </c>
      <c r="C2119">
        <f ca="1">RAND()</f>
        <v>0.97160099504901343</v>
      </c>
    </row>
    <row r="2120" spans="1:3">
      <c r="A2120" t="s">
        <v>51608</v>
      </c>
      <c r="B2120" t="s">
        <v>35217</v>
      </c>
      <c r="C2120">
        <f ca="1">RAND()</f>
        <v>0.71914248531225877</v>
      </c>
    </row>
    <row r="2121" spans="1:3">
      <c r="A2121" t="s">
        <v>51605</v>
      </c>
      <c r="B2121" t="s">
        <v>18663</v>
      </c>
      <c r="C2121">
        <f ca="1">RAND()</f>
        <v>0.96689453798676883</v>
      </c>
    </row>
    <row r="2122" spans="1:3">
      <c r="A2122" t="s">
        <v>51607</v>
      </c>
      <c r="B2122" t="s">
        <v>34819</v>
      </c>
      <c r="C2122">
        <f ca="1">RAND()</f>
        <v>0.86617153787761192</v>
      </c>
    </row>
    <row r="2123" spans="1:3">
      <c r="A2123" t="s">
        <v>1</v>
      </c>
      <c r="B2123" t="s">
        <v>34159</v>
      </c>
      <c r="C2123">
        <f ca="1">RAND()</f>
        <v>0.74761116793144933</v>
      </c>
    </row>
    <row r="2124" spans="1:3">
      <c r="A2124" t="s">
        <v>51608</v>
      </c>
      <c r="B2124" t="s">
        <v>1943</v>
      </c>
      <c r="C2124">
        <f ca="1">RAND()</f>
        <v>0.8104350086892872</v>
      </c>
    </row>
    <row r="2125" spans="1:3">
      <c r="A2125" t="s">
        <v>1</v>
      </c>
      <c r="B2125" t="s">
        <v>48959</v>
      </c>
      <c r="C2125">
        <f ca="1">RAND()</f>
        <v>2.5109606921999261E-2</v>
      </c>
    </row>
    <row r="2126" spans="1:3">
      <c r="A2126" t="s">
        <v>51608</v>
      </c>
      <c r="B2126" t="s">
        <v>42440</v>
      </c>
      <c r="C2126">
        <f ca="1">RAND()</f>
        <v>0.88457536929698632</v>
      </c>
    </row>
    <row r="2127" spans="1:3">
      <c r="A2127" t="s">
        <v>0</v>
      </c>
      <c r="B2127" t="s">
        <v>26152</v>
      </c>
      <c r="C2127">
        <f ca="1">RAND()</f>
        <v>3.6294012223100247E-2</v>
      </c>
    </row>
    <row r="2128" spans="1:3">
      <c r="A2128" t="s">
        <v>1</v>
      </c>
      <c r="B2128" t="s">
        <v>10300</v>
      </c>
      <c r="C2128">
        <f ca="1">RAND()</f>
        <v>0.88830421999328135</v>
      </c>
    </row>
    <row r="2129" spans="1:3">
      <c r="A2129" t="s">
        <v>51608</v>
      </c>
      <c r="B2129" t="s">
        <v>35142</v>
      </c>
      <c r="C2129">
        <f ca="1">RAND()</f>
        <v>0.49711156460692074</v>
      </c>
    </row>
    <row r="2130" spans="1:3">
      <c r="A2130" t="s">
        <v>1</v>
      </c>
      <c r="B2130" t="s">
        <v>18448</v>
      </c>
      <c r="C2130">
        <f ca="1">RAND()</f>
        <v>0.48808647684308804</v>
      </c>
    </row>
    <row r="2131" spans="1:3">
      <c r="A2131" t="s">
        <v>0</v>
      </c>
      <c r="B2131" t="s">
        <v>19733</v>
      </c>
      <c r="C2131">
        <f ca="1">RAND()</f>
        <v>0.42526983801110152</v>
      </c>
    </row>
    <row r="2132" spans="1:3">
      <c r="A2132" t="s">
        <v>1</v>
      </c>
      <c r="B2132" t="s">
        <v>38532</v>
      </c>
      <c r="C2132">
        <f ca="1">RAND()</f>
        <v>0.36231681166227492</v>
      </c>
    </row>
    <row r="2133" spans="1:3">
      <c r="A2133" t="s">
        <v>51608</v>
      </c>
      <c r="B2133" t="s">
        <v>43829</v>
      </c>
      <c r="C2133">
        <f ca="1">RAND()</f>
        <v>0.47300056715202754</v>
      </c>
    </row>
    <row r="2134" spans="1:3">
      <c r="A2134" t="s">
        <v>0</v>
      </c>
      <c r="B2134" t="s">
        <v>11619</v>
      </c>
      <c r="C2134">
        <f ca="1">RAND()</f>
        <v>0.45426714165318971</v>
      </c>
    </row>
    <row r="2135" spans="1:3">
      <c r="A2135" t="s">
        <v>51608</v>
      </c>
      <c r="B2135" t="s">
        <v>17790</v>
      </c>
      <c r="C2135">
        <f ca="1">RAND()</f>
        <v>0.3833414350109462</v>
      </c>
    </row>
    <row r="2136" spans="1:3">
      <c r="A2136" t="s">
        <v>51605</v>
      </c>
      <c r="B2136" t="s">
        <v>33788</v>
      </c>
      <c r="C2136">
        <f ca="1">RAND()</f>
        <v>0.70318610754314326</v>
      </c>
    </row>
    <row r="2137" spans="1:3">
      <c r="A2137" t="s">
        <v>0</v>
      </c>
      <c r="B2137" t="s">
        <v>14358</v>
      </c>
      <c r="C2137">
        <f ca="1">RAND()</f>
        <v>0.9074232165170556</v>
      </c>
    </row>
    <row r="2138" spans="1:3">
      <c r="A2138" t="s">
        <v>51607</v>
      </c>
      <c r="B2138" t="s">
        <v>1000</v>
      </c>
      <c r="C2138">
        <f ca="1">RAND()</f>
        <v>0.30016846544927178</v>
      </c>
    </row>
    <row r="2139" spans="1:3">
      <c r="A2139" t="s">
        <v>1</v>
      </c>
      <c r="B2139" t="s">
        <v>49018</v>
      </c>
      <c r="C2139">
        <f ca="1">RAND()</f>
        <v>0.63208081792905368</v>
      </c>
    </row>
    <row r="2140" spans="1:3">
      <c r="A2140" t="s">
        <v>0</v>
      </c>
      <c r="B2140" t="s">
        <v>2440</v>
      </c>
      <c r="C2140">
        <f ca="1">RAND()</f>
        <v>0.94082181983251467</v>
      </c>
    </row>
    <row r="2141" spans="1:3">
      <c r="A2141" t="s">
        <v>51605</v>
      </c>
      <c r="B2141" t="s">
        <v>20223</v>
      </c>
      <c r="C2141">
        <f ca="1">RAND()</f>
        <v>0.61133482118882476</v>
      </c>
    </row>
    <row r="2142" spans="1:3">
      <c r="A2142" t="s">
        <v>1</v>
      </c>
      <c r="B2142" t="s">
        <v>13572</v>
      </c>
      <c r="C2142">
        <f ca="1">RAND()</f>
        <v>0.6733207615577167</v>
      </c>
    </row>
    <row r="2143" spans="1:3">
      <c r="A2143" t="s">
        <v>51605</v>
      </c>
      <c r="B2143" t="s">
        <v>35554</v>
      </c>
      <c r="C2143">
        <f ca="1">RAND()</f>
        <v>8.5400953538672719E-2</v>
      </c>
    </row>
    <row r="2144" spans="1:3">
      <c r="A2144" t="s">
        <v>1</v>
      </c>
      <c r="B2144" t="s">
        <v>11347</v>
      </c>
      <c r="C2144">
        <f ca="1">RAND()</f>
        <v>0.5042561299637085</v>
      </c>
    </row>
    <row r="2145" spans="1:3">
      <c r="A2145" t="s">
        <v>51605</v>
      </c>
      <c r="B2145" t="s">
        <v>50581</v>
      </c>
      <c r="C2145">
        <f ca="1">RAND()</f>
        <v>0.78531782378678661</v>
      </c>
    </row>
    <row r="2146" spans="1:3">
      <c r="A2146" t="s">
        <v>51608</v>
      </c>
      <c r="B2146" t="s">
        <v>10399</v>
      </c>
      <c r="C2146">
        <f ca="1">RAND()</f>
        <v>0.97151509041612572</v>
      </c>
    </row>
    <row r="2147" spans="1:3">
      <c r="A2147" t="s">
        <v>51605</v>
      </c>
      <c r="B2147" t="s">
        <v>24269</v>
      </c>
      <c r="C2147">
        <f ca="1">RAND()</f>
        <v>0.29748477770075532</v>
      </c>
    </row>
    <row r="2148" spans="1:3">
      <c r="A2148" t="s">
        <v>0</v>
      </c>
      <c r="B2148" t="s">
        <v>3864</v>
      </c>
      <c r="C2148">
        <f ca="1">RAND()</f>
        <v>0.67531142046294346</v>
      </c>
    </row>
    <row r="2149" spans="1:3">
      <c r="A2149" t="s">
        <v>51605</v>
      </c>
      <c r="B2149" t="s">
        <v>27487</v>
      </c>
      <c r="C2149">
        <f ca="1">RAND()</f>
        <v>0.86861833227255203</v>
      </c>
    </row>
    <row r="2150" spans="1:3">
      <c r="A2150" t="s">
        <v>51608</v>
      </c>
      <c r="B2150" t="s">
        <v>51195</v>
      </c>
      <c r="C2150">
        <f ca="1">RAND()</f>
        <v>0.6327427687313899</v>
      </c>
    </row>
    <row r="2151" spans="1:3">
      <c r="A2151" t="s">
        <v>51608</v>
      </c>
      <c r="B2151" t="s">
        <v>34919</v>
      </c>
      <c r="C2151">
        <f ca="1">RAND()</f>
        <v>0.43742203986148231</v>
      </c>
    </row>
    <row r="2152" spans="1:3">
      <c r="A2152" t="s">
        <v>51606</v>
      </c>
      <c r="B2152" t="s">
        <v>10522</v>
      </c>
      <c r="C2152">
        <f ca="1">RAND()</f>
        <v>0.19402245148962893</v>
      </c>
    </row>
    <row r="2153" spans="1:3">
      <c r="A2153" t="s">
        <v>1</v>
      </c>
      <c r="B2153" t="s">
        <v>12638</v>
      </c>
      <c r="C2153">
        <f ca="1">RAND()</f>
        <v>0.76842429307025728</v>
      </c>
    </row>
    <row r="2154" spans="1:3">
      <c r="A2154" t="s">
        <v>0</v>
      </c>
      <c r="B2154" t="s">
        <v>27465</v>
      </c>
      <c r="C2154">
        <f ca="1">RAND()</f>
        <v>5.4923622744978751E-2</v>
      </c>
    </row>
    <row r="2155" spans="1:3">
      <c r="A2155" t="s">
        <v>51607</v>
      </c>
      <c r="B2155" t="s">
        <v>12891</v>
      </c>
      <c r="C2155">
        <f ca="1">RAND()</f>
        <v>0.61624264208091328</v>
      </c>
    </row>
    <row r="2156" spans="1:3">
      <c r="A2156" t="s">
        <v>51607</v>
      </c>
      <c r="B2156" t="s">
        <v>35456</v>
      </c>
      <c r="C2156">
        <f ca="1">RAND()</f>
        <v>8.4411102414233663E-2</v>
      </c>
    </row>
    <row r="2157" spans="1:3">
      <c r="A2157" t="s">
        <v>51607</v>
      </c>
      <c r="B2157" t="s">
        <v>19743</v>
      </c>
      <c r="C2157">
        <f ca="1">RAND()</f>
        <v>0.92171029896042866</v>
      </c>
    </row>
    <row r="2158" spans="1:3">
      <c r="A2158" t="s">
        <v>51606</v>
      </c>
      <c r="B2158" t="s">
        <v>26948</v>
      </c>
      <c r="C2158">
        <f ca="1">RAND()</f>
        <v>0.61723866874588584</v>
      </c>
    </row>
    <row r="2159" spans="1:3">
      <c r="A2159" t="s">
        <v>51607</v>
      </c>
      <c r="B2159" t="s">
        <v>42400</v>
      </c>
      <c r="C2159">
        <f ca="1">RAND()</f>
        <v>0.71056967127813997</v>
      </c>
    </row>
    <row r="2160" spans="1:3">
      <c r="A2160" t="s">
        <v>51608</v>
      </c>
      <c r="B2160" t="s">
        <v>49138</v>
      </c>
      <c r="C2160">
        <f ca="1">RAND()</f>
        <v>0.96050367945172954</v>
      </c>
    </row>
    <row r="2161" spans="1:3">
      <c r="A2161" t="s">
        <v>0</v>
      </c>
      <c r="B2161" t="s">
        <v>4587</v>
      </c>
      <c r="C2161">
        <f ca="1">RAND()</f>
        <v>0.63680327397989644</v>
      </c>
    </row>
    <row r="2162" spans="1:3">
      <c r="A2162" t="s">
        <v>51605</v>
      </c>
      <c r="B2162" t="s">
        <v>22789</v>
      </c>
      <c r="C2162">
        <f ca="1">RAND()</f>
        <v>0.54251546530962802</v>
      </c>
    </row>
    <row r="2163" spans="1:3">
      <c r="A2163" t="s">
        <v>51607</v>
      </c>
      <c r="B2163" t="s">
        <v>18149</v>
      </c>
      <c r="C2163">
        <f ca="1">RAND()</f>
        <v>0.13260597603962576</v>
      </c>
    </row>
    <row r="2164" spans="1:3">
      <c r="A2164" t="s">
        <v>51608</v>
      </c>
      <c r="B2164" t="s">
        <v>38416</v>
      </c>
      <c r="C2164">
        <f ca="1">RAND()</f>
        <v>0.79562992249036835</v>
      </c>
    </row>
    <row r="2165" spans="1:3">
      <c r="A2165" t="s">
        <v>1</v>
      </c>
      <c r="B2165" t="s">
        <v>432</v>
      </c>
      <c r="C2165">
        <f ca="1">RAND()</f>
        <v>0.52519772717467783</v>
      </c>
    </row>
    <row r="2166" spans="1:3">
      <c r="A2166" t="s">
        <v>51608</v>
      </c>
      <c r="B2166" t="s">
        <v>21920</v>
      </c>
      <c r="C2166">
        <f ca="1">RAND()</f>
        <v>0.30109653700840311</v>
      </c>
    </row>
    <row r="2167" spans="1:3">
      <c r="A2167" t="s">
        <v>51605</v>
      </c>
      <c r="B2167" t="s">
        <v>18843</v>
      </c>
      <c r="C2167">
        <f ca="1">RAND()</f>
        <v>0.204590791070973</v>
      </c>
    </row>
    <row r="2168" spans="1:3">
      <c r="A2168" t="s">
        <v>0</v>
      </c>
      <c r="B2168" t="s">
        <v>45048</v>
      </c>
      <c r="C2168">
        <f ca="1">RAND()</f>
        <v>0.21899806543745559</v>
      </c>
    </row>
    <row r="2169" spans="1:3">
      <c r="A2169" t="s">
        <v>51605</v>
      </c>
      <c r="B2169" t="s">
        <v>9190</v>
      </c>
      <c r="C2169">
        <f ca="1">RAND()</f>
        <v>7.5998212036979096E-2</v>
      </c>
    </row>
    <row r="2170" spans="1:3">
      <c r="A2170" t="s">
        <v>51608</v>
      </c>
      <c r="B2170" t="s">
        <v>21525</v>
      </c>
      <c r="C2170">
        <f ca="1">RAND()</f>
        <v>0.2523158995677548</v>
      </c>
    </row>
    <row r="2171" spans="1:3">
      <c r="A2171" t="s">
        <v>51608</v>
      </c>
      <c r="B2171" t="s">
        <v>41266</v>
      </c>
      <c r="C2171">
        <f ca="1">RAND()</f>
        <v>0.51455472958373338</v>
      </c>
    </row>
    <row r="2172" spans="1:3">
      <c r="A2172" t="s">
        <v>51606</v>
      </c>
      <c r="B2172" t="s">
        <v>25875</v>
      </c>
      <c r="C2172">
        <f ca="1">RAND()</f>
        <v>7.2083398206039817E-3</v>
      </c>
    </row>
    <row r="2173" spans="1:3">
      <c r="A2173" t="s">
        <v>51608</v>
      </c>
      <c r="B2173" t="s">
        <v>35900</v>
      </c>
      <c r="C2173">
        <f ca="1">RAND()</f>
        <v>0.50041983863637052</v>
      </c>
    </row>
    <row r="2174" spans="1:3">
      <c r="A2174" t="s">
        <v>51606</v>
      </c>
      <c r="B2174" t="s">
        <v>19514</v>
      </c>
      <c r="C2174">
        <f ca="1">RAND()</f>
        <v>5.5366670299846876E-2</v>
      </c>
    </row>
    <row r="2175" spans="1:3">
      <c r="A2175" t="s">
        <v>0</v>
      </c>
      <c r="B2175" t="s">
        <v>16023</v>
      </c>
      <c r="C2175">
        <f ca="1">RAND()</f>
        <v>0.63942023580992402</v>
      </c>
    </row>
    <row r="2176" spans="1:3">
      <c r="A2176" t="s">
        <v>51607</v>
      </c>
      <c r="B2176" t="s">
        <v>41086</v>
      </c>
      <c r="C2176">
        <f ca="1">RAND()</f>
        <v>0.83025304156075708</v>
      </c>
    </row>
    <row r="2177" spans="1:3">
      <c r="A2177" t="s">
        <v>51606</v>
      </c>
      <c r="B2177" t="s">
        <v>13008</v>
      </c>
      <c r="C2177">
        <f ca="1">RAND()</f>
        <v>0.38109449204863111</v>
      </c>
    </row>
    <row r="2178" spans="1:3">
      <c r="A2178" t="s">
        <v>51608</v>
      </c>
      <c r="B2178" t="s">
        <v>33374</v>
      </c>
      <c r="C2178">
        <f ca="1">RAND()</f>
        <v>0.85281828205135723</v>
      </c>
    </row>
    <row r="2179" spans="1:3">
      <c r="A2179" t="s">
        <v>51608</v>
      </c>
      <c r="B2179" t="s">
        <v>26320</v>
      </c>
      <c r="C2179">
        <f ca="1">RAND()</f>
        <v>0.79680786893068201</v>
      </c>
    </row>
    <row r="2180" spans="1:3">
      <c r="A2180" t="s">
        <v>51605</v>
      </c>
      <c r="B2180" t="s">
        <v>44429</v>
      </c>
      <c r="C2180">
        <f ca="1">RAND()</f>
        <v>0.93098946530644389</v>
      </c>
    </row>
    <row r="2181" spans="1:3">
      <c r="A2181" t="s">
        <v>51608</v>
      </c>
      <c r="B2181" t="s">
        <v>6176</v>
      </c>
      <c r="C2181">
        <f ca="1">RAND()</f>
        <v>0.21454518844788006</v>
      </c>
    </row>
    <row r="2182" spans="1:3">
      <c r="A2182" t="s">
        <v>51605</v>
      </c>
      <c r="B2182" t="s">
        <v>42367</v>
      </c>
      <c r="C2182">
        <f ca="1">RAND()</f>
        <v>0.45532719701440494</v>
      </c>
    </row>
    <row r="2183" spans="1:3">
      <c r="A2183" t="s">
        <v>0</v>
      </c>
      <c r="B2183" t="s">
        <v>32124</v>
      </c>
      <c r="C2183">
        <f ca="1">RAND()</f>
        <v>0.92632815050744244</v>
      </c>
    </row>
    <row r="2184" spans="1:3">
      <c r="A2184" t="s">
        <v>51606</v>
      </c>
      <c r="B2184" t="s">
        <v>15137</v>
      </c>
      <c r="C2184">
        <f ca="1">RAND()</f>
        <v>0.98241299053567666</v>
      </c>
    </row>
    <row r="2185" spans="1:3">
      <c r="A2185" t="s">
        <v>51606</v>
      </c>
      <c r="B2185" t="s">
        <v>36194</v>
      </c>
      <c r="C2185">
        <f ca="1">RAND()</f>
        <v>0.66660087120495104</v>
      </c>
    </row>
    <row r="2186" spans="1:3">
      <c r="A2186" t="s">
        <v>0</v>
      </c>
      <c r="B2186" t="s">
        <v>29983</v>
      </c>
      <c r="C2186">
        <f ca="1">RAND()</f>
        <v>0.41476249108186414</v>
      </c>
    </row>
    <row r="2187" spans="1:3">
      <c r="A2187" t="s">
        <v>51605</v>
      </c>
      <c r="B2187" t="s">
        <v>29936</v>
      </c>
      <c r="C2187">
        <f ca="1">RAND()</f>
        <v>0.92898889749033298</v>
      </c>
    </row>
    <row r="2188" spans="1:3">
      <c r="A2188" t="s">
        <v>1</v>
      </c>
      <c r="B2188" t="s">
        <v>23100</v>
      </c>
      <c r="C2188">
        <f ca="1">RAND()</f>
        <v>0.544074249188924</v>
      </c>
    </row>
    <row r="2189" spans="1:3">
      <c r="A2189" t="s">
        <v>0</v>
      </c>
      <c r="B2189" t="s">
        <v>18818</v>
      </c>
      <c r="C2189">
        <f ca="1">RAND()</f>
        <v>0.12432960157085038</v>
      </c>
    </row>
    <row r="2190" spans="1:3">
      <c r="A2190" t="s">
        <v>1</v>
      </c>
      <c r="B2190" t="s">
        <v>29673</v>
      </c>
      <c r="C2190">
        <f ca="1">RAND()</f>
        <v>0.16848459184560827</v>
      </c>
    </row>
    <row r="2191" spans="1:3">
      <c r="A2191" t="s">
        <v>0</v>
      </c>
      <c r="B2191" t="s">
        <v>12571</v>
      </c>
      <c r="C2191">
        <f ca="1">RAND()</f>
        <v>0.1910829854299062</v>
      </c>
    </row>
    <row r="2192" spans="1:3">
      <c r="A2192" t="s">
        <v>51605</v>
      </c>
      <c r="B2192" t="s">
        <v>30439</v>
      </c>
      <c r="C2192">
        <f ca="1">RAND()</f>
        <v>0.95165431660562361</v>
      </c>
    </row>
    <row r="2193" spans="1:3">
      <c r="A2193" t="s">
        <v>51605</v>
      </c>
      <c r="B2193" t="s">
        <v>49685</v>
      </c>
      <c r="C2193">
        <f ca="1">RAND()</f>
        <v>8.546265541351683E-2</v>
      </c>
    </row>
    <row r="2194" spans="1:3">
      <c r="A2194" t="s">
        <v>0</v>
      </c>
      <c r="B2194" t="s">
        <v>14542</v>
      </c>
      <c r="C2194">
        <f ca="1">RAND()</f>
        <v>0.45985270064231965</v>
      </c>
    </row>
    <row r="2195" spans="1:3">
      <c r="A2195" t="s">
        <v>1</v>
      </c>
      <c r="B2195" t="s">
        <v>45676</v>
      </c>
      <c r="C2195">
        <f ca="1">RAND()</f>
        <v>0.13193954299525257</v>
      </c>
    </row>
    <row r="2196" spans="1:3">
      <c r="A2196" t="s">
        <v>51608</v>
      </c>
      <c r="B2196" t="s">
        <v>32000</v>
      </c>
      <c r="C2196">
        <f ca="1">RAND()</f>
        <v>0.90600639963109864</v>
      </c>
    </row>
    <row r="2197" spans="1:3">
      <c r="A2197" t="s">
        <v>51606</v>
      </c>
      <c r="B2197" t="s">
        <v>24340</v>
      </c>
      <c r="C2197">
        <f ca="1">RAND()</f>
        <v>0.4793993440171378</v>
      </c>
    </row>
    <row r="2198" spans="1:3">
      <c r="A2198" t="s">
        <v>0</v>
      </c>
      <c r="B2198" t="s">
        <v>14816</v>
      </c>
      <c r="C2198">
        <f ca="1">RAND()</f>
        <v>0.12649456921740765</v>
      </c>
    </row>
    <row r="2199" spans="1:3">
      <c r="A2199" t="s">
        <v>51607</v>
      </c>
      <c r="B2199" t="s">
        <v>38003</v>
      </c>
      <c r="C2199">
        <f ca="1">RAND()</f>
        <v>0.20928639997761889</v>
      </c>
    </row>
    <row r="2200" spans="1:3">
      <c r="A2200" t="s">
        <v>51605</v>
      </c>
      <c r="B2200" t="s">
        <v>12418</v>
      </c>
      <c r="C2200">
        <f ca="1">RAND()</f>
        <v>0.66808173166528373</v>
      </c>
    </row>
    <row r="2201" spans="1:3">
      <c r="A2201" t="s">
        <v>51605</v>
      </c>
      <c r="B2201" t="s">
        <v>41403</v>
      </c>
      <c r="C2201">
        <f ca="1">RAND()</f>
        <v>0.34878711287709652</v>
      </c>
    </row>
    <row r="2202" spans="1:3">
      <c r="A2202" t="s">
        <v>1</v>
      </c>
      <c r="B2202" t="s">
        <v>11224</v>
      </c>
      <c r="C2202">
        <f ca="1">RAND()</f>
        <v>0.480344841232486</v>
      </c>
    </row>
    <row r="2203" spans="1:3">
      <c r="A2203" t="s">
        <v>0</v>
      </c>
      <c r="B2203" t="s">
        <v>19217</v>
      </c>
      <c r="C2203">
        <f ca="1">RAND()</f>
        <v>0.30991397278281796</v>
      </c>
    </row>
    <row r="2204" spans="1:3">
      <c r="A2204" t="s">
        <v>51605</v>
      </c>
      <c r="B2204" t="s">
        <v>465</v>
      </c>
      <c r="C2204">
        <f ca="1">RAND()</f>
        <v>0.50034167390676709</v>
      </c>
    </row>
    <row r="2205" spans="1:3">
      <c r="A2205" t="s">
        <v>51607</v>
      </c>
      <c r="B2205" t="s">
        <v>8012</v>
      </c>
      <c r="C2205">
        <f ca="1">RAND()</f>
        <v>0.22656936164873553</v>
      </c>
    </row>
    <row r="2206" spans="1:3">
      <c r="A2206" t="s">
        <v>0</v>
      </c>
      <c r="B2206" t="s">
        <v>24696</v>
      </c>
      <c r="C2206">
        <f ca="1">RAND()</f>
        <v>0.85529956231833904</v>
      </c>
    </row>
    <row r="2207" spans="1:3">
      <c r="A2207" t="s">
        <v>0</v>
      </c>
      <c r="B2207" t="s">
        <v>50778</v>
      </c>
      <c r="C2207">
        <f ca="1">RAND()</f>
        <v>0.79142933938362725</v>
      </c>
    </row>
    <row r="2208" spans="1:3">
      <c r="A2208" t="s">
        <v>1</v>
      </c>
      <c r="B2208" t="s">
        <v>35881</v>
      </c>
      <c r="C2208">
        <f ca="1">RAND()</f>
        <v>0.9904697973080735</v>
      </c>
    </row>
    <row r="2209" spans="1:3">
      <c r="A2209" t="s">
        <v>1</v>
      </c>
      <c r="B2209" t="s">
        <v>10402</v>
      </c>
      <c r="C2209">
        <f ca="1">RAND()</f>
        <v>0.12993198503346759</v>
      </c>
    </row>
    <row r="2210" spans="1:3">
      <c r="A2210" t="s">
        <v>0</v>
      </c>
      <c r="B2210" t="s">
        <v>27240</v>
      </c>
      <c r="C2210">
        <f ca="1">RAND()</f>
        <v>6.1751069042716433E-2</v>
      </c>
    </row>
    <row r="2211" spans="1:3">
      <c r="A2211" t="s">
        <v>51605</v>
      </c>
      <c r="B2211" t="s">
        <v>9483</v>
      </c>
      <c r="C2211">
        <f ca="1">RAND()</f>
        <v>0.15440461258576121</v>
      </c>
    </row>
    <row r="2212" spans="1:3">
      <c r="A2212" t="s">
        <v>1</v>
      </c>
      <c r="B2212" t="s">
        <v>27777</v>
      </c>
      <c r="C2212">
        <f ca="1">RAND()</f>
        <v>7.1894119907087273E-2</v>
      </c>
    </row>
    <row r="2213" spans="1:3">
      <c r="A2213" t="s">
        <v>51607</v>
      </c>
      <c r="B2213" t="s">
        <v>1152</v>
      </c>
      <c r="C2213">
        <f ca="1">RAND()</f>
        <v>0.64728541380406568</v>
      </c>
    </row>
    <row r="2214" spans="1:3">
      <c r="A2214" t="s">
        <v>51606</v>
      </c>
      <c r="B2214" t="s">
        <v>7279</v>
      </c>
      <c r="C2214">
        <f ca="1">RAND()</f>
        <v>0.56427273741668327</v>
      </c>
    </row>
    <row r="2215" spans="1:3">
      <c r="A2215" t="s">
        <v>1</v>
      </c>
      <c r="B2215" t="s">
        <v>12853</v>
      </c>
      <c r="C2215">
        <f ca="1">RAND()</f>
        <v>0.96625336242840554</v>
      </c>
    </row>
    <row r="2216" spans="1:3">
      <c r="A2216" t="s">
        <v>51606</v>
      </c>
      <c r="B2216" t="s">
        <v>30016</v>
      </c>
      <c r="C2216">
        <f ca="1">RAND()</f>
        <v>0.31365904054947347</v>
      </c>
    </row>
    <row r="2217" spans="1:3">
      <c r="A2217" t="s">
        <v>1</v>
      </c>
      <c r="B2217" t="s">
        <v>21084</v>
      </c>
      <c r="C2217">
        <f ca="1">RAND()</f>
        <v>0.377986793014639</v>
      </c>
    </row>
    <row r="2218" spans="1:3">
      <c r="A2218" t="s">
        <v>51605</v>
      </c>
      <c r="B2218" t="s">
        <v>8524</v>
      </c>
      <c r="C2218">
        <f ca="1">RAND()</f>
        <v>0.17639276171514784</v>
      </c>
    </row>
    <row r="2219" spans="1:3">
      <c r="A2219" t="s">
        <v>51606</v>
      </c>
      <c r="B2219" t="s">
        <v>32702</v>
      </c>
      <c r="C2219">
        <f ca="1">RAND()</f>
        <v>0.85026838784556169</v>
      </c>
    </row>
    <row r="2220" spans="1:3">
      <c r="A2220" t="s">
        <v>51607</v>
      </c>
      <c r="B2220" t="s">
        <v>2292</v>
      </c>
      <c r="C2220">
        <f ca="1">RAND()</f>
        <v>0.90973161593537843</v>
      </c>
    </row>
    <row r="2221" spans="1:3">
      <c r="A2221" t="s">
        <v>51607</v>
      </c>
      <c r="B2221" t="s">
        <v>5141</v>
      </c>
      <c r="C2221">
        <f ca="1">RAND()</f>
        <v>0.90031039640335531</v>
      </c>
    </row>
    <row r="2222" spans="1:3">
      <c r="A2222" t="s">
        <v>51605</v>
      </c>
      <c r="B2222" t="s">
        <v>33140</v>
      </c>
      <c r="C2222">
        <f ca="1">RAND()</f>
        <v>6.3844959856392935E-2</v>
      </c>
    </row>
    <row r="2223" spans="1:3">
      <c r="A2223" t="s">
        <v>0</v>
      </c>
      <c r="B2223" t="s">
        <v>49300</v>
      </c>
      <c r="C2223">
        <f ca="1">RAND()</f>
        <v>0.53449658566866587</v>
      </c>
    </row>
    <row r="2224" spans="1:3">
      <c r="A2224" t="s">
        <v>51607</v>
      </c>
      <c r="B2224" t="s">
        <v>40148</v>
      </c>
      <c r="C2224">
        <f ca="1">RAND()</f>
        <v>0.4506965056572978</v>
      </c>
    </row>
    <row r="2225" spans="1:3">
      <c r="A2225" t="s">
        <v>51607</v>
      </c>
      <c r="B2225" t="s">
        <v>48214</v>
      </c>
      <c r="C2225">
        <f ca="1">RAND()</f>
        <v>0.2799612991039645</v>
      </c>
    </row>
    <row r="2226" spans="1:3">
      <c r="A2226" t="s">
        <v>0</v>
      </c>
      <c r="B2226" t="s">
        <v>39535</v>
      </c>
      <c r="C2226">
        <f ca="1">RAND()</f>
        <v>0.1698659783477503</v>
      </c>
    </row>
    <row r="2227" spans="1:3">
      <c r="A2227" t="s">
        <v>0</v>
      </c>
      <c r="B2227" t="s">
        <v>8887</v>
      </c>
      <c r="C2227">
        <f ca="1">RAND()</f>
        <v>0.27562587284476703</v>
      </c>
    </row>
    <row r="2228" spans="1:3">
      <c r="A2228" t="s">
        <v>0</v>
      </c>
      <c r="B2228" t="s">
        <v>42049</v>
      </c>
      <c r="C2228">
        <f ca="1">RAND()</f>
        <v>0.66221924979486146</v>
      </c>
    </row>
    <row r="2229" spans="1:3">
      <c r="A2229" t="s">
        <v>51607</v>
      </c>
      <c r="B2229" t="s">
        <v>42011</v>
      </c>
      <c r="C2229">
        <f ca="1">RAND()</f>
        <v>0.3978265567591438</v>
      </c>
    </row>
    <row r="2230" spans="1:3">
      <c r="A2230" t="s">
        <v>51607</v>
      </c>
      <c r="B2230" t="s">
        <v>2268</v>
      </c>
      <c r="C2230">
        <f ca="1">RAND()</f>
        <v>0.28851274357451773</v>
      </c>
    </row>
    <row r="2231" spans="1:3">
      <c r="A2231" t="s">
        <v>51607</v>
      </c>
      <c r="B2231" t="s">
        <v>35234</v>
      </c>
      <c r="C2231">
        <f ca="1">RAND()</f>
        <v>0.91625216821253774</v>
      </c>
    </row>
    <row r="2232" spans="1:3">
      <c r="A2232" t="s">
        <v>51605</v>
      </c>
      <c r="B2232" t="s">
        <v>46251</v>
      </c>
      <c r="C2232">
        <f ca="1">RAND()</f>
        <v>0.10322984017460046</v>
      </c>
    </row>
    <row r="2233" spans="1:3">
      <c r="A2233" t="s">
        <v>51607</v>
      </c>
      <c r="B2233" t="s">
        <v>13797</v>
      </c>
      <c r="C2233">
        <f ca="1">RAND()</f>
        <v>0.69543805229363997</v>
      </c>
    </row>
    <row r="2234" spans="1:3">
      <c r="A2234" t="s">
        <v>0</v>
      </c>
      <c r="B2234" t="s">
        <v>29081</v>
      </c>
      <c r="C2234">
        <f ca="1">RAND()</f>
        <v>0.5785174136982757</v>
      </c>
    </row>
    <row r="2235" spans="1:3">
      <c r="A2235" t="s">
        <v>1</v>
      </c>
      <c r="B2235" t="s">
        <v>1623</v>
      </c>
      <c r="C2235">
        <f ca="1">RAND()</f>
        <v>0.14015655545326355</v>
      </c>
    </row>
    <row r="2236" spans="1:3">
      <c r="A2236" t="s">
        <v>51608</v>
      </c>
      <c r="B2236" t="s">
        <v>23907</v>
      </c>
      <c r="C2236">
        <f ca="1">RAND()</f>
        <v>0.32848746274970586</v>
      </c>
    </row>
    <row r="2237" spans="1:3">
      <c r="A2237" t="s">
        <v>51608</v>
      </c>
      <c r="B2237" t="s">
        <v>35144</v>
      </c>
      <c r="C2237">
        <f ca="1">RAND()</f>
        <v>0.79636291912967294</v>
      </c>
    </row>
    <row r="2238" spans="1:3">
      <c r="A2238" t="s">
        <v>51608</v>
      </c>
      <c r="B2238" t="s">
        <v>24596</v>
      </c>
      <c r="C2238">
        <f ca="1">RAND()</f>
        <v>0.31360013291316524</v>
      </c>
    </row>
    <row r="2239" spans="1:3">
      <c r="A2239" t="s">
        <v>51607</v>
      </c>
      <c r="B2239" t="s">
        <v>43127</v>
      </c>
      <c r="C2239">
        <f ca="1">RAND()</f>
        <v>0.15204992646605064</v>
      </c>
    </row>
    <row r="2240" spans="1:3">
      <c r="A2240" t="s">
        <v>51605</v>
      </c>
      <c r="B2240" t="s">
        <v>12386</v>
      </c>
      <c r="C2240">
        <f ca="1">RAND()</f>
        <v>0.98995320154264543</v>
      </c>
    </row>
    <row r="2241" spans="1:3">
      <c r="A2241" t="s">
        <v>51607</v>
      </c>
      <c r="B2241" t="s">
        <v>19313</v>
      </c>
      <c r="C2241">
        <f ca="1">RAND()</f>
        <v>0.18225198424101519</v>
      </c>
    </row>
    <row r="2242" spans="1:3">
      <c r="A2242" t="s">
        <v>51606</v>
      </c>
      <c r="B2242" t="s">
        <v>33542</v>
      </c>
      <c r="C2242">
        <f ca="1">RAND()</f>
        <v>0.12978788927450646</v>
      </c>
    </row>
    <row r="2243" spans="1:3">
      <c r="A2243" t="s">
        <v>1</v>
      </c>
      <c r="B2243" t="s">
        <v>16105</v>
      </c>
      <c r="C2243">
        <f ca="1">RAND()</f>
        <v>0.41121718121427575</v>
      </c>
    </row>
    <row r="2244" spans="1:3">
      <c r="A2244" t="s">
        <v>51608</v>
      </c>
      <c r="B2244" t="s">
        <v>22596</v>
      </c>
      <c r="C2244">
        <f ca="1">RAND()</f>
        <v>4.4430227264257161E-2</v>
      </c>
    </row>
    <row r="2245" spans="1:3">
      <c r="A2245" t="s">
        <v>0</v>
      </c>
      <c r="B2245" t="s">
        <v>42639</v>
      </c>
      <c r="C2245">
        <f ca="1">RAND()</f>
        <v>9.9389750768161367E-2</v>
      </c>
    </row>
    <row r="2246" spans="1:3">
      <c r="A2246" t="s">
        <v>51608</v>
      </c>
      <c r="B2246" t="s">
        <v>27471</v>
      </c>
      <c r="C2246">
        <f ca="1">RAND()</f>
        <v>0.73297864223027198</v>
      </c>
    </row>
    <row r="2247" spans="1:3">
      <c r="A2247" t="s">
        <v>51607</v>
      </c>
      <c r="B2247" t="s">
        <v>40664</v>
      </c>
      <c r="C2247">
        <f ca="1">RAND()</f>
        <v>0.96823005393822192</v>
      </c>
    </row>
    <row r="2248" spans="1:3">
      <c r="A2248" t="s">
        <v>0</v>
      </c>
      <c r="B2248" t="s">
        <v>40730</v>
      </c>
      <c r="C2248">
        <f ca="1">RAND()</f>
        <v>0.3643883589395478</v>
      </c>
    </row>
    <row r="2249" spans="1:3">
      <c r="A2249" t="s">
        <v>0</v>
      </c>
      <c r="B2249" t="s">
        <v>8549</v>
      </c>
      <c r="C2249">
        <f ca="1">RAND()</f>
        <v>0.67929735987951911</v>
      </c>
    </row>
    <row r="2250" spans="1:3">
      <c r="A2250" t="s">
        <v>1</v>
      </c>
      <c r="B2250" t="s">
        <v>1637</v>
      </c>
      <c r="C2250">
        <f ca="1">RAND()</f>
        <v>0.53098316913903798</v>
      </c>
    </row>
    <row r="2251" spans="1:3">
      <c r="A2251" t="s">
        <v>51605</v>
      </c>
      <c r="B2251" t="s">
        <v>16635</v>
      </c>
      <c r="C2251">
        <f ca="1">RAND()</f>
        <v>4.859400033763317E-2</v>
      </c>
    </row>
    <row r="2252" spans="1:3">
      <c r="A2252" t="s">
        <v>0</v>
      </c>
      <c r="B2252" t="s">
        <v>50955</v>
      </c>
      <c r="C2252">
        <f ca="1">RAND()</f>
        <v>0.93568266873316519</v>
      </c>
    </row>
    <row r="2253" spans="1:3">
      <c r="A2253" t="s">
        <v>51607</v>
      </c>
      <c r="B2253" t="s">
        <v>2416</v>
      </c>
      <c r="C2253">
        <f ca="1">RAND()</f>
        <v>0.36165800734686515</v>
      </c>
    </row>
    <row r="2254" spans="1:3">
      <c r="A2254" t="s">
        <v>51605</v>
      </c>
      <c r="B2254" t="s">
        <v>26325</v>
      </c>
      <c r="C2254">
        <f ca="1">RAND()</f>
        <v>0.51644159796668443</v>
      </c>
    </row>
    <row r="2255" spans="1:3">
      <c r="A2255" t="s">
        <v>0</v>
      </c>
      <c r="B2255" t="s">
        <v>20678</v>
      </c>
      <c r="C2255">
        <f ca="1">RAND()</f>
        <v>0.74980089089325852</v>
      </c>
    </row>
    <row r="2256" spans="1:3">
      <c r="A2256" t="s">
        <v>51606</v>
      </c>
      <c r="B2256" t="s">
        <v>22100</v>
      </c>
      <c r="C2256">
        <f ca="1">RAND()</f>
        <v>0.1323070657943991</v>
      </c>
    </row>
    <row r="2257" spans="1:3">
      <c r="A2257" t="s">
        <v>51608</v>
      </c>
      <c r="B2257" t="s">
        <v>19697</v>
      </c>
      <c r="C2257">
        <f ca="1">RAND()</f>
        <v>0.59998129863232552</v>
      </c>
    </row>
    <row r="2258" spans="1:3">
      <c r="A2258" t="s">
        <v>1</v>
      </c>
      <c r="B2258" t="s">
        <v>30809</v>
      </c>
      <c r="C2258">
        <f ca="1">RAND()</f>
        <v>0.72501529956435695</v>
      </c>
    </row>
    <row r="2259" spans="1:3">
      <c r="A2259" t="s">
        <v>1</v>
      </c>
      <c r="B2259" t="s">
        <v>11088</v>
      </c>
      <c r="C2259">
        <f ca="1">RAND()</f>
        <v>2.7027287548465395E-2</v>
      </c>
    </row>
    <row r="2260" spans="1:3">
      <c r="A2260" t="s">
        <v>0</v>
      </c>
      <c r="B2260" t="s">
        <v>36369</v>
      </c>
      <c r="C2260">
        <f ca="1">RAND()</f>
        <v>0.83816790881118364</v>
      </c>
    </row>
    <row r="2261" spans="1:3">
      <c r="A2261" t="s">
        <v>51606</v>
      </c>
      <c r="B2261" t="s">
        <v>29519</v>
      </c>
      <c r="C2261">
        <f ca="1">RAND()</f>
        <v>0.97736842486342468</v>
      </c>
    </row>
    <row r="2262" spans="1:3">
      <c r="A2262" t="s">
        <v>1</v>
      </c>
      <c r="B2262" t="s">
        <v>47306</v>
      </c>
      <c r="C2262">
        <f ca="1">RAND()</f>
        <v>0.27159135980316917</v>
      </c>
    </row>
    <row r="2263" spans="1:3">
      <c r="A2263" t="s">
        <v>51606</v>
      </c>
      <c r="B2263" t="s">
        <v>10577</v>
      </c>
      <c r="C2263">
        <f ca="1">RAND()</f>
        <v>0.85313773278395943</v>
      </c>
    </row>
    <row r="2264" spans="1:3">
      <c r="A2264" t="s">
        <v>51608</v>
      </c>
      <c r="B2264" t="s">
        <v>14217</v>
      </c>
      <c r="C2264">
        <f ca="1">RAND()</f>
        <v>0.63698632785334508</v>
      </c>
    </row>
    <row r="2265" spans="1:3">
      <c r="A2265" t="s">
        <v>51608</v>
      </c>
      <c r="B2265" t="s">
        <v>7880</v>
      </c>
      <c r="C2265">
        <f ca="1">RAND()</f>
        <v>0.67131191398715717</v>
      </c>
    </row>
    <row r="2266" spans="1:3">
      <c r="A2266" t="s">
        <v>0</v>
      </c>
      <c r="B2266" t="s">
        <v>46430</v>
      </c>
      <c r="C2266">
        <f ca="1">RAND()</f>
        <v>0.63646939781787559</v>
      </c>
    </row>
    <row r="2267" spans="1:3">
      <c r="A2267" t="s">
        <v>1</v>
      </c>
      <c r="B2267" t="s">
        <v>39587</v>
      </c>
      <c r="C2267">
        <f ca="1">RAND()</f>
        <v>0.63781453187200887</v>
      </c>
    </row>
    <row r="2268" spans="1:3">
      <c r="A2268" t="s">
        <v>0</v>
      </c>
      <c r="B2268" t="s">
        <v>39082</v>
      </c>
      <c r="C2268">
        <f ca="1">RAND()</f>
        <v>0.57567375881668426</v>
      </c>
    </row>
    <row r="2269" spans="1:3">
      <c r="A2269" t="s">
        <v>51606</v>
      </c>
      <c r="B2269" t="s">
        <v>27041</v>
      </c>
      <c r="C2269">
        <f ca="1">RAND()</f>
        <v>0.15009460443633704</v>
      </c>
    </row>
    <row r="2270" spans="1:3">
      <c r="A2270" t="s">
        <v>51605</v>
      </c>
      <c r="B2270" t="s">
        <v>7189</v>
      </c>
      <c r="C2270">
        <f ca="1">RAND()</f>
        <v>0.98227427302613357</v>
      </c>
    </row>
    <row r="2271" spans="1:3">
      <c r="A2271" t="s">
        <v>51606</v>
      </c>
      <c r="B2271" t="s">
        <v>35866</v>
      </c>
      <c r="C2271">
        <f ca="1">RAND()</f>
        <v>0.63925216683658148</v>
      </c>
    </row>
    <row r="2272" spans="1:3">
      <c r="A2272" t="s">
        <v>51606</v>
      </c>
      <c r="B2272" t="s">
        <v>31695</v>
      </c>
      <c r="C2272">
        <f ca="1">RAND()</f>
        <v>0.13127013262184495</v>
      </c>
    </row>
    <row r="2273" spans="1:3">
      <c r="A2273" t="s">
        <v>0</v>
      </c>
      <c r="B2273" t="s">
        <v>34928</v>
      </c>
      <c r="C2273">
        <f ca="1">RAND()</f>
        <v>0.55295482071020408</v>
      </c>
    </row>
    <row r="2274" spans="1:3">
      <c r="A2274" t="s">
        <v>1</v>
      </c>
      <c r="B2274" t="s">
        <v>41720</v>
      </c>
      <c r="C2274">
        <f ca="1">RAND()</f>
        <v>0.54812061563783243</v>
      </c>
    </row>
    <row r="2275" spans="1:3">
      <c r="A2275" t="s">
        <v>51605</v>
      </c>
      <c r="B2275" t="s">
        <v>4589</v>
      </c>
      <c r="C2275">
        <f ca="1">RAND()</f>
        <v>0.76812736224356504</v>
      </c>
    </row>
    <row r="2276" spans="1:3">
      <c r="A2276" t="s">
        <v>0</v>
      </c>
      <c r="B2276" t="s">
        <v>43436</v>
      </c>
      <c r="C2276">
        <f ca="1">RAND()</f>
        <v>0.83303583605697384</v>
      </c>
    </row>
    <row r="2277" spans="1:3">
      <c r="A2277" t="s">
        <v>51606</v>
      </c>
      <c r="B2277" t="s">
        <v>65</v>
      </c>
      <c r="C2277">
        <f ca="1">RAND()</f>
        <v>0.23243522750678536</v>
      </c>
    </row>
    <row r="2278" spans="1:3">
      <c r="A2278" t="s">
        <v>51606</v>
      </c>
      <c r="B2278" t="s">
        <v>4864</v>
      </c>
      <c r="C2278">
        <f ca="1">RAND()</f>
        <v>0.42384907312205156</v>
      </c>
    </row>
    <row r="2279" spans="1:3">
      <c r="A2279" t="s">
        <v>51605</v>
      </c>
      <c r="B2279" t="s">
        <v>45960</v>
      </c>
      <c r="C2279">
        <f ca="1">RAND()</f>
        <v>0.57251931031283521</v>
      </c>
    </row>
    <row r="2280" spans="1:3">
      <c r="A2280" t="s">
        <v>1</v>
      </c>
      <c r="B2280" t="s">
        <v>4121</v>
      </c>
      <c r="C2280">
        <f ca="1">RAND()</f>
        <v>0.71836037581591872</v>
      </c>
    </row>
    <row r="2281" spans="1:3">
      <c r="A2281" t="s">
        <v>1</v>
      </c>
      <c r="B2281" t="s">
        <v>33587</v>
      </c>
      <c r="C2281">
        <f ca="1">RAND()</f>
        <v>0.36157885870366846</v>
      </c>
    </row>
    <row r="2282" spans="1:3">
      <c r="A2282" t="s">
        <v>1</v>
      </c>
      <c r="B2282" t="s">
        <v>23080</v>
      </c>
      <c r="C2282">
        <f ca="1">RAND()</f>
        <v>0.47686028345821885</v>
      </c>
    </row>
    <row r="2283" spans="1:3">
      <c r="A2283" t="s">
        <v>1</v>
      </c>
      <c r="B2283" t="s">
        <v>46780</v>
      </c>
      <c r="C2283">
        <f ca="1">RAND()</f>
        <v>0.40945786932834727</v>
      </c>
    </row>
    <row r="2284" spans="1:3">
      <c r="A2284" t="s">
        <v>1</v>
      </c>
      <c r="B2284" t="s">
        <v>14502</v>
      </c>
      <c r="C2284">
        <f ca="1">RAND()</f>
        <v>0.86515468837242693</v>
      </c>
    </row>
    <row r="2285" spans="1:3">
      <c r="A2285" t="s">
        <v>51605</v>
      </c>
      <c r="B2285" t="s">
        <v>19616</v>
      </c>
      <c r="C2285">
        <f ca="1">RAND()</f>
        <v>0.99734160389317095</v>
      </c>
    </row>
    <row r="2286" spans="1:3">
      <c r="A2286" t="s">
        <v>0</v>
      </c>
      <c r="B2286" t="s">
        <v>4463</v>
      </c>
      <c r="C2286">
        <f ca="1">RAND()</f>
        <v>0.73668520141236338</v>
      </c>
    </row>
    <row r="2287" spans="1:3">
      <c r="A2287" t="s">
        <v>51605</v>
      </c>
      <c r="B2287" t="s">
        <v>39749</v>
      </c>
      <c r="C2287">
        <f ca="1">RAND()</f>
        <v>4.9073628142708436E-3</v>
      </c>
    </row>
    <row r="2288" spans="1:3">
      <c r="A2288" t="s">
        <v>51605</v>
      </c>
      <c r="B2288" t="s">
        <v>51159</v>
      </c>
      <c r="C2288">
        <f ca="1">RAND()</f>
        <v>0.94537513189954381</v>
      </c>
    </row>
    <row r="2289" spans="1:3">
      <c r="A2289" t="s">
        <v>51607</v>
      </c>
      <c r="B2289" t="s">
        <v>9781</v>
      </c>
      <c r="C2289">
        <f ca="1">RAND()</f>
        <v>0.30196275164433994</v>
      </c>
    </row>
    <row r="2290" spans="1:3">
      <c r="A2290" t="s">
        <v>1</v>
      </c>
      <c r="B2290" t="s">
        <v>32958</v>
      </c>
      <c r="C2290">
        <f ca="1">RAND()</f>
        <v>0.13493178569609288</v>
      </c>
    </row>
    <row r="2291" spans="1:3">
      <c r="A2291" t="s">
        <v>51607</v>
      </c>
      <c r="B2291" t="s">
        <v>42835</v>
      </c>
      <c r="C2291">
        <f ca="1">RAND()</f>
        <v>0.17864201800487534</v>
      </c>
    </row>
    <row r="2292" spans="1:3">
      <c r="A2292" t="s">
        <v>51606</v>
      </c>
      <c r="B2292" t="s">
        <v>31740</v>
      </c>
      <c r="C2292">
        <f ca="1">RAND()</f>
        <v>0.50439142600069742</v>
      </c>
    </row>
    <row r="2293" spans="1:3">
      <c r="A2293" t="s">
        <v>1</v>
      </c>
      <c r="B2293" t="s">
        <v>13139</v>
      </c>
      <c r="C2293">
        <f ca="1">RAND()</f>
        <v>0.51763332111328486</v>
      </c>
    </row>
    <row r="2294" spans="1:3">
      <c r="A2294" t="s">
        <v>51605</v>
      </c>
      <c r="B2294" t="s">
        <v>30402</v>
      </c>
      <c r="C2294">
        <f ca="1">RAND()</f>
        <v>0.5435491770756623</v>
      </c>
    </row>
    <row r="2295" spans="1:3">
      <c r="A2295" t="s">
        <v>0</v>
      </c>
      <c r="B2295" t="s">
        <v>42590</v>
      </c>
      <c r="C2295">
        <f ca="1">RAND()</f>
        <v>6.3111899079865474E-2</v>
      </c>
    </row>
    <row r="2296" spans="1:3">
      <c r="A2296" t="s">
        <v>51608</v>
      </c>
      <c r="B2296" t="s">
        <v>24805</v>
      </c>
      <c r="C2296">
        <f ca="1">RAND()</f>
        <v>0.73957585696926131</v>
      </c>
    </row>
    <row r="2297" spans="1:3">
      <c r="A2297" t="s">
        <v>51605</v>
      </c>
      <c r="B2297" t="s">
        <v>50050</v>
      </c>
      <c r="C2297">
        <f ca="1">RAND()</f>
        <v>0.41386273950726837</v>
      </c>
    </row>
    <row r="2298" spans="1:3">
      <c r="A2298" t="s">
        <v>51607</v>
      </c>
      <c r="B2298" t="s">
        <v>42787</v>
      </c>
      <c r="C2298">
        <f ca="1">RAND()</f>
        <v>0.14050554961189521</v>
      </c>
    </row>
    <row r="2299" spans="1:3">
      <c r="A2299" t="s">
        <v>51607</v>
      </c>
      <c r="B2299" t="s">
        <v>49154</v>
      </c>
      <c r="C2299">
        <f ca="1">RAND()</f>
        <v>0.45295744480928313</v>
      </c>
    </row>
    <row r="2300" spans="1:3">
      <c r="A2300" t="s">
        <v>51607</v>
      </c>
      <c r="B2300" t="s">
        <v>48197</v>
      </c>
      <c r="C2300">
        <f ca="1">RAND()</f>
        <v>6.8289677214017686E-2</v>
      </c>
    </row>
    <row r="2301" spans="1:3">
      <c r="A2301" t="s">
        <v>51607</v>
      </c>
      <c r="B2301" t="s">
        <v>50548</v>
      </c>
      <c r="C2301">
        <f ca="1">RAND()</f>
        <v>0.336525081814956</v>
      </c>
    </row>
    <row r="2302" spans="1:3">
      <c r="A2302" t="s">
        <v>0</v>
      </c>
      <c r="B2302" t="s">
        <v>31930</v>
      </c>
      <c r="C2302">
        <f ca="1">RAND()</f>
        <v>0.81321392815133342</v>
      </c>
    </row>
    <row r="2303" spans="1:3">
      <c r="A2303" t="s">
        <v>1</v>
      </c>
      <c r="B2303" t="s">
        <v>5069</v>
      </c>
      <c r="C2303">
        <f ca="1">RAND()</f>
        <v>3.1491705126431846E-3</v>
      </c>
    </row>
    <row r="2304" spans="1:3">
      <c r="A2304" t="s">
        <v>51605</v>
      </c>
      <c r="B2304" t="s">
        <v>22643</v>
      </c>
      <c r="C2304">
        <f ca="1">RAND()</f>
        <v>0.10071708739995378</v>
      </c>
    </row>
    <row r="2305" spans="1:3">
      <c r="A2305" t="s">
        <v>51605</v>
      </c>
      <c r="B2305" t="s">
        <v>25861</v>
      </c>
      <c r="C2305">
        <f ca="1">RAND()</f>
        <v>0.24356756881075725</v>
      </c>
    </row>
    <row r="2306" spans="1:3">
      <c r="A2306" t="s">
        <v>1</v>
      </c>
      <c r="B2306" t="s">
        <v>51063</v>
      </c>
      <c r="C2306">
        <f ca="1">RAND()</f>
        <v>0.72075332571774198</v>
      </c>
    </row>
    <row r="2307" spans="1:3">
      <c r="A2307" t="s">
        <v>51605</v>
      </c>
      <c r="B2307" t="s">
        <v>24867</v>
      </c>
      <c r="C2307">
        <f ca="1">RAND()</f>
        <v>0.46099517852975669</v>
      </c>
    </row>
    <row r="2308" spans="1:3">
      <c r="A2308" t="s">
        <v>51608</v>
      </c>
      <c r="B2308" t="s">
        <v>47065</v>
      </c>
      <c r="C2308">
        <f ca="1">RAND()</f>
        <v>0.46097359625996537</v>
      </c>
    </row>
    <row r="2309" spans="1:3">
      <c r="A2309" t="s">
        <v>51608</v>
      </c>
      <c r="B2309" t="s">
        <v>10273</v>
      </c>
      <c r="C2309">
        <f ca="1">RAND()</f>
        <v>0.62411902274075726</v>
      </c>
    </row>
    <row r="2310" spans="1:3">
      <c r="A2310" t="s">
        <v>1</v>
      </c>
      <c r="B2310" t="s">
        <v>38674</v>
      </c>
      <c r="C2310">
        <f ca="1">RAND()</f>
        <v>0.23367516759896834</v>
      </c>
    </row>
    <row r="2311" spans="1:3">
      <c r="A2311" t="s">
        <v>51608</v>
      </c>
      <c r="B2311" t="s">
        <v>3667</v>
      </c>
      <c r="C2311">
        <f ca="1">RAND()</f>
        <v>0.95482222626591129</v>
      </c>
    </row>
    <row r="2312" spans="1:3">
      <c r="A2312" t="s">
        <v>51608</v>
      </c>
      <c r="B2312" t="s">
        <v>43458</v>
      </c>
      <c r="C2312">
        <f ca="1">RAND()</f>
        <v>0.21264793775918933</v>
      </c>
    </row>
    <row r="2313" spans="1:3">
      <c r="A2313" t="s">
        <v>51607</v>
      </c>
      <c r="B2313" t="s">
        <v>42025</v>
      </c>
      <c r="C2313">
        <f ca="1">RAND()</f>
        <v>0.38848109853633661</v>
      </c>
    </row>
    <row r="2314" spans="1:3">
      <c r="A2314" t="s">
        <v>51605</v>
      </c>
      <c r="B2314" t="s">
        <v>751</v>
      </c>
      <c r="C2314">
        <f ca="1">RAND()</f>
        <v>0.40768514049035154</v>
      </c>
    </row>
    <row r="2315" spans="1:3">
      <c r="A2315" t="s">
        <v>51608</v>
      </c>
      <c r="B2315" t="s">
        <v>14520</v>
      </c>
      <c r="C2315">
        <f ca="1">RAND()</f>
        <v>0.32861721458638982</v>
      </c>
    </row>
    <row r="2316" spans="1:3">
      <c r="A2316" t="s">
        <v>0</v>
      </c>
      <c r="B2316" t="s">
        <v>25194</v>
      </c>
      <c r="C2316">
        <f ca="1">RAND()</f>
        <v>0.81020854906818174</v>
      </c>
    </row>
    <row r="2317" spans="1:3">
      <c r="A2317" t="s">
        <v>51607</v>
      </c>
      <c r="B2317" t="s">
        <v>46790</v>
      </c>
      <c r="C2317">
        <f ca="1">RAND()</f>
        <v>0.68649954531450619</v>
      </c>
    </row>
    <row r="2318" spans="1:3">
      <c r="A2318" t="s">
        <v>1</v>
      </c>
      <c r="B2318" t="s">
        <v>40195</v>
      </c>
      <c r="C2318">
        <f ca="1">RAND()</f>
        <v>0.82016943088285832</v>
      </c>
    </row>
    <row r="2319" spans="1:3">
      <c r="A2319" t="s">
        <v>1</v>
      </c>
      <c r="B2319" t="s">
        <v>36557</v>
      </c>
      <c r="C2319">
        <f ca="1">RAND()</f>
        <v>0.87309035629480225</v>
      </c>
    </row>
    <row r="2320" spans="1:3">
      <c r="A2320" t="s">
        <v>0</v>
      </c>
      <c r="B2320" t="s">
        <v>46669</v>
      </c>
      <c r="C2320">
        <f ca="1">RAND()</f>
        <v>0.49679336177540001</v>
      </c>
    </row>
    <row r="2321" spans="1:3">
      <c r="A2321" t="s">
        <v>0</v>
      </c>
      <c r="B2321" t="s">
        <v>35789</v>
      </c>
      <c r="C2321">
        <f ca="1">RAND()</f>
        <v>0.26492103874057293</v>
      </c>
    </row>
    <row r="2322" spans="1:3">
      <c r="A2322" t="s">
        <v>51606</v>
      </c>
      <c r="B2322" t="s">
        <v>31951</v>
      </c>
      <c r="C2322">
        <f ca="1">RAND()</f>
        <v>0.8068366768051578</v>
      </c>
    </row>
    <row r="2323" spans="1:3">
      <c r="A2323" t="s">
        <v>51606</v>
      </c>
      <c r="B2323" t="s">
        <v>17809</v>
      </c>
      <c r="C2323">
        <f ca="1">RAND()</f>
        <v>0.25640555523776498</v>
      </c>
    </row>
    <row r="2324" spans="1:3">
      <c r="A2324" t="s">
        <v>0</v>
      </c>
      <c r="B2324" t="s">
        <v>21584</v>
      </c>
      <c r="C2324">
        <f ca="1">RAND()</f>
        <v>0.95672316250381095</v>
      </c>
    </row>
    <row r="2325" spans="1:3">
      <c r="A2325" t="s">
        <v>51607</v>
      </c>
      <c r="B2325" t="s">
        <v>8259</v>
      </c>
      <c r="C2325">
        <f ca="1">RAND()</f>
        <v>0.64442178167852637</v>
      </c>
    </row>
    <row r="2326" spans="1:3">
      <c r="A2326" t="s">
        <v>0</v>
      </c>
      <c r="B2326" t="s">
        <v>38987</v>
      </c>
      <c r="C2326">
        <f ca="1">RAND()</f>
        <v>0.26057503218834643</v>
      </c>
    </row>
    <row r="2327" spans="1:3">
      <c r="A2327" t="s">
        <v>51608</v>
      </c>
      <c r="B2327" t="s">
        <v>7913</v>
      </c>
      <c r="C2327">
        <f ca="1">RAND()</f>
        <v>0.87632793763224659</v>
      </c>
    </row>
    <row r="2328" spans="1:3">
      <c r="A2328" t="s">
        <v>51605</v>
      </c>
      <c r="B2328" t="s">
        <v>46642</v>
      </c>
      <c r="C2328">
        <f ca="1">RAND()</f>
        <v>0.52391991110259073</v>
      </c>
    </row>
    <row r="2329" spans="1:3">
      <c r="A2329" t="s">
        <v>0</v>
      </c>
      <c r="B2329" t="s">
        <v>24979</v>
      </c>
      <c r="C2329">
        <f ca="1">RAND()</f>
        <v>0.53378814751017911</v>
      </c>
    </row>
    <row r="2330" spans="1:3">
      <c r="A2330" t="s">
        <v>51607</v>
      </c>
      <c r="B2330" t="s">
        <v>41037</v>
      </c>
      <c r="C2330">
        <f ca="1">RAND()</f>
        <v>0.78738382899106163</v>
      </c>
    </row>
    <row r="2331" spans="1:3">
      <c r="A2331" t="s">
        <v>51605</v>
      </c>
      <c r="B2331" t="s">
        <v>14664</v>
      </c>
      <c r="C2331">
        <f ca="1">RAND()</f>
        <v>0.21305427705078861</v>
      </c>
    </row>
    <row r="2332" spans="1:3">
      <c r="A2332" t="s">
        <v>51608</v>
      </c>
      <c r="B2332" t="s">
        <v>49498</v>
      </c>
      <c r="C2332">
        <f ca="1">RAND()</f>
        <v>0.16321304187171559</v>
      </c>
    </row>
    <row r="2333" spans="1:3">
      <c r="A2333" t="s">
        <v>1</v>
      </c>
      <c r="B2333" t="s">
        <v>16803</v>
      </c>
      <c r="C2333">
        <f ca="1">RAND()</f>
        <v>0.51216562532490284</v>
      </c>
    </row>
    <row r="2334" spans="1:3">
      <c r="A2334" t="s">
        <v>51608</v>
      </c>
      <c r="B2334" t="s">
        <v>47925</v>
      </c>
      <c r="C2334">
        <f ca="1">RAND()</f>
        <v>0.60942738615188718</v>
      </c>
    </row>
    <row r="2335" spans="1:3">
      <c r="A2335" t="s">
        <v>1</v>
      </c>
      <c r="B2335" t="s">
        <v>13234</v>
      </c>
      <c r="C2335">
        <f ca="1">RAND()</f>
        <v>0.51983089617742528</v>
      </c>
    </row>
    <row r="2336" spans="1:3">
      <c r="A2336" t="s">
        <v>0</v>
      </c>
      <c r="B2336" t="s">
        <v>24172</v>
      </c>
      <c r="C2336">
        <f ca="1">RAND()</f>
        <v>0.57060240917607341</v>
      </c>
    </row>
    <row r="2337" spans="1:3">
      <c r="A2337" t="s">
        <v>51607</v>
      </c>
      <c r="B2337" t="s">
        <v>3384</v>
      </c>
      <c r="C2337">
        <f ca="1">RAND()</f>
        <v>0.72133726611580251</v>
      </c>
    </row>
    <row r="2338" spans="1:3">
      <c r="A2338" t="s">
        <v>51608</v>
      </c>
      <c r="B2338" t="s">
        <v>19679</v>
      </c>
      <c r="C2338">
        <f ca="1">RAND()</f>
        <v>0.31198596762915987</v>
      </c>
    </row>
    <row r="2339" spans="1:3">
      <c r="A2339" t="s">
        <v>51607</v>
      </c>
      <c r="B2339" t="s">
        <v>34519</v>
      </c>
      <c r="C2339">
        <f ca="1">RAND()</f>
        <v>0.73115868274628393</v>
      </c>
    </row>
    <row r="2340" spans="1:3">
      <c r="A2340" t="s">
        <v>51608</v>
      </c>
      <c r="B2340" t="s">
        <v>5672</v>
      </c>
      <c r="C2340">
        <f ca="1">RAND()</f>
        <v>0.24435464892171854</v>
      </c>
    </row>
    <row r="2341" spans="1:3">
      <c r="A2341" t="s">
        <v>51606</v>
      </c>
      <c r="B2341" t="s">
        <v>23023</v>
      </c>
      <c r="C2341">
        <f ca="1">RAND()</f>
        <v>0.89245223127392959</v>
      </c>
    </row>
    <row r="2342" spans="1:3">
      <c r="A2342" t="s">
        <v>1</v>
      </c>
      <c r="B2342" t="s">
        <v>8611</v>
      </c>
      <c r="C2342">
        <f ca="1">RAND()</f>
        <v>0.12486016564627178</v>
      </c>
    </row>
    <row r="2343" spans="1:3">
      <c r="A2343" t="s">
        <v>51606</v>
      </c>
      <c r="B2343" t="s">
        <v>22684</v>
      </c>
      <c r="C2343">
        <f ca="1">RAND()</f>
        <v>0.75871846204929339</v>
      </c>
    </row>
    <row r="2344" spans="1:3">
      <c r="A2344" t="s">
        <v>51607</v>
      </c>
      <c r="B2344" t="s">
        <v>48833</v>
      </c>
      <c r="C2344">
        <f ca="1">RAND()</f>
        <v>0.13462722405554373</v>
      </c>
    </row>
    <row r="2345" spans="1:3">
      <c r="A2345" t="s">
        <v>51608</v>
      </c>
      <c r="B2345" t="s">
        <v>2137</v>
      </c>
      <c r="C2345">
        <f ca="1">RAND()</f>
        <v>0.79524563907859958</v>
      </c>
    </row>
    <row r="2346" spans="1:3">
      <c r="A2346" t="s">
        <v>51607</v>
      </c>
      <c r="B2346" t="s">
        <v>45414</v>
      </c>
      <c r="C2346">
        <f ca="1">RAND()</f>
        <v>3.284440382473941E-2</v>
      </c>
    </row>
    <row r="2347" spans="1:3">
      <c r="A2347" t="s">
        <v>51606</v>
      </c>
      <c r="B2347" t="s">
        <v>17868</v>
      </c>
      <c r="C2347">
        <f ca="1">RAND()</f>
        <v>0.3310121818312135</v>
      </c>
    </row>
    <row r="2348" spans="1:3">
      <c r="A2348" t="s">
        <v>51607</v>
      </c>
      <c r="B2348" t="s">
        <v>9670</v>
      </c>
      <c r="C2348">
        <f ca="1">RAND()</f>
        <v>1.4389689565263875E-2</v>
      </c>
    </row>
    <row r="2349" spans="1:3">
      <c r="A2349" t="s">
        <v>0</v>
      </c>
      <c r="B2349" t="s">
        <v>30133</v>
      </c>
      <c r="C2349">
        <f ca="1">RAND()</f>
        <v>0.91748736531554209</v>
      </c>
    </row>
    <row r="2350" spans="1:3">
      <c r="A2350" t="s">
        <v>1</v>
      </c>
      <c r="B2350" t="s">
        <v>17272</v>
      </c>
      <c r="C2350">
        <f ca="1">RAND()</f>
        <v>0.35498362864129618</v>
      </c>
    </row>
    <row r="2351" spans="1:3">
      <c r="A2351" t="s">
        <v>51607</v>
      </c>
      <c r="B2351" t="s">
        <v>45575</v>
      </c>
      <c r="C2351">
        <f ca="1">RAND()</f>
        <v>0.5621192282886146</v>
      </c>
    </row>
    <row r="2352" spans="1:3">
      <c r="A2352" t="s">
        <v>1</v>
      </c>
      <c r="B2352" t="s">
        <v>32287</v>
      </c>
      <c r="C2352">
        <f ca="1">RAND()</f>
        <v>0.16122273809648446</v>
      </c>
    </row>
    <row r="2353" spans="1:3">
      <c r="A2353" t="s">
        <v>51607</v>
      </c>
      <c r="B2353" t="s">
        <v>5962</v>
      </c>
      <c r="C2353">
        <f ca="1">RAND()</f>
        <v>0.34561817235268166</v>
      </c>
    </row>
    <row r="2354" spans="1:3">
      <c r="A2354" t="s">
        <v>0</v>
      </c>
      <c r="B2354" t="s">
        <v>49869</v>
      </c>
      <c r="C2354">
        <f ca="1">RAND()</f>
        <v>0.53681592261369782</v>
      </c>
    </row>
    <row r="2355" spans="1:3">
      <c r="A2355" t="s">
        <v>51607</v>
      </c>
      <c r="B2355" t="s">
        <v>19310</v>
      </c>
      <c r="C2355">
        <f ca="1">RAND()</f>
        <v>0.37073037354335125</v>
      </c>
    </row>
    <row r="2356" spans="1:3">
      <c r="A2356" t="s">
        <v>51607</v>
      </c>
      <c r="B2356" t="s">
        <v>28242</v>
      </c>
      <c r="C2356">
        <f ca="1">RAND()</f>
        <v>0.30160317741743559</v>
      </c>
    </row>
    <row r="2357" spans="1:3">
      <c r="A2357" t="s">
        <v>1</v>
      </c>
      <c r="B2357" t="s">
        <v>44947</v>
      </c>
      <c r="C2357">
        <f ca="1">RAND()</f>
        <v>0.59203395636857681</v>
      </c>
    </row>
    <row r="2358" spans="1:3">
      <c r="A2358" t="s">
        <v>51608</v>
      </c>
      <c r="B2358" t="s">
        <v>1169</v>
      </c>
      <c r="C2358">
        <f ca="1">RAND()</f>
        <v>0.38186811937544596</v>
      </c>
    </row>
    <row r="2359" spans="1:3">
      <c r="A2359" t="s">
        <v>51606</v>
      </c>
      <c r="B2359" t="s">
        <v>1711</v>
      </c>
      <c r="C2359">
        <f ca="1">RAND()</f>
        <v>0.47757517065396926</v>
      </c>
    </row>
    <row r="2360" spans="1:3">
      <c r="A2360" t="s">
        <v>51607</v>
      </c>
      <c r="B2360" t="s">
        <v>34422</v>
      </c>
      <c r="C2360">
        <f ca="1">RAND()</f>
        <v>4.6868361927805968E-2</v>
      </c>
    </row>
    <row r="2361" spans="1:3">
      <c r="A2361" t="s">
        <v>51607</v>
      </c>
      <c r="B2361" t="s">
        <v>12004</v>
      </c>
      <c r="C2361">
        <f ca="1">RAND()</f>
        <v>0.40232825956529794</v>
      </c>
    </row>
    <row r="2362" spans="1:3">
      <c r="A2362" t="s">
        <v>51606</v>
      </c>
      <c r="B2362" t="s">
        <v>7837</v>
      </c>
      <c r="C2362">
        <f ca="1">RAND()</f>
        <v>0.50443855255352155</v>
      </c>
    </row>
    <row r="2363" spans="1:3">
      <c r="A2363" t="s">
        <v>51608</v>
      </c>
      <c r="B2363" t="s">
        <v>35748</v>
      </c>
      <c r="C2363">
        <f ca="1">RAND()</f>
        <v>0.21694385772526126</v>
      </c>
    </row>
    <row r="2364" spans="1:3">
      <c r="A2364" t="s">
        <v>51606</v>
      </c>
      <c r="B2364" t="s">
        <v>21180</v>
      </c>
      <c r="C2364">
        <f ca="1">RAND()</f>
        <v>0.72016364710496261</v>
      </c>
    </row>
    <row r="2365" spans="1:3">
      <c r="A2365" t="s">
        <v>0</v>
      </c>
      <c r="B2365" t="s">
        <v>46984</v>
      </c>
      <c r="C2365">
        <f ca="1">RAND()</f>
        <v>0.8031805196600893</v>
      </c>
    </row>
    <row r="2366" spans="1:3">
      <c r="A2366" t="s">
        <v>51606</v>
      </c>
      <c r="B2366" t="s">
        <v>12807</v>
      </c>
      <c r="C2366">
        <f ca="1">RAND()</f>
        <v>3.0520641769624546E-2</v>
      </c>
    </row>
    <row r="2367" spans="1:3">
      <c r="A2367" t="s">
        <v>51607</v>
      </c>
      <c r="B2367" t="s">
        <v>1180</v>
      </c>
      <c r="C2367">
        <f ca="1">RAND()</f>
        <v>0.93515362617235165</v>
      </c>
    </row>
    <row r="2368" spans="1:3">
      <c r="A2368" t="s">
        <v>51607</v>
      </c>
      <c r="B2368" t="s">
        <v>1154</v>
      </c>
      <c r="C2368">
        <f ca="1">RAND()</f>
        <v>3.0013395364221207E-3</v>
      </c>
    </row>
    <row r="2369" spans="1:3">
      <c r="A2369" t="s">
        <v>51605</v>
      </c>
      <c r="B2369" t="s">
        <v>7748</v>
      </c>
      <c r="C2369">
        <f ca="1">RAND()</f>
        <v>0.6584294222754018</v>
      </c>
    </row>
    <row r="2370" spans="1:3">
      <c r="A2370" t="s">
        <v>51608</v>
      </c>
      <c r="B2370" t="s">
        <v>31084</v>
      </c>
      <c r="C2370">
        <f ca="1">RAND()</f>
        <v>0.79496839892447912</v>
      </c>
    </row>
    <row r="2371" spans="1:3">
      <c r="A2371" t="s">
        <v>0</v>
      </c>
      <c r="B2371" t="s">
        <v>46850</v>
      </c>
      <c r="C2371">
        <f ca="1">RAND()</f>
        <v>0.88852890314473754</v>
      </c>
    </row>
    <row r="2372" spans="1:3">
      <c r="A2372" t="s">
        <v>51605</v>
      </c>
      <c r="B2372" t="s">
        <v>38267</v>
      </c>
      <c r="C2372">
        <f ca="1">RAND()</f>
        <v>0.94449075993011089</v>
      </c>
    </row>
    <row r="2373" spans="1:3">
      <c r="A2373" t="s">
        <v>51608</v>
      </c>
      <c r="B2373" t="s">
        <v>38482</v>
      </c>
      <c r="C2373">
        <f ca="1">RAND()</f>
        <v>0.93291594358183694</v>
      </c>
    </row>
    <row r="2374" spans="1:3">
      <c r="A2374" t="s">
        <v>51608</v>
      </c>
      <c r="B2374" t="s">
        <v>38593</v>
      </c>
      <c r="C2374">
        <f ca="1">RAND()</f>
        <v>0.7787096383493185</v>
      </c>
    </row>
    <row r="2375" spans="1:3">
      <c r="A2375" t="s">
        <v>51608</v>
      </c>
      <c r="B2375" t="s">
        <v>19589</v>
      </c>
      <c r="C2375">
        <f ca="1">RAND()</f>
        <v>0.85575095666477885</v>
      </c>
    </row>
    <row r="2376" spans="1:3">
      <c r="A2376" t="s">
        <v>1</v>
      </c>
      <c r="B2376" t="s">
        <v>42945</v>
      </c>
      <c r="C2376">
        <f ca="1">RAND()</f>
        <v>0.99325448520510018</v>
      </c>
    </row>
    <row r="2377" spans="1:3">
      <c r="A2377" t="s">
        <v>0</v>
      </c>
      <c r="B2377" t="s">
        <v>43358</v>
      </c>
      <c r="C2377">
        <f ca="1">RAND()</f>
        <v>0.49886397292440043</v>
      </c>
    </row>
    <row r="2378" spans="1:3">
      <c r="A2378" t="s">
        <v>51606</v>
      </c>
      <c r="B2378" t="s">
        <v>24136</v>
      </c>
      <c r="C2378">
        <f ca="1">RAND()</f>
        <v>3.0746886635407145E-2</v>
      </c>
    </row>
    <row r="2379" spans="1:3">
      <c r="A2379" t="s">
        <v>0</v>
      </c>
      <c r="B2379" t="s">
        <v>31745</v>
      </c>
      <c r="C2379">
        <f ca="1">RAND()</f>
        <v>0.98296373002576576</v>
      </c>
    </row>
    <row r="2380" spans="1:3">
      <c r="A2380" t="s">
        <v>51608</v>
      </c>
      <c r="B2380" t="s">
        <v>43470</v>
      </c>
      <c r="C2380">
        <f ca="1">RAND()</f>
        <v>0.45383587088581567</v>
      </c>
    </row>
    <row r="2381" spans="1:3">
      <c r="A2381" t="s">
        <v>1</v>
      </c>
      <c r="B2381" t="s">
        <v>45706</v>
      </c>
      <c r="C2381">
        <f ca="1">RAND()</f>
        <v>0.75736347496596601</v>
      </c>
    </row>
    <row r="2382" spans="1:3">
      <c r="A2382" t="s">
        <v>51607</v>
      </c>
      <c r="B2382" t="s">
        <v>11566</v>
      </c>
      <c r="C2382">
        <f ca="1">RAND()</f>
        <v>0.33897141198371383</v>
      </c>
    </row>
    <row r="2383" spans="1:3">
      <c r="A2383" t="s">
        <v>1</v>
      </c>
      <c r="B2383" t="s">
        <v>4009</v>
      </c>
      <c r="C2383">
        <f ca="1">RAND()</f>
        <v>0.78044649040541447</v>
      </c>
    </row>
    <row r="2384" spans="1:3">
      <c r="A2384" t="s">
        <v>1</v>
      </c>
      <c r="B2384" t="s">
        <v>10743</v>
      </c>
      <c r="C2384">
        <f ca="1">RAND()</f>
        <v>0.3178319667493853</v>
      </c>
    </row>
    <row r="2385" spans="1:3">
      <c r="A2385" t="s">
        <v>1</v>
      </c>
      <c r="B2385" t="s">
        <v>31746</v>
      </c>
      <c r="C2385">
        <f ca="1">RAND()</f>
        <v>0.87411171166599244</v>
      </c>
    </row>
    <row r="2386" spans="1:3">
      <c r="A2386" t="s">
        <v>51607</v>
      </c>
      <c r="B2386" t="s">
        <v>26437</v>
      </c>
      <c r="C2386">
        <f ca="1">RAND()</f>
        <v>0.13115000909605801</v>
      </c>
    </row>
    <row r="2387" spans="1:3">
      <c r="A2387" t="s">
        <v>51605</v>
      </c>
      <c r="B2387" t="s">
        <v>15306</v>
      </c>
      <c r="C2387">
        <f ca="1">RAND()</f>
        <v>0.61735495742196578</v>
      </c>
    </row>
    <row r="2388" spans="1:3">
      <c r="A2388" t="s">
        <v>1</v>
      </c>
      <c r="B2388" t="s">
        <v>15578</v>
      </c>
      <c r="C2388">
        <f ca="1">RAND()</f>
        <v>0.60868422833592095</v>
      </c>
    </row>
    <row r="2389" spans="1:3">
      <c r="A2389" t="s">
        <v>1</v>
      </c>
      <c r="B2389" t="s">
        <v>23858</v>
      </c>
      <c r="C2389">
        <f ca="1">RAND()</f>
        <v>0.93913819642347152</v>
      </c>
    </row>
    <row r="2390" spans="1:3">
      <c r="A2390" t="s">
        <v>51607</v>
      </c>
      <c r="B2390" t="s">
        <v>12400</v>
      </c>
      <c r="C2390">
        <f ca="1">RAND()</f>
        <v>0.36804646451055034</v>
      </c>
    </row>
    <row r="2391" spans="1:3">
      <c r="A2391" t="s">
        <v>1</v>
      </c>
      <c r="B2391" t="s">
        <v>1374</v>
      </c>
      <c r="C2391">
        <f ca="1">RAND()</f>
        <v>0.59376004819458106</v>
      </c>
    </row>
    <row r="2392" spans="1:3">
      <c r="A2392" t="s">
        <v>1</v>
      </c>
      <c r="B2392" t="s">
        <v>46405</v>
      </c>
      <c r="C2392">
        <f ca="1">RAND()</f>
        <v>0.50242677883420583</v>
      </c>
    </row>
    <row r="2393" spans="1:3">
      <c r="A2393" t="s">
        <v>51607</v>
      </c>
      <c r="B2393" t="s">
        <v>50623</v>
      </c>
      <c r="C2393">
        <f ca="1">RAND()</f>
        <v>0.10621998808902755</v>
      </c>
    </row>
    <row r="2394" spans="1:3">
      <c r="A2394" t="s">
        <v>0</v>
      </c>
      <c r="B2394" t="s">
        <v>46712</v>
      </c>
      <c r="C2394">
        <f ca="1">RAND()</f>
        <v>0.40198042274011536</v>
      </c>
    </row>
    <row r="2395" spans="1:3">
      <c r="A2395" t="s">
        <v>51607</v>
      </c>
      <c r="B2395" t="s">
        <v>8156</v>
      </c>
      <c r="C2395">
        <f ca="1">RAND()</f>
        <v>0.10337471402973708</v>
      </c>
    </row>
    <row r="2396" spans="1:3">
      <c r="A2396" t="s">
        <v>51605</v>
      </c>
      <c r="B2396" t="s">
        <v>8903</v>
      </c>
      <c r="C2396">
        <f ca="1">RAND()</f>
        <v>0.68932177748515377</v>
      </c>
    </row>
    <row r="2397" spans="1:3">
      <c r="A2397" t="s">
        <v>51605</v>
      </c>
      <c r="B2397" t="s">
        <v>41465</v>
      </c>
      <c r="C2397">
        <f ca="1">RAND()</f>
        <v>0.85408985832930728</v>
      </c>
    </row>
    <row r="2398" spans="1:3">
      <c r="A2398" t="s">
        <v>1</v>
      </c>
      <c r="B2398" t="s">
        <v>41248</v>
      </c>
      <c r="C2398">
        <f ca="1">RAND()</f>
        <v>0.98153612754508546</v>
      </c>
    </row>
    <row r="2399" spans="1:3">
      <c r="A2399" t="s">
        <v>0</v>
      </c>
      <c r="B2399" t="s">
        <v>10875</v>
      </c>
      <c r="C2399">
        <f ca="1">RAND()</f>
        <v>0.68191394019905693</v>
      </c>
    </row>
    <row r="2400" spans="1:3">
      <c r="A2400" t="s">
        <v>51608</v>
      </c>
      <c r="B2400" t="s">
        <v>44346</v>
      </c>
      <c r="C2400">
        <f ca="1">RAND()</f>
        <v>0.77455979511639916</v>
      </c>
    </row>
    <row r="2401" spans="1:3">
      <c r="A2401" t="s">
        <v>0</v>
      </c>
      <c r="B2401" t="s">
        <v>48500</v>
      </c>
      <c r="C2401">
        <f ca="1">RAND()</f>
        <v>0.61920012827170712</v>
      </c>
    </row>
    <row r="2402" spans="1:3">
      <c r="A2402" t="s">
        <v>1</v>
      </c>
      <c r="B2402" t="s">
        <v>9619</v>
      </c>
      <c r="C2402">
        <f ca="1">RAND()</f>
        <v>0.19046383330109362</v>
      </c>
    </row>
    <row r="2403" spans="1:3">
      <c r="A2403" t="s">
        <v>51606</v>
      </c>
      <c r="B2403" t="s">
        <v>29543</v>
      </c>
      <c r="C2403">
        <f ca="1">RAND()</f>
        <v>0.99379138241381515</v>
      </c>
    </row>
    <row r="2404" spans="1:3">
      <c r="A2404" t="s">
        <v>51608</v>
      </c>
      <c r="B2404" t="s">
        <v>48926</v>
      </c>
      <c r="C2404">
        <f ca="1">RAND()</f>
        <v>0.88163734638598223</v>
      </c>
    </row>
    <row r="2405" spans="1:3">
      <c r="A2405" t="s">
        <v>51608</v>
      </c>
      <c r="B2405" t="s">
        <v>11111</v>
      </c>
      <c r="C2405">
        <f ca="1">RAND()</f>
        <v>8.0184597775052824E-2</v>
      </c>
    </row>
    <row r="2406" spans="1:3">
      <c r="A2406" t="s">
        <v>51606</v>
      </c>
      <c r="B2406" t="s">
        <v>2630</v>
      </c>
      <c r="C2406">
        <f ca="1">RAND()</f>
        <v>0.68962308807057493</v>
      </c>
    </row>
    <row r="2407" spans="1:3">
      <c r="A2407" t="s">
        <v>51608</v>
      </c>
      <c r="B2407" t="s">
        <v>13707</v>
      </c>
      <c r="C2407">
        <f ca="1">RAND()</f>
        <v>0.78625998505834205</v>
      </c>
    </row>
    <row r="2408" spans="1:3">
      <c r="A2408" t="s">
        <v>0</v>
      </c>
      <c r="B2408" t="s">
        <v>26564</v>
      </c>
      <c r="C2408">
        <f ca="1">RAND()</f>
        <v>0.53529021703718982</v>
      </c>
    </row>
    <row r="2409" spans="1:3">
      <c r="A2409" t="s">
        <v>51605</v>
      </c>
      <c r="B2409" t="s">
        <v>24875</v>
      </c>
      <c r="C2409">
        <f ca="1">RAND()</f>
        <v>1.3346561734238538E-2</v>
      </c>
    </row>
    <row r="2410" spans="1:3">
      <c r="A2410" t="s">
        <v>51607</v>
      </c>
      <c r="B2410" t="s">
        <v>45553</v>
      </c>
      <c r="C2410">
        <f ca="1">RAND()</f>
        <v>9.8005573572285565E-2</v>
      </c>
    </row>
    <row r="2411" spans="1:3">
      <c r="A2411" t="s">
        <v>0</v>
      </c>
      <c r="B2411" t="s">
        <v>19497</v>
      </c>
      <c r="C2411">
        <f ca="1">RAND()</f>
        <v>8.0353838824465895E-2</v>
      </c>
    </row>
    <row r="2412" spans="1:3">
      <c r="A2412" t="s">
        <v>51605</v>
      </c>
      <c r="B2412" t="s">
        <v>19859</v>
      </c>
      <c r="C2412">
        <f ca="1">RAND()</f>
        <v>0.27616697061303097</v>
      </c>
    </row>
    <row r="2413" spans="1:3">
      <c r="A2413" t="s">
        <v>0</v>
      </c>
      <c r="B2413" t="s">
        <v>48185</v>
      </c>
      <c r="C2413">
        <f ca="1">RAND()</f>
        <v>0.82986866428522443</v>
      </c>
    </row>
    <row r="2414" spans="1:3">
      <c r="A2414" t="s">
        <v>51605</v>
      </c>
      <c r="B2414" t="s">
        <v>40722</v>
      </c>
      <c r="C2414">
        <f ca="1">RAND()</f>
        <v>0.91637521721703474</v>
      </c>
    </row>
    <row r="2415" spans="1:3">
      <c r="A2415" t="s">
        <v>0</v>
      </c>
      <c r="B2415" t="s">
        <v>27098</v>
      </c>
      <c r="C2415">
        <f ca="1">RAND()</f>
        <v>0.85361313712878295</v>
      </c>
    </row>
    <row r="2416" spans="1:3">
      <c r="A2416" t="s">
        <v>51607</v>
      </c>
      <c r="B2416" t="s">
        <v>18073</v>
      </c>
      <c r="C2416">
        <f ca="1">RAND()</f>
        <v>0.30695528871507316</v>
      </c>
    </row>
    <row r="2417" spans="1:3">
      <c r="A2417" t="s">
        <v>51606</v>
      </c>
      <c r="B2417" t="s">
        <v>3660</v>
      </c>
      <c r="C2417">
        <f ca="1">RAND()</f>
        <v>0.23985739024206465</v>
      </c>
    </row>
    <row r="2418" spans="1:3">
      <c r="A2418" t="s">
        <v>0</v>
      </c>
      <c r="B2418" t="s">
        <v>43557</v>
      </c>
      <c r="C2418">
        <f ca="1">RAND()</f>
        <v>0.42762709549886913</v>
      </c>
    </row>
    <row r="2419" spans="1:3">
      <c r="A2419" t="s">
        <v>51607</v>
      </c>
      <c r="B2419" t="s">
        <v>40389</v>
      </c>
      <c r="C2419">
        <f ca="1">RAND()</f>
        <v>0.28965483675076797</v>
      </c>
    </row>
    <row r="2420" spans="1:3">
      <c r="A2420" t="s">
        <v>51608</v>
      </c>
      <c r="B2420" t="s">
        <v>23494</v>
      </c>
      <c r="C2420">
        <f ca="1">RAND()</f>
        <v>0.37224518366502257</v>
      </c>
    </row>
    <row r="2421" spans="1:3">
      <c r="A2421" t="s">
        <v>0</v>
      </c>
      <c r="B2421" t="s">
        <v>16186</v>
      </c>
      <c r="C2421">
        <f ca="1">RAND()</f>
        <v>0.19793805451855639</v>
      </c>
    </row>
    <row r="2422" spans="1:3">
      <c r="A2422" t="s">
        <v>51607</v>
      </c>
      <c r="B2422" t="s">
        <v>40916</v>
      </c>
      <c r="C2422">
        <f ca="1">RAND()</f>
        <v>0.85882922442990728</v>
      </c>
    </row>
    <row r="2423" spans="1:3">
      <c r="A2423" t="s">
        <v>51607</v>
      </c>
      <c r="B2423" t="s">
        <v>5966</v>
      </c>
      <c r="C2423">
        <f ca="1">RAND()</f>
        <v>0.46586715273519463</v>
      </c>
    </row>
    <row r="2424" spans="1:3">
      <c r="A2424" t="s">
        <v>51605</v>
      </c>
      <c r="B2424" t="s">
        <v>28353</v>
      </c>
      <c r="C2424">
        <f ca="1">RAND()</f>
        <v>0.19739038037945356</v>
      </c>
    </row>
    <row r="2425" spans="1:3">
      <c r="A2425" t="s">
        <v>0</v>
      </c>
      <c r="B2425" t="s">
        <v>42466</v>
      </c>
      <c r="C2425">
        <f ca="1">RAND()</f>
        <v>0.81210138630129236</v>
      </c>
    </row>
    <row r="2426" spans="1:3">
      <c r="A2426" t="s">
        <v>51606</v>
      </c>
      <c r="B2426" t="s">
        <v>6456</v>
      </c>
      <c r="C2426">
        <f ca="1">RAND()</f>
        <v>0.30121829040576331</v>
      </c>
    </row>
    <row r="2427" spans="1:3">
      <c r="A2427" t="s">
        <v>51606</v>
      </c>
      <c r="B2427" t="s">
        <v>3613</v>
      </c>
      <c r="C2427">
        <f ca="1">RAND()</f>
        <v>0.11675039507127416</v>
      </c>
    </row>
    <row r="2428" spans="1:3">
      <c r="A2428" t="s">
        <v>51608</v>
      </c>
      <c r="B2428" t="s">
        <v>23501</v>
      </c>
      <c r="C2428">
        <f ca="1">RAND()</f>
        <v>0.48941100049026909</v>
      </c>
    </row>
    <row r="2429" spans="1:3">
      <c r="A2429" t="s">
        <v>0</v>
      </c>
      <c r="B2429" t="s">
        <v>48058</v>
      </c>
      <c r="C2429">
        <f ca="1">RAND()</f>
        <v>0.79858894724828677</v>
      </c>
    </row>
    <row r="2430" spans="1:3">
      <c r="A2430" t="s">
        <v>51605</v>
      </c>
      <c r="B2430" t="s">
        <v>6715</v>
      </c>
      <c r="C2430">
        <f ca="1">RAND()</f>
        <v>0.41421613826907777</v>
      </c>
    </row>
    <row r="2431" spans="1:3">
      <c r="A2431" t="s">
        <v>51605</v>
      </c>
      <c r="B2431" t="s">
        <v>43405</v>
      </c>
      <c r="C2431">
        <f ca="1">RAND()</f>
        <v>1.6564340041330117E-2</v>
      </c>
    </row>
    <row r="2432" spans="1:3">
      <c r="A2432" t="s">
        <v>51608</v>
      </c>
      <c r="B2432" t="s">
        <v>7049</v>
      </c>
      <c r="C2432">
        <f ca="1">RAND()</f>
        <v>0.37807494092041749</v>
      </c>
    </row>
    <row r="2433" spans="1:3">
      <c r="A2433" t="s">
        <v>51608</v>
      </c>
      <c r="B2433" t="s">
        <v>17376</v>
      </c>
      <c r="C2433">
        <f ca="1">RAND()</f>
        <v>0.18340753886120709</v>
      </c>
    </row>
    <row r="2434" spans="1:3">
      <c r="A2434" t="s">
        <v>0</v>
      </c>
      <c r="B2434" t="s">
        <v>31112</v>
      </c>
      <c r="C2434">
        <f ca="1">RAND()</f>
        <v>0.54699755167293396</v>
      </c>
    </row>
    <row r="2435" spans="1:3">
      <c r="A2435" t="s">
        <v>51606</v>
      </c>
      <c r="B2435" t="s">
        <v>17245</v>
      </c>
      <c r="C2435">
        <f ca="1">RAND()</f>
        <v>0.46355556106568174</v>
      </c>
    </row>
    <row r="2436" spans="1:3">
      <c r="A2436" t="s">
        <v>1</v>
      </c>
      <c r="B2436" t="s">
        <v>45505</v>
      </c>
      <c r="C2436">
        <f ca="1">RAND()</f>
        <v>0.63125430372272184</v>
      </c>
    </row>
    <row r="2437" spans="1:3">
      <c r="A2437" t="s">
        <v>51608</v>
      </c>
      <c r="B2437" t="s">
        <v>26406</v>
      </c>
      <c r="C2437">
        <f ca="1">RAND()</f>
        <v>5.3610354771521651E-3</v>
      </c>
    </row>
    <row r="2438" spans="1:3">
      <c r="A2438" t="s">
        <v>51605</v>
      </c>
      <c r="B2438" t="s">
        <v>38017</v>
      </c>
      <c r="C2438">
        <f ca="1">RAND()</f>
        <v>0.59070598345322778</v>
      </c>
    </row>
    <row r="2439" spans="1:3">
      <c r="A2439" t="s">
        <v>1</v>
      </c>
      <c r="B2439" t="s">
        <v>28175</v>
      </c>
      <c r="C2439">
        <f ca="1">RAND()</f>
        <v>4.7363292201905161E-2</v>
      </c>
    </row>
    <row r="2440" spans="1:3">
      <c r="A2440" t="s">
        <v>51605</v>
      </c>
      <c r="B2440" t="s">
        <v>25589</v>
      </c>
      <c r="C2440">
        <f ca="1">RAND()</f>
        <v>0.67077338475871695</v>
      </c>
    </row>
    <row r="2441" spans="1:3">
      <c r="A2441" t="s">
        <v>51607</v>
      </c>
      <c r="B2441" t="s">
        <v>34405</v>
      </c>
      <c r="C2441">
        <f ca="1">RAND()</f>
        <v>0.80339940463967341</v>
      </c>
    </row>
    <row r="2442" spans="1:3">
      <c r="A2442" t="s">
        <v>51605</v>
      </c>
      <c r="B2442" t="s">
        <v>19008</v>
      </c>
      <c r="C2442">
        <f ca="1">RAND()</f>
        <v>0.44331530699648147</v>
      </c>
    </row>
    <row r="2443" spans="1:3">
      <c r="A2443" t="s">
        <v>0</v>
      </c>
      <c r="B2443" t="s">
        <v>19873</v>
      </c>
      <c r="C2443">
        <f ca="1">RAND()</f>
        <v>0.62767899401085825</v>
      </c>
    </row>
    <row r="2444" spans="1:3">
      <c r="A2444" t="s">
        <v>51606</v>
      </c>
      <c r="B2444" t="s">
        <v>8733</v>
      </c>
      <c r="C2444">
        <f ca="1">RAND()</f>
        <v>5.7052237524084171E-2</v>
      </c>
    </row>
    <row r="2445" spans="1:3">
      <c r="A2445" t="s">
        <v>51605</v>
      </c>
      <c r="B2445" t="s">
        <v>29059</v>
      </c>
      <c r="C2445">
        <f ca="1">RAND()</f>
        <v>0.83874300575827587</v>
      </c>
    </row>
    <row r="2446" spans="1:3">
      <c r="A2446" t="s">
        <v>51605</v>
      </c>
      <c r="B2446" t="s">
        <v>36535</v>
      </c>
      <c r="C2446">
        <f ca="1">RAND()</f>
        <v>0.38504896435043912</v>
      </c>
    </row>
    <row r="2447" spans="1:3">
      <c r="A2447" t="s">
        <v>51608</v>
      </c>
      <c r="B2447" t="s">
        <v>43781</v>
      </c>
      <c r="C2447">
        <f ca="1">RAND()</f>
        <v>0.81422518050777626</v>
      </c>
    </row>
    <row r="2448" spans="1:3">
      <c r="A2448" t="s">
        <v>1</v>
      </c>
      <c r="B2448" t="s">
        <v>12374</v>
      </c>
      <c r="C2448">
        <f ca="1">RAND()</f>
        <v>0.49653314519715697</v>
      </c>
    </row>
    <row r="2449" spans="1:3">
      <c r="A2449" t="s">
        <v>51608</v>
      </c>
      <c r="B2449" t="s">
        <v>18676</v>
      </c>
      <c r="C2449">
        <f ca="1">RAND()</f>
        <v>0.92680150548139517</v>
      </c>
    </row>
    <row r="2450" spans="1:3">
      <c r="A2450" t="s">
        <v>51607</v>
      </c>
      <c r="B2450" t="s">
        <v>25263</v>
      </c>
      <c r="C2450">
        <f ca="1">RAND()</f>
        <v>6.4297124644550951E-2</v>
      </c>
    </row>
    <row r="2451" spans="1:3">
      <c r="A2451" t="s">
        <v>51606</v>
      </c>
      <c r="B2451" t="s">
        <v>2284</v>
      </c>
      <c r="C2451">
        <f ca="1">RAND()</f>
        <v>0.36552530350721446</v>
      </c>
    </row>
    <row r="2452" spans="1:3">
      <c r="A2452" t="s">
        <v>51608</v>
      </c>
      <c r="B2452" t="s">
        <v>35470</v>
      </c>
      <c r="C2452">
        <f ca="1">RAND()</f>
        <v>0.5678853355140675</v>
      </c>
    </row>
    <row r="2453" spans="1:3">
      <c r="A2453" t="s">
        <v>0</v>
      </c>
      <c r="B2453" t="s">
        <v>28290</v>
      </c>
      <c r="C2453">
        <f ca="1">RAND()</f>
        <v>0.20306171745958457</v>
      </c>
    </row>
    <row r="2454" spans="1:3">
      <c r="A2454" t="s">
        <v>51608</v>
      </c>
      <c r="B2454" t="s">
        <v>41456</v>
      </c>
      <c r="C2454">
        <f ca="1">RAND()</f>
        <v>3.4888414062907547E-2</v>
      </c>
    </row>
    <row r="2455" spans="1:3">
      <c r="A2455" t="s">
        <v>51607</v>
      </c>
      <c r="B2455" t="s">
        <v>26405</v>
      </c>
      <c r="C2455">
        <f ca="1">RAND()</f>
        <v>5.3136483963860837E-2</v>
      </c>
    </row>
    <row r="2456" spans="1:3">
      <c r="A2456" t="s">
        <v>51607</v>
      </c>
      <c r="B2456" t="s">
        <v>11188</v>
      </c>
      <c r="C2456">
        <f ca="1">RAND()</f>
        <v>0.7988590417989907</v>
      </c>
    </row>
    <row r="2457" spans="1:3">
      <c r="A2457" t="s">
        <v>51606</v>
      </c>
      <c r="B2457" t="s">
        <v>35555</v>
      </c>
      <c r="C2457">
        <f ca="1">RAND()</f>
        <v>0.35430038488929094</v>
      </c>
    </row>
    <row r="2458" spans="1:3">
      <c r="A2458" t="s">
        <v>51608</v>
      </c>
      <c r="B2458" t="s">
        <v>22237</v>
      </c>
      <c r="C2458">
        <f ca="1">RAND()</f>
        <v>6.8281475191158014E-2</v>
      </c>
    </row>
    <row r="2459" spans="1:3">
      <c r="A2459" t="s">
        <v>51608</v>
      </c>
      <c r="B2459" t="s">
        <v>18545</v>
      </c>
      <c r="C2459">
        <f ca="1">RAND()</f>
        <v>0.25379813546488006</v>
      </c>
    </row>
    <row r="2460" spans="1:3">
      <c r="A2460" t="s">
        <v>0</v>
      </c>
      <c r="B2460" t="s">
        <v>30572</v>
      </c>
      <c r="C2460">
        <f ca="1">RAND()</f>
        <v>8.7262677595137728E-2</v>
      </c>
    </row>
    <row r="2461" spans="1:3">
      <c r="A2461" t="s">
        <v>51606</v>
      </c>
      <c r="B2461" t="s">
        <v>24343</v>
      </c>
      <c r="C2461">
        <f ca="1">RAND()</f>
        <v>0.63556159649757482</v>
      </c>
    </row>
    <row r="2462" spans="1:3">
      <c r="A2462" t="s">
        <v>51608</v>
      </c>
      <c r="B2462" t="s">
        <v>48082</v>
      </c>
      <c r="C2462">
        <f ca="1">RAND()</f>
        <v>0.49638930949437088</v>
      </c>
    </row>
    <row r="2463" spans="1:3">
      <c r="A2463" t="s">
        <v>51605</v>
      </c>
      <c r="B2463" t="s">
        <v>10418</v>
      </c>
      <c r="C2463">
        <f ca="1">RAND()</f>
        <v>9.6549296398043549E-2</v>
      </c>
    </row>
    <row r="2464" spans="1:3">
      <c r="A2464" t="s">
        <v>1</v>
      </c>
      <c r="B2464" t="s">
        <v>36429</v>
      </c>
      <c r="C2464">
        <f ca="1">RAND()</f>
        <v>0.28317220776265406</v>
      </c>
    </row>
    <row r="2465" spans="1:3">
      <c r="A2465" t="s">
        <v>0</v>
      </c>
      <c r="B2465" t="s">
        <v>30622</v>
      </c>
      <c r="C2465">
        <f ca="1">RAND()</f>
        <v>0.42588467879003167</v>
      </c>
    </row>
    <row r="2466" spans="1:3">
      <c r="A2466" t="s">
        <v>0</v>
      </c>
      <c r="B2466" t="s">
        <v>13955</v>
      </c>
      <c r="C2466">
        <f ca="1">RAND()</f>
        <v>0.12208397050577202</v>
      </c>
    </row>
    <row r="2467" spans="1:3">
      <c r="A2467" t="s">
        <v>1</v>
      </c>
      <c r="B2467" t="s">
        <v>26815</v>
      </c>
      <c r="C2467">
        <f ca="1">RAND()</f>
        <v>0.16651813773128088</v>
      </c>
    </row>
    <row r="2468" spans="1:3">
      <c r="A2468" t="s">
        <v>1</v>
      </c>
      <c r="B2468" t="s">
        <v>1633</v>
      </c>
      <c r="C2468">
        <f ca="1">RAND()</f>
        <v>0.9724214112970061</v>
      </c>
    </row>
    <row r="2469" spans="1:3">
      <c r="A2469" t="s">
        <v>1</v>
      </c>
      <c r="B2469" t="s">
        <v>16086</v>
      </c>
      <c r="C2469">
        <f ca="1">RAND()</f>
        <v>0.93403304465421955</v>
      </c>
    </row>
    <row r="2470" spans="1:3">
      <c r="A2470" t="s">
        <v>51605</v>
      </c>
      <c r="B2470" t="s">
        <v>47084</v>
      </c>
      <c r="C2470">
        <f ca="1">RAND()</f>
        <v>0.58711438795798054</v>
      </c>
    </row>
    <row r="2471" spans="1:3">
      <c r="A2471" t="s">
        <v>1</v>
      </c>
      <c r="B2471" t="s">
        <v>10836</v>
      </c>
      <c r="C2471">
        <f ca="1">RAND()</f>
        <v>0.45664669174014827</v>
      </c>
    </row>
    <row r="2472" spans="1:3">
      <c r="A2472" t="s">
        <v>1</v>
      </c>
      <c r="B2472" t="s">
        <v>23317</v>
      </c>
      <c r="C2472">
        <f ca="1">RAND()</f>
        <v>0.70553139407343823</v>
      </c>
    </row>
    <row r="2473" spans="1:3">
      <c r="A2473" t="s">
        <v>1</v>
      </c>
      <c r="B2473" t="s">
        <v>4174</v>
      </c>
      <c r="C2473">
        <f ca="1">RAND()</f>
        <v>0.86447940893413566</v>
      </c>
    </row>
    <row r="2474" spans="1:3">
      <c r="A2474" t="s">
        <v>51605</v>
      </c>
      <c r="B2474" t="s">
        <v>25328</v>
      </c>
      <c r="C2474">
        <f ca="1">RAND()</f>
        <v>0.16885916247492438</v>
      </c>
    </row>
    <row r="2475" spans="1:3">
      <c r="A2475" t="s">
        <v>0</v>
      </c>
      <c r="B2475" t="s">
        <v>12623</v>
      </c>
      <c r="C2475">
        <f ca="1">RAND()</f>
        <v>0.67570353680987638</v>
      </c>
    </row>
    <row r="2476" spans="1:3">
      <c r="A2476" t="s">
        <v>51606</v>
      </c>
      <c r="B2476" t="s">
        <v>5877</v>
      </c>
      <c r="C2476">
        <f ca="1">RAND()</f>
        <v>0.75718435512781512</v>
      </c>
    </row>
    <row r="2477" spans="1:3">
      <c r="A2477" t="s">
        <v>51608</v>
      </c>
      <c r="B2477" t="s">
        <v>12096</v>
      </c>
      <c r="C2477">
        <f ca="1">RAND()</f>
        <v>0.54046825766006512</v>
      </c>
    </row>
    <row r="2478" spans="1:3">
      <c r="A2478" t="s">
        <v>1</v>
      </c>
      <c r="B2478" t="s">
        <v>12564</v>
      </c>
      <c r="C2478">
        <f ca="1">RAND()</f>
        <v>0.3175938637050193</v>
      </c>
    </row>
    <row r="2479" spans="1:3">
      <c r="A2479" t="s">
        <v>0</v>
      </c>
      <c r="B2479" t="s">
        <v>38161</v>
      </c>
      <c r="C2479">
        <f ca="1">RAND()</f>
        <v>0.87171414171783757</v>
      </c>
    </row>
    <row r="2480" spans="1:3">
      <c r="A2480" t="s">
        <v>51605</v>
      </c>
      <c r="B2480" t="s">
        <v>23383</v>
      </c>
      <c r="C2480">
        <f ca="1">RAND()</f>
        <v>0.87227049922262756</v>
      </c>
    </row>
    <row r="2481" spans="1:3">
      <c r="A2481" t="s">
        <v>51606</v>
      </c>
      <c r="B2481" t="s">
        <v>9441</v>
      </c>
      <c r="C2481">
        <f ca="1">RAND()</f>
        <v>0.67227709840464089</v>
      </c>
    </row>
    <row r="2482" spans="1:3">
      <c r="A2482" t="s">
        <v>51607</v>
      </c>
      <c r="B2482" t="s">
        <v>391</v>
      </c>
      <c r="C2482">
        <f ca="1">RAND()</f>
        <v>0.11095571266941828</v>
      </c>
    </row>
    <row r="2483" spans="1:3">
      <c r="A2483" t="s">
        <v>51607</v>
      </c>
      <c r="B2483" t="s">
        <v>17658</v>
      </c>
      <c r="C2483">
        <f ca="1">RAND()</f>
        <v>0.56385505625892562</v>
      </c>
    </row>
    <row r="2484" spans="1:3">
      <c r="A2484" t="s">
        <v>1</v>
      </c>
      <c r="B2484" t="s">
        <v>4541</v>
      </c>
      <c r="C2484">
        <f ca="1">RAND()</f>
        <v>0.89082783369093022</v>
      </c>
    </row>
    <row r="2485" spans="1:3">
      <c r="A2485" t="s">
        <v>51606</v>
      </c>
      <c r="B2485" t="s">
        <v>32651</v>
      </c>
      <c r="C2485">
        <f ca="1">RAND()</f>
        <v>0.74337434761170362</v>
      </c>
    </row>
    <row r="2486" spans="1:3">
      <c r="A2486" t="s">
        <v>51608</v>
      </c>
      <c r="B2486" t="s">
        <v>46575</v>
      </c>
      <c r="C2486">
        <f ca="1">RAND()</f>
        <v>0.20555168457845274</v>
      </c>
    </row>
    <row r="2487" spans="1:3">
      <c r="A2487" t="s">
        <v>51606</v>
      </c>
      <c r="B2487" t="s">
        <v>34152</v>
      </c>
      <c r="C2487">
        <f ca="1">RAND()</f>
        <v>0.67088100850696564</v>
      </c>
    </row>
    <row r="2488" spans="1:3">
      <c r="A2488" t="s">
        <v>51606</v>
      </c>
      <c r="B2488" t="s">
        <v>18430</v>
      </c>
      <c r="C2488">
        <f ca="1">RAND()</f>
        <v>0.42428864538258748</v>
      </c>
    </row>
    <row r="2489" spans="1:3">
      <c r="A2489" t="s">
        <v>51605</v>
      </c>
      <c r="B2489" t="s">
        <v>44940</v>
      </c>
      <c r="C2489">
        <f ca="1">RAND()</f>
        <v>0.93042089534908923</v>
      </c>
    </row>
    <row r="2490" spans="1:3">
      <c r="A2490" t="s">
        <v>51607</v>
      </c>
      <c r="B2490" t="s">
        <v>46961</v>
      </c>
      <c r="C2490">
        <f ca="1">RAND()</f>
        <v>0.66293866846776361</v>
      </c>
    </row>
    <row r="2491" spans="1:3">
      <c r="A2491" t="s">
        <v>51607</v>
      </c>
      <c r="B2491" t="s">
        <v>1837</v>
      </c>
      <c r="C2491">
        <f ca="1">RAND()</f>
        <v>0.24976932493138326</v>
      </c>
    </row>
    <row r="2492" spans="1:3">
      <c r="A2492" t="s">
        <v>0</v>
      </c>
      <c r="B2492" t="s">
        <v>5171</v>
      </c>
      <c r="C2492">
        <f ca="1">RAND()</f>
        <v>0.75736584372262172</v>
      </c>
    </row>
    <row r="2493" spans="1:3">
      <c r="A2493" t="s">
        <v>51607</v>
      </c>
      <c r="B2493" t="s">
        <v>4057</v>
      </c>
      <c r="C2493">
        <f ca="1">RAND()</f>
        <v>0.4265869797123093</v>
      </c>
    </row>
    <row r="2494" spans="1:3">
      <c r="A2494" t="s">
        <v>51607</v>
      </c>
      <c r="B2494" t="s">
        <v>23332</v>
      </c>
      <c r="C2494">
        <f ca="1">RAND()</f>
        <v>0.556489802623095</v>
      </c>
    </row>
    <row r="2495" spans="1:3">
      <c r="A2495" t="s">
        <v>0</v>
      </c>
      <c r="B2495" t="s">
        <v>41068</v>
      </c>
      <c r="C2495">
        <f ca="1">RAND()</f>
        <v>0.81904328236732604</v>
      </c>
    </row>
    <row r="2496" spans="1:3">
      <c r="A2496" t="s">
        <v>0</v>
      </c>
      <c r="B2496" t="s">
        <v>29727</v>
      </c>
      <c r="C2496">
        <f ca="1">RAND()</f>
        <v>6.4973643457117647E-2</v>
      </c>
    </row>
    <row r="2497" spans="1:3">
      <c r="A2497" t="s">
        <v>51606</v>
      </c>
      <c r="B2497" t="s">
        <v>6283</v>
      </c>
      <c r="C2497">
        <f ca="1">RAND()</f>
        <v>0.64854765882250731</v>
      </c>
    </row>
    <row r="2498" spans="1:3">
      <c r="A2498" t="s">
        <v>51608</v>
      </c>
      <c r="B2498" t="s">
        <v>46581</v>
      </c>
      <c r="C2498">
        <f ca="1">RAND()</f>
        <v>0.70761186335371118</v>
      </c>
    </row>
    <row r="2499" spans="1:3">
      <c r="A2499" t="s">
        <v>51606</v>
      </c>
      <c r="B2499" t="s">
        <v>29174</v>
      </c>
      <c r="C2499">
        <f ca="1">RAND()</f>
        <v>1.1338075187736885E-2</v>
      </c>
    </row>
    <row r="2500" spans="1:3">
      <c r="A2500" t="s">
        <v>0</v>
      </c>
      <c r="B2500" t="s">
        <v>8945</v>
      </c>
      <c r="C2500">
        <f ca="1">RAND()</f>
        <v>0.49288587343550372</v>
      </c>
    </row>
    <row r="2501" spans="1:3">
      <c r="A2501" t="s">
        <v>51605</v>
      </c>
      <c r="B2501" t="s">
        <v>49583</v>
      </c>
      <c r="C2501">
        <f ca="1">RAND()</f>
        <v>0.66940921094472405</v>
      </c>
    </row>
    <row r="2502" spans="1:3">
      <c r="A2502" t="s">
        <v>51607</v>
      </c>
      <c r="B2502" t="s">
        <v>10539</v>
      </c>
      <c r="C2502">
        <f ca="1">RAND()</f>
        <v>0.22388004918864479</v>
      </c>
    </row>
    <row r="2503" spans="1:3">
      <c r="A2503" t="s">
        <v>51606</v>
      </c>
      <c r="B2503" t="s">
        <v>26097</v>
      </c>
      <c r="C2503">
        <f ca="1">RAND()</f>
        <v>0.85156650431624048</v>
      </c>
    </row>
    <row r="2504" spans="1:3">
      <c r="A2504" t="s">
        <v>51607</v>
      </c>
      <c r="B2504" t="s">
        <v>43319</v>
      </c>
      <c r="C2504">
        <f ca="1">RAND()</f>
        <v>0.30448627547765483</v>
      </c>
    </row>
    <row r="2505" spans="1:3">
      <c r="A2505" t="s">
        <v>51608</v>
      </c>
      <c r="B2505" t="s">
        <v>16656</v>
      </c>
      <c r="C2505">
        <f ca="1">RAND()</f>
        <v>0.36973167339563651</v>
      </c>
    </row>
    <row r="2506" spans="1:3">
      <c r="A2506" t="s">
        <v>1</v>
      </c>
      <c r="B2506" t="s">
        <v>30913</v>
      </c>
      <c r="C2506">
        <f ca="1">RAND()</f>
        <v>0.60876133302898316</v>
      </c>
    </row>
    <row r="2507" spans="1:3">
      <c r="A2507" t="s">
        <v>51607</v>
      </c>
      <c r="B2507" t="s">
        <v>16818</v>
      </c>
      <c r="C2507">
        <f ca="1">RAND()</f>
        <v>0.45069938175960933</v>
      </c>
    </row>
    <row r="2508" spans="1:3">
      <c r="A2508" t="s">
        <v>51608</v>
      </c>
      <c r="B2508" t="s">
        <v>22035</v>
      </c>
      <c r="C2508">
        <f ca="1">RAND()</f>
        <v>0.38956134818805666</v>
      </c>
    </row>
    <row r="2509" spans="1:3">
      <c r="A2509" t="s">
        <v>1</v>
      </c>
      <c r="B2509" t="s">
        <v>20358</v>
      </c>
      <c r="C2509">
        <f ca="1">RAND()</f>
        <v>0.27571021408204999</v>
      </c>
    </row>
    <row r="2510" spans="1:3">
      <c r="A2510" t="s">
        <v>51605</v>
      </c>
      <c r="B2510" t="s">
        <v>47618</v>
      </c>
      <c r="C2510">
        <f ca="1">RAND()</f>
        <v>0.63246339328984158</v>
      </c>
    </row>
    <row r="2511" spans="1:3">
      <c r="A2511" t="s">
        <v>51606</v>
      </c>
      <c r="B2511" t="s">
        <v>23778</v>
      </c>
      <c r="C2511">
        <f ca="1">RAND()</f>
        <v>0.20940698622008258</v>
      </c>
    </row>
    <row r="2512" spans="1:3">
      <c r="A2512" t="s">
        <v>51608</v>
      </c>
      <c r="B2512" t="s">
        <v>16989</v>
      </c>
      <c r="C2512">
        <f ca="1">RAND()</f>
        <v>7.123702442345714E-2</v>
      </c>
    </row>
    <row r="2513" spans="1:3">
      <c r="A2513" t="s">
        <v>0</v>
      </c>
      <c r="B2513" t="s">
        <v>17885</v>
      </c>
      <c r="C2513">
        <f ca="1">RAND()</f>
        <v>0.78040905369679459</v>
      </c>
    </row>
    <row r="2514" spans="1:3">
      <c r="A2514" t="s">
        <v>51605</v>
      </c>
      <c r="B2514" t="s">
        <v>5058</v>
      </c>
      <c r="C2514">
        <f ca="1">RAND()</f>
        <v>6.0372147498146456E-2</v>
      </c>
    </row>
    <row r="2515" spans="1:3">
      <c r="A2515" t="s">
        <v>0</v>
      </c>
      <c r="B2515" t="s">
        <v>4132</v>
      </c>
      <c r="C2515">
        <f ca="1">RAND()</f>
        <v>6.6165066864353417E-2</v>
      </c>
    </row>
    <row r="2516" spans="1:3">
      <c r="A2516" t="s">
        <v>51608</v>
      </c>
      <c r="B2516" t="s">
        <v>18961</v>
      </c>
      <c r="C2516">
        <f ca="1">RAND()</f>
        <v>0.90783922222919999</v>
      </c>
    </row>
    <row r="2517" spans="1:3">
      <c r="A2517" t="s">
        <v>1</v>
      </c>
      <c r="B2517" t="s">
        <v>11892</v>
      </c>
      <c r="C2517">
        <f ca="1">RAND()</f>
        <v>0.77552783356890609</v>
      </c>
    </row>
    <row r="2518" spans="1:3">
      <c r="A2518" t="s">
        <v>51608</v>
      </c>
      <c r="B2518" t="s">
        <v>28563</v>
      </c>
      <c r="C2518">
        <f ca="1">RAND()</f>
        <v>0.17297138287633218</v>
      </c>
    </row>
    <row r="2519" spans="1:3">
      <c r="A2519" t="s">
        <v>51605</v>
      </c>
      <c r="B2519" t="s">
        <v>18615</v>
      </c>
      <c r="C2519">
        <f ca="1">RAND()</f>
        <v>0.68528453562321412</v>
      </c>
    </row>
    <row r="2520" spans="1:3">
      <c r="A2520" t="s">
        <v>51607</v>
      </c>
      <c r="B2520" t="s">
        <v>41484</v>
      </c>
      <c r="C2520">
        <f ca="1">RAND()</f>
        <v>0.19105824126547366</v>
      </c>
    </row>
    <row r="2521" spans="1:3">
      <c r="A2521" t="s">
        <v>51606</v>
      </c>
      <c r="B2521" t="s">
        <v>33360</v>
      </c>
      <c r="C2521">
        <f ca="1">RAND()</f>
        <v>0.87321408101866715</v>
      </c>
    </row>
    <row r="2522" spans="1:3">
      <c r="A2522" t="s">
        <v>51605</v>
      </c>
      <c r="B2522" t="s">
        <v>45639</v>
      </c>
      <c r="C2522">
        <f ca="1">RAND()</f>
        <v>0.65842322874090331</v>
      </c>
    </row>
    <row r="2523" spans="1:3">
      <c r="A2523" t="s">
        <v>51608</v>
      </c>
      <c r="B2523" t="s">
        <v>44602</v>
      </c>
      <c r="C2523">
        <f ca="1">RAND()</f>
        <v>0.91880238759874844</v>
      </c>
    </row>
    <row r="2524" spans="1:3">
      <c r="A2524" t="s">
        <v>51607</v>
      </c>
      <c r="B2524" t="s">
        <v>49512</v>
      </c>
      <c r="C2524">
        <f ca="1">RAND()</f>
        <v>0.37502495042249195</v>
      </c>
    </row>
    <row r="2525" spans="1:3">
      <c r="A2525" t="s">
        <v>51607</v>
      </c>
      <c r="B2525" t="s">
        <v>26592</v>
      </c>
      <c r="C2525">
        <f ca="1">RAND()</f>
        <v>0.17196888444911285</v>
      </c>
    </row>
    <row r="2526" spans="1:3">
      <c r="A2526" t="s">
        <v>51607</v>
      </c>
      <c r="B2526" t="s">
        <v>20374</v>
      </c>
      <c r="C2526">
        <f ca="1">RAND()</f>
        <v>0.48672936557307533</v>
      </c>
    </row>
    <row r="2527" spans="1:3">
      <c r="A2527" t="s">
        <v>51605</v>
      </c>
      <c r="B2527" t="s">
        <v>46868</v>
      </c>
      <c r="C2527">
        <f ca="1">RAND()</f>
        <v>3.3842574656723245E-2</v>
      </c>
    </row>
    <row r="2528" spans="1:3">
      <c r="A2528" t="s">
        <v>51607</v>
      </c>
      <c r="B2528" t="s">
        <v>23155</v>
      </c>
      <c r="C2528">
        <f ca="1">RAND()</f>
        <v>0.4887618421633535</v>
      </c>
    </row>
    <row r="2529" spans="1:3">
      <c r="A2529" t="s">
        <v>51605</v>
      </c>
      <c r="B2529" t="s">
        <v>41139</v>
      </c>
      <c r="C2529">
        <f ca="1">RAND()</f>
        <v>0.80001750756310019</v>
      </c>
    </row>
    <row r="2530" spans="1:3">
      <c r="A2530" t="s">
        <v>51608</v>
      </c>
      <c r="B2530" t="s">
        <v>51278</v>
      </c>
      <c r="C2530">
        <f ca="1">RAND()</f>
        <v>0.79374819065894064</v>
      </c>
    </row>
    <row r="2531" spans="1:3">
      <c r="A2531" t="s">
        <v>1</v>
      </c>
      <c r="B2531" t="s">
        <v>48061</v>
      </c>
      <c r="C2531">
        <f ca="1">RAND()</f>
        <v>8.2425036218862102E-2</v>
      </c>
    </row>
    <row r="2532" spans="1:3">
      <c r="A2532" t="s">
        <v>51605</v>
      </c>
      <c r="B2532" t="s">
        <v>43540</v>
      </c>
      <c r="C2532">
        <f ca="1">RAND()</f>
        <v>0.71814868372779839</v>
      </c>
    </row>
    <row r="2533" spans="1:3">
      <c r="A2533" t="s">
        <v>0</v>
      </c>
      <c r="B2533" t="s">
        <v>15923</v>
      </c>
      <c r="C2533">
        <f ca="1">RAND()</f>
        <v>0.35134303581798731</v>
      </c>
    </row>
    <row r="2534" spans="1:3">
      <c r="A2534" t="s">
        <v>0</v>
      </c>
      <c r="B2534" t="s">
        <v>45663</v>
      </c>
      <c r="C2534">
        <f ca="1">RAND()</f>
        <v>0.82315285577764485</v>
      </c>
    </row>
    <row r="2535" spans="1:3">
      <c r="A2535" t="s">
        <v>51605</v>
      </c>
      <c r="B2535" t="s">
        <v>44794</v>
      </c>
      <c r="C2535">
        <f ca="1">RAND()</f>
        <v>0.33915017006334147</v>
      </c>
    </row>
    <row r="2536" spans="1:3">
      <c r="A2536" t="s">
        <v>0</v>
      </c>
      <c r="B2536" t="s">
        <v>45458</v>
      </c>
      <c r="C2536">
        <f ca="1">RAND()</f>
        <v>0.18599361766894718</v>
      </c>
    </row>
    <row r="2537" spans="1:3">
      <c r="A2537" t="s">
        <v>51607</v>
      </c>
      <c r="B2537" t="s">
        <v>51024</v>
      </c>
      <c r="C2537">
        <f ca="1">RAND()</f>
        <v>0.41983299493340187</v>
      </c>
    </row>
    <row r="2538" spans="1:3">
      <c r="A2538" t="s">
        <v>1</v>
      </c>
      <c r="B2538" t="s">
        <v>8617</v>
      </c>
      <c r="C2538">
        <f ca="1">RAND()</f>
        <v>0.65426951974610836</v>
      </c>
    </row>
    <row r="2539" spans="1:3">
      <c r="A2539" t="s">
        <v>51608</v>
      </c>
      <c r="B2539" t="s">
        <v>50734</v>
      </c>
      <c r="C2539">
        <f ca="1">RAND()</f>
        <v>0.33720671328531893</v>
      </c>
    </row>
    <row r="2540" spans="1:3">
      <c r="A2540" t="s">
        <v>0</v>
      </c>
      <c r="B2540" t="s">
        <v>26223</v>
      </c>
      <c r="C2540">
        <f ca="1">RAND()</f>
        <v>0.17324649395975533</v>
      </c>
    </row>
    <row r="2541" spans="1:3">
      <c r="A2541" t="s">
        <v>51605</v>
      </c>
      <c r="B2541" t="s">
        <v>9322</v>
      </c>
      <c r="C2541">
        <f ca="1">RAND()</f>
        <v>0.65978151257956441</v>
      </c>
    </row>
    <row r="2542" spans="1:3">
      <c r="A2542" t="s">
        <v>51605</v>
      </c>
      <c r="B2542" t="s">
        <v>21940</v>
      </c>
      <c r="C2542">
        <f ca="1">RAND()</f>
        <v>7.959237414839726E-2</v>
      </c>
    </row>
    <row r="2543" spans="1:3">
      <c r="A2543" t="s">
        <v>51608</v>
      </c>
      <c r="B2543" t="s">
        <v>5271</v>
      </c>
      <c r="C2543">
        <f ca="1">RAND()</f>
        <v>0.28831903039083728</v>
      </c>
    </row>
    <row r="2544" spans="1:3">
      <c r="A2544" t="s">
        <v>1</v>
      </c>
      <c r="B2544" t="s">
        <v>23980</v>
      </c>
      <c r="C2544">
        <f ca="1">RAND()</f>
        <v>0.57193829423104792</v>
      </c>
    </row>
    <row r="2545" spans="1:3">
      <c r="A2545" t="s">
        <v>51605</v>
      </c>
      <c r="B2545" t="s">
        <v>39663</v>
      </c>
      <c r="C2545">
        <f ca="1">RAND()</f>
        <v>0.18597408674874538</v>
      </c>
    </row>
    <row r="2546" spans="1:3">
      <c r="A2546" t="s">
        <v>51608</v>
      </c>
      <c r="B2546" t="s">
        <v>5384</v>
      </c>
      <c r="C2546">
        <f ca="1">RAND()</f>
        <v>0.32177137891244656</v>
      </c>
    </row>
    <row r="2547" spans="1:3">
      <c r="A2547" t="s">
        <v>51605</v>
      </c>
      <c r="B2547" t="s">
        <v>29117</v>
      </c>
      <c r="C2547">
        <f ca="1">RAND()</f>
        <v>0.40815586209554899</v>
      </c>
    </row>
    <row r="2548" spans="1:3">
      <c r="A2548" t="s">
        <v>0</v>
      </c>
      <c r="B2548" t="s">
        <v>51483</v>
      </c>
      <c r="C2548">
        <f ca="1">RAND()</f>
        <v>0.20245487227567838</v>
      </c>
    </row>
    <row r="2549" spans="1:3">
      <c r="A2549" t="s">
        <v>51605</v>
      </c>
      <c r="B2549" t="s">
        <v>32703</v>
      </c>
      <c r="C2549">
        <f ca="1">RAND()</f>
        <v>0.94138344879410452</v>
      </c>
    </row>
    <row r="2550" spans="1:3">
      <c r="A2550" t="s">
        <v>51608</v>
      </c>
      <c r="B2550" t="s">
        <v>9307</v>
      </c>
      <c r="C2550">
        <f ca="1">RAND()</f>
        <v>0.5718595353430499</v>
      </c>
    </row>
    <row r="2551" spans="1:3">
      <c r="A2551" t="s">
        <v>51606</v>
      </c>
      <c r="B2551" t="s">
        <v>17533</v>
      </c>
      <c r="C2551">
        <f ca="1">RAND()</f>
        <v>0.21783905853392216</v>
      </c>
    </row>
    <row r="2552" spans="1:3">
      <c r="A2552" t="s">
        <v>1</v>
      </c>
      <c r="B2552" t="s">
        <v>41953</v>
      </c>
      <c r="C2552">
        <f ca="1">RAND()</f>
        <v>0.67846216945567706</v>
      </c>
    </row>
    <row r="2553" spans="1:3">
      <c r="A2553" t="s">
        <v>1</v>
      </c>
      <c r="B2553" t="s">
        <v>51196</v>
      </c>
      <c r="C2553">
        <f ca="1">RAND()</f>
        <v>0.36908529532249246</v>
      </c>
    </row>
    <row r="2554" spans="1:3">
      <c r="A2554" t="s">
        <v>51607</v>
      </c>
      <c r="B2554" t="s">
        <v>11163</v>
      </c>
      <c r="C2554">
        <f ca="1">RAND()</f>
        <v>0.2387607513862906</v>
      </c>
    </row>
    <row r="2555" spans="1:3">
      <c r="A2555" t="s">
        <v>0</v>
      </c>
      <c r="B2555" t="s">
        <v>6431</v>
      </c>
      <c r="C2555">
        <f ca="1">RAND()</f>
        <v>0.24473088829267398</v>
      </c>
    </row>
    <row r="2556" spans="1:3">
      <c r="A2556" t="s">
        <v>51607</v>
      </c>
      <c r="B2556" t="s">
        <v>49919</v>
      </c>
      <c r="C2556">
        <f ca="1">RAND()</f>
        <v>0.13127572295346923</v>
      </c>
    </row>
    <row r="2557" spans="1:3">
      <c r="A2557" t="s">
        <v>51608</v>
      </c>
      <c r="B2557" t="s">
        <v>11428</v>
      </c>
      <c r="C2557">
        <f ca="1">RAND()</f>
        <v>0.56950278027848589</v>
      </c>
    </row>
    <row r="2558" spans="1:3">
      <c r="A2558" t="s">
        <v>51605</v>
      </c>
      <c r="B2558" t="s">
        <v>5507</v>
      </c>
      <c r="C2558">
        <f ca="1">RAND()</f>
        <v>2.2272935330912236E-2</v>
      </c>
    </row>
    <row r="2559" spans="1:3">
      <c r="A2559" t="s">
        <v>51606</v>
      </c>
      <c r="B2559" t="s">
        <v>15530</v>
      </c>
      <c r="C2559">
        <f ca="1">RAND()</f>
        <v>0.46407484059846338</v>
      </c>
    </row>
    <row r="2560" spans="1:3">
      <c r="A2560" t="s">
        <v>51608</v>
      </c>
      <c r="B2560" t="s">
        <v>16066</v>
      </c>
      <c r="C2560">
        <f ca="1">RAND()</f>
        <v>0.24763166535596515</v>
      </c>
    </row>
    <row r="2561" spans="1:3">
      <c r="A2561" t="s">
        <v>0</v>
      </c>
      <c r="B2561" t="s">
        <v>1896</v>
      </c>
      <c r="C2561">
        <f ca="1">RAND()</f>
        <v>0.9352450442586524</v>
      </c>
    </row>
    <row r="2562" spans="1:3">
      <c r="A2562" t="s">
        <v>51605</v>
      </c>
      <c r="B2562" t="s">
        <v>8350</v>
      </c>
      <c r="C2562">
        <f ca="1">RAND()</f>
        <v>0.77083691275734267</v>
      </c>
    </row>
    <row r="2563" spans="1:3">
      <c r="A2563" t="s">
        <v>51608</v>
      </c>
      <c r="B2563" t="s">
        <v>18544</v>
      </c>
      <c r="C2563">
        <f ca="1">RAND()</f>
        <v>0.36287316780327195</v>
      </c>
    </row>
    <row r="2564" spans="1:3">
      <c r="A2564" t="s">
        <v>51608</v>
      </c>
      <c r="B2564" t="s">
        <v>51466</v>
      </c>
      <c r="C2564">
        <f ca="1">RAND()</f>
        <v>0.41858013374411562</v>
      </c>
    </row>
    <row r="2565" spans="1:3">
      <c r="A2565" t="s">
        <v>51606</v>
      </c>
      <c r="B2565" t="s">
        <v>18901</v>
      </c>
      <c r="C2565">
        <f ca="1">RAND()</f>
        <v>0.68411780179848247</v>
      </c>
    </row>
    <row r="2566" spans="1:3">
      <c r="A2566" t="s">
        <v>51607</v>
      </c>
      <c r="B2566" t="s">
        <v>23996</v>
      </c>
      <c r="C2566">
        <f ca="1">RAND()</f>
        <v>0.6058446881721461</v>
      </c>
    </row>
    <row r="2567" spans="1:3">
      <c r="A2567" t="s">
        <v>51608</v>
      </c>
      <c r="B2567" t="s">
        <v>30011</v>
      </c>
      <c r="C2567">
        <f ca="1">RAND()</f>
        <v>0.80149931287285081</v>
      </c>
    </row>
    <row r="2568" spans="1:3">
      <c r="A2568" t="s">
        <v>51607</v>
      </c>
      <c r="B2568" t="s">
        <v>19404</v>
      </c>
      <c r="C2568">
        <f ca="1">RAND()</f>
        <v>0.1975357674092354</v>
      </c>
    </row>
    <row r="2569" spans="1:3">
      <c r="A2569" t="s">
        <v>51607</v>
      </c>
      <c r="B2569" t="s">
        <v>18053</v>
      </c>
      <c r="C2569">
        <f ca="1">RAND()</f>
        <v>0.39814252104365688</v>
      </c>
    </row>
    <row r="2570" spans="1:3">
      <c r="A2570" t="s">
        <v>0</v>
      </c>
      <c r="B2570" t="s">
        <v>26280</v>
      </c>
      <c r="C2570">
        <f ca="1">RAND()</f>
        <v>0.65605872874017357</v>
      </c>
    </row>
    <row r="2571" spans="1:3">
      <c r="A2571" t="s">
        <v>1</v>
      </c>
      <c r="B2571" t="s">
        <v>35476</v>
      </c>
      <c r="C2571">
        <f ca="1">RAND()</f>
        <v>0.98975347045716022</v>
      </c>
    </row>
    <row r="2572" spans="1:3">
      <c r="A2572" t="s">
        <v>51605</v>
      </c>
      <c r="B2572" t="s">
        <v>49352</v>
      </c>
      <c r="C2572">
        <f ca="1">RAND()</f>
        <v>0.27518598161863783</v>
      </c>
    </row>
    <row r="2573" spans="1:3">
      <c r="A2573" t="s">
        <v>51605</v>
      </c>
      <c r="B2573" t="s">
        <v>38031</v>
      </c>
      <c r="C2573">
        <f ca="1">RAND()</f>
        <v>0.89131459921710665</v>
      </c>
    </row>
    <row r="2574" spans="1:3">
      <c r="A2574" t="s">
        <v>51606</v>
      </c>
      <c r="B2574" t="s">
        <v>18485</v>
      </c>
      <c r="C2574">
        <f ca="1">RAND()</f>
        <v>0.66019497970972407</v>
      </c>
    </row>
    <row r="2575" spans="1:3">
      <c r="A2575" t="s">
        <v>1</v>
      </c>
      <c r="B2575" t="s">
        <v>20810</v>
      </c>
      <c r="C2575">
        <f ca="1">RAND()</f>
        <v>0.66609628868485804</v>
      </c>
    </row>
    <row r="2576" spans="1:3">
      <c r="A2576" t="s">
        <v>51607</v>
      </c>
      <c r="B2576" t="s">
        <v>35484</v>
      </c>
      <c r="C2576">
        <f ca="1">RAND()</f>
        <v>0.710820777031693</v>
      </c>
    </row>
    <row r="2577" spans="1:3">
      <c r="A2577" t="s">
        <v>51605</v>
      </c>
      <c r="B2577" t="s">
        <v>37032</v>
      </c>
      <c r="C2577">
        <f ca="1">RAND()</f>
        <v>0.61460861139264189</v>
      </c>
    </row>
    <row r="2578" spans="1:3">
      <c r="A2578" t="s">
        <v>51608</v>
      </c>
      <c r="B2578" t="s">
        <v>35967</v>
      </c>
      <c r="C2578">
        <f ca="1">RAND()</f>
        <v>0.47429397545484631</v>
      </c>
    </row>
    <row r="2579" spans="1:3">
      <c r="A2579" t="s">
        <v>51608</v>
      </c>
      <c r="B2579" t="s">
        <v>10987</v>
      </c>
      <c r="C2579">
        <f ca="1">RAND()</f>
        <v>9.2353440667320985E-2</v>
      </c>
    </row>
    <row r="2580" spans="1:3">
      <c r="A2580" t="s">
        <v>51608</v>
      </c>
      <c r="B2580" t="s">
        <v>36937</v>
      </c>
      <c r="C2580">
        <f ca="1">RAND()</f>
        <v>0.2574011926951224</v>
      </c>
    </row>
    <row r="2581" spans="1:3">
      <c r="A2581" t="s">
        <v>0</v>
      </c>
      <c r="B2581" t="s">
        <v>43474</v>
      </c>
      <c r="C2581">
        <f ca="1">RAND()</f>
        <v>0.63501523236916191</v>
      </c>
    </row>
    <row r="2582" spans="1:3">
      <c r="A2582" t="s">
        <v>51607</v>
      </c>
      <c r="B2582" t="s">
        <v>40144</v>
      </c>
      <c r="C2582">
        <f ca="1">RAND()</f>
        <v>0.90639077171494831</v>
      </c>
    </row>
    <row r="2583" spans="1:3">
      <c r="A2583" t="s">
        <v>51606</v>
      </c>
      <c r="B2583" t="s">
        <v>11891</v>
      </c>
      <c r="C2583">
        <f ca="1">RAND()</f>
        <v>0.50728883617868414</v>
      </c>
    </row>
    <row r="2584" spans="1:3">
      <c r="A2584" t="s">
        <v>51607</v>
      </c>
      <c r="B2584" t="s">
        <v>28591</v>
      </c>
      <c r="C2584">
        <f ca="1">RAND()</f>
        <v>0.44946801198166653</v>
      </c>
    </row>
    <row r="2585" spans="1:3">
      <c r="A2585" t="s">
        <v>51607</v>
      </c>
      <c r="B2585" t="s">
        <v>828</v>
      </c>
      <c r="C2585">
        <f ca="1">RAND()</f>
        <v>0.12737425076632702</v>
      </c>
    </row>
    <row r="2586" spans="1:3">
      <c r="A2586" t="s">
        <v>51607</v>
      </c>
      <c r="B2586" t="s">
        <v>14876</v>
      </c>
      <c r="C2586">
        <f ca="1">RAND()</f>
        <v>0.33342573378104012</v>
      </c>
    </row>
    <row r="2587" spans="1:3">
      <c r="A2587" t="s">
        <v>51606</v>
      </c>
      <c r="B2587" t="s">
        <v>16575</v>
      </c>
      <c r="C2587">
        <f ca="1">RAND()</f>
        <v>2.6608131089980946E-2</v>
      </c>
    </row>
    <row r="2588" spans="1:3">
      <c r="A2588" t="s">
        <v>51606</v>
      </c>
      <c r="B2588" t="s">
        <v>893</v>
      </c>
      <c r="C2588">
        <f ca="1">RAND()</f>
        <v>0.89333016403393339</v>
      </c>
    </row>
    <row r="2589" spans="1:3">
      <c r="A2589" t="s">
        <v>51608</v>
      </c>
      <c r="B2589" t="s">
        <v>26198</v>
      </c>
      <c r="C2589">
        <f ca="1">RAND()</f>
        <v>0.46744701176962122</v>
      </c>
    </row>
    <row r="2590" spans="1:3">
      <c r="A2590" t="s">
        <v>51607</v>
      </c>
      <c r="B2590" t="s">
        <v>3722</v>
      </c>
      <c r="C2590">
        <f ca="1">RAND()</f>
        <v>0.37917051735768925</v>
      </c>
    </row>
    <row r="2591" spans="1:3">
      <c r="A2591" t="s">
        <v>0</v>
      </c>
      <c r="B2591" t="s">
        <v>37611</v>
      </c>
      <c r="C2591">
        <f ca="1">RAND()</f>
        <v>0.88927720450840309</v>
      </c>
    </row>
    <row r="2592" spans="1:3">
      <c r="A2592" t="s">
        <v>51605</v>
      </c>
      <c r="B2592" t="s">
        <v>47859</v>
      </c>
      <c r="C2592">
        <f ca="1">RAND()</f>
        <v>0.59602911210536769</v>
      </c>
    </row>
    <row r="2593" spans="1:3">
      <c r="A2593" t="s">
        <v>1</v>
      </c>
      <c r="B2593" t="s">
        <v>47538</v>
      </c>
      <c r="C2593">
        <f ca="1">RAND()</f>
        <v>0.41046666803067122</v>
      </c>
    </row>
    <row r="2594" spans="1:3">
      <c r="A2594" t="s">
        <v>1</v>
      </c>
      <c r="B2594" t="s">
        <v>5344</v>
      </c>
      <c r="C2594">
        <f ca="1">RAND()</f>
        <v>0.94570605254705842</v>
      </c>
    </row>
    <row r="2595" spans="1:3">
      <c r="A2595" t="s">
        <v>51608</v>
      </c>
      <c r="B2595" t="s">
        <v>547</v>
      </c>
      <c r="C2595">
        <f ca="1">RAND()</f>
        <v>0.75115718340062898</v>
      </c>
    </row>
    <row r="2596" spans="1:3">
      <c r="A2596" t="s">
        <v>0</v>
      </c>
      <c r="B2596" t="s">
        <v>30970</v>
      </c>
      <c r="C2596">
        <f ca="1">RAND()</f>
        <v>6.331089389997957E-2</v>
      </c>
    </row>
    <row r="2597" spans="1:3">
      <c r="A2597" t="s">
        <v>51606</v>
      </c>
      <c r="B2597" t="s">
        <v>10740</v>
      </c>
      <c r="C2597">
        <f ca="1">RAND()</f>
        <v>0.68316467335414788</v>
      </c>
    </row>
    <row r="2598" spans="1:3">
      <c r="A2598" t="s">
        <v>51607</v>
      </c>
      <c r="B2598" t="s">
        <v>32539</v>
      </c>
      <c r="C2598">
        <f ca="1">RAND()</f>
        <v>0.42341171306478487</v>
      </c>
    </row>
    <row r="2599" spans="1:3">
      <c r="A2599" t="s">
        <v>0</v>
      </c>
      <c r="B2599" t="s">
        <v>10840</v>
      </c>
      <c r="C2599">
        <f ca="1">RAND()</f>
        <v>0.58361674561413945</v>
      </c>
    </row>
    <row r="2600" spans="1:3">
      <c r="A2600" t="s">
        <v>51607</v>
      </c>
      <c r="B2600" t="s">
        <v>36299</v>
      </c>
      <c r="C2600">
        <f ca="1">RAND()</f>
        <v>0.67865143342968537</v>
      </c>
    </row>
    <row r="2601" spans="1:3">
      <c r="A2601" t="s">
        <v>51605</v>
      </c>
      <c r="B2601" t="s">
        <v>27309</v>
      </c>
      <c r="C2601">
        <f ca="1">RAND()</f>
        <v>0.27465995497872431</v>
      </c>
    </row>
    <row r="2602" spans="1:3">
      <c r="A2602" t="s">
        <v>51606</v>
      </c>
      <c r="B2602" t="s">
        <v>6506</v>
      </c>
      <c r="C2602">
        <f ca="1">RAND()</f>
        <v>0.54490039739467622</v>
      </c>
    </row>
    <row r="2603" spans="1:3">
      <c r="A2603" t="s">
        <v>51605</v>
      </c>
      <c r="B2603" t="s">
        <v>23006</v>
      </c>
      <c r="C2603">
        <f ca="1">RAND()</f>
        <v>0.93389366114080674</v>
      </c>
    </row>
    <row r="2604" spans="1:3">
      <c r="A2604" t="s">
        <v>51608</v>
      </c>
      <c r="B2604" t="s">
        <v>25670</v>
      </c>
      <c r="C2604">
        <f ca="1">RAND()</f>
        <v>0.12861608779352363</v>
      </c>
    </row>
    <row r="2605" spans="1:3">
      <c r="A2605" t="s">
        <v>51605</v>
      </c>
      <c r="B2605" t="s">
        <v>44597</v>
      </c>
      <c r="C2605">
        <f ca="1">RAND()</f>
        <v>0.44971902120898255</v>
      </c>
    </row>
    <row r="2606" spans="1:3">
      <c r="A2606" t="s">
        <v>51607</v>
      </c>
      <c r="B2606" t="s">
        <v>19740</v>
      </c>
      <c r="C2606">
        <f ca="1">RAND()</f>
        <v>0.68228075381137232</v>
      </c>
    </row>
    <row r="2607" spans="1:3">
      <c r="A2607" t="s">
        <v>51608</v>
      </c>
      <c r="B2607" t="s">
        <v>19626</v>
      </c>
      <c r="C2607">
        <f ca="1">RAND()</f>
        <v>0.99012881816192844</v>
      </c>
    </row>
    <row r="2608" spans="1:3">
      <c r="A2608" t="s">
        <v>51608</v>
      </c>
      <c r="B2608" t="s">
        <v>27368</v>
      </c>
      <c r="C2608">
        <f ca="1">RAND()</f>
        <v>0.58741565890599989</v>
      </c>
    </row>
    <row r="2609" spans="1:3">
      <c r="A2609" t="s">
        <v>51608</v>
      </c>
      <c r="B2609" t="s">
        <v>45783</v>
      </c>
      <c r="C2609">
        <f ca="1">RAND()</f>
        <v>0.69427129269542254</v>
      </c>
    </row>
    <row r="2610" spans="1:3">
      <c r="A2610" t="s">
        <v>51607</v>
      </c>
      <c r="B2610" t="s">
        <v>9665</v>
      </c>
      <c r="C2610">
        <f ca="1">RAND()</f>
        <v>0.61581866236130811</v>
      </c>
    </row>
    <row r="2611" spans="1:3">
      <c r="A2611" t="s">
        <v>0</v>
      </c>
      <c r="B2611" t="s">
        <v>35933</v>
      </c>
      <c r="C2611">
        <f ca="1">RAND()</f>
        <v>0.19720778081441559</v>
      </c>
    </row>
    <row r="2612" spans="1:3">
      <c r="A2612" t="s">
        <v>51605</v>
      </c>
      <c r="B2612" t="s">
        <v>29014</v>
      </c>
      <c r="C2612">
        <f ca="1">RAND()</f>
        <v>0.19182494945787587</v>
      </c>
    </row>
    <row r="2613" spans="1:3">
      <c r="A2613" t="s">
        <v>1</v>
      </c>
      <c r="B2613" t="s">
        <v>8922</v>
      </c>
      <c r="C2613">
        <f ca="1">RAND()</f>
        <v>0.4616789460266788</v>
      </c>
    </row>
    <row r="2614" spans="1:3">
      <c r="A2614" t="s">
        <v>51606</v>
      </c>
      <c r="B2614" t="s">
        <v>29085</v>
      </c>
      <c r="C2614">
        <f ca="1">RAND()</f>
        <v>0.57095722174835051</v>
      </c>
    </row>
    <row r="2615" spans="1:3">
      <c r="A2615" t="s">
        <v>1</v>
      </c>
      <c r="B2615" t="s">
        <v>23314</v>
      </c>
      <c r="C2615">
        <f ca="1">RAND()</f>
        <v>0.60876571023077608</v>
      </c>
    </row>
    <row r="2616" spans="1:3">
      <c r="A2616" t="s">
        <v>51606</v>
      </c>
      <c r="B2616" t="s">
        <v>1340</v>
      </c>
      <c r="C2616">
        <f ca="1">RAND()</f>
        <v>0.89178313992496172</v>
      </c>
    </row>
    <row r="2617" spans="1:3">
      <c r="A2617" t="s">
        <v>0</v>
      </c>
      <c r="B2617" t="s">
        <v>43956</v>
      </c>
      <c r="C2617">
        <f ca="1">RAND()</f>
        <v>0.13410056544014237</v>
      </c>
    </row>
    <row r="2618" spans="1:3">
      <c r="A2618" t="s">
        <v>51608</v>
      </c>
      <c r="B2618" t="s">
        <v>10218</v>
      </c>
      <c r="C2618">
        <f ca="1">RAND()</f>
        <v>0.56953891496589382</v>
      </c>
    </row>
    <row r="2619" spans="1:3">
      <c r="A2619" t="s">
        <v>51607</v>
      </c>
      <c r="B2619" t="s">
        <v>19044</v>
      </c>
      <c r="C2619">
        <f ca="1">RAND()</f>
        <v>0.46508943935717317</v>
      </c>
    </row>
    <row r="2620" spans="1:3">
      <c r="A2620" t="s">
        <v>0</v>
      </c>
      <c r="B2620" t="s">
        <v>34092</v>
      </c>
      <c r="C2620">
        <f ca="1">RAND()</f>
        <v>0.18523274008854973</v>
      </c>
    </row>
    <row r="2621" spans="1:3">
      <c r="A2621" t="s">
        <v>1</v>
      </c>
      <c r="B2621" t="s">
        <v>46576</v>
      </c>
      <c r="C2621">
        <f ca="1">RAND()</f>
        <v>0.14434514056035141</v>
      </c>
    </row>
    <row r="2622" spans="1:3">
      <c r="A2622" t="s">
        <v>51606</v>
      </c>
      <c r="B2622" t="s">
        <v>521</v>
      </c>
      <c r="C2622">
        <f ca="1">RAND()</f>
        <v>0.65944874894780137</v>
      </c>
    </row>
    <row r="2623" spans="1:3">
      <c r="A2623" t="s">
        <v>51608</v>
      </c>
      <c r="B2623" t="s">
        <v>46495</v>
      </c>
      <c r="C2623">
        <f ca="1">RAND()</f>
        <v>0.97691789724362432</v>
      </c>
    </row>
    <row r="2624" spans="1:3">
      <c r="A2624" t="s">
        <v>1</v>
      </c>
      <c r="B2624" t="s">
        <v>5885</v>
      </c>
      <c r="C2624">
        <f ca="1">RAND()</f>
        <v>0.73061594987058254</v>
      </c>
    </row>
    <row r="2625" spans="1:3">
      <c r="A2625" t="s">
        <v>51608</v>
      </c>
      <c r="B2625" t="s">
        <v>48363</v>
      </c>
      <c r="C2625">
        <f ca="1">RAND()</f>
        <v>0.92821812534403303</v>
      </c>
    </row>
    <row r="2626" spans="1:3">
      <c r="A2626" t="s">
        <v>1</v>
      </c>
      <c r="B2626" t="s">
        <v>13562</v>
      </c>
      <c r="C2626">
        <f ca="1">RAND()</f>
        <v>0.58270746023325104</v>
      </c>
    </row>
    <row r="2627" spans="1:3">
      <c r="A2627" t="s">
        <v>51606</v>
      </c>
      <c r="B2627" t="s">
        <v>26924</v>
      </c>
      <c r="C2627">
        <f ca="1">RAND()</f>
        <v>0.10061115022292322</v>
      </c>
    </row>
    <row r="2628" spans="1:3">
      <c r="A2628" t="s">
        <v>51608</v>
      </c>
      <c r="B2628" t="s">
        <v>47914</v>
      </c>
      <c r="C2628">
        <f ca="1">RAND()</f>
        <v>0.65810680057856652</v>
      </c>
    </row>
    <row r="2629" spans="1:3">
      <c r="A2629" t="s">
        <v>0</v>
      </c>
      <c r="B2629" t="s">
        <v>27614</v>
      </c>
      <c r="C2629">
        <f ca="1">RAND()</f>
        <v>0.37711378991387057</v>
      </c>
    </row>
    <row r="2630" spans="1:3">
      <c r="A2630" t="s">
        <v>51605</v>
      </c>
      <c r="B2630" t="s">
        <v>14566</v>
      </c>
      <c r="C2630">
        <f ca="1">RAND()</f>
        <v>1.4478792222050174E-5</v>
      </c>
    </row>
    <row r="2631" spans="1:3">
      <c r="A2631" t="s">
        <v>1</v>
      </c>
      <c r="B2631" t="s">
        <v>19671</v>
      </c>
      <c r="C2631">
        <f ca="1">RAND()</f>
        <v>0.95521193808354532</v>
      </c>
    </row>
    <row r="2632" spans="1:3">
      <c r="A2632" t="s">
        <v>51607</v>
      </c>
      <c r="B2632" t="s">
        <v>11087</v>
      </c>
      <c r="C2632">
        <f ca="1">RAND()</f>
        <v>0.57859187479301977</v>
      </c>
    </row>
    <row r="2633" spans="1:3">
      <c r="A2633" t="s">
        <v>51608</v>
      </c>
      <c r="B2633" t="s">
        <v>1059</v>
      </c>
      <c r="C2633">
        <f ca="1">RAND()</f>
        <v>0.34589732972139853</v>
      </c>
    </row>
    <row r="2634" spans="1:3">
      <c r="A2634" t="s">
        <v>51605</v>
      </c>
      <c r="B2634" t="s">
        <v>37000</v>
      </c>
      <c r="C2634">
        <f ca="1">RAND()</f>
        <v>0.14209112077246899</v>
      </c>
    </row>
    <row r="2635" spans="1:3">
      <c r="A2635" t="s">
        <v>51607</v>
      </c>
      <c r="B2635" t="s">
        <v>6886</v>
      </c>
      <c r="C2635">
        <f ca="1">RAND()</f>
        <v>0.96927755575118102</v>
      </c>
    </row>
    <row r="2636" spans="1:3">
      <c r="A2636" t="s">
        <v>51606</v>
      </c>
      <c r="B2636" t="s">
        <v>15969</v>
      </c>
      <c r="C2636">
        <f ca="1">RAND()</f>
        <v>0.5059252524252803</v>
      </c>
    </row>
    <row r="2637" spans="1:3">
      <c r="A2637" t="s">
        <v>1</v>
      </c>
      <c r="B2637" t="s">
        <v>46872</v>
      </c>
      <c r="C2637">
        <f ca="1">RAND()</f>
        <v>0.53706444981865775</v>
      </c>
    </row>
    <row r="2638" spans="1:3">
      <c r="A2638" t="s">
        <v>51607</v>
      </c>
      <c r="B2638" t="s">
        <v>25933</v>
      </c>
      <c r="C2638">
        <f ca="1">RAND()</f>
        <v>0.75805670537084402</v>
      </c>
    </row>
    <row r="2639" spans="1:3">
      <c r="A2639" t="s">
        <v>1</v>
      </c>
      <c r="B2639" t="s">
        <v>44922</v>
      </c>
      <c r="C2639">
        <f ca="1">RAND()</f>
        <v>0.96596697311362167</v>
      </c>
    </row>
    <row r="2640" spans="1:3">
      <c r="A2640" t="s">
        <v>0</v>
      </c>
      <c r="B2640" t="s">
        <v>42052</v>
      </c>
      <c r="C2640">
        <f ca="1">RAND()</f>
        <v>0.43183101901267196</v>
      </c>
    </row>
    <row r="2641" spans="1:3">
      <c r="A2641" t="s">
        <v>51607</v>
      </c>
      <c r="B2641" t="s">
        <v>2560</v>
      </c>
      <c r="C2641">
        <f ca="1">RAND()</f>
        <v>0.73976290258529043</v>
      </c>
    </row>
    <row r="2642" spans="1:3">
      <c r="A2642" t="s">
        <v>0</v>
      </c>
      <c r="B2642" t="s">
        <v>40690</v>
      </c>
      <c r="C2642">
        <f ca="1">RAND()</f>
        <v>0.69523147562087462</v>
      </c>
    </row>
    <row r="2643" spans="1:3">
      <c r="A2643" t="s">
        <v>51606</v>
      </c>
      <c r="B2643" t="s">
        <v>3283</v>
      </c>
      <c r="C2643">
        <f ca="1">RAND()</f>
        <v>0.91720472707184253</v>
      </c>
    </row>
    <row r="2644" spans="1:3">
      <c r="A2644" t="s">
        <v>1</v>
      </c>
      <c r="B2644" t="s">
        <v>10193</v>
      </c>
      <c r="C2644">
        <f ca="1">RAND()</f>
        <v>0.74370333375385789</v>
      </c>
    </row>
    <row r="2645" spans="1:3">
      <c r="A2645" t="s">
        <v>51608</v>
      </c>
      <c r="B2645" t="s">
        <v>23901</v>
      </c>
      <c r="C2645">
        <f ca="1">RAND()</f>
        <v>0.66185141293383754</v>
      </c>
    </row>
    <row r="2646" spans="1:3">
      <c r="A2646" t="s">
        <v>51608</v>
      </c>
      <c r="B2646" t="s">
        <v>28943</v>
      </c>
      <c r="C2646">
        <f ca="1">RAND()</f>
        <v>0.52706962392102674</v>
      </c>
    </row>
    <row r="2647" spans="1:3">
      <c r="A2647" t="s">
        <v>51608</v>
      </c>
      <c r="B2647" t="s">
        <v>41102</v>
      </c>
      <c r="C2647">
        <f ca="1">RAND()</f>
        <v>0.6532873118171918</v>
      </c>
    </row>
    <row r="2648" spans="1:3">
      <c r="A2648" t="s">
        <v>51607</v>
      </c>
      <c r="B2648" t="s">
        <v>22734</v>
      </c>
      <c r="C2648">
        <f ca="1">RAND()</f>
        <v>0.65303910714827718</v>
      </c>
    </row>
    <row r="2649" spans="1:3">
      <c r="A2649" t="s">
        <v>51608</v>
      </c>
      <c r="B2649" t="s">
        <v>41547</v>
      </c>
      <c r="C2649">
        <f ca="1">RAND()</f>
        <v>0.97159996045977526</v>
      </c>
    </row>
    <row r="2650" spans="1:3">
      <c r="A2650" t="s">
        <v>51605</v>
      </c>
      <c r="B2650" t="s">
        <v>47672</v>
      </c>
      <c r="C2650">
        <f ca="1">RAND()</f>
        <v>0.76403105315687025</v>
      </c>
    </row>
    <row r="2651" spans="1:3">
      <c r="A2651" t="s">
        <v>0</v>
      </c>
      <c r="B2651" t="s">
        <v>40191</v>
      </c>
      <c r="C2651">
        <f ca="1">RAND()</f>
        <v>2.106676085120518E-2</v>
      </c>
    </row>
    <row r="2652" spans="1:3">
      <c r="A2652" t="s">
        <v>0</v>
      </c>
      <c r="B2652" t="s">
        <v>43223</v>
      </c>
      <c r="C2652">
        <f ca="1">RAND()</f>
        <v>0.29968136368204545</v>
      </c>
    </row>
    <row r="2653" spans="1:3">
      <c r="A2653" t="s">
        <v>51607</v>
      </c>
      <c r="B2653" t="s">
        <v>6120</v>
      </c>
      <c r="C2653">
        <f ca="1">RAND()</f>
        <v>0.18635307976607351</v>
      </c>
    </row>
    <row r="2654" spans="1:3">
      <c r="A2654" t="s">
        <v>51605</v>
      </c>
      <c r="B2654" t="s">
        <v>16068</v>
      </c>
      <c r="C2654">
        <f ca="1">RAND()</f>
        <v>0.19791206800347327</v>
      </c>
    </row>
    <row r="2655" spans="1:3">
      <c r="A2655" t="s">
        <v>51607</v>
      </c>
      <c r="B2655" t="s">
        <v>1254</v>
      </c>
      <c r="C2655">
        <f ca="1">RAND()</f>
        <v>0.96730161433673922</v>
      </c>
    </row>
    <row r="2656" spans="1:3">
      <c r="A2656" t="s">
        <v>51605</v>
      </c>
      <c r="B2656" t="s">
        <v>31561</v>
      </c>
      <c r="C2656">
        <f ca="1">RAND()</f>
        <v>0.16671560254661599</v>
      </c>
    </row>
    <row r="2657" spans="1:3">
      <c r="A2657" t="s">
        <v>1</v>
      </c>
      <c r="B2657" t="s">
        <v>31749</v>
      </c>
      <c r="C2657">
        <f ca="1">RAND()</f>
        <v>0.89145431370562833</v>
      </c>
    </row>
    <row r="2658" spans="1:3">
      <c r="A2658" t="s">
        <v>51605</v>
      </c>
      <c r="B2658" t="s">
        <v>46230</v>
      </c>
      <c r="C2658">
        <f ca="1">RAND()</f>
        <v>0.45075168326422022</v>
      </c>
    </row>
    <row r="2659" spans="1:3">
      <c r="A2659" t="s">
        <v>51606</v>
      </c>
      <c r="B2659" t="s">
        <v>32417</v>
      </c>
      <c r="C2659">
        <f ca="1">RAND()</f>
        <v>0.96232248079903226</v>
      </c>
    </row>
    <row r="2660" spans="1:3">
      <c r="A2660" t="s">
        <v>1</v>
      </c>
      <c r="B2660" t="s">
        <v>24756</v>
      </c>
      <c r="C2660">
        <f ca="1">RAND()</f>
        <v>0.52835769769116869</v>
      </c>
    </row>
    <row r="2661" spans="1:3">
      <c r="A2661" t="s">
        <v>51607</v>
      </c>
      <c r="B2661" t="s">
        <v>1798</v>
      </c>
      <c r="C2661">
        <f ca="1">RAND()</f>
        <v>0.62796312100137219</v>
      </c>
    </row>
    <row r="2662" spans="1:3">
      <c r="A2662" t="s">
        <v>51607</v>
      </c>
      <c r="B2662" t="s">
        <v>389</v>
      </c>
      <c r="C2662">
        <f ca="1">RAND()</f>
        <v>0.28193889127715999</v>
      </c>
    </row>
    <row r="2663" spans="1:3">
      <c r="A2663" t="s">
        <v>0</v>
      </c>
      <c r="B2663" t="s">
        <v>38300</v>
      </c>
      <c r="C2663">
        <f ca="1">RAND()</f>
        <v>0.81668927058702845</v>
      </c>
    </row>
    <row r="2664" spans="1:3">
      <c r="A2664" t="s">
        <v>51607</v>
      </c>
      <c r="B2664" t="s">
        <v>41278</v>
      </c>
      <c r="C2664">
        <f ca="1">RAND()</f>
        <v>0.49651010010726204</v>
      </c>
    </row>
    <row r="2665" spans="1:3">
      <c r="A2665" t="s">
        <v>51606</v>
      </c>
      <c r="B2665" t="s">
        <v>16555</v>
      </c>
      <c r="C2665">
        <f ca="1">RAND()</f>
        <v>0.53183886163243199</v>
      </c>
    </row>
    <row r="2666" spans="1:3">
      <c r="A2666" t="s">
        <v>51606</v>
      </c>
      <c r="B2666" t="s">
        <v>25748</v>
      </c>
      <c r="C2666">
        <f ca="1">RAND()</f>
        <v>0.11291913513920726</v>
      </c>
    </row>
    <row r="2667" spans="1:3">
      <c r="A2667" t="s">
        <v>51605</v>
      </c>
      <c r="B2667" t="s">
        <v>6385</v>
      </c>
      <c r="C2667">
        <f ca="1">RAND()</f>
        <v>1.1461354879946928E-3</v>
      </c>
    </row>
    <row r="2668" spans="1:3">
      <c r="A2668" t="s">
        <v>51605</v>
      </c>
      <c r="B2668" t="s">
        <v>47954</v>
      </c>
      <c r="C2668">
        <f ca="1">RAND()</f>
        <v>0.18902448223702017</v>
      </c>
    </row>
    <row r="2669" spans="1:3">
      <c r="A2669" t="s">
        <v>51607</v>
      </c>
      <c r="B2669" t="s">
        <v>40736</v>
      </c>
      <c r="C2669">
        <f ca="1">RAND()</f>
        <v>0.64296555076483064</v>
      </c>
    </row>
    <row r="2670" spans="1:3">
      <c r="A2670" t="s">
        <v>51605</v>
      </c>
      <c r="B2670" t="s">
        <v>15304</v>
      </c>
      <c r="C2670">
        <f ca="1">RAND()</f>
        <v>0.25697339576819</v>
      </c>
    </row>
    <row r="2671" spans="1:3">
      <c r="A2671" t="s">
        <v>1</v>
      </c>
      <c r="B2671" t="s">
        <v>6880</v>
      </c>
      <c r="C2671">
        <f ca="1">RAND()</f>
        <v>0.55746674548004282</v>
      </c>
    </row>
    <row r="2672" spans="1:3">
      <c r="A2672" t="s">
        <v>51606</v>
      </c>
      <c r="B2672" t="s">
        <v>37098</v>
      </c>
      <c r="C2672">
        <f ca="1">RAND()</f>
        <v>0.17132443603893144</v>
      </c>
    </row>
    <row r="2673" spans="1:3">
      <c r="A2673" t="s">
        <v>1</v>
      </c>
      <c r="B2673" t="s">
        <v>44797</v>
      </c>
      <c r="C2673">
        <f ca="1">RAND()</f>
        <v>0.60404666268422902</v>
      </c>
    </row>
    <row r="2674" spans="1:3">
      <c r="A2674" t="s">
        <v>1</v>
      </c>
      <c r="B2674" t="s">
        <v>24517</v>
      </c>
      <c r="C2674">
        <f ca="1">RAND()</f>
        <v>0.9035485822590994</v>
      </c>
    </row>
    <row r="2675" spans="1:3">
      <c r="A2675" t="s">
        <v>1</v>
      </c>
      <c r="B2675" t="s">
        <v>15369</v>
      </c>
      <c r="C2675">
        <f ca="1">RAND()</f>
        <v>0.61943251200182659</v>
      </c>
    </row>
    <row r="2676" spans="1:3">
      <c r="A2676" t="s">
        <v>51608</v>
      </c>
      <c r="B2676" t="s">
        <v>48188</v>
      </c>
      <c r="C2676">
        <f ca="1">RAND()</f>
        <v>4.6437245053552734E-2</v>
      </c>
    </row>
    <row r="2677" spans="1:3">
      <c r="A2677" t="s">
        <v>51606</v>
      </c>
      <c r="B2677" t="s">
        <v>4259</v>
      </c>
      <c r="C2677">
        <f ca="1">RAND()</f>
        <v>0.4326536482441824</v>
      </c>
    </row>
    <row r="2678" spans="1:3">
      <c r="A2678" t="s">
        <v>51605</v>
      </c>
      <c r="B2678" t="s">
        <v>11084</v>
      </c>
      <c r="C2678">
        <f ca="1">RAND()</f>
        <v>0.67426356298321699</v>
      </c>
    </row>
    <row r="2679" spans="1:3">
      <c r="A2679" t="s">
        <v>51605</v>
      </c>
      <c r="B2679" t="s">
        <v>20405</v>
      </c>
      <c r="C2679">
        <f ca="1">RAND()</f>
        <v>0.33821669198423809</v>
      </c>
    </row>
    <row r="2680" spans="1:3">
      <c r="A2680" t="s">
        <v>0</v>
      </c>
      <c r="B2680" t="s">
        <v>27964</v>
      </c>
      <c r="C2680">
        <f ca="1">RAND()</f>
        <v>0.38032954446552458</v>
      </c>
    </row>
    <row r="2681" spans="1:3">
      <c r="A2681" t="s">
        <v>51607</v>
      </c>
      <c r="B2681" t="s">
        <v>2666</v>
      </c>
      <c r="C2681">
        <f ca="1">RAND()</f>
        <v>0.8634375228434088</v>
      </c>
    </row>
    <row r="2682" spans="1:3">
      <c r="A2682" t="s">
        <v>51605</v>
      </c>
      <c r="B2682" t="s">
        <v>31673</v>
      </c>
      <c r="C2682">
        <f ca="1">RAND()</f>
        <v>0.53902116834673197</v>
      </c>
    </row>
    <row r="2683" spans="1:3">
      <c r="A2683" t="s">
        <v>51607</v>
      </c>
      <c r="B2683" t="s">
        <v>26287</v>
      </c>
      <c r="C2683">
        <f ca="1">RAND()</f>
        <v>0.32491715598723536</v>
      </c>
    </row>
    <row r="2684" spans="1:3">
      <c r="A2684" t="s">
        <v>51605</v>
      </c>
      <c r="B2684" t="s">
        <v>28769</v>
      </c>
      <c r="C2684">
        <f ca="1">RAND()</f>
        <v>3.2851101752723766E-2</v>
      </c>
    </row>
    <row r="2685" spans="1:3">
      <c r="A2685" t="s">
        <v>0</v>
      </c>
      <c r="B2685" t="s">
        <v>40083</v>
      </c>
      <c r="C2685">
        <f ca="1">RAND()</f>
        <v>0.1164182628409175</v>
      </c>
    </row>
    <row r="2686" spans="1:3">
      <c r="A2686" t="s">
        <v>51607</v>
      </c>
      <c r="B2686" t="s">
        <v>27825</v>
      </c>
      <c r="C2686">
        <f ca="1">RAND()</f>
        <v>0.23375750977213861</v>
      </c>
    </row>
    <row r="2687" spans="1:3">
      <c r="A2687" t="s">
        <v>51607</v>
      </c>
      <c r="B2687" t="s">
        <v>2807</v>
      </c>
      <c r="C2687">
        <f ca="1">RAND()</f>
        <v>0.49800883390479789</v>
      </c>
    </row>
    <row r="2688" spans="1:3">
      <c r="A2688" t="s">
        <v>1</v>
      </c>
      <c r="B2688" t="s">
        <v>24213</v>
      </c>
      <c r="C2688">
        <f ca="1">RAND()</f>
        <v>0.94313045725887423</v>
      </c>
    </row>
    <row r="2689" spans="1:3">
      <c r="A2689" t="s">
        <v>51607</v>
      </c>
      <c r="B2689" t="s">
        <v>16996</v>
      </c>
      <c r="C2689">
        <f ca="1">RAND()</f>
        <v>0.6903933216192788</v>
      </c>
    </row>
    <row r="2690" spans="1:3">
      <c r="A2690" t="s">
        <v>51606</v>
      </c>
      <c r="B2690" t="s">
        <v>29378</v>
      </c>
      <c r="C2690">
        <f ca="1">RAND()</f>
        <v>0.54569034080371892</v>
      </c>
    </row>
    <row r="2691" spans="1:3">
      <c r="A2691" t="s">
        <v>1</v>
      </c>
      <c r="B2691" t="s">
        <v>12714</v>
      </c>
      <c r="C2691">
        <f ca="1">RAND()</f>
        <v>0.67804949827259586</v>
      </c>
    </row>
    <row r="2692" spans="1:3">
      <c r="A2692" t="s">
        <v>0</v>
      </c>
      <c r="B2692" t="s">
        <v>10669</v>
      </c>
      <c r="C2692">
        <f ca="1">RAND()</f>
        <v>0.70321725654685852</v>
      </c>
    </row>
    <row r="2693" spans="1:3">
      <c r="A2693" t="s">
        <v>51605</v>
      </c>
      <c r="B2693" t="s">
        <v>1874</v>
      </c>
      <c r="C2693">
        <f ca="1">RAND()</f>
        <v>0.11446532290075018</v>
      </c>
    </row>
    <row r="2694" spans="1:3">
      <c r="A2694" t="s">
        <v>1</v>
      </c>
      <c r="B2694" t="s">
        <v>1438</v>
      </c>
      <c r="C2694">
        <f ca="1">RAND()</f>
        <v>0.64686930567383305</v>
      </c>
    </row>
    <row r="2695" spans="1:3">
      <c r="A2695" t="s">
        <v>0</v>
      </c>
      <c r="B2695" t="s">
        <v>11217</v>
      </c>
      <c r="C2695">
        <f ca="1">RAND()</f>
        <v>0.91714661280412457</v>
      </c>
    </row>
    <row r="2696" spans="1:3">
      <c r="A2696" t="s">
        <v>51608</v>
      </c>
      <c r="B2696" t="s">
        <v>15381</v>
      </c>
      <c r="C2696">
        <f ca="1">RAND()</f>
        <v>6.4929863044365987E-2</v>
      </c>
    </row>
    <row r="2697" spans="1:3">
      <c r="A2697" t="s">
        <v>0</v>
      </c>
      <c r="B2697" t="s">
        <v>43912</v>
      </c>
      <c r="C2697">
        <f ca="1">RAND()</f>
        <v>7.7357770006039495E-2</v>
      </c>
    </row>
    <row r="2698" spans="1:3">
      <c r="A2698" t="s">
        <v>1</v>
      </c>
      <c r="B2698" t="s">
        <v>5615</v>
      </c>
      <c r="C2698">
        <f ca="1">RAND()</f>
        <v>0.48773169636080904</v>
      </c>
    </row>
    <row r="2699" spans="1:3">
      <c r="A2699" t="s">
        <v>0</v>
      </c>
      <c r="B2699" t="s">
        <v>38186</v>
      </c>
      <c r="C2699">
        <f ca="1">RAND()</f>
        <v>0.73425331220140799</v>
      </c>
    </row>
    <row r="2700" spans="1:3">
      <c r="A2700" t="s">
        <v>51605</v>
      </c>
      <c r="B2700" t="s">
        <v>41223</v>
      </c>
      <c r="C2700">
        <f ca="1">RAND()</f>
        <v>0.16079139140280019</v>
      </c>
    </row>
    <row r="2701" spans="1:3">
      <c r="A2701" t="s">
        <v>51608</v>
      </c>
      <c r="B2701" t="s">
        <v>29534</v>
      </c>
      <c r="C2701">
        <f ca="1">RAND()</f>
        <v>0.14809124578837496</v>
      </c>
    </row>
    <row r="2702" spans="1:3">
      <c r="A2702" t="s">
        <v>51606</v>
      </c>
      <c r="B2702" t="s">
        <v>7181</v>
      </c>
      <c r="C2702">
        <f ca="1">RAND()</f>
        <v>0.235873383610543</v>
      </c>
    </row>
    <row r="2703" spans="1:3">
      <c r="A2703" t="s">
        <v>51608</v>
      </c>
      <c r="B2703" t="s">
        <v>39090</v>
      </c>
      <c r="C2703">
        <f ca="1">RAND()</f>
        <v>0.44858180292691396</v>
      </c>
    </row>
    <row r="2704" spans="1:3">
      <c r="A2704" t="s">
        <v>51608</v>
      </c>
      <c r="B2704" t="s">
        <v>44899</v>
      </c>
      <c r="C2704">
        <f ca="1">RAND()</f>
        <v>0.79781812151135534</v>
      </c>
    </row>
    <row r="2705" spans="1:3">
      <c r="A2705" t="s">
        <v>51608</v>
      </c>
      <c r="B2705" t="s">
        <v>2624</v>
      </c>
      <c r="C2705">
        <f ca="1">RAND()</f>
        <v>0.64551143924818744</v>
      </c>
    </row>
    <row r="2706" spans="1:3">
      <c r="A2706" t="s">
        <v>51607</v>
      </c>
      <c r="B2706" t="s">
        <v>4628</v>
      </c>
      <c r="C2706">
        <f ca="1">RAND()</f>
        <v>0.5895610429150524</v>
      </c>
    </row>
    <row r="2707" spans="1:3">
      <c r="A2707" t="s">
        <v>1</v>
      </c>
      <c r="B2707" t="s">
        <v>17217</v>
      </c>
      <c r="C2707">
        <f ca="1">RAND()</f>
        <v>0.55532943913978816</v>
      </c>
    </row>
    <row r="2708" spans="1:3">
      <c r="A2708" t="s">
        <v>51608</v>
      </c>
      <c r="B2708" t="s">
        <v>48850</v>
      </c>
      <c r="C2708">
        <f ca="1">RAND()</f>
        <v>0.78772889140502289</v>
      </c>
    </row>
    <row r="2709" spans="1:3">
      <c r="A2709" t="s">
        <v>51608</v>
      </c>
      <c r="B2709" t="s">
        <v>12085</v>
      </c>
      <c r="C2709">
        <f ca="1">RAND()</f>
        <v>0.19564369723380703</v>
      </c>
    </row>
    <row r="2710" spans="1:3">
      <c r="A2710" t="s">
        <v>51605</v>
      </c>
      <c r="B2710" t="s">
        <v>27380</v>
      </c>
      <c r="C2710">
        <f ca="1">RAND()</f>
        <v>0.30933067829517757</v>
      </c>
    </row>
    <row r="2711" spans="1:3">
      <c r="A2711" t="s">
        <v>51607</v>
      </c>
      <c r="B2711" t="s">
        <v>35270</v>
      </c>
      <c r="C2711">
        <f ca="1">RAND()</f>
        <v>0.8560263330718566</v>
      </c>
    </row>
    <row r="2712" spans="1:3">
      <c r="A2712" t="s">
        <v>51606</v>
      </c>
      <c r="B2712" t="s">
        <v>25176</v>
      </c>
      <c r="C2712">
        <f ca="1">RAND()</f>
        <v>0.6126007906734543</v>
      </c>
    </row>
    <row r="2713" spans="1:3">
      <c r="A2713" t="s">
        <v>51605</v>
      </c>
      <c r="B2713" t="s">
        <v>49944</v>
      </c>
      <c r="C2713">
        <f ca="1">RAND()</f>
        <v>0.66412879929633761</v>
      </c>
    </row>
    <row r="2714" spans="1:3">
      <c r="A2714" t="s">
        <v>51606</v>
      </c>
      <c r="B2714" t="s">
        <v>36820</v>
      </c>
      <c r="C2714">
        <f ca="1">RAND()</f>
        <v>0.77171420665301205</v>
      </c>
    </row>
    <row r="2715" spans="1:3">
      <c r="A2715" t="s">
        <v>51607</v>
      </c>
      <c r="B2715" t="s">
        <v>22197</v>
      </c>
      <c r="C2715">
        <f ca="1">RAND()</f>
        <v>0.16168752761150151</v>
      </c>
    </row>
    <row r="2716" spans="1:3">
      <c r="A2716" t="s">
        <v>0</v>
      </c>
      <c r="B2716" t="s">
        <v>42293</v>
      </c>
      <c r="C2716">
        <f ca="1">RAND()</f>
        <v>0.86756465144993167</v>
      </c>
    </row>
    <row r="2717" spans="1:3">
      <c r="A2717" t="s">
        <v>0</v>
      </c>
      <c r="B2717" t="s">
        <v>11132</v>
      </c>
      <c r="C2717">
        <f ca="1">RAND()</f>
        <v>0.5240988418264636</v>
      </c>
    </row>
    <row r="2718" spans="1:3">
      <c r="A2718" t="s">
        <v>0</v>
      </c>
      <c r="B2718" t="s">
        <v>19356</v>
      </c>
      <c r="C2718">
        <f ca="1">RAND()</f>
        <v>0.60696412385258725</v>
      </c>
    </row>
    <row r="2719" spans="1:3">
      <c r="A2719" t="s">
        <v>51606</v>
      </c>
      <c r="B2719" t="s">
        <v>21558</v>
      </c>
      <c r="C2719">
        <f ca="1">RAND()</f>
        <v>3.0424200836553617E-2</v>
      </c>
    </row>
    <row r="2720" spans="1:3">
      <c r="A2720" t="s">
        <v>51607</v>
      </c>
      <c r="B2720" t="s">
        <v>35567</v>
      </c>
      <c r="C2720">
        <f ca="1">RAND()</f>
        <v>0.22975381265715811</v>
      </c>
    </row>
    <row r="2721" spans="1:3">
      <c r="A2721" t="s">
        <v>51607</v>
      </c>
      <c r="B2721" t="s">
        <v>12643</v>
      </c>
      <c r="C2721">
        <f ca="1">RAND()</f>
        <v>0.46857039647386733</v>
      </c>
    </row>
    <row r="2722" spans="1:3">
      <c r="A2722" t="s">
        <v>1</v>
      </c>
      <c r="B2722" t="s">
        <v>3514</v>
      </c>
      <c r="C2722">
        <f ca="1">RAND()</f>
        <v>1.8696729422047365E-2</v>
      </c>
    </row>
    <row r="2723" spans="1:3">
      <c r="A2723" t="s">
        <v>51605</v>
      </c>
      <c r="B2723" t="s">
        <v>24271</v>
      </c>
      <c r="C2723">
        <f ca="1">RAND()</f>
        <v>0.22816051913661184</v>
      </c>
    </row>
    <row r="2724" spans="1:3">
      <c r="A2724" t="s">
        <v>0</v>
      </c>
      <c r="B2724" t="s">
        <v>8115</v>
      </c>
      <c r="C2724">
        <f ca="1">RAND()</f>
        <v>0.84371656394091388</v>
      </c>
    </row>
    <row r="2725" spans="1:3">
      <c r="A2725" t="s">
        <v>1</v>
      </c>
      <c r="B2725" t="s">
        <v>41837</v>
      </c>
      <c r="C2725">
        <f ca="1">RAND()</f>
        <v>0.52528592133346341</v>
      </c>
    </row>
    <row r="2726" spans="1:3">
      <c r="A2726" t="s">
        <v>1</v>
      </c>
      <c r="B2726" t="s">
        <v>16863</v>
      </c>
      <c r="C2726">
        <f ca="1">RAND()</f>
        <v>0.47351849271813196</v>
      </c>
    </row>
    <row r="2727" spans="1:3">
      <c r="A2727" t="s">
        <v>51605</v>
      </c>
      <c r="B2727" t="s">
        <v>34629</v>
      </c>
      <c r="C2727">
        <f ca="1">RAND()</f>
        <v>0.13778568483664433</v>
      </c>
    </row>
    <row r="2728" spans="1:3">
      <c r="A2728" t="s">
        <v>51607</v>
      </c>
      <c r="B2728" t="s">
        <v>48879</v>
      </c>
      <c r="C2728">
        <f ca="1">RAND()</f>
        <v>0.92029348179717496</v>
      </c>
    </row>
    <row r="2729" spans="1:3">
      <c r="A2729" t="s">
        <v>1</v>
      </c>
      <c r="B2729" t="s">
        <v>17270</v>
      </c>
      <c r="C2729">
        <f ca="1">RAND()</f>
        <v>0.61674037553347982</v>
      </c>
    </row>
    <row r="2730" spans="1:3">
      <c r="A2730" t="s">
        <v>0</v>
      </c>
      <c r="B2730" t="s">
        <v>5354</v>
      </c>
      <c r="C2730">
        <f ca="1">RAND()</f>
        <v>0.1661639162496199</v>
      </c>
    </row>
    <row r="2731" spans="1:3">
      <c r="A2731" t="s">
        <v>51607</v>
      </c>
      <c r="B2731" t="s">
        <v>50681</v>
      </c>
      <c r="C2731">
        <f ca="1">RAND()</f>
        <v>0.69996341924839189</v>
      </c>
    </row>
    <row r="2732" spans="1:3">
      <c r="A2732" t="s">
        <v>51605</v>
      </c>
      <c r="B2732" t="s">
        <v>41554</v>
      </c>
      <c r="C2732">
        <f ca="1">RAND()</f>
        <v>0.29490945836815652</v>
      </c>
    </row>
    <row r="2733" spans="1:3">
      <c r="A2733" t="s">
        <v>51606</v>
      </c>
      <c r="B2733" t="s">
        <v>29194</v>
      </c>
      <c r="C2733">
        <f ca="1">RAND()</f>
        <v>0.27180941211775844</v>
      </c>
    </row>
    <row r="2734" spans="1:3">
      <c r="A2734" t="s">
        <v>51606</v>
      </c>
      <c r="B2734" t="s">
        <v>18038</v>
      </c>
      <c r="C2734">
        <f ca="1">RAND()</f>
        <v>0.23625037182027908</v>
      </c>
    </row>
    <row r="2735" spans="1:3">
      <c r="A2735" t="s">
        <v>0</v>
      </c>
      <c r="B2735" t="s">
        <v>43033</v>
      </c>
      <c r="C2735">
        <f ca="1">RAND()</f>
        <v>0.91017310714724542</v>
      </c>
    </row>
    <row r="2736" spans="1:3">
      <c r="A2736" t="s">
        <v>51607</v>
      </c>
      <c r="B2736" t="s">
        <v>9350</v>
      </c>
      <c r="C2736">
        <f ca="1">RAND()</f>
        <v>0.61374571001691847</v>
      </c>
    </row>
    <row r="2737" spans="1:3">
      <c r="A2737" t="s">
        <v>51607</v>
      </c>
      <c r="B2737" t="s">
        <v>41809</v>
      </c>
      <c r="C2737">
        <f ca="1">RAND()</f>
        <v>7.9112825453103497E-2</v>
      </c>
    </row>
    <row r="2738" spans="1:3">
      <c r="A2738" t="s">
        <v>0</v>
      </c>
      <c r="B2738" t="s">
        <v>29619</v>
      </c>
      <c r="C2738">
        <f ca="1">RAND()</f>
        <v>0.61526165190342952</v>
      </c>
    </row>
    <row r="2739" spans="1:3">
      <c r="A2739" t="s">
        <v>1</v>
      </c>
      <c r="B2739" t="s">
        <v>39904</v>
      </c>
      <c r="C2739">
        <f ca="1">RAND()</f>
        <v>0.87179889768478414</v>
      </c>
    </row>
    <row r="2740" spans="1:3">
      <c r="A2740" t="s">
        <v>51607</v>
      </c>
      <c r="B2740" t="s">
        <v>11114</v>
      </c>
      <c r="C2740">
        <f ca="1">RAND()</f>
        <v>0.32608858113132866</v>
      </c>
    </row>
    <row r="2741" spans="1:3">
      <c r="A2741" t="s">
        <v>51608</v>
      </c>
      <c r="B2741" t="s">
        <v>35526</v>
      </c>
      <c r="C2741">
        <f ca="1">RAND()</f>
        <v>0.93944085233139907</v>
      </c>
    </row>
    <row r="2742" spans="1:3">
      <c r="A2742" t="s">
        <v>51606</v>
      </c>
      <c r="B2742" t="s">
        <v>25734</v>
      </c>
      <c r="C2742">
        <f ca="1">RAND()</f>
        <v>0.48903232191627921</v>
      </c>
    </row>
    <row r="2743" spans="1:3">
      <c r="A2743" t="s">
        <v>1</v>
      </c>
      <c r="B2743" t="s">
        <v>3849</v>
      </c>
      <c r="C2743">
        <f ca="1">RAND()</f>
        <v>0.2283287305945394</v>
      </c>
    </row>
    <row r="2744" spans="1:3">
      <c r="A2744" t="s">
        <v>0</v>
      </c>
      <c r="B2744" t="s">
        <v>16941</v>
      </c>
      <c r="C2744">
        <f ca="1">RAND()</f>
        <v>0.27335492032445252</v>
      </c>
    </row>
    <row r="2745" spans="1:3">
      <c r="A2745" t="s">
        <v>1</v>
      </c>
      <c r="B2745" t="s">
        <v>39816</v>
      </c>
      <c r="C2745">
        <f ca="1">RAND()</f>
        <v>0.87910565352853742</v>
      </c>
    </row>
    <row r="2746" spans="1:3">
      <c r="A2746" t="s">
        <v>51606</v>
      </c>
      <c r="B2746" t="s">
        <v>13749</v>
      </c>
      <c r="C2746">
        <f ca="1">RAND()</f>
        <v>0.19844581798325966</v>
      </c>
    </row>
    <row r="2747" spans="1:3">
      <c r="A2747" t="s">
        <v>51608</v>
      </c>
      <c r="B2747" t="s">
        <v>29729</v>
      </c>
      <c r="C2747">
        <f ca="1">RAND()</f>
        <v>0.20416638123516073</v>
      </c>
    </row>
    <row r="2748" spans="1:3">
      <c r="A2748" t="s">
        <v>1</v>
      </c>
      <c r="B2748" t="s">
        <v>42336</v>
      </c>
      <c r="C2748">
        <f ca="1">RAND()</f>
        <v>0.89407655682166998</v>
      </c>
    </row>
    <row r="2749" spans="1:3">
      <c r="A2749" t="s">
        <v>51606</v>
      </c>
      <c r="B2749" t="s">
        <v>25880</v>
      </c>
      <c r="C2749">
        <f ca="1">RAND()</f>
        <v>0.415743090112484</v>
      </c>
    </row>
    <row r="2750" spans="1:3">
      <c r="A2750" t="s">
        <v>51607</v>
      </c>
      <c r="B2750" t="s">
        <v>17773</v>
      </c>
      <c r="C2750">
        <f ca="1">RAND()</f>
        <v>0.11902767239490175</v>
      </c>
    </row>
    <row r="2751" spans="1:3">
      <c r="A2751" t="s">
        <v>51605</v>
      </c>
      <c r="B2751" t="s">
        <v>15803</v>
      </c>
      <c r="C2751">
        <f ca="1">RAND()</f>
        <v>0.37933453794047611</v>
      </c>
    </row>
    <row r="2752" spans="1:3">
      <c r="A2752" t="s">
        <v>51607</v>
      </c>
      <c r="B2752" t="s">
        <v>32764</v>
      </c>
      <c r="C2752">
        <f ca="1">RAND()</f>
        <v>0.48346186108935163</v>
      </c>
    </row>
    <row r="2753" spans="1:3">
      <c r="A2753" t="s">
        <v>51605</v>
      </c>
      <c r="B2753" t="s">
        <v>49675</v>
      </c>
      <c r="C2753">
        <f ca="1">RAND()</f>
        <v>0.87790693402686226</v>
      </c>
    </row>
    <row r="2754" spans="1:3">
      <c r="A2754" t="s">
        <v>0</v>
      </c>
      <c r="B2754" t="s">
        <v>40660</v>
      </c>
      <c r="C2754">
        <f ca="1">RAND()</f>
        <v>0.21960100033694574</v>
      </c>
    </row>
    <row r="2755" spans="1:3">
      <c r="A2755" t="s">
        <v>51608</v>
      </c>
      <c r="B2755" t="s">
        <v>44176</v>
      </c>
      <c r="C2755">
        <f ca="1">RAND()</f>
        <v>0.17644462790232174</v>
      </c>
    </row>
    <row r="2756" spans="1:3">
      <c r="A2756" t="s">
        <v>1</v>
      </c>
      <c r="B2756" t="s">
        <v>12137</v>
      </c>
      <c r="C2756">
        <f ca="1">RAND()</f>
        <v>0.963977948838319</v>
      </c>
    </row>
    <row r="2757" spans="1:3">
      <c r="A2757" t="s">
        <v>51605</v>
      </c>
      <c r="B2757" t="s">
        <v>16385</v>
      </c>
      <c r="C2757">
        <f ca="1">RAND()</f>
        <v>0.2003310122892451</v>
      </c>
    </row>
    <row r="2758" spans="1:3">
      <c r="A2758" t="s">
        <v>1</v>
      </c>
      <c r="B2758" t="s">
        <v>4368</v>
      </c>
      <c r="C2758">
        <f ca="1">RAND()</f>
        <v>0.1890559503640924</v>
      </c>
    </row>
    <row r="2759" spans="1:3">
      <c r="A2759" t="s">
        <v>51607</v>
      </c>
      <c r="B2759" t="s">
        <v>43255</v>
      </c>
      <c r="C2759">
        <f ca="1">RAND()</f>
        <v>0.42532779343003202</v>
      </c>
    </row>
    <row r="2760" spans="1:3">
      <c r="A2760" t="s">
        <v>51606</v>
      </c>
      <c r="B2760" t="s">
        <v>30219</v>
      </c>
      <c r="C2760">
        <f ca="1">RAND()</f>
        <v>3.5797815440262282E-2</v>
      </c>
    </row>
    <row r="2761" spans="1:3">
      <c r="A2761" t="s">
        <v>51608</v>
      </c>
      <c r="B2761" t="s">
        <v>9646</v>
      </c>
      <c r="C2761">
        <f ca="1">RAND()</f>
        <v>0.13434891826996243</v>
      </c>
    </row>
    <row r="2762" spans="1:3">
      <c r="A2762" t="s">
        <v>51608</v>
      </c>
      <c r="B2762" t="s">
        <v>3877</v>
      </c>
      <c r="C2762">
        <f ca="1">RAND()</f>
        <v>0.63574982475767117</v>
      </c>
    </row>
    <row r="2763" spans="1:3">
      <c r="A2763" t="s">
        <v>51605</v>
      </c>
      <c r="B2763" t="s">
        <v>31457</v>
      </c>
      <c r="C2763">
        <f ca="1">RAND()</f>
        <v>8.1663367086867722E-2</v>
      </c>
    </row>
    <row r="2764" spans="1:3">
      <c r="A2764" t="s">
        <v>1</v>
      </c>
      <c r="B2764" t="s">
        <v>44962</v>
      </c>
      <c r="C2764">
        <f ca="1">RAND()</f>
        <v>0.91056125201781923</v>
      </c>
    </row>
    <row r="2765" spans="1:3">
      <c r="A2765" t="s">
        <v>51607</v>
      </c>
      <c r="B2765" t="s">
        <v>22441</v>
      </c>
      <c r="C2765">
        <f ca="1">RAND()</f>
        <v>0.64076760455723114</v>
      </c>
    </row>
    <row r="2766" spans="1:3">
      <c r="A2766" t="s">
        <v>51607</v>
      </c>
      <c r="B2766" t="s">
        <v>24399</v>
      </c>
      <c r="C2766">
        <f ca="1">RAND()</f>
        <v>0.93461250669308515</v>
      </c>
    </row>
    <row r="2767" spans="1:3">
      <c r="A2767" t="s">
        <v>1</v>
      </c>
      <c r="B2767" t="s">
        <v>32394</v>
      </c>
      <c r="C2767">
        <f ca="1">RAND()</f>
        <v>0.69866195281842902</v>
      </c>
    </row>
    <row r="2768" spans="1:3">
      <c r="A2768" t="s">
        <v>0</v>
      </c>
      <c r="B2768" t="s">
        <v>27635</v>
      </c>
      <c r="C2768">
        <f ca="1">RAND()</f>
        <v>0.96618983990395502</v>
      </c>
    </row>
    <row r="2769" spans="1:3">
      <c r="A2769" t="s">
        <v>51608</v>
      </c>
      <c r="B2769" t="s">
        <v>35757</v>
      </c>
      <c r="C2769">
        <f ca="1">RAND()</f>
        <v>0.13761782964776836</v>
      </c>
    </row>
    <row r="2770" spans="1:3">
      <c r="A2770" t="s">
        <v>51607</v>
      </c>
      <c r="B2770" t="s">
        <v>25457</v>
      </c>
      <c r="C2770">
        <f ca="1">RAND()</f>
        <v>0.86068324754668268</v>
      </c>
    </row>
    <row r="2771" spans="1:3">
      <c r="A2771" t="s">
        <v>51607</v>
      </c>
      <c r="B2771" t="s">
        <v>1796</v>
      </c>
      <c r="C2771">
        <f ca="1">RAND()</f>
        <v>0.44809878354634614</v>
      </c>
    </row>
    <row r="2772" spans="1:3">
      <c r="A2772" t="s">
        <v>51607</v>
      </c>
      <c r="B2772" t="s">
        <v>26868</v>
      </c>
      <c r="C2772">
        <f ca="1">RAND()</f>
        <v>0.49476209544486749</v>
      </c>
    </row>
    <row r="2773" spans="1:3">
      <c r="A2773" t="s">
        <v>51607</v>
      </c>
      <c r="B2773" t="s">
        <v>7619</v>
      </c>
      <c r="C2773">
        <f ca="1">RAND()</f>
        <v>0.79716634221146054</v>
      </c>
    </row>
    <row r="2774" spans="1:3">
      <c r="A2774" t="s">
        <v>51605</v>
      </c>
      <c r="B2774" t="s">
        <v>49010</v>
      </c>
      <c r="C2774">
        <f ca="1">RAND()</f>
        <v>0.50680594260676926</v>
      </c>
    </row>
    <row r="2775" spans="1:3">
      <c r="A2775" t="s">
        <v>51608</v>
      </c>
      <c r="B2775" t="s">
        <v>17008</v>
      </c>
      <c r="C2775">
        <f ca="1">RAND()</f>
        <v>0.80618876425798147</v>
      </c>
    </row>
    <row r="2776" spans="1:3">
      <c r="A2776" t="s">
        <v>1</v>
      </c>
      <c r="B2776" t="s">
        <v>48762</v>
      </c>
      <c r="C2776">
        <f ca="1">RAND()</f>
        <v>0.38210539639405694</v>
      </c>
    </row>
    <row r="2777" spans="1:3">
      <c r="A2777" t="s">
        <v>1</v>
      </c>
      <c r="B2777" t="s">
        <v>13055</v>
      </c>
      <c r="C2777">
        <f ca="1">RAND()</f>
        <v>0.32798396614447711</v>
      </c>
    </row>
    <row r="2778" spans="1:3">
      <c r="A2778" t="s">
        <v>1</v>
      </c>
      <c r="B2778" t="s">
        <v>11462</v>
      </c>
      <c r="C2778">
        <f ca="1">RAND()</f>
        <v>0.48791525301740124</v>
      </c>
    </row>
    <row r="2779" spans="1:3">
      <c r="A2779" t="s">
        <v>51605</v>
      </c>
      <c r="B2779" t="s">
        <v>37652</v>
      </c>
      <c r="C2779">
        <f ca="1">RAND()</f>
        <v>0.34571997149634515</v>
      </c>
    </row>
    <row r="2780" spans="1:3">
      <c r="A2780" t="s">
        <v>51607</v>
      </c>
      <c r="B2780" t="s">
        <v>37042</v>
      </c>
      <c r="C2780">
        <f ca="1">RAND()</f>
        <v>0.48140516644725084</v>
      </c>
    </row>
    <row r="2781" spans="1:3">
      <c r="A2781" t="s">
        <v>0</v>
      </c>
      <c r="B2781" t="s">
        <v>45140</v>
      </c>
      <c r="C2781">
        <f ca="1">RAND()</f>
        <v>0.84105302429786777</v>
      </c>
    </row>
    <row r="2782" spans="1:3">
      <c r="A2782" t="s">
        <v>51606</v>
      </c>
      <c r="B2782" t="s">
        <v>9325</v>
      </c>
      <c r="C2782">
        <f ca="1">RAND()</f>
        <v>0.4090548105783498</v>
      </c>
    </row>
    <row r="2783" spans="1:3">
      <c r="A2783" t="s">
        <v>51607</v>
      </c>
      <c r="B2783" t="s">
        <v>18075</v>
      </c>
      <c r="C2783">
        <f ca="1">RAND()</f>
        <v>0.51558135073757139</v>
      </c>
    </row>
    <row r="2784" spans="1:3">
      <c r="A2784" t="s">
        <v>51605</v>
      </c>
      <c r="B2784" t="s">
        <v>24279</v>
      </c>
      <c r="C2784">
        <f ca="1">RAND()</f>
        <v>0.75427339312837016</v>
      </c>
    </row>
    <row r="2785" spans="1:3">
      <c r="A2785" t="s">
        <v>1</v>
      </c>
      <c r="B2785" t="s">
        <v>47552</v>
      </c>
      <c r="C2785">
        <f ca="1">RAND()</f>
        <v>0.28478510298212456</v>
      </c>
    </row>
    <row r="2786" spans="1:3">
      <c r="A2786" t="s">
        <v>0</v>
      </c>
      <c r="B2786" t="s">
        <v>50037</v>
      </c>
      <c r="C2786">
        <f ca="1">RAND()</f>
        <v>0.71542379369779852</v>
      </c>
    </row>
    <row r="2787" spans="1:3">
      <c r="A2787" t="s">
        <v>51605</v>
      </c>
      <c r="B2787" t="s">
        <v>51362</v>
      </c>
      <c r="C2787">
        <f ca="1">RAND()</f>
        <v>0.41039103966086632</v>
      </c>
    </row>
    <row r="2788" spans="1:3">
      <c r="A2788" t="s">
        <v>51607</v>
      </c>
      <c r="B2788" t="s">
        <v>4606</v>
      </c>
      <c r="C2788">
        <f ca="1">RAND()</f>
        <v>0.24772853478763412</v>
      </c>
    </row>
    <row r="2789" spans="1:3">
      <c r="A2789" t="s">
        <v>1</v>
      </c>
      <c r="B2789" t="s">
        <v>10534</v>
      </c>
      <c r="C2789">
        <f ca="1">RAND()</f>
        <v>0.61684063072072881</v>
      </c>
    </row>
    <row r="2790" spans="1:3">
      <c r="A2790" t="s">
        <v>51605</v>
      </c>
      <c r="B2790" t="s">
        <v>48192</v>
      </c>
      <c r="C2790">
        <f ca="1">RAND()</f>
        <v>0.46566285644640359</v>
      </c>
    </row>
    <row r="2791" spans="1:3">
      <c r="A2791" t="s">
        <v>51605</v>
      </c>
      <c r="B2791" t="s">
        <v>11609</v>
      </c>
      <c r="C2791">
        <f ca="1">RAND()</f>
        <v>0.18485690983507441</v>
      </c>
    </row>
    <row r="2792" spans="1:3">
      <c r="A2792" t="s">
        <v>51605</v>
      </c>
      <c r="B2792" t="s">
        <v>26798</v>
      </c>
      <c r="C2792">
        <f ca="1">RAND()</f>
        <v>0.20359582265108267</v>
      </c>
    </row>
    <row r="2793" spans="1:3">
      <c r="A2793" t="s">
        <v>1</v>
      </c>
      <c r="B2793" t="s">
        <v>42274</v>
      </c>
      <c r="C2793">
        <f ca="1">RAND()</f>
        <v>0.59767551823871001</v>
      </c>
    </row>
    <row r="2794" spans="1:3">
      <c r="A2794" t="s">
        <v>51608</v>
      </c>
      <c r="B2794" t="s">
        <v>21689</v>
      </c>
      <c r="C2794">
        <f ca="1">RAND()</f>
        <v>0.39697653656664555</v>
      </c>
    </row>
    <row r="2795" spans="1:3">
      <c r="A2795" t="s">
        <v>51607</v>
      </c>
      <c r="B2795" t="s">
        <v>19774</v>
      </c>
      <c r="C2795">
        <f ca="1">RAND()</f>
        <v>0.13984975310617997</v>
      </c>
    </row>
    <row r="2796" spans="1:3">
      <c r="A2796" t="s">
        <v>0</v>
      </c>
      <c r="B2796" t="s">
        <v>21127</v>
      </c>
      <c r="C2796">
        <f ca="1">RAND()</f>
        <v>0.48064677737322337</v>
      </c>
    </row>
    <row r="2797" spans="1:3">
      <c r="A2797" t="s">
        <v>51608</v>
      </c>
      <c r="B2797" t="s">
        <v>50713</v>
      </c>
      <c r="C2797">
        <f ca="1">RAND()</f>
        <v>7.5528254080523882E-2</v>
      </c>
    </row>
    <row r="2798" spans="1:3">
      <c r="A2798" t="s">
        <v>51607</v>
      </c>
      <c r="B2798" t="s">
        <v>3298</v>
      </c>
      <c r="C2798">
        <f ca="1">RAND()</f>
        <v>0.31021923482056757</v>
      </c>
    </row>
    <row r="2799" spans="1:3">
      <c r="A2799" t="s">
        <v>51605</v>
      </c>
      <c r="B2799" t="s">
        <v>50990</v>
      </c>
      <c r="C2799">
        <f ca="1">RAND()</f>
        <v>0.97135749330448395</v>
      </c>
    </row>
    <row r="2800" spans="1:3">
      <c r="A2800" t="s">
        <v>51605</v>
      </c>
      <c r="B2800" t="s">
        <v>51301</v>
      </c>
      <c r="C2800">
        <f ca="1">RAND()</f>
        <v>0.67205878358307081</v>
      </c>
    </row>
    <row r="2801" spans="1:3">
      <c r="A2801" t="s">
        <v>51607</v>
      </c>
      <c r="B2801" t="s">
        <v>10214</v>
      </c>
      <c r="C2801">
        <f ca="1">RAND()</f>
        <v>0.15631795315157415</v>
      </c>
    </row>
    <row r="2802" spans="1:3">
      <c r="A2802" t="s">
        <v>51607</v>
      </c>
      <c r="B2802" t="s">
        <v>48801</v>
      </c>
      <c r="C2802">
        <f ca="1">RAND()</f>
        <v>0.13293789748847085</v>
      </c>
    </row>
    <row r="2803" spans="1:3">
      <c r="A2803" t="s">
        <v>51606</v>
      </c>
      <c r="B2803" t="s">
        <v>7697</v>
      </c>
      <c r="C2803">
        <f ca="1">RAND()</f>
        <v>0.21357683038725817</v>
      </c>
    </row>
    <row r="2804" spans="1:3">
      <c r="A2804" t="s">
        <v>51605</v>
      </c>
      <c r="B2804" t="s">
        <v>12518</v>
      </c>
      <c r="C2804">
        <f ca="1">RAND()</f>
        <v>0.88810752648836799</v>
      </c>
    </row>
    <row r="2805" spans="1:3">
      <c r="A2805" t="s">
        <v>51605</v>
      </c>
      <c r="B2805" t="s">
        <v>5527</v>
      </c>
      <c r="C2805">
        <f ca="1">RAND()</f>
        <v>7.0048260128021234E-2</v>
      </c>
    </row>
    <row r="2806" spans="1:3">
      <c r="A2806" t="s">
        <v>51606</v>
      </c>
      <c r="B2806" t="s">
        <v>16721</v>
      </c>
      <c r="C2806">
        <f ca="1">RAND()</f>
        <v>0.29258191484246421</v>
      </c>
    </row>
    <row r="2807" spans="1:3">
      <c r="A2807" t="s">
        <v>51606</v>
      </c>
      <c r="B2807" t="s">
        <v>8976</v>
      </c>
      <c r="C2807">
        <f ca="1">RAND()</f>
        <v>0.58406709983895455</v>
      </c>
    </row>
    <row r="2808" spans="1:3">
      <c r="A2808" t="s">
        <v>0</v>
      </c>
      <c r="B2808" t="s">
        <v>50172</v>
      </c>
      <c r="C2808">
        <f ca="1">RAND()</f>
        <v>0.75667072423124226</v>
      </c>
    </row>
    <row r="2809" spans="1:3">
      <c r="A2809" t="s">
        <v>1</v>
      </c>
      <c r="B2809" t="s">
        <v>2829</v>
      </c>
      <c r="C2809">
        <f ca="1">RAND()</f>
        <v>0.85024105317703602</v>
      </c>
    </row>
    <row r="2810" spans="1:3">
      <c r="A2810" t="s">
        <v>51607</v>
      </c>
      <c r="B2810" t="s">
        <v>48710</v>
      </c>
      <c r="C2810">
        <f ca="1">RAND()</f>
        <v>8.182695891334546E-2</v>
      </c>
    </row>
    <row r="2811" spans="1:3">
      <c r="A2811" t="s">
        <v>51608</v>
      </c>
      <c r="B2811" t="s">
        <v>10322</v>
      </c>
      <c r="C2811">
        <f ca="1">RAND()</f>
        <v>0.18740222721570499</v>
      </c>
    </row>
    <row r="2812" spans="1:3">
      <c r="A2812" t="s">
        <v>51608</v>
      </c>
      <c r="B2812" t="s">
        <v>6858</v>
      </c>
      <c r="C2812">
        <f ca="1">RAND()</f>
        <v>5.7760069803592939E-3</v>
      </c>
    </row>
    <row r="2813" spans="1:3">
      <c r="A2813" t="s">
        <v>51607</v>
      </c>
      <c r="B2813" t="s">
        <v>45170</v>
      </c>
      <c r="C2813">
        <f ca="1">RAND()</f>
        <v>0.15740527886747613</v>
      </c>
    </row>
    <row r="2814" spans="1:3">
      <c r="A2814" t="s">
        <v>51608</v>
      </c>
      <c r="B2814" t="s">
        <v>27936</v>
      </c>
      <c r="C2814">
        <f ca="1">RAND()</f>
        <v>0.89494834902510256</v>
      </c>
    </row>
    <row r="2815" spans="1:3">
      <c r="A2815" t="s">
        <v>51608</v>
      </c>
      <c r="B2815" t="s">
        <v>7948</v>
      </c>
      <c r="C2815">
        <f ca="1">RAND()</f>
        <v>0.38884086575713395</v>
      </c>
    </row>
    <row r="2816" spans="1:3">
      <c r="A2816" t="s">
        <v>51606</v>
      </c>
      <c r="B2816" t="s">
        <v>32017</v>
      </c>
      <c r="C2816">
        <f ca="1">RAND()</f>
        <v>0.77868058353257041</v>
      </c>
    </row>
    <row r="2817" spans="1:3">
      <c r="A2817" t="s">
        <v>1</v>
      </c>
      <c r="B2817" t="s">
        <v>6401</v>
      </c>
      <c r="C2817">
        <f ca="1">RAND()</f>
        <v>0.52041210457732157</v>
      </c>
    </row>
    <row r="2818" spans="1:3">
      <c r="A2818" t="s">
        <v>1</v>
      </c>
      <c r="B2818" t="s">
        <v>42181</v>
      </c>
      <c r="C2818">
        <f ca="1">RAND()</f>
        <v>0.60344373236667903</v>
      </c>
    </row>
    <row r="2819" spans="1:3">
      <c r="A2819" t="s">
        <v>51605</v>
      </c>
      <c r="B2819" t="s">
        <v>49546</v>
      </c>
      <c r="C2819">
        <f ca="1">RAND()</f>
        <v>0.47616035830894143</v>
      </c>
    </row>
    <row r="2820" spans="1:3">
      <c r="A2820" t="s">
        <v>1</v>
      </c>
      <c r="B2820" t="s">
        <v>28306</v>
      </c>
      <c r="C2820">
        <f ca="1">RAND()</f>
        <v>0.21761855438301314</v>
      </c>
    </row>
    <row r="2821" spans="1:3">
      <c r="A2821" t="s">
        <v>1</v>
      </c>
      <c r="B2821" t="s">
        <v>21315</v>
      </c>
      <c r="C2821">
        <f ca="1">RAND()</f>
        <v>0.12820593476273112</v>
      </c>
    </row>
    <row r="2822" spans="1:3">
      <c r="A2822" t="s">
        <v>51607</v>
      </c>
      <c r="B2822" t="s">
        <v>7664</v>
      </c>
      <c r="C2822">
        <f ca="1">RAND()</f>
        <v>0.79562914035513299</v>
      </c>
    </row>
    <row r="2823" spans="1:3">
      <c r="A2823" t="s">
        <v>51606</v>
      </c>
      <c r="B2823" t="s">
        <v>18381</v>
      </c>
      <c r="C2823">
        <f ca="1">RAND()</f>
        <v>0.10052375345914921</v>
      </c>
    </row>
    <row r="2824" spans="1:3">
      <c r="A2824" t="s">
        <v>51605</v>
      </c>
      <c r="B2824" t="s">
        <v>36097</v>
      </c>
      <c r="C2824">
        <f ca="1">RAND()</f>
        <v>0.44783274035899578</v>
      </c>
    </row>
    <row r="2825" spans="1:3">
      <c r="A2825" t="s">
        <v>51608</v>
      </c>
      <c r="B2825" t="s">
        <v>38172</v>
      </c>
      <c r="C2825">
        <f ca="1">RAND()</f>
        <v>0.21789249729708882</v>
      </c>
    </row>
    <row r="2826" spans="1:3">
      <c r="A2826" t="s">
        <v>51606</v>
      </c>
      <c r="B2826" t="s">
        <v>29849</v>
      </c>
      <c r="C2826">
        <f ca="1">RAND()</f>
        <v>0.65656332749537383</v>
      </c>
    </row>
    <row r="2827" spans="1:3">
      <c r="A2827" t="s">
        <v>1</v>
      </c>
      <c r="B2827" t="s">
        <v>45654</v>
      </c>
      <c r="C2827">
        <f ca="1">RAND()</f>
        <v>0.6176384843152567</v>
      </c>
    </row>
    <row r="2828" spans="1:3">
      <c r="A2828" t="s">
        <v>51608</v>
      </c>
      <c r="B2828" t="s">
        <v>16950</v>
      </c>
      <c r="C2828">
        <f ca="1">RAND()</f>
        <v>0.47818141818275228</v>
      </c>
    </row>
    <row r="2829" spans="1:3">
      <c r="A2829" t="s">
        <v>0</v>
      </c>
      <c r="B2829" t="s">
        <v>15005</v>
      </c>
      <c r="C2829">
        <f ca="1">RAND()</f>
        <v>7.7737063406370321E-2</v>
      </c>
    </row>
    <row r="2830" spans="1:3">
      <c r="A2830" t="s">
        <v>51605</v>
      </c>
      <c r="B2830" t="s">
        <v>38272</v>
      </c>
      <c r="C2830">
        <f ca="1">RAND()</f>
        <v>0.66385852271848322</v>
      </c>
    </row>
    <row r="2831" spans="1:3">
      <c r="A2831" t="s">
        <v>51607</v>
      </c>
      <c r="B2831" t="s">
        <v>7141</v>
      </c>
      <c r="C2831">
        <f ca="1">RAND()</f>
        <v>0.76272631215830666</v>
      </c>
    </row>
    <row r="2832" spans="1:3">
      <c r="A2832" t="s">
        <v>51608</v>
      </c>
      <c r="B2832" t="s">
        <v>47610</v>
      </c>
      <c r="C2832">
        <f ca="1">RAND()</f>
        <v>0.65772500885239127</v>
      </c>
    </row>
    <row r="2833" spans="1:3">
      <c r="A2833" t="s">
        <v>0</v>
      </c>
      <c r="B2833" t="s">
        <v>43521</v>
      </c>
      <c r="C2833">
        <f ca="1">RAND()</f>
        <v>0.64327523149387167</v>
      </c>
    </row>
    <row r="2834" spans="1:3">
      <c r="A2834" t="s">
        <v>0</v>
      </c>
      <c r="B2834" t="s">
        <v>6014</v>
      </c>
      <c r="C2834">
        <f ca="1">RAND()</f>
        <v>0.62963027401604854</v>
      </c>
    </row>
    <row r="2835" spans="1:3">
      <c r="A2835" t="s">
        <v>51606</v>
      </c>
      <c r="B2835" t="s">
        <v>8066</v>
      </c>
      <c r="C2835">
        <f ca="1">RAND()</f>
        <v>0.62506114674018165</v>
      </c>
    </row>
    <row r="2836" spans="1:3">
      <c r="A2836" t="s">
        <v>51606</v>
      </c>
      <c r="B2836" t="s">
        <v>16276</v>
      </c>
      <c r="C2836">
        <f ca="1">RAND()</f>
        <v>0.20224579137101439</v>
      </c>
    </row>
    <row r="2837" spans="1:3">
      <c r="A2837" t="s">
        <v>51605</v>
      </c>
      <c r="B2837" t="s">
        <v>51140</v>
      </c>
      <c r="C2837">
        <f ca="1">RAND()</f>
        <v>0.699461862990571</v>
      </c>
    </row>
    <row r="2838" spans="1:3">
      <c r="A2838" t="s">
        <v>51607</v>
      </c>
      <c r="B2838" t="s">
        <v>48234</v>
      </c>
      <c r="C2838">
        <f ca="1">RAND()</f>
        <v>7.1206600272765153E-2</v>
      </c>
    </row>
    <row r="2839" spans="1:3">
      <c r="A2839" t="s">
        <v>51607</v>
      </c>
      <c r="B2839" t="s">
        <v>18578</v>
      </c>
      <c r="C2839">
        <f ca="1">RAND()</f>
        <v>0.70118210616394916</v>
      </c>
    </row>
    <row r="2840" spans="1:3">
      <c r="A2840" t="s">
        <v>0</v>
      </c>
      <c r="B2840" t="s">
        <v>45356</v>
      </c>
      <c r="C2840">
        <f ca="1">RAND()</f>
        <v>0.82101452355058246</v>
      </c>
    </row>
    <row r="2841" spans="1:3">
      <c r="A2841" t="s">
        <v>0</v>
      </c>
      <c r="B2841" t="s">
        <v>8438</v>
      </c>
      <c r="C2841">
        <f ca="1">RAND()</f>
        <v>0.60496284538822975</v>
      </c>
    </row>
    <row r="2842" spans="1:3">
      <c r="A2842" t="s">
        <v>0</v>
      </c>
      <c r="B2842" t="s">
        <v>43526</v>
      </c>
      <c r="C2842">
        <f ca="1">RAND()</f>
        <v>0.3776565911444687</v>
      </c>
    </row>
    <row r="2843" spans="1:3">
      <c r="A2843" t="s">
        <v>51608</v>
      </c>
      <c r="B2843" t="s">
        <v>38910</v>
      </c>
      <c r="C2843">
        <f ca="1">RAND()</f>
        <v>0.99958415645529197</v>
      </c>
    </row>
    <row r="2844" spans="1:3">
      <c r="A2844" t="s">
        <v>51608</v>
      </c>
      <c r="B2844" t="s">
        <v>49264</v>
      </c>
      <c r="C2844">
        <f ca="1">RAND()</f>
        <v>0.76217022437897597</v>
      </c>
    </row>
    <row r="2845" spans="1:3">
      <c r="A2845" t="s">
        <v>1</v>
      </c>
      <c r="B2845" t="s">
        <v>39996</v>
      </c>
      <c r="C2845">
        <f ca="1">RAND()</f>
        <v>4.8870191555117848E-2</v>
      </c>
    </row>
    <row r="2846" spans="1:3">
      <c r="A2846" t="s">
        <v>51608</v>
      </c>
      <c r="B2846" t="s">
        <v>40223</v>
      </c>
      <c r="C2846">
        <f ca="1">RAND()</f>
        <v>0.49562685191850087</v>
      </c>
    </row>
    <row r="2847" spans="1:3">
      <c r="A2847" t="s">
        <v>51607</v>
      </c>
      <c r="B2847" t="s">
        <v>34765</v>
      </c>
      <c r="C2847">
        <f ca="1">RAND()</f>
        <v>0.56695250936457775</v>
      </c>
    </row>
    <row r="2848" spans="1:3">
      <c r="A2848" t="s">
        <v>51605</v>
      </c>
      <c r="B2848" t="s">
        <v>32814</v>
      </c>
      <c r="C2848">
        <f ca="1">RAND()</f>
        <v>0.9648112197919797</v>
      </c>
    </row>
    <row r="2849" spans="1:3">
      <c r="A2849" t="s">
        <v>1</v>
      </c>
      <c r="B2849" t="s">
        <v>5362</v>
      </c>
      <c r="C2849">
        <f ca="1">RAND()</f>
        <v>0.53614743974924117</v>
      </c>
    </row>
    <row r="2850" spans="1:3">
      <c r="A2850" t="s">
        <v>51608</v>
      </c>
      <c r="B2850" t="s">
        <v>28341</v>
      </c>
      <c r="C2850">
        <f ca="1">RAND()</f>
        <v>0.84882077505815112</v>
      </c>
    </row>
    <row r="2851" spans="1:3">
      <c r="A2851" t="s">
        <v>51606</v>
      </c>
      <c r="B2851" t="s">
        <v>17813</v>
      </c>
      <c r="C2851">
        <f ca="1">RAND()</f>
        <v>0.10190645247094998</v>
      </c>
    </row>
    <row r="2852" spans="1:3">
      <c r="A2852" t="s">
        <v>0</v>
      </c>
      <c r="B2852" t="s">
        <v>39187</v>
      </c>
      <c r="C2852">
        <f ca="1">RAND()</f>
        <v>0.27360511713175129</v>
      </c>
    </row>
    <row r="2853" spans="1:3">
      <c r="A2853" t="s">
        <v>51606</v>
      </c>
      <c r="B2853" t="s">
        <v>14676</v>
      </c>
      <c r="C2853">
        <f ca="1">RAND()</f>
        <v>0.41770425097401687</v>
      </c>
    </row>
    <row r="2854" spans="1:3">
      <c r="A2854" t="s">
        <v>51606</v>
      </c>
      <c r="B2854" t="s">
        <v>33555</v>
      </c>
      <c r="C2854">
        <f ca="1">RAND()</f>
        <v>0.39454820123536083</v>
      </c>
    </row>
    <row r="2855" spans="1:3">
      <c r="A2855" t="s">
        <v>51605</v>
      </c>
      <c r="B2855" t="s">
        <v>31627</v>
      </c>
      <c r="C2855">
        <f ca="1">RAND()</f>
        <v>0.81633660745779768</v>
      </c>
    </row>
    <row r="2856" spans="1:3">
      <c r="A2856" t="s">
        <v>1</v>
      </c>
      <c r="B2856" t="s">
        <v>35497</v>
      </c>
      <c r="C2856">
        <f ca="1">RAND()</f>
        <v>3.9802697483204419E-2</v>
      </c>
    </row>
    <row r="2857" spans="1:3">
      <c r="A2857" t="s">
        <v>51606</v>
      </c>
      <c r="B2857" t="s">
        <v>29432</v>
      </c>
      <c r="C2857">
        <f ca="1">RAND()</f>
        <v>0.87209875470130127</v>
      </c>
    </row>
    <row r="2858" spans="1:3">
      <c r="A2858" t="s">
        <v>0</v>
      </c>
      <c r="B2858" t="s">
        <v>43972</v>
      </c>
      <c r="C2858">
        <f ca="1">RAND()</f>
        <v>0.75937285973886726</v>
      </c>
    </row>
    <row r="2859" spans="1:3">
      <c r="A2859" t="s">
        <v>51605</v>
      </c>
      <c r="B2859" t="s">
        <v>372</v>
      </c>
      <c r="C2859">
        <f ca="1">RAND()</f>
        <v>0.75864722789078376</v>
      </c>
    </row>
    <row r="2860" spans="1:3">
      <c r="A2860" t="s">
        <v>51606</v>
      </c>
      <c r="B2860" t="s">
        <v>8364</v>
      </c>
      <c r="C2860">
        <f ca="1">RAND()</f>
        <v>0.47561618093148983</v>
      </c>
    </row>
    <row r="2861" spans="1:3">
      <c r="A2861" t="s">
        <v>51606</v>
      </c>
      <c r="B2861" t="s">
        <v>31573</v>
      </c>
      <c r="C2861">
        <f ca="1">RAND()</f>
        <v>0.90538983556482544</v>
      </c>
    </row>
    <row r="2862" spans="1:3">
      <c r="A2862" t="s">
        <v>0</v>
      </c>
      <c r="B2862" t="s">
        <v>42353</v>
      </c>
      <c r="C2862">
        <f ca="1">RAND()</f>
        <v>0.46346724674996842</v>
      </c>
    </row>
    <row r="2863" spans="1:3">
      <c r="A2863" t="s">
        <v>51607</v>
      </c>
      <c r="B2863" t="s">
        <v>32945</v>
      </c>
      <c r="C2863">
        <f ca="1">RAND()</f>
        <v>0.33621084696487857</v>
      </c>
    </row>
    <row r="2864" spans="1:3">
      <c r="A2864" t="s">
        <v>51607</v>
      </c>
      <c r="B2864" t="s">
        <v>4306</v>
      </c>
      <c r="C2864">
        <f ca="1">RAND()</f>
        <v>0.75141128853920336</v>
      </c>
    </row>
    <row r="2865" spans="1:3">
      <c r="A2865" t="s">
        <v>51605</v>
      </c>
      <c r="B2865" t="s">
        <v>36740</v>
      </c>
      <c r="C2865">
        <f ca="1">RAND()</f>
        <v>0.13009414160536625</v>
      </c>
    </row>
    <row r="2866" spans="1:3">
      <c r="A2866" t="s">
        <v>1</v>
      </c>
      <c r="B2866" t="s">
        <v>34185</v>
      </c>
      <c r="C2866">
        <f ca="1">RAND()</f>
        <v>0.92247154828196853</v>
      </c>
    </row>
    <row r="2867" spans="1:3">
      <c r="A2867" t="s">
        <v>0</v>
      </c>
      <c r="B2867" t="s">
        <v>29944</v>
      </c>
      <c r="C2867">
        <f ca="1">RAND()</f>
        <v>0.97544964019873304</v>
      </c>
    </row>
    <row r="2868" spans="1:3">
      <c r="A2868" t="s">
        <v>51607</v>
      </c>
      <c r="B2868" t="s">
        <v>5887</v>
      </c>
      <c r="C2868">
        <f ca="1">RAND()</f>
        <v>0.53215231811146746</v>
      </c>
    </row>
    <row r="2869" spans="1:3">
      <c r="A2869" t="s">
        <v>51607</v>
      </c>
      <c r="B2869" t="s">
        <v>11364</v>
      </c>
      <c r="C2869">
        <f ca="1">RAND()</f>
        <v>6.4423929301801408E-2</v>
      </c>
    </row>
    <row r="2870" spans="1:3">
      <c r="A2870" t="s">
        <v>0</v>
      </c>
      <c r="B2870" t="s">
        <v>8485</v>
      </c>
      <c r="C2870">
        <f ca="1">RAND()</f>
        <v>0.86302686177471133</v>
      </c>
    </row>
    <row r="2871" spans="1:3">
      <c r="A2871" t="s">
        <v>51607</v>
      </c>
      <c r="B2871" t="s">
        <v>3922</v>
      </c>
      <c r="C2871">
        <f ca="1">RAND()</f>
        <v>0.60683559539517429</v>
      </c>
    </row>
    <row r="2872" spans="1:3">
      <c r="A2872" t="s">
        <v>51607</v>
      </c>
      <c r="B2872" t="s">
        <v>14613</v>
      </c>
      <c r="C2872">
        <f ca="1">RAND()</f>
        <v>0.59422064397369956</v>
      </c>
    </row>
    <row r="2873" spans="1:3">
      <c r="A2873" t="s">
        <v>51608</v>
      </c>
      <c r="B2873" t="s">
        <v>9575</v>
      </c>
      <c r="C2873">
        <f ca="1">RAND()</f>
        <v>0.63227259481923981</v>
      </c>
    </row>
    <row r="2874" spans="1:3">
      <c r="A2874" t="s">
        <v>1</v>
      </c>
      <c r="B2874" t="s">
        <v>20024</v>
      </c>
      <c r="C2874">
        <f ca="1">RAND()</f>
        <v>0.48691631392580048</v>
      </c>
    </row>
    <row r="2875" spans="1:3">
      <c r="A2875" t="s">
        <v>51607</v>
      </c>
      <c r="B2875" t="s">
        <v>20961</v>
      </c>
      <c r="C2875">
        <f ca="1">RAND()</f>
        <v>0.23561997978840166</v>
      </c>
    </row>
    <row r="2876" spans="1:3">
      <c r="A2876" t="s">
        <v>51608</v>
      </c>
      <c r="B2876" t="s">
        <v>49112</v>
      </c>
      <c r="C2876">
        <f ca="1">RAND()</f>
        <v>0.26018940954405134</v>
      </c>
    </row>
    <row r="2877" spans="1:3">
      <c r="A2877" t="s">
        <v>0</v>
      </c>
      <c r="B2877" t="s">
        <v>41427</v>
      </c>
      <c r="C2877">
        <f ca="1">RAND()</f>
        <v>0.82483588101792249</v>
      </c>
    </row>
    <row r="2878" spans="1:3">
      <c r="A2878" t="s">
        <v>51607</v>
      </c>
      <c r="B2878" t="s">
        <v>27722</v>
      </c>
      <c r="C2878">
        <f ca="1">RAND()</f>
        <v>0.1563925255060058</v>
      </c>
    </row>
    <row r="2879" spans="1:3">
      <c r="A2879" t="s">
        <v>1</v>
      </c>
      <c r="B2879" t="s">
        <v>25214</v>
      </c>
      <c r="C2879">
        <f ca="1">RAND()</f>
        <v>0.4432890357582725</v>
      </c>
    </row>
    <row r="2880" spans="1:3">
      <c r="A2880" t="s">
        <v>51608</v>
      </c>
      <c r="B2880" t="s">
        <v>10590</v>
      </c>
      <c r="C2880">
        <f ca="1">RAND()</f>
        <v>0.26754843791061633</v>
      </c>
    </row>
    <row r="2881" spans="1:3">
      <c r="A2881" t="s">
        <v>51607</v>
      </c>
      <c r="B2881" t="s">
        <v>9508</v>
      </c>
      <c r="C2881">
        <f ca="1">RAND()</f>
        <v>0.82733106096554421</v>
      </c>
    </row>
    <row r="2882" spans="1:3">
      <c r="A2882" t="s">
        <v>51607</v>
      </c>
      <c r="B2882" t="s">
        <v>10632</v>
      </c>
      <c r="C2882">
        <f ca="1">RAND()</f>
        <v>0.59778863868487486</v>
      </c>
    </row>
    <row r="2883" spans="1:3">
      <c r="A2883" t="s">
        <v>0</v>
      </c>
      <c r="B2883" t="s">
        <v>5656</v>
      </c>
      <c r="C2883">
        <f ca="1">RAND()</f>
        <v>0.23627290443512994</v>
      </c>
    </row>
    <row r="2884" spans="1:3">
      <c r="A2884" t="s">
        <v>51608</v>
      </c>
      <c r="B2884" t="s">
        <v>34311</v>
      </c>
      <c r="C2884">
        <f ca="1">RAND()</f>
        <v>0.52986347775575637</v>
      </c>
    </row>
    <row r="2885" spans="1:3">
      <c r="A2885" t="s">
        <v>1</v>
      </c>
      <c r="B2885" t="s">
        <v>28749</v>
      </c>
      <c r="C2885">
        <f ca="1">RAND()</f>
        <v>0.81245481387633445</v>
      </c>
    </row>
    <row r="2886" spans="1:3">
      <c r="A2886" t="s">
        <v>0</v>
      </c>
      <c r="B2886" t="s">
        <v>28987</v>
      </c>
      <c r="C2886">
        <f ca="1">RAND()</f>
        <v>4.0336811601809797E-2</v>
      </c>
    </row>
    <row r="2887" spans="1:3">
      <c r="A2887" t="s">
        <v>1</v>
      </c>
      <c r="B2887" t="s">
        <v>14750</v>
      </c>
      <c r="C2887">
        <f ca="1">RAND()</f>
        <v>0.36409576804796662</v>
      </c>
    </row>
    <row r="2888" spans="1:3">
      <c r="A2888" t="s">
        <v>51608</v>
      </c>
      <c r="B2888" t="s">
        <v>3693</v>
      </c>
      <c r="C2888">
        <f ca="1">RAND()</f>
        <v>0.71467575804105721</v>
      </c>
    </row>
    <row r="2889" spans="1:3">
      <c r="A2889" t="s">
        <v>51607</v>
      </c>
      <c r="B2889" t="s">
        <v>11933</v>
      </c>
      <c r="C2889">
        <f ca="1">RAND()</f>
        <v>0.80071954922719313</v>
      </c>
    </row>
    <row r="2890" spans="1:3">
      <c r="A2890" t="s">
        <v>0</v>
      </c>
      <c r="B2890" t="s">
        <v>51235</v>
      </c>
      <c r="C2890">
        <f ca="1">RAND()</f>
        <v>0.23309800515538304</v>
      </c>
    </row>
    <row r="2891" spans="1:3">
      <c r="A2891" t="s">
        <v>51607</v>
      </c>
      <c r="B2891" t="s">
        <v>5607</v>
      </c>
      <c r="C2891">
        <f ca="1">RAND()</f>
        <v>0.17566843010608246</v>
      </c>
    </row>
    <row r="2892" spans="1:3">
      <c r="A2892" t="s">
        <v>1</v>
      </c>
      <c r="B2892" t="s">
        <v>4613</v>
      </c>
      <c r="C2892">
        <f ca="1">RAND()</f>
        <v>0.75452511982457504</v>
      </c>
    </row>
    <row r="2893" spans="1:3">
      <c r="A2893" t="s">
        <v>51608</v>
      </c>
      <c r="B2893" t="s">
        <v>27913</v>
      </c>
      <c r="C2893">
        <f ca="1">RAND()</f>
        <v>0.48206964318864376</v>
      </c>
    </row>
    <row r="2894" spans="1:3">
      <c r="A2894" t="s">
        <v>0</v>
      </c>
      <c r="B2894" t="s">
        <v>49088</v>
      </c>
      <c r="C2894">
        <f ca="1">RAND()</f>
        <v>1.1573781429680352E-2</v>
      </c>
    </row>
    <row r="2895" spans="1:3">
      <c r="A2895" t="s">
        <v>51608</v>
      </c>
      <c r="B2895" t="s">
        <v>26738</v>
      </c>
      <c r="C2895">
        <f ca="1">RAND()</f>
        <v>0.81274219120813707</v>
      </c>
    </row>
    <row r="2896" spans="1:3">
      <c r="A2896" t="s">
        <v>51605</v>
      </c>
      <c r="B2896" t="s">
        <v>37546</v>
      </c>
      <c r="C2896">
        <f ca="1">RAND()</f>
        <v>0.80223206328774666</v>
      </c>
    </row>
    <row r="2897" spans="1:3">
      <c r="A2897" t="s">
        <v>1</v>
      </c>
      <c r="B2897" t="s">
        <v>32142</v>
      </c>
      <c r="C2897">
        <f ca="1">RAND()</f>
        <v>0.12422951748621824</v>
      </c>
    </row>
    <row r="2898" spans="1:3">
      <c r="A2898" t="s">
        <v>51608</v>
      </c>
      <c r="B2898" t="s">
        <v>45442</v>
      </c>
      <c r="C2898">
        <f ca="1">RAND()</f>
        <v>0.92982607182895649</v>
      </c>
    </row>
    <row r="2899" spans="1:3">
      <c r="A2899" t="s">
        <v>0</v>
      </c>
      <c r="B2899" t="s">
        <v>19817</v>
      </c>
      <c r="C2899">
        <f ca="1">RAND()</f>
        <v>0.65980957531884588</v>
      </c>
    </row>
    <row r="2900" spans="1:3">
      <c r="A2900" t="s">
        <v>1</v>
      </c>
      <c r="B2900" t="s">
        <v>40777</v>
      </c>
      <c r="C2900">
        <f ca="1">RAND()</f>
        <v>0.22762567384514054</v>
      </c>
    </row>
    <row r="2901" spans="1:3">
      <c r="A2901" t="s">
        <v>0</v>
      </c>
      <c r="B2901" t="s">
        <v>2880</v>
      </c>
      <c r="C2901">
        <f ca="1">RAND()</f>
        <v>0.56799626286601168</v>
      </c>
    </row>
    <row r="2902" spans="1:3">
      <c r="A2902" t="s">
        <v>51607</v>
      </c>
      <c r="B2902" t="s">
        <v>26333</v>
      </c>
      <c r="C2902">
        <f ca="1">RAND()</f>
        <v>0.4528731248291038</v>
      </c>
    </row>
    <row r="2903" spans="1:3">
      <c r="A2903" t="s">
        <v>0</v>
      </c>
      <c r="B2903" t="s">
        <v>47197</v>
      </c>
      <c r="C2903">
        <f ca="1">RAND()</f>
        <v>0.65908834640326408</v>
      </c>
    </row>
    <row r="2904" spans="1:3">
      <c r="A2904" t="s">
        <v>1</v>
      </c>
      <c r="B2904" t="s">
        <v>2316</v>
      </c>
      <c r="C2904">
        <f ca="1">RAND()</f>
        <v>0.5973105373364811</v>
      </c>
    </row>
    <row r="2905" spans="1:3">
      <c r="A2905" t="s">
        <v>1</v>
      </c>
      <c r="B2905" t="s">
        <v>35821</v>
      </c>
      <c r="C2905">
        <f ca="1">RAND()</f>
        <v>1.3805373943405197E-3</v>
      </c>
    </row>
    <row r="2906" spans="1:3">
      <c r="A2906" t="s">
        <v>1</v>
      </c>
      <c r="B2906" t="s">
        <v>42273</v>
      </c>
      <c r="C2906">
        <f ca="1">RAND()</f>
        <v>0.44328737073629731</v>
      </c>
    </row>
    <row r="2907" spans="1:3">
      <c r="A2907" t="s">
        <v>51607</v>
      </c>
      <c r="B2907" t="s">
        <v>2597</v>
      </c>
      <c r="C2907">
        <f ca="1">RAND()</f>
        <v>0.14504710588102188</v>
      </c>
    </row>
    <row r="2908" spans="1:3">
      <c r="A2908" t="s">
        <v>0</v>
      </c>
      <c r="B2908" t="s">
        <v>46634</v>
      </c>
      <c r="C2908">
        <f ca="1">RAND()</f>
        <v>4.7991414970365298E-2</v>
      </c>
    </row>
    <row r="2909" spans="1:3">
      <c r="A2909" t="s">
        <v>51608</v>
      </c>
      <c r="B2909" t="s">
        <v>49704</v>
      </c>
      <c r="C2909">
        <f ca="1">RAND()</f>
        <v>7.2348135003294622E-2</v>
      </c>
    </row>
    <row r="2910" spans="1:3">
      <c r="A2910" t="s">
        <v>1</v>
      </c>
      <c r="B2910" t="s">
        <v>22916</v>
      </c>
      <c r="C2910">
        <f ca="1">RAND()</f>
        <v>9.481084107384119E-2</v>
      </c>
    </row>
    <row r="2911" spans="1:3">
      <c r="A2911" t="s">
        <v>51606</v>
      </c>
      <c r="B2911" t="s">
        <v>21741</v>
      </c>
      <c r="C2911">
        <f ca="1">RAND()</f>
        <v>0.61812317271322315</v>
      </c>
    </row>
    <row r="2912" spans="1:3">
      <c r="A2912" t="s">
        <v>0</v>
      </c>
      <c r="B2912" t="s">
        <v>6388</v>
      </c>
      <c r="C2912">
        <f ca="1">RAND()</f>
        <v>0.85090591899688117</v>
      </c>
    </row>
    <row r="2913" spans="1:3">
      <c r="A2913" t="s">
        <v>51605</v>
      </c>
      <c r="B2913" t="s">
        <v>26750</v>
      </c>
      <c r="C2913">
        <f ca="1">RAND()</f>
        <v>0.42953689110525783</v>
      </c>
    </row>
    <row r="2914" spans="1:3">
      <c r="A2914" t="s">
        <v>51607</v>
      </c>
      <c r="B2914" t="s">
        <v>7081</v>
      </c>
      <c r="C2914">
        <f ca="1">RAND()</f>
        <v>0.84420740024863183</v>
      </c>
    </row>
    <row r="2915" spans="1:3">
      <c r="A2915" t="s">
        <v>0</v>
      </c>
      <c r="B2915" t="s">
        <v>42092</v>
      </c>
      <c r="C2915">
        <f ca="1">RAND()</f>
        <v>0.46138019218668957</v>
      </c>
    </row>
    <row r="2916" spans="1:3">
      <c r="A2916" t="s">
        <v>51607</v>
      </c>
      <c r="B2916" t="s">
        <v>9681</v>
      </c>
      <c r="C2916">
        <f ca="1">RAND()</f>
        <v>0.45964795829520388</v>
      </c>
    </row>
    <row r="2917" spans="1:3">
      <c r="A2917" t="s">
        <v>51608</v>
      </c>
      <c r="B2917" t="s">
        <v>25533</v>
      </c>
      <c r="C2917">
        <f ca="1">RAND()</f>
        <v>0.95622403377079757</v>
      </c>
    </row>
    <row r="2918" spans="1:3">
      <c r="A2918" t="s">
        <v>51606</v>
      </c>
      <c r="B2918" t="s">
        <v>16180</v>
      </c>
      <c r="C2918">
        <f ca="1">RAND()</f>
        <v>0.11018452249493882</v>
      </c>
    </row>
    <row r="2919" spans="1:3">
      <c r="A2919" t="s">
        <v>51607</v>
      </c>
      <c r="B2919" t="s">
        <v>9029</v>
      </c>
      <c r="C2919">
        <f ca="1">RAND()</f>
        <v>0.75069876622289622</v>
      </c>
    </row>
    <row r="2920" spans="1:3">
      <c r="A2920" t="s">
        <v>0</v>
      </c>
      <c r="B2920" t="s">
        <v>3195</v>
      </c>
      <c r="C2920">
        <f ca="1">RAND()</f>
        <v>0.26883605860646242</v>
      </c>
    </row>
    <row r="2921" spans="1:3">
      <c r="A2921" t="s">
        <v>51605</v>
      </c>
      <c r="B2921" t="s">
        <v>2413</v>
      </c>
      <c r="C2921">
        <f ca="1">RAND()</f>
        <v>0.36581072884509791</v>
      </c>
    </row>
    <row r="2922" spans="1:3">
      <c r="A2922" t="s">
        <v>51608</v>
      </c>
      <c r="B2922" t="s">
        <v>1167</v>
      </c>
      <c r="C2922">
        <f ca="1">RAND()</f>
        <v>0.23555452303751534</v>
      </c>
    </row>
    <row r="2923" spans="1:3">
      <c r="A2923" t="s">
        <v>51605</v>
      </c>
      <c r="B2923" t="s">
        <v>22655</v>
      </c>
      <c r="C2923">
        <f ca="1">RAND()</f>
        <v>0.54731192119809413</v>
      </c>
    </row>
    <row r="2924" spans="1:3">
      <c r="A2924" t="s">
        <v>51605</v>
      </c>
      <c r="B2924" t="s">
        <v>13119</v>
      </c>
      <c r="C2924">
        <f ca="1">RAND()</f>
        <v>0.47119179242497267</v>
      </c>
    </row>
    <row r="2925" spans="1:3">
      <c r="A2925" t="s">
        <v>51606</v>
      </c>
      <c r="B2925" t="s">
        <v>26501</v>
      </c>
      <c r="C2925">
        <f ca="1">RAND()</f>
        <v>0.81904730114170576</v>
      </c>
    </row>
    <row r="2926" spans="1:3">
      <c r="A2926" t="s">
        <v>51605</v>
      </c>
      <c r="B2926" t="s">
        <v>31456</v>
      </c>
      <c r="C2926">
        <f ca="1">RAND()</f>
        <v>9.8621046575997129E-2</v>
      </c>
    </row>
    <row r="2927" spans="1:3">
      <c r="A2927" t="s">
        <v>51606</v>
      </c>
      <c r="B2927" t="s">
        <v>30552</v>
      </c>
      <c r="C2927">
        <f ca="1">RAND()</f>
        <v>0.56200594958239891</v>
      </c>
    </row>
    <row r="2928" spans="1:3">
      <c r="A2928" t="s">
        <v>0</v>
      </c>
      <c r="B2928" t="s">
        <v>24167</v>
      </c>
      <c r="C2928">
        <f ca="1">RAND()</f>
        <v>6.9463668519935573E-2</v>
      </c>
    </row>
    <row r="2929" spans="1:3">
      <c r="A2929" t="s">
        <v>51606</v>
      </c>
      <c r="B2929" t="s">
        <v>36569</v>
      </c>
      <c r="C2929">
        <f ca="1">RAND()</f>
        <v>0.99289082102276838</v>
      </c>
    </row>
    <row r="2930" spans="1:3">
      <c r="A2930" t="s">
        <v>1</v>
      </c>
      <c r="B2930" t="s">
        <v>31408</v>
      </c>
      <c r="C2930">
        <f ca="1">RAND()</f>
        <v>0.24737228319952198</v>
      </c>
    </row>
    <row r="2931" spans="1:3">
      <c r="A2931" t="s">
        <v>0</v>
      </c>
      <c r="B2931" t="s">
        <v>16598</v>
      </c>
      <c r="C2931">
        <f ca="1">RAND()</f>
        <v>0.29525641742935971</v>
      </c>
    </row>
    <row r="2932" spans="1:3">
      <c r="A2932" t="s">
        <v>1</v>
      </c>
      <c r="B2932" t="s">
        <v>18167</v>
      </c>
      <c r="C2932">
        <f ca="1">RAND()</f>
        <v>5.1330646852323247E-2</v>
      </c>
    </row>
    <row r="2933" spans="1:3">
      <c r="A2933" t="s">
        <v>1</v>
      </c>
      <c r="B2933" t="s">
        <v>20084</v>
      </c>
      <c r="C2933">
        <f ca="1">RAND()</f>
        <v>0.82410959020535313</v>
      </c>
    </row>
    <row r="2934" spans="1:3">
      <c r="A2934" t="s">
        <v>51608</v>
      </c>
      <c r="B2934" t="s">
        <v>29291</v>
      </c>
      <c r="C2934">
        <f ca="1">RAND()</f>
        <v>0.67569362086171825</v>
      </c>
    </row>
    <row r="2935" spans="1:3">
      <c r="A2935" t="s">
        <v>51608</v>
      </c>
      <c r="B2935" t="s">
        <v>26862</v>
      </c>
      <c r="C2935">
        <f ca="1">RAND()</f>
        <v>5.5676406864777594E-2</v>
      </c>
    </row>
    <row r="2936" spans="1:3">
      <c r="A2936" t="s">
        <v>51606</v>
      </c>
      <c r="B2936" t="s">
        <v>25613</v>
      </c>
      <c r="C2936">
        <f ca="1">RAND()</f>
        <v>0.1238674635410083</v>
      </c>
    </row>
    <row r="2937" spans="1:3">
      <c r="A2937" t="s">
        <v>1</v>
      </c>
      <c r="B2937" t="s">
        <v>21057</v>
      </c>
      <c r="C2937">
        <f ca="1">RAND()</f>
        <v>0.55571738222518274</v>
      </c>
    </row>
    <row r="2938" spans="1:3">
      <c r="A2938" t="s">
        <v>51607</v>
      </c>
      <c r="B2938" t="s">
        <v>1962</v>
      </c>
      <c r="C2938">
        <f ca="1">RAND()</f>
        <v>0.58263428788215688</v>
      </c>
    </row>
    <row r="2939" spans="1:3">
      <c r="A2939" t="s">
        <v>0</v>
      </c>
      <c r="B2939" t="s">
        <v>33858</v>
      </c>
      <c r="C2939">
        <f ca="1">RAND()</f>
        <v>0.94855667223714246</v>
      </c>
    </row>
    <row r="2940" spans="1:3">
      <c r="A2940" t="s">
        <v>51607</v>
      </c>
      <c r="B2940" t="s">
        <v>41594</v>
      </c>
      <c r="C2940">
        <f ca="1">RAND()</f>
        <v>0.57203520220529092</v>
      </c>
    </row>
    <row r="2941" spans="1:3">
      <c r="A2941" t="s">
        <v>51605</v>
      </c>
      <c r="B2941" t="s">
        <v>43650</v>
      </c>
      <c r="C2941">
        <f ca="1">RAND()</f>
        <v>3.2350526198373752E-2</v>
      </c>
    </row>
    <row r="2942" spans="1:3">
      <c r="A2942" t="s">
        <v>0</v>
      </c>
      <c r="B2942" t="s">
        <v>45742</v>
      </c>
      <c r="C2942">
        <f ca="1">RAND()</f>
        <v>0.33862481096604435</v>
      </c>
    </row>
    <row r="2943" spans="1:3">
      <c r="A2943" t="s">
        <v>0</v>
      </c>
      <c r="B2943" t="s">
        <v>19350</v>
      </c>
      <c r="C2943">
        <f ca="1">RAND()</f>
        <v>0.54221081210129485</v>
      </c>
    </row>
    <row r="2944" spans="1:3">
      <c r="A2944" t="s">
        <v>1</v>
      </c>
      <c r="B2944" t="s">
        <v>41632</v>
      </c>
      <c r="C2944">
        <f ca="1">RAND()</f>
        <v>0.55222436744172942</v>
      </c>
    </row>
    <row r="2945" spans="1:3">
      <c r="A2945" t="s">
        <v>51606</v>
      </c>
      <c r="B2945" t="s">
        <v>13471</v>
      </c>
      <c r="C2945">
        <f ca="1">RAND()</f>
        <v>0.98578118534757908</v>
      </c>
    </row>
    <row r="2946" spans="1:3">
      <c r="A2946" t="s">
        <v>0</v>
      </c>
      <c r="B2946" t="s">
        <v>8894</v>
      </c>
      <c r="C2946">
        <f ca="1">RAND()</f>
        <v>0.44672400623713715</v>
      </c>
    </row>
    <row r="2947" spans="1:3">
      <c r="A2947" t="s">
        <v>0</v>
      </c>
      <c r="B2947" t="s">
        <v>16676</v>
      </c>
      <c r="C2947">
        <f ca="1">RAND()</f>
        <v>0.98100490046776589</v>
      </c>
    </row>
    <row r="2948" spans="1:3">
      <c r="A2948" t="s">
        <v>1</v>
      </c>
      <c r="B2948" t="s">
        <v>36696</v>
      </c>
      <c r="C2948">
        <f ca="1">RAND()</f>
        <v>0.15581618640891903</v>
      </c>
    </row>
    <row r="2949" spans="1:3">
      <c r="A2949" t="s">
        <v>51607</v>
      </c>
      <c r="B2949" t="s">
        <v>46294</v>
      </c>
      <c r="C2949">
        <f ca="1">RAND()</f>
        <v>0.64457119123930318</v>
      </c>
    </row>
    <row r="2950" spans="1:3">
      <c r="A2950" t="s">
        <v>51607</v>
      </c>
      <c r="B2950" t="s">
        <v>46820</v>
      </c>
      <c r="C2950">
        <f ca="1">RAND()</f>
        <v>0.37415361339479247</v>
      </c>
    </row>
    <row r="2951" spans="1:3">
      <c r="A2951" t="s">
        <v>51605</v>
      </c>
      <c r="B2951" t="s">
        <v>10077</v>
      </c>
      <c r="C2951">
        <f ca="1">RAND()</f>
        <v>0.16228818080709329</v>
      </c>
    </row>
    <row r="2952" spans="1:3">
      <c r="A2952" t="s">
        <v>51606</v>
      </c>
      <c r="B2952" t="s">
        <v>37352</v>
      </c>
      <c r="C2952">
        <f ca="1">RAND()</f>
        <v>2.5619107020890763E-2</v>
      </c>
    </row>
    <row r="2953" spans="1:3">
      <c r="A2953" t="s">
        <v>0</v>
      </c>
      <c r="B2953" t="s">
        <v>40507</v>
      </c>
      <c r="C2953">
        <f ca="1">RAND()</f>
        <v>0.52427069865549514</v>
      </c>
    </row>
    <row r="2954" spans="1:3">
      <c r="A2954" t="s">
        <v>51607</v>
      </c>
      <c r="B2954" t="s">
        <v>18730</v>
      </c>
      <c r="C2954">
        <f ca="1">RAND()</f>
        <v>0.60729598724073597</v>
      </c>
    </row>
    <row r="2955" spans="1:3">
      <c r="A2955" t="s">
        <v>0</v>
      </c>
      <c r="B2955" t="s">
        <v>50799</v>
      </c>
      <c r="C2955">
        <f ca="1">RAND()</f>
        <v>0.2431811461831751</v>
      </c>
    </row>
    <row r="2956" spans="1:3">
      <c r="A2956" t="s">
        <v>51605</v>
      </c>
      <c r="B2956" t="s">
        <v>38759</v>
      </c>
      <c r="C2956">
        <f ca="1">RAND()</f>
        <v>0.85480379240196747</v>
      </c>
    </row>
    <row r="2957" spans="1:3">
      <c r="A2957" t="s">
        <v>1</v>
      </c>
      <c r="B2957" t="s">
        <v>47665</v>
      </c>
      <c r="C2957">
        <f ca="1">RAND()</f>
        <v>0.4875589314290768</v>
      </c>
    </row>
    <row r="2958" spans="1:3">
      <c r="A2958" t="s">
        <v>51605</v>
      </c>
      <c r="B2958" t="s">
        <v>47248</v>
      </c>
      <c r="C2958">
        <f ca="1">RAND()</f>
        <v>0.25582562573224732</v>
      </c>
    </row>
    <row r="2959" spans="1:3">
      <c r="A2959" t="s">
        <v>1</v>
      </c>
      <c r="B2959" t="s">
        <v>20694</v>
      </c>
      <c r="C2959">
        <f ca="1">RAND()</f>
        <v>4.7004382432245251E-2</v>
      </c>
    </row>
    <row r="2960" spans="1:3">
      <c r="A2960" t="s">
        <v>51606</v>
      </c>
      <c r="B2960" t="s">
        <v>3406</v>
      </c>
      <c r="C2960">
        <f ca="1">RAND()</f>
        <v>9.7864840896030758E-2</v>
      </c>
    </row>
    <row r="2961" spans="1:3">
      <c r="A2961" t="s">
        <v>51608</v>
      </c>
      <c r="B2961" t="s">
        <v>21068</v>
      </c>
      <c r="C2961">
        <f ca="1">RAND()</f>
        <v>0.95971961018856466</v>
      </c>
    </row>
    <row r="2962" spans="1:3">
      <c r="A2962" t="s">
        <v>51607</v>
      </c>
      <c r="B2962" t="s">
        <v>50130</v>
      </c>
      <c r="C2962">
        <f ca="1">RAND()</f>
        <v>0.88485255934175233</v>
      </c>
    </row>
    <row r="2963" spans="1:3">
      <c r="A2963" t="s">
        <v>0</v>
      </c>
      <c r="B2963" t="s">
        <v>47646</v>
      </c>
      <c r="C2963">
        <f ca="1">RAND()</f>
        <v>0.75861824511893694</v>
      </c>
    </row>
    <row r="2964" spans="1:3">
      <c r="A2964" t="s">
        <v>51607</v>
      </c>
      <c r="B2964" t="s">
        <v>14061</v>
      </c>
      <c r="C2964">
        <f ca="1">RAND()</f>
        <v>6.3238997505573491E-2</v>
      </c>
    </row>
    <row r="2965" spans="1:3">
      <c r="A2965" t="s">
        <v>0</v>
      </c>
      <c r="B2965" t="s">
        <v>36297</v>
      </c>
      <c r="C2965">
        <f ca="1">RAND()</f>
        <v>0.48689828083760056</v>
      </c>
    </row>
    <row r="2966" spans="1:3">
      <c r="A2966" t="s">
        <v>51606</v>
      </c>
      <c r="B2966" t="s">
        <v>409</v>
      </c>
      <c r="C2966">
        <f ca="1">RAND()</f>
        <v>6.3430613426013749E-2</v>
      </c>
    </row>
    <row r="2967" spans="1:3">
      <c r="A2967" t="s">
        <v>51607</v>
      </c>
      <c r="B2967" t="s">
        <v>46181</v>
      </c>
      <c r="C2967">
        <f ca="1">RAND()</f>
        <v>0.9202105717610799</v>
      </c>
    </row>
    <row r="2968" spans="1:3">
      <c r="A2968" t="s">
        <v>0</v>
      </c>
      <c r="B2968" t="s">
        <v>29181</v>
      </c>
      <c r="C2968">
        <f ca="1">RAND()</f>
        <v>0.48407713094305427</v>
      </c>
    </row>
    <row r="2969" spans="1:3">
      <c r="A2969" t="s">
        <v>51606</v>
      </c>
      <c r="B2969" t="s">
        <v>10793</v>
      </c>
      <c r="C2969">
        <f ca="1">RAND()</f>
        <v>0.19742809226025848</v>
      </c>
    </row>
    <row r="2970" spans="1:3">
      <c r="A2970" t="s">
        <v>0</v>
      </c>
      <c r="B2970" t="s">
        <v>7979</v>
      </c>
      <c r="C2970">
        <f ca="1">RAND()</f>
        <v>3.4279572109570111E-2</v>
      </c>
    </row>
    <row r="2971" spans="1:3">
      <c r="A2971" t="s">
        <v>1</v>
      </c>
      <c r="B2971" t="s">
        <v>32827</v>
      </c>
      <c r="C2971">
        <f ca="1">RAND()</f>
        <v>0.32105279808517029</v>
      </c>
    </row>
    <row r="2972" spans="1:3">
      <c r="A2972" t="s">
        <v>51608</v>
      </c>
      <c r="B2972" t="s">
        <v>10541</v>
      </c>
      <c r="C2972">
        <f ca="1">RAND()</f>
        <v>0.72373155532612043</v>
      </c>
    </row>
    <row r="2973" spans="1:3">
      <c r="A2973" t="s">
        <v>51608</v>
      </c>
      <c r="B2973" t="s">
        <v>37680</v>
      </c>
      <c r="C2973">
        <f ca="1">RAND()</f>
        <v>0.28721348016294745</v>
      </c>
    </row>
    <row r="2974" spans="1:3">
      <c r="A2974" t="s">
        <v>51605</v>
      </c>
      <c r="B2974" t="s">
        <v>25109</v>
      </c>
      <c r="C2974">
        <f ca="1">RAND()</f>
        <v>0.39320426707536837</v>
      </c>
    </row>
    <row r="2975" spans="1:3">
      <c r="A2975" t="s">
        <v>0</v>
      </c>
      <c r="B2975" t="s">
        <v>47726</v>
      </c>
      <c r="C2975">
        <f ca="1">RAND()</f>
        <v>0.43321449994748651</v>
      </c>
    </row>
    <row r="2976" spans="1:3">
      <c r="A2976" t="s">
        <v>51605</v>
      </c>
      <c r="B2976" t="s">
        <v>28350</v>
      </c>
      <c r="C2976">
        <f ca="1">RAND()</f>
        <v>0.62346203695724589</v>
      </c>
    </row>
    <row r="2977" spans="1:3">
      <c r="A2977" t="s">
        <v>51606</v>
      </c>
      <c r="B2977" t="s">
        <v>12168</v>
      </c>
      <c r="C2977">
        <f ca="1">RAND()</f>
        <v>0.42688429619295609</v>
      </c>
    </row>
    <row r="2978" spans="1:3">
      <c r="A2978" t="s">
        <v>0</v>
      </c>
      <c r="B2978" t="s">
        <v>34086</v>
      </c>
      <c r="C2978">
        <f ca="1">RAND()</f>
        <v>2.8750388134631488E-2</v>
      </c>
    </row>
    <row r="2979" spans="1:3">
      <c r="A2979" t="s">
        <v>51607</v>
      </c>
      <c r="B2979" t="s">
        <v>13246</v>
      </c>
      <c r="C2979">
        <f ca="1">RAND()</f>
        <v>0.59111858641461679</v>
      </c>
    </row>
    <row r="2980" spans="1:3">
      <c r="A2980" t="s">
        <v>0</v>
      </c>
      <c r="B2980" t="s">
        <v>26559</v>
      </c>
      <c r="C2980">
        <f ca="1">RAND()</f>
        <v>0.92797516267338176</v>
      </c>
    </row>
    <row r="2981" spans="1:3">
      <c r="A2981" t="s">
        <v>0</v>
      </c>
      <c r="B2981" t="s">
        <v>3725</v>
      </c>
      <c r="C2981">
        <f ca="1">RAND()</f>
        <v>0.34612902864795514</v>
      </c>
    </row>
    <row r="2982" spans="1:3">
      <c r="A2982" t="s">
        <v>0</v>
      </c>
      <c r="B2982" t="s">
        <v>26484</v>
      </c>
      <c r="C2982">
        <f ca="1">RAND()</f>
        <v>0.66792072899246735</v>
      </c>
    </row>
    <row r="2983" spans="1:3">
      <c r="A2983" t="s">
        <v>51607</v>
      </c>
      <c r="B2983" t="s">
        <v>46044</v>
      </c>
      <c r="C2983">
        <f ca="1">RAND()</f>
        <v>0.89459702201034363</v>
      </c>
    </row>
    <row r="2984" spans="1:3">
      <c r="A2984" t="s">
        <v>51605</v>
      </c>
      <c r="B2984" t="s">
        <v>26037</v>
      </c>
      <c r="C2984">
        <f ca="1">RAND()</f>
        <v>0.87730018946419908</v>
      </c>
    </row>
    <row r="2985" spans="1:3">
      <c r="A2985" t="s">
        <v>51605</v>
      </c>
      <c r="B2985" t="s">
        <v>36962</v>
      </c>
      <c r="C2985">
        <f ca="1">RAND()</f>
        <v>0.26767985100282576</v>
      </c>
    </row>
    <row r="2986" spans="1:3">
      <c r="A2986" t="s">
        <v>0</v>
      </c>
      <c r="B2986" t="s">
        <v>49969</v>
      </c>
      <c r="C2986">
        <f ca="1">RAND()</f>
        <v>0.95432043866604643</v>
      </c>
    </row>
    <row r="2987" spans="1:3">
      <c r="A2987" t="s">
        <v>0</v>
      </c>
      <c r="B2987" t="s">
        <v>46397</v>
      </c>
      <c r="C2987">
        <f ca="1">RAND()</f>
        <v>0.90462498020636561</v>
      </c>
    </row>
    <row r="2988" spans="1:3">
      <c r="A2988" t="s">
        <v>1</v>
      </c>
      <c r="B2988" t="s">
        <v>3398</v>
      </c>
      <c r="C2988">
        <f ca="1">RAND()</f>
        <v>0.87756793970094926</v>
      </c>
    </row>
    <row r="2989" spans="1:3">
      <c r="A2989" t="s">
        <v>0</v>
      </c>
      <c r="B2989" t="s">
        <v>33499</v>
      </c>
      <c r="C2989">
        <f ca="1">RAND()</f>
        <v>0.84453134179921052</v>
      </c>
    </row>
    <row r="2990" spans="1:3">
      <c r="A2990" t="s">
        <v>51605</v>
      </c>
      <c r="B2990" t="s">
        <v>28901</v>
      </c>
      <c r="C2990">
        <f ca="1">RAND()</f>
        <v>0.81064177446538022</v>
      </c>
    </row>
    <row r="2991" spans="1:3">
      <c r="A2991" t="s">
        <v>51605</v>
      </c>
      <c r="B2991" t="s">
        <v>36044</v>
      </c>
      <c r="C2991">
        <f ca="1">RAND()</f>
        <v>0.15047191488703937</v>
      </c>
    </row>
    <row r="2992" spans="1:3">
      <c r="A2992" t="s">
        <v>51605</v>
      </c>
      <c r="B2992" t="s">
        <v>47900</v>
      </c>
      <c r="C2992">
        <f ca="1">RAND()</f>
        <v>0.15563559782338909</v>
      </c>
    </row>
    <row r="2993" spans="1:3">
      <c r="A2993" t="s">
        <v>51606</v>
      </c>
      <c r="B2993" t="s">
        <v>7939</v>
      </c>
      <c r="C2993">
        <f ca="1">RAND()</f>
        <v>0.40068125991200942</v>
      </c>
    </row>
    <row r="2994" spans="1:3">
      <c r="A2994" t="s">
        <v>51607</v>
      </c>
      <c r="B2994" t="s">
        <v>1024</v>
      </c>
      <c r="C2994">
        <f ca="1">RAND()</f>
        <v>0.27661218950921163</v>
      </c>
    </row>
    <row r="2995" spans="1:3">
      <c r="A2995" t="s">
        <v>51608</v>
      </c>
      <c r="B2995" t="s">
        <v>3407</v>
      </c>
      <c r="C2995">
        <f ca="1">RAND()</f>
        <v>0.94552935918215364</v>
      </c>
    </row>
    <row r="2996" spans="1:3">
      <c r="A2996" t="s">
        <v>51607</v>
      </c>
      <c r="B2996" t="s">
        <v>13175</v>
      </c>
      <c r="C2996">
        <f ca="1">RAND()</f>
        <v>0.2565048180010211</v>
      </c>
    </row>
    <row r="2997" spans="1:3">
      <c r="A2997" t="s">
        <v>51606</v>
      </c>
      <c r="B2997" t="s">
        <v>8157</v>
      </c>
      <c r="C2997">
        <f ca="1">RAND()</f>
        <v>0.40482953785325748</v>
      </c>
    </row>
    <row r="2998" spans="1:3">
      <c r="A2998" t="s">
        <v>51608</v>
      </c>
      <c r="B2998" t="s">
        <v>46848</v>
      </c>
      <c r="C2998">
        <f ca="1">RAND()</f>
        <v>0.4403225008775159</v>
      </c>
    </row>
    <row r="2999" spans="1:3">
      <c r="A2999" t="s">
        <v>51605</v>
      </c>
      <c r="B2999" t="s">
        <v>39530</v>
      </c>
      <c r="C2999">
        <f ca="1">RAND()</f>
        <v>0.22191519094860679</v>
      </c>
    </row>
    <row r="3000" spans="1:3">
      <c r="A3000" t="s">
        <v>51607</v>
      </c>
      <c r="B3000" t="s">
        <v>37713</v>
      </c>
      <c r="C3000">
        <f ca="1">RAND()</f>
        <v>0.66948674999792002</v>
      </c>
    </row>
    <row r="3001" spans="1:3">
      <c r="A3001" t="s">
        <v>51607</v>
      </c>
      <c r="B3001" t="s">
        <v>18454</v>
      </c>
      <c r="C3001">
        <f ca="1">RAND()</f>
        <v>0.86938834748829885</v>
      </c>
    </row>
    <row r="3002" spans="1:3">
      <c r="A3002" t="s">
        <v>1</v>
      </c>
      <c r="B3002" t="s">
        <v>46063</v>
      </c>
      <c r="C3002">
        <f ca="1">RAND()</f>
        <v>0.89079662804916282</v>
      </c>
    </row>
    <row r="3003" spans="1:3">
      <c r="A3003" t="s">
        <v>0</v>
      </c>
      <c r="B3003" t="s">
        <v>6012</v>
      </c>
      <c r="C3003">
        <f ca="1">RAND()</f>
        <v>0.6104322530053734</v>
      </c>
    </row>
    <row r="3004" spans="1:3">
      <c r="A3004" t="s">
        <v>51606</v>
      </c>
      <c r="B3004" t="s">
        <v>14278</v>
      </c>
      <c r="C3004">
        <f ca="1">RAND()</f>
        <v>0.22803894517094536</v>
      </c>
    </row>
    <row r="3005" spans="1:3">
      <c r="A3005" t="s">
        <v>51608</v>
      </c>
      <c r="B3005" t="s">
        <v>23364</v>
      </c>
      <c r="C3005">
        <f ca="1">RAND()</f>
        <v>0.21897360998990456</v>
      </c>
    </row>
    <row r="3006" spans="1:3">
      <c r="A3006" t="s">
        <v>0</v>
      </c>
      <c r="B3006" t="s">
        <v>16597</v>
      </c>
      <c r="C3006">
        <f ca="1">RAND()</f>
        <v>0.7172070047295741</v>
      </c>
    </row>
    <row r="3007" spans="1:3">
      <c r="A3007" t="s">
        <v>0</v>
      </c>
      <c r="B3007" t="s">
        <v>6086</v>
      </c>
      <c r="C3007">
        <f ca="1">RAND()</f>
        <v>0.32848138174980623</v>
      </c>
    </row>
    <row r="3008" spans="1:3">
      <c r="A3008" t="s">
        <v>51605</v>
      </c>
      <c r="B3008" t="s">
        <v>16391</v>
      </c>
      <c r="C3008">
        <f ca="1">RAND()</f>
        <v>0.14515119548954392</v>
      </c>
    </row>
    <row r="3009" spans="1:3">
      <c r="A3009" t="s">
        <v>1</v>
      </c>
      <c r="B3009" t="s">
        <v>42897</v>
      </c>
      <c r="C3009">
        <f ca="1">RAND()</f>
        <v>0.13737933709623773</v>
      </c>
    </row>
    <row r="3010" spans="1:3">
      <c r="A3010" t="s">
        <v>1</v>
      </c>
      <c r="B3010" t="s">
        <v>24201</v>
      </c>
      <c r="C3010">
        <f ca="1">RAND()</f>
        <v>0.34691283853062493</v>
      </c>
    </row>
    <row r="3011" spans="1:3">
      <c r="A3011" t="s">
        <v>51608</v>
      </c>
      <c r="B3011" t="s">
        <v>48543</v>
      </c>
      <c r="C3011">
        <f ca="1">RAND()</f>
        <v>0.22232781040513871</v>
      </c>
    </row>
    <row r="3012" spans="1:3">
      <c r="A3012" t="s">
        <v>51608</v>
      </c>
      <c r="B3012" t="s">
        <v>38590</v>
      </c>
      <c r="C3012">
        <f ca="1">RAND()</f>
        <v>3.8342433901051964E-2</v>
      </c>
    </row>
    <row r="3013" spans="1:3">
      <c r="A3013" t="s">
        <v>51606</v>
      </c>
      <c r="B3013" t="s">
        <v>18902</v>
      </c>
      <c r="C3013">
        <f ca="1">RAND()</f>
        <v>0.64579489766116671</v>
      </c>
    </row>
    <row r="3014" spans="1:3">
      <c r="A3014" t="s">
        <v>51605</v>
      </c>
      <c r="B3014" t="s">
        <v>5071</v>
      </c>
      <c r="C3014">
        <f ca="1">RAND()</f>
        <v>0.61793899781474804</v>
      </c>
    </row>
    <row r="3015" spans="1:3">
      <c r="A3015" t="s">
        <v>51606</v>
      </c>
      <c r="B3015" t="s">
        <v>1642</v>
      </c>
      <c r="C3015">
        <f ca="1">RAND()</f>
        <v>0.76998709051552605</v>
      </c>
    </row>
    <row r="3016" spans="1:3">
      <c r="A3016" t="s">
        <v>51605</v>
      </c>
      <c r="B3016" t="s">
        <v>7606</v>
      </c>
      <c r="C3016">
        <f ca="1">RAND()</f>
        <v>0.51406796222605822</v>
      </c>
    </row>
    <row r="3017" spans="1:3">
      <c r="A3017" t="s">
        <v>0</v>
      </c>
      <c r="B3017" t="s">
        <v>51268</v>
      </c>
      <c r="C3017">
        <f ca="1">RAND()</f>
        <v>0.50486280779029225</v>
      </c>
    </row>
    <row r="3018" spans="1:3">
      <c r="A3018" t="s">
        <v>51607</v>
      </c>
      <c r="B3018" t="s">
        <v>2034</v>
      </c>
      <c r="C3018">
        <f ca="1">RAND()</f>
        <v>0.81694128860963122</v>
      </c>
    </row>
    <row r="3019" spans="1:3">
      <c r="A3019" t="s">
        <v>1</v>
      </c>
      <c r="B3019" t="s">
        <v>48612</v>
      </c>
      <c r="C3019">
        <f ca="1">RAND()</f>
        <v>0.90193118941400596</v>
      </c>
    </row>
    <row r="3020" spans="1:3">
      <c r="A3020" t="s">
        <v>51605</v>
      </c>
      <c r="B3020" t="s">
        <v>29753</v>
      </c>
      <c r="C3020">
        <f ca="1">RAND()</f>
        <v>0.22822244544908799</v>
      </c>
    </row>
    <row r="3021" spans="1:3">
      <c r="A3021" t="s">
        <v>0</v>
      </c>
      <c r="B3021" t="s">
        <v>23277</v>
      </c>
      <c r="C3021">
        <f ca="1">RAND()</f>
        <v>0.18284487330897581</v>
      </c>
    </row>
    <row r="3022" spans="1:3">
      <c r="A3022" t="s">
        <v>51606</v>
      </c>
      <c r="B3022" t="s">
        <v>16176</v>
      </c>
      <c r="C3022">
        <f ca="1">RAND()</f>
        <v>0.78565007470495385</v>
      </c>
    </row>
    <row r="3023" spans="1:3">
      <c r="A3023" t="s">
        <v>1</v>
      </c>
      <c r="B3023" t="s">
        <v>32975</v>
      </c>
      <c r="C3023">
        <f ca="1">RAND()</f>
        <v>0.29879210534052314</v>
      </c>
    </row>
    <row r="3024" spans="1:3">
      <c r="A3024" t="s">
        <v>51607</v>
      </c>
      <c r="B3024" t="s">
        <v>50251</v>
      </c>
      <c r="C3024">
        <f ca="1">RAND()</f>
        <v>0.96695531276430102</v>
      </c>
    </row>
    <row r="3025" spans="1:3">
      <c r="A3025" t="s">
        <v>51605</v>
      </c>
      <c r="B3025" t="s">
        <v>23739</v>
      </c>
      <c r="C3025">
        <f ca="1">RAND()</f>
        <v>0.79737105347401238</v>
      </c>
    </row>
    <row r="3026" spans="1:3">
      <c r="A3026" t="s">
        <v>51607</v>
      </c>
      <c r="B3026" t="s">
        <v>44211</v>
      </c>
      <c r="C3026">
        <f ca="1">RAND()</f>
        <v>5.9455804923181144E-2</v>
      </c>
    </row>
    <row r="3027" spans="1:3">
      <c r="A3027" t="s">
        <v>51608</v>
      </c>
      <c r="B3027" t="s">
        <v>8546</v>
      </c>
      <c r="C3027">
        <f ca="1">RAND()</f>
        <v>0.98239404778119244</v>
      </c>
    </row>
    <row r="3028" spans="1:3">
      <c r="A3028" t="s">
        <v>51608</v>
      </c>
      <c r="B3028" t="s">
        <v>30684</v>
      </c>
      <c r="C3028">
        <f ca="1">RAND()</f>
        <v>5.3707808069047847E-3</v>
      </c>
    </row>
    <row r="3029" spans="1:3">
      <c r="A3029" t="s">
        <v>51608</v>
      </c>
      <c r="B3029" t="s">
        <v>39675</v>
      </c>
      <c r="C3029">
        <f ca="1">RAND()</f>
        <v>0.81156388575310434</v>
      </c>
    </row>
    <row r="3030" spans="1:3">
      <c r="A3030" t="s">
        <v>51608</v>
      </c>
      <c r="B3030" t="s">
        <v>7256</v>
      </c>
      <c r="C3030">
        <f ca="1">RAND()</f>
        <v>0.40152605836439026</v>
      </c>
    </row>
    <row r="3031" spans="1:3">
      <c r="A3031" t="s">
        <v>51607</v>
      </c>
      <c r="B3031" t="s">
        <v>39371</v>
      </c>
      <c r="C3031">
        <f ca="1">RAND()</f>
        <v>0.40414971417910006</v>
      </c>
    </row>
    <row r="3032" spans="1:3">
      <c r="A3032" t="s">
        <v>51606</v>
      </c>
      <c r="B3032" t="s">
        <v>14088</v>
      </c>
      <c r="C3032">
        <f ca="1">RAND()</f>
        <v>0.47316715690943534</v>
      </c>
    </row>
    <row r="3033" spans="1:3">
      <c r="A3033" t="s">
        <v>0</v>
      </c>
      <c r="B3033" t="s">
        <v>33859</v>
      </c>
      <c r="C3033">
        <f ca="1">RAND()</f>
        <v>0.35504573605759415</v>
      </c>
    </row>
    <row r="3034" spans="1:3">
      <c r="A3034" t="s">
        <v>51608</v>
      </c>
      <c r="B3034" t="s">
        <v>35121</v>
      </c>
      <c r="C3034">
        <f ca="1">RAND()</f>
        <v>0.64050252373893346</v>
      </c>
    </row>
    <row r="3035" spans="1:3">
      <c r="A3035" t="s">
        <v>51608</v>
      </c>
      <c r="B3035" t="s">
        <v>48675</v>
      </c>
      <c r="C3035">
        <f ca="1">RAND()</f>
        <v>0.87920684466380361</v>
      </c>
    </row>
    <row r="3036" spans="1:3">
      <c r="A3036" t="s">
        <v>0</v>
      </c>
      <c r="B3036" t="s">
        <v>39255</v>
      </c>
      <c r="C3036">
        <f ca="1">RAND()</f>
        <v>0.16445427363106602</v>
      </c>
    </row>
    <row r="3037" spans="1:3">
      <c r="A3037" t="s">
        <v>51608</v>
      </c>
      <c r="B3037" t="s">
        <v>32180</v>
      </c>
      <c r="C3037">
        <f ca="1">RAND()</f>
        <v>1.9158452457646469E-2</v>
      </c>
    </row>
    <row r="3038" spans="1:3">
      <c r="A3038" t="s">
        <v>0</v>
      </c>
      <c r="B3038" t="s">
        <v>38702</v>
      </c>
      <c r="C3038">
        <f ca="1">RAND()</f>
        <v>0.944538288324279</v>
      </c>
    </row>
    <row r="3039" spans="1:3">
      <c r="A3039" t="s">
        <v>51607</v>
      </c>
      <c r="B3039" t="s">
        <v>22196</v>
      </c>
      <c r="C3039">
        <f ca="1">RAND()</f>
        <v>0.34541556556961628</v>
      </c>
    </row>
    <row r="3040" spans="1:3">
      <c r="A3040" t="s">
        <v>51607</v>
      </c>
      <c r="B3040" t="s">
        <v>28325</v>
      </c>
      <c r="C3040">
        <f ca="1">RAND()</f>
        <v>0.28518072804194528</v>
      </c>
    </row>
    <row r="3041" spans="1:3">
      <c r="A3041" t="s">
        <v>1</v>
      </c>
      <c r="B3041" t="s">
        <v>21338</v>
      </c>
      <c r="C3041">
        <f ca="1">RAND()</f>
        <v>0.37137105223418199</v>
      </c>
    </row>
    <row r="3042" spans="1:3">
      <c r="A3042" t="s">
        <v>51606</v>
      </c>
      <c r="B3042" t="s">
        <v>30125</v>
      </c>
      <c r="C3042">
        <f ca="1">RAND()</f>
        <v>0.4612740570912427</v>
      </c>
    </row>
    <row r="3043" spans="1:3">
      <c r="A3043" t="s">
        <v>0</v>
      </c>
      <c r="B3043" t="s">
        <v>13740</v>
      </c>
      <c r="C3043">
        <f ca="1">RAND()</f>
        <v>0.57019549841596295</v>
      </c>
    </row>
    <row r="3044" spans="1:3">
      <c r="A3044" t="s">
        <v>51605</v>
      </c>
      <c r="B3044" t="s">
        <v>41432</v>
      </c>
      <c r="C3044">
        <f ca="1">RAND()</f>
        <v>0.95694097245382925</v>
      </c>
    </row>
    <row r="3045" spans="1:3">
      <c r="A3045" t="s">
        <v>1</v>
      </c>
      <c r="B3045" t="s">
        <v>45603</v>
      </c>
      <c r="C3045">
        <f ca="1">RAND()</f>
        <v>0.36606900813337395</v>
      </c>
    </row>
    <row r="3046" spans="1:3">
      <c r="A3046" t="s">
        <v>51605</v>
      </c>
      <c r="B3046" t="s">
        <v>47490</v>
      </c>
      <c r="C3046">
        <f ca="1">RAND()</f>
        <v>0.96828187607418048</v>
      </c>
    </row>
    <row r="3047" spans="1:3">
      <c r="A3047" t="s">
        <v>0</v>
      </c>
      <c r="B3047" t="s">
        <v>18415</v>
      </c>
      <c r="C3047">
        <f ca="1">RAND()</f>
        <v>0.98005805533206269</v>
      </c>
    </row>
    <row r="3048" spans="1:3">
      <c r="A3048" t="s">
        <v>1</v>
      </c>
      <c r="B3048" t="s">
        <v>5686</v>
      </c>
      <c r="C3048">
        <f ca="1">RAND()</f>
        <v>0.48655595041818056</v>
      </c>
    </row>
    <row r="3049" spans="1:3">
      <c r="A3049" t="s">
        <v>1</v>
      </c>
      <c r="B3049" t="s">
        <v>38317</v>
      </c>
      <c r="C3049">
        <f ca="1">RAND()</f>
        <v>0.64675219907368375</v>
      </c>
    </row>
    <row r="3050" spans="1:3">
      <c r="A3050" t="s">
        <v>51608</v>
      </c>
      <c r="B3050" t="s">
        <v>42966</v>
      </c>
      <c r="C3050">
        <f ca="1">RAND()</f>
        <v>0.90862871953675683</v>
      </c>
    </row>
    <row r="3051" spans="1:3">
      <c r="A3051" t="s">
        <v>1</v>
      </c>
      <c r="B3051" t="s">
        <v>26073</v>
      </c>
      <c r="C3051">
        <f ca="1">RAND()</f>
        <v>1.5308573129415359E-2</v>
      </c>
    </row>
    <row r="3052" spans="1:3">
      <c r="A3052" t="s">
        <v>51607</v>
      </c>
      <c r="B3052" t="s">
        <v>8742</v>
      </c>
      <c r="C3052">
        <f ca="1">RAND()</f>
        <v>0.83770456538328586</v>
      </c>
    </row>
    <row r="3053" spans="1:3">
      <c r="A3053" t="s">
        <v>51606</v>
      </c>
      <c r="B3053" t="s">
        <v>22121</v>
      </c>
      <c r="C3053">
        <f ca="1">RAND()</f>
        <v>0.69193554751018549</v>
      </c>
    </row>
    <row r="3054" spans="1:3">
      <c r="A3054" t="s">
        <v>51608</v>
      </c>
      <c r="B3054" t="s">
        <v>8302</v>
      </c>
      <c r="C3054">
        <f ca="1">RAND()</f>
        <v>0.18939020125240336</v>
      </c>
    </row>
    <row r="3055" spans="1:3">
      <c r="A3055" t="s">
        <v>51607</v>
      </c>
      <c r="B3055" t="s">
        <v>46463</v>
      </c>
      <c r="C3055">
        <f ca="1">RAND()</f>
        <v>0.51953170503690138</v>
      </c>
    </row>
    <row r="3056" spans="1:3">
      <c r="A3056" t="s">
        <v>51608</v>
      </c>
      <c r="B3056" t="s">
        <v>10993</v>
      </c>
      <c r="C3056">
        <f ca="1">RAND()</f>
        <v>0.46951001582909713</v>
      </c>
    </row>
    <row r="3057" spans="1:3">
      <c r="A3057" t="s">
        <v>51605</v>
      </c>
      <c r="B3057" t="s">
        <v>28360</v>
      </c>
      <c r="C3057">
        <f ca="1">RAND()</f>
        <v>0.86655709658609847</v>
      </c>
    </row>
    <row r="3058" spans="1:3">
      <c r="A3058" t="s">
        <v>51605</v>
      </c>
      <c r="B3058" t="s">
        <v>42519</v>
      </c>
      <c r="C3058">
        <f ca="1">RAND()</f>
        <v>0.34550608986573217</v>
      </c>
    </row>
    <row r="3059" spans="1:3">
      <c r="A3059" t="s">
        <v>51605</v>
      </c>
      <c r="B3059" t="s">
        <v>10102</v>
      </c>
      <c r="C3059">
        <f ca="1">RAND()</f>
        <v>0.37613967167458173</v>
      </c>
    </row>
    <row r="3060" spans="1:3">
      <c r="A3060" t="s">
        <v>51607</v>
      </c>
      <c r="B3060" t="s">
        <v>28326</v>
      </c>
      <c r="C3060">
        <f ca="1">RAND()</f>
        <v>9.1961484020932627E-2</v>
      </c>
    </row>
    <row r="3061" spans="1:3">
      <c r="A3061" t="s">
        <v>1</v>
      </c>
      <c r="B3061" t="s">
        <v>21642</v>
      </c>
      <c r="C3061">
        <f ca="1">RAND()</f>
        <v>0.42930107503959014</v>
      </c>
    </row>
    <row r="3062" spans="1:3">
      <c r="A3062" t="s">
        <v>0</v>
      </c>
      <c r="B3062" t="s">
        <v>38941</v>
      </c>
      <c r="C3062">
        <f ca="1">RAND()</f>
        <v>0.99969223127550411</v>
      </c>
    </row>
    <row r="3063" spans="1:3">
      <c r="A3063" t="s">
        <v>51608</v>
      </c>
      <c r="B3063" t="s">
        <v>11699</v>
      </c>
      <c r="C3063">
        <f ca="1">RAND()</f>
        <v>0.81609186652768206</v>
      </c>
    </row>
    <row r="3064" spans="1:3">
      <c r="A3064" t="s">
        <v>51607</v>
      </c>
      <c r="B3064" t="s">
        <v>17123</v>
      </c>
      <c r="C3064">
        <f ca="1">RAND()</f>
        <v>0.51990809635487178</v>
      </c>
    </row>
    <row r="3065" spans="1:3">
      <c r="A3065" t="s">
        <v>51607</v>
      </c>
      <c r="B3065" t="s">
        <v>5541</v>
      </c>
      <c r="C3065">
        <f ca="1">RAND()</f>
        <v>0.80914388794166248</v>
      </c>
    </row>
    <row r="3066" spans="1:3">
      <c r="A3066" t="s">
        <v>51607</v>
      </c>
      <c r="B3066" t="s">
        <v>43670</v>
      </c>
      <c r="C3066">
        <f ca="1">RAND()</f>
        <v>9.981591663459255E-2</v>
      </c>
    </row>
    <row r="3067" spans="1:3">
      <c r="A3067" t="s">
        <v>51608</v>
      </c>
      <c r="B3067" t="s">
        <v>24070</v>
      </c>
      <c r="C3067">
        <f ca="1">RAND()</f>
        <v>0.51926197427151977</v>
      </c>
    </row>
    <row r="3068" spans="1:3">
      <c r="A3068" t="s">
        <v>0</v>
      </c>
      <c r="B3068" t="s">
        <v>27798</v>
      </c>
      <c r="C3068">
        <f ca="1">RAND()</f>
        <v>0.4656785049311406</v>
      </c>
    </row>
    <row r="3069" spans="1:3">
      <c r="A3069" t="s">
        <v>0</v>
      </c>
      <c r="B3069" t="s">
        <v>36070</v>
      </c>
      <c r="C3069">
        <f ca="1">RAND()</f>
        <v>0.44815567215124141</v>
      </c>
    </row>
    <row r="3070" spans="1:3">
      <c r="A3070" t="s">
        <v>51606</v>
      </c>
      <c r="B3070" t="s">
        <v>1710</v>
      </c>
      <c r="C3070">
        <f ca="1">RAND()</f>
        <v>0.35247547697289716</v>
      </c>
    </row>
    <row r="3071" spans="1:3">
      <c r="A3071" t="s">
        <v>51607</v>
      </c>
      <c r="B3071" t="s">
        <v>51569</v>
      </c>
      <c r="C3071">
        <f ca="1">RAND()</f>
        <v>0.7970996911277306</v>
      </c>
    </row>
    <row r="3072" spans="1:3">
      <c r="A3072" t="s">
        <v>51605</v>
      </c>
      <c r="B3072" t="s">
        <v>34470</v>
      </c>
      <c r="C3072">
        <f ca="1">RAND()</f>
        <v>0.27688520070507638</v>
      </c>
    </row>
    <row r="3073" spans="1:3">
      <c r="A3073" t="s">
        <v>51607</v>
      </c>
      <c r="B3073" t="s">
        <v>43863</v>
      </c>
      <c r="C3073">
        <f ca="1">RAND()</f>
        <v>0.81362114369323846</v>
      </c>
    </row>
    <row r="3074" spans="1:3">
      <c r="A3074" t="s">
        <v>1</v>
      </c>
      <c r="B3074" t="s">
        <v>50340</v>
      </c>
      <c r="C3074">
        <f ca="1">RAND()</f>
        <v>0.37417511693069871</v>
      </c>
    </row>
    <row r="3075" spans="1:3">
      <c r="A3075" t="s">
        <v>51605</v>
      </c>
      <c r="B3075" t="s">
        <v>37495</v>
      </c>
      <c r="C3075">
        <f ca="1">RAND()</f>
        <v>0.16263086926720483</v>
      </c>
    </row>
    <row r="3076" spans="1:3">
      <c r="A3076" t="s">
        <v>51605</v>
      </c>
      <c r="B3076" t="s">
        <v>6794</v>
      </c>
      <c r="C3076">
        <f ca="1">RAND()</f>
        <v>0.46024541921722972</v>
      </c>
    </row>
    <row r="3077" spans="1:3">
      <c r="A3077" t="s">
        <v>51608</v>
      </c>
      <c r="B3077" t="s">
        <v>10957</v>
      </c>
      <c r="C3077">
        <f ca="1">RAND()</f>
        <v>0.99792559050870255</v>
      </c>
    </row>
    <row r="3078" spans="1:3">
      <c r="A3078" t="s">
        <v>51605</v>
      </c>
      <c r="B3078" t="s">
        <v>45963</v>
      </c>
      <c r="C3078">
        <f ca="1">RAND()</f>
        <v>0.16805482092305635</v>
      </c>
    </row>
    <row r="3079" spans="1:3">
      <c r="A3079" t="s">
        <v>51605</v>
      </c>
      <c r="B3079" t="s">
        <v>31875</v>
      </c>
      <c r="C3079">
        <f ca="1">RAND()</f>
        <v>0.47500969737588161</v>
      </c>
    </row>
    <row r="3080" spans="1:3">
      <c r="A3080" t="s">
        <v>1</v>
      </c>
      <c r="B3080" t="s">
        <v>29772</v>
      </c>
      <c r="C3080">
        <f ca="1">RAND()</f>
        <v>0.63899587191616281</v>
      </c>
    </row>
    <row r="3081" spans="1:3">
      <c r="A3081" t="s">
        <v>51605</v>
      </c>
      <c r="B3081" t="s">
        <v>9033</v>
      </c>
      <c r="C3081">
        <f ca="1">RAND()</f>
        <v>0.11684656960569062</v>
      </c>
    </row>
    <row r="3082" spans="1:3">
      <c r="A3082" t="s">
        <v>51607</v>
      </c>
      <c r="B3082" t="s">
        <v>31446</v>
      </c>
      <c r="C3082">
        <f ca="1">RAND()</f>
        <v>0.28942239312833573</v>
      </c>
    </row>
    <row r="3083" spans="1:3">
      <c r="A3083" t="s">
        <v>51607</v>
      </c>
      <c r="B3083" t="s">
        <v>13370</v>
      </c>
      <c r="C3083">
        <f ca="1">RAND()</f>
        <v>0.85202682951552677</v>
      </c>
    </row>
    <row r="3084" spans="1:3">
      <c r="A3084" t="s">
        <v>0</v>
      </c>
      <c r="B3084" t="s">
        <v>14321</v>
      </c>
      <c r="C3084">
        <f ca="1">RAND()</f>
        <v>0.74692841981088365</v>
      </c>
    </row>
    <row r="3085" spans="1:3">
      <c r="A3085" t="s">
        <v>1</v>
      </c>
      <c r="B3085" t="s">
        <v>50315</v>
      </c>
      <c r="C3085">
        <f ca="1">RAND()</f>
        <v>0.41264465815477958</v>
      </c>
    </row>
    <row r="3086" spans="1:3">
      <c r="A3086" t="s">
        <v>0</v>
      </c>
      <c r="B3086" t="s">
        <v>16310</v>
      </c>
      <c r="C3086">
        <f ca="1">RAND()</f>
        <v>0.69211114576659483</v>
      </c>
    </row>
    <row r="3087" spans="1:3">
      <c r="A3087" t="s">
        <v>51607</v>
      </c>
      <c r="B3087" t="s">
        <v>46090</v>
      </c>
      <c r="C3087">
        <f ca="1">RAND()</f>
        <v>0.33013679855603684</v>
      </c>
    </row>
    <row r="3088" spans="1:3">
      <c r="A3088" t="s">
        <v>51606</v>
      </c>
      <c r="B3088" t="s">
        <v>8477</v>
      </c>
      <c r="C3088">
        <f ca="1">RAND()</f>
        <v>2.6994687166417619E-2</v>
      </c>
    </row>
    <row r="3089" spans="1:3">
      <c r="A3089" t="s">
        <v>51606</v>
      </c>
      <c r="B3089" t="s">
        <v>34395</v>
      </c>
      <c r="C3089">
        <f ca="1">RAND()</f>
        <v>0.77290860293001229</v>
      </c>
    </row>
    <row r="3090" spans="1:3">
      <c r="A3090" t="s">
        <v>1</v>
      </c>
      <c r="B3090" t="s">
        <v>8343</v>
      </c>
      <c r="C3090">
        <f ca="1">RAND()</f>
        <v>0.27401238725096411</v>
      </c>
    </row>
    <row r="3091" spans="1:3">
      <c r="A3091" t="s">
        <v>1</v>
      </c>
      <c r="B3091" t="s">
        <v>43190</v>
      </c>
      <c r="C3091">
        <f ca="1">RAND()</f>
        <v>0.21760053643891675</v>
      </c>
    </row>
    <row r="3092" spans="1:3">
      <c r="A3092" t="s">
        <v>51607</v>
      </c>
      <c r="B3092" t="s">
        <v>5563</v>
      </c>
      <c r="C3092">
        <f ca="1">RAND()</f>
        <v>9.5384727370084743E-4</v>
      </c>
    </row>
    <row r="3093" spans="1:3">
      <c r="A3093" t="s">
        <v>51607</v>
      </c>
      <c r="B3093" t="s">
        <v>50688</v>
      </c>
      <c r="C3093">
        <f ca="1">RAND()</f>
        <v>0.70568903253985515</v>
      </c>
    </row>
    <row r="3094" spans="1:3">
      <c r="A3094" t="s">
        <v>51607</v>
      </c>
      <c r="B3094" t="s">
        <v>6798</v>
      </c>
      <c r="C3094">
        <f ca="1">RAND()</f>
        <v>0.59394825877605018</v>
      </c>
    </row>
    <row r="3095" spans="1:3">
      <c r="A3095" t="s">
        <v>0</v>
      </c>
      <c r="B3095" t="s">
        <v>18864</v>
      </c>
      <c r="C3095">
        <f ca="1">RAND()</f>
        <v>8.8917471039447804E-2</v>
      </c>
    </row>
    <row r="3096" spans="1:3">
      <c r="A3096" t="s">
        <v>1</v>
      </c>
      <c r="B3096" t="s">
        <v>7083</v>
      </c>
      <c r="C3096">
        <f ca="1">RAND()</f>
        <v>0.27396478317557649</v>
      </c>
    </row>
    <row r="3097" spans="1:3">
      <c r="A3097" t="s">
        <v>51606</v>
      </c>
      <c r="B3097" t="s">
        <v>9656</v>
      </c>
      <c r="C3097">
        <f ca="1">RAND()</f>
        <v>0.2269538904512084</v>
      </c>
    </row>
    <row r="3098" spans="1:3">
      <c r="A3098" t="s">
        <v>51607</v>
      </c>
      <c r="B3098" t="s">
        <v>46742</v>
      </c>
      <c r="C3098">
        <f ca="1">RAND()</f>
        <v>0.63650099243163827</v>
      </c>
    </row>
    <row r="3099" spans="1:3">
      <c r="A3099" t="s">
        <v>51607</v>
      </c>
      <c r="B3099" t="s">
        <v>8573</v>
      </c>
      <c r="C3099">
        <f ca="1">RAND()</f>
        <v>0.40237130124821796</v>
      </c>
    </row>
    <row r="3100" spans="1:3">
      <c r="A3100" t="s">
        <v>51607</v>
      </c>
      <c r="B3100" t="s">
        <v>11487</v>
      </c>
      <c r="C3100">
        <f ca="1">RAND()</f>
        <v>0.42165954787917026</v>
      </c>
    </row>
    <row r="3101" spans="1:3">
      <c r="A3101" t="s">
        <v>51606</v>
      </c>
      <c r="B3101" t="s">
        <v>37381</v>
      </c>
      <c r="C3101">
        <f ca="1">RAND()</f>
        <v>0.23226708198427182</v>
      </c>
    </row>
    <row r="3102" spans="1:3">
      <c r="A3102" t="s">
        <v>1</v>
      </c>
      <c r="B3102" t="s">
        <v>28923</v>
      </c>
      <c r="C3102">
        <f ca="1">RAND()</f>
        <v>3.0381711195192618E-2</v>
      </c>
    </row>
    <row r="3103" spans="1:3">
      <c r="A3103" t="s">
        <v>51607</v>
      </c>
      <c r="B3103" t="s">
        <v>28322</v>
      </c>
      <c r="C3103">
        <f ca="1">RAND()</f>
        <v>0.42984809158874437</v>
      </c>
    </row>
    <row r="3104" spans="1:3">
      <c r="A3104" t="s">
        <v>51605</v>
      </c>
      <c r="B3104" t="s">
        <v>48000</v>
      </c>
      <c r="C3104">
        <f ca="1">RAND()</f>
        <v>0.26860968339517799</v>
      </c>
    </row>
    <row r="3105" spans="1:3">
      <c r="A3105" t="s">
        <v>0</v>
      </c>
      <c r="B3105" t="s">
        <v>33878</v>
      </c>
      <c r="C3105">
        <f ca="1">RAND()</f>
        <v>0.53903018531714508</v>
      </c>
    </row>
    <row r="3106" spans="1:3">
      <c r="A3106" t="s">
        <v>51607</v>
      </c>
      <c r="B3106" t="s">
        <v>22721</v>
      </c>
      <c r="C3106">
        <f ca="1">RAND()</f>
        <v>0.72873330664134228</v>
      </c>
    </row>
    <row r="3107" spans="1:3">
      <c r="A3107" t="s">
        <v>51606</v>
      </c>
      <c r="B3107" t="s">
        <v>10595</v>
      </c>
      <c r="C3107">
        <f ca="1">RAND()</f>
        <v>0.98552359242373433</v>
      </c>
    </row>
    <row r="3108" spans="1:3">
      <c r="A3108" t="s">
        <v>0</v>
      </c>
      <c r="B3108" t="s">
        <v>45606</v>
      </c>
      <c r="C3108">
        <f ca="1">RAND()</f>
        <v>0.93122375711058358</v>
      </c>
    </row>
    <row r="3109" spans="1:3">
      <c r="A3109" t="s">
        <v>1</v>
      </c>
      <c r="B3109" t="s">
        <v>25900</v>
      </c>
      <c r="C3109">
        <f ca="1">RAND()</f>
        <v>0.6836849208234328</v>
      </c>
    </row>
    <row r="3110" spans="1:3">
      <c r="A3110" t="s">
        <v>0</v>
      </c>
      <c r="B3110" t="s">
        <v>25788</v>
      </c>
      <c r="C3110">
        <f ca="1">RAND()</f>
        <v>0.67077509371403599</v>
      </c>
    </row>
    <row r="3111" spans="1:3">
      <c r="A3111" t="s">
        <v>1</v>
      </c>
      <c r="B3111" t="s">
        <v>36914</v>
      </c>
      <c r="C3111">
        <f ca="1">RAND()</f>
        <v>0.45954866778160641</v>
      </c>
    </row>
    <row r="3112" spans="1:3">
      <c r="A3112" t="s">
        <v>0</v>
      </c>
      <c r="B3112" t="s">
        <v>15093</v>
      </c>
      <c r="C3112">
        <f ca="1">RAND()</f>
        <v>0.67683424280745164</v>
      </c>
    </row>
    <row r="3113" spans="1:3">
      <c r="A3113" t="s">
        <v>51607</v>
      </c>
      <c r="B3113" t="s">
        <v>17772</v>
      </c>
      <c r="C3113">
        <f ca="1">RAND()</f>
        <v>0.57651968429943012</v>
      </c>
    </row>
    <row r="3114" spans="1:3">
      <c r="A3114" t="s">
        <v>51607</v>
      </c>
      <c r="B3114" t="s">
        <v>23840</v>
      </c>
      <c r="C3114">
        <f ca="1">RAND()</f>
        <v>0.9473785074929203</v>
      </c>
    </row>
    <row r="3115" spans="1:3">
      <c r="A3115" t="s">
        <v>51607</v>
      </c>
      <c r="B3115" t="s">
        <v>42633</v>
      </c>
      <c r="C3115">
        <f ca="1">RAND()</f>
        <v>0.84548715813560427</v>
      </c>
    </row>
    <row r="3116" spans="1:3">
      <c r="A3116" t="s">
        <v>1</v>
      </c>
      <c r="B3116" t="s">
        <v>11735</v>
      </c>
      <c r="C3116">
        <f ca="1">RAND()</f>
        <v>0.17511854520075243</v>
      </c>
    </row>
    <row r="3117" spans="1:3">
      <c r="A3117" t="s">
        <v>0</v>
      </c>
      <c r="B3117" t="s">
        <v>33675</v>
      </c>
      <c r="C3117">
        <f ca="1">RAND()</f>
        <v>0.14609070751297204</v>
      </c>
    </row>
    <row r="3118" spans="1:3">
      <c r="A3118" t="s">
        <v>51606</v>
      </c>
      <c r="B3118" t="s">
        <v>34943</v>
      </c>
      <c r="C3118">
        <f ca="1">RAND()</f>
        <v>0.49402851535709125</v>
      </c>
    </row>
    <row r="3119" spans="1:3">
      <c r="A3119" t="s">
        <v>51607</v>
      </c>
      <c r="B3119" t="s">
        <v>41425</v>
      </c>
      <c r="C3119">
        <f ca="1">RAND()</f>
        <v>0.15144439750464922</v>
      </c>
    </row>
    <row r="3120" spans="1:3">
      <c r="A3120" t="s">
        <v>51605</v>
      </c>
      <c r="B3120" t="s">
        <v>2967</v>
      </c>
      <c r="C3120">
        <f ca="1">RAND()</f>
        <v>0.17159754959404905</v>
      </c>
    </row>
    <row r="3121" spans="1:3">
      <c r="A3121" t="s">
        <v>1</v>
      </c>
      <c r="B3121" t="s">
        <v>27707</v>
      </c>
      <c r="C3121">
        <f ca="1">RAND()</f>
        <v>0.53447313808830921</v>
      </c>
    </row>
    <row r="3122" spans="1:3">
      <c r="A3122" t="s">
        <v>51605</v>
      </c>
      <c r="B3122" t="s">
        <v>44387</v>
      </c>
      <c r="C3122">
        <f ca="1">RAND()</f>
        <v>0.56982741298674322</v>
      </c>
    </row>
    <row r="3123" spans="1:3">
      <c r="A3123" t="s">
        <v>51606</v>
      </c>
      <c r="B3123" t="s">
        <v>24329</v>
      </c>
      <c r="C3123">
        <f ca="1">RAND()</f>
        <v>0.46876933456788328</v>
      </c>
    </row>
    <row r="3124" spans="1:3">
      <c r="A3124" t="s">
        <v>1</v>
      </c>
      <c r="B3124" t="s">
        <v>106</v>
      </c>
      <c r="C3124">
        <f ca="1">RAND()</f>
        <v>0.65057447514642963</v>
      </c>
    </row>
    <row r="3125" spans="1:3">
      <c r="A3125" t="s">
        <v>51608</v>
      </c>
      <c r="B3125" t="s">
        <v>40253</v>
      </c>
      <c r="C3125">
        <f ca="1">RAND()</f>
        <v>0.56703163006018387</v>
      </c>
    </row>
    <row r="3126" spans="1:3">
      <c r="A3126" t="s">
        <v>51607</v>
      </c>
      <c r="B3126" t="s">
        <v>45514</v>
      </c>
      <c r="C3126">
        <f ca="1">RAND()</f>
        <v>2.9858362419119766E-2</v>
      </c>
    </row>
    <row r="3127" spans="1:3">
      <c r="A3127" t="s">
        <v>0</v>
      </c>
      <c r="B3127" t="s">
        <v>23438</v>
      </c>
      <c r="C3127">
        <f ca="1">RAND()</f>
        <v>0.40241172767468047</v>
      </c>
    </row>
    <row r="3128" spans="1:3">
      <c r="A3128" t="s">
        <v>51607</v>
      </c>
      <c r="B3128" t="s">
        <v>40062</v>
      </c>
      <c r="C3128">
        <f ca="1">RAND()</f>
        <v>0.75067359123932209</v>
      </c>
    </row>
    <row r="3129" spans="1:3">
      <c r="A3129" t="s">
        <v>51608</v>
      </c>
      <c r="B3129" t="s">
        <v>12378</v>
      </c>
      <c r="C3129">
        <f ca="1">RAND()</f>
        <v>0.51036919131170777</v>
      </c>
    </row>
    <row r="3130" spans="1:3">
      <c r="A3130" t="s">
        <v>51606</v>
      </c>
      <c r="B3130" t="s">
        <v>30087</v>
      </c>
      <c r="C3130">
        <f ca="1">RAND()</f>
        <v>0.39199705408252161</v>
      </c>
    </row>
    <row r="3131" spans="1:3">
      <c r="A3131" t="s">
        <v>1</v>
      </c>
      <c r="B3131" t="s">
        <v>42368</v>
      </c>
      <c r="C3131">
        <f ca="1">RAND()</f>
        <v>0.4108231104247908</v>
      </c>
    </row>
    <row r="3132" spans="1:3">
      <c r="A3132" t="s">
        <v>51605</v>
      </c>
      <c r="B3132" t="s">
        <v>49033</v>
      </c>
      <c r="C3132">
        <f ca="1">RAND()</f>
        <v>0.19692458939836088</v>
      </c>
    </row>
    <row r="3133" spans="1:3">
      <c r="A3133" t="s">
        <v>0</v>
      </c>
      <c r="B3133" t="s">
        <v>17102</v>
      </c>
      <c r="C3133">
        <f ca="1">RAND()</f>
        <v>0.25697099389490741</v>
      </c>
    </row>
    <row r="3134" spans="1:3">
      <c r="A3134" t="s">
        <v>51608</v>
      </c>
      <c r="B3134" t="s">
        <v>8047</v>
      </c>
      <c r="C3134">
        <f ca="1">RAND()</f>
        <v>0.86426867520611828</v>
      </c>
    </row>
    <row r="3135" spans="1:3">
      <c r="A3135" t="s">
        <v>51608</v>
      </c>
      <c r="B3135" t="s">
        <v>40949</v>
      </c>
      <c r="C3135">
        <f ca="1">RAND()</f>
        <v>0.67929829381856843</v>
      </c>
    </row>
    <row r="3136" spans="1:3">
      <c r="A3136" t="s">
        <v>51607</v>
      </c>
      <c r="B3136" t="s">
        <v>2754</v>
      </c>
      <c r="C3136">
        <f ca="1">RAND()</f>
        <v>2.205584400974625E-2</v>
      </c>
    </row>
    <row r="3137" spans="1:3">
      <c r="A3137" t="s">
        <v>51605</v>
      </c>
      <c r="B3137" t="s">
        <v>33481</v>
      </c>
      <c r="C3137">
        <f ca="1">RAND()</f>
        <v>0.5335376493901981</v>
      </c>
    </row>
    <row r="3138" spans="1:3">
      <c r="A3138" t="s">
        <v>51605</v>
      </c>
      <c r="B3138" t="s">
        <v>16845</v>
      </c>
      <c r="C3138">
        <f ca="1">RAND()</f>
        <v>0.39548888807316418</v>
      </c>
    </row>
    <row r="3139" spans="1:3">
      <c r="A3139" t="s">
        <v>51608</v>
      </c>
      <c r="B3139" t="s">
        <v>10062</v>
      </c>
      <c r="C3139">
        <f ca="1">RAND()</f>
        <v>0.72808348019509406</v>
      </c>
    </row>
    <row r="3140" spans="1:3">
      <c r="A3140" t="s">
        <v>51607</v>
      </c>
      <c r="B3140" t="s">
        <v>39331</v>
      </c>
      <c r="C3140">
        <f ca="1">RAND()</f>
        <v>0.7645760362862063</v>
      </c>
    </row>
    <row r="3141" spans="1:3">
      <c r="A3141" t="s">
        <v>1</v>
      </c>
      <c r="B3141" t="s">
        <v>45538</v>
      </c>
      <c r="C3141">
        <f ca="1">RAND()</f>
        <v>0.73530904381929352</v>
      </c>
    </row>
    <row r="3142" spans="1:3">
      <c r="A3142" t="s">
        <v>51608</v>
      </c>
      <c r="B3142" t="s">
        <v>18506</v>
      </c>
      <c r="C3142">
        <f ca="1">RAND()</f>
        <v>0.89517650003189886</v>
      </c>
    </row>
    <row r="3143" spans="1:3">
      <c r="A3143" t="s">
        <v>51608</v>
      </c>
      <c r="B3143" t="s">
        <v>36764</v>
      </c>
      <c r="C3143">
        <f ca="1">RAND()</f>
        <v>6.146900902347785E-2</v>
      </c>
    </row>
    <row r="3144" spans="1:3">
      <c r="A3144" t="s">
        <v>51605</v>
      </c>
      <c r="B3144" t="s">
        <v>7765</v>
      </c>
      <c r="C3144">
        <f ca="1">RAND()</f>
        <v>0.41860876461442253</v>
      </c>
    </row>
    <row r="3145" spans="1:3">
      <c r="A3145" t="s">
        <v>51606</v>
      </c>
      <c r="B3145" t="s">
        <v>18271</v>
      </c>
      <c r="C3145">
        <f ca="1">RAND()</f>
        <v>0.42183537186837872</v>
      </c>
    </row>
    <row r="3146" spans="1:3">
      <c r="A3146" t="s">
        <v>51607</v>
      </c>
      <c r="B3146" t="s">
        <v>48835</v>
      </c>
      <c r="C3146">
        <f ca="1">RAND()</f>
        <v>0.88270925561289459</v>
      </c>
    </row>
    <row r="3147" spans="1:3">
      <c r="A3147" t="s">
        <v>51607</v>
      </c>
      <c r="B3147" t="s">
        <v>24219</v>
      </c>
      <c r="C3147">
        <f ca="1">RAND()</f>
        <v>3.3881315567902082E-2</v>
      </c>
    </row>
    <row r="3148" spans="1:3">
      <c r="A3148" t="s">
        <v>51607</v>
      </c>
      <c r="B3148" t="s">
        <v>21362</v>
      </c>
      <c r="C3148">
        <f ca="1">RAND()</f>
        <v>0.55684120832829709</v>
      </c>
    </row>
    <row r="3149" spans="1:3">
      <c r="A3149" t="s">
        <v>51606</v>
      </c>
      <c r="B3149" t="s">
        <v>36433</v>
      </c>
      <c r="C3149">
        <f ca="1">RAND()</f>
        <v>0.30019276789153015</v>
      </c>
    </row>
    <row r="3150" spans="1:3">
      <c r="A3150" t="s">
        <v>0</v>
      </c>
      <c r="B3150" t="s">
        <v>42445</v>
      </c>
      <c r="C3150">
        <f ca="1">RAND()</f>
        <v>0.44246740043150357</v>
      </c>
    </row>
    <row r="3151" spans="1:3">
      <c r="A3151" t="s">
        <v>51606</v>
      </c>
      <c r="B3151" t="s">
        <v>32200</v>
      </c>
      <c r="C3151">
        <f ca="1">RAND()</f>
        <v>0.93909366334947186</v>
      </c>
    </row>
    <row r="3152" spans="1:3">
      <c r="A3152" t="s">
        <v>51608</v>
      </c>
      <c r="B3152" t="s">
        <v>26451</v>
      </c>
      <c r="C3152">
        <f ca="1">RAND()</f>
        <v>0.97148002418582657</v>
      </c>
    </row>
    <row r="3153" spans="1:3">
      <c r="A3153" t="s">
        <v>51607</v>
      </c>
      <c r="B3153" t="s">
        <v>38100</v>
      </c>
      <c r="C3153">
        <f ca="1">RAND()</f>
        <v>0.11014659014954276</v>
      </c>
    </row>
    <row r="3154" spans="1:3">
      <c r="A3154" t="s">
        <v>0</v>
      </c>
      <c r="B3154" t="s">
        <v>31404</v>
      </c>
      <c r="C3154">
        <f ca="1">RAND()</f>
        <v>0.92791252212506325</v>
      </c>
    </row>
    <row r="3155" spans="1:3">
      <c r="A3155" t="s">
        <v>0</v>
      </c>
      <c r="B3155" t="s">
        <v>13786</v>
      </c>
      <c r="C3155">
        <f ca="1">RAND()</f>
        <v>0.2010776209257531</v>
      </c>
    </row>
    <row r="3156" spans="1:3">
      <c r="A3156" t="s">
        <v>51606</v>
      </c>
      <c r="B3156" t="s">
        <v>15566</v>
      </c>
      <c r="C3156">
        <f ca="1">RAND()</f>
        <v>0.98987122859086096</v>
      </c>
    </row>
    <row r="3157" spans="1:3">
      <c r="A3157" t="s">
        <v>51608</v>
      </c>
      <c r="B3157" t="s">
        <v>7536</v>
      </c>
      <c r="C3157">
        <f ca="1">RAND()</f>
        <v>0.87041849712917851</v>
      </c>
    </row>
    <row r="3158" spans="1:3">
      <c r="A3158" t="s">
        <v>51608</v>
      </c>
      <c r="B3158" t="s">
        <v>43026</v>
      </c>
      <c r="C3158">
        <f ca="1">RAND()</f>
        <v>0.98350642370397745</v>
      </c>
    </row>
    <row r="3159" spans="1:3">
      <c r="A3159" t="s">
        <v>51608</v>
      </c>
      <c r="B3159" t="s">
        <v>39061</v>
      </c>
      <c r="C3159">
        <f ca="1">RAND()</f>
        <v>0.87958753636791143</v>
      </c>
    </row>
    <row r="3160" spans="1:3">
      <c r="A3160" t="s">
        <v>1</v>
      </c>
      <c r="B3160" t="s">
        <v>32455</v>
      </c>
      <c r="C3160">
        <f ca="1">RAND()</f>
        <v>0.31804960396932758</v>
      </c>
    </row>
    <row r="3161" spans="1:3">
      <c r="A3161" t="s">
        <v>0</v>
      </c>
      <c r="B3161" t="s">
        <v>45264</v>
      </c>
      <c r="C3161">
        <f ca="1">RAND()</f>
        <v>0.1600658401513817</v>
      </c>
    </row>
    <row r="3162" spans="1:3">
      <c r="A3162" t="s">
        <v>51608</v>
      </c>
      <c r="B3162" t="s">
        <v>45051</v>
      </c>
      <c r="C3162">
        <f ca="1">RAND()</f>
        <v>0.26945293695510952</v>
      </c>
    </row>
    <row r="3163" spans="1:3">
      <c r="A3163" t="s">
        <v>51605</v>
      </c>
      <c r="B3163" t="s">
        <v>24860</v>
      </c>
      <c r="C3163">
        <f ca="1">RAND()</f>
        <v>2.4694066735528764E-2</v>
      </c>
    </row>
    <row r="3164" spans="1:3">
      <c r="A3164" t="s">
        <v>51605</v>
      </c>
      <c r="B3164" t="s">
        <v>1599</v>
      </c>
      <c r="C3164">
        <f ca="1">RAND()</f>
        <v>0.34747730614811168</v>
      </c>
    </row>
    <row r="3165" spans="1:3">
      <c r="A3165" t="s">
        <v>1</v>
      </c>
      <c r="B3165" t="s">
        <v>24509</v>
      </c>
      <c r="C3165">
        <f ca="1">RAND()</f>
        <v>0.67292319262033695</v>
      </c>
    </row>
    <row r="3166" spans="1:3">
      <c r="A3166" t="s">
        <v>51606</v>
      </c>
      <c r="B3166" t="s">
        <v>30515</v>
      </c>
      <c r="C3166">
        <f ca="1">RAND()</f>
        <v>0.3885260506180479</v>
      </c>
    </row>
    <row r="3167" spans="1:3">
      <c r="A3167" t="s">
        <v>51607</v>
      </c>
      <c r="B3167" t="s">
        <v>14684</v>
      </c>
      <c r="C3167">
        <f ca="1">RAND()</f>
        <v>0.43765760962223532</v>
      </c>
    </row>
    <row r="3168" spans="1:3">
      <c r="A3168" t="s">
        <v>1</v>
      </c>
      <c r="B3168" t="s">
        <v>25658</v>
      </c>
      <c r="C3168">
        <f ca="1">RAND()</f>
        <v>0.15158413104713298</v>
      </c>
    </row>
    <row r="3169" spans="1:3">
      <c r="A3169" t="s">
        <v>51605</v>
      </c>
      <c r="B3169" t="s">
        <v>34264</v>
      </c>
      <c r="C3169">
        <f ca="1">RAND()</f>
        <v>0.98132046076581536</v>
      </c>
    </row>
    <row r="3170" spans="1:3">
      <c r="A3170" t="s">
        <v>51607</v>
      </c>
      <c r="B3170" t="s">
        <v>2238</v>
      </c>
      <c r="C3170">
        <f ca="1">RAND()</f>
        <v>0.65626863834680571</v>
      </c>
    </row>
    <row r="3171" spans="1:3">
      <c r="A3171" t="s">
        <v>51605</v>
      </c>
      <c r="B3171" t="s">
        <v>26253</v>
      </c>
      <c r="C3171">
        <f ca="1">RAND()</f>
        <v>0.64965404257924464</v>
      </c>
    </row>
    <row r="3172" spans="1:3">
      <c r="A3172" t="s">
        <v>51605</v>
      </c>
      <c r="B3172" t="s">
        <v>30212</v>
      </c>
      <c r="C3172">
        <f ca="1">RAND()</f>
        <v>0.88647381376535428</v>
      </c>
    </row>
    <row r="3173" spans="1:3">
      <c r="A3173" t="s">
        <v>51608</v>
      </c>
      <c r="B3173" t="s">
        <v>4767</v>
      </c>
      <c r="C3173">
        <f ca="1">RAND()</f>
        <v>0.90693236817597722</v>
      </c>
    </row>
    <row r="3174" spans="1:3">
      <c r="A3174" t="s">
        <v>51606</v>
      </c>
      <c r="B3174" t="s">
        <v>26509</v>
      </c>
      <c r="C3174">
        <f ca="1">RAND()</f>
        <v>0.66705867864301849</v>
      </c>
    </row>
    <row r="3175" spans="1:3">
      <c r="A3175" t="s">
        <v>1</v>
      </c>
      <c r="B3175" t="s">
        <v>50991</v>
      </c>
      <c r="C3175">
        <f ca="1">RAND()</f>
        <v>0.31508017225822749</v>
      </c>
    </row>
    <row r="3176" spans="1:3">
      <c r="A3176" t="s">
        <v>51607</v>
      </c>
      <c r="B3176" t="s">
        <v>28886</v>
      </c>
      <c r="C3176">
        <f ca="1">RAND()</f>
        <v>0.63287450336162532</v>
      </c>
    </row>
    <row r="3177" spans="1:3">
      <c r="A3177" t="s">
        <v>51608</v>
      </c>
      <c r="B3177" t="s">
        <v>11003</v>
      </c>
      <c r="C3177">
        <f ca="1">RAND()</f>
        <v>9.1072770164232986E-2</v>
      </c>
    </row>
    <row r="3178" spans="1:3">
      <c r="A3178" t="s">
        <v>51605</v>
      </c>
      <c r="B3178" t="s">
        <v>18640</v>
      </c>
      <c r="C3178">
        <f ca="1">RAND()</f>
        <v>0.31132217012105423</v>
      </c>
    </row>
    <row r="3179" spans="1:3">
      <c r="A3179" t="s">
        <v>51607</v>
      </c>
      <c r="B3179" t="s">
        <v>15147</v>
      </c>
      <c r="C3179">
        <f ca="1">RAND()</f>
        <v>0.37251911192102316</v>
      </c>
    </row>
    <row r="3180" spans="1:3">
      <c r="A3180" t="s">
        <v>51608</v>
      </c>
      <c r="B3180" t="s">
        <v>925</v>
      </c>
      <c r="C3180">
        <f ca="1">RAND()</f>
        <v>0.94770018312679316</v>
      </c>
    </row>
    <row r="3181" spans="1:3">
      <c r="A3181" t="s">
        <v>1</v>
      </c>
      <c r="B3181" t="s">
        <v>45556</v>
      </c>
      <c r="C3181">
        <f ca="1">RAND()</f>
        <v>0.93516003358217981</v>
      </c>
    </row>
    <row r="3182" spans="1:3">
      <c r="A3182" t="s">
        <v>0</v>
      </c>
      <c r="B3182" t="s">
        <v>16599</v>
      </c>
      <c r="C3182">
        <f ca="1">RAND()</f>
        <v>0.11421807496146286</v>
      </c>
    </row>
    <row r="3183" spans="1:3">
      <c r="A3183" t="s">
        <v>1</v>
      </c>
      <c r="B3183" t="s">
        <v>18912</v>
      </c>
      <c r="C3183">
        <f ca="1">RAND()</f>
        <v>0.64570756436642096</v>
      </c>
    </row>
    <row r="3184" spans="1:3">
      <c r="A3184" t="s">
        <v>51606</v>
      </c>
      <c r="B3184" t="s">
        <v>7226</v>
      </c>
      <c r="C3184">
        <f ca="1">RAND()</f>
        <v>0.84979678950385606</v>
      </c>
    </row>
    <row r="3185" spans="1:3">
      <c r="A3185" t="s">
        <v>51607</v>
      </c>
      <c r="B3185" t="s">
        <v>32221</v>
      </c>
      <c r="C3185">
        <f ca="1">RAND()</f>
        <v>0.70951856277732828</v>
      </c>
    </row>
    <row r="3186" spans="1:3">
      <c r="A3186" t="s">
        <v>1</v>
      </c>
      <c r="B3186" t="s">
        <v>40601</v>
      </c>
      <c r="C3186">
        <f ca="1">RAND()</f>
        <v>0.4992546460570253</v>
      </c>
    </row>
    <row r="3187" spans="1:3">
      <c r="A3187" t="s">
        <v>0</v>
      </c>
      <c r="B3187" t="s">
        <v>15526</v>
      </c>
      <c r="C3187">
        <f ca="1">RAND()</f>
        <v>0.49748741607096392</v>
      </c>
    </row>
    <row r="3188" spans="1:3">
      <c r="A3188" t="s">
        <v>0</v>
      </c>
      <c r="B3188" t="s">
        <v>27398</v>
      </c>
      <c r="C3188">
        <f ca="1">RAND()</f>
        <v>0.1717249863495921</v>
      </c>
    </row>
    <row r="3189" spans="1:3">
      <c r="A3189" t="s">
        <v>0</v>
      </c>
      <c r="B3189" t="s">
        <v>13788</v>
      </c>
      <c r="C3189">
        <f ca="1">RAND()</f>
        <v>0.14159622574860975</v>
      </c>
    </row>
    <row r="3190" spans="1:3">
      <c r="A3190" t="s">
        <v>1</v>
      </c>
      <c r="B3190" t="s">
        <v>8665</v>
      </c>
      <c r="C3190">
        <f ca="1">RAND()</f>
        <v>0.84624639255015011</v>
      </c>
    </row>
    <row r="3191" spans="1:3">
      <c r="A3191" t="s">
        <v>51608</v>
      </c>
      <c r="B3191" t="s">
        <v>18698</v>
      </c>
      <c r="C3191">
        <f ca="1">RAND()</f>
        <v>0.98088173952830915</v>
      </c>
    </row>
    <row r="3192" spans="1:3">
      <c r="A3192" t="s">
        <v>51606</v>
      </c>
      <c r="B3192" t="s">
        <v>23769</v>
      </c>
      <c r="C3192">
        <f ca="1">RAND()</f>
        <v>0.87783435937080168</v>
      </c>
    </row>
    <row r="3193" spans="1:3">
      <c r="A3193" t="s">
        <v>0</v>
      </c>
      <c r="B3193" t="s">
        <v>44336</v>
      </c>
      <c r="C3193">
        <f ca="1">RAND()</f>
        <v>0.5818790190135037</v>
      </c>
    </row>
    <row r="3194" spans="1:3">
      <c r="A3194" t="s">
        <v>51606</v>
      </c>
      <c r="B3194" t="s">
        <v>1342</v>
      </c>
      <c r="C3194">
        <f ca="1">RAND()</f>
        <v>0.24309857030354853</v>
      </c>
    </row>
    <row r="3195" spans="1:3">
      <c r="A3195" t="s">
        <v>51608</v>
      </c>
      <c r="B3195" t="s">
        <v>15983</v>
      </c>
      <c r="C3195">
        <f ca="1">RAND()</f>
        <v>0.25749285302674674</v>
      </c>
    </row>
    <row r="3196" spans="1:3">
      <c r="A3196" t="s">
        <v>51606</v>
      </c>
      <c r="B3196" t="s">
        <v>22114</v>
      </c>
      <c r="C3196">
        <f ca="1">RAND()</f>
        <v>0.99205025308626982</v>
      </c>
    </row>
    <row r="3197" spans="1:3">
      <c r="A3197" t="s">
        <v>51606</v>
      </c>
      <c r="B3197" t="s">
        <v>5622</v>
      </c>
      <c r="C3197">
        <f ca="1">RAND()</f>
        <v>0.37577644505123375</v>
      </c>
    </row>
    <row r="3198" spans="1:3">
      <c r="A3198" t="s">
        <v>1</v>
      </c>
      <c r="B3198" t="s">
        <v>40741</v>
      </c>
      <c r="C3198">
        <f ca="1">RAND()</f>
        <v>0.84300368888449773</v>
      </c>
    </row>
    <row r="3199" spans="1:3">
      <c r="A3199" t="s">
        <v>51606</v>
      </c>
      <c r="B3199" t="s">
        <v>24138</v>
      </c>
      <c r="C3199">
        <f ca="1">RAND()</f>
        <v>0.97893495779701212</v>
      </c>
    </row>
    <row r="3200" spans="1:3">
      <c r="A3200" t="s">
        <v>51608</v>
      </c>
      <c r="B3200" t="s">
        <v>47507</v>
      </c>
      <c r="C3200">
        <f ca="1">RAND()</f>
        <v>0.76719607373907572</v>
      </c>
    </row>
    <row r="3201" spans="1:3">
      <c r="A3201" t="s">
        <v>1</v>
      </c>
      <c r="B3201" t="s">
        <v>35198</v>
      </c>
      <c r="C3201">
        <f ca="1">RAND()</f>
        <v>0.45749893154195198</v>
      </c>
    </row>
    <row r="3202" spans="1:3">
      <c r="A3202" t="s">
        <v>51605</v>
      </c>
      <c r="B3202" t="s">
        <v>47664</v>
      </c>
      <c r="C3202">
        <f ca="1">RAND()</f>
        <v>0.80117025917069917</v>
      </c>
    </row>
    <row r="3203" spans="1:3">
      <c r="A3203" t="s">
        <v>51608</v>
      </c>
      <c r="B3203" t="s">
        <v>39270</v>
      </c>
      <c r="C3203">
        <f ca="1">RAND()</f>
        <v>0.87942156319826637</v>
      </c>
    </row>
    <row r="3204" spans="1:3">
      <c r="A3204" t="s">
        <v>51605</v>
      </c>
      <c r="B3204" t="s">
        <v>42882</v>
      </c>
      <c r="C3204">
        <f ca="1">RAND()</f>
        <v>0.57862918654922579</v>
      </c>
    </row>
    <row r="3205" spans="1:3">
      <c r="A3205" t="s">
        <v>0</v>
      </c>
      <c r="B3205" t="s">
        <v>6927</v>
      </c>
      <c r="C3205">
        <f ca="1">RAND()</f>
        <v>0.70746433240003126</v>
      </c>
    </row>
    <row r="3206" spans="1:3">
      <c r="A3206" t="s">
        <v>51607</v>
      </c>
      <c r="B3206" t="s">
        <v>8820</v>
      </c>
      <c r="C3206">
        <f ca="1">RAND()</f>
        <v>0.74952246706232972</v>
      </c>
    </row>
    <row r="3207" spans="1:3">
      <c r="A3207" t="s">
        <v>51605</v>
      </c>
      <c r="B3207" t="s">
        <v>44019</v>
      </c>
      <c r="C3207">
        <f ca="1">RAND()</f>
        <v>0.81148715920881764</v>
      </c>
    </row>
    <row r="3208" spans="1:3">
      <c r="A3208" t="s">
        <v>0</v>
      </c>
      <c r="B3208" t="s">
        <v>2035</v>
      </c>
      <c r="C3208">
        <f ca="1">RAND()</f>
        <v>0.66513437346755799</v>
      </c>
    </row>
    <row r="3209" spans="1:3">
      <c r="A3209" t="s">
        <v>51606</v>
      </c>
      <c r="B3209" t="s">
        <v>154</v>
      </c>
      <c r="C3209">
        <f ca="1">RAND()</f>
        <v>0.93119627143347838</v>
      </c>
    </row>
    <row r="3210" spans="1:3">
      <c r="A3210" t="s">
        <v>51606</v>
      </c>
      <c r="B3210" t="s">
        <v>2391</v>
      </c>
      <c r="C3210">
        <f ca="1">RAND()</f>
        <v>0.91376291588903014</v>
      </c>
    </row>
    <row r="3211" spans="1:3">
      <c r="A3211" t="s">
        <v>51608</v>
      </c>
      <c r="B3211" t="s">
        <v>19606</v>
      </c>
      <c r="C3211">
        <f ca="1">RAND()</f>
        <v>0.71940081836059144</v>
      </c>
    </row>
    <row r="3212" spans="1:3">
      <c r="A3212" t="s">
        <v>1</v>
      </c>
      <c r="B3212" t="s">
        <v>47498</v>
      </c>
      <c r="C3212">
        <f ca="1">RAND()</f>
        <v>0.22534274007511967</v>
      </c>
    </row>
    <row r="3213" spans="1:3">
      <c r="A3213" t="s">
        <v>1</v>
      </c>
      <c r="B3213" t="s">
        <v>42540</v>
      </c>
      <c r="C3213">
        <f ca="1">RAND()</f>
        <v>0.63974306367814548</v>
      </c>
    </row>
    <row r="3214" spans="1:3">
      <c r="A3214" t="s">
        <v>51605</v>
      </c>
      <c r="B3214" t="s">
        <v>19543</v>
      </c>
      <c r="C3214">
        <f ca="1">RAND()</f>
        <v>0.78592535025893551</v>
      </c>
    </row>
    <row r="3215" spans="1:3">
      <c r="A3215" t="s">
        <v>51606</v>
      </c>
      <c r="B3215" t="s">
        <v>9546</v>
      </c>
      <c r="C3215">
        <f ca="1">RAND()</f>
        <v>0.6055702887300155</v>
      </c>
    </row>
    <row r="3216" spans="1:3">
      <c r="A3216" t="s">
        <v>0</v>
      </c>
      <c r="B3216" t="s">
        <v>15107</v>
      </c>
      <c r="C3216">
        <f ca="1">RAND()</f>
        <v>0.37859935725582805</v>
      </c>
    </row>
    <row r="3217" spans="1:3">
      <c r="A3217" t="s">
        <v>0</v>
      </c>
      <c r="B3217" t="s">
        <v>21995</v>
      </c>
      <c r="C3217">
        <f ca="1">RAND()</f>
        <v>0.3733231048110166</v>
      </c>
    </row>
    <row r="3218" spans="1:3">
      <c r="A3218" t="s">
        <v>51605</v>
      </c>
      <c r="B3218" t="s">
        <v>2130</v>
      </c>
      <c r="C3218">
        <f ca="1">RAND()</f>
        <v>0.74867765120690388</v>
      </c>
    </row>
    <row r="3219" spans="1:3">
      <c r="A3219" t="s">
        <v>1</v>
      </c>
      <c r="B3219" t="s">
        <v>26146</v>
      </c>
      <c r="C3219">
        <f ca="1">RAND()</f>
        <v>0.44048953425781334</v>
      </c>
    </row>
    <row r="3220" spans="1:3">
      <c r="A3220" t="s">
        <v>51607</v>
      </c>
      <c r="B3220" t="s">
        <v>34320</v>
      </c>
      <c r="C3220">
        <f ca="1">RAND()</f>
        <v>0.82744151889045769</v>
      </c>
    </row>
    <row r="3221" spans="1:3">
      <c r="A3221" t="s">
        <v>1</v>
      </c>
      <c r="B3221" t="s">
        <v>48285</v>
      </c>
      <c r="C3221">
        <f ca="1">RAND()</f>
        <v>0.58078330526814537</v>
      </c>
    </row>
    <row r="3222" spans="1:3">
      <c r="A3222" t="s">
        <v>0</v>
      </c>
      <c r="B3222" t="s">
        <v>11211</v>
      </c>
      <c r="C3222">
        <f ca="1">RAND()</f>
        <v>0.57413810090090067</v>
      </c>
    </row>
    <row r="3223" spans="1:3">
      <c r="A3223" t="s">
        <v>51607</v>
      </c>
      <c r="B3223" t="s">
        <v>37187</v>
      </c>
      <c r="C3223">
        <f ca="1">RAND()</f>
        <v>0.73887020912039647</v>
      </c>
    </row>
    <row r="3224" spans="1:3">
      <c r="A3224" t="s">
        <v>51607</v>
      </c>
      <c r="B3224" t="s">
        <v>21003</v>
      </c>
      <c r="C3224">
        <f ca="1">RAND()</f>
        <v>0.16144201078853126</v>
      </c>
    </row>
    <row r="3225" spans="1:3">
      <c r="A3225" t="s">
        <v>51607</v>
      </c>
      <c r="B3225" t="s">
        <v>34516</v>
      </c>
      <c r="C3225">
        <f ca="1">RAND()</f>
        <v>0.71531814020681972</v>
      </c>
    </row>
    <row r="3226" spans="1:3">
      <c r="A3226" t="s">
        <v>51607</v>
      </c>
      <c r="B3226" t="s">
        <v>25474</v>
      </c>
      <c r="C3226">
        <f ca="1">RAND()</f>
        <v>0.1490245377858147</v>
      </c>
    </row>
    <row r="3227" spans="1:3">
      <c r="A3227" t="s">
        <v>51607</v>
      </c>
      <c r="B3227" t="s">
        <v>10930</v>
      </c>
      <c r="C3227">
        <f ca="1">RAND()</f>
        <v>1.6873428290458681E-2</v>
      </c>
    </row>
    <row r="3228" spans="1:3">
      <c r="A3228" t="s">
        <v>51607</v>
      </c>
      <c r="B3228" t="s">
        <v>14247</v>
      </c>
      <c r="C3228">
        <f ca="1">RAND()</f>
        <v>0.50668777170242962</v>
      </c>
    </row>
    <row r="3229" spans="1:3">
      <c r="A3229" t="s">
        <v>51607</v>
      </c>
      <c r="B3229" t="s">
        <v>19309</v>
      </c>
      <c r="C3229">
        <f ca="1">RAND()</f>
        <v>0.52146676513393508</v>
      </c>
    </row>
    <row r="3230" spans="1:3">
      <c r="A3230" t="s">
        <v>51608</v>
      </c>
      <c r="B3230" t="s">
        <v>18343</v>
      </c>
      <c r="C3230">
        <f ca="1">RAND()</f>
        <v>0.96500704359929501</v>
      </c>
    </row>
    <row r="3231" spans="1:3">
      <c r="A3231" t="s">
        <v>51606</v>
      </c>
      <c r="B3231" t="s">
        <v>5495</v>
      </c>
      <c r="C3231">
        <f ca="1">RAND()</f>
        <v>0.77646561026127436</v>
      </c>
    </row>
    <row r="3232" spans="1:3">
      <c r="A3232" t="s">
        <v>1</v>
      </c>
      <c r="B3232" t="s">
        <v>18284</v>
      </c>
      <c r="C3232">
        <f ca="1">RAND()</f>
        <v>0.36860012793413155</v>
      </c>
    </row>
    <row r="3233" spans="1:3">
      <c r="A3233" t="s">
        <v>0</v>
      </c>
      <c r="B3233" t="s">
        <v>7076</v>
      </c>
      <c r="C3233">
        <f ca="1">RAND()</f>
        <v>0.54140885589583265</v>
      </c>
    </row>
    <row r="3234" spans="1:3">
      <c r="A3234" t="s">
        <v>51607</v>
      </c>
      <c r="B3234" t="s">
        <v>26082</v>
      </c>
      <c r="C3234">
        <f ca="1">RAND()</f>
        <v>0.4432079849438868</v>
      </c>
    </row>
    <row r="3235" spans="1:3">
      <c r="A3235" t="s">
        <v>51606</v>
      </c>
      <c r="B3235" t="s">
        <v>17392</v>
      </c>
      <c r="C3235">
        <f ca="1">RAND()</f>
        <v>0.74501783534962629</v>
      </c>
    </row>
    <row r="3236" spans="1:3">
      <c r="A3236" t="s">
        <v>0</v>
      </c>
      <c r="B3236" t="s">
        <v>11560</v>
      </c>
      <c r="C3236">
        <f ca="1">RAND()</f>
        <v>0.31986209879702887</v>
      </c>
    </row>
    <row r="3237" spans="1:3">
      <c r="A3237" t="s">
        <v>51607</v>
      </c>
      <c r="B3237" t="s">
        <v>8837</v>
      </c>
      <c r="C3237">
        <f ca="1">RAND()</f>
        <v>0.82681211102355756</v>
      </c>
    </row>
    <row r="3238" spans="1:3">
      <c r="A3238" t="s">
        <v>1</v>
      </c>
      <c r="B3238" t="s">
        <v>48652</v>
      </c>
      <c r="C3238">
        <f ca="1">RAND()</f>
        <v>0.39505821739509361</v>
      </c>
    </row>
    <row r="3239" spans="1:3">
      <c r="A3239" t="s">
        <v>51605</v>
      </c>
      <c r="B3239" t="s">
        <v>39478</v>
      </c>
      <c r="C3239">
        <f ca="1">RAND()</f>
        <v>0.34003504189989853</v>
      </c>
    </row>
    <row r="3240" spans="1:3">
      <c r="A3240" t="s">
        <v>1</v>
      </c>
      <c r="B3240" t="s">
        <v>11091</v>
      </c>
      <c r="C3240">
        <f ca="1">RAND()</f>
        <v>0.23332113297787505</v>
      </c>
    </row>
    <row r="3241" spans="1:3">
      <c r="A3241" t="s">
        <v>51608</v>
      </c>
      <c r="B3241" t="s">
        <v>2970</v>
      </c>
      <c r="C3241">
        <f ca="1">RAND()</f>
        <v>0.65716528442124433</v>
      </c>
    </row>
    <row r="3242" spans="1:3">
      <c r="A3242" t="s">
        <v>51607</v>
      </c>
      <c r="B3242" t="s">
        <v>2338</v>
      </c>
      <c r="C3242">
        <f ca="1">RAND()</f>
        <v>0.90751678873985397</v>
      </c>
    </row>
    <row r="3243" spans="1:3">
      <c r="A3243" t="s">
        <v>0</v>
      </c>
      <c r="B3243" t="s">
        <v>8057</v>
      </c>
      <c r="C3243">
        <f ca="1">RAND()</f>
        <v>0.47028736636746304</v>
      </c>
    </row>
    <row r="3244" spans="1:3">
      <c r="A3244" t="s">
        <v>51606</v>
      </c>
      <c r="B3244" t="s">
        <v>35114</v>
      </c>
      <c r="C3244">
        <f ca="1">RAND()</f>
        <v>0.25860378572895537</v>
      </c>
    </row>
    <row r="3245" spans="1:3">
      <c r="A3245" t="s">
        <v>0</v>
      </c>
      <c r="B3245" t="s">
        <v>12317</v>
      </c>
      <c r="C3245">
        <f ca="1">RAND()</f>
        <v>0.91251165497729525</v>
      </c>
    </row>
    <row r="3246" spans="1:3">
      <c r="A3246" t="s">
        <v>51607</v>
      </c>
      <c r="B3246" t="s">
        <v>7153</v>
      </c>
      <c r="C3246">
        <f ca="1">RAND()</f>
        <v>0.42779393521172648</v>
      </c>
    </row>
    <row r="3247" spans="1:3">
      <c r="A3247" t="s">
        <v>0</v>
      </c>
      <c r="B3247" t="s">
        <v>7130</v>
      </c>
      <c r="C3247">
        <f ca="1">RAND()</f>
        <v>0.31779134889068483</v>
      </c>
    </row>
    <row r="3248" spans="1:3">
      <c r="A3248" t="s">
        <v>51606</v>
      </c>
      <c r="B3248" t="s">
        <v>35489</v>
      </c>
      <c r="C3248">
        <f ca="1">RAND()</f>
        <v>0.33569857007381398</v>
      </c>
    </row>
    <row r="3249" spans="1:3">
      <c r="A3249" t="s">
        <v>0</v>
      </c>
      <c r="B3249" t="s">
        <v>48004</v>
      </c>
      <c r="C3249">
        <f ca="1">RAND()</f>
        <v>0.91251292733754552</v>
      </c>
    </row>
    <row r="3250" spans="1:3">
      <c r="A3250" t="s">
        <v>1</v>
      </c>
      <c r="B3250" t="s">
        <v>21042</v>
      </c>
      <c r="C3250">
        <f ca="1">RAND()</f>
        <v>0.12758778602611742</v>
      </c>
    </row>
    <row r="3251" spans="1:3">
      <c r="A3251" t="s">
        <v>51608</v>
      </c>
      <c r="B3251" t="s">
        <v>40366</v>
      </c>
      <c r="C3251">
        <f ca="1">RAND()</f>
        <v>0.72600673016595074</v>
      </c>
    </row>
    <row r="3252" spans="1:3">
      <c r="A3252" t="s">
        <v>1</v>
      </c>
      <c r="B3252" t="s">
        <v>10805</v>
      </c>
      <c r="C3252">
        <f ca="1">RAND()</f>
        <v>0.8591547922633439</v>
      </c>
    </row>
    <row r="3253" spans="1:3">
      <c r="A3253" t="s">
        <v>51607</v>
      </c>
      <c r="B3253" t="s">
        <v>37856</v>
      </c>
      <c r="C3253">
        <f ca="1">RAND()</f>
        <v>4.7150013862773399E-4</v>
      </c>
    </row>
    <row r="3254" spans="1:3">
      <c r="A3254" t="s">
        <v>51607</v>
      </c>
      <c r="B3254" t="s">
        <v>41275</v>
      </c>
      <c r="C3254">
        <f ca="1">RAND()</f>
        <v>0.14369442625979434</v>
      </c>
    </row>
    <row r="3255" spans="1:3">
      <c r="A3255" t="s">
        <v>51606</v>
      </c>
      <c r="B3255" t="s">
        <v>37556</v>
      </c>
      <c r="C3255">
        <f ca="1">RAND()</f>
        <v>0.34333265130974655</v>
      </c>
    </row>
    <row r="3256" spans="1:3">
      <c r="A3256" t="s">
        <v>51605</v>
      </c>
      <c r="B3256" t="s">
        <v>28882</v>
      </c>
      <c r="C3256">
        <f ca="1">RAND()</f>
        <v>0.39346109644453531</v>
      </c>
    </row>
    <row r="3257" spans="1:3">
      <c r="A3257" t="s">
        <v>51608</v>
      </c>
      <c r="B3257" t="s">
        <v>22974</v>
      </c>
      <c r="C3257">
        <f ca="1">RAND()</f>
        <v>0.12129145625804894</v>
      </c>
    </row>
    <row r="3258" spans="1:3">
      <c r="A3258" t="s">
        <v>51605</v>
      </c>
      <c r="B3258" t="s">
        <v>8279</v>
      </c>
      <c r="C3258">
        <f ca="1">RAND()</f>
        <v>4.8510732897078745E-2</v>
      </c>
    </row>
    <row r="3259" spans="1:3">
      <c r="A3259" t="s">
        <v>1</v>
      </c>
      <c r="B3259" t="s">
        <v>41158</v>
      </c>
      <c r="C3259">
        <f ca="1">RAND()</f>
        <v>0.95726189322702682</v>
      </c>
    </row>
    <row r="3260" spans="1:3">
      <c r="A3260" t="s">
        <v>51606</v>
      </c>
      <c r="B3260" t="s">
        <v>3045</v>
      </c>
      <c r="C3260">
        <f ca="1">RAND()</f>
        <v>0.53886148985257121</v>
      </c>
    </row>
    <row r="3261" spans="1:3">
      <c r="A3261" t="s">
        <v>51605</v>
      </c>
      <c r="B3261" t="s">
        <v>2709</v>
      </c>
      <c r="C3261">
        <f ca="1">RAND()</f>
        <v>1.1018103525018419E-2</v>
      </c>
    </row>
    <row r="3262" spans="1:3">
      <c r="A3262" t="s">
        <v>51606</v>
      </c>
      <c r="B3262" t="s">
        <v>24927</v>
      </c>
      <c r="C3262">
        <f ca="1">RAND()</f>
        <v>0.75371907044078379</v>
      </c>
    </row>
    <row r="3263" spans="1:3">
      <c r="A3263" t="s">
        <v>51605</v>
      </c>
      <c r="B3263" t="s">
        <v>38860</v>
      </c>
      <c r="C3263">
        <f ca="1">RAND()</f>
        <v>0.98033381064847336</v>
      </c>
    </row>
    <row r="3264" spans="1:3">
      <c r="A3264" t="s">
        <v>1</v>
      </c>
      <c r="B3264" t="s">
        <v>50963</v>
      </c>
      <c r="C3264">
        <f ca="1">RAND()</f>
        <v>0.46739596346208234</v>
      </c>
    </row>
    <row r="3265" spans="1:3">
      <c r="A3265" t="s">
        <v>51608</v>
      </c>
      <c r="B3265" t="s">
        <v>18337</v>
      </c>
      <c r="C3265">
        <f ca="1">RAND()</f>
        <v>0.55668217923306507</v>
      </c>
    </row>
    <row r="3266" spans="1:3">
      <c r="A3266" t="s">
        <v>1</v>
      </c>
      <c r="B3266" t="s">
        <v>13765</v>
      </c>
      <c r="C3266">
        <f ca="1">RAND()</f>
        <v>0.668176230976818</v>
      </c>
    </row>
    <row r="3267" spans="1:3">
      <c r="A3267" t="s">
        <v>51608</v>
      </c>
      <c r="B3267" t="s">
        <v>34128</v>
      </c>
      <c r="C3267">
        <f ca="1">RAND()</f>
        <v>0.59100346318253072</v>
      </c>
    </row>
    <row r="3268" spans="1:3">
      <c r="A3268" t="s">
        <v>0</v>
      </c>
      <c r="B3268" t="s">
        <v>40482</v>
      </c>
      <c r="C3268">
        <f ca="1">RAND()</f>
        <v>0.50185261623435173</v>
      </c>
    </row>
    <row r="3269" spans="1:3">
      <c r="A3269" t="s">
        <v>51608</v>
      </c>
      <c r="B3269" t="s">
        <v>13091</v>
      </c>
      <c r="C3269">
        <f ca="1">RAND()</f>
        <v>0.14533569009828895</v>
      </c>
    </row>
    <row r="3270" spans="1:3">
      <c r="A3270" t="s">
        <v>1</v>
      </c>
      <c r="B3270" t="s">
        <v>2189</v>
      </c>
      <c r="C3270">
        <f ca="1">RAND()</f>
        <v>0.47285649991941336</v>
      </c>
    </row>
    <row r="3271" spans="1:3">
      <c r="A3271" t="s">
        <v>1</v>
      </c>
      <c r="B3271" t="s">
        <v>34833</v>
      </c>
      <c r="C3271">
        <f ca="1">RAND()</f>
        <v>0.94648698661105857</v>
      </c>
    </row>
    <row r="3272" spans="1:3">
      <c r="A3272" t="s">
        <v>51606</v>
      </c>
      <c r="B3272" t="s">
        <v>25610</v>
      </c>
      <c r="C3272">
        <f ca="1">RAND()</f>
        <v>0.8398200565520999</v>
      </c>
    </row>
    <row r="3273" spans="1:3">
      <c r="A3273" t="s">
        <v>0</v>
      </c>
      <c r="B3273" t="s">
        <v>12492</v>
      </c>
      <c r="C3273">
        <f ca="1">RAND()</f>
        <v>0.26778479050737558</v>
      </c>
    </row>
    <row r="3274" spans="1:3">
      <c r="A3274" t="s">
        <v>51605</v>
      </c>
      <c r="B3274" t="s">
        <v>31647</v>
      </c>
      <c r="C3274">
        <f ca="1">RAND()</f>
        <v>0.95261549560925896</v>
      </c>
    </row>
    <row r="3275" spans="1:3">
      <c r="A3275" t="s">
        <v>51605</v>
      </c>
      <c r="B3275" t="s">
        <v>3966</v>
      </c>
      <c r="C3275">
        <f ca="1">RAND()</f>
        <v>0.11620727415460397</v>
      </c>
    </row>
    <row r="3276" spans="1:3">
      <c r="A3276" t="s">
        <v>0</v>
      </c>
      <c r="B3276" t="s">
        <v>22811</v>
      </c>
      <c r="C3276">
        <f ca="1">RAND()</f>
        <v>0.6406689425646267</v>
      </c>
    </row>
    <row r="3277" spans="1:3">
      <c r="A3277" t="s">
        <v>51606</v>
      </c>
      <c r="B3277" t="s">
        <v>20671</v>
      </c>
      <c r="C3277">
        <f ca="1">RAND()</f>
        <v>0.89496335965984442</v>
      </c>
    </row>
    <row r="3278" spans="1:3">
      <c r="A3278" t="s">
        <v>1</v>
      </c>
      <c r="B3278" t="s">
        <v>17031</v>
      </c>
      <c r="C3278">
        <f ca="1">RAND()</f>
        <v>0.33380324850761833</v>
      </c>
    </row>
    <row r="3279" spans="1:3">
      <c r="A3279" t="s">
        <v>51608</v>
      </c>
      <c r="B3279" t="s">
        <v>34143</v>
      </c>
      <c r="C3279">
        <f ca="1">RAND()</f>
        <v>0.42806853754730056</v>
      </c>
    </row>
    <row r="3280" spans="1:3">
      <c r="A3280" t="s">
        <v>51606</v>
      </c>
      <c r="B3280" t="s">
        <v>36609</v>
      </c>
      <c r="C3280">
        <f ca="1">RAND()</f>
        <v>1.2467013575850117E-2</v>
      </c>
    </row>
    <row r="3281" spans="1:3">
      <c r="A3281" t="s">
        <v>51607</v>
      </c>
      <c r="B3281" t="s">
        <v>3064</v>
      </c>
      <c r="C3281">
        <f ca="1">RAND()</f>
        <v>0.93654339956592014</v>
      </c>
    </row>
    <row r="3282" spans="1:3">
      <c r="A3282" t="s">
        <v>51607</v>
      </c>
      <c r="B3282" t="s">
        <v>32303</v>
      </c>
      <c r="C3282">
        <f ca="1">RAND()</f>
        <v>0.90515674286687176</v>
      </c>
    </row>
    <row r="3283" spans="1:3">
      <c r="A3283" t="s">
        <v>51606</v>
      </c>
      <c r="B3283" t="s">
        <v>23770</v>
      </c>
      <c r="C3283">
        <f ca="1">RAND()</f>
        <v>0.14288577179564821</v>
      </c>
    </row>
    <row r="3284" spans="1:3">
      <c r="A3284" t="s">
        <v>51607</v>
      </c>
      <c r="B3284" t="s">
        <v>34414</v>
      </c>
      <c r="C3284">
        <f ca="1">RAND()</f>
        <v>0.70712567895162781</v>
      </c>
    </row>
    <row r="3285" spans="1:3">
      <c r="A3285" t="s">
        <v>51608</v>
      </c>
      <c r="B3285" t="s">
        <v>43334</v>
      </c>
      <c r="C3285">
        <f ca="1">RAND()</f>
        <v>0.93882627008067454</v>
      </c>
    </row>
    <row r="3286" spans="1:3">
      <c r="A3286" t="s">
        <v>51607</v>
      </c>
      <c r="B3286" t="s">
        <v>38188</v>
      </c>
      <c r="C3286">
        <f ca="1">RAND()</f>
        <v>0.68664399760453421</v>
      </c>
    </row>
    <row r="3287" spans="1:3">
      <c r="A3287" t="s">
        <v>51608</v>
      </c>
      <c r="B3287" t="s">
        <v>3876</v>
      </c>
      <c r="C3287">
        <f ca="1">RAND()</f>
        <v>0.31398192254985069</v>
      </c>
    </row>
    <row r="3288" spans="1:3">
      <c r="A3288" t="s">
        <v>0</v>
      </c>
      <c r="B3288" t="s">
        <v>42017</v>
      </c>
      <c r="C3288">
        <f ca="1">RAND()</f>
        <v>0.953205829449014</v>
      </c>
    </row>
    <row r="3289" spans="1:3">
      <c r="A3289" t="s">
        <v>51605</v>
      </c>
      <c r="B3289" t="s">
        <v>50141</v>
      </c>
      <c r="C3289">
        <f ca="1">RAND()</f>
        <v>0.471879315046007</v>
      </c>
    </row>
    <row r="3290" spans="1:3">
      <c r="A3290" t="s">
        <v>51608</v>
      </c>
      <c r="B3290" t="s">
        <v>39219</v>
      </c>
      <c r="C3290">
        <f ca="1">RAND()</f>
        <v>0.10943871798567506</v>
      </c>
    </row>
    <row r="3291" spans="1:3">
      <c r="A3291" t="s">
        <v>51608</v>
      </c>
      <c r="B3291" t="s">
        <v>15950</v>
      </c>
      <c r="C3291">
        <f ca="1">RAND()</f>
        <v>0.86148276442530003</v>
      </c>
    </row>
    <row r="3292" spans="1:3">
      <c r="A3292" t="s">
        <v>1</v>
      </c>
      <c r="B3292" t="s">
        <v>15727</v>
      </c>
      <c r="C3292">
        <f ca="1">RAND()</f>
        <v>0.23434916419773266</v>
      </c>
    </row>
    <row r="3293" spans="1:3">
      <c r="A3293" t="s">
        <v>0</v>
      </c>
      <c r="B3293" t="s">
        <v>35558</v>
      </c>
      <c r="C3293">
        <f ca="1">RAND()</f>
        <v>0.56313224984578703</v>
      </c>
    </row>
    <row r="3294" spans="1:3">
      <c r="A3294" t="s">
        <v>51605</v>
      </c>
      <c r="B3294" t="s">
        <v>2215</v>
      </c>
      <c r="C3294">
        <f ca="1">RAND()</f>
        <v>0.40644322211615547</v>
      </c>
    </row>
    <row r="3295" spans="1:3">
      <c r="A3295" t="s">
        <v>1</v>
      </c>
      <c r="B3295" t="s">
        <v>5286</v>
      </c>
      <c r="C3295">
        <f ca="1">RAND()</f>
        <v>0.50090269758198025</v>
      </c>
    </row>
    <row r="3296" spans="1:3">
      <c r="A3296" t="s">
        <v>51607</v>
      </c>
      <c r="B3296" t="s">
        <v>26653</v>
      </c>
      <c r="C3296">
        <f ca="1">RAND()</f>
        <v>0.23048540314636012</v>
      </c>
    </row>
    <row r="3297" spans="1:3">
      <c r="A3297" t="s">
        <v>51608</v>
      </c>
      <c r="B3297" t="s">
        <v>36921</v>
      </c>
      <c r="C3297">
        <f ca="1">RAND()</f>
        <v>0.57693208297218901</v>
      </c>
    </row>
    <row r="3298" spans="1:3">
      <c r="A3298" t="s">
        <v>51605</v>
      </c>
      <c r="B3298" t="s">
        <v>35098</v>
      </c>
      <c r="C3298">
        <f ca="1">RAND()</f>
        <v>0.1723570572728601</v>
      </c>
    </row>
    <row r="3299" spans="1:3">
      <c r="A3299" t="s">
        <v>51607</v>
      </c>
      <c r="B3299" t="s">
        <v>5074</v>
      </c>
      <c r="C3299">
        <f ca="1">RAND()</f>
        <v>8.4150754526832627E-2</v>
      </c>
    </row>
    <row r="3300" spans="1:3">
      <c r="A3300" t="s">
        <v>51606</v>
      </c>
      <c r="B3300" t="s">
        <v>3854</v>
      </c>
      <c r="C3300">
        <f ca="1">RAND()</f>
        <v>0.49409552725860961</v>
      </c>
    </row>
    <row r="3301" spans="1:3">
      <c r="A3301" t="s">
        <v>0</v>
      </c>
      <c r="B3301" t="s">
        <v>28985</v>
      </c>
      <c r="C3301">
        <f ca="1">RAND()</f>
        <v>0.92803610136908055</v>
      </c>
    </row>
    <row r="3302" spans="1:3">
      <c r="A3302" t="s">
        <v>1</v>
      </c>
      <c r="B3302" t="s">
        <v>11406</v>
      </c>
      <c r="C3302">
        <f ca="1">RAND()</f>
        <v>0.97922615241381838</v>
      </c>
    </row>
    <row r="3303" spans="1:3">
      <c r="A3303" t="s">
        <v>51605</v>
      </c>
      <c r="B3303" t="s">
        <v>34996</v>
      </c>
      <c r="C3303">
        <f ca="1">RAND()</f>
        <v>0.28204529776934983</v>
      </c>
    </row>
    <row r="3304" spans="1:3">
      <c r="A3304" t="s">
        <v>51607</v>
      </c>
      <c r="B3304" t="s">
        <v>2958</v>
      </c>
      <c r="C3304">
        <f ca="1">RAND()</f>
        <v>0.24680132759682205</v>
      </c>
    </row>
    <row r="3305" spans="1:3">
      <c r="A3305" t="s">
        <v>1</v>
      </c>
      <c r="B3305" t="s">
        <v>15688</v>
      </c>
      <c r="C3305">
        <f ca="1">RAND()</f>
        <v>0.29088370559125798</v>
      </c>
    </row>
    <row r="3306" spans="1:3">
      <c r="A3306" t="s">
        <v>51608</v>
      </c>
      <c r="B3306" t="s">
        <v>4997</v>
      </c>
      <c r="C3306">
        <f ca="1">RAND()</f>
        <v>0.12598013655669804</v>
      </c>
    </row>
    <row r="3307" spans="1:3">
      <c r="A3307" t="s">
        <v>51607</v>
      </c>
      <c r="B3307" t="s">
        <v>34794</v>
      </c>
      <c r="C3307">
        <f ca="1">RAND()</f>
        <v>0.86235793048146558</v>
      </c>
    </row>
    <row r="3308" spans="1:3">
      <c r="A3308" t="s">
        <v>0</v>
      </c>
      <c r="B3308" t="s">
        <v>3250</v>
      </c>
      <c r="C3308">
        <f ca="1">RAND()</f>
        <v>0.85621351602215101</v>
      </c>
    </row>
    <row r="3309" spans="1:3">
      <c r="A3309" t="s">
        <v>1</v>
      </c>
      <c r="B3309" t="s">
        <v>49482</v>
      </c>
      <c r="C3309">
        <f ca="1">RAND()</f>
        <v>0.68015652633444079</v>
      </c>
    </row>
    <row r="3310" spans="1:3">
      <c r="A3310" t="s">
        <v>1</v>
      </c>
      <c r="B3310" t="s">
        <v>38531</v>
      </c>
      <c r="C3310">
        <f ca="1">RAND()</f>
        <v>0.90291659366126931</v>
      </c>
    </row>
    <row r="3311" spans="1:3">
      <c r="A3311" t="s">
        <v>51606</v>
      </c>
      <c r="B3311" t="s">
        <v>11540</v>
      </c>
      <c r="C3311">
        <f ca="1">RAND()</f>
        <v>0.97733951498866489</v>
      </c>
    </row>
    <row r="3312" spans="1:3">
      <c r="A3312" t="s">
        <v>0</v>
      </c>
      <c r="B3312" t="s">
        <v>19672</v>
      </c>
      <c r="C3312">
        <f ca="1">RAND()</f>
        <v>0.85569992806993023</v>
      </c>
    </row>
    <row r="3313" spans="1:3">
      <c r="A3313" t="s">
        <v>51607</v>
      </c>
      <c r="B3313" t="s">
        <v>44770</v>
      </c>
      <c r="C3313">
        <f ca="1">RAND()</f>
        <v>0.1684018156724173</v>
      </c>
    </row>
    <row r="3314" spans="1:3">
      <c r="A3314" t="s">
        <v>51607</v>
      </c>
      <c r="B3314" t="s">
        <v>45890</v>
      </c>
      <c r="C3314">
        <f ca="1">RAND()</f>
        <v>0.24214124789054248</v>
      </c>
    </row>
    <row r="3315" spans="1:3">
      <c r="A3315" t="s">
        <v>51607</v>
      </c>
      <c r="B3315" t="s">
        <v>45020</v>
      </c>
      <c r="C3315">
        <f ca="1">RAND()</f>
        <v>0.70248722588399448</v>
      </c>
    </row>
    <row r="3316" spans="1:3">
      <c r="A3316" t="s">
        <v>0</v>
      </c>
      <c r="B3316" t="s">
        <v>28557</v>
      </c>
      <c r="C3316">
        <f ca="1">RAND()</f>
        <v>0.16015257149264983</v>
      </c>
    </row>
    <row r="3317" spans="1:3">
      <c r="A3317" t="s">
        <v>51608</v>
      </c>
      <c r="B3317" t="s">
        <v>44230</v>
      </c>
      <c r="C3317">
        <f ca="1">RAND()</f>
        <v>0.11885086063044936</v>
      </c>
    </row>
    <row r="3318" spans="1:3">
      <c r="A3318" t="s">
        <v>51607</v>
      </c>
      <c r="B3318" t="s">
        <v>3903</v>
      </c>
      <c r="C3318">
        <f ca="1">RAND()</f>
        <v>0.22877821796674058</v>
      </c>
    </row>
    <row r="3319" spans="1:3">
      <c r="A3319" t="s">
        <v>0</v>
      </c>
      <c r="B3319" t="s">
        <v>37108</v>
      </c>
      <c r="C3319">
        <f ca="1">RAND()</f>
        <v>0.6846544617847814</v>
      </c>
    </row>
    <row r="3320" spans="1:3">
      <c r="A3320" t="s">
        <v>51608</v>
      </c>
      <c r="B3320" t="s">
        <v>20476</v>
      </c>
      <c r="C3320">
        <f ca="1">RAND()</f>
        <v>0.23342549586664896</v>
      </c>
    </row>
    <row r="3321" spans="1:3">
      <c r="A3321" t="s">
        <v>51606</v>
      </c>
      <c r="B3321" t="s">
        <v>4874</v>
      </c>
      <c r="C3321">
        <f ca="1">RAND()</f>
        <v>9.02291471310398E-2</v>
      </c>
    </row>
    <row r="3322" spans="1:3">
      <c r="A3322" t="s">
        <v>51607</v>
      </c>
      <c r="B3322" t="s">
        <v>30705</v>
      </c>
      <c r="C3322">
        <f ca="1">RAND()</f>
        <v>8.1296331789563969E-2</v>
      </c>
    </row>
    <row r="3323" spans="1:3">
      <c r="A3323" t="s">
        <v>51605</v>
      </c>
      <c r="B3323" t="s">
        <v>26710</v>
      </c>
      <c r="C3323">
        <f ca="1">RAND()</f>
        <v>0.96237328540586864</v>
      </c>
    </row>
    <row r="3324" spans="1:3">
      <c r="A3324" t="s">
        <v>51607</v>
      </c>
      <c r="B3324" t="s">
        <v>17071</v>
      </c>
      <c r="C3324">
        <f ca="1">RAND()</f>
        <v>0.57600598635083344</v>
      </c>
    </row>
    <row r="3325" spans="1:3">
      <c r="A3325" t="s">
        <v>51608</v>
      </c>
      <c r="B3325" t="s">
        <v>39285</v>
      </c>
      <c r="C3325">
        <f ca="1">RAND()</f>
        <v>0.4375726096589424</v>
      </c>
    </row>
    <row r="3326" spans="1:3">
      <c r="A3326" t="s">
        <v>51606</v>
      </c>
      <c r="B3326" t="s">
        <v>16124</v>
      </c>
      <c r="C3326">
        <f ca="1">RAND()</f>
        <v>2.8307862448957555E-2</v>
      </c>
    </row>
    <row r="3327" spans="1:3">
      <c r="A3327" t="s">
        <v>51605</v>
      </c>
      <c r="B3327" t="s">
        <v>41327</v>
      </c>
      <c r="C3327">
        <f ca="1">RAND()</f>
        <v>0.52920530041288538</v>
      </c>
    </row>
    <row r="3328" spans="1:3">
      <c r="A3328" t="s">
        <v>0</v>
      </c>
      <c r="B3328" t="s">
        <v>26278</v>
      </c>
      <c r="C3328">
        <f ca="1">RAND()</f>
        <v>0.45201053099376298</v>
      </c>
    </row>
    <row r="3329" spans="1:3">
      <c r="A3329" t="s">
        <v>0</v>
      </c>
      <c r="B3329" t="s">
        <v>6712</v>
      </c>
      <c r="C3329">
        <f ca="1">RAND()</f>
        <v>1.9293237372762118E-2</v>
      </c>
    </row>
    <row r="3330" spans="1:3">
      <c r="A3330" t="s">
        <v>51606</v>
      </c>
      <c r="B3330" t="s">
        <v>33476</v>
      </c>
      <c r="C3330">
        <f ca="1">RAND()</f>
        <v>0.66173880456352208</v>
      </c>
    </row>
    <row r="3331" spans="1:3">
      <c r="A3331" t="s">
        <v>51605</v>
      </c>
      <c r="B3331" t="s">
        <v>26588</v>
      </c>
      <c r="C3331">
        <f ca="1">RAND()</f>
        <v>0.71352044025985872</v>
      </c>
    </row>
    <row r="3332" spans="1:3">
      <c r="A3332" t="s">
        <v>51608</v>
      </c>
      <c r="B3332" t="s">
        <v>26622</v>
      </c>
      <c r="C3332">
        <f ca="1">RAND()</f>
        <v>0.46180943101836369</v>
      </c>
    </row>
    <row r="3333" spans="1:3">
      <c r="A3333" t="s">
        <v>0</v>
      </c>
      <c r="B3333" t="s">
        <v>25638</v>
      </c>
      <c r="C3333">
        <f ca="1">RAND()</f>
        <v>0.84251789259696463</v>
      </c>
    </row>
    <row r="3334" spans="1:3">
      <c r="A3334" t="s">
        <v>51608</v>
      </c>
      <c r="B3334" t="s">
        <v>16058</v>
      </c>
      <c r="C3334">
        <f ca="1">RAND()</f>
        <v>0.79834665171340458</v>
      </c>
    </row>
    <row r="3335" spans="1:3">
      <c r="A3335" t="s">
        <v>51605</v>
      </c>
      <c r="B3335" t="s">
        <v>44181</v>
      </c>
      <c r="C3335">
        <f ca="1">RAND()</f>
        <v>7.3180891718564345E-2</v>
      </c>
    </row>
    <row r="3336" spans="1:3">
      <c r="A3336" t="s">
        <v>1</v>
      </c>
      <c r="B3336" t="s">
        <v>50176</v>
      </c>
      <c r="C3336">
        <f ca="1">RAND()</f>
        <v>0.55296448227008099</v>
      </c>
    </row>
    <row r="3337" spans="1:3">
      <c r="A3337" t="s">
        <v>51607</v>
      </c>
      <c r="B3337" t="s">
        <v>25944</v>
      </c>
      <c r="C3337">
        <f ca="1">RAND()</f>
        <v>0.54499547378486846</v>
      </c>
    </row>
    <row r="3338" spans="1:3">
      <c r="A3338" t="s">
        <v>1</v>
      </c>
      <c r="B3338" t="s">
        <v>1752</v>
      </c>
      <c r="C3338">
        <f ca="1">RAND()</f>
        <v>0.74725189567400374</v>
      </c>
    </row>
    <row r="3339" spans="1:3">
      <c r="A3339" t="s">
        <v>0</v>
      </c>
      <c r="B3339" t="s">
        <v>32598</v>
      </c>
      <c r="C3339">
        <f ca="1">RAND()</f>
        <v>0.22097044086095796</v>
      </c>
    </row>
    <row r="3340" spans="1:3">
      <c r="A3340" t="s">
        <v>0</v>
      </c>
      <c r="B3340" t="s">
        <v>8800</v>
      </c>
      <c r="C3340">
        <f ca="1">RAND()</f>
        <v>0.39653118622474892</v>
      </c>
    </row>
    <row r="3341" spans="1:3">
      <c r="A3341" t="s">
        <v>51605</v>
      </c>
      <c r="B3341" t="s">
        <v>45165</v>
      </c>
      <c r="C3341">
        <f ca="1">RAND()</f>
        <v>0.41667911515911782</v>
      </c>
    </row>
    <row r="3342" spans="1:3">
      <c r="A3342" t="s">
        <v>51606</v>
      </c>
      <c r="B3342" t="s">
        <v>4478</v>
      </c>
      <c r="C3342">
        <f ca="1">RAND()</f>
        <v>0.11399988792172122</v>
      </c>
    </row>
    <row r="3343" spans="1:3">
      <c r="A3343" t="s">
        <v>51605</v>
      </c>
      <c r="B3343" t="s">
        <v>34626</v>
      </c>
      <c r="C3343">
        <f ca="1">RAND()</f>
        <v>7.1094953019261276E-2</v>
      </c>
    </row>
    <row r="3344" spans="1:3">
      <c r="A3344" t="s">
        <v>51605</v>
      </c>
      <c r="B3344" t="s">
        <v>34031</v>
      </c>
      <c r="C3344">
        <f ca="1">RAND()</f>
        <v>0.30799038689561431</v>
      </c>
    </row>
    <row r="3345" spans="1:3">
      <c r="A3345" t="s">
        <v>1</v>
      </c>
      <c r="B3345" t="s">
        <v>17271</v>
      </c>
      <c r="C3345">
        <f ca="1">RAND()</f>
        <v>5.4563274238297321E-3</v>
      </c>
    </row>
    <row r="3346" spans="1:3">
      <c r="A3346" t="s">
        <v>0</v>
      </c>
      <c r="B3346" t="s">
        <v>45274</v>
      </c>
      <c r="C3346">
        <f ca="1">RAND()</f>
        <v>0.61574317672699508</v>
      </c>
    </row>
    <row r="3347" spans="1:3">
      <c r="A3347" t="s">
        <v>1</v>
      </c>
      <c r="B3347" t="s">
        <v>37202</v>
      </c>
      <c r="C3347">
        <f ca="1">RAND()</f>
        <v>0.21787828975188106</v>
      </c>
    </row>
    <row r="3348" spans="1:3">
      <c r="A3348" t="s">
        <v>51608</v>
      </c>
      <c r="B3348" t="s">
        <v>18600</v>
      </c>
      <c r="C3348">
        <f ca="1">RAND()</f>
        <v>7.4903495411596133E-2</v>
      </c>
    </row>
    <row r="3349" spans="1:3">
      <c r="A3349" t="s">
        <v>51608</v>
      </c>
      <c r="B3349" t="s">
        <v>31791</v>
      </c>
      <c r="C3349">
        <f ca="1">RAND()</f>
        <v>0.91587946429188738</v>
      </c>
    </row>
    <row r="3350" spans="1:3">
      <c r="A3350" t="s">
        <v>51606</v>
      </c>
      <c r="B3350" t="s">
        <v>25359</v>
      </c>
      <c r="C3350">
        <f ca="1">RAND()</f>
        <v>0.51802257907152705</v>
      </c>
    </row>
    <row r="3351" spans="1:3">
      <c r="A3351" t="s">
        <v>51605</v>
      </c>
      <c r="B3351" t="s">
        <v>25343</v>
      </c>
      <c r="C3351">
        <f ca="1">RAND()</f>
        <v>0.71709787405536207</v>
      </c>
    </row>
    <row r="3352" spans="1:3">
      <c r="A3352" t="s">
        <v>51605</v>
      </c>
      <c r="B3352" t="s">
        <v>49708</v>
      </c>
      <c r="C3352">
        <f ca="1">RAND()</f>
        <v>0.61442030224009092</v>
      </c>
    </row>
    <row r="3353" spans="1:3">
      <c r="A3353" t="s">
        <v>0</v>
      </c>
      <c r="B3353" t="s">
        <v>19216</v>
      </c>
      <c r="C3353">
        <f ca="1">RAND()</f>
        <v>0.80779750572633624</v>
      </c>
    </row>
    <row r="3354" spans="1:3">
      <c r="A3354" t="s">
        <v>51605</v>
      </c>
      <c r="B3354" t="s">
        <v>33391</v>
      </c>
      <c r="C3354">
        <f ca="1">RAND()</f>
        <v>0.24332582152138504</v>
      </c>
    </row>
    <row r="3355" spans="1:3">
      <c r="A3355" t="s">
        <v>1</v>
      </c>
      <c r="B3355" t="s">
        <v>38334</v>
      </c>
      <c r="C3355">
        <f ca="1">RAND()</f>
        <v>0.59119551611354293</v>
      </c>
    </row>
    <row r="3356" spans="1:3">
      <c r="A3356" t="s">
        <v>0</v>
      </c>
      <c r="B3356" t="s">
        <v>2953</v>
      </c>
      <c r="C3356">
        <f ca="1">RAND()</f>
        <v>9.4711491986485541E-2</v>
      </c>
    </row>
    <row r="3357" spans="1:3">
      <c r="A3357" t="s">
        <v>51608</v>
      </c>
      <c r="B3357" t="s">
        <v>49382</v>
      </c>
      <c r="C3357">
        <f ca="1">RAND()</f>
        <v>0.89395915745344445</v>
      </c>
    </row>
    <row r="3358" spans="1:3">
      <c r="A3358" t="s">
        <v>51607</v>
      </c>
      <c r="B3358" t="s">
        <v>44802</v>
      </c>
      <c r="C3358">
        <f ca="1">RAND()</f>
        <v>0.68651430054938678</v>
      </c>
    </row>
    <row r="3359" spans="1:3">
      <c r="A3359" t="s">
        <v>51605</v>
      </c>
      <c r="B3359" t="s">
        <v>10019</v>
      </c>
      <c r="C3359">
        <f ca="1">RAND()</f>
        <v>0.26128211286287073</v>
      </c>
    </row>
    <row r="3360" spans="1:3">
      <c r="A3360" t="s">
        <v>1</v>
      </c>
      <c r="B3360" t="s">
        <v>41883</v>
      </c>
      <c r="C3360">
        <f ca="1">RAND()</f>
        <v>0.26235945718173581</v>
      </c>
    </row>
    <row r="3361" spans="1:3">
      <c r="A3361" t="s">
        <v>51608</v>
      </c>
      <c r="B3361" t="s">
        <v>13977</v>
      </c>
      <c r="C3361">
        <f ca="1">RAND()</f>
        <v>0.32260132729309876</v>
      </c>
    </row>
    <row r="3362" spans="1:3">
      <c r="A3362" t="s">
        <v>51607</v>
      </c>
      <c r="B3362" t="s">
        <v>45178</v>
      </c>
      <c r="C3362">
        <f ca="1">RAND()</f>
        <v>0.83402859601465507</v>
      </c>
    </row>
    <row r="3363" spans="1:3">
      <c r="A3363" t="s">
        <v>1</v>
      </c>
      <c r="B3363" t="s">
        <v>35556</v>
      </c>
      <c r="C3363">
        <f ca="1">RAND()</f>
        <v>0.97722896720051944</v>
      </c>
    </row>
    <row r="3364" spans="1:3">
      <c r="A3364" t="s">
        <v>51606</v>
      </c>
      <c r="B3364" t="s">
        <v>17807</v>
      </c>
      <c r="C3364">
        <f ca="1">RAND()</f>
        <v>0.81214706077741683</v>
      </c>
    </row>
    <row r="3365" spans="1:3">
      <c r="A3365" t="s">
        <v>51606</v>
      </c>
      <c r="B3365" t="s">
        <v>27738</v>
      </c>
      <c r="C3365">
        <f ca="1">RAND()</f>
        <v>0.75582893377089033</v>
      </c>
    </row>
    <row r="3366" spans="1:3">
      <c r="A3366" t="s">
        <v>1</v>
      </c>
      <c r="B3366" t="s">
        <v>19778</v>
      </c>
      <c r="C3366">
        <f ca="1">RAND()</f>
        <v>0.62081426805846218</v>
      </c>
    </row>
    <row r="3367" spans="1:3">
      <c r="A3367" t="s">
        <v>51605</v>
      </c>
      <c r="B3367" t="s">
        <v>40670</v>
      </c>
      <c r="C3367">
        <f ca="1">RAND()</f>
        <v>0.10688829152054813</v>
      </c>
    </row>
    <row r="3368" spans="1:3">
      <c r="A3368" t="s">
        <v>0</v>
      </c>
      <c r="B3368" t="s">
        <v>14228</v>
      </c>
      <c r="C3368">
        <f ca="1">RAND()</f>
        <v>0.56432725079416024</v>
      </c>
    </row>
    <row r="3369" spans="1:3">
      <c r="A3369" t="s">
        <v>51608</v>
      </c>
      <c r="B3369" t="s">
        <v>20858</v>
      </c>
      <c r="C3369">
        <f ca="1">RAND()</f>
        <v>0.34003572342227917</v>
      </c>
    </row>
    <row r="3370" spans="1:3">
      <c r="A3370" t="s">
        <v>51605</v>
      </c>
      <c r="B3370" t="s">
        <v>21722</v>
      </c>
      <c r="C3370">
        <f ca="1">RAND()</f>
        <v>0.75550646111076336</v>
      </c>
    </row>
    <row r="3371" spans="1:3">
      <c r="A3371" t="s">
        <v>1</v>
      </c>
      <c r="B3371" t="s">
        <v>40119</v>
      </c>
      <c r="C3371">
        <f ca="1">RAND()</f>
        <v>0.44710067461611502</v>
      </c>
    </row>
    <row r="3372" spans="1:3">
      <c r="A3372" t="s">
        <v>1</v>
      </c>
      <c r="B3372" t="s">
        <v>48679</v>
      </c>
      <c r="C3372">
        <f ca="1">RAND()</f>
        <v>0.25677498332845849</v>
      </c>
    </row>
    <row r="3373" spans="1:3">
      <c r="A3373" t="s">
        <v>1</v>
      </c>
      <c r="B3373" t="s">
        <v>11325</v>
      </c>
      <c r="C3373">
        <f ca="1">RAND()</f>
        <v>0.37725396599197758</v>
      </c>
    </row>
    <row r="3374" spans="1:3">
      <c r="A3374" t="s">
        <v>51605</v>
      </c>
      <c r="B3374" t="s">
        <v>47499</v>
      </c>
      <c r="C3374">
        <f ca="1">RAND()</f>
        <v>0.82030215534614992</v>
      </c>
    </row>
    <row r="3375" spans="1:3">
      <c r="A3375" t="s">
        <v>51608</v>
      </c>
      <c r="B3375" t="s">
        <v>9641</v>
      </c>
      <c r="C3375">
        <f ca="1">RAND()</f>
        <v>0.88481488300347733</v>
      </c>
    </row>
    <row r="3376" spans="1:3">
      <c r="A3376" t="s">
        <v>0</v>
      </c>
      <c r="B3376" t="s">
        <v>41960</v>
      </c>
      <c r="C3376">
        <f ca="1">RAND()</f>
        <v>0.43601896176967969</v>
      </c>
    </row>
    <row r="3377" spans="1:3">
      <c r="A3377" t="s">
        <v>0</v>
      </c>
      <c r="B3377" t="s">
        <v>32849</v>
      </c>
      <c r="C3377">
        <f ca="1">RAND()</f>
        <v>0.80924556057257435</v>
      </c>
    </row>
    <row r="3378" spans="1:3">
      <c r="A3378" t="s">
        <v>1</v>
      </c>
      <c r="B3378" t="s">
        <v>16856</v>
      </c>
      <c r="C3378">
        <f ca="1">RAND()</f>
        <v>0.75191394811769219</v>
      </c>
    </row>
    <row r="3379" spans="1:3">
      <c r="A3379" t="s">
        <v>51608</v>
      </c>
      <c r="B3379" t="s">
        <v>4527</v>
      </c>
      <c r="C3379">
        <f ca="1">RAND()</f>
        <v>0.62724167516456109</v>
      </c>
    </row>
    <row r="3380" spans="1:3">
      <c r="A3380" t="s">
        <v>0</v>
      </c>
      <c r="B3380" t="s">
        <v>21095</v>
      </c>
      <c r="C3380">
        <f ca="1">RAND()</f>
        <v>0.20024984822350056</v>
      </c>
    </row>
    <row r="3381" spans="1:3">
      <c r="A3381" t="s">
        <v>51607</v>
      </c>
      <c r="B3381" t="s">
        <v>42556</v>
      </c>
      <c r="C3381">
        <f ca="1">RAND()</f>
        <v>0.76550491456086001</v>
      </c>
    </row>
    <row r="3382" spans="1:3">
      <c r="A3382" t="s">
        <v>51606</v>
      </c>
      <c r="B3382" t="s">
        <v>11071</v>
      </c>
      <c r="C3382">
        <f ca="1">RAND()</f>
        <v>0.92544511786883166</v>
      </c>
    </row>
    <row r="3383" spans="1:3">
      <c r="A3383" t="s">
        <v>51605</v>
      </c>
      <c r="B3383" t="s">
        <v>30544</v>
      </c>
      <c r="C3383">
        <f ca="1">RAND()</f>
        <v>0.71114715649874494</v>
      </c>
    </row>
    <row r="3384" spans="1:3">
      <c r="A3384" t="s">
        <v>51607</v>
      </c>
      <c r="B3384" t="s">
        <v>38235</v>
      </c>
      <c r="C3384">
        <f ca="1">RAND()</f>
        <v>0.12653651845023162</v>
      </c>
    </row>
    <row r="3385" spans="1:3">
      <c r="A3385" t="s">
        <v>1</v>
      </c>
      <c r="B3385" t="s">
        <v>17500</v>
      </c>
      <c r="C3385">
        <f ca="1">RAND()</f>
        <v>0.64311352352545004</v>
      </c>
    </row>
    <row r="3386" spans="1:3">
      <c r="A3386" t="s">
        <v>51605</v>
      </c>
      <c r="B3386" t="s">
        <v>5753</v>
      </c>
      <c r="C3386">
        <f ca="1">RAND()</f>
        <v>0.12732449992270156</v>
      </c>
    </row>
    <row r="3387" spans="1:3">
      <c r="A3387" t="s">
        <v>0</v>
      </c>
      <c r="B3387" t="s">
        <v>1614</v>
      </c>
      <c r="C3387">
        <f ca="1">RAND()</f>
        <v>0.73779796725208668</v>
      </c>
    </row>
    <row r="3388" spans="1:3">
      <c r="A3388" t="s">
        <v>51608</v>
      </c>
      <c r="B3388" t="s">
        <v>757</v>
      </c>
      <c r="C3388">
        <f ca="1">RAND()</f>
        <v>0.45617174977619657</v>
      </c>
    </row>
    <row r="3389" spans="1:3">
      <c r="A3389" t="s">
        <v>51606</v>
      </c>
      <c r="B3389" t="s">
        <v>29054</v>
      </c>
      <c r="C3389">
        <f ca="1">RAND()</f>
        <v>0.78514850688613447</v>
      </c>
    </row>
    <row r="3390" spans="1:3">
      <c r="A3390" t="s">
        <v>51605</v>
      </c>
      <c r="B3390" t="s">
        <v>38844</v>
      </c>
      <c r="C3390">
        <f ca="1">RAND()</f>
        <v>0.2004796028317648</v>
      </c>
    </row>
    <row r="3391" spans="1:3">
      <c r="A3391" t="s">
        <v>1</v>
      </c>
      <c r="B3391" t="s">
        <v>49522</v>
      </c>
      <c r="C3391">
        <f ca="1">RAND()</f>
        <v>1.4326429010633301E-2</v>
      </c>
    </row>
    <row r="3392" spans="1:3">
      <c r="A3392" t="s">
        <v>51608</v>
      </c>
      <c r="B3392" t="s">
        <v>36589</v>
      </c>
      <c r="C3392">
        <f ca="1">RAND()</f>
        <v>0.77101590190719427</v>
      </c>
    </row>
    <row r="3393" spans="1:3">
      <c r="A3393" t="s">
        <v>51608</v>
      </c>
      <c r="B3393" t="s">
        <v>11046</v>
      </c>
      <c r="C3393">
        <f ca="1">RAND()</f>
        <v>0.76828458627625007</v>
      </c>
    </row>
    <row r="3394" spans="1:3">
      <c r="A3394" t="s">
        <v>51607</v>
      </c>
      <c r="B3394" t="s">
        <v>27729</v>
      </c>
      <c r="C3394">
        <f ca="1">RAND()</f>
        <v>0.11353196236032481</v>
      </c>
    </row>
    <row r="3395" spans="1:3">
      <c r="A3395" t="s">
        <v>51608</v>
      </c>
      <c r="B3395" t="s">
        <v>40711</v>
      </c>
      <c r="C3395">
        <f ca="1">RAND()</f>
        <v>3.8026902017645914E-2</v>
      </c>
    </row>
    <row r="3396" spans="1:3">
      <c r="A3396" t="s">
        <v>0</v>
      </c>
      <c r="B3396" t="s">
        <v>15116</v>
      </c>
      <c r="C3396">
        <f ca="1">RAND()</f>
        <v>0.17232871798858262</v>
      </c>
    </row>
    <row r="3397" spans="1:3">
      <c r="A3397" t="s">
        <v>51605</v>
      </c>
      <c r="B3397" t="s">
        <v>45866</v>
      </c>
      <c r="C3397">
        <f ca="1">RAND()</f>
        <v>0.50652998746088407</v>
      </c>
    </row>
    <row r="3398" spans="1:3">
      <c r="A3398" t="s">
        <v>51608</v>
      </c>
      <c r="B3398" t="s">
        <v>22601</v>
      </c>
      <c r="C3398">
        <f ca="1">RAND()</f>
        <v>0.41987708221117881</v>
      </c>
    </row>
    <row r="3399" spans="1:3">
      <c r="A3399" t="s">
        <v>51605</v>
      </c>
      <c r="B3399" t="s">
        <v>28564</v>
      </c>
      <c r="C3399">
        <f ca="1">RAND()</f>
        <v>0.53931486598902745</v>
      </c>
    </row>
    <row r="3400" spans="1:3">
      <c r="A3400" t="s">
        <v>0</v>
      </c>
      <c r="B3400" t="s">
        <v>6369</v>
      </c>
      <c r="C3400">
        <f ca="1">RAND()</f>
        <v>0.31220949798112152</v>
      </c>
    </row>
    <row r="3401" spans="1:3">
      <c r="A3401" t="s">
        <v>51608</v>
      </c>
      <c r="B3401" t="s">
        <v>22324</v>
      </c>
      <c r="C3401">
        <f ca="1">RAND()</f>
        <v>3.1904024997123415E-2</v>
      </c>
    </row>
    <row r="3402" spans="1:3">
      <c r="A3402" t="s">
        <v>51607</v>
      </c>
      <c r="B3402" t="s">
        <v>10439</v>
      </c>
      <c r="C3402">
        <f ca="1">RAND()</f>
        <v>0.29744930728945518</v>
      </c>
    </row>
    <row r="3403" spans="1:3">
      <c r="A3403" t="s">
        <v>0</v>
      </c>
      <c r="B3403" t="s">
        <v>3119</v>
      </c>
      <c r="C3403">
        <f ca="1">RAND()</f>
        <v>0.63043557226840174</v>
      </c>
    </row>
    <row r="3404" spans="1:3">
      <c r="A3404" t="s">
        <v>0</v>
      </c>
      <c r="B3404" t="s">
        <v>44000</v>
      </c>
      <c r="C3404">
        <f ca="1">RAND()</f>
        <v>0.13241326140503595</v>
      </c>
    </row>
    <row r="3405" spans="1:3">
      <c r="A3405" t="s">
        <v>1</v>
      </c>
      <c r="B3405" t="s">
        <v>40845</v>
      </c>
      <c r="C3405">
        <f ca="1">RAND()</f>
        <v>0.50649483271250795</v>
      </c>
    </row>
    <row r="3406" spans="1:3">
      <c r="A3406" t="s">
        <v>51608</v>
      </c>
      <c r="B3406" t="s">
        <v>6345</v>
      </c>
      <c r="C3406">
        <f ca="1">RAND()</f>
        <v>3.5674937252788252E-2</v>
      </c>
    </row>
    <row r="3407" spans="1:3">
      <c r="A3407" t="s">
        <v>51608</v>
      </c>
      <c r="B3407" t="s">
        <v>31914</v>
      </c>
      <c r="C3407">
        <f ca="1">RAND()</f>
        <v>0.94526463956239692</v>
      </c>
    </row>
    <row r="3408" spans="1:3">
      <c r="A3408" t="s">
        <v>51606</v>
      </c>
      <c r="B3408" t="s">
        <v>31162</v>
      </c>
      <c r="C3408">
        <f ca="1">RAND()</f>
        <v>0.99201166502543703</v>
      </c>
    </row>
    <row r="3409" spans="1:3">
      <c r="A3409" t="s">
        <v>1</v>
      </c>
      <c r="B3409" t="s">
        <v>12162</v>
      </c>
      <c r="C3409">
        <f ca="1">RAND()</f>
        <v>0.34599665866809914</v>
      </c>
    </row>
    <row r="3410" spans="1:3">
      <c r="A3410" t="s">
        <v>0</v>
      </c>
      <c r="B3410" t="s">
        <v>22692</v>
      </c>
      <c r="C3410">
        <f ca="1">RAND()</f>
        <v>0.7938259580734689</v>
      </c>
    </row>
    <row r="3411" spans="1:3">
      <c r="A3411" t="s">
        <v>51607</v>
      </c>
      <c r="B3411" t="s">
        <v>20776</v>
      </c>
      <c r="C3411">
        <f ca="1">RAND()</f>
        <v>0.46011870735209148</v>
      </c>
    </row>
    <row r="3412" spans="1:3">
      <c r="A3412" t="s">
        <v>1</v>
      </c>
      <c r="B3412" t="s">
        <v>42985</v>
      </c>
      <c r="C3412">
        <f ca="1">RAND()</f>
        <v>0.50943758784611226</v>
      </c>
    </row>
    <row r="3413" spans="1:3">
      <c r="A3413" t="s">
        <v>1</v>
      </c>
      <c r="B3413" t="s">
        <v>42826</v>
      </c>
      <c r="C3413">
        <f ca="1">RAND()</f>
        <v>0.915333345249703</v>
      </c>
    </row>
    <row r="3414" spans="1:3">
      <c r="A3414" t="s">
        <v>51606</v>
      </c>
      <c r="B3414" t="s">
        <v>17536</v>
      </c>
      <c r="C3414">
        <f ca="1">RAND()</f>
        <v>0.47207064640053986</v>
      </c>
    </row>
    <row r="3415" spans="1:3">
      <c r="A3415" t="s">
        <v>51607</v>
      </c>
      <c r="B3415" t="s">
        <v>7129</v>
      </c>
      <c r="C3415">
        <f ca="1">RAND()</f>
        <v>0.55603017073165084</v>
      </c>
    </row>
    <row r="3416" spans="1:3">
      <c r="A3416" t="s">
        <v>51606</v>
      </c>
      <c r="B3416" t="s">
        <v>13391</v>
      </c>
      <c r="C3416">
        <f ca="1">RAND()</f>
        <v>0.27221872149330062</v>
      </c>
    </row>
    <row r="3417" spans="1:3">
      <c r="A3417" t="s">
        <v>51607</v>
      </c>
      <c r="B3417" t="s">
        <v>26697</v>
      </c>
      <c r="C3417">
        <f ca="1">RAND()</f>
        <v>0.39762920449186101</v>
      </c>
    </row>
    <row r="3418" spans="1:3">
      <c r="A3418" t="s">
        <v>0</v>
      </c>
      <c r="B3418" t="s">
        <v>32659</v>
      </c>
      <c r="C3418">
        <f ca="1">RAND()</f>
        <v>0.85208685419708274</v>
      </c>
    </row>
    <row r="3419" spans="1:3">
      <c r="A3419" t="s">
        <v>0</v>
      </c>
      <c r="B3419" t="s">
        <v>42591</v>
      </c>
      <c r="C3419">
        <f ca="1">RAND()</f>
        <v>0.31628093142847324</v>
      </c>
    </row>
    <row r="3420" spans="1:3">
      <c r="A3420" t="s">
        <v>51608</v>
      </c>
      <c r="B3420" t="s">
        <v>7591</v>
      </c>
      <c r="C3420">
        <f ca="1">RAND()</f>
        <v>0.65190958009372835</v>
      </c>
    </row>
    <row r="3421" spans="1:3">
      <c r="A3421" t="s">
        <v>51605</v>
      </c>
      <c r="B3421" t="s">
        <v>40592</v>
      </c>
      <c r="C3421">
        <f ca="1">RAND()</f>
        <v>0.61548296934329572</v>
      </c>
    </row>
    <row r="3422" spans="1:3">
      <c r="A3422" t="s">
        <v>51608</v>
      </c>
      <c r="B3422" t="s">
        <v>43923</v>
      </c>
      <c r="C3422">
        <f ca="1">RAND()</f>
        <v>2.9732152538493817E-2</v>
      </c>
    </row>
    <row r="3423" spans="1:3">
      <c r="A3423" t="s">
        <v>0</v>
      </c>
      <c r="B3423" t="s">
        <v>13939</v>
      </c>
      <c r="C3423">
        <f ca="1">RAND()</f>
        <v>0.51704156375753663</v>
      </c>
    </row>
    <row r="3424" spans="1:3">
      <c r="A3424" t="s">
        <v>0</v>
      </c>
      <c r="B3424" t="s">
        <v>40211</v>
      </c>
      <c r="C3424">
        <f ca="1">RAND()</f>
        <v>0.98448015361176988</v>
      </c>
    </row>
    <row r="3425" spans="1:3">
      <c r="A3425" t="s">
        <v>51606</v>
      </c>
      <c r="B3425" t="s">
        <v>6161</v>
      </c>
      <c r="C3425">
        <f ca="1">RAND()</f>
        <v>0.99360608572270492</v>
      </c>
    </row>
    <row r="3426" spans="1:3">
      <c r="A3426" t="s">
        <v>51605</v>
      </c>
      <c r="B3426" t="s">
        <v>36318</v>
      </c>
      <c r="C3426">
        <f ca="1">RAND()</f>
        <v>0.50357314386570373</v>
      </c>
    </row>
    <row r="3427" spans="1:3">
      <c r="A3427" t="s">
        <v>51608</v>
      </c>
      <c r="B3427" t="s">
        <v>21693</v>
      </c>
      <c r="C3427">
        <f ca="1">RAND()</f>
        <v>0.41524882415991327</v>
      </c>
    </row>
    <row r="3428" spans="1:3">
      <c r="A3428" t="s">
        <v>51605</v>
      </c>
      <c r="B3428" t="s">
        <v>631</v>
      </c>
      <c r="C3428">
        <f ca="1">RAND()</f>
        <v>0.92928347319533966</v>
      </c>
    </row>
    <row r="3429" spans="1:3">
      <c r="A3429" t="s">
        <v>0</v>
      </c>
      <c r="B3429" t="s">
        <v>3810</v>
      </c>
      <c r="C3429">
        <f ca="1">RAND()</f>
        <v>0.64919104694730323</v>
      </c>
    </row>
    <row r="3430" spans="1:3">
      <c r="A3430" t="s">
        <v>51608</v>
      </c>
      <c r="B3430" t="s">
        <v>48493</v>
      </c>
      <c r="C3430">
        <f ca="1">RAND()</f>
        <v>0.56809892513535631</v>
      </c>
    </row>
    <row r="3431" spans="1:3">
      <c r="A3431" t="s">
        <v>0</v>
      </c>
      <c r="B3431" t="s">
        <v>24994</v>
      </c>
      <c r="C3431">
        <f ca="1">RAND()</f>
        <v>0.69010270390174511</v>
      </c>
    </row>
    <row r="3432" spans="1:3">
      <c r="A3432" t="s">
        <v>1</v>
      </c>
      <c r="B3432" t="s">
        <v>14435</v>
      </c>
      <c r="C3432">
        <f ca="1">RAND()</f>
        <v>0.22401196158485404</v>
      </c>
    </row>
    <row r="3433" spans="1:3">
      <c r="A3433" t="s">
        <v>0</v>
      </c>
      <c r="B3433" t="s">
        <v>36282</v>
      </c>
      <c r="C3433">
        <f ca="1">RAND()</f>
        <v>0.5630038029266824</v>
      </c>
    </row>
    <row r="3434" spans="1:3">
      <c r="A3434" t="s">
        <v>51608</v>
      </c>
      <c r="B3434" t="s">
        <v>48297</v>
      </c>
      <c r="C3434">
        <f ca="1">RAND()</f>
        <v>5.9344562503009679E-2</v>
      </c>
    </row>
    <row r="3435" spans="1:3">
      <c r="A3435" t="s">
        <v>51608</v>
      </c>
      <c r="B3435" t="s">
        <v>12783</v>
      </c>
      <c r="C3435">
        <f ca="1">RAND()</f>
        <v>0.25747245245677441</v>
      </c>
    </row>
    <row r="3436" spans="1:3">
      <c r="A3436" t="s">
        <v>51607</v>
      </c>
      <c r="B3436" t="s">
        <v>30786</v>
      </c>
      <c r="C3436">
        <f ca="1">RAND()</f>
        <v>0.98476963385044858</v>
      </c>
    </row>
    <row r="3437" spans="1:3">
      <c r="A3437" t="s">
        <v>51606</v>
      </c>
      <c r="B3437" t="s">
        <v>6665</v>
      </c>
      <c r="C3437">
        <f ca="1">RAND()</f>
        <v>0.52884042926396935</v>
      </c>
    </row>
    <row r="3438" spans="1:3">
      <c r="A3438" t="s">
        <v>1</v>
      </c>
      <c r="B3438" t="s">
        <v>35743</v>
      </c>
      <c r="C3438">
        <f ca="1">RAND()</f>
        <v>0.1291812124103151</v>
      </c>
    </row>
    <row r="3439" spans="1:3">
      <c r="A3439" t="s">
        <v>51608</v>
      </c>
      <c r="B3439" t="s">
        <v>15501</v>
      </c>
      <c r="C3439">
        <f ca="1">RAND()</f>
        <v>0.33965018192207408</v>
      </c>
    </row>
    <row r="3440" spans="1:3">
      <c r="A3440" t="s">
        <v>51607</v>
      </c>
      <c r="B3440" t="s">
        <v>30813</v>
      </c>
      <c r="C3440">
        <f ca="1">RAND()</f>
        <v>0.2415646641788004</v>
      </c>
    </row>
    <row r="3441" spans="1:3">
      <c r="A3441" t="s">
        <v>1</v>
      </c>
      <c r="B3441" t="s">
        <v>10406</v>
      </c>
      <c r="C3441">
        <f ca="1">RAND()</f>
        <v>0.83062043938384444</v>
      </c>
    </row>
    <row r="3442" spans="1:3">
      <c r="A3442" t="s">
        <v>51608</v>
      </c>
      <c r="B3442" t="s">
        <v>40251</v>
      </c>
      <c r="C3442">
        <f ca="1">RAND()</f>
        <v>0.93507014903007746</v>
      </c>
    </row>
    <row r="3443" spans="1:3">
      <c r="A3443" t="s">
        <v>51606</v>
      </c>
      <c r="B3443" t="s">
        <v>15190</v>
      </c>
      <c r="C3443">
        <f ca="1">RAND()</f>
        <v>0.23769586363364215</v>
      </c>
    </row>
    <row r="3444" spans="1:3">
      <c r="A3444" t="s">
        <v>51607</v>
      </c>
      <c r="B3444" t="s">
        <v>30095</v>
      </c>
      <c r="C3444">
        <f ca="1">RAND()</f>
        <v>0.11421340944977876</v>
      </c>
    </row>
    <row r="3445" spans="1:3">
      <c r="A3445" t="s">
        <v>51607</v>
      </c>
      <c r="B3445" t="s">
        <v>29453</v>
      </c>
      <c r="C3445">
        <f ca="1">RAND()</f>
        <v>0.67375794403929212</v>
      </c>
    </row>
    <row r="3446" spans="1:3">
      <c r="A3446" t="s">
        <v>51606</v>
      </c>
      <c r="B3446" t="s">
        <v>11396</v>
      </c>
      <c r="C3446">
        <f ca="1">RAND()</f>
        <v>0.86229834225274549</v>
      </c>
    </row>
    <row r="3447" spans="1:3">
      <c r="A3447" t="s">
        <v>1</v>
      </c>
      <c r="B3447" t="s">
        <v>38441</v>
      </c>
      <c r="C3447">
        <f ca="1">RAND()</f>
        <v>0.29952650467089525</v>
      </c>
    </row>
    <row r="3448" spans="1:3">
      <c r="A3448" t="s">
        <v>0</v>
      </c>
      <c r="B3448" t="s">
        <v>28504</v>
      </c>
      <c r="C3448">
        <f ca="1">RAND()</f>
        <v>0.72107172370383199</v>
      </c>
    </row>
    <row r="3449" spans="1:3">
      <c r="A3449" t="s">
        <v>51607</v>
      </c>
      <c r="B3449" t="s">
        <v>39498</v>
      </c>
      <c r="C3449">
        <f ca="1">RAND()</f>
        <v>0.91557065073137855</v>
      </c>
    </row>
    <row r="3450" spans="1:3">
      <c r="A3450" t="s">
        <v>51607</v>
      </c>
      <c r="B3450" t="s">
        <v>6495</v>
      </c>
      <c r="C3450">
        <f ca="1">RAND()</f>
        <v>0.61597872851237234</v>
      </c>
    </row>
    <row r="3451" spans="1:3">
      <c r="A3451" t="s">
        <v>51607</v>
      </c>
      <c r="B3451" t="s">
        <v>5000</v>
      </c>
      <c r="C3451">
        <f ca="1">RAND()</f>
        <v>0.2326147140759327</v>
      </c>
    </row>
    <row r="3452" spans="1:3">
      <c r="A3452" t="s">
        <v>51608</v>
      </c>
      <c r="B3452" t="s">
        <v>40974</v>
      </c>
      <c r="C3452">
        <f ca="1">RAND()</f>
        <v>0.61816775947315938</v>
      </c>
    </row>
    <row r="3453" spans="1:3">
      <c r="A3453" t="s">
        <v>1</v>
      </c>
      <c r="B3453" t="s">
        <v>13352</v>
      </c>
      <c r="C3453">
        <f ca="1">RAND()</f>
        <v>0.78977449138622025</v>
      </c>
    </row>
    <row r="3454" spans="1:3">
      <c r="A3454" t="s">
        <v>51607</v>
      </c>
      <c r="B3454" t="s">
        <v>48476</v>
      </c>
      <c r="C3454">
        <f ca="1">RAND()</f>
        <v>0.73235986773054895</v>
      </c>
    </row>
    <row r="3455" spans="1:3">
      <c r="A3455" t="s">
        <v>1</v>
      </c>
      <c r="B3455" t="s">
        <v>4333</v>
      </c>
      <c r="C3455">
        <f ca="1">RAND()</f>
        <v>0.81322131339086579</v>
      </c>
    </row>
    <row r="3456" spans="1:3">
      <c r="A3456" t="s">
        <v>51605</v>
      </c>
      <c r="B3456" t="s">
        <v>32267</v>
      </c>
      <c r="C3456">
        <f ca="1">RAND()</f>
        <v>0.48624822815769808</v>
      </c>
    </row>
    <row r="3457" spans="1:3">
      <c r="A3457" t="s">
        <v>0</v>
      </c>
      <c r="B3457" t="s">
        <v>36967</v>
      </c>
      <c r="C3457">
        <f ca="1">RAND()</f>
        <v>0.66111633316964735</v>
      </c>
    </row>
    <row r="3458" spans="1:3">
      <c r="A3458" t="s">
        <v>0</v>
      </c>
      <c r="B3458" t="s">
        <v>43427</v>
      </c>
      <c r="C3458">
        <f ca="1">RAND()</f>
        <v>0.10693032994217377</v>
      </c>
    </row>
    <row r="3459" spans="1:3">
      <c r="A3459" t="s">
        <v>51605</v>
      </c>
      <c r="B3459" t="s">
        <v>32115</v>
      </c>
      <c r="C3459">
        <f ca="1">RAND()</f>
        <v>0.29899828672791484</v>
      </c>
    </row>
    <row r="3460" spans="1:3">
      <c r="A3460" t="s">
        <v>51608</v>
      </c>
      <c r="B3460" t="s">
        <v>42523</v>
      </c>
      <c r="C3460">
        <f ca="1">RAND()</f>
        <v>0.9233355609950602</v>
      </c>
    </row>
    <row r="3461" spans="1:3">
      <c r="A3461" t="s">
        <v>51607</v>
      </c>
      <c r="B3461" t="s">
        <v>34206</v>
      </c>
      <c r="C3461">
        <f ca="1">RAND()</f>
        <v>0.6300851989772378</v>
      </c>
    </row>
    <row r="3462" spans="1:3">
      <c r="A3462" t="s">
        <v>51605</v>
      </c>
      <c r="B3462" t="s">
        <v>51544</v>
      </c>
      <c r="C3462">
        <f ca="1">RAND()</f>
        <v>0.41107020395158367</v>
      </c>
    </row>
    <row r="3463" spans="1:3">
      <c r="A3463" t="s">
        <v>51605</v>
      </c>
      <c r="B3463" t="s">
        <v>42443</v>
      </c>
      <c r="C3463">
        <f ca="1">RAND()</f>
        <v>0.83945649571668324</v>
      </c>
    </row>
    <row r="3464" spans="1:3">
      <c r="A3464" t="s">
        <v>51605</v>
      </c>
      <c r="B3464" t="s">
        <v>9512</v>
      </c>
      <c r="C3464">
        <f ca="1">RAND()</f>
        <v>0.59102254644241936</v>
      </c>
    </row>
    <row r="3465" spans="1:3">
      <c r="A3465" t="s">
        <v>0</v>
      </c>
      <c r="B3465" t="s">
        <v>50416</v>
      </c>
      <c r="C3465">
        <f ca="1">RAND()</f>
        <v>0.61360380346266297</v>
      </c>
    </row>
    <row r="3466" spans="1:3">
      <c r="A3466" t="s">
        <v>1</v>
      </c>
      <c r="B3466" t="s">
        <v>3756</v>
      </c>
      <c r="C3466">
        <f ca="1">RAND()</f>
        <v>0.74724033414528224</v>
      </c>
    </row>
    <row r="3467" spans="1:3">
      <c r="A3467" t="s">
        <v>1</v>
      </c>
      <c r="B3467" t="s">
        <v>49470</v>
      </c>
      <c r="C3467">
        <f ca="1">RAND()</f>
        <v>0.84395865112619739</v>
      </c>
    </row>
    <row r="3468" spans="1:3">
      <c r="A3468" t="s">
        <v>51607</v>
      </c>
      <c r="B3468" t="s">
        <v>10862</v>
      </c>
      <c r="C3468">
        <f ca="1">RAND()</f>
        <v>0.46839701923100663</v>
      </c>
    </row>
    <row r="3469" spans="1:3">
      <c r="A3469" t="s">
        <v>51605</v>
      </c>
      <c r="B3469" t="s">
        <v>49029</v>
      </c>
      <c r="C3469">
        <f ca="1">RAND()</f>
        <v>0.18037294045072372</v>
      </c>
    </row>
    <row r="3470" spans="1:3">
      <c r="A3470" t="s">
        <v>1</v>
      </c>
      <c r="B3470" t="s">
        <v>23664</v>
      </c>
      <c r="C3470">
        <f ca="1">RAND()</f>
        <v>0.1579889427838117</v>
      </c>
    </row>
    <row r="3471" spans="1:3">
      <c r="A3471" t="s">
        <v>51607</v>
      </c>
      <c r="B3471" t="s">
        <v>29440</v>
      </c>
      <c r="C3471">
        <f ca="1">RAND()</f>
        <v>0.9911667951578087</v>
      </c>
    </row>
    <row r="3472" spans="1:3">
      <c r="A3472" t="s">
        <v>51605</v>
      </c>
      <c r="B3472" t="s">
        <v>25331</v>
      </c>
      <c r="C3472">
        <f ca="1">RAND()</f>
        <v>0.42511106631000217</v>
      </c>
    </row>
    <row r="3473" spans="1:3">
      <c r="A3473" t="s">
        <v>51606</v>
      </c>
      <c r="B3473" t="s">
        <v>34247</v>
      </c>
      <c r="C3473">
        <f ca="1">RAND()</f>
        <v>0.95068143906019364</v>
      </c>
    </row>
    <row r="3474" spans="1:3">
      <c r="A3474" t="s">
        <v>51608</v>
      </c>
      <c r="B3474" t="s">
        <v>43556</v>
      </c>
      <c r="C3474">
        <f ca="1">RAND()</f>
        <v>0.31633055852688563</v>
      </c>
    </row>
    <row r="3475" spans="1:3">
      <c r="A3475" t="s">
        <v>51608</v>
      </c>
      <c r="B3475" t="s">
        <v>41185</v>
      </c>
      <c r="C3475">
        <f ca="1">RAND()</f>
        <v>0.13586049707008707</v>
      </c>
    </row>
    <row r="3476" spans="1:3">
      <c r="A3476" t="s">
        <v>51606</v>
      </c>
      <c r="B3476" t="s">
        <v>34602</v>
      </c>
      <c r="C3476">
        <f ca="1">RAND()</f>
        <v>0.89887475275761752</v>
      </c>
    </row>
    <row r="3477" spans="1:3">
      <c r="A3477" t="s">
        <v>1</v>
      </c>
      <c r="B3477" t="s">
        <v>4544</v>
      </c>
      <c r="C3477">
        <f ca="1">RAND()</f>
        <v>0.45672641373169653</v>
      </c>
    </row>
    <row r="3478" spans="1:3">
      <c r="A3478" t="s">
        <v>1</v>
      </c>
      <c r="B3478" t="s">
        <v>31803</v>
      </c>
      <c r="C3478">
        <f ca="1">RAND()</f>
        <v>0.95851787539877409</v>
      </c>
    </row>
    <row r="3479" spans="1:3">
      <c r="A3479" t="s">
        <v>51608</v>
      </c>
      <c r="B3479" t="s">
        <v>26909</v>
      </c>
      <c r="C3479">
        <f ca="1">RAND()</f>
        <v>6.9025901881930696E-2</v>
      </c>
    </row>
    <row r="3480" spans="1:3">
      <c r="A3480" t="s">
        <v>51608</v>
      </c>
      <c r="B3480" t="s">
        <v>15365</v>
      </c>
      <c r="C3480">
        <f ca="1">RAND()</f>
        <v>0.77687490146510496</v>
      </c>
    </row>
    <row r="3481" spans="1:3">
      <c r="A3481" t="s">
        <v>51607</v>
      </c>
      <c r="B3481" t="s">
        <v>27568</v>
      </c>
      <c r="C3481">
        <f ca="1">RAND()</f>
        <v>0.33034545327429155</v>
      </c>
    </row>
    <row r="3482" spans="1:3">
      <c r="A3482" t="s">
        <v>51608</v>
      </c>
      <c r="B3482" t="s">
        <v>21927</v>
      </c>
      <c r="C3482">
        <f ca="1">RAND()</f>
        <v>0.85194346939328569</v>
      </c>
    </row>
    <row r="3483" spans="1:3">
      <c r="A3483" t="s">
        <v>51606</v>
      </c>
      <c r="B3483" t="s">
        <v>26638</v>
      </c>
      <c r="C3483">
        <f ca="1">RAND()</f>
        <v>0.8381234766645298</v>
      </c>
    </row>
    <row r="3484" spans="1:3">
      <c r="A3484" t="s">
        <v>51608</v>
      </c>
      <c r="B3484" t="s">
        <v>41361</v>
      </c>
      <c r="C3484">
        <f ca="1">RAND()</f>
        <v>0.27020001250963466</v>
      </c>
    </row>
    <row r="3485" spans="1:3">
      <c r="A3485" t="s">
        <v>51608</v>
      </c>
      <c r="B3485" t="s">
        <v>44672</v>
      </c>
      <c r="C3485">
        <f ca="1">RAND()</f>
        <v>0.20941932399529195</v>
      </c>
    </row>
    <row r="3486" spans="1:3">
      <c r="A3486" t="s">
        <v>51608</v>
      </c>
      <c r="B3486" t="s">
        <v>30505</v>
      </c>
      <c r="C3486">
        <f ca="1">RAND()</f>
        <v>0.62043861332565509</v>
      </c>
    </row>
    <row r="3487" spans="1:3">
      <c r="A3487" t="s">
        <v>1</v>
      </c>
      <c r="B3487" t="s">
        <v>4797</v>
      </c>
      <c r="C3487">
        <f ca="1">RAND()</f>
        <v>0.6966811551384744</v>
      </c>
    </row>
    <row r="3488" spans="1:3">
      <c r="A3488" t="s">
        <v>51606</v>
      </c>
      <c r="B3488" t="s">
        <v>26047</v>
      </c>
      <c r="C3488">
        <f ca="1">RAND()</f>
        <v>0.17926137260017572</v>
      </c>
    </row>
    <row r="3489" spans="1:3">
      <c r="A3489" t="s">
        <v>0</v>
      </c>
      <c r="B3489" t="s">
        <v>24961</v>
      </c>
      <c r="C3489">
        <f ca="1">RAND()</f>
        <v>0.55299401221003763</v>
      </c>
    </row>
    <row r="3490" spans="1:3">
      <c r="A3490" t="s">
        <v>1</v>
      </c>
      <c r="B3490" t="s">
        <v>17023</v>
      </c>
      <c r="C3490">
        <f ca="1">RAND()</f>
        <v>0.83073085336567043</v>
      </c>
    </row>
    <row r="3491" spans="1:3">
      <c r="A3491" t="s">
        <v>51605</v>
      </c>
      <c r="B3491" t="s">
        <v>4170</v>
      </c>
      <c r="C3491">
        <f ca="1">RAND()</f>
        <v>0.56957229377229424</v>
      </c>
    </row>
    <row r="3492" spans="1:3">
      <c r="A3492" t="s">
        <v>51606</v>
      </c>
      <c r="B3492" t="s">
        <v>12026</v>
      </c>
      <c r="C3492">
        <f ca="1">RAND()</f>
        <v>0.75748841381318399</v>
      </c>
    </row>
    <row r="3493" spans="1:3">
      <c r="A3493" t="s">
        <v>1</v>
      </c>
      <c r="B3493" t="s">
        <v>7819</v>
      </c>
      <c r="C3493">
        <f ca="1">RAND()</f>
        <v>0.2655458217702148</v>
      </c>
    </row>
    <row r="3494" spans="1:3">
      <c r="A3494" t="s">
        <v>51608</v>
      </c>
      <c r="B3494" t="s">
        <v>24440</v>
      </c>
      <c r="C3494">
        <f ca="1">RAND()</f>
        <v>0.3456196689462171</v>
      </c>
    </row>
    <row r="3495" spans="1:3">
      <c r="A3495" t="s">
        <v>1</v>
      </c>
      <c r="B3495" t="s">
        <v>11337</v>
      </c>
      <c r="C3495">
        <f ca="1">RAND()</f>
        <v>0.4451537169488976</v>
      </c>
    </row>
    <row r="3496" spans="1:3">
      <c r="A3496" t="s">
        <v>51605</v>
      </c>
      <c r="B3496" t="s">
        <v>5373</v>
      </c>
      <c r="C3496">
        <f ca="1">RAND()</f>
        <v>0.16904451281223176</v>
      </c>
    </row>
    <row r="3497" spans="1:3">
      <c r="A3497" t="s">
        <v>1</v>
      </c>
      <c r="B3497" t="s">
        <v>39396</v>
      </c>
      <c r="C3497">
        <f ca="1">RAND()</f>
        <v>0.27703211582382026</v>
      </c>
    </row>
    <row r="3498" spans="1:3">
      <c r="A3498" t="s">
        <v>0</v>
      </c>
      <c r="B3498" t="s">
        <v>49153</v>
      </c>
      <c r="C3498">
        <f ca="1">RAND()</f>
        <v>0.59354360261032613</v>
      </c>
    </row>
    <row r="3499" spans="1:3">
      <c r="A3499" t="s">
        <v>0</v>
      </c>
      <c r="B3499" t="s">
        <v>17516</v>
      </c>
      <c r="C3499">
        <f ca="1">RAND()</f>
        <v>0.69850403584261389</v>
      </c>
    </row>
    <row r="3500" spans="1:3">
      <c r="A3500" t="s">
        <v>0</v>
      </c>
      <c r="B3500" t="s">
        <v>30599</v>
      </c>
      <c r="C3500">
        <f ca="1">RAND()</f>
        <v>0.3682727523770134</v>
      </c>
    </row>
    <row r="3501" spans="1:3">
      <c r="A3501" t="s">
        <v>51606</v>
      </c>
      <c r="B3501" t="s">
        <v>23742</v>
      </c>
      <c r="C3501">
        <f ca="1">RAND()</f>
        <v>0.68166197106335102</v>
      </c>
    </row>
    <row r="3502" spans="1:3">
      <c r="A3502" t="s">
        <v>51605</v>
      </c>
      <c r="B3502" t="s">
        <v>48326</v>
      </c>
      <c r="C3502">
        <f ca="1">RAND()</f>
        <v>0.63824969266517195</v>
      </c>
    </row>
    <row r="3503" spans="1:3">
      <c r="A3503" t="s">
        <v>1</v>
      </c>
      <c r="B3503" t="s">
        <v>18255</v>
      </c>
      <c r="C3503">
        <f ca="1">RAND()</f>
        <v>0.40166235700242658</v>
      </c>
    </row>
    <row r="3504" spans="1:3">
      <c r="A3504" t="s">
        <v>1</v>
      </c>
      <c r="B3504" t="s">
        <v>23089</v>
      </c>
      <c r="C3504">
        <f ca="1">RAND()</f>
        <v>0.43586137877007769</v>
      </c>
    </row>
    <row r="3505" spans="1:3">
      <c r="A3505" t="s">
        <v>51607</v>
      </c>
      <c r="B3505" t="s">
        <v>15483</v>
      </c>
      <c r="C3505">
        <f ca="1">RAND()</f>
        <v>0.23787507751736059</v>
      </c>
    </row>
    <row r="3506" spans="1:3">
      <c r="A3506" t="s">
        <v>0</v>
      </c>
      <c r="B3506" t="s">
        <v>48029</v>
      </c>
      <c r="C3506">
        <f ca="1">RAND()</f>
        <v>0.99628673811338153</v>
      </c>
    </row>
    <row r="3507" spans="1:3">
      <c r="A3507" t="s">
        <v>1</v>
      </c>
      <c r="B3507" t="s">
        <v>1666</v>
      </c>
      <c r="C3507">
        <f ca="1">RAND()</f>
        <v>0.9133656924274034</v>
      </c>
    </row>
    <row r="3508" spans="1:3">
      <c r="A3508" t="s">
        <v>51607</v>
      </c>
      <c r="B3508" t="s">
        <v>34824</v>
      </c>
      <c r="C3508">
        <f ca="1">RAND()</f>
        <v>0.26479300156528329</v>
      </c>
    </row>
    <row r="3509" spans="1:3">
      <c r="A3509" t="s">
        <v>51608</v>
      </c>
      <c r="B3509" t="s">
        <v>37489</v>
      </c>
      <c r="C3509">
        <f ca="1">RAND()</f>
        <v>0.54957586754341214</v>
      </c>
    </row>
    <row r="3510" spans="1:3">
      <c r="A3510" t="s">
        <v>51605</v>
      </c>
      <c r="B3510" t="s">
        <v>32486</v>
      </c>
      <c r="C3510">
        <f ca="1">RAND()</f>
        <v>0.62278654555214341</v>
      </c>
    </row>
    <row r="3511" spans="1:3">
      <c r="A3511" t="s">
        <v>51608</v>
      </c>
      <c r="B3511" t="s">
        <v>37221</v>
      </c>
      <c r="C3511">
        <f ca="1">RAND()</f>
        <v>0.64193571062619481</v>
      </c>
    </row>
    <row r="3512" spans="1:3">
      <c r="A3512" t="s">
        <v>1</v>
      </c>
      <c r="B3512" t="s">
        <v>25410</v>
      </c>
      <c r="C3512">
        <f ca="1">RAND()</f>
        <v>0.61810299255848389</v>
      </c>
    </row>
    <row r="3513" spans="1:3">
      <c r="A3513" t="s">
        <v>51605</v>
      </c>
      <c r="B3513" t="s">
        <v>34630</v>
      </c>
      <c r="C3513">
        <f ca="1">RAND()</f>
        <v>0.56924054525049284</v>
      </c>
    </row>
    <row r="3514" spans="1:3">
      <c r="A3514" t="s">
        <v>1</v>
      </c>
      <c r="B3514" t="s">
        <v>33661</v>
      </c>
      <c r="C3514">
        <f ca="1">RAND()</f>
        <v>0.57477332103475087</v>
      </c>
    </row>
    <row r="3515" spans="1:3">
      <c r="A3515" t="s">
        <v>0</v>
      </c>
      <c r="B3515" t="s">
        <v>26240</v>
      </c>
      <c r="C3515">
        <f ca="1">RAND()</f>
        <v>0.36438926886047451</v>
      </c>
    </row>
    <row r="3516" spans="1:3">
      <c r="A3516" t="s">
        <v>51607</v>
      </c>
      <c r="B3516" t="s">
        <v>39567</v>
      </c>
      <c r="C3516">
        <f ca="1">RAND()</f>
        <v>0.83178927624275889</v>
      </c>
    </row>
    <row r="3517" spans="1:3">
      <c r="A3517" t="s">
        <v>51605</v>
      </c>
      <c r="B3517" t="s">
        <v>46481</v>
      </c>
      <c r="C3517">
        <f ca="1">RAND()</f>
        <v>1.4193175145130077E-2</v>
      </c>
    </row>
    <row r="3518" spans="1:3">
      <c r="A3518" t="s">
        <v>0</v>
      </c>
      <c r="B3518" t="s">
        <v>8003</v>
      </c>
      <c r="C3518">
        <f ca="1">RAND()</f>
        <v>0.71659382014627604</v>
      </c>
    </row>
    <row r="3519" spans="1:3">
      <c r="A3519" t="s">
        <v>51606</v>
      </c>
      <c r="B3519" t="s">
        <v>12685</v>
      </c>
      <c r="C3519">
        <f ca="1">RAND()</f>
        <v>0.83437274228974556</v>
      </c>
    </row>
    <row r="3520" spans="1:3">
      <c r="A3520" t="s">
        <v>51605</v>
      </c>
      <c r="B3520" t="s">
        <v>41258</v>
      </c>
      <c r="C3520">
        <f ca="1">RAND()</f>
        <v>4.2108575201168508E-2</v>
      </c>
    </row>
    <row r="3521" spans="1:3">
      <c r="A3521" t="s">
        <v>0</v>
      </c>
      <c r="B3521" t="s">
        <v>20473</v>
      </c>
      <c r="C3521">
        <f ca="1">RAND()</f>
        <v>0.83314167282169938</v>
      </c>
    </row>
    <row r="3522" spans="1:3">
      <c r="A3522" t="s">
        <v>51605</v>
      </c>
      <c r="B3522" t="s">
        <v>3324</v>
      </c>
      <c r="C3522">
        <f ca="1">RAND()</f>
        <v>0.87557268268793487</v>
      </c>
    </row>
    <row r="3523" spans="1:3">
      <c r="A3523" t="s">
        <v>51605</v>
      </c>
      <c r="B3523" t="s">
        <v>10676</v>
      </c>
      <c r="C3523">
        <f ca="1">RAND()</f>
        <v>0.23386490839644358</v>
      </c>
    </row>
    <row r="3524" spans="1:3">
      <c r="A3524" t="s">
        <v>51605</v>
      </c>
      <c r="B3524" t="s">
        <v>2822</v>
      </c>
      <c r="C3524">
        <f ca="1">RAND()</f>
        <v>0.7012661017643762</v>
      </c>
    </row>
    <row r="3525" spans="1:3">
      <c r="A3525" t="s">
        <v>51607</v>
      </c>
      <c r="B3525" t="s">
        <v>23684</v>
      </c>
      <c r="C3525">
        <f ca="1">RAND()</f>
        <v>0.58221373589560155</v>
      </c>
    </row>
    <row r="3526" spans="1:3">
      <c r="A3526" t="s">
        <v>51608</v>
      </c>
      <c r="B3526" t="s">
        <v>6770</v>
      </c>
      <c r="C3526">
        <f ca="1">RAND()</f>
        <v>0.10969887275473555</v>
      </c>
    </row>
    <row r="3527" spans="1:3">
      <c r="A3527" t="s">
        <v>51605</v>
      </c>
      <c r="B3527" t="s">
        <v>33151</v>
      </c>
      <c r="C3527">
        <f ca="1">RAND()</f>
        <v>0.8519851351595269</v>
      </c>
    </row>
    <row r="3528" spans="1:3">
      <c r="A3528" t="s">
        <v>51605</v>
      </c>
      <c r="B3528" t="s">
        <v>24010</v>
      </c>
      <c r="C3528">
        <f ca="1">RAND()</f>
        <v>0.41594199067397108</v>
      </c>
    </row>
    <row r="3529" spans="1:3">
      <c r="A3529" t="s">
        <v>51608</v>
      </c>
      <c r="B3529" t="s">
        <v>7844</v>
      </c>
      <c r="C3529">
        <f ca="1">RAND()</f>
        <v>0.6317759261547915</v>
      </c>
    </row>
    <row r="3530" spans="1:3">
      <c r="A3530" t="s">
        <v>0</v>
      </c>
      <c r="B3530" t="s">
        <v>32087</v>
      </c>
      <c r="C3530">
        <f ca="1">RAND()</f>
        <v>0.31175098313073002</v>
      </c>
    </row>
    <row r="3531" spans="1:3">
      <c r="A3531" t="s">
        <v>51605</v>
      </c>
      <c r="B3531" t="s">
        <v>45658</v>
      </c>
      <c r="C3531">
        <f ca="1">RAND()</f>
        <v>8.6046272010919078E-2</v>
      </c>
    </row>
    <row r="3532" spans="1:3">
      <c r="A3532" t="s">
        <v>1</v>
      </c>
      <c r="B3532" t="s">
        <v>48181</v>
      </c>
      <c r="C3532">
        <f ca="1">RAND()</f>
        <v>0.87642420649834385</v>
      </c>
    </row>
    <row r="3533" spans="1:3">
      <c r="A3533" t="s">
        <v>51608</v>
      </c>
      <c r="B3533" t="s">
        <v>21284</v>
      </c>
      <c r="C3533">
        <f ca="1">RAND()</f>
        <v>0.93999881096926197</v>
      </c>
    </row>
    <row r="3534" spans="1:3">
      <c r="A3534" t="s">
        <v>0</v>
      </c>
      <c r="B3534" t="s">
        <v>29739</v>
      </c>
      <c r="C3534">
        <f ca="1">RAND()</f>
        <v>0.22149349945595087</v>
      </c>
    </row>
    <row r="3535" spans="1:3">
      <c r="A3535" t="s">
        <v>51607</v>
      </c>
      <c r="B3535" t="s">
        <v>34723</v>
      </c>
      <c r="C3535">
        <f ca="1">RAND()</f>
        <v>0.78103995002362536</v>
      </c>
    </row>
    <row r="3536" spans="1:3">
      <c r="A3536" t="s">
        <v>51605</v>
      </c>
      <c r="B3536" t="s">
        <v>45049</v>
      </c>
      <c r="C3536">
        <f ca="1">RAND()</f>
        <v>8.0826530149858189E-2</v>
      </c>
    </row>
    <row r="3537" spans="1:3">
      <c r="A3537" t="s">
        <v>51608</v>
      </c>
      <c r="B3537" t="s">
        <v>12278</v>
      </c>
      <c r="C3537">
        <f ca="1">RAND()</f>
        <v>0.3059846525283787</v>
      </c>
    </row>
    <row r="3538" spans="1:3">
      <c r="A3538" t="s">
        <v>0</v>
      </c>
      <c r="B3538" t="s">
        <v>17815</v>
      </c>
      <c r="C3538">
        <f ca="1">RAND()</f>
        <v>0.20745273801054775</v>
      </c>
    </row>
    <row r="3539" spans="1:3">
      <c r="A3539" t="s">
        <v>1</v>
      </c>
      <c r="B3539" t="s">
        <v>36629</v>
      </c>
      <c r="C3539">
        <f ca="1">RAND()</f>
        <v>0.85909278854334348</v>
      </c>
    </row>
    <row r="3540" spans="1:3">
      <c r="A3540" t="s">
        <v>0</v>
      </c>
      <c r="B3540" t="s">
        <v>21998</v>
      </c>
      <c r="C3540">
        <f ca="1">RAND()</f>
        <v>0.38819425102238325</v>
      </c>
    </row>
    <row r="3541" spans="1:3">
      <c r="A3541" t="s">
        <v>51605</v>
      </c>
      <c r="B3541" t="s">
        <v>14292</v>
      </c>
      <c r="C3541">
        <f ca="1">RAND()</f>
        <v>0.72457333717597172</v>
      </c>
    </row>
    <row r="3542" spans="1:3">
      <c r="A3542" t="s">
        <v>51606</v>
      </c>
      <c r="B3542" t="s">
        <v>29317</v>
      </c>
      <c r="C3542">
        <f ca="1">RAND()</f>
        <v>6.9725422673164172E-2</v>
      </c>
    </row>
    <row r="3543" spans="1:3">
      <c r="A3543" t="s">
        <v>51607</v>
      </c>
      <c r="B3543" t="s">
        <v>17061</v>
      </c>
      <c r="C3543">
        <f ca="1">RAND()</f>
        <v>0.59611496517417961</v>
      </c>
    </row>
    <row r="3544" spans="1:3">
      <c r="A3544" t="s">
        <v>51605</v>
      </c>
      <c r="B3544" t="s">
        <v>13348</v>
      </c>
      <c r="C3544">
        <f ca="1">RAND()</f>
        <v>0.23642839230496282</v>
      </c>
    </row>
    <row r="3545" spans="1:3">
      <c r="A3545" t="s">
        <v>1</v>
      </c>
      <c r="B3545" t="s">
        <v>2282</v>
      </c>
      <c r="C3545">
        <f ca="1">RAND()</f>
        <v>0.32325892108025456</v>
      </c>
    </row>
    <row r="3546" spans="1:3">
      <c r="A3546" t="s">
        <v>51607</v>
      </c>
      <c r="B3546" t="s">
        <v>2281</v>
      </c>
      <c r="C3546">
        <f ca="1">RAND()</f>
        <v>0.23514006139435062</v>
      </c>
    </row>
    <row r="3547" spans="1:3">
      <c r="A3547" t="s">
        <v>51607</v>
      </c>
      <c r="B3547" t="s">
        <v>46804</v>
      </c>
      <c r="C3547">
        <f ca="1">RAND()</f>
        <v>0.80841459467464616</v>
      </c>
    </row>
    <row r="3548" spans="1:3">
      <c r="A3548" t="s">
        <v>1</v>
      </c>
      <c r="B3548" t="s">
        <v>20613</v>
      </c>
      <c r="C3548">
        <f ca="1">RAND()</f>
        <v>0.24657019987732642</v>
      </c>
    </row>
    <row r="3549" spans="1:3">
      <c r="A3549" t="s">
        <v>51605</v>
      </c>
      <c r="B3549" t="s">
        <v>50962</v>
      </c>
      <c r="C3549">
        <f ca="1">RAND()</f>
        <v>5.2416498999022676E-2</v>
      </c>
    </row>
    <row r="3550" spans="1:3">
      <c r="A3550" t="s">
        <v>1</v>
      </c>
      <c r="B3550" t="s">
        <v>26118</v>
      </c>
      <c r="C3550">
        <f ca="1">RAND()</f>
        <v>0.56875439231412228</v>
      </c>
    </row>
    <row r="3551" spans="1:3">
      <c r="A3551" t="s">
        <v>51606</v>
      </c>
      <c r="B3551" t="s">
        <v>18380</v>
      </c>
      <c r="C3551">
        <f ca="1">RAND()</f>
        <v>0.42251059078952591</v>
      </c>
    </row>
    <row r="3552" spans="1:3">
      <c r="A3552" t="s">
        <v>0</v>
      </c>
      <c r="B3552" t="s">
        <v>42939</v>
      </c>
      <c r="C3552">
        <f ca="1">RAND()</f>
        <v>0.88141987027758473</v>
      </c>
    </row>
    <row r="3553" spans="1:3">
      <c r="A3553" t="s">
        <v>51605</v>
      </c>
      <c r="B3553" t="s">
        <v>37530</v>
      </c>
      <c r="C3553">
        <f ca="1">RAND()</f>
        <v>0.71414578117961247</v>
      </c>
    </row>
    <row r="3554" spans="1:3">
      <c r="A3554" t="s">
        <v>51608</v>
      </c>
      <c r="B3554" t="s">
        <v>44395</v>
      </c>
      <c r="C3554">
        <f ca="1">RAND()</f>
        <v>0.87689255133973454</v>
      </c>
    </row>
    <row r="3555" spans="1:3">
      <c r="A3555" t="s">
        <v>1</v>
      </c>
      <c r="B3555" t="s">
        <v>11306</v>
      </c>
      <c r="C3555">
        <f ca="1">RAND()</f>
        <v>0.86847957033286138</v>
      </c>
    </row>
    <row r="3556" spans="1:3">
      <c r="A3556" t="s">
        <v>51605</v>
      </c>
      <c r="B3556" t="s">
        <v>17764</v>
      </c>
      <c r="C3556">
        <f ca="1">RAND()</f>
        <v>0.63374650814334743</v>
      </c>
    </row>
    <row r="3557" spans="1:3">
      <c r="A3557" t="s">
        <v>51608</v>
      </c>
      <c r="B3557" t="s">
        <v>18601</v>
      </c>
      <c r="C3557">
        <f ca="1">RAND()</f>
        <v>0.57726229820354968</v>
      </c>
    </row>
    <row r="3558" spans="1:3">
      <c r="A3558" t="s">
        <v>51605</v>
      </c>
      <c r="B3558" t="s">
        <v>8460</v>
      </c>
      <c r="C3558">
        <f ca="1">RAND()</f>
        <v>0.87687754938393514</v>
      </c>
    </row>
    <row r="3559" spans="1:3">
      <c r="A3559" t="s">
        <v>51606</v>
      </c>
      <c r="B3559" t="s">
        <v>15662</v>
      </c>
      <c r="C3559">
        <f ca="1">RAND()</f>
        <v>0.80514094812948356</v>
      </c>
    </row>
    <row r="3560" spans="1:3">
      <c r="A3560" t="s">
        <v>51605</v>
      </c>
      <c r="B3560" t="s">
        <v>45072</v>
      </c>
      <c r="C3560">
        <f ca="1">RAND()</f>
        <v>8.0731787864843807E-2</v>
      </c>
    </row>
    <row r="3561" spans="1:3">
      <c r="A3561" t="s">
        <v>1</v>
      </c>
      <c r="B3561" t="s">
        <v>21621</v>
      </c>
      <c r="C3561">
        <f ca="1">RAND()</f>
        <v>0.63125428250931426</v>
      </c>
    </row>
    <row r="3562" spans="1:3">
      <c r="A3562" t="s">
        <v>51608</v>
      </c>
      <c r="B3562" t="s">
        <v>7504</v>
      </c>
      <c r="C3562">
        <f ca="1">RAND()</f>
        <v>0.36178258271480612</v>
      </c>
    </row>
    <row r="3563" spans="1:3">
      <c r="A3563" t="s">
        <v>51607</v>
      </c>
      <c r="B3563" t="s">
        <v>41017</v>
      </c>
      <c r="C3563">
        <f ca="1">RAND()</f>
        <v>0.41662634423766398</v>
      </c>
    </row>
    <row r="3564" spans="1:3">
      <c r="A3564" t="s">
        <v>0</v>
      </c>
      <c r="B3564" t="s">
        <v>38327</v>
      </c>
      <c r="C3564">
        <f ca="1">RAND()</f>
        <v>0.76119536129458087</v>
      </c>
    </row>
    <row r="3565" spans="1:3">
      <c r="A3565" t="s">
        <v>51606</v>
      </c>
      <c r="B3565" t="s">
        <v>28962</v>
      </c>
      <c r="C3565">
        <f ca="1">RAND()</f>
        <v>0.73843638233044151</v>
      </c>
    </row>
    <row r="3566" spans="1:3">
      <c r="A3566" t="s">
        <v>51608</v>
      </c>
      <c r="B3566" t="s">
        <v>8600</v>
      </c>
      <c r="C3566">
        <f ca="1">RAND()</f>
        <v>0.17090990891918256</v>
      </c>
    </row>
    <row r="3567" spans="1:3">
      <c r="A3567" t="s">
        <v>1</v>
      </c>
      <c r="B3567" t="s">
        <v>13137</v>
      </c>
      <c r="C3567">
        <f ca="1">RAND()</f>
        <v>0.59465964291591311</v>
      </c>
    </row>
    <row r="3568" spans="1:3">
      <c r="A3568" t="s">
        <v>0</v>
      </c>
      <c r="B3568" t="s">
        <v>39222</v>
      </c>
      <c r="C3568">
        <f ca="1">RAND()</f>
        <v>8.7671183587725299E-3</v>
      </c>
    </row>
    <row r="3569" spans="1:3">
      <c r="A3569" t="s">
        <v>0</v>
      </c>
      <c r="B3569" t="s">
        <v>43150</v>
      </c>
      <c r="C3569">
        <f ca="1">RAND()</f>
        <v>0.61658040594718322</v>
      </c>
    </row>
    <row r="3570" spans="1:3">
      <c r="A3570" t="s">
        <v>0</v>
      </c>
      <c r="B3570" t="s">
        <v>11659</v>
      </c>
      <c r="C3570">
        <f ca="1">RAND()</f>
        <v>0.76369828980896515</v>
      </c>
    </row>
    <row r="3571" spans="1:3">
      <c r="A3571" t="s">
        <v>51605</v>
      </c>
      <c r="B3571" t="s">
        <v>43317</v>
      </c>
      <c r="C3571">
        <f ca="1">RAND()</f>
        <v>0.90934390504005114</v>
      </c>
    </row>
    <row r="3572" spans="1:3">
      <c r="A3572" t="s">
        <v>51608</v>
      </c>
      <c r="B3572" t="s">
        <v>30009</v>
      </c>
      <c r="C3572">
        <f ca="1">RAND()</f>
        <v>9.9897602169930488E-2</v>
      </c>
    </row>
    <row r="3573" spans="1:3">
      <c r="A3573" t="s">
        <v>0</v>
      </c>
      <c r="B3573" t="s">
        <v>26706</v>
      </c>
      <c r="C3573">
        <f ca="1">RAND()</f>
        <v>0.699296978305054</v>
      </c>
    </row>
    <row r="3574" spans="1:3">
      <c r="A3574" t="s">
        <v>0</v>
      </c>
      <c r="B3574" t="s">
        <v>22376</v>
      </c>
      <c r="C3574">
        <f ca="1">RAND()</f>
        <v>0.69619432941972481</v>
      </c>
    </row>
    <row r="3575" spans="1:3">
      <c r="A3575" t="s">
        <v>0</v>
      </c>
      <c r="B3575" t="s">
        <v>26312</v>
      </c>
      <c r="C3575">
        <f ca="1">RAND()</f>
        <v>0.29179715896741754</v>
      </c>
    </row>
    <row r="3576" spans="1:3">
      <c r="A3576" t="s">
        <v>51607</v>
      </c>
      <c r="B3576" t="s">
        <v>39383</v>
      </c>
      <c r="C3576">
        <f ca="1">RAND()</f>
        <v>0.50980352247074956</v>
      </c>
    </row>
    <row r="3577" spans="1:3">
      <c r="A3577" t="s">
        <v>0</v>
      </c>
      <c r="B3577" t="s">
        <v>40568</v>
      </c>
      <c r="C3577">
        <f ca="1">RAND()</f>
        <v>2.84167467567501E-2</v>
      </c>
    </row>
    <row r="3578" spans="1:3">
      <c r="A3578" t="s">
        <v>1</v>
      </c>
      <c r="B3578" t="s">
        <v>28960</v>
      </c>
      <c r="C3578">
        <f ca="1">RAND()</f>
        <v>0.5435777410547763</v>
      </c>
    </row>
    <row r="3579" spans="1:3">
      <c r="A3579" t="s">
        <v>51606</v>
      </c>
      <c r="B3579" t="s">
        <v>5115</v>
      </c>
      <c r="C3579">
        <f ca="1">RAND()</f>
        <v>0.47043411456932305</v>
      </c>
    </row>
    <row r="3580" spans="1:3">
      <c r="A3580" t="s">
        <v>51607</v>
      </c>
      <c r="B3580" t="s">
        <v>35988</v>
      </c>
      <c r="C3580">
        <f ca="1">RAND()</f>
        <v>0.72333432451670698</v>
      </c>
    </row>
    <row r="3581" spans="1:3">
      <c r="A3581" t="s">
        <v>51606</v>
      </c>
      <c r="B3581" t="s">
        <v>13039</v>
      </c>
      <c r="C3581">
        <f ca="1">RAND()</f>
        <v>0.19012468794100401</v>
      </c>
    </row>
    <row r="3582" spans="1:3">
      <c r="A3582" t="s">
        <v>51606</v>
      </c>
      <c r="B3582" t="s">
        <v>21752</v>
      </c>
      <c r="C3582">
        <f ca="1">RAND()</f>
        <v>0.3945258666323177</v>
      </c>
    </row>
    <row r="3583" spans="1:3">
      <c r="A3583" t="s">
        <v>1</v>
      </c>
      <c r="B3583" t="s">
        <v>39997</v>
      </c>
      <c r="C3583">
        <f ca="1">RAND()</f>
        <v>0.3908159172048471</v>
      </c>
    </row>
    <row r="3584" spans="1:3">
      <c r="A3584" t="s">
        <v>0</v>
      </c>
      <c r="B3584" t="s">
        <v>16311</v>
      </c>
      <c r="C3584">
        <f ca="1">RAND()</f>
        <v>0.45952172003991465</v>
      </c>
    </row>
    <row r="3585" spans="1:3">
      <c r="A3585" t="s">
        <v>51606</v>
      </c>
      <c r="B3585" t="s">
        <v>6651</v>
      </c>
      <c r="C3585">
        <f ca="1">RAND()</f>
        <v>0.86291971732531914</v>
      </c>
    </row>
    <row r="3586" spans="1:3">
      <c r="A3586" t="s">
        <v>1</v>
      </c>
      <c r="B3586" t="s">
        <v>14512</v>
      </c>
      <c r="C3586">
        <f ca="1">RAND()</f>
        <v>0.25155038353540493</v>
      </c>
    </row>
    <row r="3587" spans="1:3">
      <c r="A3587" t="s">
        <v>0</v>
      </c>
      <c r="B3587" t="s">
        <v>13104</v>
      </c>
      <c r="C3587">
        <f ca="1">RAND()</f>
        <v>0.41430814838823871</v>
      </c>
    </row>
    <row r="3588" spans="1:3">
      <c r="A3588" t="s">
        <v>51607</v>
      </c>
      <c r="B3588" t="s">
        <v>25471</v>
      </c>
      <c r="C3588">
        <f ca="1">RAND()</f>
        <v>0.67054210577734286</v>
      </c>
    </row>
    <row r="3589" spans="1:3">
      <c r="A3589" t="s">
        <v>1</v>
      </c>
      <c r="B3589" t="s">
        <v>39176</v>
      </c>
      <c r="C3589">
        <f ca="1">RAND()</f>
        <v>0.59832967564940132</v>
      </c>
    </row>
    <row r="3590" spans="1:3">
      <c r="A3590" t="s">
        <v>1</v>
      </c>
      <c r="B3590" t="s">
        <v>37277</v>
      </c>
      <c r="C3590">
        <f ca="1">RAND()</f>
        <v>0.49941476404621155</v>
      </c>
    </row>
    <row r="3591" spans="1:3">
      <c r="A3591" t="s">
        <v>51608</v>
      </c>
      <c r="B3591" t="s">
        <v>9187</v>
      </c>
      <c r="C3591">
        <f ca="1">RAND()</f>
        <v>0.7905321014765132</v>
      </c>
    </row>
    <row r="3592" spans="1:3">
      <c r="A3592" t="s">
        <v>51608</v>
      </c>
      <c r="B3592" t="s">
        <v>1681</v>
      </c>
      <c r="C3592">
        <f ca="1">RAND()</f>
        <v>0.82392883592675803</v>
      </c>
    </row>
    <row r="3593" spans="1:3">
      <c r="A3593" t="s">
        <v>51605</v>
      </c>
      <c r="B3593" t="s">
        <v>5031</v>
      </c>
      <c r="C3593">
        <f ca="1">RAND()</f>
        <v>7.3792329921627098E-2</v>
      </c>
    </row>
    <row r="3594" spans="1:3">
      <c r="A3594" t="s">
        <v>51608</v>
      </c>
      <c r="B3594" t="s">
        <v>33216</v>
      </c>
      <c r="C3594">
        <f ca="1">RAND()</f>
        <v>0.94285480445783454</v>
      </c>
    </row>
    <row r="3595" spans="1:3">
      <c r="A3595" t="s">
        <v>51606</v>
      </c>
      <c r="B3595" t="s">
        <v>13860</v>
      </c>
      <c r="C3595">
        <f ca="1">RAND()</f>
        <v>0.56980330059828521</v>
      </c>
    </row>
    <row r="3596" spans="1:3">
      <c r="A3596" t="s">
        <v>1</v>
      </c>
      <c r="B3596" t="s">
        <v>44572</v>
      </c>
      <c r="C3596">
        <f ca="1">RAND()</f>
        <v>0.2642738451162544</v>
      </c>
    </row>
    <row r="3597" spans="1:3">
      <c r="A3597" t="s">
        <v>0</v>
      </c>
      <c r="B3597" t="s">
        <v>23836</v>
      </c>
      <c r="C3597">
        <f ca="1">RAND()</f>
        <v>0.11585895623512243</v>
      </c>
    </row>
    <row r="3598" spans="1:3">
      <c r="A3598" t="s">
        <v>51608</v>
      </c>
      <c r="B3598" t="s">
        <v>12341</v>
      </c>
      <c r="C3598">
        <f ca="1">RAND()</f>
        <v>0.92042778436951733</v>
      </c>
    </row>
    <row r="3599" spans="1:3">
      <c r="A3599" t="s">
        <v>0</v>
      </c>
      <c r="B3599" t="s">
        <v>31096</v>
      </c>
      <c r="C3599">
        <f ca="1">RAND()</f>
        <v>0.28685088854518459</v>
      </c>
    </row>
    <row r="3600" spans="1:3">
      <c r="A3600" t="s">
        <v>51605</v>
      </c>
      <c r="B3600" t="s">
        <v>4521</v>
      </c>
      <c r="C3600">
        <f ca="1">RAND()</f>
        <v>0.8967750032348365</v>
      </c>
    </row>
    <row r="3601" spans="1:3">
      <c r="A3601" t="s">
        <v>51606</v>
      </c>
      <c r="B3601" t="s">
        <v>67</v>
      </c>
      <c r="C3601">
        <f ca="1">RAND()</f>
        <v>0.56519385023285007</v>
      </c>
    </row>
    <row r="3602" spans="1:3">
      <c r="A3602" t="s">
        <v>51606</v>
      </c>
      <c r="B3602" t="s">
        <v>16407</v>
      </c>
      <c r="C3602">
        <f ca="1">RAND()</f>
        <v>0.18416176855678723</v>
      </c>
    </row>
    <row r="3603" spans="1:3">
      <c r="A3603" t="s">
        <v>51607</v>
      </c>
      <c r="B3603" t="s">
        <v>48853</v>
      </c>
      <c r="C3603">
        <f ca="1">RAND()</f>
        <v>0.77125974728133162</v>
      </c>
    </row>
    <row r="3604" spans="1:3">
      <c r="A3604" t="s">
        <v>51605</v>
      </c>
      <c r="B3604" t="s">
        <v>46169</v>
      </c>
      <c r="C3604">
        <f ca="1">RAND()</f>
        <v>0.38616370627443319</v>
      </c>
    </row>
    <row r="3605" spans="1:3">
      <c r="A3605" t="s">
        <v>51606</v>
      </c>
      <c r="B3605" t="s">
        <v>30914</v>
      </c>
      <c r="C3605">
        <f ca="1">RAND()</f>
        <v>0.59664145757036879</v>
      </c>
    </row>
    <row r="3606" spans="1:3">
      <c r="A3606" t="s">
        <v>51608</v>
      </c>
      <c r="B3606" t="s">
        <v>40281</v>
      </c>
      <c r="C3606">
        <f ca="1">RAND()</f>
        <v>0.21102646442145534</v>
      </c>
    </row>
    <row r="3607" spans="1:3">
      <c r="A3607" t="s">
        <v>0</v>
      </c>
      <c r="B3607" t="s">
        <v>24187</v>
      </c>
      <c r="C3607">
        <f ca="1">RAND()</f>
        <v>0.61668226852239461</v>
      </c>
    </row>
    <row r="3608" spans="1:3">
      <c r="A3608" t="s">
        <v>51605</v>
      </c>
      <c r="B3608" t="s">
        <v>39254</v>
      </c>
      <c r="C3608">
        <f ca="1">RAND()</f>
        <v>0.229394353338498</v>
      </c>
    </row>
    <row r="3609" spans="1:3">
      <c r="A3609" t="s">
        <v>51606</v>
      </c>
      <c r="B3609" t="s">
        <v>18974</v>
      </c>
      <c r="C3609">
        <f ca="1">RAND()</f>
        <v>0.61593143167488495</v>
      </c>
    </row>
    <row r="3610" spans="1:3">
      <c r="A3610" t="s">
        <v>51607</v>
      </c>
      <c r="B3610" t="s">
        <v>29835</v>
      </c>
      <c r="C3610">
        <f ca="1">RAND()</f>
        <v>0.73987900645550742</v>
      </c>
    </row>
    <row r="3611" spans="1:3">
      <c r="A3611" t="s">
        <v>0</v>
      </c>
      <c r="B3611" t="s">
        <v>30022</v>
      </c>
      <c r="C3611">
        <f ca="1">RAND()</f>
        <v>0.12059414632370136</v>
      </c>
    </row>
    <row r="3612" spans="1:3">
      <c r="A3612" t="s">
        <v>51605</v>
      </c>
      <c r="B3612" t="s">
        <v>14925</v>
      </c>
      <c r="C3612">
        <f ca="1">RAND()</f>
        <v>0.26011992071429946</v>
      </c>
    </row>
    <row r="3613" spans="1:3">
      <c r="A3613" t="s">
        <v>51608</v>
      </c>
      <c r="B3613" t="s">
        <v>50671</v>
      </c>
      <c r="C3613">
        <f ca="1">RAND()</f>
        <v>0.81679707819494152</v>
      </c>
    </row>
    <row r="3614" spans="1:3">
      <c r="A3614" t="s">
        <v>1</v>
      </c>
      <c r="B3614" t="s">
        <v>16377</v>
      </c>
      <c r="C3614">
        <f ca="1">RAND()</f>
        <v>0.46811509875841384</v>
      </c>
    </row>
    <row r="3615" spans="1:3">
      <c r="A3615" t="s">
        <v>1</v>
      </c>
      <c r="B3615" t="s">
        <v>6792</v>
      </c>
      <c r="C3615">
        <f ca="1">RAND()</f>
        <v>0.24306486444952358</v>
      </c>
    </row>
    <row r="3616" spans="1:3">
      <c r="A3616" t="s">
        <v>51607</v>
      </c>
      <c r="B3616" t="s">
        <v>49776</v>
      </c>
      <c r="C3616">
        <f ca="1">RAND()</f>
        <v>0.22066102497489992</v>
      </c>
    </row>
    <row r="3617" spans="1:3">
      <c r="A3617" t="s">
        <v>51606</v>
      </c>
      <c r="B3617" t="s">
        <v>12024</v>
      </c>
      <c r="C3617">
        <f ca="1">RAND()</f>
        <v>0.68052705104651012</v>
      </c>
    </row>
    <row r="3618" spans="1:3">
      <c r="A3618" t="s">
        <v>51608</v>
      </c>
      <c r="B3618" t="s">
        <v>3142</v>
      </c>
      <c r="C3618">
        <f ca="1">RAND()</f>
        <v>0.17984669891254701</v>
      </c>
    </row>
    <row r="3619" spans="1:3">
      <c r="A3619" t="s">
        <v>51608</v>
      </c>
      <c r="B3619" t="s">
        <v>24823</v>
      </c>
      <c r="C3619">
        <f ca="1">RAND()</f>
        <v>0.13314128672884928</v>
      </c>
    </row>
    <row r="3620" spans="1:3">
      <c r="A3620" t="s">
        <v>0</v>
      </c>
      <c r="B3620" t="s">
        <v>23585</v>
      </c>
      <c r="C3620">
        <f ca="1">RAND()</f>
        <v>0.53565121291622486</v>
      </c>
    </row>
    <row r="3621" spans="1:3">
      <c r="A3621" t="s">
        <v>1</v>
      </c>
      <c r="B3621" t="s">
        <v>50753</v>
      </c>
      <c r="C3621">
        <f ca="1">RAND()</f>
        <v>0.62546690497913648</v>
      </c>
    </row>
    <row r="3622" spans="1:3">
      <c r="A3622" t="s">
        <v>51605</v>
      </c>
      <c r="B3622" t="s">
        <v>7683</v>
      </c>
      <c r="C3622">
        <f ca="1">RAND()</f>
        <v>0.7236319543349784</v>
      </c>
    </row>
    <row r="3623" spans="1:3">
      <c r="A3623" t="s">
        <v>51605</v>
      </c>
      <c r="B3623" t="s">
        <v>5155</v>
      </c>
      <c r="C3623">
        <f ca="1">RAND()</f>
        <v>0.99361039024030384</v>
      </c>
    </row>
    <row r="3624" spans="1:3">
      <c r="A3624" t="s">
        <v>51607</v>
      </c>
      <c r="B3624" t="s">
        <v>10176</v>
      </c>
      <c r="C3624">
        <f ca="1">RAND()</f>
        <v>0.34199191390227202</v>
      </c>
    </row>
    <row r="3625" spans="1:3">
      <c r="A3625" t="s">
        <v>51605</v>
      </c>
      <c r="B3625" t="s">
        <v>16846</v>
      </c>
      <c r="C3625">
        <f ca="1">RAND()</f>
        <v>0.22371385437368196</v>
      </c>
    </row>
    <row r="3626" spans="1:3">
      <c r="A3626" t="s">
        <v>51608</v>
      </c>
      <c r="B3626" t="s">
        <v>26751</v>
      </c>
      <c r="C3626">
        <f ca="1">RAND()</f>
        <v>0.5005672098147228</v>
      </c>
    </row>
    <row r="3627" spans="1:3">
      <c r="A3627" t="s">
        <v>51608</v>
      </c>
      <c r="B3627" t="s">
        <v>42547</v>
      </c>
      <c r="C3627">
        <f ca="1">RAND()</f>
        <v>0.32304745615208841</v>
      </c>
    </row>
    <row r="3628" spans="1:3">
      <c r="A3628" t="s">
        <v>51606</v>
      </c>
      <c r="B3628" t="s">
        <v>37630</v>
      </c>
      <c r="C3628">
        <f ca="1">RAND()</f>
        <v>0.96734820086789686</v>
      </c>
    </row>
    <row r="3629" spans="1:3">
      <c r="A3629" t="s">
        <v>51608</v>
      </c>
      <c r="B3629" t="s">
        <v>1963</v>
      </c>
      <c r="C3629">
        <f ca="1">RAND()</f>
        <v>0.84477934577520986</v>
      </c>
    </row>
    <row r="3630" spans="1:3">
      <c r="A3630" t="s">
        <v>51608</v>
      </c>
      <c r="B3630" t="s">
        <v>13301</v>
      </c>
      <c r="C3630">
        <f ca="1">RAND()</f>
        <v>0.56509529287582116</v>
      </c>
    </row>
    <row r="3631" spans="1:3">
      <c r="A3631" t="s">
        <v>51607</v>
      </c>
      <c r="B3631" t="s">
        <v>15874</v>
      </c>
      <c r="C3631">
        <f ca="1">RAND()</f>
        <v>0.8981180034021149</v>
      </c>
    </row>
    <row r="3632" spans="1:3">
      <c r="A3632" t="s">
        <v>51607</v>
      </c>
      <c r="B3632" t="s">
        <v>49243</v>
      </c>
      <c r="C3632">
        <f ca="1">RAND()</f>
        <v>0.66385281554632491</v>
      </c>
    </row>
    <row r="3633" spans="1:3">
      <c r="A3633" t="s">
        <v>0</v>
      </c>
      <c r="B3633" t="s">
        <v>4050</v>
      </c>
      <c r="C3633">
        <f ca="1">RAND()</f>
        <v>9.2115866642091815E-3</v>
      </c>
    </row>
    <row r="3634" spans="1:3">
      <c r="A3634" t="s">
        <v>1</v>
      </c>
      <c r="B3634" t="s">
        <v>15837</v>
      </c>
      <c r="C3634">
        <f ca="1">RAND()</f>
        <v>0.33353266470306753</v>
      </c>
    </row>
    <row r="3635" spans="1:3">
      <c r="A3635" t="s">
        <v>51606</v>
      </c>
      <c r="B3635" t="s">
        <v>7265</v>
      </c>
      <c r="C3635">
        <f ca="1">RAND()</f>
        <v>0.7005897064850628</v>
      </c>
    </row>
    <row r="3636" spans="1:3">
      <c r="A3636" t="s">
        <v>51608</v>
      </c>
      <c r="B3636" t="s">
        <v>12817</v>
      </c>
      <c r="C3636">
        <f ca="1">RAND()</f>
        <v>0.24661965763269955</v>
      </c>
    </row>
    <row r="3637" spans="1:3">
      <c r="A3637" t="s">
        <v>51605</v>
      </c>
      <c r="B3637" t="s">
        <v>40142</v>
      </c>
      <c r="C3637">
        <f ca="1">RAND()</f>
        <v>0.53133811974457457</v>
      </c>
    </row>
    <row r="3638" spans="1:3">
      <c r="A3638" t="s">
        <v>1</v>
      </c>
      <c r="B3638" t="s">
        <v>1636</v>
      </c>
      <c r="C3638">
        <f ca="1">RAND()</f>
        <v>3.4039310956918145E-3</v>
      </c>
    </row>
    <row r="3639" spans="1:3">
      <c r="A3639" t="s">
        <v>51607</v>
      </c>
      <c r="B3639" t="s">
        <v>48025</v>
      </c>
      <c r="C3639">
        <f ca="1">RAND()</f>
        <v>0.87453970597865205</v>
      </c>
    </row>
    <row r="3640" spans="1:3">
      <c r="A3640" t="s">
        <v>51607</v>
      </c>
      <c r="B3640" t="s">
        <v>42472</v>
      </c>
      <c r="C3640">
        <f ca="1">RAND()</f>
        <v>5.0417993719003129E-2</v>
      </c>
    </row>
    <row r="3641" spans="1:3">
      <c r="A3641" t="s">
        <v>0</v>
      </c>
      <c r="B3641" t="s">
        <v>51200</v>
      </c>
      <c r="C3641">
        <f ca="1">RAND()</f>
        <v>0.80152847773728075</v>
      </c>
    </row>
    <row r="3642" spans="1:3">
      <c r="A3642" t="s">
        <v>51608</v>
      </c>
      <c r="B3642" t="s">
        <v>19208</v>
      </c>
      <c r="C3642">
        <f ca="1">RAND()</f>
        <v>0.8865546334668124</v>
      </c>
    </row>
    <row r="3643" spans="1:3">
      <c r="A3643" t="s">
        <v>1</v>
      </c>
      <c r="B3643" t="s">
        <v>21082</v>
      </c>
      <c r="C3643">
        <f ca="1">RAND()</f>
        <v>2.8144861866534754E-2</v>
      </c>
    </row>
    <row r="3644" spans="1:3">
      <c r="A3644" t="s">
        <v>51605</v>
      </c>
      <c r="B3644" t="s">
        <v>28865</v>
      </c>
      <c r="C3644">
        <f ca="1">RAND()</f>
        <v>0.81213313277459154</v>
      </c>
    </row>
    <row r="3645" spans="1:3">
      <c r="A3645" t="s">
        <v>0</v>
      </c>
      <c r="B3645" t="s">
        <v>27446</v>
      </c>
      <c r="C3645">
        <f ca="1">RAND()</f>
        <v>0.69170470973710463</v>
      </c>
    </row>
    <row r="3646" spans="1:3">
      <c r="A3646" t="s">
        <v>0</v>
      </c>
      <c r="B3646" t="s">
        <v>34063</v>
      </c>
      <c r="C3646">
        <f ca="1">RAND()</f>
        <v>0.21982458754761147</v>
      </c>
    </row>
    <row r="3647" spans="1:3">
      <c r="A3647" t="s">
        <v>51605</v>
      </c>
      <c r="B3647" t="s">
        <v>44094</v>
      </c>
      <c r="C3647">
        <f ca="1">RAND()</f>
        <v>0.29551059383995304</v>
      </c>
    </row>
    <row r="3648" spans="1:3">
      <c r="A3648" t="s">
        <v>51605</v>
      </c>
      <c r="B3648" t="s">
        <v>28370</v>
      </c>
      <c r="C3648">
        <f ca="1">RAND()</f>
        <v>0.50068401450718381</v>
      </c>
    </row>
    <row r="3649" spans="1:3">
      <c r="A3649" t="s">
        <v>51608</v>
      </c>
      <c r="B3649" t="s">
        <v>31494</v>
      </c>
      <c r="C3649">
        <f ca="1">RAND()</f>
        <v>0.66747476975212483</v>
      </c>
    </row>
    <row r="3650" spans="1:3">
      <c r="A3650" t="s">
        <v>51605</v>
      </c>
      <c r="B3650" t="s">
        <v>8986</v>
      </c>
      <c r="C3650">
        <f ca="1">RAND()</f>
        <v>0.19646691477129796</v>
      </c>
    </row>
    <row r="3651" spans="1:3">
      <c r="A3651" t="s">
        <v>0</v>
      </c>
      <c r="B3651" t="s">
        <v>28545</v>
      </c>
      <c r="C3651">
        <f ca="1">RAND()</f>
        <v>8.6071671769359814E-2</v>
      </c>
    </row>
    <row r="3652" spans="1:3">
      <c r="A3652" t="s">
        <v>51605</v>
      </c>
      <c r="B3652" t="s">
        <v>42534</v>
      </c>
      <c r="C3652">
        <f ca="1">RAND()</f>
        <v>0.95496134243257214</v>
      </c>
    </row>
    <row r="3653" spans="1:3">
      <c r="A3653" t="s">
        <v>51606</v>
      </c>
      <c r="B3653" t="s">
        <v>23251</v>
      </c>
      <c r="C3653">
        <f ca="1">RAND()</f>
        <v>0.65986613115874115</v>
      </c>
    </row>
    <row r="3654" spans="1:3">
      <c r="A3654" t="s">
        <v>51607</v>
      </c>
      <c r="B3654" t="s">
        <v>27822</v>
      </c>
      <c r="C3654">
        <f ca="1">RAND()</f>
        <v>0.14543728674110368</v>
      </c>
    </row>
    <row r="3655" spans="1:3">
      <c r="A3655" t="s">
        <v>51608</v>
      </c>
      <c r="B3655" t="s">
        <v>37738</v>
      </c>
      <c r="C3655">
        <f ca="1">RAND()</f>
        <v>0.86705813157887079</v>
      </c>
    </row>
    <row r="3656" spans="1:3">
      <c r="A3656" t="s">
        <v>51605</v>
      </c>
      <c r="B3656" t="s">
        <v>43254</v>
      </c>
      <c r="C3656">
        <f ca="1">RAND()</f>
        <v>0.74422522743870301</v>
      </c>
    </row>
    <row r="3657" spans="1:3">
      <c r="A3657" t="s">
        <v>51606</v>
      </c>
      <c r="B3657" t="s">
        <v>12206</v>
      </c>
      <c r="C3657">
        <f ca="1">RAND()</f>
        <v>0.90080551733245207</v>
      </c>
    </row>
    <row r="3658" spans="1:3">
      <c r="A3658" t="s">
        <v>51606</v>
      </c>
      <c r="B3658" t="s">
        <v>29347</v>
      </c>
      <c r="C3658">
        <f ca="1">RAND()</f>
        <v>0.93936696041175638</v>
      </c>
    </row>
    <row r="3659" spans="1:3">
      <c r="A3659" t="s">
        <v>51608</v>
      </c>
      <c r="B3659" t="s">
        <v>37182</v>
      </c>
      <c r="C3659">
        <f ca="1">RAND()</f>
        <v>0.25638781310883452</v>
      </c>
    </row>
    <row r="3660" spans="1:3">
      <c r="A3660" t="s">
        <v>51606</v>
      </c>
      <c r="B3660" t="s">
        <v>20344</v>
      </c>
      <c r="C3660">
        <f ca="1">RAND()</f>
        <v>8.5373181059499759E-2</v>
      </c>
    </row>
    <row r="3661" spans="1:3">
      <c r="A3661" t="s">
        <v>51607</v>
      </c>
      <c r="B3661" t="s">
        <v>44154</v>
      </c>
      <c r="C3661">
        <f ca="1">RAND()</f>
        <v>0.18660064601775828</v>
      </c>
    </row>
    <row r="3662" spans="1:3">
      <c r="A3662" t="s">
        <v>1</v>
      </c>
      <c r="B3662" t="s">
        <v>12037</v>
      </c>
      <c r="C3662">
        <f ca="1">RAND()</f>
        <v>0.61920188022168243</v>
      </c>
    </row>
    <row r="3663" spans="1:3">
      <c r="A3663" t="s">
        <v>0</v>
      </c>
      <c r="B3663" t="s">
        <v>30606</v>
      </c>
      <c r="C3663">
        <f ca="1">RAND()</f>
        <v>9.1821976732653798E-2</v>
      </c>
    </row>
    <row r="3664" spans="1:3">
      <c r="A3664" t="s">
        <v>51607</v>
      </c>
      <c r="B3664" t="s">
        <v>19744</v>
      </c>
      <c r="C3664">
        <f ca="1">RAND()</f>
        <v>7.3758634784211741E-2</v>
      </c>
    </row>
    <row r="3665" spans="1:3">
      <c r="A3665" t="s">
        <v>0</v>
      </c>
      <c r="B3665" t="s">
        <v>51446</v>
      </c>
      <c r="C3665">
        <f ca="1">RAND()</f>
        <v>0.66524268630956129</v>
      </c>
    </row>
    <row r="3666" spans="1:3">
      <c r="A3666" t="s">
        <v>1</v>
      </c>
      <c r="B3666" t="s">
        <v>38547</v>
      </c>
      <c r="C3666">
        <f ca="1">RAND()</f>
        <v>0.99519399418000909</v>
      </c>
    </row>
    <row r="3667" spans="1:3">
      <c r="A3667" t="s">
        <v>51608</v>
      </c>
      <c r="B3667" t="s">
        <v>17552</v>
      </c>
      <c r="C3667">
        <f ca="1">RAND()</f>
        <v>0.52325151736601938</v>
      </c>
    </row>
    <row r="3668" spans="1:3">
      <c r="A3668" t="s">
        <v>51606</v>
      </c>
      <c r="B3668" t="s">
        <v>4284</v>
      </c>
      <c r="C3668">
        <f ca="1">RAND()</f>
        <v>0.32923040453508823</v>
      </c>
    </row>
    <row r="3669" spans="1:3">
      <c r="A3669" t="s">
        <v>51608</v>
      </c>
      <c r="B3669" t="s">
        <v>37809</v>
      </c>
      <c r="C3669">
        <f ca="1">RAND()</f>
        <v>0.57681413277095084</v>
      </c>
    </row>
    <row r="3670" spans="1:3">
      <c r="A3670" t="s">
        <v>1</v>
      </c>
      <c r="B3670" t="s">
        <v>49084</v>
      </c>
      <c r="C3670">
        <f ca="1">RAND()</f>
        <v>0.41284231001276483</v>
      </c>
    </row>
    <row r="3671" spans="1:3">
      <c r="A3671" t="s">
        <v>51606</v>
      </c>
      <c r="B3671" t="s">
        <v>28667</v>
      </c>
      <c r="C3671">
        <f ca="1">RAND()</f>
        <v>0.37213591157498893</v>
      </c>
    </row>
    <row r="3672" spans="1:3">
      <c r="A3672" t="s">
        <v>51607</v>
      </c>
      <c r="B3672" t="s">
        <v>15215</v>
      </c>
      <c r="C3672">
        <f ca="1">RAND()</f>
        <v>0.43216444767972284</v>
      </c>
    </row>
    <row r="3673" spans="1:3">
      <c r="A3673" t="s">
        <v>0</v>
      </c>
      <c r="B3673" t="s">
        <v>37635</v>
      </c>
      <c r="C3673">
        <f ca="1">RAND()</f>
        <v>0.8128820556431603</v>
      </c>
    </row>
    <row r="3674" spans="1:3">
      <c r="A3674" t="s">
        <v>51608</v>
      </c>
      <c r="B3674" t="s">
        <v>924</v>
      </c>
      <c r="C3674">
        <f ca="1">RAND()</f>
        <v>0.55826525603604615</v>
      </c>
    </row>
    <row r="3675" spans="1:3">
      <c r="A3675" t="s">
        <v>51606</v>
      </c>
      <c r="B3675" t="s">
        <v>23033</v>
      </c>
      <c r="C3675">
        <f ca="1">RAND()</f>
        <v>0.72040722870204343</v>
      </c>
    </row>
    <row r="3676" spans="1:3">
      <c r="A3676" t="s">
        <v>51608</v>
      </c>
      <c r="B3676" t="s">
        <v>36412</v>
      </c>
      <c r="C3676">
        <f ca="1">RAND()</f>
        <v>0.56563544847381797</v>
      </c>
    </row>
    <row r="3677" spans="1:3">
      <c r="A3677" t="s">
        <v>0</v>
      </c>
      <c r="B3677" t="s">
        <v>45432</v>
      </c>
      <c r="C3677">
        <f ca="1">RAND()</f>
        <v>0.14605404439511949</v>
      </c>
    </row>
    <row r="3678" spans="1:3">
      <c r="A3678" t="s">
        <v>51608</v>
      </c>
      <c r="B3678" t="s">
        <v>28767</v>
      </c>
      <c r="C3678">
        <f ca="1">RAND()</f>
        <v>0.64589958237916301</v>
      </c>
    </row>
    <row r="3679" spans="1:3">
      <c r="A3679" t="s">
        <v>1</v>
      </c>
      <c r="B3679" t="s">
        <v>46501</v>
      </c>
      <c r="C3679">
        <f ca="1">RAND()</f>
        <v>0.58574060690825991</v>
      </c>
    </row>
    <row r="3680" spans="1:3">
      <c r="A3680" t="s">
        <v>0</v>
      </c>
      <c r="B3680" t="s">
        <v>45317</v>
      </c>
      <c r="C3680">
        <f ca="1">RAND()</f>
        <v>0.17031422935528717</v>
      </c>
    </row>
    <row r="3681" spans="1:3">
      <c r="A3681" t="s">
        <v>51607</v>
      </c>
      <c r="B3681" t="s">
        <v>45609</v>
      </c>
      <c r="C3681">
        <f ca="1">RAND()</f>
        <v>0.93547588681676541</v>
      </c>
    </row>
    <row r="3682" spans="1:3">
      <c r="A3682" t="s">
        <v>0</v>
      </c>
      <c r="B3682" t="s">
        <v>29183</v>
      </c>
      <c r="C3682">
        <f ca="1">RAND()</f>
        <v>0.33231605734789993</v>
      </c>
    </row>
    <row r="3683" spans="1:3">
      <c r="A3683" t="s">
        <v>1</v>
      </c>
      <c r="B3683" t="s">
        <v>25442</v>
      </c>
      <c r="C3683">
        <f ca="1">RAND()</f>
        <v>8.6398923790589999E-2</v>
      </c>
    </row>
    <row r="3684" spans="1:3">
      <c r="A3684" t="s">
        <v>0</v>
      </c>
      <c r="B3684" t="s">
        <v>28626</v>
      </c>
      <c r="C3684">
        <f ca="1">RAND()</f>
        <v>0.61307216770979378</v>
      </c>
    </row>
    <row r="3685" spans="1:3">
      <c r="A3685" t="s">
        <v>51608</v>
      </c>
      <c r="B3685" t="s">
        <v>24053</v>
      </c>
      <c r="C3685">
        <f ca="1">RAND()</f>
        <v>0.62179740984387544</v>
      </c>
    </row>
    <row r="3686" spans="1:3">
      <c r="A3686" t="s">
        <v>51605</v>
      </c>
      <c r="B3686" t="s">
        <v>38492</v>
      </c>
      <c r="C3686">
        <f ca="1">RAND()</f>
        <v>0.2669264453247332</v>
      </c>
    </row>
    <row r="3687" spans="1:3">
      <c r="A3687" t="s">
        <v>1</v>
      </c>
      <c r="B3687" t="s">
        <v>41760</v>
      </c>
      <c r="C3687">
        <f ca="1">RAND()</f>
        <v>0.46107492182740317</v>
      </c>
    </row>
    <row r="3688" spans="1:3">
      <c r="A3688" t="s">
        <v>0</v>
      </c>
      <c r="B3688" t="s">
        <v>33986</v>
      </c>
      <c r="C3688">
        <f ca="1">RAND()</f>
        <v>0.76266175742119979</v>
      </c>
    </row>
    <row r="3689" spans="1:3">
      <c r="A3689" t="s">
        <v>0</v>
      </c>
      <c r="B3689" t="s">
        <v>47886</v>
      </c>
      <c r="C3689">
        <f ca="1">RAND()</f>
        <v>0.67765282663224813</v>
      </c>
    </row>
    <row r="3690" spans="1:3">
      <c r="A3690" t="s">
        <v>1</v>
      </c>
      <c r="B3690" t="s">
        <v>18468</v>
      </c>
      <c r="C3690">
        <f ca="1">RAND()</f>
        <v>0.99650022840059682</v>
      </c>
    </row>
    <row r="3691" spans="1:3">
      <c r="A3691" t="s">
        <v>51607</v>
      </c>
      <c r="B3691" t="s">
        <v>45416</v>
      </c>
      <c r="C3691">
        <f ca="1">RAND()</f>
        <v>0.47632023488946662</v>
      </c>
    </row>
    <row r="3692" spans="1:3">
      <c r="A3692" t="s">
        <v>51605</v>
      </c>
      <c r="B3692" t="s">
        <v>18713</v>
      </c>
      <c r="C3692">
        <f ca="1">RAND()</f>
        <v>0.79677448998636291</v>
      </c>
    </row>
    <row r="3693" spans="1:3">
      <c r="A3693" t="s">
        <v>1</v>
      </c>
      <c r="B3693" t="s">
        <v>40126</v>
      </c>
      <c r="C3693">
        <f ca="1">RAND()</f>
        <v>0.42554913810487027</v>
      </c>
    </row>
    <row r="3694" spans="1:3">
      <c r="A3694" t="s">
        <v>51607</v>
      </c>
      <c r="B3694" t="s">
        <v>2169</v>
      </c>
      <c r="C3694">
        <f ca="1">RAND()</f>
        <v>0.34101012632309602</v>
      </c>
    </row>
    <row r="3695" spans="1:3">
      <c r="A3695" t="s">
        <v>51608</v>
      </c>
      <c r="B3695" t="s">
        <v>12045</v>
      </c>
      <c r="C3695">
        <f ca="1">RAND()</f>
        <v>0.2671932751086713</v>
      </c>
    </row>
    <row r="3696" spans="1:3">
      <c r="A3696" t="s">
        <v>51605</v>
      </c>
      <c r="B3696" t="s">
        <v>36068</v>
      </c>
      <c r="C3696">
        <f ca="1">RAND()</f>
        <v>0.23575740969132464</v>
      </c>
    </row>
    <row r="3697" spans="1:3">
      <c r="A3697" t="s">
        <v>1</v>
      </c>
      <c r="B3697" t="s">
        <v>23646</v>
      </c>
      <c r="C3697">
        <f ca="1">RAND()</f>
        <v>0.72915861653511305</v>
      </c>
    </row>
    <row r="3698" spans="1:3">
      <c r="A3698" t="s">
        <v>0</v>
      </c>
      <c r="B3698" t="s">
        <v>35297</v>
      </c>
      <c r="C3698">
        <f ca="1">RAND()</f>
        <v>8.3230752955325671E-2</v>
      </c>
    </row>
    <row r="3699" spans="1:3">
      <c r="A3699" t="s">
        <v>0</v>
      </c>
      <c r="B3699" t="s">
        <v>21308</v>
      </c>
      <c r="C3699">
        <f ca="1">RAND()</f>
        <v>0.89725416078365861</v>
      </c>
    </row>
    <row r="3700" spans="1:3">
      <c r="A3700" t="s">
        <v>0</v>
      </c>
      <c r="B3700" t="s">
        <v>29597</v>
      </c>
      <c r="C3700">
        <f ca="1">RAND()</f>
        <v>0.77092689958294036</v>
      </c>
    </row>
    <row r="3701" spans="1:3">
      <c r="A3701" t="s">
        <v>0</v>
      </c>
      <c r="B3701" t="s">
        <v>36183</v>
      </c>
      <c r="C3701">
        <f ca="1">RAND()</f>
        <v>0.94198448351543207</v>
      </c>
    </row>
    <row r="3702" spans="1:3">
      <c r="A3702" t="s">
        <v>51608</v>
      </c>
      <c r="B3702" t="s">
        <v>8291</v>
      </c>
      <c r="C3702">
        <f ca="1">RAND()</f>
        <v>0.69794060393601265</v>
      </c>
    </row>
    <row r="3703" spans="1:3">
      <c r="A3703" t="s">
        <v>0</v>
      </c>
      <c r="B3703" t="s">
        <v>10029</v>
      </c>
      <c r="C3703">
        <f ca="1">RAND()</f>
        <v>0.34332270587938152</v>
      </c>
    </row>
    <row r="3704" spans="1:3">
      <c r="A3704" t="s">
        <v>51608</v>
      </c>
      <c r="B3704" t="s">
        <v>47473</v>
      </c>
      <c r="C3704">
        <f ca="1">RAND()</f>
        <v>0.19046530127850314</v>
      </c>
    </row>
    <row r="3705" spans="1:3">
      <c r="A3705" t="s">
        <v>1</v>
      </c>
      <c r="B3705" t="s">
        <v>33955</v>
      </c>
      <c r="C3705">
        <f ca="1">RAND()</f>
        <v>0.29396959660934274</v>
      </c>
    </row>
    <row r="3706" spans="1:3">
      <c r="A3706" t="s">
        <v>0</v>
      </c>
      <c r="B3706" t="s">
        <v>33797</v>
      </c>
      <c r="C3706">
        <f ca="1">RAND()</f>
        <v>2.9407898726792059E-2</v>
      </c>
    </row>
    <row r="3707" spans="1:3">
      <c r="A3707" t="s">
        <v>51605</v>
      </c>
      <c r="B3707" t="s">
        <v>18295</v>
      </c>
      <c r="C3707">
        <f ca="1">RAND()</f>
        <v>0.26273165397294818</v>
      </c>
    </row>
    <row r="3708" spans="1:3">
      <c r="A3708" t="s">
        <v>51607</v>
      </c>
      <c r="B3708" t="s">
        <v>5346</v>
      </c>
      <c r="C3708">
        <f ca="1">RAND()</f>
        <v>0.43024051582483058</v>
      </c>
    </row>
    <row r="3709" spans="1:3">
      <c r="A3709" t="s">
        <v>51605</v>
      </c>
      <c r="B3709" t="s">
        <v>4096</v>
      </c>
      <c r="C3709">
        <f ca="1">RAND()</f>
        <v>9.9783205798056107E-2</v>
      </c>
    </row>
    <row r="3710" spans="1:3">
      <c r="A3710" t="s">
        <v>51605</v>
      </c>
      <c r="B3710" t="s">
        <v>46109</v>
      </c>
      <c r="C3710">
        <f ca="1">RAND()</f>
        <v>0.94645970988572059</v>
      </c>
    </row>
    <row r="3711" spans="1:3">
      <c r="A3711" t="s">
        <v>51606</v>
      </c>
      <c r="B3711" t="s">
        <v>6315</v>
      </c>
      <c r="C3711">
        <f ca="1">RAND()</f>
        <v>0.12329126410846158</v>
      </c>
    </row>
    <row r="3712" spans="1:3">
      <c r="A3712" t="s">
        <v>51605</v>
      </c>
      <c r="B3712" t="s">
        <v>46644</v>
      </c>
      <c r="C3712">
        <f ca="1">RAND()</f>
        <v>0.80036436190853188</v>
      </c>
    </row>
    <row r="3713" spans="1:3">
      <c r="A3713" t="s">
        <v>51607</v>
      </c>
      <c r="B3713" t="s">
        <v>46593</v>
      </c>
      <c r="C3713">
        <f ca="1">RAND()</f>
        <v>0.98591773858206966</v>
      </c>
    </row>
    <row r="3714" spans="1:3">
      <c r="A3714" t="s">
        <v>1</v>
      </c>
      <c r="B3714" t="s">
        <v>27973</v>
      </c>
      <c r="C3714">
        <f ca="1">RAND()</f>
        <v>0.61740986726698377</v>
      </c>
    </row>
    <row r="3715" spans="1:3">
      <c r="A3715" t="s">
        <v>51605</v>
      </c>
      <c r="B3715" t="s">
        <v>42755</v>
      </c>
      <c r="C3715">
        <f ca="1">RAND()</f>
        <v>0.84093639215122373</v>
      </c>
    </row>
    <row r="3716" spans="1:3">
      <c r="A3716" t="s">
        <v>51607</v>
      </c>
      <c r="B3716" t="s">
        <v>41898</v>
      </c>
      <c r="C3716">
        <f ca="1">RAND()</f>
        <v>0.52683537437013339</v>
      </c>
    </row>
    <row r="3717" spans="1:3">
      <c r="A3717" t="s">
        <v>51607</v>
      </c>
      <c r="B3717" t="s">
        <v>42874</v>
      </c>
      <c r="C3717">
        <f ca="1">RAND()</f>
        <v>0.26244522465268549</v>
      </c>
    </row>
    <row r="3718" spans="1:3">
      <c r="A3718" t="s">
        <v>0</v>
      </c>
      <c r="B3718" t="s">
        <v>26355</v>
      </c>
      <c r="C3718">
        <f ca="1">RAND()</f>
        <v>0.95952783542334918</v>
      </c>
    </row>
    <row r="3719" spans="1:3">
      <c r="A3719" t="s">
        <v>1</v>
      </c>
      <c r="B3719" t="s">
        <v>44074</v>
      </c>
      <c r="C3719">
        <f ca="1">RAND()</f>
        <v>0.37493636016126941</v>
      </c>
    </row>
    <row r="3720" spans="1:3">
      <c r="A3720" t="s">
        <v>51608</v>
      </c>
      <c r="B3720" t="s">
        <v>15927</v>
      </c>
      <c r="C3720">
        <f ca="1">RAND()</f>
        <v>0.64837483318642841</v>
      </c>
    </row>
    <row r="3721" spans="1:3">
      <c r="A3721" t="s">
        <v>1</v>
      </c>
      <c r="B3721" t="s">
        <v>28215</v>
      </c>
      <c r="C3721">
        <f ca="1">RAND()</f>
        <v>7.0319460503449838E-2</v>
      </c>
    </row>
    <row r="3722" spans="1:3">
      <c r="A3722" t="s">
        <v>0</v>
      </c>
      <c r="B3722" t="s">
        <v>32368</v>
      </c>
      <c r="C3722">
        <f ca="1">RAND()</f>
        <v>0.59998890518193293</v>
      </c>
    </row>
    <row r="3723" spans="1:3">
      <c r="A3723" t="s">
        <v>0</v>
      </c>
      <c r="B3723" t="s">
        <v>24970</v>
      </c>
      <c r="C3723">
        <f ca="1">RAND()</f>
        <v>0.59251038468545514</v>
      </c>
    </row>
    <row r="3724" spans="1:3">
      <c r="A3724" t="s">
        <v>1</v>
      </c>
      <c r="B3724" t="s">
        <v>41131</v>
      </c>
      <c r="C3724">
        <f ca="1">RAND()</f>
        <v>0.55045881233585703</v>
      </c>
    </row>
    <row r="3725" spans="1:3">
      <c r="A3725" t="s">
        <v>51605</v>
      </c>
      <c r="B3725" t="s">
        <v>12219</v>
      </c>
      <c r="C3725">
        <f ca="1">RAND()</f>
        <v>0.31739967888583454</v>
      </c>
    </row>
    <row r="3726" spans="1:3">
      <c r="A3726" t="s">
        <v>51606</v>
      </c>
      <c r="B3726" t="s">
        <v>8817</v>
      </c>
      <c r="C3726">
        <f ca="1">RAND()</f>
        <v>0.19049471723097866</v>
      </c>
    </row>
    <row r="3727" spans="1:3">
      <c r="A3727" t="s">
        <v>51605</v>
      </c>
      <c r="B3727" t="s">
        <v>19187</v>
      </c>
      <c r="C3727">
        <f ca="1">RAND()</f>
        <v>0.18651083443013328</v>
      </c>
    </row>
    <row r="3728" spans="1:3">
      <c r="A3728" t="s">
        <v>1</v>
      </c>
      <c r="B3728" t="s">
        <v>26788</v>
      </c>
      <c r="C3728">
        <f ca="1">RAND()</f>
        <v>0.91518781071108279</v>
      </c>
    </row>
    <row r="3729" spans="1:3">
      <c r="A3729" t="s">
        <v>1</v>
      </c>
      <c r="B3729" t="s">
        <v>48970</v>
      </c>
      <c r="C3729">
        <f ca="1">RAND()</f>
        <v>0.28262712974240722</v>
      </c>
    </row>
    <row r="3730" spans="1:3">
      <c r="A3730" t="s">
        <v>51606</v>
      </c>
      <c r="B3730" t="s">
        <v>25637</v>
      </c>
      <c r="C3730">
        <f ca="1">RAND()</f>
        <v>0.60943763404228135</v>
      </c>
    </row>
    <row r="3731" spans="1:3">
      <c r="A3731" t="s">
        <v>51607</v>
      </c>
      <c r="B3731" t="s">
        <v>32498</v>
      </c>
      <c r="C3731">
        <f ca="1">RAND()</f>
        <v>0.68000723960251608</v>
      </c>
    </row>
    <row r="3732" spans="1:3">
      <c r="A3732" t="s">
        <v>1</v>
      </c>
      <c r="B3732" t="s">
        <v>27886</v>
      </c>
      <c r="C3732">
        <f ca="1">RAND()</f>
        <v>0.71720916559902659</v>
      </c>
    </row>
    <row r="3733" spans="1:3">
      <c r="A3733" t="s">
        <v>0</v>
      </c>
      <c r="B3733" t="s">
        <v>45249</v>
      </c>
      <c r="C3733">
        <f ca="1">RAND()</f>
        <v>0.75034117044978799</v>
      </c>
    </row>
    <row r="3734" spans="1:3">
      <c r="A3734" t="s">
        <v>51606</v>
      </c>
      <c r="B3734" t="s">
        <v>14672</v>
      </c>
      <c r="C3734">
        <f ca="1">RAND()</f>
        <v>2.7558375761479681E-2</v>
      </c>
    </row>
    <row r="3735" spans="1:3">
      <c r="A3735" t="s">
        <v>0</v>
      </c>
      <c r="B3735" t="s">
        <v>18085</v>
      </c>
      <c r="C3735">
        <f ca="1">RAND()</f>
        <v>0.96577612479946717</v>
      </c>
    </row>
    <row r="3736" spans="1:3">
      <c r="A3736" t="s">
        <v>0</v>
      </c>
      <c r="B3736" t="s">
        <v>38652</v>
      </c>
      <c r="C3736">
        <f ca="1">RAND()</f>
        <v>0.70277649732594738</v>
      </c>
    </row>
    <row r="3737" spans="1:3">
      <c r="A3737" t="s">
        <v>51605</v>
      </c>
      <c r="B3737" t="s">
        <v>45565</v>
      </c>
      <c r="C3737">
        <f ca="1">RAND()</f>
        <v>0.84979792033984292</v>
      </c>
    </row>
    <row r="3738" spans="1:3">
      <c r="A3738" t="s">
        <v>51607</v>
      </c>
      <c r="B3738" t="s">
        <v>13243</v>
      </c>
      <c r="C3738">
        <f ca="1">RAND()</f>
        <v>0.23579923687294202</v>
      </c>
    </row>
    <row r="3739" spans="1:3">
      <c r="A3739" t="s">
        <v>51608</v>
      </c>
      <c r="B3739" t="s">
        <v>51471</v>
      </c>
      <c r="C3739">
        <f ca="1">RAND()</f>
        <v>0.62644802645182063</v>
      </c>
    </row>
    <row r="3740" spans="1:3">
      <c r="A3740" t="s">
        <v>1</v>
      </c>
      <c r="B3740" t="s">
        <v>36859</v>
      </c>
      <c r="C3740">
        <f ca="1">RAND()</f>
        <v>0.96672518455448375</v>
      </c>
    </row>
    <row r="3741" spans="1:3">
      <c r="A3741" t="s">
        <v>51605</v>
      </c>
      <c r="B3741" t="s">
        <v>44111</v>
      </c>
      <c r="C3741">
        <f ca="1">RAND()</f>
        <v>0.16715448947104783</v>
      </c>
    </row>
    <row r="3742" spans="1:3">
      <c r="A3742" t="s">
        <v>51608</v>
      </c>
      <c r="B3742" t="s">
        <v>4130</v>
      </c>
      <c r="C3742">
        <f ca="1">RAND()</f>
        <v>7.4619873058845876E-2</v>
      </c>
    </row>
    <row r="3743" spans="1:3">
      <c r="A3743" t="s">
        <v>1</v>
      </c>
      <c r="B3743" t="s">
        <v>49419</v>
      </c>
      <c r="C3743">
        <f ca="1">RAND()</f>
        <v>0.90720615454192133</v>
      </c>
    </row>
    <row r="3744" spans="1:3">
      <c r="A3744" t="s">
        <v>51605</v>
      </c>
      <c r="B3744" t="s">
        <v>49932</v>
      </c>
      <c r="C3744">
        <f ca="1">RAND()</f>
        <v>0.21232251447679651</v>
      </c>
    </row>
    <row r="3745" spans="1:3">
      <c r="A3745" t="s">
        <v>0</v>
      </c>
      <c r="B3745" t="s">
        <v>15002</v>
      </c>
      <c r="C3745">
        <f ca="1">RAND()</f>
        <v>0.42887729039641953</v>
      </c>
    </row>
    <row r="3746" spans="1:3">
      <c r="A3746" t="s">
        <v>0</v>
      </c>
      <c r="B3746" t="s">
        <v>32616</v>
      </c>
      <c r="C3746">
        <f ca="1">RAND()</f>
        <v>0.6470324522732892</v>
      </c>
    </row>
    <row r="3747" spans="1:3">
      <c r="A3747" t="s">
        <v>51608</v>
      </c>
      <c r="B3747" t="s">
        <v>47182</v>
      </c>
      <c r="C3747">
        <f ca="1">RAND()</f>
        <v>0.93377067337317032</v>
      </c>
    </row>
    <row r="3748" spans="1:3">
      <c r="A3748" t="s">
        <v>51605</v>
      </c>
      <c r="B3748" t="s">
        <v>29313</v>
      </c>
      <c r="C3748">
        <f ca="1">RAND()</f>
        <v>0.43403893560251405</v>
      </c>
    </row>
    <row r="3749" spans="1:3">
      <c r="A3749" t="s">
        <v>1</v>
      </c>
      <c r="B3749" t="s">
        <v>34192</v>
      </c>
      <c r="C3749">
        <f ca="1">RAND()</f>
        <v>2.3361261674790579E-2</v>
      </c>
    </row>
    <row r="3750" spans="1:3">
      <c r="A3750" t="s">
        <v>51607</v>
      </c>
      <c r="B3750" t="s">
        <v>46277</v>
      </c>
      <c r="C3750">
        <f ca="1">RAND()</f>
        <v>0.99166372742979425</v>
      </c>
    </row>
    <row r="3751" spans="1:3">
      <c r="A3751" t="s">
        <v>51607</v>
      </c>
      <c r="B3751" t="s">
        <v>15758</v>
      </c>
      <c r="C3751">
        <f ca="1">RAND()</f>
        <v>0.99230804153606889</v>
      </c>
    </row>
    <row r="3752" spans="1:3">
      <c r="A3752" t="s">
        <v>51608</v>
      </c>
      <c r="B3752" t="s">
        <v>36635</v>
      </c>
      <c r="C3752">
        <f ca="1">RAND()</f>
        <v>0.64967849970138303</v>
      </c>
    </row>
    <row r="3753" spans="1:3">
      <c r="A3753" t="s">
        <v>1</v>
      </c>
      <c r="B3753" t="s">
        <v>37414</v>
      </c>
      <c r="C3753">
        <f ca="1">RAND()</f>
        <v>0.49831404184734673</v>
      </c>
    </row>
    <row r="3754" spans="1:3">
      <c r="A3754" t="s">
        <v>0</v>
      </c>
      <c r="B3754" t="s">
        <v>44510</v>
      </c>
      <c r="C3754">
        <f ca="1">RAND()</f>
        <v>0.48959878865259854</v>
      </c>
    </row>
    <row r="3755" spans="1:3">
      <c r="A3755" t="s">
        <v>51605</v>
      </c>
      <c r="B3755" t="s">
        <v>5512</v>
      </c>
      <c r="C3755">
        <f ca="1">RAND()</f>
        <v>0.72802018901453669</v>
      </c>
    </row>
    <row r="3756" spans="1:3">
      <c r="A3756" t="s">
        <v>51605</v>
      </c>
      <c r="B3756" t="s">
        <v>45230</v>
      </c>
      <c r="C3756">
        <f ca="1">RAND()</f>
        <v>0.25180316093351296</v>
      </c>
    </row>
    <row r="3757" spans="1:3">
      <c r="A3757" t="s">
        <v>51607</v>
      </c>
      <c r="B3757" t="s">
        <v>8572</v>
      </c>
      <c r="C3757">
        <f ca="1">RAND()</f>
        <v>0.40497957368442405</v>
      </c>
    </row>
    <row r="3758" spans="1:3">
      <c r="A3758" t="s">
        <v>51607</v>
      </c>
      <c r="B3758" t="s">
        <v>47785</v>
      </c>
      <c r="C3758">
        <f ca="1">RAND()</f>
        <v>0.5970874203246358</v>
      </c>
    </row>
    <row r="3759" spans="1:3">
      <c r="A3759" t="s">
        <v>51607</v>
      </c>
      <c r="B3759" t="s">
        <v>43119</v>
      </c>
      <c r="C3759">
        <f ca="1">RAND()</f>
        <v>0.91630592753402962</v>
      </c>
    </row>
    <row r="3760" spans="1:3">
      <c r="A3760" t="s">
        <v>1</v>
      </c>
      <c r="B3760" t="s">
        <v>13166</v>
      </c>
      <c r="C3760">
        <f ca="1">RAND()</f>
        <v>0.90038220844356842</v>
      </c>
    </row>
    <row r="3761" spans="1:3">
      <c r="A3761" t="s">
        <v>0</v>
      </c>
      <c r="B3761" t="s">
        <v>29182</v>
      </c>
      <c r="C3761">
        <f ca="1">RAND()</f>
        <v>0.98696109644468588</v>
      </c>
    </row>
    <row r="3762" spans="1:3">
      <c r="A3762" t="s">
        <v>51606</v>
      </c>
      <c r="B3762" t="s">
        <v>14780</v>
      </c>
      <c r="C3762">
        <f ca="1">RAND()</f>
        <v>0.51902365172498066</v>
      </c>
    </row>
    <row r="3763" spans="1:3">
      <c r="A3763" t="s">
        <v>1</v>
      </c>
      <c r="B3763" t="s">
        <v>24712</v>
      </c>
      <c r="C3763">
        <f ca="1">RAND()</f>
        <v>0.8682373388937491</v>
      </c>
    </row>
    <row r="3764" spans="1:3">
      <c r="A3764" t="s">
        <v>51605</v>
      </c>
      <c r="B3764" t="s">
        <v>10552</v>
      </c>
      <c r="C3764">
        <f ca="1">RAND()</f>
        <v>0.54119882551101284</v>
      </c>
    </row>
    <row r="3765" spans="1:3">
      <c r="A3765" t="s">
        <v>51608</v>
      </c>
      <c r="B3765" t="s">
        <v>26650</v>
      </c>
      <c r="C3765">
        <f ca="1">RAND()</f>
        <v>0.99438180532982401</v>
      </c>
    </row>
    <row r="3766" spans="1:3">
      <c r="A3766" t="s">
        <v>51607</v>
      </c>
      <c r="B3766" t="s">
        <v>13178</v>
      </c>
      <c r="C3766">
        <f ca="1">RAND()</f>
        <v>0.48659179901014205</v>
      </c>
    </row>
    <row r="3767" spans="1:3">
      <c r="A3767" t="s">
        <v>0</v>
      </c>
      <c r="B3767" t="s">
        <v>50804</v>
      </c>
      <c r="C3767">
        <f ca="1">RAND()</f>
        <v>0.70678233742455676</v>
      </c>
    </row>
    <row r="3768" spans="1:3">
      <c r="A3768" t="s">
        <v>51606</v>
      </c>
      <c r="B3768" t="s">
        <v>8781</v>
      </c>
      <c r="C3768">
        <f ca="1">RAND()</f>
        <v>0.96291861167802495</v>
      </c>
    </row>
    <row r="3769" spans="1:3">
      <c r="A3769" t="s">
        <v>51607</v>
      </c>
      <c r="B3769" t="s">
        <v>44229</v>
      </c>
      <c r="C3769">
        <f ca="1">RAND()</f>
        <v>0.73236300286090306</v>
      </c>
    </row>
    <row r="3770" spans="1:3">
      <c r="A3770" t="s">
        <v>0</v>
      </c>
      <c r="B3770" t="s">
        <v>6944</v>
      </c>
      <c r="C3770">
        <f ca="1">RAND()</f>
        <v>0.61890742899077689</v>
      </c>
    </row>
    <row r="3771" spans="1:3">
      <c r="A3771" t="s">
        <v>51605</v>
      </c>
      <c r="B3771" t="s">
        <v>46160</v>
      </c>
      <c r="C3771">
        <f ca="1">RAND()</f>
        <v>0.60217277740112929</v>
      </c>
    </row>
    <row r="3772" spans="1:3">
      <c r="A3772" t="s">
        <v>51607</v>
      </c>
      <c r="B3772" t="s">
        <v>3591</v>
      </c>
      <c r="C3772">
        <f ca="1">RAND()</f>
        <v>0.25157409314672829</v>
      </c>
    </row>
    <row r="3773" spans="1:3">
      <c r="A3773" t="s">
        <v>51606</v>
      </c>
      <c r="B3773" t="s">
        <v>16120</v>
      </c>
      <c r="C3773">
        <f ca="1">RAND()</f>
        <v>0.31838522006477665</v>
      </c>
    </row>
    <row r="3774" spans="1:3">
      <c r="A3774" t="s">
        <v>51608</v>
      </c>
      <c r="B3774" t="s">
        <v>21382</v>
      </c>
      <c r="C3774">
        <f ca="1">RAND()</f>
        <v>0.6406111637478562</v>
      </c>
    </row>
    <row r="3775" spans="1:3">
      <c r="A3775" t="s">
        <v>1</v>
      </c>
      <c r="B3775" t="s">
        <v>1884</v>
      </c>
      <c r="C3775">
        <f ca="1">RAND()</f>
        <v>0.23273741459218877</v>
      </c>
    </row>
    <row r="3776" spans="1:3">
      <c r="A3776" t="s">
        <v>51605</v>
      </c>
      <c r="B3776" t="s">
        <v>26010</v>
      </c>
      <c r="C3776">
        <f ca="1">RAND()</f>
        <v>0.80379880154260497</v>
      </c>
    </row>
    <row r="3777" spans="1:3">
      <c r="A3777" t="s">
        <v>51607</v>
      </c>
      <c r="B3777" t="s">
        <v>27432</v>
      </c>
      <c r="C3777">
        <f ca="1">RAND()</f>
        <v>0.34967226280722385</v>
      </c>
    </row>
    <row r="3778" spans="1:3">
      <c r="A3778" t="s">
        <v>51606</v>
      </c>
      <c r="B3778" t="s">
        <v>17448</v>
      </c>
      <c r="C3778">
        <f ca="1">RAND()</f>
        <v>0.40186997462950003</v>
      </c>
    </row>
    <row r="3779" spans="1:3">
      <c r="A3779" t="s">
        <v>51606</v>
      </c>
      <c r="B3779" t="s">
        <v>6649</v>
      </c>
      <c r="C3779">
        <f ca="1">RAND()</f>
        <v>0.53471314604991238</v>
      </c>
    </row>
    <row r="3780" spans="1:3">
      <c r="A3780" t="s">
        <v>0</v>
      </c>
      <c r="B3780" t="s">
        <v>27621</v>
      </c>
      <c r="C3780">
        <f ca="1">RAND()</f>
        <v>0.49204946268410488</v>
      </c>
    </row>
    <row r="3781" spans="1:3">
      <c r="A3781" t="s">
        <v>0</v>
      </c>
      <c r="B3781" t="s">
        <v>44480</v>
      </c>
      <c r="C3781">
        <f ca="1">RAND()</f>
        <v>8.1843185011900688E-2</v>
      </c>
    </row>
    <row r="3782" spans="1:3">
      <c r="A3782" t="s">
        <v>51607</v>
      </c>
      <c r="B3782" t="s">
        <v>43644</v>
      </c>
      <c r="C3782">
        <f ca="1">RAND()</f>
        <v>0.25964422923353592</v>
      </c>
    </row>
    <row r="3783" spans="1:3">
      <c r="A3783" t="s">
        <v>1</v>
      </c>
      <c r="B3783" t="s">
        <v>382</v>
      </c>
      <c r="C3783">
        <f ca="1">RAND()</f>
        <v>0.67936601644539241</v>
      </c>
    </row>
    <row r="3784" spans="1:3">
      <c r="A3784" t="s">
        <v>51605</v>
      </c>
      <c r="B3784" t="s">
        <v>23009</v>
      </c>
      <c r="C3784">
        <f ca="1">RAND()</f>
        <v>0.87201790240082877</v>
      </c>
    </row>
    <row r="3785" spans="1:3">
      <c r="A3785" t="s">
        <v>51605</v>
      </c>
      <c r="B3785" t="s">
        <v>48872</v>
      </c>
      <c r="C3785">
        <f ca="1">RAND()</f>
        <v>0.62984910163845553</v>
      </c>
    </row>
    <row r="3786" spans="1:3">
      <c r="A3786" t="s">
        <v>51608</v>
      </c>
      <c r="B3786" t="s">
        <v>45443</v>
      </c>
      <c r="C3786">
        <f ca="1">RAND()</f>
        <v>0.50129040769554256</v>
      </c>
    </row>
    <row r="3787" spans="1:3">
      <c r="A3787" t="s">
        <v>51608</v>
      </c>
      <c r="B3787" t="s">
        <v>44463</v>
      </c>
      <c r="C3787">
        <f ca="1">RAND()</f>
        <v>1.3388888405134081E-2</v>
      </c>
    </row>
    <row r="3788" spans="1:3">
      <c r="A3788" t="s">
        <v>51605</v>
      </c>
      <c r="B3788" t="s">
        <v>50633</v>
      </c>
      <c r="C3788">
        <f ca="1">RAND()</f>
        <v>0.17362875338275463</v>
      </c>
    </row>
    <row r="3789" spans="1:3">
      <c r="A3789" t="s">
        <v>1</v>
      </c>
      <c r="B3789" t="s">
        <v>46902</v>
      </c>
      <c r="C3789">
        <f ca="1">RAND()</f>
        <v>0.80358382025720343</v>
      </c>
    </row>
    <row r="3790" spans="1:3">
      <c r="A3790" t="s">
        <v>51605</v>
      </c>
      <c r="B3790" t="s">
        <v>27841</v>
      </c>
      <c r="C3790">
        <f ca="1">RAND()</f>
        <v>0.34888570862503743</v>
      </c>
    </row>
    <row r="3791" spans="1:3">
      <c r="A3791" t="s">
        <v>51605</v>
      </c>
      <c r="B3791" t="s">
        <v>19703</v>
      </c>
      <c r="C3791">
        <f ca="1">RAND()</f>
        <v>0.81311462895436371</v>
      </c>
    </row>
    <row r="3792" spans="1:3">
      <c r="A3792" t="s">
        <v>51607</v>
      </c>
      <c r="B3792" t="s">
        <v>21673</v>
      </c>
      <c r="C3792">
        <f ca="1">RAND()</f>
        <v>0.36913269616964894</v>
      </c>
    </row>
    <row r="3793" spans="1:3">
      <c r="A3793" t="s">
        <v>1</v>
      </c>
      <c r="B3793" t="s">
        <v>19122</v>
      </c>
      <c r="C3793">
        <f ca="1">RAND()</f>
        <v>9.5911181116345778E-2</v>
      </c>
    </row>
    <row r="3794" spans="1:3">
      <c r="A3794" t="s">
        <v>1</v>
      </c>
      <c r="B3794" t="s">
        <v>16291</v>
      </c>
      <c r="C3794">
        <f ca="1">RAND()</f>
        <v>0.68569189961216614</v>
      </c>
    </row>
    <row r="3795" spans="1:3">
      <c r="A3795" t="s">
        <v>1</v>
      </c>
      <c r="B3795" t="s">
        <v>46260</v>
      </c>
      <c r="C3795">
        <f ca="1">RAND()</f>
        <v>0.63688281870576791</v>
      </c>
    </row>
    <row r="3796" spans="1:3">
      <c r="A3796" t="s">
        <v>51605</v>
      </c>
      <c r="B3796" t="s">
        <v>39166</v>
      </c>
      <c r="C3796">
        <f ca="1">RAND()</f>
        <v>0.64591225016657228</v>
      </c>
    </row>
    <row r="3797" spans="1:3">
      <c r="A3797" t="s">
        <v>51605</v>
      </c>
      <c r="B3797" t="s">
        <v>27257</v>
      </c>
      <c r="C3797">
        <f ca="1">RAND()</f>
        <v>0.80474902908436519</v>
      </c>
    </row>
    <row r="3798" spans="1:3">
      <c r="A3798" t="s">
        <v>1</v>
      </c>
      <c r="B3798" t="s">
        <v>41309</v>
      </c>
      <c r="C3798">
        <f ca="1">RAND()</f>
        <v>0.95724244495056399</v>
      </c>
    </row>
    <row r="3799" spans="1:3">
      <c r="A3799" t="s">
        <v>51605</v>
      </c>
      <c r="B3799" t="s">
        <v>23530</v>
      </c>
      <c r="C3799">
        <f ca="1">RAND()</f>
        <v>0.559233935512505</v>
      </c>
    </row>
    <row r="3800" spans="1:3">
      <c r="A3800" t="s">
        <v>51608</v>
      </c>
      <c r="B3800" t="s">
        <v>45464</v>
      </c>
      <c r="C3800">
        <f ca="1">RAND()</f>
        <v>0.24138471091880009</v>
      </c>
    </row>
    <row r="3801" spans="1:3">
      <c r="A3801" t="s">
        <v>51607</v>
      </c>
      <c r="B3801" t="s">
        <v>15290</v>
      </c>
      <c r="C3801">
        <f ca="1">RAND()</f>
        <v>0.71513897021081108</v>
      </c>
    </row>
    <row r="3802" spans="1:3">
      <c r="A3802" t="s">
        <v>1</v>
      </c>
      <c r="B3802" t="s">
        <v>45688</v>
      </c>
      <c r="C3802">
        <f ca="1">RAND()</f>
        <v>0.99450991934367139</v>
      </c>
    </row>
    <row r="3803" spans="1:3">
      <c r="A3803" t="s">
        <v>0</v>
      </c>
      <c r="B3803" t="s">
        <v>39409</v>
      </c>
      <c r="C3803">
        <f ca="1">RAND()</f>
        <v>0.53162296116785357</v>
      </c>
    </row>
    <row r="3804" spans="1:3">
      <c r="A3804" t="s">
        <v>51605</v>
      </c>
      <c r="B3804" t="s">
        <v>36225</v>
      </c>
      <c r="C3804">
        <f ca="1">RAND()</f>
        <v>0.32857043193644819</v>
      </c>
    </row>
    <row r="3805" spans="1:3">
      <c r="A3805" t="s">
        <v>0</v>
      </c>
      <c r="B3805" t="s">
        <v>35542</v>
      </c>
      <c r="C3805">
        <f ca="1">RAND()</f>
        <v>0.40170201912639703</v>
      </c>
    </row>
    <row r="3806" spans="1:3">
      <c r="A3806" t="s">
        <v>51607</v>
      </c>
      <c r="B3806" t="s">
        <v>9858</v>
      </c>
      <c r="C3806">
        <f ca="1">RAND()</f>
        <v>1.7355517492039008E-2</v>
      </c>
    </row>
    <row r="3807" spans="1:3">
      <c r="A3807" t="s">
        <v>51607</v>
      </c>
      <c r="B3807" t="s">
        <v>12597</v>
      </c>
      <c r="C3807">
        <f ca="1">RAND()</f>
        <v>0.49444706402250349</v>
      </c>
    </row>
    <row r="3808" spans="1:3">
      <c r="A3808" t="s">
        <v>1</v>
      </c>
      <c r="B3808" t="s">
        <v>31992</v>
      </c>
      <c r="C3808">
        <f ca="1">RAND()</f>
        <v>0.67814303456145553</v>
      </c>
    </row>
    <row r="3809" spans="1:3">
      <c r="A3809" t="s">
        <v>1</v>
      </c>
      <c r="B3809" t="s">
        <v>23866</v>
      </c>
      <c r="C3809">
        <f ca="1">RAND()</f>
        <v>0.2953698773065172</v>
      </c>
    </row>
    <row r="3810" spans="1:3">
      <c r="A3810" t="s">
        <v>1</v>
      </c>
      <c r="B3810" t="s">
        <v>23874</v>
      </c>
      <c r="C3810">
        <f ca="1">RAND()</f>
        <v>0.43293146240415603</v>
      </c>
    </row>
    <row r="3811" spans="1:3">
      <c r="A3811" t="s">
        <v>51607</v>
      </c>
      <c r="B3811" t="s">
        <v>40668</v>
      </c>
      <c r="C3811">
        <f ca="1">RAND()</f>
        <v>0.96761980754559485</v>
      </c>
    </row>
    <row r="3812" spans="1:3">
      <c r="A3812" t="s">
        <v>51606</v>
      </c>
      <c r="B3812" t="s">
        <v>23565</v>
      </c>
      <c r="C3812">
        <f ca="1">RAND()</f>
        <v>3.9055963623118362E-2</v>
      </c>
    </row>
    <row r="3813" spans="1:3">
      <c r="A3813" t="s">
        <v>51608</v>
      </c>
      <c r="B3813" t="s">
        <v>29</v>
      </c>
      <c r="C3813">
        <f ca="1">RAND()</f>
        <v>0.84401786491665942</v>
      </c>
    </row>
    <row r="3814" spans="1:3">
      <c r="A3814" t="s">
        <v>1</v>
      </c>
      <c r="B3814" t="s">
        <v>30808</v>
      </c>
      <c r="C3814">
        <f ca="1">RAND()</f>
        <v>0.34947814631573482</v>
      </c>
    </row>
    <row r="3815" spans="1:3">
      <c r="A3815" t="s">
        <v>0</v>
      </c>
      <c r="B3815" t="s">
        <v>8833</v>
      </c>
      <c r="C3815">
        <f ca="1">RAND()</f>
        <v>0.811194440849902</v>
      </c>
    </row>
    <row r="3816" spans="1:3">
      <c r="A3816" t="s">
        <v>1</v>
      </c>
      <c r="B3816" t="s">
        <v>46986</v>
      </c>
      <c r="C3816">
        <f ca="1">RAND()</f>
        <v>0.46056794405558865</v>
      </c>
    </row>
    <row r="3817" spans="1:3">
      <c r="A3817" t="s">
        <v>51605</v>
      </c>
      <c r="B3817" t="s">
        <v>14289</v>
      </c>
      <c r="C3817">
        <f ca="1">RAND()</f>
        <v>0.41487644480607666</v>
      </c>
    </row>
    <row r="3818" spans="1:3">
      <c r="A3818" t="s">
        <v>1</v>
      </c>
      <c r="B3818" t="s">
        <v>42447</v>
      </c>
      <c r="C3818">
        <f ca="1">RAND()</f>
        <v>0.77380012090632277</v>
      </c>
    </row>
    <row r="3819" spans="1:3">
      <c r="A3819" t="s">
        <v>51605</v>
      </c>
      <c r="B3819" t="s">
        <v>37235</v>
      </c>
      <c r="C3819">
        <f ca="1">RAND()</f>
        <v>0.19245375055779779</v>
      </c>
    </row>
    <row r="3820" spans="1:3">
      <c r="A3820" t="s">
        <v>51608</v>
      </c>
      <c r="B3820" t="s">
        <v>14974</v>
      </c>
      <c r="C3820">
        <f ca="1">RAND()</f>
        <v>4.2480791498778592E-2</v>
      </c>
    </row>
    <row r="3821" spans="1:3">
      <c r="A3821" t="s">
        <v>1</v>
      </c>
      <c r="B3821" t="s">
        <v>51096</v>
      </c>
      <c r="C3821">
        <f ca="1">RAND()</f>
        <v>0.76553680381864153</v>
      </c>
    </row>
    <row r="3822" spans="1:3">
      <c r="A3822" t="s">
        <v>1</v>
      </c>
      <c r="B3822" t="s">
        <v>45920</v>
      </c>
      <c r="C3822">
        <f ca="1">RAND()</f>
        <v>0.31011747514973464</v>
      </c>
    </row>
    <row r="3823" spans="1:3">
      <c r="A3823" t="s">
        <v>51608</v>
      </c>
      <c r="B3823" t="s">
        <v>19710</v>
      </c>
      <c r="C3823">
        <f ca="1">RAND()</f>
        <v>0.77277329456130039</v>
      </c>
    </row>
    <row r="3824" spans="1:3">
      <c r="A3824" t="s">
        <v>1</v>
      </c>
      <c r="B3824" t="s">
        <v>36987</v>
      </c>
      <c r="C3824">
        <f ca="1">RAND()</f>
        <v>0.995139638921544</v>
      </c>
    </row>
    <row r="3825" spans="1:3">
      <c r="A3825" t="s">
        <v>0</v>
      </c>
      <c r="B3825" t="s">
        <v>20062</v>
      </c>
      <c r="C3825">
        <f ca="1">RAND()</f>
        <v>0.28084169696025607</v>
      </c>
    </row>
    <row r="3826" spans="1:3">
      <c r="A3826" t="s">
        <v>0</v>
      </c>
      <c r="B3826" t="s">
        <v>2811</v>
      </c>
      <c r="C3826">
        <f ca="1">RAND()</f>
        <v>0.89269452400959026</v>
      </c>
    </row>
    <row r="3827" spans="1:3">
      <c r="A3827" t="s">
        <v>51608</v>
      </c>
      <c r="B3827" t="s">
        <v>35518</v>
      </c>
      <c r="C3827">
        <f ca="1">RAND()</f>
        <v>0.39398102815070801</v>
      </c>
    </row>
    <row r="3828" spans="1:3">
      <c r="A3828" t="s">
        <v>51606</v>
      </c>
      <c r="B3828" t="s">
        <v>11264</v>
      </c>
      <c r="C3828">
        <f ca="1">RAND()</f>
        <v>0.73268232885896711</v>
      </c>
    </row>
    <row r="3829" spans="1:3">
      <c r="A3829" t="s">
        <v>51607</v>
      </c>
      <c r="B3829" t="s">
        <v>46635</v>
      </c>
      <c r="C3829">
        <f ca="1">RAND()</f>
        <v>0.82861268298540403</v>
      </c>
    </row>
    <row r="3830" spans="1:3">
      <c r="A3830" t="s">
        <v>0</v>
      </c>
      <c r="B3830" t="s">
        <v>30605</v>
      </c>
      <c r="C3830">
        <f ca="1">RAND()</f>
        <v>0.46923905997434112</v>
      </c>
    </row>
    <row r="3831" spans="1:3">
      <c r="A3831" t="s">
        <v>51607</v>
      </c>
      <c r="B3831" t="s">
        <v>9244</v>
      </c>
      <c r="C3831">
        <f ca="1">RAND()</f>
        <v>0.93607096010466717</v>
      </c>
    </row>
    <row r="3832" spans="1:3">
      <c r="A3832" t="s">
        <v>51606</v>
      </c>
      <c r="B3832" t="s">
        <v>1395</v>
      </c>
      <c r="C3832">
        <f ca="1">RAND()</f>
        <v>0.10974317611711315</v>
      </c>
    </row>
    <row r="3833" spans="1:3">
      <c r="A3833" t="s">
        <v>1</v>
      </c>
      <c r="B3833" t="s">
        <v>11712</v>
      </c>
      <c r="C3833">
        <f ca="1">RAND()</f>
        <v>0.50240626571998825</v>
      </c>
    </row>
    <row r="3834" spans="1:3">
      <c r="A3834" t="s">
        <v>1</v>
      </c>
      <c r="B3834" t="s">
        <v>33902</v>
      </c>
      <c r="C3834">
        <f ca="1">RAND()</f>
        <v>0.62952967307265784</v>
      </c>
    </row>
    <row r="3835" spans="1:3">
      <c r="A3835" t="s">
        <v>51607</v>
      </c>
      <c r="B3835" t="s">
        <v>10122</v>
      </c>
      <c r="C3835">
        <f ca="1">RAND()</f>
        <v>0.67272410780771652</v>
      </c>
    </row>
    <row r="3836" spans="1:3">
      <c r="A3836" t="s">
        <v>51608</v>
      </c>
      <c r="B3836" t="s">
        <v>23190</v>
      </c>
      <c r="C3836">
        <f ca="1">RAND()</f>
        <v>1.5723105721873742E-2</v>
      </c>
    </row>
    <row r="3837" spans="1:3">
      <c r="A3837" t="s">
        <v>0</v>
      </c>
      <c r="B3837" t="s">
        <v>47373</v>
      </c>
      <c r="C3837">
        <f ca="1">RAND()</f>
        <v>0.13143937516802529</v>
      </c>
    </row>
    <row r="3838" spans="1:3">
      <c r="A3838" t="s">
        <v>1</v>
      </c>
      <c r="B3838" t="s">
        <v>17991</v>
      </c>
      <c r="C3838">
        <f ca="1">RAND()</f>
        <v>0.404489818357048</v>
      </c>
    </row>
    <row r="3839" spans="1:3">
      <c r="A3839" t="s">
        <v>0</v>
      </c>
      <c r="B3839" t="s">
        <v>50538</v>
      </c>
      <c r="C3839">
        <f ca="1">RAND()</f>
        <v>0.34561369231449757</v>
      </c>
    </row>
    <row r="3840" spans="1:3">
      <c r="A3840" t="s">
        <v>51608</v>
      </c>
      <c r="B3840" t="s">
        <v>51372</v>
      </c>
      <c r="C3840">
        <f ca="1">RAND()</f>
        <v>0.21666509875328277</v>
      </c>
    </row>
    <row r="3841" spans="1:3">
      <c r="A3841" t="s">
        <v>0</v>
      </c>
      <c r="B3841" t="s">
        <v>21198</v>
      </c>
      <c r="C3841">
        <f ca="1">RAND()</f>
        <v>0.66883761994207269</v>
      </c>
    </row>
    <row r="3842" spans="1:3">
      <c r="A3842" t="s">
        <v>0</v>
      </c>
      <c r="B3842" t="s">
        <v>11399</v>
      </c>
      <c r="C3842">
        <f ca="1">RAND()</f>
        <v>2.9733333217770497E-2</v>
      </c>
    </row>
    <row r="3843" spans="1:3">
      <c r="A3843" t="s">
        <v>1</v>
      </c>
      <c r="B3843" t="s">
        <v>10394</v>
      </c>
      <c r="C3843">
        <f ca="1">RAND()</f>
        <v>0.39361247868700144</v>
      </c>
    </row>
    <row r="3844" spans="1:3">
      <c r="A3844" t="s">
        <v>1</v>
      </c>
      <c r="B3844" t="s">
        <v>6845</v>
      </c>
      <c r="C3844">
        <f ca="1">RAND()</f>
        <v>0.23964537168885691</v>
      </c>
    </row>
    <row r="3845" spans="1:3">
      <c r="A3845" t="s">
        <v>51607</v>
      </c>
      <c r="B3845" t="s">
        <v>11898</v>
      </c>
      <c r="C3845">
        <f ca="1">RAND()</f>
        <v>5.2497189056027183E-2</v>
      </c>
    </row>
    <row r="3846" spans="1:3">
      <c r="A3846" t="s">
        <v>51605</v>
      </c>
      <c r="B3846" t="s">
        <v>247</v>
      </c>
      <c r="C3846">
        <f ca="1">RAND()</f>
        <v>0.16515116007927644</v>
      </c>
    </row>
    <row r="3847" spans="1:3">
      <c r="A3847" t="s">
        <v>0</v>
      </c>
      <c r="B3847" t="s">
        <v>36542</v>
      </c>
      <c r="C3847">
        <f ca="1">RAND()</f>
        <v>0.1298749631092716</v>
      </c>
    </row>
    <row r="3848" spans="1:3">
      <c r="A3848" t="s">
        <v>0</v>
      </c>
      <c r="B3848" t="s">
        <v>37481</v>
      </c>
      <c r="C3848">
        <f ca="1">RAND()</f>
        <v>0.37128679797986075</v>
      </c>
    </row>
    <row r="3849" spans="1:3">
      <c r="A3849" t="s">
        <v>0</v>
      </c>
      <c r="B3849" t="s">
        <v>5037</v>
      </c>
      <c r="C3849">
        <f ca="1">RAND()</f>
        <v>0.72146668036385242</v>
      </c>
    </row>
    <row r="3850" spans="1:3">
      <c r="A3850" t="s">
        <v>51605</v>
      </c>
      <c r="B3850" t="s">
        <v>32338</v>
      </c>
      <c r="C3850">
        <f ca="1">RAND()</f>
        <v>0.79689840929042954</v>
      </c>
    </row>
    <row r="3851" spans="1:3">
      <c r="A3851" t="s">
        <v>0</v>
      </c>
      <c r="B3851" t="s">
        <v>2950</v>
      </c>
      <c r="C3851">
        <f ca="1">RAND()</f>
        <v>0.35354373122577587</v>
      </c>
    </row>
    <row r="3852" spans="1:3">
      <c r="A3852" t="s">
        <v>51607</v>
      </c>
      <c r="B3852" t="s">
        <v>12295</v>
      </c>
      <c r="C3852">
        <f ca="1">RAND()</f>
        <v>0.64224260295680624</v>
      </c>
    </row>
    <row r="3853" spans="1:3">
      <c r="A3853" t="s">
        <v>51605</v>
      </c>
      <c r="B3853" t="s">
        <v>18032</v>
      </c>
      <c r="C3853">
        <f ca="1">RAND()</f>
        <v>0.87072777308114513</v>
      </c>
    </row>
    <row r="3854" spans="1:3">
      <c r="A3854" t="s">
        <v>1</v>
      </c>
      <c r="B3854" t="s">
        <v>29419</v>
      </c>
      <c r="C3854">
        <f ca="1">RAND()</f>
        <v>0.47030279470367298</v>
      </c>
    </row>
    <row r="3855" spans="1:3">
      <c r="A3855" t="s">
        <v>1</v>
      </c>
      <c r="B3855" t="s">
        <v>41824</v>
      </c>
      <c r="C3855">
        <f ca="1">RAND()</f>
        <v>0.74537629630179003</v>
      </c>
    </row>
    <row r="3856" spans="1:3">
      <c r="A3856" t="s">
        <v>51606</v>
      </c>
      <c r="B3856" t="s">
        <v>37366</v>
      </c>
      <c r="C3856">
        <f ca="1">RAND()</f>
        <v>0.85516222544874532</v>
      </c>
    </row>
    <row r="3857" spans="1:3">
      <c r="A3857" t="s">
        <v>51607</v>
      </c>
      <c r="B3857" t="s">
        <v>23844</v>
      </c>
      <c r="C3857">
        <f ca="1">RAND()</f>
        <v>0.72240004312307626</v>
      </c>
    </row>
    <row r="3858" spans="1:3">
      <c r="A3858" t="s">
        <v>1</v>
      </c>
      <c r="B3858" t="s">
        <v>21448</v>
      </c>
      <c r="C3858">
        <f ca="1">RAND()</f>
        <v>0.50258104157649819</v>
      </c>
    </row>
    <row r="3859" spans="1:3">
      <c r="A3859" t="s">
        <v>51608</v>
      </c>
      <c r="B3859" t="s">
        <v>43300</v>
      </c>
      <c r="C3859">
        <f ca="1">RAND()</f>
        <v>0.83622958597451647</v>
      </c>
    </row>
    <row r="3860" spans="1:3">
      <c r="A3860" t="s">
        <v>1</v>
      </c>
      <c r="B3860" t="s">
        <v>18286</v>
      </c>
      <c r="C3860">
        <f ca="1">RAND()</f>
        <v>0.40209444327093924</v>
      </c>
    </row>
    <row r="3861" spans="1:3">
      <c r="A3861" t="s">
        <v>51605</v>
      </c>
      <c r="B3861" t="s">
        <v>37219</v>
      </c>
      <c r="C3861">
        <f ca="1">RAND()</f>
        <v>0.61602623665354017</v>
      </c>
    </row>
    <row r="3862" spans="1:3">
      <c r="A3862" t="s">
        <v>0</v>
      </c>
      <c r="B3862" t="s">
        <v>9867</v>
      </c>
      <c r="C3862">
        <f ca="1">RAND()</f>
        <v>0.90213022175041668</v>
      </c>
    </row>
    <row r="3863" spans="1:3">
      <c r="A3863" t="s">
        <v>51606</v>
      </c>
      <c r="B3863" t="s">
        <v>27660</v>
      </c>
      <c r="C3863">
        <f ca="1">RAND()</f>
        <v>0.93881706415389266</v>
      </c>
    </row>
    <row r="3864" spans="1:3">
      <c r="A3864" t="s">
        <v>51608</v>
      </c>
      <c r="B3864" t="s">
        <v>5523</v>
      </c>
      <c r="C3864">
        <f ca="1">RAND()</f>
        <v>0.72600549579466434</v>
      </c>
    </row>
    <row r="3865" spans="1:3">
      <c r="A3865" t="s">
        <v>51608</v>
      </c>
      <c r="B3865" t="s">
        <v>42680</v>
      </c>
      <c r="C3865">
        <f ca="1">RAND()</f>
        <v>0.28886864538963197</v>
      </c>
    </row>
    <row r="3866" spans="1:3">
      <c r="A3866" t="s">
        <v>51605</v>
      </c>
      <c r="B3866" t="s">
        <v>44318</v>
      </c>
      <c r="C3866">
        <f ca="1">RAND()</f>
        <v>0.74497460437936025</v>
      </c>
    </row>
    <row r="3867" spans="1:3">
      <c r="A3867" t="s">
        <v>51608</v>
      </c>
      <c r="B3867" t="s">
        <v>43271</v>
      </c>
      <c r="C3867">
        <f ca="1">RAND()</f>
        <v>9.6469988949577701E-2</v>
      </c>
    </row>
    <row r="3868" spans="1:3">
      <c r="A3868" t="s">
        <v>51607</v>
      </c>
      <c r="B3868" t="s">
        <v>40673</v>
      </c>
      <c r="C3868">
        <f ca="1">RAND()</f>
        <v>0.49010444334056169</v>
      </c>
    </row>
    <row r="3869" spans="1:3">
      <c r="A3869" t="s">
        <v>51606</v>
      </c>
      <c r="B3869" t="s">
        <v>29542</v>
      </c>
      <c r="C3869">
        <f ca="1">RAND()</f>
        <v>0.37585111960768902</v>
      </c>
    </row>
    <row r="3870" spans="1:3">
      <c r="A3870" t="s">
        <v>51608</v>
      </c>
      <c r="B3870" t="s">
        <v>45315</v>
      </c>
      <c r="C3870">
        <f ca="1">RAND()</f>
        <v>2.5637173051312967E-2</v>
      </c>
    </row>
    <row r="3871" spans="1:3">
      <c r="A3871" t="s">
        <v>51607</v>
      </c>
      <c r="B3871" t="s">
        <v>6057</v>
      </c>
      <c r="C3871">
        <f ca="1">RAND()</f>
        <v>0.37633360848045783</v>
      </c>
    </row>
    <row r="3872" spans="1:3">
      <c r="A3872" t="s">
        <v>51607</v>
      </c>
      <c r="B3872" t="s">
        <v>25948</v>
      </c>
      <c r="C3872">
        <f ca="1">RAND()</f>
        <v>0.5272319527618875</v>
      </c>
    </row>
    <row r="3873" spans="1:3">
      <c r="A3873" t="s">
        <v>51608</v>
      </c>
      <c r="B3873" t="s">
        <v>40980</v>
      </c>
      <c r="C3873">
        <f ca="1">RAND()</f>
        <v>0.9065706886595849</v>
      </c>
    </row>
    <row r="3874" spans="1:3">
      <c r="A3874" t="s">
        <v>1</v>
      </c>
      <c r="B3874" t="s">
        <v>49876</v>
      </c>
      <c r="C3874">
        <f ca="1">RAND()</f>
        <v>0.85804413735186269</v>
      </c>
    </row>
    <row r="3875" spans="1:3">
      <c r="A3875" t="s">
        <v>1</v>
      </c>
      <c r="B3875" t="s">
        <v>19066</v>
      </c>
      <c r="C3875">
        <f ca="1">RAND()</f>
        <v>0.19401689438408654</v>
      </c>
    </row>
    <row r="3876" spans="1:3">
      <c r="A3876" t="s">
        <v>1</v>
      </c>
      <c r="B3876" t="s">
        <v>49972</v>
      </c>
      <c r="C3876">
        <f ca="1">RAND()</f>
        <v>0.2989288487472751</v>
      </c>
    </row>
    <row r="3877" spans="1:3">
      <c r="A3877" t="s">
        <v>51608</v>
      </c>
      <c r="B3877" t="s">
        <v>702</v>
      </c>
      <c r="C3877">
        <f ca="1">RAND()</f>
        <v>0.34154565331717779</v>
      </c>
    </row>
    <row r="3878" spans="1:3">
      <c r="A3878" t="s">
        <v>1</v>
      </c>
      <c r="B3878" t="s">
        <v>20166</v>
      </c>
      <c r="C3878">
        <f ca="1">RAND()</f>
        <v>0.95327483049480033</v>
      </c>
    </row>
    <row r="3879" spans="1:3">
      <c r="A3879" t="s">
        <v>1</v>
      </c>
      <c r="B3879" t="s">
        <v>47650</v>
      </c>
      <c r="C3879">
        <f ca="1">RAND()</f>
        <v>0.90751966150637342</v>
      </c>
    </row>
    <row r="3880" spans="1:3">
      <c r="A3880" t="s">
        <v>0</v>
      </c>
      <c r="B3880" t="s">
        <v>19916</v>
      </c>
      <c r="C3880">
        <f ca="1">RAND()</f>
        <v>6.5810388921266672E-2</v>
      </c>
    </row>
    <row r="3881" spans="1:3">
      <c r="A3881" t="s">
        <v>51607</v>
      </c>
      <c r="B3881" t="s">
        <v>4501</v>
      </c>
      <c r="C3881">
        <f ca="1">RAND()</f>
        <v>0.43384501961578481</v>
      </c>
    </row>
    <row r="3882" spans="1:3">
      <c r="A3882" t="s">
        <v>51606</v>
      </c>
      <c r="B3882" t="s">
        <v>5903</v>
      </c>
      <c r="C3882">
        <f ca="1">RAND()</f>
        <v>0.97620086009760632</v>
      </c>
    </row>
    <row r="3883" spans="1:3">
      <c r="A3883" t="s">
        <v>51608</v>
      </c>
      <c r="B3883" t="s">
        <v>44536</v>
      </c>
      <c r="C3883">
        <f ca="1">RAND()</f>
        <v>2.579754688478042E-2</v>
      </c>
    </row>
    <row r="3884" spans="1:3">
      <c r="A3884" t="s">
        <v>1</v>
      </c>
      <c r="B3884" t="s">
        <v>32404</v>
      </c>
      <c r="C3884">
        <f ca="1">RAND()</f>
        <v>0.94846436777861876</v>
      </c>
    </row>
    <row r="3885" spans="1:3">
      <c r="A3885" t="s">
        <v>51606</v>
      </c>
      <c r="B3885" t="s">
        <v>30917</v>
      </c>
      <c r="C3885">
        <f ca="1">RAND()</f>
        <v>0.96518406782796173</v>
      </c>
    </row>
    <row r="3886" spans="1:3">
      <c r="A3886" t="s">
        <v>51608</v>
      </c>
      <c r="B3886" t="s">
        <v>11664</v>
      </c>
      <c r="C3886">
        <f ca="1">RAND()</f>
        <v>0.32765839415221387</v>
      </c>
    </row>
    <row r="3887" spans="1:3">
      <c r="A3887" t="s">
        <v>51608</v>
      </c>
      <c r="B3887" t="s">
        <v>10592</v>
      </c>
      <c r="C3887">
        <f ca="1">RAND()</f>
        <v>0.28591733682950116</v>
      </c>
    </row>
    <row r="3888" spans="1:3">
      <c r="A3888" t="s">
        <v>51606</v>
      </c>
      <c r="B3888" t="s">
        <v>25156</v>
      </c>
      <c r="C3888">
        <f ca="1">RAND()</f>
        <v>0.55179312252453128</v>
      </c>
    </row>
    <row r="3889" spans="1:3">
      <c r="A3889" t="s">
        <v>51607</v>
      </c>
      <c r="B3889" t="s">
        <v>45965</v>
      </c>
      <c r="C3889">
        <f ca="1">RAND()</f>
        <v>0.16430699855320641</v>
      </c>
    </row>
    <row r="3890" spans="1:3">
      <c r="A3890" t="s">
        <v>0</v>
      </c>
      <c r="B3890" t="s">
        <v>17756</v>
      </c>
      <c r="C3890">
        <f ca="1">RAND()</f>
        <v>0.43611351929212638</v>
      </c>
    </row>
    <row r="3891" spans="1:3">
      <c r="A3891" t="s">
        <v>51608</v>
      </c>
      <c r="B3891" t="s">
        <v>43727</v>
      </c>
      <c r="C3891">
        <f ca="1">RAND()</f>
        <v>0.67704863124610837</v>
      </c>
    </row>
    <row r="3892" spans="1:3">
      <c r="A3892" t="s">
        <v>51605</v>
      </c>
      <c r="B3892" t="s">
        <v>40866</v>
      </c>
      <c r="C3892">
        <f ca="1">RAND()</f>
        <v>0.70468953335357398</v>
      </c>
    </row>
    <row r="3893" spans="1:3">
      <c r="A3893" t="s">
        <v>51608</v>
      </c>
      <c r="B3893" t="s">
        <v>41515</v>
      </c>
      <c r="C3893">
        <f ca="1">RAND()</f>
        <v>0.47836412063167721</v>
      </c>
    </row>
    <row r="3894" spans="1:3">
      <c r="A3894" t="s">
        <v>51608</v>
      </c>
      <c r="B3894" t="s">
        <v>17892</v>
      </c>
      <c r="C3894">
        <f ca="1">RAND()</f>
        <v>0.5497379548040654</v>
      </c>
    </row>
    <row r="3895" spans="1:3">
      <c r="A3895" t="s">
        <v>0</v>
      </c>
      <c r="B3895" t="s">
        <v>4113</v>
      </c>
      <c r="C3895">
        <f ca="1">RAND()</f>
        <v>0.91398070929290565</v>
      </c>
    </row>
    <row r="3896" spans="1:3">
      <c r="A3896" t="s">
        <v>0</v>
      </c>
      <c r="B3896" t="s">
        <v>29261</v>
      </c>
      <c r="C3896">
        <f ca="1">RAND()</f>
        <v>0.65627738578067918</v>
      </c>
    </row>
    <row r="3897" spans="1:3">
      <c r="A3897" t="s">
        <v>51605</v>
      </c>
      <c r="B3897" t="s">
        <v>4790</v>
      </c>
      <c r="C3897">
        <f ca="1">RAND()</f>
        <v>0.15418562383175816</v>
      </c>
    </row>
    <row r="3898" spans="1:3">
      <c r="A3898" t="s">
        <v>51605</v>
      </c>
      <c r="B3898" t="s">
        <v>41528</v>
      </c>
      <c r="C3898">
        <f ca="1">RAND()</f>
        <v>0.14234275750847436</v>
      </c>
    </row>
    <row r="3899" spans="1:3">
      <c r="A3899" t="s">
        <v>51608</v>
      </c>
      <c r="B3899" t="s">
        <v>40934</v>
      </c>
      <c r="C3899">
        <f ca="1">RAND()</f>
        <v>0.31459964918284367</v>
      </c>
    </row>
    <row r="3900" spans="1:3">
      <c r="A3900" t="s">
        <v>1</v>
      </c>
      <c r="B3900" t="s">
        <v>5802</v>
      </c>
      <c r="C3900">
        <f ca="1">RAND()</f>
        <v>0.28495099905533483</v>
      </c>
    </row>
    <row r="3901" spans="1:3">
      <c r="A3901" t="s">
        <v>0</v>
      </c>
      <c r="B3901" t="s">
        <v>41903</v>
      </c>
      <c r="C3901">
        <f ca="1">RAND()</f>
        <v>3.7209588912803904E-2</v>
      </c>
    </row>
    <row r="3902" spans="1:3">
      <c r="A3902" t="s">
        <v>1</v>
      </c>
      <c r="B3902" t="s">
        <v>33425</v>
      </c>
      <c r="C3902">
        <f ca="1">RAND()</f>
        <v>0.14483133763636558</v>
      </c>
    </row>
    <row r="3903" spans="1:3">
      <c r="A3903" t="s">
        <v>51608</v>
      </c>
      <c r="B3903" t="s">
        <v>23493</v>
      </c>
      <c r="C3903">
        <f ca="1">RAND()</f>
        <v>0.65714527049777316</v>
      </c>
    </row>
    <row r="3904" spans="1:3">
      <c r="A3904" t="s">
        <v>51606</v>
      </c>
      <c r="B3904" t="s">
        <v>6062</v>
      </c>
      <c r="C3904">
        <f ca="1">RAND()</f>
        <v>0.9747093551236693</v>
      </c>
    </row>
    <row r="3905" spans="1:3">
      <c r="A3905" t="s">
        <v>51605</v>
      </c>
      <c r="B3905" t="s">
        <v>48447</v>
      </c>
      <c r="C3905">
        <f ca="1">RAND()</f>
        <v>0.54301043277230376</v>
      </c>
    </row>
    <row r="3906" spans="1:3">
      <c r="A3906" t="s">
        <v>51608</v>
      </c>
      <c r="B3906" t="s">
        <v>36694</v>
      </c>
      <c r="C3906">
        <f ca="1">RAND()</f>
        <v>0.26689151249800802</v>
      </c>
    </row>
    <row r="3907" spans="1:3">
      <c r="A3907" t="s">
        <v>51607</v>
      </c>
      <c r="B3907" t="s">
        <v>49426</v>
      </c>
      <c r="C3907">
        <f ca="1">RAND()</f>
        <v>0.29858746836436489</v>
      </c>
    </row>
    <row r="3908" spans="1:3">
      <c r="A3908" t="s">
        <v>0</v>
      </c>
      <c r="B3908" t="s">
        <v>2653</v>
      </c>
      <c r="C3908">
        <f ca="1">RAND()</f>
        <v>0.13944022553788971</v>
      </c>
    </row>
    <row r="3909" spans="1:3">
      <c r="A3909" t="s">
        <v>1</v>
      </c>
      <c r="B3909" t="s">
        <v>40628</v>
      </c>
      <c r="C3909">
        <f ca="1">RAND()</f>
        <v>0.6205770221882585</v>
      </c>
    </row>
    <row r="3910" spans="1:3">
      <c r="A3910" t="s">
        <v>51605</v>
      </c>
      <c r="B3910" t="s">
        <v>17857</v>
      </c>
      <c r="C3910">
        <f ca="1">RAND()</f>
        <v>0.80095267325595787</v>
      </c>
    </row>
    <row r="3911" spans="1:3">
      <c r="A3911" t="s">
        <v>51606</v>
      </c>
      <c r="B3911" t="s">
        <v>29478</v>
      </c>
      <c r="C3911">
        <f ca="1">RAND()</f>
        <v>6.695118520841703E-3</v>
      </c>
    </row>
    <row r="3912" spans="1:3">
      <c r="A3912" t="s">
        <v>51608</v>
      </c>
      <c r="B3912" t="s">
        <v>42779</v>
      </c>
      <c r="C3912">
        <f ca="1">RAND()</f>
        <v>0.8688670500455058</v>
      </c>
    </row>
    <row r="3913" spans="1:3">
      <c r="A3913" t="s">
        <v>51605</v>
      </c>
      <c r="B3913" t="s">
        <v>35491</v>
      </c>
      <c r="C3913">
        <f ca="1">RAND()</f>
        <v>9.5291206034255227E-2</v>
      </c>
    </row>
    <row r="3914" spans="1:3">
      <c r="A3914" t="s">
        <v>51607</v>
      </c>
      <c r="B3914" t="s">
        <v>35266</v>
      </c>
      <c r="C3914">
        <f ca="1">RAND()</f>
        <v>0.16801181042144164</v>
      </c>
    </row>
    <row r="3915" spans="1:3">
      <c r="A3915" t="s">
        <v>0</v>
      </c>
      <c r="B3915" t="s">
        <v>46415</v>
      </c>
      <c r="C3915">
        <f ca="1">RAND()</f>
        <v>0.35328049275709894</v>
      </c>
    </row>
    <row r="3916" spans="1:3">
      <c r="A3916" t="s">
        <v>1</v>
      </c>
      <c r="B3916" t="s">
        <v>47986</v>
      </c>
      <c r="C3916">
        <f ca="1">RAND()</f>
        <v>0.32280068433696107</v>
      </c>
    </row>
    <row r="3917" spans="1:3">
      <c r="A3917" t="s">
        <v>51608</v>
      </c>
      <c r="B3917" t="s">
        <v>26707</v>
      </c>
      <c r="C3917">
        <f ca="1">RAND()</f>
        <v>0.64700321176449216</v>
      </c>
    </row>
    <row r="3918" spans="1:3">
      <c r="A3918" t="s">
        <v>51607</v>
      </c>
      <c r="B3918" t="s">
        <v>11171</v>
      </c>
      <c r="C3918">
        <f ca="1">RAND()</f>
        <v>0.52530800859959326</v>
      </c>
    </row>
    <row r="3919" spans="1:3">
      <c r="A3919" t="s">
        <v>51605</v>
      </c>
      <c r="B3919" t="s">
        <v>3091</v>
      </c>
      <c r="C3919">
        <f ca="1">RAND()</f>
        <v>0.58990997731609929</v>
      </c>
    </row>
    <row r="3920" spans="1:3">
      <c r="A3920" t="s">
        <v>51606</v>
      </c>
      <c r="B3920" t="s">
        <v>12977</v>
      </c>
      <c r="C3920">
        <f ca="1">RAND()</f>
        <v>0.59700411280765053</v>
      </c>
    </row>
    <row r="3921" spans="1:3">
      <c r="A3921" t="s">
        <v>51605</v>
      </c>
      <c r="B3921" t="s">
        <v>13806</v>
      </c>
      <c r="C3921">
        <f ca="1">RAND()</f>
        <v>0.57501762570473258</v>
      </c>
    </row>
    <row r="3922" spans="1:3">
      <c r="A3922" t="s">
        <v>0</v>
      </c>
      <c r="B3922" t="s">
        <v>258</v>
      </c>
      <c r="C3922">
        <f ca="1">RAND()</f>
        <v>8.7667256355856149E-2</v>
      </c>
    </row>
    <row r="3923" spans="1:3">
      <c r="A3923" t="s">
        <v>1</v>
      </c>
      <c r="B3923" t="s">
        <v>16733</v>
      </c>
      <c r="C3923">
        <f ca="1">RAND()</f>
        <v>0.74661559288733881</v>
      </c>
    </row>
    <row r="3924" spans="1:3">
      <c r="A3924" t="s">
        <v>1</v>
      </c>
      <c r="B3924" t="s">
        <v>14433</v>
      </c>
      <c r="C3924">
        <f ca="1">RAND()</f>
        <v>0.99305284154165963</v>
      </c>
    </row>
    <row r="3925" spans="1:3">
      <c r="A3925" t="s">
        <v>1</v>
      </c>
      <c r="B3925" t="s">
        <v>7584</v>
      </c>
      <c r="C3925">
        <f ca="1">RAND()</f>
        <v>0.58423486074978281</v>
      </c>
    </row>
    <row r="3926" spans="1:3">
      <c r="A3926" t="s">
        <v>51606</v>
      </c>
      <c r="B3926" t="s">
        <v>36438</v>
      </c>
      <c r="C3926">
        <f ca="1">RAND()</f>
        <v>0.22879076333752157</v>
      </c>
    </row>
    <row r="3927" spans="1:3">
      <c r="A3927" t="s">
        <v>0</v>
      </c>
      <c r="B3927" t="s">
        <v>9794</v>
      </c>
      <c r="C3927">
        <f ca="1">RAND()</f>
        <v>0.68475608599673499</v>
      </c>
    </row>
    <row r="3928" spans="1:3">
      <c r="A3928" t="s">
        <v>51608</v>
      </c>
      <c r="B3928" t="s">
        <v>14445</v>
      </c>
      <c r="C3928">
        <f ca="1">RAND()</f>
        <v>0.87464362843679233</v>
      </c>
    </row>
    <row r="3929" spans="1:3">
      <c r="A3929" t="s">
        <v>1</v>
      </c>
      <c r="B3929" t="s">
        <v>21326</v>
      </c>
      <c r="C3929">
        <f ca="1">RAND()</f>
        <v>0.85479841693248715</v>
      </c>
    </row>
    <row r="3930" spans="1:3">
      <c r="A3930" t="s">
        <v>51608</v>
      </c>
      <c r="B3930" t="s">
        <v>41731</v>
      </c>
      <c r="C3930">
        <f ca="1">RAND()</f>
        <v>0.35189849204593537</v>
      </c>
    </row>
    <row r="3931" spans="1:3">
      <c r="A3931" t="s">
        <v>0</v>
      </c>
      <c r="B3931" t="s">
        <v>37267</v>
      </c>
      <c r="C3931">
        <f ca="1">RAND()</f>
        <v>0.23967618663573009</v>
      </c>
    </row>
    <row r="3932" spans="1:3">
      <c r="A3932" t="s">
        <v>0</v>
      </c>
      <c r="B3932" t="s">
        <v>37210</v>
      </c>
      <c r="C3932">
        <f ca="1">RAND()</f>
        <v>0.89108248067200813</v>
      </c>
    </row>
    <row r="3933" spans="1:3">
      <c r="A3933" t="s">
        <v>51606</v>
      </c>
      <c r="B3933" t="s">
        <v>649</v>
      </c>
      <c r="C3933">
        <f ca="1">RAND()</f>
        <v>0.41776970075579967</v>
      </c>
    </row>
    <row r="3934" spans="1:3">
      <c r="A3934" t="s">
        <v>51607</v>
      </c>
      <c r="B3934" t="s">
        <v>26686</v>
      </c>
      <c r="C3934">
        <f ca="1">RAND()</f>
        <v>0.69155648812852399</v>
      </c>
    </row>
    <row r="3935" spans="1:3">
      <c r="A3935" t="s">
        <v>0</v>
      </c>
      <c r="B3935" t="s">
        <v>31467</v>
      </c>
      <c r="C3935">
        <f ca="1">RAND()</f>
        <v>0.46434597914091191</v>
      </c>
    </row>
    <row r="3936" spans="1:3">
      <c r="A3936" t="s">
        <v>51607</v>
      </c>
      <c r="B3936" t="s">
        <v>48807</v>
      </c>
      <c r="C3936">
        <f ca="1">RAND()</f>
        <v>0.74997617224512592</v>
      </c>
    </row>
    <row r="3937" spans="1:3">
      <c r="A3937" t="s">
        <v>0</v>
      </c>
      <c r="B3937" t="s">
        <v>30478</v>
      </c>
      <c r="C3937">
        <f ca="1">RAND()</f>
        <v>0.2054391186208071</v>
      </c>
    </row>
    <row r="3938" spans="1:3">
      <c r="A3938" t="s">
        <v>51606</v>
      </c>
      <c r="B3938" t="s">
        <v>26309</v>
      </c>
      <c r="C3938">
        <f ca="1">RAND()</f>
        <v>0.66504540565814041</v>
      </c>
    </row>
    <row r="3939" spans="1:3">
      <c r="A3939" t="s">
        <v>51608</v>
      </c>
      <c r="B3939" t="s">
        <v>4207</v>
      </c>
      <c r="C3939">
        <f ca="1">RAND()</f>
        <v>0.25899820546638197</v>
      </c>
    </row>
    <row r="3940" spans="1:3">
      <c r="A3940" t="s">
        <v>0</v>
      </c>
      <c r="B3940" t="s">
        <v>16596</v>
      </c>
      <c r="C3940">
        <f ca="1">RAND()</f>
        <v>0.72703245807661898</v>
      </c>
    </row>
    <row r="3941" spans="1:3">
      <c r="A3941" t="s">
        <v>51606</v>
      </c>
      <c r="B3941" t="s">
        <v>36697</v>
      </c>
      <c r="C3941">
        <f ca="1">RAND()</f>
        <v>0.82471455668001459</v>
      </c>
    </row>
    <row r="3942" spans="1:3">
      <c r="A3942" t="s">
        <v>51606</v>
      </c>
      <c r="B3942" t="s">
        <v>37603</v>
      </c>
      <c r="C3942">
        <f ca="1">RAND()</f>
        <v>0.10149266541497226</v>
      </c>
    </row>
    <row r="3943" spans="1:3">
      <c r="A3943" t="s">
        <v>51605</v>
      </c>
      <c r="B3943" t="s">
        <v>19863</v>
      </c>
      <c r="C3943">
        <f ca="1">RAND()</f>
        <v>0.36531513799981685</v>
      </c>
    </row>
    <row r="3944" spans="1:3">
      <c r="A3944" t="s">
        <v>51608</v>
      </c>
      <c r="B3944" t="s">
        <v>40351</v>
      </c>
      <c r="C3944">
        <f ca="1">RAND()</f>
        <v>8.136124397347444E-2</v>
      </c>
    </row>
    <row r="3945" spans="1:3">
      <c r="A3945" t="s">
        <v>51608</v>
      </c>
      <c r="B3945" t="s">
        <v>40405</v>
      </c>
      <c r="C3945">
        <f ca="1">RAND()</f>
        <v>0.15722715419024169</v>
      </c>
    </row>
    <row r="3946" spans="1:3">
      <c r="A3946" t="s">
        <v>51606</v>
      </c>
      <c r="B3946" t="s">
        <v>36118</v>
      </c>
      <c r="C3946">
        <f ca="1">RAND()</f>
        <v>0.73774199050684475</v>
      </c>
    </row>
    <row r="3947" spans="1:3">
      <c r="A3947" t="s">
        <v>51605</v>
      </c>
      <c r="B3947" t="s">
        <v>739</v>
      </c>
      <c r="C3947">
        <f ca="1">RAND()</f>
        <v>0.32059246877988556</v>
      </c>
    </row>
    <row r="3948" spans="1:3">
      <c r="A3948" t="s">
        <v>0</v>
      </c>
      <c r="B3948" t="s">
        <v>17696</v>
      </c>
      <c r="C3948">
        <f ca="1">RAND()</f>
        <v>0.30068423127417765</v>
      </c>
    </row>
    <row r="3949" spans="1:3">
      <c r="A3949" t="s">
        <v>51605</v>
      </c>
      <c r="B3949" t="s">
        <v>13864</v>
      </c>
      <c r="C3949">
        <f ca="1">RAND()</f>
        <v>0.4595742392561144</v>
      </c>
    </row>
    <row r="3950" spans="1:3">
      <c r="A3950" t="s">
        <v>0</v>
      </c>
      <c r="B3950" t="s">
        <v>19943</v>
      </c>
      <c r="C3950">
        <f ca="1">RAND()</f>
        <v>0.47156023335068276</v>
      </c>
    </row>
    <row r="3951" spans="1:3">
      <c r="A3951" t="s">
        <v>1</v>
      </c>
      <c r="B3951" t="s">
        <v>15405</v>
      </c>
      <c r="C3951">
        <f ca="1">RAND()</f>
        <v>0.29559597196192677</v>
      </c>
    </row>
    <row r="3952" spans="1:3">
      <c r="A3952" t="s">
        <v>51608</v>
      </c>
      <c r="B3952" t="s">
        <v>1684</v>
      </c>
      <c r="C3952">
        <f ca="1">RAND()</f>
        <v>0.91579053092391949</v>
      </c>
    </row>
    <row r="3953" spans="1:3">
      <c r="A3953" t="s">
        <v>51606</v>
      </c>
      <c r="B3953" t="s">
        <v>3583</v>
      </c>
      <c r="C3953">
        <f ca="1">RAND()</f>
        <v>8.6118304844753912E-2</v>
      </c>
    </row>
    <row r="3954" spans="1:3">
      <c r="A3954" t="s">
        <v>51608</v>
      </c>
      <c r="B3954" t="s">
        <v>26349</v>
      </c>
      <c r="C3954">
        <f ca="1">RAND()</f>
        <v>0.23763875068258666</v>
      </c>
    </row>
    <row r="3955" spans="1:3">
      <c r="A3955" t="s">
        <v>0</v>
      </c>
      <c r="B3955" t="s">
        <v>29639</v>
      </c>
      <c r="C3955">
        <f ca="1">RAND()</f>
        <v>0.99733413258215076</v>
      </c>
    </row>
    <row r="3956" spans="1:3">
      <c r="A3956" t="s">
        <v>51607</v>
      </c>
      <c r="B3956" t="s">
        <v>30248</v>
      </c>
      <c r="C3956">
        <f ca="1">RAND()</f>
        <v>0.88629737653818241</v>
      </c>
    </row>
    <row r="3957" spans="1:3">
      <c r="A3957" t="s">
        <v>51605</v>
      </c>
      <c r="B3957" t="s">
        <v>46077</v>
      </c>
      <c r="C3957">
        <f ca="1">RAND()</f>
        <v>0.55356261999721157</v>
      </c>
    </row>
    <row r="3958" spans="1:3">
      <c r="A3958" t="s">
        <v>51606</v>
      </c>
      <c r="B3958" t="s">
        <v>12312</v>
      </c>
      <c r="C3958">
        <f ca="1">RAND()</f>
        <v>0.2741109751256392</v>
      </c>
    </row>
    <row r="3959" spans="1:3">
      <c r="A3959" t="s">
        <v>51607</v>
      </c>
      <c r="B3959" t="s">
        <v>22942</v>
      </c>
      <c r="C3959">
        <f ca="1">RAND()</f>
        <v>0.29662616133365238</v>
      </c>
    </row>
    <row r="3960" spans="1:3">
      <c r="A3960" t="s">
        <v>51608</v>
      </c>
      <c r="B3960" t="s">
        <v>25963</v>
      </c>
      <c r="C3960">
        <f ca="1">RAND()</f>
        <v>0.53312564562328291</v>
      </c>
    </row>
    <row r="3961" spans="1:3">
      <c r="A3961" t="s">
        <v>51605</v>
      </c>
      <c r="B3961" t="s">
        <v>15701</v>
      </c>
      <c r="C3961">
        <f ca="1">RAND()</f>
        <v>0.98344077224774695</v>
      </c>
    </row>
    <row r="3962" spans="1:3">
      <c r="A3962" t="s">
        <v>51605</v>
      </c>
      <c r="B3962" t="s">
        <v>14291</v>
      </c>
      <c r="C3962">
        <f ca="1">RAND()</f>
        <v>0.35872593412327503</v>
      </c>
    </row>
    <row r="3963" spans="1:3">
      <c r="A3963" t="s">
        <v>0</v>
      </c>
      <c r="B3963" t="s">
        <v>44324</v>
      </c>
      <c r="C3963">
        <f ca="1">RAND()</f>
        <v>0.51216754742010917</v>
      </c>
    </row>
    <row r="3964" spans="1:3">
      <c r="A3964" t="s">
        <v>51606</v>
      </c>
      <c r="B3964" t="s">
        <v>8463</v>
      </c>
      <c r="C3964">
        <f ca="1">RAND()</f>
        <v>8.8353725052941923E-2</v>
      </c>
    </row>
    <row r="3965" spans="1:3">
      <c r="A3965" t="s">
        <v>51607</v>
      </c>
      <c r="B3965" t="s">
        <v>26143</v>
      </c>
      <c r="C3965">
        <f ca="1">RAND()</f>
        <v>0.10418084046940579</v>
      </c>
    </row>
    <row r="3966" spans="1:3">
      <c r="A3966" t="s">
        <v>51607</v>
      </c>
      <c r="B3966" t="s">
        <v>8586</v>
      </c>
      <c r="C3966">
        <f ca="1">RAND()</f>
        <v>0.83775659155094084</v>
      </c>
    </row>
    <row r="3967" spans="1:3">
      <c r="A3967" t="s">
        <v>0</v>
      </c>
      <c r="B3967" t="s">
        <v>4617</v>
      </c>
      <c r="C3967">
        <f ca="1">RAND()</f>
        <v>0.57528426650498854</v>
      </c>
    </row>
    <row r="3968" spans="1:3">
      <c r="A3968" t="s">
        <v>0</v>
      </c>
      <c r="B3968" t="s">
        <v>33231</v>
      </c>
      <c r="C3968">
        <f ca="1">RAND()</f>
        <v>0.57107662116056468</v>
      </c>
    </row>
    <row r="3969" spans="1:3">
      <c r="A3969" t="s">
        <v>51606</v>
      </c>
      <c r="B3969" t="s">
        <v>25740</v>
      </c>
      <c r="C3969">
        <f ca="1">RAND()</f>
        <v>2.5193135608980732E-3</v>
      </c>
    </row>
    <row r="3970" spans="1:3">
      <c r="A3970" t="s">
        <v>0</v>
      </c>
      <c r="B3970" t="s">
        <v>27281</v>
      </c>
      <c r="C3970">
        <f ca="1">RAND()</f>
        <v>0.53352701045336259</v>
      </c>
    </row>
    <row r="3971" spans="1:3">
      <c r="A3971" t="s">
        <v>51608</v>
      </c>
      <c r="B3971" t="s">
        <v>14012</v>
      </c>
      <c r="C3971">
        <f ca="1">RAND()</f>
        <v>0.10467561289825211</v>
      </c>
    </row>
    <row r="3972" spans="1:3">
      <c r="A3972" t="s">
        <v>51605</v>
      </c>
      <c r="B3972" t="s">
        <v>27340</v>
      </c>
      <c r="C3972">
        <f ca="1">RAND()</f>
        <v>0.1231234267418817</v>
      </c>
    </row>
    <row r="3973" spans="1:3">
      <c r="A3973" t="s">
        <v>51605</v>
      </c>
      <c r="B3973" t="s">
        <v>46132</v>
      </c>
      <c r="C3973">
        <f ca="1">RAND()</f>
        <v>0.11084140111130758</v>
      </c>
    </row>
    <row r="3974" spans="1:3">
      <c r="A3974" t="s">
        <v>51607</v>
      </c>
      <c r="B3974" t="s">
        <v>29104</v>
      </c>
      <c r="C3974">
        <f ca="1">RAND()</f>
        <v>0.91271013640993826</v>
      </c>
    </row>
    <row r="3975" spans="1:3">
      <c r="A3975" t="s">
        <v>0</v>
      </c>
      <c r="B3975" t="s">
        <v>49118</v>
      </c>
      <c r="C3975">
        <f ca="1">RAND()</f>
        <v>0.29564696676096858</v>
      </c>
    </row>
    <row r="3976" spans="1:3">
      <c r="A3976" t="s">
        <v>51608</v>
      </c>
      <c r="B3976" t="s">
        <v>13985</v>
      </c>
      <c r="C3976">
        <f ca="1">RAND()</f>
        <v>0.53214995792970321</v>
      </c>
    </row>
    <row r="3977" spans="1:3">
      <c r="A3977" t="s">
        <v>1</v>
      </c>
      <c r="B3977" t="s">
        <v>16163</v>
      </c>
      <c r="C3977">
        <f ca="1">RAND()</f>
        <v>0.52694768563740157</v>
      </c>
    </row>
    <row r="3978" spans="1:3">
      <c r="A3978" t="s">
        <v>51607</v>
      </c>
      <c r="B3978" t="s">
        <v>6756</v>
      </c>
      <c r="C3978">
        <f ca="1">RAND()</f>
        <v>0.37880854103682537</v>
      </c>
    </row>
    <row r="3979" spans="1:3">
      <c r="A3979" t="s">
        <v>0</v>
      </c>
      <c r="B3979" t="s">
        <v>27005</v>
      </c>
      <c r="C3979">
        <f ca="1">RAND()</f>
        <v>0.60497727356783559</v>
      </c>
    </row>
    <row r="3980" spans="1:3">
      <c r="A3980" t="s">
        <v>51605</v>
      </c>
      <c r="B3980" t="s">
        <v>31036</v>
      </c>
      <c r="C3980">
        <f ca="1">RAND()</f>
        <v>0.89724099665590595</v>
      </c>
    </row>
    <row r="3981" spans="1:3">
      <c r="A3981" t="s">
        <v>51605</v>
      </c>
      <c r="B3981" t="s">
        <v>46291</v>
      </c>
      <c r="C3981">
        <f ca="1">RAND()</f>
        <v>0.80859313965540847</v>
      </c>
    </row>
    <row r="3982" spans="1:3">
      <c r="A3982" t="s">
        <v>51605</v>
      </c>
      <c r="B3982" t="s">
        <v>7319</v>
      </c>
      <c r="C3982">
        <f ca="1">RAND()</f>
        <v>0.38679181528518813</v>
      </c>
    </row>
    <row r="3983" spans="1:3">
      <c r="A3983" t="s">
        <v>51608</v>
      </c>
      <c r="B3983" t="s">
        <v>24071</v>
      </c>
      <c r="C3983">
        <f ca="1">RAND()</f>
        <v>0.87149225006898723</v>
      </c>
    </row>
    <row r="3984" spans="1:3">
      <c r="A3984" t="s">
        <v>51606</v>
      </c>
      <c r="B3984" t="s">
        <v>8294</v>
      </c>
      <c r="C3984">
        <f ca="1">RAND()</f>
        <v>0.18390131830740553</v>
      </c>
    </row>
    <row r="3985" spans="1:3">
      <c r="A3985" t="s">
        <v>1</v>
      </c>
      <c r="B3985" t="s">
        <v>23633</v>
      </c>
      <c r="C3985">
        <f ca="1">RAND()</f>
        <v>0.48340236311201323</v>
      </c>
    </row>
    <row r="3986" spans="1:3">
      <c r="A3986" t="s">
        <v>51608</v>
      </c>
      <c r="B3986" t="s">
        <v>41117</v>
      </c>
      <c r="C3986">
        <f ca="1">RAND()</f>
        <v>0.25056609556983533</v>
      </c>
    </row>
    <row r="3987" spans="1:3">
      <c r="A3987" t="s">
        <v>51608</v>
      </c>
      <c r="B3987" t="s">
        <v>20936</v>
      </c>
      <c r="C3987">
        <f ca="1">RAND()</f>
        <v>0.98010153159028834</v>
      </c>
    </row>
    <row r="3988" spans="1:3">
      <c r="A3988" t="s">
        <v>0</v>
      </c>
      <c r="B3988" t="s">
        <v>21010</v>
      </c>
      <c r="C3988">
        <f ca="1">RAND()</f>
        <v>0.24429159349453267</v>
      </c>
    </row>
    <row r="3989" spans="1:3">
      <c r="A3989" t="s">
        <v>1</v>
      </c>
      <c r="B3989" t="s">
        <v>21617</v>
      </c>
      <c r="C3989">
        <f ca="1">RAND()</f>
        <v>0.37609668609660196</v>
      </c>
    </row>
    <row r="3990" spans="1:3">
      <c r="A3990" t="s">
        <v>51605</v>
      </c>
      <c r="B3990" t="s">
        <v>26794</v>
      </c>
      <c r="C3990">
        <f ca="1">RAND()</f>
        <v>0.27073357930142539</v>
      </c>
    </row>
    <row r="3991" spans="1:3">
      <c r="A3991" t="s">
        <v>51607</v>
      </c>
      <c r="B3991" t="s">
        <v>36220</v>
      </c>
      <c r="C3991">
        <f ca="1">RAND()</f>
        <v>2.8887934184209541E-2</v>
      </c>
    </row>
    <row r="3992" spans="1:3">
      <c r="A3992" t="s">
        <v>51608</v>
      </c>
      <c r="B3992" t="s">
        <v>10225</v>
      </c>
      <c r="C3992">
        <f ca="1">RAND()</f>
        <v>0.89800052497536431</v>
      </c>
    </row>
    <row r="3993" spans="1:3">
      <c r="A3993" t="s">
        <v>1</v>
      </c>
      <c r="B3993" t="s">
        <v>47210</v>
      </c>
      <c r="C3993">
        <f ca="1">RAND()</f>
        <v>0.14794551962676372</v>
      </c>
    </row>
    <row r="3994" spans="1:3">
      <c r="A3994" t="s">
        <v>51607</v>
      </c>
      <c r="B3994" t="s">
        <v>32782</v>
      </c>
      <c r="C3994">
        <f ca="1">RAND()</f>
        <v>0.79440795714117318</v>
      </c>
    </row>
    <row r="3995" spans="1:3">
      <c r="A3995" t="s">
        <v>51605</v>
      </c>
      <c r="B3995" t="s">
        <v>2135</v>
      </c>
      <c r="C3995">
        <f ca="1">RAND()</f>
        <v>8.1237717383367825E-2</v>
      </c>
    </row>
    <row r="3996" spans="1:3">
      <c r="A3996" t="s">
        <v>1</v>
      </c>
      <c r="B3996" t="s">
        <v>38381</v>
      </c>
      <c r="C3996">
        <f ca="1">RAND()</f>
        <v>0.23291623480605361</v>
      </c>
    </row>
    <row r="3997" spans="1:3">
      <c r="A3997" t="s">
        <v>0</v>
      </c>
      <c r="B3997" t="s">
        <v>29832</v>
      </c>
      <c r="C3997">
        <f ca="1">RAND()</f>
        <v>0.97871511183331383</v>
      </c>
    </row>
    <row r="3998" spans="1:3">
      <c r="A3998" t="s">
        <v>1</v>
      </c>
      <c r="B3998" t="s">
        <v>44218</v>
      </c>
      <c r="C3998">
        <f ca="1">RAND()</f>
        <v>7.8215034461294186E-3</v>
      </c>
    </row>
    <row r="3999" spans="1:3">
      <c r="A3999" t="s">
        <v>51606</v>
      </c>
      <c r="B3999" t="s">
        <v>18757</v>
      </c>
      <c r="C3999">
        <f ca="1">RAND()</f>
        <v>0.15687479867261411</v>
      </c>
    </row>
    <row r="4000" spans="1:3">
      <c r="A4000" t="s">
        <v>51608</v>
      </c>
      <c r="B4000" t="s">
        <v>28816</v>
      </c>
      <c r="C4000">
        <f ca="1">RAND()</f>
        <v>0.79887033434830546</v>
      </c>
    </row>
    <row r="4001" spans="1:3">
      <c r="A4001" t="s">
        <v>0</v>
      </c>
      <c r="B4001" t="s">
        <v>35161</v>
      </c>
      <c r="C4001">
        <f ca="1">RAND()</f>
        <v>9.0110971267446494E-2</v>
      </c>
    </row>
    <row r="4002" spans="1:3">
      <c r="A4002" t="s">
        <v>51606</v>
      </c>
      <c r="B4002" t="s">
        <v>4914</v>
      </c>
      <c r="C4002">
        <f ca="1">RAND()</f>
        <v>0.69768472830867378</v>
      </c>
    </row>
    <row r="4003" spans="1:3">
      <c r="A4003" t="s">
        <v>0</v>
      </c>
      <c r="B4003" t="s">
        <v>5310</v>
      </c>
      <c r="C4003">
        <f ca="1">RAND()</f>
        <v>0.10060766457101966</v>
      </c>
    </row>
    <row r="4004" spans="1:3">
      <c r="A4004" t="s">
        <v>51605</v>
      </c>
      <c r="B4004" t="s">
        <v>34465</v>
      </c>
      <c r="C4004">
        <f ca="1">RAND()</f>
        <v>0.21191323206444979</v>
      </c>
    </row>
    <row r="4005" spans="1:3">
      <c r="A4005" t="s">
        <v>0</v>
      </c>
      <c r="B4005" t="s">
        <v>39174</v>
      </c>
      <c r="C4005">
        <f ca="1">RAND()</f>
        <v>0.3930146987691856</v>
      </c>
    </row>
    <row r="4006" spans="1:3">
      <c r="A4006" t="s">
        <v>0</v>
      </c>
      <c r="B4006" t="s">
        <v>24984</v>
      </c>
      <c r="C4006">
        <f ca="1">RAND()</f>
        <v>0.75875619832469343</v>
      </c>
    </row>
    <row r="4007" spans="1:3">
      <c r="A4007" t="s">
        <v>0</v>
      </c>
      <c r="B4007" t="s">
        <v>39128</v>
      </c>
      <c r="C4007">
        <f ca="1">RAND()</f>
        <v>0.81942047539309304</v>
      </c>
    </row>
    <row r="4008" spans="1:3">
      <c r="A4008" t="s">
        <v>51608</v>
      </c>
      <c r="B4008" t="s">
        <v>3511</v>
      </c>
      <c r="C4008">
        <f ca="1">RAND()</f>
        <v>0.69002785276592615</v>
      </c>
    </row>
    <row r="4009" spans="1:3">
      <c r="A4009" t="s">
        <v>1</v>
      </c>
      <c r="B4009" t="s">
        <v>2202</v>
      </c>
      <c r="C4009">
        <f ca="1">RAND()</f>
        <v>9.8706336376507275E-2</v>
      </c>
    </row>
    <row r="4010" spans="1:3">
      <c r="A4010" t="s">
        <v>51608</v>
      </c>
      <c r="B4010" t="s">
        <v>40734</v>
      </c>
      <c r="C4010">
        <f ca="1">RAND()</f>
        <v>0.52713722457937007</v>
      </c>
    </row>
    <row r="4011" spans="1:3">
      <c r="A4011" t="s">
        <v>0</v>
      </c>
      <c r="B4011" t="s">
        <v>40358</v>
      </c>
      <c r="C4011">
        <f ca="1">RAND()</f>
        <v>0.26726487793674114</v>
      </c>
    </row>
    <row r="4012" spans="1:3">
      <c r="A4012" t="s">
        <v>51605</v>
      </c>
      <c r="B4012" t="s">
        <v>20275</v>
      </c>
      <c r="C4012">
        <f ca="1">RAND()</f>
        <v>0.3666254756863625</v>
      </c>
    </row>
    <row r="4013" spans="1:3">
      <c r="A4013" t="s">
        <v>51606</v>
      </c>
      <c r="B4013" t="s">
        <v>20178</v>
      </c>
      <c r="C4013">
        <f ca="1">RAND()</f>
        <v>0.10289241256583981</v>
      </c>
    </row>
    <row r="4014" spans="1:3">
      <c r="A4014" t="s">
        <v>51608</v>
      </c>
      <c r="B4014" t="s">
        <v>14517</v>
      </c>
      <c r="C4014">
        <f ca="1">RAND()</f>
        <v>0.78431315519359956</v>
      </c>
    </row>
    <row r="4015" spans="1:3">
      <c r="A4015" t="s">
        <v>51605</v>
      </c>
      <c r="B4015" t="s">
        <v>37201</v>
      </c>
      <c r="C4015">
        <f ca="1">RAND()</f>
        <v>0.79996240546017139</v>
      </c>
    </row>
    <row r="4016" spans="1:3">
      <c r="A4016" t="s">
        <v>51608</v>
      </c>
      <c r="B4016" t="s">
        <v>48094</v>
      </c>
      <c r="C4016">
        <f ca="1">RAND()</f>
        <v>0.81654114208616135</v>
      </c>
    </row>
    <row r="4017" spans="1:3">
      <c r="A4017" t="s">
        <v>1</v>
      </c>
      <c r="B4017" t="s">
        <v>26690</v>
      </c>
      <c r="C4017">
        <f ca="1">RAND()</f>
        <v>0.18188376327983191</v>
      </c>
    </row>
    <row r="4018" spans="1:3">
      <c r="A4018" t="s">
        <v>51607</v>
      </c>
      <c r="B4018" t="s">
        <v>40376</v>
      </c>
      <c r="C4018">
        <f ca="1">RAND()</f>
        <v>0.43580440492852457</v>
      </c>
    </row>
    <row r="4019" spans="1:3">
      <c r="A4019" t="s">
        <v>1</v>
      </c>
      <c r="B4019" t="s">
        <v>27757</v>
      </c>
      <c r="C4019">
        <f ca="1">RAND()</f>
        <v>0.20963322174140608</v>
      </c>
    </row>
    <row r="4020" spans="1:3">
      <c r="A4020" t="s">
        <v>1</v>
      </c>
      <c r="B4020" t="s">
        <v>15736</v>
      </c>
      <c r="C4020">
        <f ca="1">RAND()</f>
        <v>4.8397880559720163E-2</v>
      </c>
    </row>
    <row r="4021" spans="1:3">
      <c r="A4021" t="s">
        <v>51606</v>
      </c>
      <c r="B4021" t="s">
        <v>1425</v>
      </c>
      <c r="C4021">
        <f ca="1">RAND()</f>
        <v>0.92708861202569115</v>
      </c>
    </row>
    <row r="4022" spans="1:3">
      <c r="A4022" t="s">
        <v>51608</v>
      </c>
      <c r="B4022" t="s">
        <v>30844</v>
      </c>
      <c r="C4022">
        <f ca="1">RAND()</f>
        <v>0.12351854867039302</v>
      </c>
    </row>
    <row r="4023" spans="1:3">
      <c r="A4023" t="s">
        <v>1</v>
      </c>
      <c r="B4023" t="s">
        <v>30592</v>
      </c>
      <c r="C4023">
        <f ca="1">RAND()</f>
        <v>0.30845667166257684</v>
      </c>
    </row>
    <row r="4024" spans="1:3">
      <c r="A4024" t="s">
        <v>1</v>
      </c>
      <c r="B4024" t="s">
        <v>1824</v>
      </c>
      <c r="C4024">
        <f ca="1">RAND()</f>
        <v>0.1130069358291006</v>
      </c>
    </row>
    <row r="4025" spans="1:3">
      <c r="A4025" t="s">
        <v>1</v>
      </c>
      <c r="B4025" t="s">
        <v>12851</v>
      </c>
      <c r="C4025">
        <f ca="1">RAND()</f>
        <v>0.8925094209376323</v>
      </c>
    </row>
    <row r="4026" spans="1:3">
      <c r="A4026" t="s">
        <v>51606</v>
      </c>
      <c r="B4026" t="s">
        <v>12535</v>
      </c>
      <c r="C4026">
        <f ca="1">RAND()</f>
        <v>0.80943079295180398</v>
      </c>
    </row>
    <row r="4027" spans="1:3">
      <c r="A4027" t="s">
        <v>51605</v>
      </c>
      <c r="B4027" t="s">
        <v>24908</v>
      </c>
      <c r="C4027">
        <f ca="1">RAND()</f>
        <v>0.5381303882226951</v>
      </c>
    </row>
    <row r="4028" spans="1:3">
      <c r="A4028" t="s">
        <v>51605</v>
      </c>
      <c r="B4028" t="s">
        <v>44103</v>
      </c>
      <c r="C4028">
        <f ca="1">RAND()</f>
        <v>0.72969515192591061</v>
      </c>
    </row>
    <row r="4029" spans="1:3">
      <c r="A4029" t="s">
        <v>1</v>
      </c>
      <c r="B4029" t="s">
        <v>8148</v>
      </c>
      <c r="C4029">
        <f ca="1">RAND()</f>
        <v>0.32359229114708332</v>
      </c>
    </row>
    <row r="4030" spans="1:3">
      <c r="A4030" t="s">
        <v>51607</v>
      </c>
      <c r="B4030" t="s">
        <v>50186</v>
      </c>
      <c r="C4030">
        <f ca="1">RAND()</f>
        <v>0.79221494741875687</v>
      </c>
    </row>
    <row r="4031" spans="1:3">
      <c r="A4031" t="s">
        <v>51605</v>
      </c>
      <c r="B4031" t="s">
        <v>1235</v>
      </c>
      <c r="C4031">
        <f ca="1">RAND()</f>
        <v>0.66499603434179133</v>
      </c>
    </row>
    <row r="4032" spans="1:3">
      <c r="A4032" t="s">
        <v>51606</v>
      </c>
      <c r="B4032" t="s">
        <v>7573</v>
      </c>
      <c r="C4032">
        <f ca="1">RAND()</f>
        <v>0.88484688913822485</v>
      </c>
    </row>
    <row r="4033" spans="1:3">
      <c r="A4033" t="s">
        <v>51606</v>
      </c>
      <c r="B4033" t="s">
        <v>3874</v>
      </c>
      <c r="C4033">
        <f ca="1">RAND()</f>
        <v>0.79186223250618981</v>
      </c>
    </row>
    <row r="4034" spans="1:3">
      <c r="A4034" t="s">
        <v>51608</v>
      </c>
      <c r="B4034" t="s">
        <v>21849</v>
      </c>
      <c r="C4034">
        <f ca="1">RAND()</f>
        <v>0.87139139590075843</v>
      </c>
    </row>
    <row r="4035" spans="1:3">
      <c r="A4035" t="s">
        <v>51605</v>
      </c>
      <c r="B4035" t="s">
        <v>45098</v>
      </c>
      <c r="C4035">
        <f ca="1">RAND()</f>
        <v>0.95981927398313283</v>
      </c>
    </row>
    <row r="4036" spans="1:3">
      <c r="A4036" t="s">
        <v>51608</v>
      </c>
      <c r="B4036" t="s">
        <v>33589</v>
      </c>
      <c r="C4036">
        <f ca="1">RAND()</f>
        <v>0.46614653837956443</v>
      </c>
    </row>
    <row r="4037" spans="1:3">
      <c r="A4037" t="s">
        <v>51606</v>
      </c>
      <c r="B4037" t="s">
        <v>17446</v>
      </c>
      <c r="C4037">
        <f ca="1">RAND()</f>
        <v>0.33930073747780343</v>
      </c>
    </row>
    <row r="4038" spans="1:3">
      <c r="A4038" t="s">
        <v>51607</v>
      </c>
      <c r="B4038" t="s">
        <v>27269</v>
      </c>
      <c r="C4038">
        <f ca="1">RAND()</f>
        <v>0.5486209959905477</v>
      </c>
    </row>
    <row r="4039" spans="1:3">
      <c r="A4039" t="s">
        <v>51608</v>
      </c>
      <c r="B4039" t="s">
        <v>43131</v>
      </c>
      <c r="C4039">
        <f ca="1">RAND()</f>
        <v>0.26679419271991345</v>
      </c>
    </row>
    <row r="4040" spans="1:3">
      <c r="A4040" t="s">
        <v>51605</v>
      </c>
      <c r="B4040" t="s">
        <v>48129</v>
      </c>
      <c r="C4040">
        <f ca="1">RAND()</f>
        <v>0.14604597063235936</v>
      </c>
    </row>
    <row r="4041" spans="1:3">
      <c r="A4041" t="s">
        <v>51607</v>
      </c>
      <c r="B4041" t="s">
        <v>45193</v>
      </c>
      <c r="C4041">
        <f ca="1">RAND()</f>
        <v>0.40417503241342134</v>
      </c>
    </row>
    <row r="4042" spans="1:3">
      <c r="A4042" t="s">
        <v>51606</v>
      </c>
      <c r="B4042" t="s">
        <v>1345</v>
      </c>
      <c r="C4042">
        <f ca="1">RAND()</f>
        <v>0.81361127846749715</v>
      </c>
    </row>
    <row r="4043" spans="1:3">
      <c r="A4043" t="s">
        <v>0</v>
      </c>
      <c r="B4043" t="s">
        <v>47757</v>
      </c>
      <c r="C4043">
        <f ca="1">RAND()</f>
        <v>0.34552286446867264</v>
      </c>
    </row>
    <row r="4044" spans="1:3">
      <c r="A4044" t="s">
        <v>51608</v>
      </c>
      <c r="B4044" t="s">
        <v>45331</v>
      </c>
      <c r="C4044">
        <f ca="1">RAND()</f>
        <v>0.29203011954686464</v>
      </c>
    </row>
    <row r="4045" spans="1:3">
      <c r="A4045" t="s">
        <v>51607</v>
      </c>
      <c r="B4045" t="s">
        <v>6830</v>
      </c>
      <c r="C4045">
        <f ca="1">RAND()</f>
        <v>0.43975307314089673</v>
      </c>
    </row>
    <row r="4046" spans="1:3">
      <c r="A4046" t="s">
        <v>51605</v>
      </c>
      <c r="B4046" t="s">
        <v>21729</v>
      </c>
      <c r="C4046">
        <f ca="1">RAND()</f>
        <v>0.5175414717932999</v>
      </c>
    </row>
    <row r="4047" spans="1:3">
      <c r="A4047" t="s">
        <v>51608</v>
      </c>
      <c r="B4047" t="s">
        <v>45339</v>
      </c>
      <c r="C4047">
        <f ca="1">RAND()</f>
        <v>0.30182944384227062</v>
      </c>
    </row>
    <row r="4048" spans="1:3">
      <c r="A4048" t="s">
        <v>51605</v>
      </c>
      <c r="B4048" t="s">
        <v>8474</v>
      </c>
      <c r="C4048">
        <f ca="1">RAND()</f>
        <v>0.13375342249826883</v>
      </c>
    </row>
    <row r="4049" spans="1:3">
      <c r="A4049" t="s">
        <v>1</v>
      </c>
      <c r="B4049" t="s">
        <v>31483</v>
      </c>
      <c r="C4049">
        <f ca="1">RAND()</f>
        <v>0.90154992372428133</v>
      </c>
    </row>
    <row r="4050" spans="1:3">
      <c r="A4050" t="s">
        <v>1</v>
      </c>
      <c r="B4050" t="s">
        <v>36446</v>
      </c>
      <c r="C4050">
        <f ca="1">RAND()</f>
        <v>0.58235937488744993</v>
      </c>
    </row>
    <row r="4051" spans="1:3">
      <c r="A4051" t="s">
        <v>51605</v>
      </c>
      <c r="B4051" t="s">
        <v>21286</v>
      </c>
      <c r="C4051">
        <f ca="1">RAND()</f>
        <v>0.32720458608089376</v>
      </c>
    </row>
    <row r="4052" spans="1:3">
      <c r="A4052" t="s">
        <v>51607</v>
      </c>
      <c r="B4052" t="s">
        <v>39354</v>
      </c>
      <c r="C4052">
        <f ca="1">RAND()</f>
        <v>0.83798217189875568</v>
      </c>
    </row>
    <row r="4053" spans="1:3">
      <c r="A4053" t="s">
        <v>1</v>
      </c>
      <c r="B4053" t="s">
        <v>32866</v>
      </c>
      <c r="C4053">
        <f ca="1">RAND()</f>
        <v>0.7547053825233967</v>
      </c>
    </row>
    <row r="4054" spans="1:3">
      <c r="A4054" t="s">
        <v>51605</v>
      </c>
      <c r="B4054" t="s">
        <v>36213</v>
      </c>
      <c r="C4054">
        <f ca="1">RAND()</f>
        <v>2.5192868794999823E-2</v>
      </c>
    </row>
    <row r="4055" spans="1:3">
      <c r="A4055" t="s">
        <v>1</v>
      </c>
      <c r="B4055" t="s">
        <v>51238</v>
      </c>
      <c r="C4055">
        <f ca="1">RAND()</f>
        <v>0.8452071782017706</v>
      </c>
    </row>
    <row r="4056" spans="1:3">
      <c r="A4056" t="s">
        <v>51605</v>
      </c>
      <c r="B4056" t="s">
        <v>44051</v>
      </c>
      <c r="C4056">
        <f ca="1">RAND()</f>
        <v>0.73556878951717786</v>
      </c>
    </row>
    <row r="4057" spans="1:3">
      <c r="A4057" t="s">
        <v>0</v>
      </c>
      <c r="B4057" t="s">
        <v>30483</v>
      </c>
      <c r="C4057">
        <f ca="1">RAND()</f>
        <v>0.76494003484304207</v>
      </c>
    </row>
    <row r="4058" spans="1:3">
      <c r="A4058" t="s">
        <v>51608</v>
      </c>
      <c r="B4058" t="s">
        <v>14041</v>
      </c>
      <c r="C4058">
        <f ca="1">RAND()</f>
        <v>0.45947593226484584</v>
      </c>
    </row>
    <row r="4059" spans="1:3">
      <c r="A4059" t="s">
        <v>51608</v>
      </c>
      <c r="B4059" t="s">
        <v>32462</v>
      </c>
      <c r="C4059">
        <f ca="1">RAND()</f>
        <v>0.51431274254833148</v>
      </c>
    </row>
    <row r="4060" spans="1:3">
      <c r="A4060" t="s">
        <v>0</v>
      </c>
      <c r="B4060" t="s">
        <v>2553</v>
      </c>
      <c r="C4060">
        <f ca="1">RAND()</f>
        <v>0.52060740043065024</v>
      </c>
    </row>
    <row r="4061" spans="1:3">
      <c r="A4061" t="s">
        <v>1</v>
      </c>
      <c r="B4061" t="s">
        <v>30680</v>
      </c>
      <c r="C4061">
        <f ca="1">RAND()</f>
        <v>0.20317922574604708</v>
      </c>
    </row>
    <row r="4062" spans="1:3">
      <c r="A4062" t="s">
        <v>0</v>
      </c>
      <c r="B4062" t="s">
        <v>13286</v>
      </c>
      <c r="C4062">
        <f ca="1">RAND()</f>
        <v>5.7884579084415244E-2</v>
      </c>
    </row>
    <row r="4063" spans="1:3">
      <c r="A4063" t="s">
        <v>1</v>
      </c>
      <c r="B4063" t="s">
        <v>39131</v>
      </c>
      <c r="C4063">
        <f ca="1">RAND()</f>
        <v>0.97470898315122612</v>
      </c>
    </row>
    <row r="4064" spans="1:3">
      <c r="A4064" t="s">
        <v>51608</v>
      </c>
      <c r="B4064" t="s">
        <v>9754</v>
      </c>
      <c r="C4064">
        <f ca="1">RAND()</f>
        <v>0.38847754513643795</v>
      </c>
    </row>
    <row r="4065" spans="1:3">
      <c r="A4065" t="s">
        <v>0</v>
      </c>
      <c r="B4065" t="s">
        <v>50025</v>
      </c>
      <c r="C4065">
        <f ca="1">RAND()</f>
        <v>0.45932522898243067</v>
      </c>
    </row>
    <row r="4066" spans="1:3">
      <c r="A4066" t="s">
        <v>51608</v>
      </c>
      <c r="B4066" t="s">
        <v>46957</v>
      </c>
      <c r="C4066">
        <f ca="1">RAND()</f>
        <v>0.35768106641026542</v>
      </c>
    </row>
    <row r="4067" spans="1:3">
      <c r="A4067" t="s">
        <v>51607</v>
      </c>
      <c r="B4067" t="s">
        <v>38251</v>
      </c>
      <c r="C4067">
        <f ca="1">RAND()</f>
        <v>0.40944319630090975</v>
      </c>
    </row>
    <row r="4068" spans="1:3">
      <c r="A4068" t="s">
        <v>51606</v>
      </c>
      <c r="B4068" t="s">
        <v>18066</v>
      </c>
      <c r="C4068">
        <f ca="1">RAND()</f>
        <v>0.42455398764081287</v>
      </c>
    </row>
    <row r="4069" spans="1:3">
      <c r="A4069" t="s">
        <v>51608</v>
      </c>
      <c r="B4069" t="s">
        <v>3599</v>
      </c>
      <c r="C4069">
        <f ca="1">RAND()</f>
        <v>0.76132680273344011</v>
      </c>
    </row>
    <row r="4070" spans="1:3">
      <c r="A4070" t="s">
        <v>0</v>
      </c>
      <c r="B4070" t="s">
        <v>35452</v>
      </c>
      <c r="C4070">
        <f ca="1">RAND()</f>
        <v>0.99729327952282543</v>
      </c>
    </row>
    <row r="4071" spans="1:3">
      <c r="A4071" t="s">
        <v>51607</v>
      </c>
      <c r="B4071" t="s">
        <v>12453</v>
      </c>
      <c r="C4071">
        <f ca="1">RAND()</f>
        <v>0.31234613132428735</v>
      </c>
    </row>
    <row r="4072" spans="1:3">
      <c r="A4072" t="s">
        <v>51608</v>
      </c>
      <c r="B4072" t="s">
        <v>660</v>
      </c>
      <c r="C4072">
        <f ca="1">RAND()</f>
        <v>0.15944472576796997</v>
      </c>
    </row>
    <row r="4073" spans="1:3">
      <c r="A4073" t="s">
        <v>51607</v>
      </c>
      <c r="B4073" t="s">
        <v>29829</v>
      </c>
      <c r="C4073">
        <f ca="1">RAND()</f>
        <v>0.78724403232618589</v>
      </c>
    </row>
    <row r="4074" spans="1:3">
      <c r="A4074" t="s">
        <v>1</v>
      </c>
      <c r="B4074" t="s">
        <v>4325</v>
      </c>
      <c r="C4074">
        <f ca="1">RAND()</f>
        <v>0.2014540393836155</v>
      </c>
    </row>
    <row r="4075" spans="1:3">
      <c r="A4075" t="s">
        <v>1</v>
      </c>
      <c r="B4075" t="s">
        <v>25906</v>
      </c>
      <c r="C4075">
        <f ca="1">RAND()</f>
        <v>0.41461696531022108</v>
      </c>
    </row>
    <row r="4076" spans="1:3">
      <c r="A4076" t="s">
        <v>51605</v>
      </c>
      <c r="B4076" t="s">
        <v>36666</v>
      </c>
      <c r="C4076">
        <f ca="1">RAND()</f>
        <v>0.66665047373337305</v>
      </c>
    </row>
    <row r="4077" spans="1:3">
      <c r="A4077" t="s">
        <v>0</v>
      </c>
      <c r="B4077" t="s">
        <v>46412</v>
      </c>
      <c r="C4077">
        <f ca="1">RAND()</f>
        <v>1.4004959211095569E-2</v>
      </c>
    </row>
    <row r="4078" spans="1:3">
      <c r="A4078" t="s">
        <v>51605</v>
      </c>
      <c r="B4078" t="s">
        <v>51346</v>
      </c>
      <c r="C4078">
        <f ca="1">RAND()</f>
        <v>0.47646744377867967</v>
      </c>
    </row>
    <row r="4079" spans="1:3">
      <c r="A4079" t="s">
        <v>51606</v>
      </c>
      <c r="B4079" t="s">
        <v>36518</v>
      </c>
      <c r="C4079">
        <f ca="1">RAND()</f>
        <v>8.9679072772465007E-3</v>
      </c>
    </row>
    <row r="4080" spans="1:3">
      <c r="A4080" t="s">
        <v>51607</v>
      </c>
      <c r="B4080" t="s">
        <v>15716</v>
      </c>
      <c r="C4080">
        <f ca="1">RAND()</f>
        <v>0.20087261916862653</v>
      </c>
    </row>
    <row r="4081" spans="1:3">
      <c r="A4081" t="s">
        <v>51605</v>
      </c>
      <c r="B4081" t="s">
        <v>2342</v>
      </c>
      <c r="C4081">
        <f ca="1">RAND()</f>
        <v>0.53382933551610723</v>
      </c>
    </row>
    <row r="4082" spans="1:3">
      <c r="A4082" t="s">
        <v>51605</v>
      </c>
      <c r="B4082" t="s">
        <v>39051</v>
      </c>
      <c r="C4082">
        <f ca="1">RAND()</f>
        <v>0.98636973990865662</v>
      </c>
    </row>
    <row r="4083" spans="1:3">
      <c r="A4083" t="s">
        <v>51605</v>
      </c>
      <c r="B4083" t="s">
        <v>48244</v>
      </c>
      <c r="C4083">
        <f ca="1">RAND()</f>
        <v>0.38005171827927109</v>
      </c>
    </row>
    <row r="4084" spans="1:3">
      <c r="A4084" t="s">
        <v>51605</v>
      </c>
      <c r="B4084" t="s">
        <v>8031</v>
      </c>
      <c r="C4084">
        <f ca="1">RAND()</f>
        <v>0.55424022321321464</v>
      </c>
    </row>
    <row r="4085" spans="1:3">
      <c r="A4085" t="s">
        <v>51606</v>
      </c>
      <c r="B4085" t="s">
        <v>13389</v>
      </c>
      <c r="C4085">
        <f ca="1">RAND()</f>
        <v>0.29799445521661561</v>
      </c>
    </row>
    <row r="4086" spans="1:3">
      <c r="A4086" t="s">
        <v>1</v>
      </c>
      <c r="B4086" t="s">
        <v>5332</v>
      </c>
      <c r="C4086">
        <f ca="1">RAND()</f>
        <v>0.52539299566948838</v>
      </c>
    </row>
    <row r="4087" spans="1:3">
      <c r="A4087" t="s">
        <v>51605</v>
      </c>
      <c r="B4087" t="s">
        <v>17355</v>
      </c>
      <c r="C4087">
        <f ca="1">RAND()</f>
        <v>0.212398414555105</v>
      </c>
    </row>
    <row r="4088" spans="1:3">
      <c r="A4088" t="s">
        <v>1</v>
      </c>
      <c r="B4088" t="s">
        <v>11208</v>
      </c>
      <c r="C4088">
        <f ca="1">RAND()</f>
        <v>0.86281761671267898</v>
      </c>
    </row>
    <row r="4089" spans="1:3">
      <c r="A4089" t="s">
        <v>0</v>
      </c>
      <c r="B4089" t="s">
        <v>46252</v>
      </c>
      <c r="C4089">
        <f ca="1">RAND()</f>
        <v>0.68219504157054955</v>
      </c>
    </row>
    <row r="4090" spans="1:3">
      <c r="A4090" t="s">
        <v>0</v>
      </c>
      <c r="B4090" t="s">
        <v>46921</v>
      </c>
      <c r="C4090">
        <f ca="1">RAND()</f>
        <v>0.27617960384921114</v>
      </c>
    </row>
    <row r="4091" spans="1:3">
      <c r="A4091" t="s">
        <v>51608</v>
      </c>
      <c r="B4091" t="s">
        <v>309</v>
      </c>
      <c r="C4091">
        <f ca="1">RAND()</f>
        <v>0.98758006613246119</v>
      </c>
    </row>
    <row r="4092" spans="1:3">
      <c r="A4092" t="s">
        <v>51608</v>
      </c>
      <c r="B4092" t="s">
        <v>10348</v>
      </c>
      <c r="C4092">
        <f ca="1">RAND()</f>
        <v>0.93150446694251332</v>
      </c>
    </row>
    <row r="4093" spans="1:3">
      <c r="A4093" t="s">
        <v>51607</v>
      </c>
      <c r="B4093" t="s">
        <v>50887</v>
      </c>
      <c r="C4093">
        <f ca="1">RAND()</f>
        <v>0.26264508520360574</v>
      </c>
    </row>
    <row r="4094" spans="1:3">
      <c r="A4094" t="s">
        <v>51608</v>
      </c>
      <c r="B4094" t="s">
        <v>29139</v>
      </c>
      <c r="C4094">
        <f ca="1">RAND()</f>
        <v>0.74147128767803083</v>
      </c>
    </row>
    <row r="4095" spans="1:3">
      <c r="A4095" t="s">
        <v>51608</v>
      </c>
      <c r="B4095" t="s">
        <v>48886</v>
      </c>
      <c r="C4095">
        <f ca="1">RAND()</f>
        <v>0.61236923963620482</v>
      </c>
    </row>
    <row r="4096" spans="1:3">
      <c r="A4096" t="s">
        <v>51608</v>
      </c>
      <c r="B4096" t="s">
        <v>1810</v>
      </c>
      <c r="C4096">
        <f ca="1">RAND()</f>
        <v>0.98077734622543833</v>
      </c>
    </row>
    <row r="4097" spans="1:3">
      <c r="A4097" t="s">
        <v>51607</v>
      </c>
      <c r="B4097" t="s">
        <v>39849</v>
      </c>
      <c r="C4097">
        <f ca="1">RAND()</f>
        <v>0.98545186733861434</v>
      </c>
    </row>
    <row r="4098" spans="1:3">
      <c r="A4098" t="s">
        <v>0</v>
      </c>
      <c r="B4098" t="s">
        <v>9890</v>
      </c>
      <c r="C4098">
        <f ca="1">RAND()</f>
        <v>9.0190483338821736E-2</v>
      </c>
    </row>
    <row r="4099" spans="1:3">
      <c r="A4099" t="s">
        <v>51606</v>
      </c>
      <c r="B4099" t="s">
        <v>18268</v>
      </c>
      <c r="C4099">
        <f ca="1">RAND()</f>
        <v>0.96342020709207898</v>
      </c>
    </row>
    <row r="4100" spans="1:3">
      <c r="A4100" t="s">
        <v>51607</v>
      </c>
      <c r="B4100" t="s">
        <v>23476</v>
      </c>
      <c r="C4100">
        <f ca="1">RAND()</f>
        <v>0.86385578177532873</v>
      </c>
    </row>
    <row r="4101" spans="1:3">
      <c r="A4101" t="s">
        <v>51605</v>
      </c>
      <c r="B4101" t="s">
        <v>742</v>
      </c>
      <c r="C4101">
        <f ca="1">RAND()</f>
        <v>0.50091302686033023</v>
      </c>
    </row>
    <row r="4102" spans="1:3">
      <c r="A4102" t="s">
        <v>51607</v>
      </c>
      <c r="B4102" t="s">
        <v>22738</v>
      </c>
      <c r="C4102">
        <f ca="1">RAND()</f>
        <v>0.72888563897464764</v>
      </c>
    </row>
    <row r="4103" spans="1:3">
      <c r="A4103" t="s">
        <v>0</v>
      </c>
      <c r="B4103" t="s">
        <v>42845</v>
      </c>
      <c r="C4103">
        <f ca="1">RAND()</f>
        <v>0.8817138479424681</v>
      </c>
    </row>
    <row r="4104" spans="1:3">
      <c r="A4104" t="s">
        <v>51608</v>
      </c>
      <c r="B4104" t="s">
        <v>10779</v>
      </c>
      <c r="C4104">
        <f ca="1">RAND()</f>
        <v>6.6702296091818658E-2</v>
      </c>
    </row>
    <row r="4105" spans="1:3">
      <c r="A4105" t="s">
        <v>51608</v>
      </c>
      <c r="B4105" t="s">
        <v>11168</v>
      </c>
      <c r="C4105">
        <f ca="1">RAND()</f>
        <v>0.14966048649639041</v>
      </c>
    </row>
    <row r="4106" spans="1:3">
      <c r="A4106" t="s">
        <v>51608</v>
      </c>
      <c r="B4106" t="s">
        <v>50163</v>
      </c>
      <c r="C4106">
        <f ca="1">RAND()</f>
        <v>0.1745061039436735</v>
      </c>
    </row>
    <row r="4107" spans="1:3">
      <c r="A4107" t="s">
        <v>1</v>
      </c>
      <c r="B4107" t="s">
        <v>50795</v>
      </c>
      <c r="C4107">
        <f ca="1">RAND()</f>
        <v>0.24409627842435977</v>
      </c>
    </row>
    <row r="4108" spans="1:3">
      <c r="A4108" t="s">
        <v>51607</v>
      </c>
      <c r="B4108" t="s">
        <v>270</v>
      </c>
      <c r="C4108">
        <f ca="1">RAND()</f>
        <v>0.74067425962588929</v>
      </c>
    </row>
    <row r="4109" spans="1:3">
      <c r="A4109" t="s">
        <v>51608</v>
      </c>
      <c r="B4109" t="s">
        <v>9684</v>
      </c>
      <c r="C4109">
        <f ca="1">RAND()</f>
        <v>0.90538087528120548</v>
      </c>
    </row>
    <row r="4110" spans="1:3">
      <c r="A4110" t="s">
        <v>1</v>
      </c>
      <c r="B4110" t="s">
        <v>25438</v>
      </c>
      <c r="C4110">
        <f ca="1">RAND()</f>
        <v>0.46921342297949076</v>
      </c>
    </row>
    <row r="4111" spans="1:3">
      <c r="A4111" t="s">
        <v>51605</v>
      </c>
      <c r="B4111" t="s">
        <v>37531</v>
      </c>
      <c r="C4111">
        <f ca="1">RAND()</f>
        <v>0.16205861564106139</v>
      </c>
    </row>
    <row r="4112" spans="1:3">
      <c r="A4112" t="s">
        <v>51608</v>
      </c>
      <c r="B4112" t="s">
        <v>43157</v>
      </c>
      <c r="C4112">
        <f ca="1">RAND()</f>
        <v>0.62254817133632445</v>
      </c>
    </row>
    <row r="4113" spans="1:3">
      <c r="A4113" t="s">
        <v>51608</v>
      </c>
      <c r="B4113" t="s">
        <v>1226</v>
      </c>
      <c r="C4113">
        <f ca="1">RAND()</f>
        <v>0.22844565879936563</v>
      </c>
    </row>
    <row r="4114" spans="1:3">
      <c r="A4114" t="s">
        <v>1</v>
      </c>
      <c r="B4114" t="s">
        <v>47202</v>
      </c>
      <c r="C4114">
        <f ca="1">RAND()</f>
        <v>0.95050266870488109</v>
      </c>
    </row>
    <row r="4115" spans="1:3">
      <c r="A4115" t="s">
        <v>51608</v>
      </c>
      <c r="B4115" t="s">
        <v>35053</v>
      </c>
      <c r="C4115">
        <f ca="1">RAND()</f>
        <v>0.40029908309193973</v>
      </c>
    </row>
    <row r="4116" spans="1:3">
      <c r="A4116" t="s">
        <v>1</v>
      </c>
      <c r="B4116" t="s">
        <v>14387</v>
      </c>
      <c r="C4116">
        <f ca="1">RAND()</f>
        <v>1.5776672995263863E-2</v>
      </c>
    </row>
    <row r="4117" spans="1:3">
      <c r="A4117" t="s">
        <v>51605</v>
      </c>
      <c r="B4117" t="s">
        <v>51207</v>
      </c>
      <c r="C4117">
        <f ca="1">RAND()</f>
        <v>0.93568679428425916</v>
      </c>
    </row>
    <row r="4118" spans="1:3">
      <c r="A4118" t="s">
        <v>51608</v>
      </c>
      <c r="B4118" t="s">
        <v>50837</v>
      </c>
      <c r="C4118">
        <f ca="1">RAND()</f>
        <v>0.54320354122103087</v>
      </c>
    </row>
    <row r="4119" spans="1:3">
      <c r="A4119" t="s">
        <v>0</v>
      </c>
      <c r="B4119" t="s">
        <v>41985</v>
      </c>
      <c r="C4119">
        <f ca="1">RAND()</f>
        <v>0.35231526536653501</v>
      </c>
    </row>
    <row r="4120" spans="1:3">
      <c r="A4120" t="s">
        <v>0</v>
      </c>
      <c r="B4120" t="s">
        <v>50665</v>
      </c>
      <c r="C4120">
        <f ca="1">RAND()</f>
        <v>0.51493281798763779</v>
      </c>
    </row>
    <row r="4121" spans="1:3">
      <c r="A4121" t="s">
        <v>51608</v>
      </c>
      <c r="B4121" t="s">
        <v>4470</v>
      </c>
      <c r="C4121">
        <f ca="1">RAND()</f>
        <v>0.97160894079579763</v>
      </c>
    </row>
    <row r="4122" spans="1:3">
      <c r="A4122" t="s">
        <v>51606</v>
      </c>
      <c r="B4122" t="s">
        <v>22128</v>
      </c>
      <c r="C4122">
        <f ca="1">RAND()</f>
        <v>0.61141502155933103</v>
      </c>
    </row>
    <row r="4123" spans="1:3">
      <c r="A4123" t="s">
        <v>51608</v>
      </c>
      <c r="B4123" t="s">
        <v>22607</v>
      </c>
      <c r="C4123">
        <f ca="1">RAND()</f>
        <v>5.145290152173132E-4</v>
      </c>
    </row>
    <row r="4124" spans="1:3">
      <c r="A4124" t="s">
        <v>1</v>
      </c>
      <c r="B4124" t="s">
        <v>30377</v>
      </c>
      <c r="C4124">
        <f ca="1">RAND()</f>
        <v>0.5818960230210356</v>
      </c>
    </row>
    <row r="4125" spans="1:3">
      <c r="A4125" t="s">
        <v>0</v>
      </c>
      <c r="B4125" t="s">
        <v>51395</v>
      </c>
      <c r="C4125">
        <f ca="1">RAND()</f>
        <v>0.82043432895138535</v>
      </c>
    </row>
    <row r="4126" spans="1:3">
      <c r="A4126" t="s">
        <v>51607</v>
      </c>
      <c r="B4126" t="s">
        <v>12887</v>
      </c>
      <c r="C4126">
        <f ca="1">RAND()</f>
        <v>7.1655026960313339E-3</v>
      </c>
    </row>
    <row r="4127" spans="1:3">
      <c r="A4127" t="s">
        <v>51607</v>
      </c>
      <c r="B4127" t="s">
        <v>38219</v>
      </c>
      <c r="C4127">
        <f ca="1">RAND()</f>
        <v>0.81356130880715738</v>
      </c>
    </row>
    <row r="4128" spans="1:3">
      <c r="A4128" t="s">
        <v>1</v>
      </c>
      <c r="B4128" t="s">
        <v>11020</v>
      </c>
      <c r="C4128">
        <f ca="1">RAND()</f>
        <v>0.19694353969657308</v>
      </c>
    </row>
    <row r="4129" spans="1:3">
      <c r="A4129" t="s">
        <v>51607</v>
      </c>
      <c r="B4129" t="s">
        <v>43668</v>
      </c>
      <c r="C4129">
        <f ca="1">RAND()</f>
        <v>0.87664796649172094</v>
      </c>
    </row>
    <row r="4130" spans="1:3">
      <c r="A4130" t="s">
        <v>51608</v>
      </c>
      <c r="B4130" t="s">
        <v>33480</v>
      </c>
      <c r="C4130">
        <f ca="1">RAND()</f>
        <v>0.91160268485970286</v>
      </c>
    </row>
    <row r="4131" spans="1:3">
      <c r="A4131" t="s">
        <v>51607</v>
      </c>
      <c r="B4131" t="s">
        <v>44116</v>
      </c>
      <c r="C4131">
        <f ca="1">RAND()</f>
        <v>0.60930286174216897</v>
      </c>
    </row>
    <row r="4132" spans="1:3">
      <c r="A4132" t="s">
        <v>0</v>
      </c>
      <c r="B4132" t="s">
        <v>14108</v>
      </c>
      <c r="C4132">
        <f ca="1">RAND()</f>
        <v>0.65566303162396755</v>
      </c>
    </row>
    <row r="4133" spans="1:3">
      <c r="A4133" t="s">
        <v>51605</v>
      </c>
      <c r="B4133" t="s">
        <v>20265</v>
      </c>
      <c r="C4133">
        <f ca="1">RAND()</f>
        <v>0.72770146431528271</v>
      </c>
    </row>
    <row r="4134" spans="1:3">
      <c r="A4134" t="s">
        <v>0</v>
      </c>
      <c r="B4134" t="s">
        <v>50004</v>
      </c>
      <c r="C4134">
        <f ca="1">RAND()</f>
        <v>0.4864472085259185</v>
      </c>
    </row>
    <row r="4135" spans="1:3">
      <c r="A4135" t="s">
        <v>1</v>
      </c>
      <c r="B4135" t="s">
        <v>47271</v>
      </c>
      <c r="C4135">
        <f ca="1">RAND()</f>
        <v>0.63264499189259693</v>
      </c>
    </row>
    <row r="4136" spans="1:3">
      <c r="A4136" t="s">
        <v>0</v>
      </c>
      <c r="B4136" t="s">
        <v>40753</v>
      </c>
      <c r="C4136">
        <f ca="1">RAND()</f>
        <v>0.9895932277067464</v>
      </c>
    </row>
    <row r="4137" spans="1:3">
      <c r="A4137" t="s">
        <v>51606</v>
      </c>
      <c r="B4137" t="s">
        <v>29157</v>
      </c>
      <c r="C4137">
        <f ca="1">RAND()</f>
        <v>0.20955759082442771</v>
      </c>
    </row>
    <row r="4138" spans="1:3">
      <c r="A4138" t="s">
        <v>1</v>
      </c>
      <c r="B4138" t="s">
        <v>21257</v>
      </c>
      <c r="C4138">
        <f ca="1">RAND()</f>
        <v>0.64725190982761072</v>
      </c>
    </row>
    <row r="4139" spans="1:3">
      <c r="A4139" t="s">
        <v>51607</v>
      </c>
      <c r="B4139" t="s">
        <v>34789</v>
      </c>
      <c r="C4139">
        <f ca="1">RAND()</f>
        <v>5.8696115499455415E-2</v>
      </c>
    </row>
    <row r="4140" spans="1:3">
      <c r="A4140" t="s">
        <v>51606</v>
      </c>
      <c r="B4140" t="s">
        <v>7056</v>
      </c>
      <c r="C4140">
        <f ca="1">RAND()</f>
        <v>0.74873540137199168</v>
      </c>
    </row>
    <row r="4141" spans="1:3">
      <c r="A4141" t="s">
        <v>0</v>
      </c>
      <c r="B4141" t="s">
        <v>7681</v>
      </c>
      <c r="C4141">
        <f ca="1">RAND()</f>
        <v>0.56033722881620296</v>
      </c>
    </row>
    <row r="4142" spans="1:3">
      <c r="A4142" t="s">
        <v>51607</v>
      </c>
      <c r="B4142" t="s">
        <v>41756</v>
      </c>
      <c r="C4142">
        <f ca="1">RAND()</f>
        <v>0.12041646743114232</v>
      </c>
    </row>
    <row r="4143" spans="1:3">
      <c r="A4143" t="s">
        <v>1</v>
      </c>
      <c r="B4143" t="s">
        <v>38466</v>
      </c>
      <c r="C4143">
        <f ca="1">RAND()</f>
        <v>0.56053491539927758</v>
      </c>
    </row>
    <row r="4144" spans="1:3">
      <c r="A4144" t="s">
        <v>0</v>
      </c>
      <c r="B4144" t="s">
        <v>40245</v>
      </c>
      <c r="C4144">
        <f ca="1">RAND()</f>
        <v>0.2776439483201415</v>
      </c>
    </row>
    <row r="4145" spans="1:3">
      <c r="A4145" t="s">
        <v>0</v>
      </c>
      <c r="B4145" t="s">
        <v>16673</v>
      </c>
      <c r="C4145">
        <f ca="1">RAND()</f>
        <v>0.47408991401646094</v>
      </c>
    </row>
    <row r="4146" spans="1:3">
      <c r="A4146" t="s">
        <v>0</v>
      </c>
      <c r="B4146" t="s">
        <v>49092</v>
      </c>
      <c r="C4146">
        <f ca="1">RAND()</f>
        <v>0.78142568094763687</v>
      </c>
    </row>
    <row r="4147" spans="1:3">
      <c r="A4147" t="s">
        <v>51605</v>
      </c>
      <c r="B4147" t="s">
        <v>31816</v>
      </c>
      <c r="C4147">
        <f ca="1">RAND()</f>
        <v>0.53365313194573416</v>
      </c>
    </row>
    <row r="4148" spans="1:3">
      <c r="A4148" t="s">
        <v>0</v>
      </c>
      <c r="B4148" t="s">
        <v>3060</v>
      </c>
      <c r="C4148">
        <f ca="1">RAND()</f>
        <v>0.83650230816072824</v>
      </c>
    </row>
    <row r="4149" spans="1:3">
      <c r="A4149" t="s">
        <v>51607</v>
      </c>
      <c r="B4149" t="s">
        <v>4196</v>
      </c>
      <c r="C4149">
        <f ca="1">RAND()</f>
        <v>0.44093497212772192</v>
      </c>
    </row>
    <row r="4150" spans="1:3">
      <c r="A4150" t="s">
        <v>51605</v>
      </c>
      <c r="B4150" t="s">
        <v>38027</v>
      </c>
      <c r="C4150">
        <f ca="1">RAND()</f>
        <v>0.99897771802754554</v>
      </c>
    </row>
    <row r="4151" spans="1:3">
      <c r="A4151" t="s">
        <v>51606</v>
      </c>
      <c r="B4151" t="s">
        <v>9706</v>
      </c>
      <c r="C4151">
        <f ca="1">RAND()</f>
        <v>0.83740237289866026</v>
      </c>
    </row>
    <row r="4152" spans="1:3">
      <c r="A4152" t="s">
        <v>51607</v>
      </c>
      <c r="B4152" t="s">
        <v>23691</v>
      </c>
      <c r="C4152">
        <f ca="1">RAND()</f>
        <v>5.9354979529395058E-2</v>
      </c>
    </row>
    <row r="4153" spans="1:3">
      <c r="A4153" t="s">
        <v>1</v>
      </c>
      <c r="B4153" t="s">
        <v>44407</v>
      </c>
      <c r="C4153">
        <f ca="1">RAND()</f>
        <v>0.47591654816809115</v>
      </c>
    </row>
    <row r="4154" spans="1:3">
      <c r="A4154" t="s">
        <v>51608</v>
      </c>
      <c r="B4154" t="s">
        <v>49684</v>
      </c>
      <c r="C4154">
        <f ca="1">RAND()</f>
        <v>0.11562227290994775</v>
      </c>
    </row>
    <row r="4155" spans="1:3">
      <c r="A4155" t="s">
        <v>0</v>
      </c>
      <c r="B4155" t="s">
        <v>49459</v>
      </c>
      <c r="C4155">
        <f ca="1">RAND()</f>
        <v>0.99084216276013615</v>
      </c>
    </row>
    <row r="4156" spans="1:3">
      <c r="A4156" t="s">
        <v>51605</v>
      </c>
      <c r="B4156" t="s">
        <v>36677</v>
      </c>
      <c r="C4156">
        <f ca="1">RAND()</f>
        <v>0.9500356979327681</v>
      </c>
    </row>
    <row r="4157" spans="1:3">
      <c r="A4157" t="s">
        <v>51608</v>
      </c>
      <c r="B4157" t="s">
        <v>7314</v>
      </c>
      <c r="C4157">
        <f ca="1">RAND()</f>
        <v>0.49284159238034786</v>
      </c>
    </row>
    <row r="4158" spans="1:3">
      <c r="A4158" t="s">
        <v>51608</v>
      </c>
      <c r="B4158" t="s">
        <v>31974</v>
      </c>
      <c r="C4158">
        <f ca="1">RAND()</f>
        <v>0.77734802956371052</v>
      </c>
    </row>
    <row r="4159" spans="1:3">
      <c r="A4159" t="s">
        <v>51608</v>
      </c>
      <c r="B4159" t="s">
        <v>17952</v>
      </c>
      <c r="C4159">
        <f ca="1">RAND()</f>
        <v>0.99507082960505877</v>
      </c>
    </row>
    <row r="4160" spans="1:3">
      <c r="A4160" t="s">
        <v>51605</v>
      </c>
      <c r="B4160" t="s">
        <v>41348</v>
      </c>
      <c r="C4160">
        <f ca="1">RAND()</f>
        <v>0.75093304120345461</v>
      </c>
    </row>
    <row r="4161" spans="1:3">
      <c r="A4161" t="s">
        <v>0</v>
      </c>
      <c r="B4161" t="s">
        <v>47396</v>
      </c>
      <c r="C4161">
        <f ca="1">RAND()</f>
        <v>0.46164602036266589</v>
      </c>
    </row>
    <row r="4162" spans="1:3">
      <c r="A4162" t="s">
        <v>1</v>
      </c>
      <c r="B4162" t="s">
        <v>1196</v>
      </c>
      <c r="C4162">
        <f ca="1">RAND()</f>
        <v>0.52874747575222825</v>
      </c>
    </row>
    <row r="4163" spans="1:3">
      <c r="A4163" t="s">
        <v>51607</v>
      </c>
      <c r="B4163" t="s">
        <v>49823</v>
      </c>
      <c r="C4163">
        <f ca="1">RAND()</f>
        <v>0.46838149130405948</v>
      </c>
    </row>
    <row r="4164" spans="1:3">
      <c r="A4164" t="s">
        <v>51608</v>
      </c>
      <c r="B4164" t="s">
        <v>20030</v>
      </c>
      <c r="C4164">
        <f ca="1">RAND()</f>
        <v>0.17951097493584878</v>
      </c>
    </row>
    <row r="4165" spans="1:3">
      <c r="A4165" t="s">
        <v>51605</v>
      </c>
      <c r="B4165" t="s">
        <v>25140</v>
      </c>
      <c r="C4165">
        <f ca="1">RAND()</f>
        <v>0.69411618678618703</v>
      </c>
    </row>
    <row r="4166" spans="1:3">
      <c r="A4166" t="s">
        <v>51608</v>
      </c>
      <c r="B4166" t="s">
        <v>49718</v>
      </c>
      <c r="C4166">
        <f ca="1">RAND()</f>
        <v>0.78778355020179647</v>
      </c>
    </row>
    <row r="4167" spans="1:3">
      <c r="A4167" t="s">
        <v>0</v>
      </c>
      <c r="B4167" t="s">
        <v>45544</v>
      </c>
      <c r="C4167">
        <f ca="1">RAND()</f>
        <v>0.79331444439625087</v>
      </c>
    </row>
    <row r="4168" spans="1:3">
      <c r="A4168" t="s">
        <v>51607</v>
      </c>
      <c r="B4168" t="s">
        <v>33254</v>
      </c>
      <c r="C4168">
        <f ca="1">RAND()</f>
        <v>0.96911349450381834</v>
      </c>
    </row>
    <row r="4169" spans="1:3">
      <c r="A4169" t="s">
        <v>51608</v>
      </c>
      <c r="B4169" t="s">
        <v>693</v>
      </c>
      <c r="C4169">
        <f ca="1">RAND()</f>
        <v>0.92292413804005746</v>
      </c>
    </row>
    <row r="4170" spans="1:3">
      <c r="A4170" t="s">
        <v>51605</v>
      </c>
      <c r="B4170" t="s">
        <v>18935</v>
      </c>
      <c r="C4170">
        <f ca="1">RAND()</f>
        <v>0.50577110587260687</v>
      </c>
    </row>
    <row r="4171" spans="1:3">
      <c r="A4171" t="s">
        <v>1</v>
      </c>
      <c r="B4171" t="s">
        <v>2449</v>
      </c>
      <c r="C4171">
        <f ca="1">RAND()</f>
        <v>0.83584581497534927</v>
      </c>
    </row>
    <row r="4172" spans="1:3">
      <c r="A4172" t="s">
        <v>1</v>
      </c>
      <c r="B4172" t="s">
        <v>42203</v>
      </c>
      <c r="C4172">
        <f ca="1">RAND()</f>
        <v>0.79709077111346249</v>
      </c>
    </row>
    <row r="4173" spans="1:3">
      <c r="A4173" t="s">
        <v>51607</v>
      </c>
      <c r="B4173" t="s">
        <v>23344</v>
      </c>
      <c r="C4173">
        <f ca="1">RAND()</f>
        <v>9.9806258327322928E-2</v>
      </c>
    </row>
    <row r="4174" spans="1:3">
      <c r="A4174" t="s">
        <v>51607</v>
      </c>
      <c r="B4174" t="s">
        <v>39198</v>
      </c>
      <c r="C4174">
        <f ca="1">RAND()</f>
        <v>0.51172404989403875</v>
      </c>
    </row>
    <row r="4175" spans="1:3">
      <c r="A4175" t="s">
        <v>51605</v>
      </c>
      <c r="B4175" t="s">
        <v>47413</v>
      </c>
      <c r="C4175">
        <f ca="1">RAND()</f>
        <v>0.63816957679155117</v>
      </c>
    </row>
    <row r="4176" spans="1:3">
      <c r="A4176" t="s">
        <v>51608</v>
      </c>
      <c r="B4176" t="s">
        <v>39778</v>
      </c>
      <c r="C4176">
        <f ca="1">RAND()</f>
        <v>0.5869174404723696</v>
      </c>
    </row>
    <row r="4177" spans="1:3">
      <c r="A4177" t="s">
        <v>51607</v>
      </c>
      <c r="B4177" t="s">
        <v>3117</v>
      </c>
      <c r="C4177">
        <f ca="1">RAND()</f>
        <v>9.1008900837000195E-2</v>
      </c>
    </row>
    <row r="4178" spans="1:3">
      <c r="A4178" t="s">
        <v>1</v>
      </c>
      <c r="B4178" t="s">
        <v>35664</v>
      </c>
      <c r="C4178">
        <f ca="1">RAND()</f>
        <v>0.56457742503884034</v>
      </c>
    </row>
    <row r="4179" spans="1:3">
      <c r="A4179" t="s">
        <v>51605</v>
      </c>
      <c r="B4179" t="s">
        <v>36759</v>
      </c>
      <c r="C4179">
        <f ca="1">RAND()</f>
        <v>0.80403134385137198</v>
      </c>
    </row>
    <row r="4180" spans="1:3">
      <c r="A4180" t="s">
        <v>51605</v>
      </c>
      <c r="B4180" t="s">
        <v>5749</v>
      </c>
      <c r="C4180">
        <f ca="1">RAND()</f>
        <v>0.17637892471240868</v>
      </c>
    </row>
    <row r="4181" spans="1:3">
      <c r="A4181" t="s">
        <v>51606</v>
      </c>
      <c r="B4181" t="s">
        <v>20252</v>
      </c>
      <c r="C4181">
        <f ca="1">RAND()</f>
        <v>0.38242144296558089</v>
      </c>
    </row>
    <row r="4182" spans="1:3">
      <c r="A4182" t="s">
        <v>51607</v>
      </c>
      <c r="B4182" t="s">
        <v>6463</v>
      </c>
      <c r="C4182">
        <f ca="1">RAND()</f>
        <v>0.75251185500982187</v>
      </c>
    </row>
    <row r="4183" spans="1:3">
      <c r="A4183" t="s">
        <v>0</v>
      </c>
      <c r="B4183" t="s">
        <v>21481</v>
      </c>
      <c r="C4183">
        <f ca="1">RAND()</f>
        <v>0.159965721051328</v>
      </c>
    </row>
    <row r="4184" spans="1:3">
      <c r="A4184" t="s">
        <v>1</v>
      </c>
      <c r="B4184" t="s">
        <v>3002</v>
      </c>
      <c r="C4184">
        <f ca="1">RAND()</f>
        <v>0.69631554786080396</v>
      </c>
    </row>
    <row r="4185" spans="1:3">
      <c r="A4185" t="s">
        <v>0</v>
      </c>
      <c r="B4185" t="s">
        <v>25793</v>
      </c>
      <c r="C4185">
        <f ca="1">RAND()</f>
        <v>0.80896660726337222</v>
      </c>
    </row>
    <row r="4186" spans="1:3">
      <c r="A4186" t="s">
        <v>51607</v>
      </c>
      <c r="B4186" t="s">
        <v>43032</v>
      </c>
      <c r="C4186">
        <f ca="1">RAND()</f>
        <v>0.39267656008247687</v>
      </c>
    </row>
    <row r="4187" spans="1:3">
      <c r="A4187" t="s">
        <v>51607</v>
      </c>
      <c r="B4187" t="s">
        <v>10285</v>
      </c>
      <c r="C4187">
        <f ca="1">RAND()</f>
        <v>0.44172656291694168</v>
      </c>
    </row>
    <row r="4188" spans="1:3">
      <c r="A4188" t="s">
        <v>51608</v>
      </c>
      <c r="B4188" t="s">
        <v>7624</v>
      </c>
      <c r="C4188">
        <f ca="1">RAND()</f>
        <v>0.90696881928101125</v>
      </c>
    </row>
    <row r="4189" spans="1:3">
      <c r="A4189" t="s">
        <v>51605</v>
      </c>
      <c r="B4189" t="s">
        <v>41602</v>
      </c>
      <c r="C4189">
        <f ca="1">RAND()</f>
        <v>0.24980095270296354</v>
      </c>
    </row>
    <row r="4190" spans="1:3">
      <c r="A4190" t="s">
        <v>51608</v>
      </c>
      <c r="B4190" t="s">
        <v>3872</v>
      </c>
      <c r="C4190">
        <f ca="1">RAND()</f>
        <v>0.66299911673524614</v>
      </c>
    </row>
    <row r="4191" spans="1:3">
      <c r="A4191" t="s">
        <v>51605</v>
      </c>
      <c r="B4191" t="s">
        <v>13807</v>
      </c>
      <c r="C4191">
        <f ca="1">RAND()</f>
        <v>0.83400711234601066</v>
      </c>
    </row>
    <row r="4192" spans="1:3">
      <c r="A4192" t="s">
        <v>1</v>
      </c>
      <c r="B4192" t="s">
        <v>37225</v>
      </c>
      <c r="C4192">
        <f ca="1">RAND()</f>
        <v>0.86199307456253604</v>
      </c>
    </row>
    <row r="4193" spans="1:3">
      <c r="A4193" t="s">
        <v>51607</v>
      </c>
      <c r="B4193" t="s">
        <v>3841</v>
      </c>
      <c r="C4193">
        <f ca="1">RAND()</f>
        <v>2.4375683474221255E-2</v>
      </c>
    </row>
    <row r="4194" spans="1:3">
      <c r="A4194" t="s">
        <v>1</v>
      </c>
      <c r="B4194" t="s">
        <v>37666</v>
      </c>
      <c r="C4194">
        <f ca="1">RAND()</f>
        <v>0.14249637049209307</v>
      </c>
    </row>
    <row r="4195" spans="1:3">
      <c r="A4195" t="s">
        <v>0</v>
      </c>
      <c r="B4195" t="s">
        <v>42961</v>
      </c>
      <c r="C4195">
        <f ca="1">RAND()</f>
        <v>0.95906395269943323</v>
      </c>
    </row>
    <row r="4196" spans="1:3">
      <c r="A4196" t="s">
        <v>51605</v>
      </c>
      <c r="B4196" t="s">
        <v>47683</v>
      </c>
      <c r="C4196">
        <f ca="1">RAND()</f>
        <v>0.61258860257997538</v>
      </c>
    </row>
    <row r="4197" spans="1:3">
      <c r="A4197" t="s">
        <v>51605</v>
      </c>
      <c r="B4197" t="s">
        <v>37918</v>
      </c>
      <c r="C4197">
        <f ca="1">RAND()</f>
        <v>0.4326944613308934</v>
      </c>
    </row>
    <row r="4198" spans="1:3">
      <c r="A4198" t="s">
        <v>51606</v>
      </c>
      <c r="B4198" t="s">
        <v>36447</v>
      </c>
      <c r="C4198">
        <f ca="1">RAND()</f>
        <v>9.6759689593252873E-2</v>
      </c>
    </row>
    <row r="4199" spans="1:3">
      <c r="A4199" t="s">
        <v>0</v>
      </c>
      <c r="B4199" t="s">
        <v>11457</v>
      </c>
      <c r="C4199">
        <f ca="1">RAND()</f>
        <v>3.8118335551060589E-3</v>
      </c>
    </row>
    <row r="4200" spans="1:3">
      <c r="A4200" t="s">
        <v>1</v>
      </c>
      <c r="B4200" t="s">
        <v>22921</v>
      </c>
      <c r="C4200">
        <f ca="1">RAND()</f>
        <v>0.36552318210564894</v>
      </c>
    </row>
    <row r="4201" spans="1:3">
      <c r="A4201" t="s">
        <v>1</v>
      </c>
      <c r="B4201" t="s">
        <v>39770</v>
      </c>
      <c r="C4201">
        <f ca="1">RAND()</f>
        <v>0.20337661785522354</v>
      </c>
    </row>
    <row r="4202" spans="1:3">
      <c r="A4202" t="s">
        <v>51607</v>
      </c>
      <c r="B4202" t="s">
        <v>33593</v>
      </c>
      <c r="C4202">
        <f ca="1">RAND()</f>
        <v>0.98027889234732701</v>
      </c>
    </row>
    <row r="4203" spans="1:3">
      <c r="A4203" t="s">
        <v>51605</v>
      </c>
      <c r="B4203" t="s">
        <v>17729</v>
      </c>
      <c r="C4203">
        <f ca="1">RAND()</f>
        <v>0.59686566984982525</v>
      </c>
    </row>
    <row r="4204" spans="1:3">
      <c r="A4204" t="s">
        <v>0</v>
      </c>
      <c r="B4204" t="s">
        <v>21207</v>
      </c>
      <c r="C4204">
        <f ca="1">RAND()</f>
        <v>0.11081239657613295</v>
      </c>
    </row>
    <row r="4205" spans="1:3">
      <c r="A4205" t="s">
        <v>51607</v>
      </c>
      <c r="B4205" t="s">
        <v>12937</v>
      </c>
      <c r="C4205">
        <f ca="1">RAND()</f>
        <v>0.88293909818911287</v>
      </c>
    </row>
    <row r="4206" spans="1:3">
      <c r="A4206" t="s">
        <v>51607</v>
      </c>
      <c r="B4206" t="s">
        <v>15172</v>
      </c>
      <c r="C4206">
        <f ca="1">RAND()</f>
        <v>0.75868669817951095</v>
      </c>
    </row>
    <row r="4207" spans="1:3">
      <c r="A4207" t="s">
        <v>51608</v>
      </c>
      <c r="B4207" t="s">
        <v>33060</v>
      </c>
      <c r="C4207">
        <f ca="1">RAND()</f>
        <v>0.66830589662425477</v>
      </c>
    </row>
    <row r="4208" spans="1:3">
      <c r="A4208" t="s">
        <v>51607</v>
      </c>
      <c r="B4208" t="s">
        <v>43640</v>
      </c>
      <c r="C4208">
        <f ca="1">RAND()</f>
        <v>0.58843396934270553</v>
      </c>
    </row>
    <row r="4209" spans="1:3">
      <c r="A4209" t="s">
        <v>51608</v>
      </c>
      <c r="B4209" t="s">
        <v>47057</v>
      </c>
      <c r="C4209">
        <f ca="1">RAND()</f>
        <v>0.47651630810437007</v>
      </c>
    </row>
    <row r="4210" spans="1:3">
      <c r="A4210" t="s">
        <v>0</v>
      </c>
      <c r="B4210" t="s">
        <v>29095</v>
      </c>
      <c r="C4210">
        <f ca="1">RAND()</f>
        <v>0.51895334757324796</v>
      </c>
    </row>
    <row r="4211" spans="1:3">
      <c r="A4211" t="s">
        <v>1</v>
      </c>
      <c r="B4211" t="s">
        <v>45253</v>
      </c>
      <c r="C4211">
        <f ca="1">RAND()</f>
        <v>0.57781474855223847</v>
      </c>
    </row>
    <row r="4212" spans="1:3">
      <c r="A4212" t="s">
        <v>1</v>
      </c>
      <c r="B4212" t="s">
        <v>22527</v>
      </c>
      <c r="C4212">
        <f ca="1">RAND()</f>
        <v>0.56771974307981798</v>
      </c>
    </row>
    <row r="4213" spans="1:3">
      <c r="A4213" t="s">
        <v>0</v>
      </c>
      <c r="B4213" t="s">
        <v>23611</v>
      </c>
      <c r="C4213">
        <f ca="1">RAND()</f>
        <v>0.51181976978929367</v>
      </c>
    </row>
    <row r="4214" spans="1:3">
      <c r="A4214" t="s">
        <v>51607</v>
      </c>
      <c r="B4214" t="s">
        <v>42657</v>
      </c>
      <c r="C4214">
        <f ca="1">RAND()</f>
        <v>0.22507780984258552</v>
      </c>
    </row>
    <row r="4215" spans="1:3">
      <c r="A4215" t="s">
        <v>51607</v>
      </c>
      <c r="B4215" t="s">
        <v>45448</v>
      </c>
      <c r="C4215">
        <f ca="1">RAND()</f>
        <v>0.17737993293623067</v>
      </c>
    </row>
    <row r="4216" spans="1:3">
      <c r="A4216" t="s">
        <v>51605</v>
      </c>
      <c r="B4216" t="s">
        <v>48289</v>
      </c>
      <c r="C4216">
        <f ca="1">RAND()</f>
        <v>0.80040152635716233</v>
      </c>
    </row>
    <row r="4217" spans="1:3">
      <c r="A4217" t="s">
        <v>0</v>
      </c>
      <c r="B4217" t="s">
        <v>36656</v>
      </c>
      <c r="C4217">
        <f ca="1">RAND()</f>
        <v>0.15997808111591416</v>
      </c>
    </row>
    <row r="4218" spans="1:3">
      <c r="A4218" t="s">
        <v>0</v>
      </c>
      <c r="B4218" t="s">
        <v>46585</v>
      </c>
      <c r="C4218">
        <f ca="1">RAND()</f>
        <v>0.91111542911785715</v>
      </c>
    </row>
    <row r="4219" spans="1:3">
      <c r="A4219" t="s">
        <v>51605</v>
      </c>
      <c r="B4219" t="s">
        <v>25967</v>
      </c>
      <c r="C4219">
        <f ca="1">RAND()</f>
        <v>0.13896515331028036</v>
      </c>
    </row>
    <row r="4220" spans="1:3">
      <c r="A4220" t="s">
        <v>51608</v>
      </c>
      <c r="B4220" t="s">
        <v>23819</v>
      </c>
      <c r="C4220">
        <f ca="1">RAND()</f>
        <v>0.4938056863024034</v>
      </c>
    </row>
    <row r="4221" spans="1:3">
      <c r="A4221" t="s">
        <v>51608</v>
      </c>
      <c r="B4221" t="s">
        <v>19205</v>
      </c>
      <c r="C4221">
        <f ca="1">RAND()</f>
        <v>0.85787888523765965</v>
      </c>
    </row>
    <row r="4222" spans="1:3">
      <c r="A4222" t="s">
        <v>51606</v>
      </c>
      <c r="B4222" t="s">
        <v>3820</v>
      </c>
      <c r="C4222">
        <f ca="1">RAND()</f>
        <v>0.64859771671382449</v>
      </c>
    </row>
    <row r="4223" spans="1:3">
      <c r="A4223" t="s">
        <v>0</v>
      </c>
      <c r="B4223" t="s">
        <v>50178</v>
      </c>
      <c r="C4223">
        <f ca="1">RAND()</f>
        <v>0.24467428182117723</v>
      </c>
    </row>
    <row r="4224" spans="1:3">
      <c r="A4224" t="s">
        <v>51607</v>
      </c>
      <c r="B4224" t="s">
        <v>35171</v>
      </c>
      <c r="C4224">
        <f ca="1">RAND()</f>
        <v>0.62612028778737649</v>
      </c>
    </row>
    <row r="4225" spans="1:3">
      <c r="A4225" t="s">
        <v>51608</v>
      </c>
      <c r="B4225" t="s">
        <v>37876</v>
      </c>
      <c r="C4225">
        <f ca="1">RAND()</f>
        <v>0.95397894321979337</v>
      </c>
    </row>
    <row r="4226" spans="1:3">
      <c r="A4226" t="s">
        <v>51606</v>
      </c>
      <c r="B4226" t="s">
        <v>26521</v>
      </c>
      <c r="C4226">
        <f ca="1">RAND()</f>
        <v>6.52601013138423E-2</v>
      </c>
    </row>
    <row r="4227" spans="1:3">
      <c r="A4227" t="s">
        <v>0</v>
      </c>
      <c r="B4227" t="s">
        <v>37999</v>
      </c>
      <c r="C4227">
        <f ca="1">RAND()</f>
        <v>0.38271739448127806</v>
      </c>
    </row>
    <row r="4228" spans="1:3">
      <c r="A4228" t="s">
        <v>51607</v>
      </c>
      <c r="B4228" t="s">
        <v>159</v>
      </c>
      <c r="C4228">
        <f ca="1">RAND()</f>
        <v>0.40835700596392588</v>
      </c>
    </row>
    <row r="4229" spans="1:3">
      <c r="A4229" t="s">
        <v>51605</v>
      </c>
      <c r="B4229" t="s">
        <v>50313</v>
      </c>
      <c r="C4229">
        <f ca="1">RAND()</f>
        <v>0.48886010528952839</v>
      </c>
    </row>
    <row r="4230" spans="1:3">
      <c r="A4230" t="s">
        <v>1</v>
      </c>
      <c r="B4230" t="s">
        <v>21811</v>
      </c>
      <c r="C4230">
        <f ca="1">RAND()</f>
        <v>0.65157088190356527</v>
      </c>
    </row>
    <row r="4231" spans="1:3">
      <c r="A4231" t="s">
        <v>51607</v>
      </c>
      <c r="B4231" t="s">
        <v>17604</v>
      </c>
      <c r="C4231">
        <f ca="1">RAND()</f>
        <v>8.1450195377274048E-2</v>
      </c>
    </row>
    <row r="4232" spans="1:3">
      <c r="A4232" t="s">
        <v>0</v>
      </c>
      <c r="B4232" t="s">
        <v>34068</v>
      </c>
      <c r="C4232">
        <f ca="1">RAND()</f>
        <v>0.18474957600077324</v>
      </c>
    </row>
    <row r="4233" spans="1:3">
      <c r="A4233" t="s">
        <v>1</v>
      </c>
      <c r="B4233" t="s">
        <v>15543</v>
      </c>
      <c r="C4233">
        <f ca="1">RAND()</f>
        <v>0.29851699652537977</v>
      </c>
    </row>
    <row r="4234" spans="1:3">
      <c r="A4234" t="s">
        <v>51606</v>
      </c>
      <c r="B4234" t="s">
        <v>33249</v>
      </c>
      <c r="C4234">
        <f ca="1">RAND()</f>
        <v>0.58284250445743224</v>
      </c>
    </row>
    <row r="4235" spans="1:3">
      <c r="A4235" t="s">
        <v>51605</v>
      </c>
      <c r="B4235" t="s">
        <v>21397</v>
      </c>
      <c r="C4235">
        <f ca="1">RAND()</f>
        <v>0.28177139575328403</v>
      </c>
    </row>
    <row r="4236" spans="1:3">
      <c r="A4236" t="s">
        <v>51605</v>
      </c>
      <c r="B4236" t="s">
        <v>13991</v>
      </c>
      <c r="C4236">
        <f ca="1">RAND()</f>
        <v>0.41953615746364858</v>
      </c>
    </row>
    <row r="4237" spans="1:3">
      <c r="A4237" t="s">
        <v>51607</v>
      </c>
      <c r="B4237" t="s">
        <v>33135</v>
      </c>
      <c r="C4237">
        <f ca="1">RAND()</f>
        <v>0.39237876561462603</v>
      </c>
    </row>
    <row r="4238" spans="1:3">
      <c r="A4238" t="s">
        <v>51605</v>
      </c>
      <c r="B4238" t="s">
        <v>35538</v>
      </c>
      <c r="C4238">
        <f ca="1">RAND()</f>
        <v>0.37423332193621861</v>
      </c>
    </row>
    <row r="4239" spans="1:3">
      <c r="A4239" t="s">
        <v>1</v>
      </c>
      <c r="B4239" t="s">
        <v>44144</v>
      </c>
      <c r="C4239">
        <f ca="1">RAND()</f>
        <v>0.77226403473505367</v>
      </c>
    </row>
    <row r="4240" spans="1:3">
      <c r="A4240" t="s">
        <v>51607</v>
      </c>
      <c r="B4240" t="s">
        <v>50468</v>
      </c>
      <c r="C4240">
        <f ca="1">RAND()</f>
        <v>0.45118727074792575</v>
      </c>
    </row>
    <row r="4241" spans="1:3">
      <c r="A4241" t="s">
        <v>0</v>
      </c>
      <c r="B4241" t="s">
        <v>49107</v>
      </c>
      <c r="C4241">
        <f ca="1">RAND()</f>
        <v>0.53551926102394287</v>
      </c>
    </row>
    <row r="4242" spans="1:3">
      <c r="A4242" t="s">
        <v>51606</v>
      </c>
      <c r="B4242" t="s">
        <v>36374</v>
      </c>
      <c r="C4242">
        <f ca="1">RAND()</f>
        <v>0.91143324329171105</v>
      </c>
    </row>
    <row r="4243" spans="1:3">
      <c r="A4243" t="s">
        <v>51607</v>
      </c>
      <c r="B4243" t="s">
        <v>1970</v>
      </c>
      <c r="C4243">
        <f ca="1">RAND()</f>
        <v>3.0485944227377604E-2</v>
      </c>
    </row>
    <row r="4244" spans="1:3">
      <c r="A4244" t="s">
        <v>51605</v>
      </c>
      <c r="B4244" t="s">
        <v>42000</v>
      </c>
      <c r="C4244">
        <f ca="1">RAND()</f>
        <v>0.39139739048713851</v>
      </c>
    </row>
    <row r="4245" spans="1:3">
      <c r="A4245" t="s">
        <v>0</v>
      </c>
      <c r="B4245" t="s">
        <v>31328</v>
      </c>
      <c r="C4245">
        <f ca="1">RAND()</f>
        <v>0.91301592911915463</v>
      </c>
    </row>
    <row r="4246" spans="1:3">
      <c r="A4246" t="s">
        <v>0</v>
      </c>
      <c r="B4246" t="s">
        <v>2901</v>
      </c>
      <c r="C4246">
        <f ca="1">RAND()</f>
        <v>0.55603669993893468</v>
      </c>
    </row>
    <row r="4247" spans="1:3">
      <c r="A4247" t="s">
        <v>51608</v>
      </c>
      <c r="B4247" t="s">
        <v>45923</v>
      </c>
      <c r="C4247">
        <f ca="1">RAND()</f>
        <v>0.37669308530738821</v>
      </c>
    </row>
    <row r="4248" spans="1:3">
      <c r="A4248" t="s">
        <v>51605</v>
      </c>
      <c r="B4248" t="s">
        <v>38467</v>
      </c>
      <c r="C4248">
        <f ca="1">RAND()</f>
        <v>4.6690585465481771E-2</v>
      </c>
    </row>
    <row r="4249" spans="1:3">
      <c r="A4249" t="s">
        <v>1</v>
      </c>
      <c r="B4249" t="s">
        <v>16702</v>
      </c>
      <c r="C4249">
        <f ca="1">RAND()</f>
        <v>0.71293276537788941</v>
      </c>
    </row>
    <row r="4250" spans="1:3">
      <c r="A4250" t="s">
        <v>51605</v>
      </c>
      <c r="B4250" t="s">
        <v>36415</v>
      </c>
      <c r="C4250">
        <f ca="1">RAND()</f>
        <v>0.53717259301060205</v>
      </c>
    </row>
    <row r="4251" spans="1:3">
      <c r="A4251" t="s">
        <v>51605</v>
      </c>
      <c r="B4251" t="s">
        <v>50353</v>
      </c>
      <c r="C4251">
        <f ca="1">RAND()</f>
        <v>0.54737221685476933</v>
      </c>
    </row>
    <row r="4252" spans="1:3">
      <c r="A4252" t="s">
        <v>51605</v>
      </c>
      <c r="B4252" t="s">
        <v>24911</v>
      </c>
      <c r="C4252">
        <f ca="1">RAND()</f>
        <v>0.99181172244064475</v>
      </c>
    </row>
    <row r="4253" spans="1:3">
      <c r="A4253" t="s">
        <v>1</v>
      </c>
      <c r="B4253" t="s">
        <v>22704</v>
      </c>
      <c r="C4253">
        <f ca="1">RAND()</f>
        <v>0.72868265264891896</v>
      </c>
    </row>
    <row r="4254" spans="1:3">
      <c r="A4254" t="s">
        <v>51605</v>
      </c>
      <c r="B4254" t="s">
        <v>48594</v>
      </c>
      <c r="C4254">
        <f ca="1">RAND()</f>
        <v>0.28796599813314361</v>
      </c>
    </row>
    <row r="4255" spans="1:3">
      <c r="A4255" t="s">
        <v>51608</v>
      </c>
      <c r="B4255" t="s">
        <v>8333</v>
      </c>
      <c r="C4255">
        <f ca="1">RAND()</f>
        <v>3.7191282006615367E-2</v>
      </c>
    </row>
    <row r="4256" spans="1:3">
      <c r="A4256" t="s">
        <v>0</v>
      </c>
      <c r="B4256" t="s">
        <v>5982</v>
      </c>
      <c r="C4256">
        <f ca="1">RAND()</f>
        <v>0.18776101805077705</v>
      </c>
    </row>
    <row r="4257" spans="1:3">
      <c r="A4257" t="s">
        <v>1</v>
      </c>
      <c r="B4257" t="s">
        <v>35233</v>
      </c>
      <c r="C4257">
        <f ca="1">RAND()</f>
        <v>0.52869795540471953</v>
      </c>
    </row>
    <row r="4258" spans="1:3">
      <c r="A4258" t="s">
        <v>51606</v>
      </c>
      <c r="B4258" t="s">
        <v>7165</v>
      </c>
      <c r="C4258">
        <f ca="1">RAND()</f>
        <v>9.7798655834567594E-2</v>
      </c>
    </row>
    <row r="4259" spans="1:3">
      <c r="A4259" t="s">
        <v>51605</v>
      </c>
      <c r="B4259" t="s">
        <v>45296</v>
      </c>
      <c r="C4259">
        <f ca="1">RAND()</f>
        <v>0.50230297808075319</v>
      </c>
    </row>
    <row r="4260" spans="1:3">
      <c r="A4260" t="s">
        <v>0</v>
      </c>
      <c r="B4260" t="s">
        <v>38044</v>
      </c>
      <c r="C4260">
        <f ca="1">RAND()</f>
        <v>0.10490686833896568</v>
      </c>
    </row>
    <row r="4261" spans="1:3">
      <c r="A4261" t="s">
        <v>51605</v>
      </c>
      <c r="B4261" t="s">
        <v>37877</v>
      </c>
      <c r="C4261">
        <f ca="1">RAND()</f>
        <v>0.14482883699631222</v>
      </c>
    </row>
    <row r="4262" spans="1:3">
      <c r="A4262" t="s">
        <v>1</v>
      </c>
      <c r="B4262" t="s">
        <v>37056</v>
      </c>
      <c r="C4262">
        <f ca="1">RAND()</f>
        <v>0.52826057076425947</v>
      </c>
    </row>
    <row r="4263" spans="1:3">
      <c r="A4263" t="s">
        <v>51607</v>
      </c>
      <c r="B4263" t="s">
        <v>12292</v>
      </c>
      <c r="C4263">
        <f ca="1">RAND()</f>
        <v>0.36661799631466208</v>
      </c>
    </row>
    <row r="4264" spans="1:3">
      <c r="A4264" t="s">
        <v>1</v>
      </c>
      <c r="B4264" t="s">
        <v>23629</v>
      </c>
      <c r="C4264">
        <f ca="1">RAND()</f>
        <v>0.43924468083776191</v>
      </c>
    </row>
    <row r="4265" spans="1:3">
      <c r="A4265" t="s">
        <v>51607</v>
      </c>
      <c r="B4265" t="s">
        <v>15494</v>
      </c>
      <c r="C4265">
        <f ca="1">RAND()</f>
        <v>0.71077885114893147</v>
      </c>
    </row>
    <row r="4266" spans="1:3">
      <c r="A4266" t="s">
        <v>51605</v>
      </c>
      <c r="B4266" t="s">
        <v>39608</v>
      </c>
      <c r="C4266">
        <f ca="1">RAND()</f>
        <v>0.31307226402841837</v>
      </c>
    </row>
    <row r="4267" spans="1:3">
      <c r="A4267" t="s">
        <v>51605</v>
      </c>
      <c r="B4267" t="s">
        <v>45002</v>
      </c>
      <c r="C4267">
        <f ca="1">RAND()</f>
        <v>0.1094119408681411</v>
      </c>
    </row>
    <row r="4268" spans="1:3">
      <c r="A4268" t="s">
        <v>0</v>
      </c>
      <c r="B4268" t="s">
        <v>17824</v>
      </c>
      <c r="C4268">
        <f ca="1">RAND()</f>
        <v>0.2414879841783022</v>
      </c>
    </row>
    <row r="4269" spans="1:3">
      <c r="A4269" t="s">
        <v>51605</v>
      </c>
      <c r="B4269" t="s">
        <v>21732</v>
      </c>
      <c r="C4269">
        <f ca="1">RAND()</f>
        <v>0.38004905902803554</v>
      </c>
    </row>
    <row r="4270" spans="1:3">
      <c r="A4270" t="s">
        <v>51606</v>
      </c>
      <c r="B4270" t="s">
        <v>22358</v>
      </c>
      <c r="C4270">
        <f ca="1">RAND()</f>
        <v>0.7041529531736892</v>
      </c>
    </row>
    <row r="4271" spans="1:3">
      <c r="A4271" t="s">
        <v>1</v>
      </c>
      <c r="B4271" t="s">
        <v>11032</v>
      </c>
      <c r="C4271">
        <f ca="1">RAND()</f>
        <v>0.65557629132115769</v>
      </c>
    </row>
    <row r="4272" spans="1:3">
      <c r="A4272" t="s">
        <v>51605</v>
      </c>
      <c r="B4272" t="s">
        <v>43244</v>
      </c>
      <c r="C4272">
        <f ca="1">RAND()</f>
        <v>0.79475243103406679</v>
      </c>
    </row>
    <row r="4273" spans="1:3">
      <c r="A4273" t="s">
        <v>51607</v>
      </c>
      <c r="B4273" t="s">
        <v>28999</v>
      </c>
      <c r="C4273">
        <f ca="1">RAND()</f>
        <v>0.9767064823586149</v>
      </c>
    </row>
    <row r="4274" spans="1:3">
      <c r="A4274" t="s">
        <v>0</v>
      </c>
      <c r="B4274" t="s">
        <v>49815</v>
      </c>
      <c r="C4274">
        <f ca="1">RAND()</f>
        <v>0.55103637367750979</v>
      </c>
    </row>
    <row r="4275" spans="1:3">
      <c r="A4275" t="s">
        <v>51608</v>
      </c>
      <c r="B4275" t="s">
        <v>6988</v>
      </c>
      <c r="C4275">
        <f ca="1">RAND()</f>
        <v>0.54935306763280478</v>
      </c>
    </row>
    <row r="4276" spans="1:3">
      <c r="A4276" t="s">
        <v>51605</v>
      </c>
      <c r="B4276" t="s">
        <v>24110</v>
      </c>
      <c r="C4276">
        <f ca="1">RAND()</f>
        <v>0.57396714368387591</v>
      </c>
    </row>
    <row r="4277" spans="1:3">
      <c r="A4277" t="s">
        <v>51605</v>
      </c>
      <c r="B4277" t="s">
        <v>21233</v>
      </c>
      <c r="C4277">
        <f ca="1">RAND()</f>
        <v>0.12983053111642628</v>
      </c>
    </row>
    <row r="4278" spans="1:3">
      <c r="A4278" t="s">
        <v>0</v>
      </c>
      <c r="B4278" t="s">
        <v>24170</v>
      </c>
      <c r="C4278">
        <f ca="1">RAND()</f>
        <v>0.23382603048829309</v>
      </c>
    </row>
    <row r="4279" spans="1:3">
      <c r="A4279" t="s">
        <v>51606</v>
      </c>
      <c r="B4279" t="s">
        <v>33227</v>
      </c>
      <c r="C4279">
        <f ca="1">RAND()</f>
        <v>9.1811150273130138E-2</v>
      </c>
    </row>
    <row r="4280" spans="1:3">
      <c r="A4280" t="s">
        <v>51607</v>
      </c>
      <c r="B4280" t="s">
        <v>46305</v>
      </c>
      <c r="C4280">
        <f ca="1">RAND()</f>
        <v>0.69329737592429497</v>
      </c>
    </row>
    <row r="4281" spans="1:3">
      <c r="A4281" t="s">
        <v>0</v>
      </c>
      <c r="B4281" t="s">
        <v>21199</v>
      </c>
      <c r="C4281">
        <f ca="1">RAND()</f>
        <v>0.66561237572610699</v>
      </c>
    </row>
    <row r="4282" spans="1:3">
      <c r="A4282" t="s">
        <v>51606</v>
      </c>
      <c r="B4282" t="s">
        <v>29447</v>
      </c>
      <c r="C4282">
        <f ca="1">RAND()</f>
        <v>0.72030953665174935</v>
      </c>
    </row>
    <row r="4283" spans="1:3">
      <c r="A4283" t="s">
        <v>51607</v>
      </c>
      <c r="B4283" t="s">
        <v>38959</v>
      </c>
      <c r="C4283">
        <f ca="1">RAND()</f>
        <v>0.38731744443603178</v>
      </c>
    </row>
    <row r="4284" spans="1:3">
      <c r="A4284" t="s">
        <v>1</v>
      </c>
      <c r="B4284" t="s">
        <v>10531</v>
      </c>
      <c r="C4284">
        <f ca="1">RAND()</f>
        <v>0.66182999124859887</v>
      </c>
    </row>
    <row r="4285" spans="1:3">
      <c r="A4285" t="s">
        <v>51607</v>
      </c>
      <c r="B4285" t="s">
        <v>15591</v>
      </c>
      <c r="C4285">
        <f ca="1">RAND()</f>
        <v>5.1851263216427745E-2</v>
      </c>
    </row>
    <row r="4286" spans="1:3">
      <c r="A4286" t="s">
        <v>0</v>
      </c>
      <c r="B4286" t="s">
        <v>6533</v>
      </c>
      <c r="C4286">
        <f ca="1">RAND()</f>
        <v>0.78470516850372396</v>
      </c>
    </row>
    <row r="4287" spans="1:3">
      <c r="A4287" t="s">
        <v>0</v>
      </c>
      <c r="B4287" t="s">
        <v>44011</v>
      </c>
      <c r="C4287">
        <f ca="1">RAND()</f>
        <v>0.82794746768920802</v>
      </c>
    </row>
    <row r="4288" spans="1:3">
      <c r="A4288" t="s">
        <v>1</v>
      </c>
      <c r="B4288" t="s">
        <v>28093</v>
      </c>
      <c r="C4288">
        <f ca="1">RAND()</f>
        <v>0.35045024280524395</v>
      </c>
    </row>
    <row r="4289" spans="1:3">
      <c r="A4289" t="s">
        <v>51606</v>
      </c>
      <c r="B4289" t="s">
        <v>33123</v>
      </c>
      <c r="C4289">
        <f ca="1">RAND()</f>
        <v>0.36597293099328254</v>
      </c>
    </row>
    <row r="4290" spans="1:3">
      <c r="A4290" t="s">
        <v>51607</v>
      </c>
      <c r="B4290" t="s">
        <v>12189</v>
      </c>
      <c r="C4290">
        <f ca="1">RAND()</f>
        <v>0.76326785764320537</v>
      </c>
    </row>
    <row r="4291" spans="1:3">
      <c r="A4291" t="s">
        <v>0</v>
      </c>
      <c r="B4291" t="s">
        <v>37502</v>
      </c>
      <c r="C4291">
        <f ca="1">RAND()</f>
        <v>0.84605985151438534</v>
      </c>
    </row>
    <row r="4292" spans="1:3">
      <c r="A4292" t="s">
        <v>0</v>
      </c>
      <c r="B4292" t="s">
        <v>21602</v>
      </c>
      <c r="C4292">
        <f ca="1">RAND()</f>
        <v>0.61876219148770806</v>
      </c>
    </row>
    <row r="4293" spans="1:3">
      <c r="A4293" t="s">
        <v>51608</v>
      </c>
      <c r="B4293" t="s">
        <v>16812</v>
      </c>
      <c r="C4293">
        <f ca="1">RAND()</f>
        <v>0.57138519705633817</v>
      </c>
    </row>
    <row r="4294" spans="1:3">
      <c r="A4294" t="s">
        <v>0</v>
      </c>
      <c r="B4294" t="s">
        <v>352</v>
      </c>
      <c r="C4294">
        <f ca="1">RAND()</f>
        <v>0.84366529102866084</v>
      </c>
    </row>
    <row r="4295" spans="1:3">
      <c r="A4295" t="s">
        <v>51605</v>
      </c>
      <c r="B4295" t="s">
        <v>41804</v>
      </c>
      <c r="C4295">
        <f ca="1">RAND()</f>
        <v>0.88717893827848382</v>
      </c>
    </row>
    <row r="4296" spans="1:3">
      <c r="A4296" t="s">
        <v>0</v>
      </c>
      <c r="B4296" t="s">
        <v>510</v>
      </c>
      <c r="C4296">
        <f ca="1">RAND()</f>
        <v>0.98029346674225126</v>
      </c>
    </row>
    <row r="4297" spans="1:3">
      <c r="A4297" t="s">
        <v>0</v>
      </c>
      <c r="B4297" t="s">
        <v>22515</v>
      </c>
      <c r="C4297">
        <f ca="1">RAND()</f>
        <v>0.59071982234120612</v>
      </c>
    </row>
    <row r="4298" spans="1:3">
      <c r="A4298" t="s">
        <v>51605</v>
      </c>
      <c r="B4298" t="s">
        <v>28967</v>
      </c>
      <c r="C4298">
        <f ca="1">RAND()</f>
        <v>0.43926110108905858</v>
      </c>
    </row>
    <row r="4299" spans="1:3">
      <c r="A4299" t="s">
        <v>51607</v>
      </c>
      <c r="B4299" t="s">
        <v>46958</v>
      </c>
      <c r="C4299">
        <f ca="1">RAND()</f>
        <v>3.7925209174756169E-3</v>
      </c>
    </row>
    <row r="4300" spans="1:3">
      <c r="A4300" t="s">
        <v>0</v>
      </c>
      <c r="B4300" t="s">
        <v>50363</v>
      </c>
      <c r="C4300">
        <f ca="1">RAND()</f>
        <v>0.12036337681850784</v>
      </c>
    </row>
    <row r="4301" spans="1:3">
      <c r="A4301" t="s">
        <v>51605</v>
      </c>
      <c r="B4301" t="s">
        <v>11650</v>
      </c>
      <c r="C4301">
        <f ca="1">RAND()</f>
        <v>0.92866135153411911</v>
      </c>
    </row>
    <row r="4302" spans="1:3">
      <c r="A4302" t="s">
        <v>0</v>
      </c>
      <c r="B4302" t="s">
        <v>16465</v>
      </c>
      <c r="C4302">
        <f ca="1">RAND()</f>
        <v>0.60622124311111292</v>
      </c>
    </row>
    <row r="4303" spans="1:3">
      <c r="A4303" t="s">
        <v>51605</v>
      </c>
      <c r="B4303" t="s">
        <v>3461</v>
      </c>
      <c r="C4303">
        <f ca="1">RAND()</f>
        <v>0.59184282484408346</v>
      </c>
    </row>
    <row r="4304" spans="1:3">
      <c r="A4304" t="s">
        <v>1</v>
      </c>
      <c r="B4304" t="s">
        <v>15271</v>
      </c>
      <c r="C4304">
        <f ca="1">RAND()</f>
        <v>0.45264537311474584</v>
      </c>
    </row>
    <row r="4305" spans="1:3">
      <c r="A4305" t="s">
        <v>51607</v>
      </c>
      <c r="B4305" t="s">
        <v>24227</v>
      </c>
      <c r="C4305">
        <f ca="1">RAND()</f>
        <v>0.75181293802235893</v>
      </c>
    </row>
    <row r="4306" spans="1:3">
      <c r="A4306" t="s">
        <v>51606</v>
      </c>
      <c r="B4306" t="s">
        <v>28753</v>
      </c>
      <c r="C4306">
        <f ca="1">RAND()</f>
        <v>0.97975011387796995</v>
      </c>
    </row>
    <row r="4307" spans="1:3">
      <c r="A4307" t="s">
        <v>51607</v>
      </c>
      <c r="B4307" t="s">
        <v>24414</v>
      </c>
      <c r="C4307">
        <f ca="1">RAND()</f>
        <v>0.35606772533594599</v>
      </c>
    </row>
    <row r="4308" spans="1:3">
      <c r="A4308" t="s">
        <v>51607</v>
      </c>
      <c r="B4308" t="s">
        <v>15827</v>
      </c>
      <c r="C4308">
        <f ca="1">RAND()</f>
        <v>0.36266310947966041</v>
      </c>
    </row>
    <row r="4309" spans="1:3">
      <c r="A4309" t="s">
        <v>51608</v>
      </c>
      <c r="B4309" t="s">
        <v>22312</v>
      </c>
      <c r="C4309">
        <f ca="1">RAND()</f>
        <v>0.96552578787266596</v>
      </c>
    </row>
    <row r="4310" spans="1:3">
      <c r="A4310" t="s">
        <v>0</v>
      </c>
      <c r="B4310" t="s">
        <v>42453</v>
      </c>
      <c r="C4310">
        <f ca="1">RAND()</f>
        <v>0.64676263069427309</v>
      </c>
    </row>
    <row r="4311" spans="1:3">
      <c r="A4311" t="s">
        <v>51606</v>
      </c>
      <c r="B4311" t="s">
        <v>17459</v>
      </c>
      <c r="C4311">
        <f ca="1">RAND()</f>
        <v>0.55138064700807277</v>
      </c>
    </row>
    <row r="4312" spans="1:3">
      <c r="A4312" t="s">
        <v>51605</v>
      </c>
      <c r="B4312" t="s">
        <v>40091</v>
      </c>
      <c r="C4312">
        <f ca="1">RAND()</f>
        <v>4.4957339628840853E-2</v>
      </c>
    </row>
    <row r="4313" spans="1:3">
      <c r="A4313" t="s">
        <v>51606</v>
      </c>
      <c r="B4313" t="s">
        <v>24928</v>
      </c>
      <c r="C4313">
        <f ca="1">RAND()</f>
        <v>0.17367170829651424</v>
      </c>
    </row>
    <row r="4314" spans="1:3">
      <c r="A4314" t="s">
        <v>51605</v>
      </c>
      <c r="B4314" t="s">
        <v>21710</v>
      </c>
      <c r="C4314">
        <f ca="1">RAND()</f>
        <v>0.74632438628500086</v>
      </c>
    </row>
    <row r="4315" spans="1:3">
      <c r="A4315" t="s">
        <v>1</v>
      </c>
      <c r="B4315" t="s">
        <v>23869</v>
      </c>
      <c r="C4315">
        <f ca="1">RAND()</f>
        <v>0.46342652073269719</v>
      </c>
    </row>
    <row r="4316" spans="1:3">
      <c r="A4316" t="s">
        <v>51605</v>
      </c>
      <c r="B4316" t="s">
        <v>24285</v>
      </c>
      <c r="C4316">
        <f ca="1">RAND()</f>
        <v>0.91132404309221737</v>
      </c>
    </row>
    <row r="4317" spans="1:3">
      <c r="A4317" t="s">
        <v>1</v>
      </c>
      <c r="B4317" t="s">
        <v>23627</v>
      </c>
      <c r="C4317">
        <f ca="1">RAND()</f>
        <v>0.60042742694105444</v>
      </c>
    </row>
    <row r="4318" spans="1:3">
      <c r="A4318" t="s">
        <v>51607</v>
      </c>
      <c r="B4318" t="s">
        <v>9582</v>
      </c>
      <c r="C4318">
        <f ca="1">RAND()</f>
        <v>0.28580913860483848</v>
      </c>
    </row>
    <row r="4319" spans="1:3">
      <c r="A4319" t="s">
        <v>51606</v>
      </c>
      <c r="B4319" t="s">
        <v>5755</v>
      </c>
      <c r="C4319">
        <f ca="1">RAND()</f>
        <v>0.37752444410944597</v>
      </c>
    </row>
    <row r="4320" spans="1:3">
      <c r="A4320" t="s">
        <v>1</v>
      </c>
      <c r="B4320" t="s">
        <v>30378</v>
      </c>
      <c r="C4320">
        <f ca="1">RAND()</f>
        <v>0.77349251883366787</v>
      </c>
    </row>
    <row r="4321" spans="1:3">
      <c r="A4321" t="s">
        <v>51608</v>
      </c>
      <c r="B4321" t="s">
        <v>20606</v>
      </c>
      <c r="C4321">
        <f ca="1">RAND()</f>
        <v>0.67300283144337103</v>
      </c>
    </row>
    <row r="4322" spans="1:3">
      <c r="A4322" t="s">
        <v>51607</v>
      </c>
      <c r="B4322" t="s">
        <v>14870</v>
      </c>
      <c r="C4322">
        <f ca="1">RAND()</f>
        <v>0.53321301923040454</v>
      </c>
    </row>
    <row r="4323" spans="1:3">
      <c r="A4323" t="s">
        <v>51606</v>
      </c>
      <c r="B4323" t="s">
        <v>13330</v>
      </c>
      <c r="C4323">
        <f ca="1">RAND()</f>
        <v>0.97604990750032916</v>
      </c>
    </row>
    <row r="4324" spans="1:3">
      <c r="A4324" t="s">
        <v>51606</v>
      </c>
      <c r="B4324" t="s">
        <v>17235</v>
      </c>
      <c r="C4324">
        <f ca="1">RAND()</f>
        <v>0.78457052498468216</v>
      </c>
    </row>
    <row r="4325" spans="1:3">
      <c r="A4325" t="s">
        <v>0</v>
      </c>
      <c r="B4325" t="s">
        <v>40965</v>
      </c>
      <c r="C4325">
        <f ca="1">RAND()</f>
        <v>0.76620610336302275</v>
      </c>
    </row>
    <row r="4326" spans="1:3">
      <c r="A4326" t="s">
        <v>0</v>
      </c>
      <c r="B4326" t="s">
        <v>34252</v>
      </c>
      <c r="C4326">
        <f ca="1">RAND()</f>
        <v>8.8332358138350719E-2</v>
      </c>
    </row>
    <row r="4327" spans="1:3">
      <c r="A4327" t="s">
        <v>51607</v>
      </c>
      <c r="B4327" t="s">
        <v>34513</v>
      </c>
      <c r="C4327">
        <f ca="1">RAND()</f>
        <v>0.89997829795972961</v>
      </c>
    </row>
    <row r="4328" spans="1:3">
      <c r="A4328" t="s">
        <v>1</v>
      </c>
      <c r="B4328" t="s">
        <v>36089</v>
      </c>
      <c r="C4328">
        <f ca="1">RAND()</f>
        <v>0.23594962657943119</v>
      </c>
    </row>
    <row r="4329" spans="1:3">
      <c r="A4329" t="s">
        <v>51607</v>
      </c>
      <c r="B4329" t="s">
        <v>24421</v>
      </c>
      <c r="C4329">
        <f ca="1">RAND()</f>
        <v>0.60716226956717601</v>
      </c>
    </row>
    <row r="4330" spans="1:3">
      <c r="A4330" t="s">
        <v>0</v>
      </c>
      <c r="B4330" t="s">
        <v>44658</v>
      </c>
      <c r="C4330">
        <f ca="1">RAND()</f>
        <v>0.45824191693380711</v>
      </c>
    </row>
    <row r="4331" spans="1:3">
      <c r="A4331" t="s">
        <v>51605</v>
      </c>
      <c r="B4331" t="s">
        <v>10400</v>
      </c>
      <c r="C4331">
        <f ca="1">RAND()</f>
        <v>0.90624783771693307</v>
      </c>
    </row>
    <row r="4332" spans="1:3">
      <c r="A4332" t="s">
        <v>51605</v>
      </c>
      <c r="B4332" t="s">
        <v>25978</v>
      </c>
      <c r="C4332">
        <f ca="1">RAND()</f>
        <v>1.2236308927997208E-2</v>
      </c>
    </row>
    <row r="4333" spans="1:3">
      <c r="A4333" t="s">
        <v>1</v>
      </c>
      <c r="B4333" t="s">
        <v>39664</v>
      </c>
      <c r="C4333">
        <f ca="1">RAND()</f>
        <v>0.52271316482086738</v>
      </c>
    </row>
    <row r="4334" spans="1:3">
      <c r="A4334" t="s">
        <v>51607</v>
      </c>
      <c r="B4334" t="s">
        <v>11605</v>
      </c>
      <c r="C4334">
        <f ca="1">RAND()</f>
        <v>0.84903117722611521</v>
      </c>
    </row>
    <row r="4335" spans="1:3">
      <c r="A4335" t="s">
        <v>51608</v>
      </c>
      <c r="B4335" t="s">
        <v>45080</v>
      </c>
      <c r="C4335">
        <f ca="1">RAND()</f>
        <v>0.94989999878970655</v>
      </c>
    </row>
    <row r="4336" spans="1:3">
      <c r="A4336" t="s">
        <v>51607</v>
      </c>
      <c r="B4336" t="s">
        <v>14491</v>
      </c>
      <c r="C4336">
        <f ca="1">RAND()</f>
        <v>0.97380776306078587</v>
      </c>
    </row>
    <row r="4337" spans="1:3">
      <c r="A4337" t="s">
        <v>51606</v>
      </c>
      <c r="B4337" t="s">
        <v>17871</v>
      </c>
      <c r="C4337">
        <f ca="1">RAND()</f>
        <v>5.2230111380396571E-2</v>
      </c>
    </row>
    <row r="4338" spans="1:3">
      <c r="A4338" t="s">
        <v>1</v>
      </c>
      <c r="B4338" t="s">
        <v>8387</v>
      </c>
      <c r="C4338">
        <f ca="1">RAND()</f>
        <v>0.21664140865292469</v>
      </c>
    </row>
    <row r="4339" spans="1:3">
      <c r="A4339" t="s">
        <v>51608</v>
      </c>
      <c r="B4339" t="s">
        <v>23716</v>
      </c>
      <c r="C4339">
        <f ca="1">RAND()</f>
        <v>0.3226851805972194</v>
      </c>
    </row>
    <row r="4340" spans="1:3">
      <c r="A4340" t="s">
        <v>51608</v>
      </c>
      <c r="B4340" t="s">
        <v>48796</v>
      </c>
      <c r="C4340">
        <f ca="1">RAND()</f>
        <v>0.83536937171196901</v>
      </c>
    </row>
    <row r="4341" spans="1:3">
      <c r="A4341" t="s">
        <v>51605</v>
      </c>
      <c r="B4341" t="s">
        <v>3158</v>
      </c>
      <c r="C4341">
        <f ca="1">RAND()</f>
        <v>0.88852893104288322</v>
      </c>
    </row>
    <row r="4342" spans="1:3">
      <c r="A4342" t="s">
        <v>51607</v>
      </c>
      <c r="B4342" t="s">
        <v>47372</v>
      </c>
      <c r="C4342">
        <f ca="1">RAND()</f>
        <v>0.51022698153414403</v>
      </c>
    </row>
    <row r="4343" spans="1:3">
      <c r="A4343" t="s">
        <v>51607</v>
      </c>
      <c r="B4343" t="s">
        <v>2704</v>
      </c>
      <c r="C4343">
        <f ca="1">RAND()</f>
        <v>0.55991637582636311</v>
      </c>
    </row>
    <row r="4344" spans="1:3">
      <c r="A4344" t="s">
        <v>51605</v>
      </c>
      <c r="B4344" t="s">
        <v>34387</v>
      </c>
      <c r="C4344">
        <f ca="1">RAND()</f>
        <v>0.54576869520713422</v>
      </c>
    </row>
    <row r="4345" spans="1:3">
      <c r="A4345" t="s">
        <v>51606</v>
      </c>
      <c r="B4345" t="s">
        <v>29513</v>
      </c>
      <c r="C4345">
        <f ca="1">RAND()</f>
        <v>0.92952186965459072</v>
      </c>
    </row>
    <row r="4346" spans="1:3">
      <c r="A4346" t="s">
        <v>0</v>
      </c>
      <c r="B4346" t="s">
        <v>21593</v>
      </c>
      <c r="C4346">
        <f ca="1">RAND()</f>
        <v>6.0764347164565136E-2</v>
      </c>
    </row>
    <row r="4347" spans="1:3">
      <c r="A4347" t="s">
        <v>51606</v>
      </c>
      <c r="B4347" t="s">
        <v>22886</v>
      </c>
      <c r="C4347">
        <f ca="1">RAND()</f>
        <v>0.90577499881467216</v>
      </c>
    </row>
    <row r="4348" spans="1:3">
      <c r="A4348" t="s">
        <v>1</v>
      </c>
      <c r="B4348" t="s">
        <v>16705</v>
      </c>
      <c r="C4348">
        <f ca="1">RAND()</f>
        <v>0.36352437630175816</v>
      </c>
    </row>
    <row r="4349" spans="1:3">
      <c r="A4349" t="s">
        <v>51608</v>
      </c>
      <c r="B4349" t="s">
        <v>26958</v>
      </c>
      <c r="C4349">
        <f ca="1">RAND()</f>
        <v>0.79474402226250407</v>
      </c>
    </row>
    <row r="4350" spans="1:3">
      <c r="A4350" t="s">
        <v>51605</v>
      </c>
      <c r="B4350" t="s">
        <v>36745</v>
      </c>
      <c r="C4350">
        <f ca="1">RAND()</f>
        <v>6.0691014002883792E-3</v>
      </c>
    </row>
    <row r="4351" spans="1:3">
      <c r="A4351" t="s">
        <v>51605</v>
      </c>
      <c r="B4351" t="s">
        <v>47457</v>
      </c>
      <c r="C4351">
        <f ca="1">RAND()</f>
        <v>0.44375080884292151</v>
      </c>
    </row>
    <row r="4352" spans="1:3">
      <c r="A4352" t="s">
        <v>51605</v>
      </c>
      <c r="B4352" t="s">
        <v>49725</v>
      </c>
      <c r="C4352">
        <f ca="1">RAND()</f>
        <v>0.80953640907920676</v>
      </c>
    </row>
    <row r="4353" spans="1:3">
      <c r="A4353" t="s">
        <v>51608</v>
      </c>
      <c r="B4353" t="s">
        <v>47756</v>
      </c>
      <c r="C4353">
        <f ca="1">RAND()</f>
        <v>0.83288364483126864</v>
      </c>
    </row>
    <row r="4354" spans="1:3">
      <c r="A4354" t="s">
        <v>1</v>
      </c>
      <c r="B4354" t="s">
        <v>50918</v>
      </c>
      <c r="C4354">
        <f ca="1">RAND()</f>
        <v>0.60337443453048445</v>
      </c>
    </row>
    <row r="4355" spans="1:3">
      <c r="A4355" t="s">
        <v>0</v>
      </c>
      <c r="B4355" t="s">
        <v>40870</v>
      </c>
      <c r="C4355">
        <f ca="1">RAND()</f>
        <v>0.54032189145959264</v>
      </c>
    </row>
    <row r="4356" spans="1:3">
      <c r="A4356" t="s">
        <v>51605</v>
      </c>
      <c r="B4356" t="s">
        <v>25104</v>
      </c>
      <c r="C4356">
        <f ca="1">RAND()</f>
        <v>0.59173744854765842</v>
      </c>
    </row>
    <row r="4357" spans="1:3">
      <c r="A4357" t="s">
        <v>51607</v>
      </c>
      <c r="B4357" t="s">
        <v>47678</v>
      </c>
      <c r="C4357">
        <f ca="1">RAND()</f>
        <v>4.90232958976905E-2</v>
      </c>
    </row>
    <row r="4358" spans="1:3">
      <c r="A4358" t="s">
        <v>1</v>
      </c>
      <c r="B4358" t="s">
        <v>6334</v>
      </c>
      <c r="C4358">
        <f ca="1">RAND()</f>
        <v>0.14234766352445261</v>
      </c>
    </row>
    <row r="4359" spans="1:3">
      <c r="A4359" t="s">
        <v>51607</v>
      </c>
      <c r="B4359" t="s">
        <v>32840</v>
      </c>
      <c r="C4359">
        <f ca="1">RAND()</f>
        <v>0.36323551403646404</v>
      </c>
    </row>
    <row r="4360" spans="1:3">
      <c r="A4360" t="s">
        <v>51607</v>
      </c>
      <c r="B4360" t="s">
        <v>10599</v>
      </c>
      <c r="C4360">
        <f ca="1">RAND()</f>
        <v>0.48081862065846293</v>
      </c>
    </row>
    <row r="4361" spans="1:3">
      <c r="A4361" t="s">
        <v>51605</v>
      </c>
      <c r="B4361" t="s">
        <v>11265</v>
      </c>
      <c r="C4361">
        <f ca="1">RAND()</f>
        <v>0.10248866222497677</v>
      </c>
    </row>
    <row r="4362" spans="1:3">
      <c r="A4362" t="s">
        <v>0</v>
      </c>
      <c r="B4362" t="s">
        <v>28694</v>
      </c>
      <c r="C4362">
        <f ca="1">RAND()</f>
        <v>0.866138365144277</v>
      </c>
    </row>
    <row r="4363" spans="1:3">
      <c r="A4363" t="s">
        <v>51606</v>
      </c>
      <c r="B4363" t="s">
        <v>17440</v>
      </c>
      <c r="C4363">
        <f ca="1">RAND()</f>
        <v>0.80129479561907579</v>
      </c>
    </row>
    <row r="4364" spans="1:3">
      <c r="A4364" t="s">
        <v>0</v>
      </c>
      <c r="B4364" t="s">
        <v>11252</v>
      </c>
      <c r="C4364">
        <f ca="1">RAND()</f>
        <v>0.58141813700523204</v>
      </c>
    </row>
    <row r="4365" spans="1:3">
      <c r="A4365" t="s">
        <v>0</v>
      </c>
      <c r="B4365" t="s">
        <v>49186</v>
      </c>
      <c r="C4365">
        <f ca="1">RAND()</f>
        <v>7.2395192276201614E-2</v>
      </c>
    </row>
    <row r="4366" spans="1:3">
      <c r="A4366" t="s">
        <v>51607</v>
      </c>
      <c r="B4366" t="s">
        <v>17253</v>
      </c>
      <c r="C4366">
        <f ca="1">RAND()</f>
        <v>0.46186580990482917</v>
      </c>
    </row>
    <row r="4367" spans="1:3">
      <c r="A4367" t="s">
        <v>51608</v>
      </c>
      <c r="B4367" t="s">
        <v>6287</v>
      </c>
      <c r="C4367">
        <f ca="1">RAND()</f>
        <v>0.72848774323792587</v>
      </c>
    </row>
    <row r="4368" spans="1:3">
      <c r="A4368" t="s">
        <v>0</v>
      </c>
      <c r="B4368" t="s">
        <v>8251</v>
      </c>
      <c r="C4368">
        <f ca="1">RAND()</f>
        <v>0.39402409479532519</v>
      </c>
    </row>
    <row r="4369" spans="1:3">
      <c r="A4369" t="s">
        <v>1</v>
      </c>
      <c r="B4369" t="s">
        <v>20545</v>
      </c>
      <c r="C4369">
        <f ca="1">RAND()</f>
        <v>0.96238151433834151</v>
      </c>
    </row>
    <row r="4370" spans="1:3">
      <c r="A4370" t="s">
        <v>51607</v>
      </c>
      <c r="B4370" t="s">
        <v>18050</v>
      </c>
      <c r="C4370">
        <f ca="1">RAND()</f>
        <v>0.90450345307486335</v>
      </c>
    </row>
    <row r="4371" spans="1:3">
      <c r="A4371" t="s">
        <v>0</v>
      </c>
      <c r="B4371" t="s">
        <v>33536</v>
      </c>
      <c r="C4371">
        <f ca="1">RAND()</f>
        <v>0.95325742106806277</v>
      </c>
    </row>
    <row r="4372" spans="1:3">
      <c r="A4372" t="s">
        <v>51607</v>
      </c>
      <c r="B4372" t="s">
        <v>31310</v>
      </c>
      <c r="C4372">
        <f ca="1">RAND()</f>
        <v>0.12932795193434787</v>
      </c>
    </row>
    <row r="4373" spans="1:3">
      <c r="A4373" t="s">
        <v>1</v>
      </c>
      <c r="B4373" t="s">
        <v>47545</v>
      </c>
      <c r="C4373">
        <f ca="1">RAND()</f>
        <v>0.77080370491257444</v>
      </c>
    </row>
    <row r="4374" spans="1:3">
      <c r="A4374" t="s">
        <v>0</v>
      </c>
      <c r="B4374" t="s">
        <v>6413</v>
      </c>
      <c r="C4374">
        <f ca="1">RAND()</f>
        <v>5.0396298909678672E-2</v>
      </c>
    </row>
    <row r="4375" spans="1:3">
      <c r="A4375" t="s">
        <v>51605</v>
      </c>
      <c r="B4375" t="s">
        <v>9885</v>
      </c>
      <c r="C4375">
        <f ca="1">RAND()</f>
        <v>0.83355667874880113</v>
      </c>
    </row>
    <row r="4376" spans="1:3">
      <c r="A4376" t="s">
        <v>0</v>
      </c>
      <c r="B4376" t="s">
        <v>13792</v>
      </c>
      <c r="C4376">
        <f ca="1">RAND()</f>
        <v>0.73578919460706471</v>
      </c>
    </row>
    <row r="4377" spans="1:3">
      <c r="A4377" t="s">
        <v>51607</v>
      </c>
      <c r="B4377" t="s">
        <v>43164</v>
      </c>
      <c r="C4377">
        <f ca="1">RAND()</f>
        <v>0.12292180871888314</v>
      </c>
    </row>
    <row r="4378" spans="1:3">
      <c r="A4378" t="s">
        <v>51608</v>
      </c>
      <c r="B4378" t="s">
        <v>37294</v>
      </c>
      <c r="C4378">
        <f ca="1">RAND()</f>
        <v>0.67543971052400464</v>
      </c>
    </row>
    <row r="4379" spans="1:3">
      <c r="A4379" t="s">
        <v>51607</v>
      </c>
      <c r="B4379" t="s">
        <v>38126</v>
      </c>
      <c r="C4379">
        <f ca="1">RAND()</f>
        <v>0.80664118646767979</v>
      </c>
    </row>
    <row r="4380" spans="1:3">
      <c r="A4380" t="s">
        <v>1</v>
      </c>
      <c r="B4380" t="s">
        <v>7248</v>
      </c>
      <c r="C4380">
        <f ca="1">RAND()</f>
        <v>0.88080976139753742</v>
      </c>
    </row>
    <row r="4381" spans="1:3">
      <c r="A4381" t="s">
        <v>51606</v>
      </c>
      <c r="B4381" t="s">
        <v>31064</v>
      </c>
      <c r="C4381">
        <f ca="1">RAND()</f>
        <v>0.95251161368657822</v>
      </c>
    </row>
    <row r="4382" spans="1:3">
      <c r="A4382" t="s">
        <v>51606</v>
      </c>
      <c r="B4382" t="s">
        <v>4772</v>
      </c>
      <c r="C4382">
        <f ca="1">RAND()</f>
        <v>0.49177932552507631</v>
      </c>
    </row>
    <row r="4383" spans="1:3">
      <c r="A4383" t="s">
        <v>51608</v>
      </c>
      <c r="B4383" t="s">
        <v>21508</v>
      </c>
      <c r="C4383">
        <f ca="1">RAND()</f>
        <v>0.92681258092727048</v>
      </c>
    </row>
    <row r="4384" spans="1:3">
      <c r="A4384" t="s">
        <v>51606</v>
      </c>
      <c r="B4384" t="s">
        <v>30751</v>
      </c>
      <c r="C4384">
        <f ca="1">RAND()</f>
        <v>0.99092825000088824</v>
      </c>
    </row>
    <row r="4385" spans="1:3">
      <c r="A4385" t="s">
        <v>51607</v>
      </c>
      <c r="B4385" t="s">
        <v>16459</v>
      </c>
      <c r="C4385">
        <f ca="1">RAND()</f>
        <v>0.70546067226317477</v>
      </c>
    </row>
    <row r="4386" spans="1:3">
      <c r="A4386" t="s">
        <v>0</v>
      </c>
      <c r="B4386" t="s">
        <v>3278</v>
      </c>
      <c r="C4386">
        <f ca="1">RAND()</f>
        <v>0.3133133486388745</v>
      </c>
    </row>
    <row r="4387" spans="1:3">
      <c r="A4387" t="s">
        <v>0</v>
      </c>
      <c r="B4387" t="s">
        <v>768</v>
      </c>
      <c r="C4387">
        <f ca="1">RAND()</f>
        <v>0.75015327996731596</v>
      </c>
    </row>
    <row r="4388" spans="1:3">
      <c r="A4388" t="s">
        <v>51605</v>
      </c>
      <c r="B4388" t="s">
        <v>25354</v>
      </c>
      <c r="C4388">
        <f ca="1">RAND()</f>
        <v>0.96104729658467902</v>
      </c>
    </row>
    <row r="4389" spans="1:3">
      <c r="A4389" t="s">
        <v>0</v>
      </c>
      <c r="B4389" t="s">
        <v>34623</v>
      </c>
      <c r="C4389">
        <f ca="1">RAND()</f>
        <v>0.93939390355223551</v>
      </c>
    </row>
    <row r="4390" spans="1:3">
      <c r="A4390" t="s">
        <v>51607</v>
      </c>
      <c r="B4390" t="s">
        <v>11529</v>
      </c>
      <c r="C4390">
        <f ca="1">RAND()</f>
        <v>0.63983458835421259</v>
      </c>
    </row>
    <row r="4391" spans="1:3">
      <c r="A4391" t="s">
        <v>1</v>
      </c>
      <c r="B4391" t="s">
        <v>2324</v>
      </c>
      <c r="C4391">
        <f ca="1">RAND()</f>
        <v>0.12844856917397907</v>
      </c>
    </row>
    <row r="4392" spans="1:3">
      <c r="A4392" t="s">
        <v>1</v>
      </c>
      <c r="B4392" t="s">
        <v>847</v>
      </c>
      <c r="C4392">
        <f ca="1">RAND()</f>
        <v>0.89556649490264018</v>
      </c>
    </row>
    <row r="4393" spans="1:3">
      <c r="A4393" t="s">
        <v>1</v>
      </c>
      <c r="B4393" t="s">
        <v>22531</v>
      </c>
      <c r="C4393">
        <f ca="1">RAND()</f>
        <v>0.28790803739999282</v>
      </c>
    </row>
    <row r="4394" spans="1:3">
      <c r="A4394" t="s">
        <v>51608</v>
      </c>
      <c r="B4394" t="s">
        <v>10834</v>
      </c>
      <c r="C4394">
        <f ca="1">RAND()</f>
        <v>0.24311501466152574</v>
      </c>
    </row>
    <row r="4395" spans="1:3">
      <c r="A4395" t="s">
        <v>51608</v>
      </c>
      <c r="B4395" t="s">
        <v>9117</v>
      </c>
      <c r="C4395">
        <f ca="1">RAND()</f>
        <v>0.62345295127395062</v>
      </c>
    </row>
    <row r="4396" spans="1:3">
      <c r="A4396" t="s">
        <v>51605</v>
      </c>
      <c r="B4396" t="s">
        <v>4971</v>
      </c>
      <c r="C4396">
        <f ca="1">RAND()</f>
        <v>0.67637039073327998</v>
      </c>
    </row>
    <row r="4397" spans="1:3">
      <c r="A4397" t="s">
        <v>51605</v>
      </c>
      <c r="B4397" t="s">
        <v>4459</v>
      </c>
      <c r="C4397">
        <f ca="1">RAND()</f>
        <v>0.60053580467621026</v>
      </c>
    </row>
    <row r="4398" spans="1:3">
      <c r="A4398" t="s">
        <v>51608</v>
      </c>
      <c r="B4398" t="s">
        <v>21697</v>
      </c>
      <c r="C4398">
        <f ca="1">RAND()</f>
        <v>0.30679973958082041</v>
      </c>
    </row>
    <row r="4399" spans="1:3">
      <c r="A4399" t="s">
        <v>51608</v>
      </c>
      <c r="B4399" t="s">
        <v>9276</v>
      </c>
      <c r="C4399">
        <f ca="1">RAND()</f>
        <v>0.18489101764276417</v>
      </c>
    </row>
    <row r="4400" spans="1:3">
      <c r="A4400" t="s">
        <v>0</v>
      </c>
      <c r="B4400" t="s">
        <v>479</v>
      </c>
      <c r="C4400">
        <f ca="1">RAND()</f>
        <v>0.85126989717621981</v>
      </c>
    </row>
    <row r="4401" spans="1:3">
      <c r="A4401" t="s">
        <v>51608</v>
      </c>
      <c r="B4401" t="s">
        <v>21526</v>
      </c>
      <c r="C4401">
        <f ca="1">RAND()</f>
        <v>0.90947017165807098</v>
      </c>
    </row>
    <row r="4402" spans="1:3">
      <c r="A4402" t="s">
        <v>51605</v>
      </c>
      <c r="B4402" t="s">
        <v>30262</v>
      </c>
      <c r="C4402">
        <f ca="1">RAND()</f>
        <v>9.8071313823281159E-2</v>
      </c>
    </row>
    <row r="4403" spans="1:3">
      <c r="A4403" t="s">
        <v>51606</v>
      </c>
      <c r="B4403" t="s">
        <v>14784</v>
      </c>
      <c r="C4403">
        <f ca="1">RAND()</f>
        <v>0.54405093390466774</v>
      </c>
    </row>
    <row r="4404" spans="1:3">
      <c r="A4404" t="s">
        <v>51605</v>
      </c>
      <c r="B4404" t="s">
        <v>2692</v>
      </c>
      <c r="C4404">
        <f ca="1">RAND()</f>
        <v>0.49624056490411517</v>
      </c>
    </row>
    <row r="4405" spans="1:3">
      <c r="A4405" t="s">
        <v>1</v>
      </c>
      <c r="B4405" t="s">
        <v>43314</v>
      </c>
      <c r="C4405">
        <f ca="1">RAND()</f>
        <v>1.9484042640894539E-2</v>
      </c>
    </row>
    <row r="4406" spans="1:3">
      <c r="A4406" t="s">
        <v>51606</v>
      </c>
      <c r="B4406" t="s">
        <v>17439</v>
      </c>
      <c r="C4406">
        <f ca="1">RAND()</f>
        <v>0.75740072727753138</v>
      </c>
    </row>
    <row r="4407" spans="1:3">
      <c r="A4407" t="s">
        <v>0</v>
      </c>
      <c r="B4407" t="s">
        <v>49078</v>
      </c>
      <c r="C4407">
        <f ca="1">RAND()</f>
        <v>0.16771067082268987</v>
      </c>
    </row>
    <row r="4408" spans="1:3">
      <c r="A4408" t="s">
        <v>51605</v>
      </c>
      <c r="B4408" t="s">
        <v>10819</v>
      </c>
      <c r="C4408">
        <f ca="1">RAND()</f>
        <v>0.93347951302371757</v>
      </c>
    </row>
    <row r="4409" spans="1:3">
      <c r="A4409" t="s">
        <v>0</v>
      </c>
      <c r="B4409" t="s">
        <v>47360</v>
      </c>
      <c r="C4409">
        <f ca="1">RAND()</f>
        <v>6.0577835060200313E-2</v>
      </c>
    </row>
    <row r="4410" spans="1:3">
      <c r="A4410" t="s">
        <v>51608</v>
      </c>
      <c r="B4410" t="s">
        <v>17420</v>
      </c>
      <c r="C4410">
        <f ca="1">RAND()</f>
        <v>6.5375903166146609E-2</v>
      </c>
    </row>
    <row r="4411" spans="1:3">
      <c r="A4411" t="s">
        <v>51606</v>
      </c>
      <c r="B4411" t="s">
        <v>26136</v>
      </c>
      <c r="C4411">
        <f ca="1">RAND()</f>
        <v>9.2668018331418467E-2</v>
      </c>
    </row>
    <row r="4412" spans="1:3">
      <c r="A4412" t="s">
        <v>51605</v>
      </c>
      <c r="B4412" t="s">
        <v>27860</v>
      </c>
      <c r="C4412">
        <f ca="1">RAND()</f>
        <v>0.81784914077969117</v>
      </c>
    </row>
    <row r="4413" spans="1:3">
      <c r="A4413" t="s">
        <v>1</v>
      </c>
      <c r="B4413" t="s">
        <v>7464</v>
      </c>
      <c r="C4413">
        <f ca="1">RAND()</f>
        <v>3.322500925963956E-2</v>
      </c>
    </row>
    <row r="4414" spans="1:3">
      <c r="A4414" t="s">
        <v>51608</v>
      </c>
      <c r="B4414" t="s">
        <v>23915</v>
      </c>
      <c r="C4414">
        <f ca="1">RAND()</f>
        <v>0.48095261760272001</v>
      </c>
    </row>
    <row r="4415" spans="1:3">
      <c r="A4415" t="s">
        <v>51608</v>
      </c>
      <c r="B4415" t="s">
        <v>28030</v>
      </c>
      <c r="C4415">
        <f ca="1">RAND()</f>
        <v>0.12745913585114221</v>
      </c>
    </row>
    <row r="4416" spans="1:3">
      <c r="A4416" t="s">
        <v>0</v>
      </c>
      <c r="B4416" t="s">
        <v>32775</v>
      </c>
      <c r="C4416">
        <f ca="1">RAND()</f>
        <v>0.31263388430348493</v>
      </c>
    </row>
    <row r="4417" spans="1:3">
      <c r="A4417" t="s">
        <v>1</v>
      </c>
      <c r="B4417" t="s">
        <v>45205</v>
      </c>
      <c r="C4417">
        <f ca="1">RAND()</f>
        <v>0.55115866888689669</v>
      </c>
    </row>
    <row r="4418" spans="1:3">
      <c r="A4418" t="s">
        <v>0</v>
      </c>
      <c r="B4418" t="s">
        <v>35884</v>
      </c>
      <c r="C4418">
        <f ca="1">RAND()</f>
        <v>0.52822163921111653</v>
      </c>
    </row>
    <row r="4419" spans="1:3">
      <c r="A4419" t="s">
        <v>51605</v>
      </c>
      <c r="B4419" t="s">
        <v>37398</v>
      </c>
      <c r="C4419">
        <f ca="1">RAND()</f>
        <v>1.5221889363431274E-2</v>
      </c>
    </row>
    <row r="4420" spans="1:3">
      <c r="A4420" t="s">
        <v>51608</v>
      </c>
      <c r="B4420" t="s">
        <v>50497</v>
      </c>
      <c r="C4420">
        <f ca="1">RAND()</f>
        <v>8.3347134295705949E-2</v>
      </c>
    </row>
    <row r="4421" spans="1:3">
      <c r="A4421" t="s">
        <v>1</v>
      </c>
      <c r="B4421" t="s">
        <v>3656</v>
      </c>
      <c r="C4421">
        <f ca="1">RAND()</f>
        <v>0.9709362228382199</v>
      </c>
    </row>
    <row r="4422" spans="1:3">
      <c r="A4422" t="s">
        <v>51607</v>
      </c>
      <c r="B4422" t="s">
        <v>27772</v>
      </c>
      <c r="C4422">
        <f ca="1">RAND()</f>
        <v>0.12433369328840127</v>
      </c>
    </row>
    <row r="4423" spans="1:3">
      <c r="A4423" t="s">
        <v>1</v>
      </c>
      <c r="B4423" t="s">
        <v>25807</v>
      </c>
      <c r="C4423">
        <f ca="1">RAND()</f>
        <v>0.96865470456275349</v>
      </c>
    </row>
    <row r="4424" spans="1:3">
      <c r="A4424" t="s">
        <v>1</v>
      </c>
      <c r="B4424" t="s">
        <v>20903</v>
      </c>
      <c r="C4424">
        <f ca="1">RAND()</f>
        <v>0.48125865488674657</v>
      </c>
    </row>
    <row r="4425" spans="1:3">
      <c r="A4425" t="s">
        <v>51606</v>
      </c>
      <c r="B4425" t="s">
        <v>1451</v>
      </c>
      <c r="C4425">
        <f ca="1">RAND()</f>
        <v>0.5199386294255226</v>
      </c>
    </row>
    <row r="4426" spans="1:3">
      <c r="A4426" t="s">
        <v>1</v>
      </c>
      <c r="B4426" t="s">
        <v>30625</v>
      </c>
      <c r="C4426">
        <f ca="1">RAND()</f>
        <v>0.42040352724816887</v>
      </c>
    </row>
    <row r="4427" spans="1:3">
      <c r="A4427" t="s">
        <v>51608</v>
      </c>
      <c r="B4427" t="s">
        <v>7625</v>
      </c>
      <c r="C4427">
        <f ca="1">RAND()</f>
        <v>0.57034614022948293</v>
      </c>
    </row>
    <row r="4428" spans="1:3">
      <c r="A4428" t="s">
        <v>51605</v>
      </c>
      <c r="B4428" t="s">
        <v>11531</v>
      </c>
      <c r="C4428">
        <f ca="1">RAND()</f>
        <v>0.2444614194333653</v>
      </c>
    </row>
    <row r="4429" spans="1:3">
      <c r="A4429" t="s">
        <v>51608</v>
      </c>
      <c r="B4429" t="s">
        <v>49041</v>
      </c>
      <c r="C4429">
        <f ca="1">RAND()</f>
        <v>0.37426103829121482</v>
      </c>
    </row>
    <row r="4430" spans="1:3">
      <c r="A4430" t="s">
        <v>1</v>
      </c>
      <c r="B4430" t="s">
        <v>34495</v>
      </c>
      <c r="C4430">
        <f ca="1">RAND()</f>
        <v>0.50544509216008182</v>
      </c>
    </row>
    <row r="4431" spans="1:3">
      <c r="A4431" t="s">
        <v>0</v>
      </c>
      <c r="B4431" t="s">
        <v>43132</v>
      </c>
      <c r="C4431">
        <f ca="1">RAND()</f>
        <v>0.69398163191294882</v>
      </c>
    </row>
    <row r="4432" spans="1:3">
      <c r="A4432" t="s">
        <v>1</v>
      </c>
      <c r="B4432" t="s">
        <v>19720</v>
      </c>
      <c r="C4432">
        <f ca="1">RAND()</f>
        <v>0.89298750623692846</v>
      </c>
    </row>
    <row r="4433" spans="1:3">
      <c r="A4433" t="s">
        <v>1</v>
      </c>
      <c r="B4433" t="s">
        <v>13651</v>
      </c>
      <c r="C4433">
        <f ca="1">RAND()</f>
        <v>9.2437946610205324E-2</v>
      </c>
    </row>
    <row r="4434" spans="1:3">
      <c r="A4434" t="s">
        <v>0</v>
      </c>
      <c r="B4434" t="s">
        <v>40058</v>
      </c>
      <c r="C4434">
        <f ca="1">RAND()</f>
        <v>0.16106878581965844</v>
      </c>
    </row>
    <row r="4435" spans="1:3">
      <c r="A4435" t="s">
        <v>51608</v>
      </c>
      <c r="B4435" t="s">
        <v>30640</v>
      </c>
      <c r="C4435">
        <f ca="1">RAND()</f>
        <v>0.13441061332721072</v>
      </c>
    </row>
    <row r="4436" spans="1:3">
      <c r="A4436" t="s">
        <v>51606</v>
      </c>
      <c r="B4436" t="s">
        <v>9086</v>
      </c>
      <c r="C4436">
        <f ca="1">RAND()</f>
        <v>0.62144489156113436</v>
      </c>
    </row>
    <row r="4437" spans="1:3">
      <c r="A4437" t="s">
        <v>51606</v>
      </c>
      <c r="B4437" t="s">
        <v>20076</v>
      </c>
      <c r="C4437">
        <f ca="1">RAND()</f>
        <v>1.8654343545890684E-2</v>
      </c>
    </row>
    <row r="4438" spans="1:3">
      <c r="A4438" t="s">
        <v>51608</v>
      </c>
      <c r="B4438" t="s">
        <v>40791</v>
      </c>
      <c r="C4438">
        <f ca="1">RAND()</f>
        <v>0.3581185811912122</v>
      </c>
    </row>
    <row r="4439" spans="1:3">
      <c r="A4439" t="s">
        <v>51608</v>
      </c>
      <c r="B4439" t="s">
        <v>47775</v>
      </c>
      <c r="C4439">
        <f ca="1">RAND()</f>
        <v>0.84582837699580593</v>
      </c>
    </row>
    <row r="4440" spans="1:3">
      <c r="A4440" t="s">
        <v>0</v>
      </c>
      <c r="B4440" t="s">
        <v>40901</v>
      </c>
      <c r="C4440">
        <f ca="1">RAND()</f>
        <v>9.1576636876525841E-2</v>
      </c>
    </row>
    <row r="4441" spans="1:3">
      <c r="A4441" t="s">
        <v>51605</v>
      </c>
      <c r="B4441" t="s">
        <v>24869</v>
      </c>
      <c r="C4441">
        <f ca="1">RAND()</f>
        <v>0.73348099612300144</v>
      </c>
    </row>
    <row r="4442" spans="1:3">
      <c r="A4442" t="s">
        <v>51606</v>
      </c>
      <c r="B4442" t="s">
        <v>25746</v>
      </c>
      <c r="C4442">
        <f ca="1">RAND()</f>
        <v>0.62022654432176372</v>
      </c>
    </row>
    <row r="4443" spans="1:3">
      <c r="A4443" t="s">
        <v>1</v>
      </c>
      <c r="B4443" t="s">
        <v>16897</v>
      </c>
      <c r="C4443">
        <f ca="1">RAND()</f>
        <v>0.98264345578528112</v>
      </c>
    </row>
    <row r="4444" spans="1:3">
      <c r="A4444" t="s">
        <v>51606</v>
      </c>
      <c r="B4444" t="s">
        <v>34718</v>
      </c>
      <c r="C4444">
        <f ca="1">RAND()</f>
        <v>0.48321560147034825</v>
      </c>
    </row>
    <row r="4445" spans="1:3">
      <c r="A4445" t="s">
        <v>51607</v>
      </c>
      <c r="B4445" t="s">
        <v>23454</v>
      </c>
      <c r="C4445">
        <f ca="1">RAND()</f>
        <v>0.75738424829515971</v>
      </c>
    </row>
    <row r="4446" spans="1:3">
      <c r="A4446" t="s">
        <v>51608</v>
      </c>
      <c r="B4446" t="s">
        <v>39754</v>
      </c>
      <c r="C4446">
        <f ca="1">RAND()</f>
        <v>0.30964146776217627</v>
      </c>
    </row>
    <row r="4447" spans="1:3">
      <c r="A4447" t="s">
        <v>1</v>
      </c>
      <c r="B4447" t="s">
        <v>31802</v>
      </c>
      <c r="C4447">
        <f ca="1">RAND()</f>
        <v>0.89387329708582486</v>
      </c>
    </row>
    <row r="4448" spans="1:3">
      <c r="A4448" t="s">
        <v>1</v>
      </c>
      <c r="B4448" t="s">
        <v>43336</v>
      </c>
      <c r="C4448">
        <f ca="1">RAND()</f>
        <v>0.99192677977982191</v>
      </c>
    </row>
    <row r="4449" spans="1:3">
      <c r="A4449" t="s">
        <v>51607</v>
      </c>
      <c r="B4449" t="s">
        <v>42150</v>
      </c>
      <c r="C4449">
        <f ca="1">RAND()</f>
        <v>0.62974847406293766</v>
      </c>
    </row>
    <row r="4450" spans="1:3">
      <c r="A4450" t="s">
        <v>1</v>
      </c>
      <c r="B4450" t="s">
        <v>25663</v>
      </c>
      <c r="C4450">
        <f ca="1">RAND()</f>
        <v>0.65571081158519029</v>
      </c>
    </row>
    <row r="4451" spans="1:3">
      <c r="A4451" t="s">
        <v>1</v>
      </c>
      <c r="B4451" t="s">
        <v>12502</v>
      </c>
      <c r="C4451">
        <f ca="1">RAND()</f>
        <v>0.21262350628839954</v>
      </c>
    </row>
    <row r="4452" spans="1:3">
      <c r="A4452" t="s">
        <v>51605</v>
      </c>
      <c r="B4452" t="s">
        <v>42851</v>
      </c>
      <c r="C4452">
        <f ca="1">RAND()</f>
        <v>0.99399888810049497</v>
      </c>
    </row>
    <row r="4453" spans="1:3">
      <c r="A4453" t="s">
        <v>51608</v>
      </c>
      <c r="B4453" t="s">
        <v>49552</v>
      </c>
      <c r="C4453">
        <f ca="1">RAND()</f>
        <v>0.4733306046509631</v>
      </c>
    </row>
    <row r="4454" spans="1:3">
      <c r="A4454" t="s">
        <v>51608</v>
      </c>
      <c r="B4454" t="s">
        <v>9719</v>
      </c>
      <c r="C4454">
        <f ca="1">RAND()</f>
        <v>0.53703563101508889</v>
      </c>
    </row>
    <row r="4455" spans="1:3">
      <c r="A4455" t="s">
        <v>0</v>
      </c>
      <c r="B4455" t="s">
        <v>27639</v>
      </c>
      <c r="C4455">
        <f ca="1">RAND()</f>
        <v>0.14861999021857031</v>
      </c>
    </row>
    <row r="4456" spans="1:3">
      <c r="A4456" t="s">
        <v>1</v>
      </c>
      <c r="B4456" t="s">
        <v>51267</v>
      </c>
      <c r="C4456">
        <f ca="1">RAND()</f>
        <v>0.78013694444320159</v>
      </c>
    </row>
    <row r="4457" spans="1:3">
      <c r="A4457" t="s">
        <v>1</v>
      </c>
      <c r="B4457" t="s">
        <v>39667</v>
      </c>
      <c r="C4457">
        <f ca="1">RAND()</f>
        <v>0.23109609221683669</v>
      </c>
    </row>
    <row r="4458" spans="1:3">
      <c r="A4458" t="s">
        <v>1</v>
      </c>
      <c r="B4458" t="s">
        <v>26942</v>
      </c>
      <c r="C4458">
        <f ca="1">RAND()</f>
        <v>0.85403050827405214</v>
      </c>
    </row>
    <row r="4459" spans="1:3">
      <c r="A4459" t="s">
        <v>0</v>
      </c>
      <c r="B4459" t="s">
        <v>51143</v>
      </c>
      <c r="C4459">
        <f ca="1">RAND()</f>
        <v>0.62455321549652398</v>
      </c>
    </row>
    <row r="4460" spans="1:3">
      <c r="A4460" t="s">
        <v>51608</v>
      </c>
      <c r="B4460" t="s">
        <v>51339</v>
      </c>
      <c r="C4460">
        <f ca="1">RAND()</f>
        <v>1.5546594477424569E-2</v>
      </c>
    </row>
    <row r="4461" spans="1:3">
      <c r="A4461" t="s">
        <v>51607</v>
      </c>
      <c r="B4461" t="s">
        <v>35653</v>
      </c>
      <c r="C4461">
        <f ca="1">RAND()</f>
        <v>0.97144633968851535</v>
      </c>
    </row>
    <row r="4462" spans="1:3">
      <c r="A4462" t="s">
        <v>0</v>
      </c>
      <c r="B4462" t="s">
        <v>46884</v>
      </c>
      <c r="C4462">
        <f ca="1">RAND()</f>
        <v>0.60120775172588592</v>
      </c>
    </row>
    <row r="4463" spans="1:3">
      <c r="A4463" t="s">
        <v>51605</v>
      </c>
      <c r="B4463" t="s">
        <v>46190</v>
      </c>
      <c r="C4463">
        <f ca="1">RAND()</f>
        <v>0.38953507714947633</v>
      </c>
    </row>
    <row r="4464" spans="1:3">
      <c r="A4464" t="s">
        <v>51607</v>
      </c>
      <c r="B4464" t="s">
        <v>43677</v>
      </c>
      <c r="C4464">
        <f ca="1">RAND()</f>
        <v>0.64187828297521077</v>
      </c>
    </row>
    <row r="4465" spans="1:3">
      <c r="A4465" t="s">
        <v>0</v>
      </c>
      <c r="B4465" t="s">
        <v>6065</v>
      </c>
      <c r="C4465">
        <f ca="1">RAND()</f>
        <v>0.84969486664917404</v>
      </c>
    </row>
    <row r="4466" spans="1:3">
      <c r="A4466" t="s">
        <v>0</v>
      </c>
      <c r="B4466" t="s">
        <v>44035</v>
      </c>
      <c r="C4466">
        <f ca="1">RAND()</f>
        <v>0.20487862672645218</v>
      </c>
    </row>
    <row r="4467" spans="1:3">
      <c r="A4467" t="s">
        <v>51607</v>
      </c>
      <c r="B4467" t="s">
        <v>46059</v>
      </c>
      <c r="C4467">
        <f ca="1">RAND()</f>
        <v>0.40503307320492032</v>
      </c>
    </row>
    <row r="4468" spans="1:3">
      <c r="A4468" t="s">
        <v>0</v>
      </c>
      <c r="B4468" t="s">
        <v>4609</v>
      </c>
      <c r="C4468">
        <f ca="1">RAND()</f>
        <v>0.26887334482460534</v>
      </c>
    </row>
    <row r="4469" spans="1:3">
      <c r="A4469" t="s">
        <v>51607</v>
      </c>
      <c r="B4469" t="s">
        <v>21676</v>
      </c>
      <c r="C4469">
        <f ca="1">RAND()</f>
        <v>0.14999898529397127</v>
      </c>
    </row>
    <row r="4470" spans="1:3">
      <c r="A4470" t="s">
        <v>0</v>
      </c>
      <c r="B4470" t="s">
        <v>2155</v>
      </c>
      <c r="C4470">
        <f ca="1">RAND()</f>
        <v>0.69015624933736386</v>
      </c>
    </row>
    <row r="4471" spans="1:3">
      <c r="A4471" t="s">
        <v>1</v>
      </c>
      <c r="B4471" t="s">
        <v>32633</v>
      </c>
      <c r="C4471">
        <f ca="1">RAND()</f>
        <v>0.325870958919113</v>
      </c>
    </row>
    <row r="4472" spans="1:3">
      <c r="A4472" t="s">
        <v>0</v>
      </c>
      <c r="B4472" t="s">
        <v>34062</v>
      </c>
      <c r="C4472">
        <f ca="1">RAND()</f>
        <v>0.25623346979964801</v>
      </c>
    </row>
    <row r="4473" spans="1:3">
      <c r="A4473" t="s">
        <v>51607</v>
      </c>
      <c r="B4473" t="s">
        <v>16230</v>
      </c>
      <c r="C4473">
        <f ca="1">RAND()</f>
        <v>0.36940294147389385</v>
      </c>
    </row>
    <row r="4474" spans="1:3">
      <c r="A4474" t="s">
        <v>51608</v>
      </c>
      <c r="B4474" t="s">
        <v>48824</v>
      </c>
      <c r="C4474">
        <f ca="1">RAND()</f>
        <v>0.13506293159465832</v>
      </c>
    </row>
    <row r="4475" spans="1:3">
      <c r="A4475" t="s">
        <v>51605</v>
      </c>
      <c r="B4475" t="s">
        <v>2654</v>
      </c>
      <c r="C4475">
        <f ca="1">RAND()</f>
        <v>0.69485116982176576</v>
      </c>
    </row>
    <row r="4476" spans="1:3">
      <c r="A4476" t="s">
        <v>51607</v>
      </c>
      <c r="B4476" t="s">
        <v>14803</v>
      </c>
      <c r="C4476">
        <f ca="1">RAND()</f>
        <v>0.87994333862588314</v>
      </c>
    </row>
    <row r="4477" spans="1:3">
      <c r="A4477" t="s">
        <v>51606</v>
      </c>
      <c r="B4477" t="s">
        <v>29523</v>
      </c>
      <c r="C4477">
        <f ca="1">RAND()</f>
        <v>0.19810049778145167</v>
      </c>
    </row>
    <row r="4478" spans="1:3">
      <c r="A4478" t="s">
        <v>51607</v>
      </c>
      <c r="B4478" t="s">
        <v>18227</v>
      </c>
      <c r="C4478">
        <f ca="1">RAND()</f>
        <v>0.51334499365772102</v>
      </c>
    </row>
    <row r="4479" spans="1:3">
      <c r="A4479" t="s">
        <v>0</v>
      </c>
      <c r="B4479" t="s">
        <v>49156</v>
      </c>
      <c r="C4479">
        <f ca="1">RAND()</f>
        <v>0.21875176192059576</v>
      </c>
    </row>
    <row r="4480" spans="1:3">
      <c r="A4480" t="s">
        <v>1</v>
      </c>
      <c r="B4480" t="s">
        <v>25668</v>
      </c>
      <c r="C4480">
        <f ca="1">RAND()</f>
        <v>0.99462040211133185</v>
      </c>
    </row>
    <row r="4481" spans="1:3">
      <c r="A4481" t="s">
        <v>51606</v>
      </c>
      <c r="B4481" t="s">
        <v>30692</v>
      </c>
      <c r="C4481">
        <f ca="1">RAND()</f>
        <v>0.48931023507556926</v>
      </c>
    </row>
    <row r="4482" spans="1:3">
      <c r="A4482" t="s">
        <v>51605</v>
      </c>
      <c r="B4482" t="s">
        <v>35615</v>
      </c>
      <c r="C4482">
        <f ca="1">RAND()</f>
        <v>0.7753794314049709</v>
      </c>
    </row>
    <row r="4483" spans="1:3">
      <c r="A4483" t="s">
        <v>1</v>
      </c>
      <c r="B4483" t="s">
        <v>1559</v>
      </c>
      <c r="C4483">
        <f ca="1">RAND()</f>
        <v>0.50339971276362161</v>
      </c>
    </row>
    <row r="4484" spans="1:3">
      <c r="A4484" t="s">
        <v>51605</v>
      </c>
      <c r="B4484" t="s">
        <v>43480</v>
      </c>
      <c r="C4484">
        <f ca="1">RAND()</f>
        <v>0.36768686633195191</v>
      </c>
    </row>
    <row r="4485" spans="1:3">
      <c r="A4485" t="s">
        <v>51608</v>
      </c>
      <c r="B4485" t="s">
        <v>10695</v>
      </c>
      <c r="C4485">
        <f ca="1">RAND()</f>
        <v>0.10811263754895195</v>
      </c>
    </row>
    <row r="4486" spans="1:3">
      <c r="A4486" t="s">
        <v>1</v>
      </c>
      <c r="B4486" t="s">
        <v>16727</v>
      </c>
      <c r="C4486">
        <f ca="1">RAND()</f>
        <v>0.36040383631802908</v>
      </c>
    </row>
    <row r="4487" spans="1:3">
      <c r="A4487" t="s">
        <v>51607</v>
      </c>
      <c r="B4487" t="s">
        <v>46445</v>
      </c>
      <c r="C4487">
        <f ca="1">RAND()</f>
        <v>0.75724095043429718</v>
      </c>
    </row>
    <row r="4488" spans="1:3">
      <c r="A4488" t="s">
        <v>51607</v>
      </c>
      <c r="B4488" t="s">
        <v>42865</v>
      </c>
      <c r="C4488">
        <f ca="1">RAND()</f>
        <v>0.98115900154914293</v>
      </c>
    </row>
    <row r="4489" spans="1:3">
      <c r="A4489" t="s">
        <v>51608</v>
      </c>
      <c r="B4489" t="s">
        <v>16964</v>
      </c>
      <c r="C4489">
        <f ca="1">RAND()</f>
        <v>0.12715723215628516</v>
      </c>
    </row>
    <row r="4490" spans="1:3">
      <c r="A4490" t="s">
        <v>51607</v>
      </c>
      <c r="B4490" t="s">
        <v>6737</v>
      </c>
      <c r="C4490">
        <f ca="1">RAND()</f>
        <v>0.33972027086655321</v>
      </c>
    </row>
    <row r="4491" spans="1:3">
      <c r="A4491" t="s">
        <v>51605</v>
      </c>
      <c r="B4491" t="s">
        <v>46965</v>
      </c>
      <c r="C4491">
        <f ca="1">RAND()</f>
        <v>0.53148304130911206</v>
      </c>
    </row>
    <row r="4492" spans="1:3">
      <c r="A4492" t="s">
        <v>51607</v>
      </c>
      <c r="B4492" t="s">
        <v>32530</v>
      </c>
      <c r="C4492">
        <f ca="1">RAND()</f>
        <v>0.55130215225131607</v>
      </c>
    </row>
    <row r="4493" spans="1:3">
      <c r="A4493" t="s">
        <v>1</v>
      </c>
      <c r="B4493" t="s">
        <v>43879</v>
      </c>
      <c r="C4493">
        <f ca="1">RAND()</f>
        <v>0.37531901968409709</v>
      </c>
    </row>
    <row r="4494" spans="1:3">
      <c r="A4494" t="s">
        <v>51606</v>
      </c>
      <c r="B4494" t="s">
        <v>29793</v>
      </c>
      <c r="C4494">
        <f ca="1">RAND()</f>
        <v>8.4071669377841274E-2</v>
      </c>
    </row>
    <row r="4495" spans="1:3">
      <c r="A4495" t="s">
        <v>51605</v>
      </c>
      <c r="B4495" t="s">
        <v>46654</v>
      </c>
      <c r="C4495">
        <f ca="1">RAND()</f>
        <v>0.96263961258550323</v>
      </c>
    </row>
    <row r="4496" spans="1:3">
      <c r="A4496" t="s">
        <v>0</v>
      </c>
      <c r="B4496" t="s">
        <v>40627</v>
      </c>
      <c r="C4496">
        <f ca="1">RAND()</f>
        <v>0.75027525501941472</v>
      </c>
    </row>
    <row r="4497" spans="1:3">
      <c r="A4497" t="s">
        <v>51608</v>
      </c>
      <c r="B4497" t="s">
        <v>27325</v>
      </c>
      <c r="C4497">
        <f ca="1">RAND()</f>
        <v>0.41663016549903142</v>
      </c>
    </row>
    <row r="4498" spans="1:3">
      <c r="A4498" t="s">
        <v>51607</v>
      </c>
      <c r="B4498" t="s">
        <v>3914</v>
      </c>
      <c r="C4498">
        <f ca="1">RAND()</f>
        <v>9.9195749821117452E-2</v>
      </c>
    </row>
    <row r="4499" spans="1:3">
      <c r="A4499" t="s">
        <v>51606</v>
      </c>
      <c r="B4499" t="s">
        <v>13042</v>
      </c>
      <c r="C4499">
        <f ca="1">RAND()</f>
        <v>0.24037127595529739</v>
      </c>
    </row>
    <row r="4500" spans="1:3">
      <c r="A4500" t="s">
        <v>51608</v>
      </c>
      <c r="B4500" t="s">
        <v>48848</v>
      </c>
      <c r="C4500">
        <f ca="1">RAND()</f>
        <v>0.29204714832117662</v>
      </c>
    </row>
    <row r="4501" spans="1:3">
      <c r="A4501" t="s">
        <v>51606</v>
      </c>
      <c r="B4501" t="s">
        <v>18479</v>
      </c>
      <c r="C4501">
        <f ca="1">RAND()</f>
        <v>0.39964584948767834</v>
      </c>
    </row>
    <row r="4502" spans="1:3">
      <c r="A4502" t="s">
        <v>51608</v>
      </c>
      <c r="B4502" t="s">
        <v>12214</v>
      </c>
      <c r="C4502">
        <f ca="1">RAND()</f>
        <v>0.61628497853365449</v>
      </c>
    </row>
    <row r="4503" spans="1:3">
      <c r="A4503" t="s">
        <v>51608</v>
      </c>
      <c r="B4503" t="s">
        <v>24078</v>
      </c>
      <c r="C4503">
        <f ca="1">RAND()</f>
        <v>0.32751435283320052</v>
      </c>
    </row>
    <row r="4504" spans="1:3">
      <c r="A4504" t="s">
        <v>1</v>
      </c>
      <c r="B4504" t="s">
        <v>40162</v>
      </c>
      <c r="C4504">
        <f ca="1">RAND()</f>
        <v>0.85577270544124895</v>
      </c>
    </row>
    <row r="4505" spans="1:3">
      <c r="A4505" t="s">
        <v>0</v>
      </c>
      <c r="B4505" t="s">
        <v>6885</v>
      </c>
      <c r="C4505">
        <f ca="1">RAND()</f>
        <v>0.11890662807449248</v>
      </c>
    </row>
    <row r="4506" spans="1:3">
      <c r="A4506" t="s">
        <v>1</v>
      </c>
      <c r="B4506" t="s">
        <v>21322</v>
      </c>
      <c r="C4506">
        <f ca="1">RAND()</f>
        <v>3.4642078466119886E-2</v>
      </c>
    </row>
    <row r="4507" spans="1:3">
      <c r="A4507" t="s">
        <v>51607</v>
      </c>
      <c r="B4507" t="s">
        <v>27006</v>
      </c>
      <c r="C4507">
        <f ca="1">RAND()</f>
        <v>0.39085861899218277</v>
      </c>
    </row>
    <row r="4508" spans="1:3">
      <c r="A4508" t="s">
        <v>51608</v>
      </c>
      <c r="B4508" t="s">
        <v>80</v>
      </c>
      <c r="C4508">
        <f ca="1">RAND()</f>
        <v>0.238630589282809</v>
      </c>
    </row>
    <row r="4509" spans="1:3">
      <c r="A4509" t="s">
        <v>51605</v>
      </c>
      <c r="B4509" t="s">
        <v>43510</v>
      </c>
      <c r="C4509">
        <f ca="1">RAND()</f>
        <v>0.44843095904315666</v>
      </c>
    </row>
    <row r="4510" spans="1:3">
      <c r="A4510" t="s">
        <v>0</v>
      </c>
      <c r="B4510" t="s">
        <v>13943</v>
      </c>
      <c r="C4510">
        <f ca="1">RAND()</f>
        <v>0.93751571835637959</v>
      </c>
    </row>
    <row r="4511" spans="1:3">
      <c r="A4511" t="s">
        <v>0</v>
      </c>
      <c r="B4511" t="s">
        <v>17821</v>
      </c>
      <c r="C4511">
        <f ca="1">RAND()</f>
        <v>0.8723674867602611</v>
      </c>
    </row>
    <row r="4512" spans="1:3">
      <c r="A4512" t="s">
        <v>0</v>
      </c>
      <c r="B4512" t="s">
        <v>27809</v>
      </c>
      <c r="C4512">
        <f ca="1">RAND()</f>
        <v>0.34984718905780199</v>
      </c>
    </row>
    <row r="4513" spans="1:3">
      <c r="A4513" t="s">
        <v>1</v>
      </c>
      <c r="B4513" t="s">
        <v>16282</v>
      </c>
      <c r="C4513">
        <f ca="1">RAND()</f>
        <v>0.25949522254044799</v>
      </c>
    </row>
    <row r="4514" spans="1:3">
      <c r="A4514" t="s">
        <v>1</v>
      </c>
      <c r="B4514" t="s">
        <v>45888</v>
      </c>
      <c r="C4514">
        <f ca="1">RAND()</f>
        <v>0.42594821260024573</v>
      </c>
    </row>
    <row r="4515" spans="1:3">
      <c r="A4515" t="s">
        <v>1</v>
      </c>
      <c r="B4515" t="s">
        <v>44150</v>
      </c>
      <c r="C4515">
        <f ca="1">RAND()</f>
        <v>0.99260667544270287</v>
      </c>
    </row>
    <row r="4516" spans="1:3">
      <c r="A4516" t="s">
        <v>51605</v>
      </c>
      <c r="B4516" t="s">
        <v>2122</v>
      </c>
      <c r="C4516">
        <f ca="1">RAND()</f>
        <v>0.34865896475729941</v>
      </c>
    </row>
    <row r="4517" spans="1:3">
      <c r="A4517" t="s">
        <v>0</v>
      </c>
      <c r="B4517" t="s">
        <v>8411</v>
      </c>
      <c r="C4517">
        <f ca="1">RAND()</f>
        <v>0.66363194665748915</v>
      </c>
    </row>
    <row r="4518" spans="1:3">
      <c r="A4518" t="s">
        <v>51607</v>
      </c>
      <c r="B4518" t="s">
        <v>36636</v>
      </c>
      <c r="C4518">
        <f ca="1">RAND()</f>
        <v>0.84781089720495317</v>
      </c>
    </row>
    <row r="4519" spans="1:3">
      <c r="A4519" t="s">
        <v>51607</v>
      </c>
      <c r="B4519" t="s">
        <v>31275</v>
      </c>
      <c r="C4519">
        <f ca="1">RAND()</f>
        <v>0.29038270804727373</v>
      </c>
    </row>
    <row r="4520" spans="1:3">
      <c r="A4520" t="s">
        <v>0</v>
      </c>
      <c r="B4520" t="s">
        <v>40242</v>
      </c>
      <c r="C4520">
        <f ca="1">RAND()</f>
        <v>0.31184992542236356</v>
      </c>
    </row>
    <row r="4521" spans="1:3">
      <c r="A4521" t="s">
        <v>51606</v>
      </c>
      <c r="B4521" t="s">
        <v>19767</v>
      </c>
      <c r="C4521">
        <f ca="1">RAND()</f>
        <v>0.78089302046440512</v>
      </c>
    </row>
    <row r="4522" spans="1:3">
      <c r="A4522" t="s">
        <v>51607</v>
      </c>
      <c r="B4522" t="s">
        <v>22551</v>
      </c>
      <c r="C4522">
        <f ca="1">RAND()</f>
        <v>0.17897232023416842</v>
      </c>
    </row>
    <row r="4523" spans="1:3">
      <c r="A4523" t="s">
        <v>0</v>
      </c>
      <c r="B4523" t="s">
        <v>4498</v>
      </c>
      <c r="C4523">
        <f ca="1">RAND()</f>
        <v>0.45960983753176987</v>
      </c>
    </row>
    <row r="4524" spans="1:3">
      <c r="A4524" t="s">
        <v>0</v>
      </c>
      <c r="B4524" t="s">
        <v>32773</v>
      </c>
      <c r="C4524">
        <f ca="1">RAND()</f>
        <v>2.8201834924665437E-2</v>
      </c>
    </row>
    <row r="4525" spans="1:3">
      <c r="A4525" t="s">
        <v>51607</v>
      </c>
      <c r="B4525" t="s">
        <v>1762</v>
      </c>
      <c r="C4525">
        <f ca="1">RAND()</f>
        <v>0.6142282272220051</v>
      </c>
    </row>
    <row r="4526" spans="1:3">
      <c r="A4526" t="s">
        <v>51607</v>
      </c>
      <c r="B4526" t="s">
        <v>46972</v>
      </c>
      <c r="C4526">
        <f ca="1">RAND()</f>
        <v>0.22114493911228594</v>
      </c>
    </row>
    <row r="4527" spans="1:3">
      <c r="A4527" t="s">
        <v>0</v>
      </c>
      <c r="B4527" t="s">
        <v>13833</v>
      </c>
      <c r="C4527">
        <f ca="1">RAND()</f>
        <v>0.90687358045593547</v>
      </c>
    </row>
    <row r="4528" spans="1:3">
      <c r="A4528" t="s">
        <v>51607</v>
      </c>
      <c r="B4528" t="s">
        <v>38553</v>
      </c>
      <c r="C4528">
        <f ca="1">RAND()</f>
        <v>6.2381885807279547E-2</v>
      </c>
    </row>
    <row r="4529" spans="1:3">
      <c r="A4529" t="s">
        <v>51605</v>
      </c>
      <c r="B4529" t="s">
        <v>36996</v>
      </c>
      <c r="C4529">
        <f ca="1">RAND()</f>
        <v>0.39400111773012358</v>
      </c>
    </row>
    <row r="4530" spans="1:3">
      <c r="A4530" t="s">
        <v>51606</v>
      </c>
      <c r="B4530" t="s">
        <v>37731</v>
      </c>
      <c r="C4530">
        <f ca="1">RAND()</f>
        <v>0.61900506082374984</v>
      </c>
    </row>
    <row r="4531" spans="1:3">
      <c r="A4531" t="s">
        <v>51607</v>
      </c>
      <c r="B4531" t="s">
        <v>51398</v>
      </c>
      <c r="C4531">
        <f ca="1">RAND()</f>
        <v>0.78448623593563882</v>
      </c>
    </row>
    <row r="4532" spans="1:3">
      <c r="A4532" t="s">
        <v>51605</v>
      </c>
      <c r="B4532" t="s">
        <v>47842</v>
      </c>
      <c r="C4532">
        <f ca="1">RAND()</f>
        <v>0.96768576077430135</v>
      </c>
    </row>
    <row r="4533" spans="1:3">
      <c r="A4533" t="s">
        <v>51606</v>
      </c>
      <c r="B4533" t="s">
        <v>35436</v>
      </c>
      <c r="C4533">
        <f ca="1">RAND()</f>
        <v>7.3059732520078136E-2</v>
      </c>
    </row>
    <row r="4534" spans="1:3">
      <c r="A4534" t="s">
        <v>51605</v>
      </c>
      <c r="B4534" t="s">
        <v>35642</v>
      </c>
      <c r="C4534">
        <f ca="1">RAND()</f>
        <v>0.27024378877493471</v>
      </c>
    </row>
    <row r="4535" spans="1:3">
      <c r="A4535" t="s">
        <v>51608</v>
      </c>
      <c r="B4535" t="s">
        <v>14022</v>
      </c>
      <c r="C4535">
        <f ca="1">RAND()</f>
        <v>0.34891750702035718</v>
      </c>
    </row>
    <row r="4536" spans="1:3">
      <c r="A4536" t="s">
        <v>51608</v>
      </c>
      <c r="B4536" t="s">
        <v>8585</v>
      </c>
      <c r="C4536">
        <f ca="1">RAND()</f>
        <v>9.3602856865145023E-2</v>
      </c>
    </row>
    <row r="4537" spans="1:3">
      <c r="A4537" t="s">
        <v>51605</v>
      </c>
      <c r="B4537" t="s">
        <v>9654</v>
      </c>
      <c r="C4537">
        <f ca="1">RAND()</f>
        <v>0.80830212022852821</v>
      </c>
    </row>
    <row r="4538" spans="1:3">
      <c r="A4538" t="s">
        <v>0</v>
      </c>
      <c r="B4538" t="s">
        <v>3937</v>
      </c>
      <c r="C4538">
        <f ca="1">RAND()</f>
        <v>0.6339140127328734</v>
      </c>
    </row>
    <row r="4539" spans="1:3">
      <c r="A4539" t="s">
        <v>51606</v>
      </c>
      <c r="B4539" t="s">
        <v>29377</v>
      </c>
      <c r="C4539">
        <f ca="1">RAND()</f>
        <v>0.98240926666911454</v>
      </c>
    </row>
    <row r="4540" spans="1:3">
      <c r="A4540" t="s">
        <v>0</v>
      </c>
      <c r="B4540" t="s">
        <v>50546</v>
      </c>
      <c r="C4540">
        <f ca="1">RAND()</f>
        <v>0.11452599132422558</v>
      </c>
    </row>
    <row r="4541" spans="1:3">
      <c r="A4541" t="s">
        <v>51607</v>
      </c>
      <c r="B4541" t="s">
        <v>10650</v>
      </c>
      <c r="C4541">
        <f ca="1">RAND()</f>
        <v>0.35571291530448002</v>
      </c>
    </row>
    <row r="4542" spans="1:3">
      <c r="A4542" t="s">
        <v>51608</v>
      </c>
      <c r="B4542" t="s">
        <v>26321</v>
      </c>
      <c r="C4542">
        <f ca="1">RAND()</f>
        <v>0.53108450910344251</v>
      </c>
    </row>
    <row r="4543" spans="1:3">
      <c r="A4543" t="s">
        <v>51605</v>
      </c>
      <c r="B4543" t="s">
        <v>33273</v>
      </c>
      <c r="C4543">
        <f ca="1">RAND()</f>
        <v>0.37615777888219137</v>
      </c>
    </row>
    <row r="4544" spans="1:3">
      <c r="A4544" t="s">
        <v>51608</v>
      </c>
      <c r="B4544" t="s">
        <v>51425</v>
      </c>
      <c r="C4544">
        <f ca="1">RAND()</f>
        <v>0.72214037090087602</v>
      </c>
    </row>
    <row r="4545" spans="1:3">
      <c r="A4545" t="s">
        <v>51605</v>
      </c>
      <c r="B4545" t="s">
        <v>27989</v>
      </c>
      <c r="C4545">
        <f ca="1">RAND()</f>
        <v>0.69633537650505961</v>
      </c>
    </row>
    <row r="4546" spans="1:3">
      <c r="A4546" t="s">
        <v>51605</v>
      </c>
      <c r="B4546" t="s">
        <v>26609</v>
      </c>
      <c r="C4546">
        <f ca="1">RAND()</f>
        <v>0.48267275907389506</v>
      </c>
    </row>
    <row r="4547" spans="1:3">
      <c r="A4547" t="s">
        <v>0</v>
      </c>
      <c r="B4547" t="s">
        <v>39304</v>
      </c>
      <c r="C4547">
        <f ca="1">RAND()</f>
        <v>0.47183665449727075</v>
      </c>
    </row>
    <row r="4548" spans="1:3">
      <c r="A4548" t="s">
        <v>51608</v>
      </c>
      <c r="B4548" t="s">
        <v>25522</v>
      </c>
      <c r="C4548">
        <f ca="1">RAND()</f>
        <v>0.44289762630704332</v>
      </c>
    </row>
    <row r="4549" spans="1:3">
      <c r="A4549" t="s">
        <v>51606</v>
      </c>
      <c r="B4549" t="s">
        <v>2116</v>
      </c>
      <c r="C4549">
        <f ca="1">RAND()</f>
        <v>0.87652991056353069</v>
      </c>
    </row>
    <row r="4550" spans="1:3">
      <c r="A4550" t="s">
        <v>1</v>
      </c>
      <c r="B4550" t="s">
        <v>16287</v>
      </c>
      <c r="C4550">
        <f ca="1">RAND()</f>
        <v>0.78294014606528195</v>
      </c>
    </row>
    <row r="4551" spans="1:3">
      <c r="A4551" t="s">
        <v>51607</v>
      </c>
      <c r="B4551" t="s">
        <v>48818</v>
      </c>
      <c r="C4551">
        <f ca="1">RAND()</f>
        <v>0.72269427861140856</v>
      </c>
    </row>
    <row r="4552" spans="1:3">
      <c r="A4552" t="s">
        <v>51605</v>
      </c>
      <c r="B4552" t="s">
        <v>32568</v>
      </c>
      <c r="C4552">
        <f ca="1">RAND()</f>
        <v>0.75447881349623502</v>
      </c>
    </row>
    <row r="4553" spans="1:3">
      <c r="A4553" t="s">
        <v>51607</v>
      </c>
      <c r="B4553" t="s">
        <v>16206</v>
      </c>
      <c r="C4553">
        <f ca="1">RAND()</f>
        <v>0.93198129808998165</v>
      </c>
    </row>
    <row r="4554" spans="1:3">
      <c r="A4554" t="s">
        <v>51607</v>
      </c>
      <c r="B4554" t="s">
        <v>26434</v>
      </c>
      <c r="C4554">
        <f ca="1">RAND()</f>
        <v>0.78143199667898988</v>
      </c>
    </row>
    <row r="4555" spans="1:3">
      <c r="A4555" t="s">
        <v>51605</v>
      </c>
      <c r="B4555" t="s">
        <v>32802</v>
      </c>
      <c r="C4555">
        <f ca="1">RAND()</f>
        <v>0.52025007849332738</v>
      </c>
    </row>
    <row r="4556" spans="1:3">
      <c r="A4556" t="s">
        <v>1</v>
      </c>
      <c r="B4556" t="s">
        <v>18750</v>
      </c>
      <c r="C4556">
        <f ca="1">RAND()</f>
        <v>0.28636311865638642</v>
      </c>
    </row>
    <row r="4557" spans="1:3">
      <c r="A4557" t="s">
        <v>0</v>
      </c>
      <c r="B4557" t="s">
        <v>50882</v>
      </c>
      <c r="C4557">
        <f ca="1">RAND()</f>
        <v>0.22353726251823558</v>
      </c>
    </row>
    <row r="4558" spans="1:3">
      <c r="A4558" t="s">
        <v>0</v>
      </c>
      <c r="B4558" t="s">
        <v>4642</v>
      </c>
      <c r="C4558">
        <f ca="1">RAND()</f>
        <v>0.59763994470305248</v>
      </c>
    </row>
    <row r="4559" spans="1:3">
      <c r="A4559" t="s">
        <v>51606</v>
      </c>
      <c r="B4559" t="s">
        <v>24478</v>
      </c>
      <c r="C4559">
        <f ca="1">RAND()</f>
        <v>0.44243263218334528</v>
      </c>
    </row>
    <row r="4560" spans="1:3">
      <c r="A4560" t="s">
        <v>1</v>
      </c>
      <c r="B4560" t="s">
        <v>58</v>
      </c>
      <c r="C4560">
        <f ca="1">RAND()</f>
        <v>9.0933200869554143E-2</v>
      </c>
    </row>
    <row r="4561" spans="1:3">
      <c r="A4561" t="s">
        <v>0</v>
      </c>
      <c r="B4561" t="s">
        <v>39596</v>
      </c>
      <c r="C4561">
        <f ca="1">RAND()</f>
        <v>0.10235595349728444</v>
      </c>
    </row>
    <row r="4562" spans="1:3">
      <c r="A4562" t="s">
        <v>0</v>
      </c>
      <c r="B4562" t="s">
        <v>36154</v>
      </c>
      <c r="C4562">
        <f ca="1">RAND()</f>
        <v>0.9153192763029836</v>
      </c>
    </row>
    <row r="4563" spans="1:3">
      <c r="A4563" t="s">
        <v>51605</v>
      </c>
      <c r="B4563" t="s">
        <v>4493</v>
      </c>
      <c r="C4563">
        <f ca="1">RAND()</f>
        <v>0.41405714139483374</v>
      </c>
    </row>
    <row r="4564" spans="1:3">
      <c r="A4564" t="s">
        <v>0</v>
      </c>
      <c r="B4564" t="s">
        <v>51105</v>
      </c>
      <c r="C4564">
        <f ca="1">RAND()</f>
        <v>5.9788898277430391E-2</v>
      </c>
    </row>
    <row r="4565" spans="1:3">
      <c r="A4565" t="s">
        <v>51608</v>
      </c>
      <c r="B4565" t="s">
        <v>1803</v>
      </c>
      <c r="C4565">
        <f ca="1">RAND()</f>
        <v>0.52807937720588183</v>
      </c>
    </row>
    <row r="4566" spans="1:3">
      <c r="A4566" t="s">
        <v>1</v>
      </c>
      <c r="B4566" t="s">
        <v>1669</v>
      </c>
      <c r="C4566">
        <f ca="1">RAND()</f>
        <v>0.10175788643314709</v>
      </c>
    </row>
    <row r="4567" spans="1:3">
      <c r="A4567" t="s">
        <v>51605</v>
      </c>
      <c r="B4567" t="s">
        <v>1160</v>
      </c>
      <c r="C4567">
        <f ca="1">RAND()</f>
        <v>0.82863488112029238</v>
      </c>
    </row>
    <row r="4568" spans="1:3">
      <c r="A4568" t="s">
        <v>0</v>
      </c>
      <c r="B4568" t="s">
        <v>1648</v>
      </c>
      <c r="C4568">
        <f ca="1">RAND()</f>
        <v>0.89299691097267597</v>
      </c>
    </row>
    <row r="4569" spans="1:3">
      <c r="A4569" t="s">
        <v>51608</v>
      </c>
      <c r="B4569" t="s">
        <v>32952</v>
      </c>
      <c r="C4569">
        <f ca="1">RAND()</f>
        <v>0.45157640450886549</v>
      </c>
    </row>
    <row r="4570" spans="1:3">
      <c r="A4570" t="s">
        <v>1</v>
      </c>
      <c r="B4570" t="s">
        <v>34180</v>
      </c>
      <c r="C4570">
        <f ca="1">RAND()</f>
        <v>0.98990260595237045</v>
      </c>
    </row>
    <row r="4571" spans="1:3">
      <c r="A4571" t="s">
        <v>51607</v>
      </c>
      <c r="B4571" t="s">
        <v>25252</v>
      </c>
      <c r="C4571">
        <f ca="1">RAND()</f>
        <v>0.2398242386775431</v>
      </c>
    </row>
    <row r="4572" spans="1:3">
      <c r="A4572" t="s">
        <v>51606</v>
      </c>
      <c r="B4572" t="s">
        <v>34153</v>
      </c>
      <c r="C4572">
        <f ca="1">RAND()</f>
        <v>0.3417364438873437</v>
      </c>
    </row>
    <row r="4573" spans="1:3">
      <c r="A4573" t="s">
        <v>51606</v>
      </c>
      <c r="B4573" t="s">
        <v>2308</v>
      </c>
      <c r="C4573">
        <f ca="1">RAND()</f>
        <v>0.21871401550442326</v>
      </c>
    </row>
    <row r="4574" spans="1:3">
      <c r="A4574" t="s">
        <v>1</v>
      </c>
      <c r="B4574" t="s">
        <v>32041</v>
      </c>
      <c r="C4574">
        <f ca="1">RAND()</f>
        <v>0.50746610117967739</v>
      </c>
    </row>
    <row r="4575" spans="1:3">
      <c r="A4575" t="s">
        <v>51607</v>
      </c>
      <c r="B4575" t="s">
        <v>30774</v>
      </c>
      <c r="C4575">
        <f ca="1">RAND()</f>
        <v>0.75823486970308318</v>
      </c>
    </row>
    <row r="4576" spans="1:3">
      <c r="A4576" t="s">
        <v>51607</v>
      </c>
      <c r="B4576" t="s">
        <v>48720</v>
      </c>
      <c r="C4576">
        <f ca="1">RAND()</f>
        <v>0.8862985827020804</v>
      </c>
    </row>
    <row r="4577" spans="1:3">
      <c r="A4577" t="s">
        <v>51605</v>
      </c>
      <c r="B4577" t="s">
        <v>33459</v>
      </c>
      <c r="C4577">
        <f ca="1">RAND()</f>
        <v>0.28813099375628615</v>
      </c>
    </row>
    <row r="4578" spans="1:3">
      <c r="A4578" t="s">
        <v>1</v>
      </c>
      <c r="B4578" t="s">
        <v>19725</v>
      </c>
      <c r="C4578">
        <f ca="1">RAND()</f>
        <v>0.15737122584200669</v>
      </c>
    </row>
    <row r="4579" spans="1:3">
      <c r="A4579" t="s">
        <v>0</v>
      </c>
      <c r="B4579" t="s">
        <v>28810</v>
      </c>
      <c r="C4579">
        <f ca="1">RAND()</f>
        <v>0.19075247569443576</v>
      </c>
    </row>
    <row r="4580" spans="1:3">
      <c r="A4580" t="s">
        <v>1</v>
      </c>
      <c r="B4580" t="s">
        <v>42326</v>
      </c>
      <c r="C4580">
        <f ca="1">RAND()</f>
        <v>0.81371551232148986</v>
      </c>
    </row>
    <row r="4581" spans="1:3">
      <c r="A4581" t="s">
        <v>1</v>
      </c>
      <c r="B4581" t="s">
        <v>3904</v>
      </c>
      <c r="C4581">
        <f ca="1">RAND()</f>
        <v>0.59066734156325518</v>
      </c>
    </row>
    <row r="4582" spans="1:3">
      <c r="A4582" t="s">
        <v>51608</v>
      </c>
      <c r="B4582" t="s">
        <v>41462</v>
      </c>
      <c r="C4582">
        <f ca="1">RAND()</f>
        <v>0.69520782450224095</v>
      </c>
    </row>
    <row r="4583" spans="1:3">
      <c r="A4583" t="s">
        <v>0</v>
      </c>
      <c r="B4583" t="s">
        <v>17753</v>
      </c>
      <c r="C4583">
        <f ca="1">RAND()</f>
        <v>0.77667319130741008</v>
      </c>
    </row>
    <row r="4584" spans="1:3">
      <c r="A4584" t="s">
        <v>0</v>
      </c>
      <c r="B4584" t="s">
        <v>7970</v>
      </c>
      <c r="C4584">
        <f ca="1">RAND()</f>
        <v>0.96620150446246955</v>
      </c>
    </row>
    <row r="4585" spans="1:3">
      <c r="A4585" t="s">
        <v>51608</v>
      </c>
      <c r="B4585" t="s">
        <v>39936</v>
      </c>
      <c r="C4585">
        <f ca="1">RAND()</f>
        <v>0.54286283891201592</v>
      </c>
    </row>
    <row r="4586" spans="1:3">
      <c r="A4586" t="s">
        <v>0</v>
      </c>
      <c r="B4586" t="s">
        <v>34262</v>
      </c>
      <c r="C4586">
        <f ca="1">RAND()</f>
        <v>0.64429680527320576</v>
      </c>
    </row>
    <row r="4587" spans="1:3">
      <c r="A4587" t="s">
        <v>51606</v>
      </c>
      <c r="B4587" t="s">
        <v>34739</v>
      </c>
      <c r="C4587">
        <f ca="1">RAND()</f>
        <v>0.9073305926815779</v>
      </c>
    </row>
    <row r="4588" spans="1:3">
      <c r="A4588" t="s">
        <v>51608</v>
      </c>
      <c r="B4588" t="s">
        <v>41728</v>
      </c>
      <c r="C4588">
        <f ca="1">RAND()</f>
        <v>5.5615031925947189E-2</v>
      </c>
    </row>
    <row r="4589" spans="1:3">
      <c r="A4589" t="s">
        <v>51605</v>
      </c>
      <c r="B4589" t="s">
        <v>3651</v>
      </c>
      <c r="C4589">
        <f ca="1">RAND()</f>
        <v>5.3572665272642594E-2</v>
      </c>
    </row>
    <row r="4590" spans="1:3">
      <c r="A4590" t="s">
        <v>1</v>
      </c>
      <c r="B4590" t="s">
        <v>45142</v>
      </c>
      <c r="C4590">
        <f ca="1">RAND()</f>
        <v>0.70617252469722069</v>
      </c>
    </row>
    <row r="4591" spans="1:3">
      <c r="A4591" t="s">
        <v>1</v>
      </c>
      <c r="B4591" t="s">
        <v>1675</v>
      </c>
      <c r="C4591">
        <f ca="1">RAND()</f>
        <v>2.8137122388899427E-2</v>
      </c>
    </row>
    <row r="4592" spans="1:3">
      <c r="A4592" t="s">
        <v>51608</v>
      </c>
      <c r="B4592" t="s">
        <v>45320</v>
      </c>
      <c r="C4592">
        <f ca="1">RAND()</f>
        <v>0.21100533127187626</v>
      </c>
    </row>
    <row r="4593" spans="1:3">
      <c r="A4593" t="s">
        <v>51605</v>
      </c>
      <c r="B4593" t="s">
        <v>10393</v>
      </c>
      <c r="C4593">
        <f ca="1">RAND()</f>
        <v>0.17730636704866987</v>
      </c>
    </row>
    <row r="4594" spans="1:3">
      <c r="A4594" t="s">
        <v>51608</v>
      </c>
      <c r="B4594" t="s">
        <v>22594</v>
      </c>
      <c r="C4594">
        <f ca="1">RAND()</f>
        <v>0.6656921565915751</v>
      </c>
    </row>
    <row r="4595" spans="1:3">
      <c r="A4595" t="s">
        <v>51605</v>
      </c>
      <c r="B4595" t="s">
        <v>46840</v>
      </c>
      <c r="C4595">
        <f ca="1">RAND()</f>
        <v>0.65783993632899251</v>
      </c>
    </row>
    <row r="4596" spans="1:3">
      <c r="A4596" t="s">
        <v>51608</v>
      </c>
      <c r="B4596" t="s">
        <v>31260</v>
      </c>
      <c r="C4596">
        <f ca="1">RAND()</f>
        <v>0.47936537996958306</v>
      </c>
    </row>
    <row r="4597" spans="1:3">
      <c r="A4597" t="s">
        <v>1</v>
      </c>
      <c r="B4597" t="s">
        <v>37237</v>
      </c>
      <c r="C4597">
        <f ca="1">RAND()</f>
        <v>0.57745801365410343</v>
      </c>
    </row>
    <row r="4598" spans="1:3">
      <c r="A4598" t="s">
        <v>51605</v>
      </c>
      <c r="B4598" t="s">
        <v>2038</v>
      </c>
      <c r="C4598">
        <f ca="1">RAND()</f>
        <v>0.86997442325583318</v>
      </c>
    </row>
    <row r="4599" spans="1:3">
      <c r="A4599" t="s">
        <v>51608</v>
      </c>
      <c r="B4599" t="s">
        <v>37765</v>
      </c>
      <c r="C4599">
        <f ca="1">RAND()</f>
        <v>8.3328144068440912E-2</v>
      </c>
    </row>
    <row r="4600" spans="1:3">
      <c r="A4600" t="s">
        <v>51605</v>
      </c>
      <c r="B4600" t="s">
        <v>40940</v>
      </c>
      <c r="C4600">
        <f ca="1">RAND()</f>
        <v>0.55960300918257988</v>
      </c>
    </row>
    <row r="4601" spans="1:3">
      <c r="A4601" t="s">
        <v>51606</v>
      </c>
      <c r="B4601" t="s">
        <v>18798</v>
      </c>
      <c r="C4601">
        <f ca="1">RAND()</f>
        <v>0.9710536246735908</v>
      </c>
    </row>
    <row r="4602" spans="1:3">
      <c r="A4602" t="s">
        <v>51606</v>
      </c>
      <c r="B4602" t="s">
        <v>33963</v>
      </c>
      <c r="C4602">
        <f ca="1">RAND()</f>
        <v>0.12863642962934885</v>
      </c>
    </row>
    <row r="4603" spans="1:3">
      <c r="A4603" t="s">
        <v>51607</v>
      </c>
      <c r="B4603" t="s">
        <v>363</v>
      </c>
      <c r="C4603">
        <f ca="1">RAND()</f>
        <v>0.36598836239740951</v>
      </c>
    </row>
    <row r="4604" spans="1:3">
      <c r="A4604" t="s">
        <v>51605</v>
      </c>
      <c r="B4604" t="s">
        <v>26591</v>
      </c>
      <c r="C4604">
        <f ca="1">RAND()</f>
        <v>0.46096671210101858</v>
      </c>
    </row>
    <row r="4605" spans="1:3">
      <c r="A4605" t="s">
        <v>0</v>
      </c>
      <c r="B4605" t="s">
        <v>3821</v>
      </c>
      <c r="C4605">
        <f ca="1">RAND()</f>
        <v>5.0284093920444084E-2</v>
      </c>
    </row>
    <row r="4606" spans="1:3">
      <c r="A4606" t="s">
        <v>51607</v>
      </c>
      <c r="B4606" t="s">
        <v>10105</v>
      </c>
      <c r="C4606">
        <f ca="1">RAND()</f>
        <v>0.10261571118039203</v>
      </c>
    </row>
    <row r="4607" spans="1:3">
      <c r="A4607" t="s">
        <v>51606</v>
      </c>
      <c r="B4607" t="s">
        <v>11887</v>
      </c>
      <c r="C4607">
        <f ca="1">RAND()</f>
        <v>0.81286770486229709</v>
      </c>
    </row>
    <row r="4608" spans="1:3">
      <c r="A4608" t="s">
        <v>51607</v>
      </c>
      <c r="B4608" t="s">
        <v>51411</v>
      </c>
      <c r="C4608">
        <f ca="1">RAND()</f>
        <v>0.74733231197213801</v>
      </c>
    </row>
    <row r="4609" spans="1:3">
      <c r="A4609" t="s">
        <v>0</v>
      </c>
      <c r="B4609" t="s">
        <v>5239</v>
      </c>
      <c r="C4609">
        <f ca="1">RAND()</f>
        <v>0.72762563180280881</v>
      </c>
    </row>
    <row r="4610" spans="1:3">
      <c r="A4610" t="s">
        <v>51608</v>
      </c>
      <c r="B4610" t="s">
        <v>29722</v>
      </c>
      <c r="C4610">
        <f ca="1">RAND()</f>
        <v>0.90634427868043477</v>
      </c>
    </row>
    <row r="4611" spans="1:3">
      <c r="A4611" t="s">
        <v>51607</v>
      </c>
      <c r="B4611" t="s">
        <v>29703</v>
      </c>
      <c r="C4611">
        <f ca="1">RAND()</f>
        <v>0.21582389958080783</v>
      </c>
    </row>
    <row r="4612" spans="1:3">
      <c r="A4612" t="s">
        <v>51606</v>
      </c>
      <c r="B4612" t="s">
        <v>24328</v>
      </c>
      <c r="C4612">
        <f ca="1">RAND()</f>
        <v>0.29908123797956288</v>
      </c>
    </row>
    <row r="4613" spans="1:3">
      <c r="A4613" t="s">
        <v>1</v>
      </c>
      <c r="B4613" t="s">
        <v>40800</v>
      </c>
      <c r="C4613">
        <f ca="1">RAND()</f>
        <v>0.22371103313278029</v>
      </c>
    </row>
    <row r="4614" spans="1:3">
      <c r="A4614" t="s">
        <v>51607</v>
      </c>
      <c r="B4614" t="s">
        <v>19683</v>
      </c>
      <c r="C4614">
        <f ca="1">RAND()</f>
        <v>0.2260675405014213</v>
      </c>
    </row>
    <row r="4615" spans="1:3">
      <c r="A4615" t="s">
        <v>1</v>
      </c>
      <c r="B4615" t="s">
        <v>16898</v>
      </c>
      <c r="C4615">
        <f ca="1">RAND()</f>
        <v>0.28266817427505631</v>
      </c>
    </row>
    <row r="4616" spans="1:3">
      <c r="A4616" t="s">
        <v>51605</v>
      </c>
      <c r="B4616" t="s">
        <v>19938</v>
      </c>
      <c r="C4616">
        <f ca="1">RAND()</f>
        <v>0.61069164193389136</v>
      </c>
    </row>
    <row r="4617" spans="1:3">
      <c r="A4617" t="s">
        <v>51608</v>
      </c>
      <c r="B4617" t="s">
        <v>12632</v>
      </c>
      <c r="C4617">
        <f ca="1">RAND()</f>
        <v>0.61133910314486106</v>
      </c>
    </row>
    <row r="4618" spans="1:3">
      <c r="A4618" t="s">
        <v>1</v>
      </c>
      <c r="B4618" t="s">
        <v>30149</v>
      </c>
      <c r="C4618">
        <f ca="1">RAND()</f>
        <v>0.289002560299502</v>
      </c>
    </row>
    <row r="4619" spans="1:3">
      <c r="A4619" t="s">
        <v>51608</v>
      </c>
      <c r="B4619" t="s">
        <v>39691</v>
      </c>
      <c r="C4619">
        <f ca="1">RAND()</f>
        <v>0.35121985440607761</v>
      </c>
    </row>
    <row r="4620" spans="1:3">
      <c r="A4620" t="s">
        <v>51608</v>
      </c>
      <c r="B4620" t="s">
        <v>21379</v>
      </c>
      <c r="C4620">
        <f ca="1">RAND()</f>
        <v>0.85278484697482382</v>
      </c>
    </row>
    <row r="4621" spans="1:3">
      <c r="A4621" t="s">
        <v>1</v>
      </c>
      <c r="B4621" t="s">
        <v>26126</v>
      </c>
      <c r="C4621">
        <f ca="1">RAND()</f>
        <v>0.65387795034135643</v>
      </c>
    </row>
    <row r="4622" spans="1:3">
      <c r="A4622" t="s">
        <v>51605</v>
      </c>
      <c r="B4622" t="s">
        <v>28359</v>
      </c>
      <c r="C4622">
        <f ca="1">RAND()</f>
        <v>0.5009651602578794</v>
      </c>
    </row>
    <row r="4623" spans="1:3">
      <c r="A4623" t="s">
        <v>1</v>
      </c>
      <c r="B4623" t="s">
        <v>42730</v>
      </c>
      <c r="C4623">
        <f ca="1">RAND()</f>
        <v>0.48788713511974557</v>
      </c>
    </row>
    <row r="4624" spans="1:3">
      <c r="A4624" t="s">
        <v>1</v>
      </c>
      <c r="B4624" t="s">
        <v>18470</v>
      </c>
      <c r="C4624">
        <f ca="1">RAND()</f>
        <v>0.38002342425661728</v>
      </c>
    </row>
    <row r="4625" spans="1:3">
      <c r="A4625" t="s">
        <v>0</v>
      </c>
      <c r="B4625" t="s">
        <v>44158</v>
      </c>
      <c r="C4625">
        <f ca="1">RAND()</f>
        <v>0.67801274675744938</v>
      </c>
    </row>
    <row r="4626" spans="1:3">
      <c r="A4626" t="s">
        <v>51608</v>
      </c>
      <c r="B4626" t="s">
        <v>37692</v>
      </c>
      <c r="C4626">
        <f ca="1">RAND()</f>
        <v>0.43580211127463531</v>
      </c>
    </row>
    <row r="4627" spans="1:3">
      <c r="A4627" t="s">
        <v>51605</v>
      </c>
      <c r="B4627" t="s">
        <v>32067</v>
      </c>
      <c r="C4627">
        <f ca="1">RAND()</f>
        <v>0.73202652915842081</v>
      </c>
    </row>
    <row r="4628" spans="1:3">
      <c r="A4628" t="s">
        <v>1</v>
      </c>
      <c r="B4628" t="s">
        <v>30229</v>
      </c>
      <c r="C4628">
        <f ca="1">RAND()</f>
        <v>0.89547434515015811</v>
      </c>
    </row>
    <row r="4629" spans="1:3">
      <c r="A4629" t="s">
        <v>51607</v>
      </c>
      <c r="B4629" t="s">
        <v>20194</v>
      </c>
      <c r="C4629">
        <f ca="1">RAND()</f>
        <v>0.33750546296808936</v>
      </c>
    </row>
    <row r="4630" spans="1:3">
      <c r="A4630" t="s">
        <v>1</v>
      </c>
      <c r="B4630" t="s">
        <v>31656</v>
      </c>
      <c r="C4630">
        <f ca="1">RAND()</f>
        <v>0.91087896816641856</v>
      </c>
    </row>
    <row r="4631" spans="1:3">
      <c r="A4631" t="s">
        <v>51608</v>
      </c>
      <c r="B4631" t="s">
        <v>35148</v>
      </c>
      <c r="C4631">
        <f ca="1">RAND()</f>
        <v>0.2403071497299446</v>
      </c>
    </row>
    <row r="4632" spans="1:3">
      <c r="A4632" t="s">
        <v>51606</v>
      </c>
      <c r="B4632" t="s">
        <v>10507</v>
      </c>
      <c r="C4632">
        <f ca="1">RAND()</f>
        <v>5.6436637091890396E-2</v>
      </c>
    </row>
    <row r="4633" spans="1:3">
      <c r="A4633" t="s">
        <v>1</v>
      </c>
      <c r="B4633" t="s">
        <v>2526</v>
      </c>
      <c r="C4633">
        <f ca="1">RAND()</f>
        <v>0.69690429663143449</v>
      </c>
    </row>
    <row r="4634" spans="1:3">
      <c r="A4634" t="s">
        <v>51608</v>
      </c>
      <c r="B4634" t="s">
        <v>43205</v>
      </c>
      <c r="C4634">
        <f ca="1">RAND()</f>
        <v>0.38626452111397047</v>
      </c>
    </row>
    <row r="4635" spans="1:3">
      <c r="A4635" t="s">
        <v>51605</v>
      </c>
      <c r="B4635" t="s">
        <v>23381</v>
      </c>
      <c r="C4635">
        <f ca="1">RAND()</f>
        <v>0.63699101816071679</v>
      </c>
    </row>
    <row r="4636" spans="1:3">
      <c r="A4636" t="s">
        <v>51606</v>
      </c>
      <c r="B4636" t="s">
        <v>9505</v>
      </c>
      <c r="C4636">
        <f ca="1">RAND()</f>
        <v>0.49577499324487684</v>
      </c>
    </row>
    <row r="4637" spans="1:3">
      <c r="A4637" t="s">
        <v>51605</v>
      </c>
      <c r="B4637" t="s">
        <v>30647</v>
      </c>
      <c r="C4637">
        <f ca="1">RAND()</f>
        <v>0.3280930619140634</v>
      </c>
    </row>
    <row r="4638" spans="1:3">
      <c r="A4638" t="s">
        <v>51607</v>
      </c>
      <c r="B4638" t="s">
        <v>26644</v>
      </c>
      <c r="C4638">
        <f ca="1">RAND()</f>
        <v>0.56255773623117478</v>
      </c>
    </row>
    <row r="4639" spans="1:3">
      <c r="A4639" t="s">
        <v>51608</v>
      </c>
      <c r="B4639" t="s">
        <v>50187</v>
      </c>
      <c r="C4639">
        <f ca="1">RAND()</f>
        <v>0.9361085656742274</v>
      </c>
    </row>
    <row r="4640" spans="1:3">
      <c r="A4640" t="s">
        <v>51608</v>
      </c>
      <c r="B4640" t="s">
        <v>2523</v>
      </c>
      <c r="C4640">
        <f ca="1">RAND()</f>
        <v>0.1931153032723153</v>
      </c>
    </row>
    <row r="4641" spans="1:3">
      <c r="A4641" t="s">
        <v>51606</v>
      </c>
      <c r="B4641" t="s">
        <v>26331</v>
      </c>
      <c r="C4641">
        <f ca="1">RAND()</f>
        <v>0.25398361028897776</v>
      </c>
    </row>
    <row r="4642" spans="1:3">
      <c r="A4642" t="s">
        <v>51607</v>
      </c>
      <c r="B4642" t="s">
        <v>2732</v>
      </c>
      <c r="C4642">
        <f ca="1">RAND()</f>
        <v>0.97213578723426952</v>
      </c>
    </row>
    <row r="4643" spans="1:3">
      <c r="A4643" t="s">
        <v>51607</v>
      </c>
      <c r="B4643" t="s">
        <v>45119</v>
      </c>
      <c r="C4643">
        <f ca="1">RAND()</f>
        <v>0.23635603467713018</v>
      </c>
    </row>
    <row r="4644" spans="1:3">
      <c r="A4644" t="s">
        <v>1</v>
      </c>
      <c r="B4644" t="s">
        <v>51588</v>
      </c>
      <c r="C4644">
        <f ca="1">RAND()</f>
        <v>0.93376688891824611</v>
      </c>
    </row>
    <row r="4645" spans="1:3">
      <c r="A4645" t="s">
        <v>0</v>
      </c>
      <c r="B4645" t="s">
        <v>9292</v>
      </c>
      <c r="C4645">
        <f ca="1">RAND()</f>
        <v>0.64978346419621713</v>
      </c>
    </row>
    <row r="4646" spans="1:3">
      <c r="A4646" t="s">
        <v>51608</v>
      </c>
      <c r="B4646" t="s">
        <v>47090</v>
      </c>
      <c r="C4646">
        <f ca="1">RAND()</f>
        <v>9.9271057794157014E-2</v>
      </c>
    </row>
    <row r="4647" spans="1:3">
      <c r="A4647" t="s">
        <v>51608</v>
      </c>
      <c r="B4647" t="s">
        <v>13427</v>
      </c>
      <c r="C4647">
        <f ca="1">RAND()</f>
        <v>0.46842201450977705</v>
      </c>
    </row>
    <row r="4648" spans="1:3">
      <c r="A4648" t="s">
        <v>1</v>
      </c>
      <c r="B4648" t="s">
        <v>203</v>
      </c>
      <c r="C4648">
        <f ca="1">RAND()</f>
        <v>0.322772467211908</v>
      </c>
    </row>
    <row r="4649" spans="1:3">
      <c r="A4649" t="s">
        <v>51608</v>
      </c>
      <c r="B4649" t="s">
        <v>40266</v>
      </c>
      <c r="C4649">
        <f ca="1">RAND()</f>
        <v>0.68140614757727302</v>
      </c>
    </row>
    <row r="4650" spans="1:3">
      <c r="A4650" t="s">
        <v>0</v>
      </c>
      <c r="B4650" t="s">
        <v>42574</v>
      </c>
      <c r="C4650">
        <f ca="1">RAND()</f>
        <v>0.91811276359560146</v>
      </c>
    </row>
    <row r="4651" spans="1:3">
      <c r="A4651" t="s">
        <v>0</v>
      </c>
      <c r="B4651" t="s">
        <v>25388</v>
      </c>
      <c r="C4651">
        <f ca="1">RAND()</f>
        <v>0.37936183586777505</v>
      </c>
    </row>
    <row r="4652" spans="1:3">
      <c r="A4652" t="s">
        <v>51606</v>
      </c>
      <c r="B4652" t="s">
        <v>31862</v>
      </c>
      <c r="C4652">
        <f ca="1">RAND()</f>
        <v>0.97751573339204256</v>
      </c>
    </row>
    <row r="4653" spans="1:3">
      <c r="A4653" t="s">
        <v>51608</v>
      </c>
      <c r="B4653" t="s">
        <v>16687</v>
      </c>
      <c r="C4653">
        <f ca="1">RAND()</f>
        <v>0.26397161310211781</v>
      </c>
    </row>
    <row r="4654" spans="1:3">
      <c r="A4654" t="s">
        <v>51607</v>
      </c>
      <c r="B4654" t="s">
        <v>7808</v>
      </c>
      <c r="C4654">
        <f ca="1">RAND()</f>
        <v>0.98586106375994043</v>
      </c>
    </row>
    <row r="4655" spans="1:3">
      <c r="A4655" t="s">
        <v>1</v>
      </c>
      <c r="B4655" t="s">
        <v>21457</v>
      </c>
      <c r="C4655">
        <f ca="1">RAND()</f>
        <v>0.11391399696308624</v>
      </c>
    </row>
    <row r="4656" spans="1:3">
      <c r="A4656" t="s">
        <v>0</v>
      </c>
      <c r="B4656" t="s">
        <v>30365</v>
      </c>
      <c r="C4656">
        <f ca="1">RAND()</f>
        <v>0.6164900184061467</v>
      </c>
    </row>
    <row r="4657" spans="1:3">
      <c r="A4657" t="s">
        <v>51608</v>
      </c>
      <c r="B4657" t="s">
        <v>1931</v>
      </c>
      <c r="C4657">
        <f ca="1">RAND()</f>
        <v>0.39368613240166994</v>
      </c>
    </row>
    <row r="4658" spans="1:3">
      <c r="A4658" t="s">
        <v>0</v>
      </c>
      <c r="B4658" t="s">
        <v>26717</v>
      </c>
      <c r="C4658">
        <f ca="1">RAND()</f>
        <v>0.87482327929556658</v>
      </c>
    </row>
    <row r="4659" spans="1:3">
      <c r="A4659" t="s">
        <v>51605</v>
      </c>
      <c r="B4659" t="s">
        <v>35202</v>
      </c>
      <c r="C4659">
        <f ca="1">RAND()</f>
        <v>0.13807444043341577</v>
      </c>
    </row>
    <row r="4660" spans="1:3">
      <c r="A4660" t="s">
        <v>0</v>
      </c>
      <c r="B4660" t="s">
        <v>26747</v>
      </c>
      <c r="C4660">
        <f ca="1">RAND()</f>
        <v>0.46968211014852201</v>
      </c>
    </row>
    <row r="4661" spans="1:3">
      <c r="A4661" t="s">
        <v>0</v>
      </c>
      <c r="B4661" t="s">
        <v>26965</v>
      </c>
      <c r="C4661">
        <f ca="1">RAND()</f>
        <v>0.94768064564989329</v>
      </c>
    </row>
    <row r="4662" spans="1:3">
      <c r="A4662" t="s">
        <v>51605</v>
      </c>
      <c r="B4662" t="s">
        <v>30172</v>
      </c>
      <c r="C4662">
        <f ca="1">RAND()</f>
        <v>0.73979324947052483</v>
      </c>
    </row>
    <row r="4663" spans="1:3">
      <c r="A4663" t="s">
        <v>51605</v>
      </c>
      <c r="B4663" t="s">
        <v>48659</v>
      </c>
      <c r="C4663">
        <f ca="1">RAND()</f>
        <v>3.3907420866813309E-3</v>
      </c>
    </row>
    <row r="4664" spans="1:3">
      <c r="A4664" t="s">
        <v>51607</v>
      </c>
      <c r="B4664" t="s">
        <v>17399</v>
      </c>
      <c r="C4664">
        <f ca="1">RAND()</f>
        <v>0.59290332824410952</v>
      </c>
    </row>
    <row r="4665" spans="1:3">
      <c r="A4665" t="s">
        <v>51608</v>
      </c>
      <c r="B4665" t="s">
        <v>10236</v>
      </c>
      <c r="C4665">
        <f ca="1">RAND()</f>
        <v>0.26198954400286334</v>
      </c>
    </row>
    <row r="4666" spans="1:3">
      <c r="A4666" t="s">
        <v>1</v>
      </c>
      <c r="B4666" t="s">
        <v>37526</v>
      </c>
      <c r="C4666">
        <f ca="1">RAND()</f>
        <v>0.52355359048870831</v>
      </c>
    </row>
    <row r="4667" spans="1:3">
      <c r="A4667" t="s">
        <v>51607</v>
      </c>
      <c r="B4667" t="s">
        <v>30065</v>
      </c>
      <c r="C4667">
        <f ca="1">RAND()</f>
        <v>0.60199371412143909</v>
      </c>
    </row>
    <row r="4668" spans="1:3">
      <c r="A4668" t="s">
        <v>0</v>
      </c>
      <c r="B4668" t="s">
        <v>25796</v>
      </c>
      <c r="C4668">
        <f ca="1">RAND()</f>
        <v>0.28576503519669161</v>
      </c>
    </row>
    <row r="4669" spans="1:3">
      <c r="A4669" t="s">
        <v>51607</v>
      </c>
      <c r="B4669" t="s">
        <v>49386</v>
      </c>
      <c r="C4669">
        <f ca="1">RAND()</f>
        <v>0.80953818283481593</v>
      </c>
    </row>
    <row r="4670" spans="1:3">
      <c r="A4670" t="s">
        <v>1</v>
      </c>
      <c r="B4670" t="s">
        <v>7133</v>
      </c>
      <c r="C4670">
        <f ca="1">RAND()</f>
        <v>0.76239852609750103</v>
      </c>
    </row>
    <row r="4671" spans="1:3">
      <c r="A4671" t="s">
        <v>51608</v>
      </c>
      <c r="B4671" t="s">
        <v>46549</v>
      </c>
      <c r="C4671">
        <f ca="1">RAND()</f>
        <v>0.13926521283132254</v>
      </c>
    </row>
    <row r="4672" spans="1:3">
      <c r="A4672" t="s">
        <v>51605</v>
      </c>
      <c r="B4672" t="s">
        <v>50466</v>
      </c>
      <c r="C4672">
        <f ca="1">RAND()</f>
        <v>0.73899715000421773</v>
      </c>
    </row>
    <row r="4673" spans="1:3">
      <c r="A4673" t="s">
        <v>0</v>
      </c>
      <c r="B4673" t="s">
        <v>50417</v>
      </c>
      <c r="C4673">
        <f ca="1">RAND()</f>
        <v>0.31450362474593307</v>
      </c>
    </row>
    <row r="4674" spans="1:3">
      <c r="A4674" t="s">
        <v>0</v>
      </c>
      <c r="B4674" t="s">
        <v>8961</v>
      </c>
      <c r="C4674">
        <f ca="1">RAND()</f>
        <v>0.58195939379136197</v>
      </c>
    </row>
    <row r="4675" spans="1:3">
      <c r="A4675" t="s">
        <v>0</v>
      </c>
      <c r="B4675" t="s">
        <v>14811</v>
      </c>
      <c r="C4675">
        <f ca="1">RAND()</f>
        <v>0.67344604615834658</v>
      </c>
    </row>
    <row r="4676" spans="1:3">
      <c r="A4676" t="s">
        <v>51607</v>
      </c>
      <c r="B4676" t="s">
        <v>20148</v>
      </c>
      <c r="C4676">
        <f ca="1">RAND()</f>
        <v>0.57201096233734117</v>
      </c>
    </row>
    <row r="4677" spans="1:3">
      <c r="A4677" t="s">
        <v>0</v>
      </c>
      <c r="B4677" t="s">
        <v>50951</v>
      </c>
      <c r="C4677">
        <f ca="1">RAND()</f>
        <v>0.64822257987100718</v>
      </c>
    </row>
    <row r="4678" spans="1:3">
      <c r="A4678" t="s">
        <v>51607</v>
      </c>
      <c r="B4678" t="s">
        <v>48883</v>
      </c>
      <c r="C4678">
        <f ca="1">RAND()</f>
        <v>9.2766378770205105E-2</v>
      </c>
    </row>
    <row r="4679" spans="1:3">
      <c r="A4679" t="s">
        <v>51608</v>
      </c>
      <c r="B4679" t="s">
        <v>29921</v>
      </c>
      <c r="C4679">
        <f ca="1">RAND()</f>
        <v>0.99301286990053161</v>
      </c>
    </row>
    <row r="4680" spans="1:3">
      <c r="A4680" t="s">
        <v>51606</v>
      </c>
      <c r="B4680" t="s">
        <v>18975</v>
      </c>
      <c r="C4680">
        <f ca="1">RAND()</f>
        <v>3.8706798423938982E-2</v>
      </c>
    </row>
    <row r="4681" spans="1:3">
      <c r="A4681" t="s">
        <v>1</v>
      </c>
      <c r="B4681" t="s">
        <v>18991</v>
      </c>
      <c r="C4681">
        <f ca="1">RAND()</f>
        <v>0.62884964515274522</v>
      </c>
    </row>
    <row r="4682" spans="1:3">
      <c r="A4682" t="s">
        <v>51608</v>
      </c>
      <c r="B4682" t="s">
        <v>42661</v>
      </c>
      <c r="C4682">
        <f ca="1">RAND()</f>
        <v>0.66078674408947424</v>
      </c>
    </row>
    <row r="4683" spans="1:3">
      <c r="A4683" t="s">
        <v>1</v>
      </c>
      <c r="B4683" t="s">
        <v>10209</v>
      </c>
      <c r="C4683">
        <f ca="1">RAND()</f>
        <v>0.71276628848471091</v>
      </c>
    </row>
    <row r="4684" spans="1:3">
      <c r="A4684" t="s">
        <v>51607</v>
      </c>
      <c r="B4684" t="s">
        <v>8667</v>
      </c>
      <c r="C4684">
        <f ca="1">RAND()</f>
        <v>0.48062320899826894</v>
      </c>
    </row>
    <row r="4685" spans="1:3">
      <c r="A4685" t="s">
        <v>51607</v>
      </c>
      <c r="B4685" t="s">
        <v>13367</v>
      </c>
      <c r="C4685">
        <f ca="1">RAND()</f>
        <v>0.29185256172567842</v>
      </c>
    </row>
    <row r="4686" spans="1:3">
      <c r="A4686" t="s">
        <v>1</v>
      </c>
      <c r="B4686" t="s">
        <v>50022</v>
      </c>
      <c r="C4686">
        <f ca="1">RAND()</f>
        <v>0.8773088527586983</v>
      </c>
    </row>
    <row r="4687" spans="1:3">
      <c r="A4687" t="s">
        <v>51605</v>
      </c>
      <c r="B4687" t="s">
        <v>36470</v>
      </c>
      <c r="C4687">
        <f ca="1">RAND()</f>
        <v>0.45755903765409089</v>
      </c>
    </row>
    <row r="4688" spans="1:3">
      <c r="A4688" t="s">
        <v>51608</v>
      </c>
      <c r="B4688" t="s">
        <v>12114</v>
      </c>
      <c r="C4688">
        <f ca="1">RAND()</f>
        <v>0.50505033649027142</v>
      </c>
    </row>
    <row r="4689" spans="1:3">
      <c r="A4689" t="s">
        <v>51608</v>
      </c>
      <c r="B4689" t="s">
        <v>49397</v>
      </c>
      <c r="C4689">
        <f ca="1">RAND()</f>
        <v>0.36305306714235797</v>
      </c>
    </row>
    <row r="4690" spans="1:3">
      <c r="A4690" t="s">
        <v>51605</v>
      </c>
      <c r="B4690" t="s">
        <v>35413</v>
      </c>
      <c r="C4690">
        <f ca="1">RAND()</f>
        <v>0.2755663842442494</v>
      </c>
    </row>
    <row r="4691" spans="1:3">
      <c r="A4691" t="s">
        <v>1</v>
      </c>
      <c r="B4691" t="s">
        <v>37039</v>
      </c>
      <c r="C4691">
        <f ca="1">RAND()</f>
        <v>0.98762621104156179</v>
      </c>
    </row>
    <row r="4692" spans="1:3">
      <c r="A4692" t="s">
        <v>0</v>
      </c>
      <c r="B4692" t="s">
        <v>27833</v>
      </c>
      <c r="C4692">
        <f ca="1">RAND()</f>
        <v>0.59690858422303483</v>
      </c>
    </row>
    <row r="4693" spans="1:3">
      <c r="A4693" t="s">
        <v>51605</v>
      </c>
      <c r="B4693" t="s">
        <v>30717</v>
      </c>
      <c r="C4693">
        <f ca="1">RAND()</f>
        <v>0.21407105264195725</v>
      </c>
    </row>
    <row r="4694" spans="1:3">
      <c r="A4694" t="s">
        <v>1</v>
      </c>
      <c r="B4694" t="s">
        <v>7570</v>
      </c>
      <c r="C4694">
        <f ca="1">RAND()</f>
        <v>0.67490059292566051</v>
      </c>
    </row>
    <row r="4695" spans="1:3">
      <c r="A4695" t="s">
        <v>1</v>
      </c>
      <c r="B4695" t="s">
        <v>4410</v>
      </c>
      <c r="C4695">
        <f ca="1">RAND()</f>
        <v>0.68469306079832948</v>
      </c>
    </row>
    <row r="4696" spans="1:3">
      <c r="A4696" t="s">
        <v>1</v>
      </c>
      <c r="B4696" t="s">
        <v>20561</v>
      </c>
      <c r="C4696">
        <f ca="1">RAND()</f>
        <v>0.42778823168304847</v>
      </c>
    </row>
    <row r="4697" spans="1:3">
      <c r="A4697" t="s">
        <v>51608</v>
      </c>
      <c r="B4697" t="s">
        <v>47934</v>
      </c>
      <c r="C4697">
        <f ca="1">RAND()</f>
        <v>0.27782397029907735</v>
      </c>
    </row>
    <row r="4698" spans="1:3">
      <c r="A4698" t="s">
        <v>0</v>
      </c>
      <c r="B4698" t="s">
        <v>6194</v>
      </c>
      <c r="C4698">
        <f ca="1">RAND()</f>
        <v>0.44022649336372011</v>
      </c>
    </row>
    <row r="4699" spans="1:3">
      <c r="A4699" t="s">
        <v>1</v>
      </c>
      <c r="B4699" t="s">
        <v>27658</v>
      </c>
      <c r="C4699">
        <f ca="1">RAND()</f>
        <v>0.10955104695068518</v>
      </c>
    </row>
    <row r="4700" spans="1:3">
      <c r="A4700" t="s">
        <v>51605</v>
      </c>
      <c r="B4700" t="s">
        <v>37709</v>
      </c>
      <c r="C4700">
        <f ca="1">RAND()</f>
        <v>0.16765237252189169</v>
      </c>
    </row>
    <row r="4701" spans="1:3">
      <c r="A4701" t="s">
        <v>51606</v>
      </c>
      <c r="B4701" t="s">
        <v>12938</v>
      </c>
      <c r="C4701">
        <f ca="1">RAND()</f>
        <v>0.1821353760249157</v>
      </c>
    </row>
    <row r="4702" spans="1:3">
      <c r="A4702" t="s">
        <v>1</v>
      </c>
      <c r="B4702" t="s">
        <v>27589</v>
      </c>
      <c r="C4702">
        <f ca="1">RAND()</f>
        <v>2.9582176696364426E-2</v>
      </c>
    </row>
    <row r="4703" spans="1:3">
      <c r="A4703" t="s">
        <v>51605</v>
      </c>
      <c r="B4703" t="s">
        <v>17334</v>
      </c>
      <c r="C4703">
        <f ca="1">RAND()</f>
        <v>6.0987930245581801E-3</v>
      </c>
    </row>
    <row r="4704" spans="1:3">
      <c r="A4704" t="s">
        <v>0</v>
      </c>
      <c r="B4704" t="s">
        <v>4485</v>
      </c>
      <c r="C4704">
        <f ca="1">RAND()</f>
        <v>0.63785644360638194</v>
      </c>
    </row>
    <row r="4705" spans="1:3">
      <c r="A4705" t="s">
        <v>0</v>
      </c>
      <c r="B4705" t="s">
        <v>33790</v>
      </c>
      <c r="C4705">
        <f ca="1">RAND()</f>
        <v>0.6649449302384336</v>
      </c>
    </row>
    <row r="4706" spans="1:3">
      <c r="A4706" t="s">
        <v>1</v>
      </c>
      <c r="B4706" t="s">
        <v>21470</v>
      </c>
      <c r="C4706">
        <f ca="1">RAND()</f>
        <v>0.39818072376776525</v>
      </c>
    </row>
    <row r="4707" spans="1:3">
      <c r="A4707" t="s">
        <v>51606</v>
      </c>
      <c r="B4707" t="s">
        <v>33350</v>
      </c>
      <c r="C4707">
        <f ca="1">RAND()</f>
        <v>0.18099011316715696</v>
      </c>
    </row>
    <row r="4708" spans="1:3">
      <c r="A4708" t="s">
        <v>51605</v>
      </c>
      <c r="B4708" t="s">
        <v>46488</v>
      </c>
      <c r="C4708">
        <f ca="1">RAND()</f>
        <v>6.314130791869077E-2</v>
      </c>
    </row>
    <row r="4709" spans="1:3">
      <c r="A4709" t="s">
        <v>51607</v>
      </c>
      <c r="B4709" t="s">
        <v>49510</v>
      </c>
      <c r="C4709">
        <f ca="1">RAND()</f>
        <v>0.53660666354417308</v>
      </c>
    </row>
    <row r="4710" spans="1:3">
      <c r="A4710" t="s">
        <v>51605</v>
      </c>
      <c r="B4710" t="s">
        <v>36873</v>
      </c>
      <c r="C4710">
        <f ca="1">RAND()</f>
        <v>0.30467266094517076</v>
      </c>
    </row>
    <row r="4711" spans="1:3">
      <c r="A4711" t="s">
        <v>1</v>
      </c>
      <c r="B4711" t="s">
        <v>688</v>
      </c>
      <c r="C4711">
        <f ca="1">RAND()</f>
        <v>0.49542276294137533</v>
      </c>
    </row>
    <row r="4712" spans="1:3">
      <c r="A4712" t="s">
        <v>51608</v>
      </c>
      <c r="B4712" t="s">
        <v>11667</v>
      </c>
      <c r="C4712">
        <f ca="1">RAND()</f>
        <v>0.67603694927575486</v>
      </c>
    </row>
    <row r="4713" spans="1:3">
      <c r="A4713" t="s">
        <v>51606</v>
      </c>
      <c r="B4713" t="s">
        <v>29319</v>
      </c>
      <c r="C4713">
        <f ca="1">RAND()</f>
        <v>0.26428773184441756</v>
      </c>
    </row>
    <row r="4714" spans="1:3">
      <c r="A4714" t="s">
        <v>1</v>
      </c>
      <c r="B4714" t="s">
        <v>11138</v>
      </c>
      <c r="C4714">
        <f ca="1">RAND()</f>
        <v>0.16359560854757627</v>
      </c>
    </row>
    <row r="4715" spans="1:3">
      <c r="A4715" t="s">
        <v>51607</v>
      </c>
      <c r="B4715" t="s">
        <v>33460</v>
      </c>
      <c r="C4715">
        <f ca="1">RAND()</f>
        <v>0.3097651810924732</v>
      </c>
    </row>
    <row r="4716" spans="1:3">
      <c r="A4716" t="s">
        <v>0</v>
      </c>
      <c r="B4716" t="s">
        <v>35833</v>
      </c>
      <c r="C4716">
        <f ca="1">RAND()</f>
        <v>5.9591537932517147E-2</v>
      </c>
    </row>
    <row r="4717" spans="1:3">
      <c r="A4717" t="s">
        <v>51608</v>
      </c>
      <c r="B4717" t="s">
        <v>25096</v>
      </c>
      <c r="C4717">
        <f ca="1">RAND()</f>
        <v>0.50375427971174869</v>
      </c>
    </row>
    <row r="4718" spans="1:3">
      <c r="A4718" t="s">
        <v>51608</v>
      </c>
      <c r="B4718" t="s">
        <v>26475</v>
      </c>
      <c r="C4718">
        <f ca="1">RAND()</f>
        <v>0.79432007998293652</v>
      </c>
    </row>
    <row r="4719" spans="1:3">
      <c r="A4719" t="s">
        <v>51606</v>
      </c>
      <c r="B4719" t="s">
        <v>34445</v>
      </c>
      <c r="C4719">
        <f ca="1">RAND()</f>
        <v>0.96159010570615977</v>
      </c>
    </row>
    <row r="4720" spans="1:3">
      <c r="A4720" t="s">
        <v>51608</v>
      </c>
      <c r="B4720" t="s">
        <v>46371</v>
      </c>
      <c r="C4720">
        <f ca="1">RAND()</f>
        <v>0.50389677317019976</v>
      </c>
    </row>
    <row r="4721" spans="1:3">
      <c r="A4721" t="s">
        <v>51605</v>
      </c>
      <c r="B4721" t="s">
        <v>41718</v>
      </c>
      <c r="C4721">
        <f ca="1">RAND()</f>
        <v>0.87636431435394047</v>
      </c>
    </row>
    <row r="4722" spans="1:3">
      <c r="A4722" t="s">
        <v>51605</v>
      </c>
      <c r="B4722" t="s">
        <v>48855</v>
      </c>
      <c r="C4722">
        <f ca="1">RAND()</f>
        <v>0.70600334609493154</v>
      </c>
    </row>
    <row r="4723" spans="1:3">
      <c r="A4723" t="s">
        <v>51606</v>
      </c>
      <c r="B4723" t="s">
        <v>8309</v>
      </c>
      <c r="C4723">
        <f ca="1">RAND()</f>
        <v>0.14178222453739842</v>
      </c>
    </row>
    <row r="4724" spans="1:3">
      <c r="A4724" t="s">
        <v>51608</v>
      </c>
      <c r="B4724" t="s">
        <v>3495</v>
      </c>
      <c r="C4724">
        <f ca="1">RAND()</f>
        <v>0.63484173815666423</v>
      </c>
    </row>
    <row r="4725" spans="1:3">
      <c r="A4725" t="s">
        <v>51608</v>
      </c>
      <c r="B4725" t="s">
        <v>51224</v>
      </c>
      <c r="C4725">
        <f ca="1">RAND()</f>
        <v>0.13307600293252253</v>
      </c>
    </row>
    <row r="4726" spans="1:3">
      <c r="A4726" t="s">
        <v>51607</v>
      </c>
      <c r="B4726" t="s">
        <v>43460</v>
      </c>
      <c r="C4726">
        <f ca="1">RAND()</f>
        <v>0.86246296543865564</v>
      </c>
    </row>
    <row r="4727" spans="1:3">
      <c r="A4727" t="s">
        <v>51605</v>
      </c>
      <c r="B4727" t="s">
        <v>584</v>
      </c>
      <c r="C4727">
        <f ca="1">RAND()</f>
        <v>0.46423359799595443</v>
      </c>
    </row>
    <row r="4728" spans="1:3">
      <c r="A4728" t="s">
        <v>51605</v>
      </c>
      <c r="B4728" t="s">
        <v>47953</v>
      </c>
      <c r="C4728">
        <f ca="1">RAND()</f>
        <v>0.46156325288391742</v>
      </c>
    </row>
    <row r="4729" spans="1:3">
      <c r="A4729" t="s">
        <v>51608</v>
      </c>
      <c r="B4729" t="s">
        <v>31524</v>
      </c>
      <c r="C4729">
        <f ca="1">RAND()</f>
        <v>0.4791412462699165</v>
      </c>
    </row>
    <row r="4730" spans="1:3">
      <c r="A4730" t="s">
        <v>51605</v>
      </c>
      <c r="B4730" t="s">
        <v>11596</v>
      </c>
      <c r="C4730">
        <f ca="1">RAND()</f>
        <v>0.67461122533245121</v>
      </c>
    </row>
    <row r="4731" spans="1:3">
      <c r="A4731" t="s">
        <v>51606</v>
      </c>
      <c r="B4731" t="s">
        <v>31781</v>
      </c>
      <c r="C4731">
        <f ca="1">RAND()</f>
        <v>0.69496155211790867</v>
      </c>
    </row>
    <row r="4732" spans="1:3">
      <c r="A4732" t="s">
        <v>51608</v>
      </c>
      <c r="B4732" t="s">
        <v>47075</v>
      </c>
      <c r="C4732">
        <f ca="1">RAND()</f>
        <v>0.99333606975102651</v>
      </c>
    </row>
    <row r="4733" spans="1:3">
      <c r="A4733" t="s">
        <v>51605</v>
      </c>
      <c r="B4733" t="s">
        <v>41246</v>
      </c>
      <c r="C4733">
        <f ca="1">RAND()</f>
        <v>0.17335419975691435</v>
      </c>
    </row>
    <row r="4734" spans="1:3">
      <c r="A4734" t="s">
        <v>51608</v>
      </c>
      <c r="B4734" t="s">
        <v>30066</v>
      </c>
      <c r="C4734">
        <f ca="1">RAND()</f>
        <v>0.62204960983656632</v>
      </c>
    </row>
    <row r="4735" spans="1:3">
      <c r="A4735" t="s">
        <v>0</v>
      </c>
      <c r="B4735" t="s">
        <v>43237</v>
      </c>
      <c r="C4735">
        <f ca="1">RAND()</f>
        <v>0.1210679277806177</v>
      </c>
    </row>
    <row r="4736" spans="1:3">
      <c r="A4736" t="s">
        <v>1</v>
      </c>
      <c r="B4736" t="s">
        <v>40955</v>
      </c>
      <c r="C4736">
        <f ca="1">RAND()</f>
        <v>0.555947329849798</v>
      </c>
    </row>
    <row r="4737" spans="1:3">
      <c r="A4737" t="s">
        <v>51605</v>
      </c>
      <c r="B4737" t="s">
        <v>5372</v>
      </c>
      <c r="C4737">
        <f ca="1">RAND()</f>
        <v>0.17149483863330706</v>
      </c>
    </row>
    <row r="4738" spans="1:3">
      <c r="A4738" t="s">
        <v>51607</v>
      </c>
      <c r="B4738" t="s">
        <v>20256</v>
      </c>
      <c r="C4738">
        <f ca="1">RAND()</f>
        <v>0.28431469444810176</v>
      </c>
    </row>
    <row r="4739" spans="1:3">
      <c r="A4739" t="s">
        <v>0</v>
      </c>
      <c r="B4739" t="s">
        <v>32796</v>
      </c>
      <c r="C4739">
        <f ca="1">RAND()</f>
        <v>0.47139469181784799</v>
      </c>
    </row>
    <row r="4740" spans="1:3">
      <c r="A4740" t="s">
        <v>1</v>
      </c>
      <c r="B4740" t="s">
        <v>49322</v>
      </c>
      <c r="C4740">
        <f ca="1">RAND()</f>
        <v>0.68637207170725834</v>
      </c>
    </row>
    <row r="4741" spans="1:3">
      <c r="A4741" t="s">
        <v>1</v>
      </c>
      <c r="B4741" t="s">
        <v>28456</v>
      </c>
      <c r="C4741">
        <f ca="1">RAND()</f>
        <v>0.99420620836972584</v>
      </c>
    </row>
    <row r="4742" spans="1:3">
      <c r="A4742" t="s">
        <v>51605</v>
      </c>
      <c r="B4742" t="s">
        <v>17966</v>
      </c>
      <c r="C4742">
        <f ca="1">RAND()</f>
        <v>0.81793830243350807</v>
      </c>
    </row>
    <row r="4743" spans="1:3">
      <c r="A4743" t="s">
        <v>51606</v>
      </c>
      <c r="B4743" t="s">
        <v>2350</v>
      </c>
      <c r="C4743">
        <f ca="1">RAND()</f>
        <v>0.48363984968118379</v>
      </c>
    </row>
    <row r="4744" spans="1:3">
      <c r="A4744" t="s">
        <v>1</v>
      </c>
      <c r="B4744" t="s">
        <v>2928</v>
      </c>
      <c r="C4744">
        <f ca="1">RAND()</f>
        <v>0.33688377660615587</v>
      </c>
    </row>
    <row r="4745" spans="1:3">
      <c r="A4745" t="s">
        <v>51607</v>
      </c>
      <c r="B4745" t="s">
        <v>8967</v>
      </c>
      <c r="C4745">
        <f ca="1">RAND()</f>
        <v>0.81534542295941315</v>
      </c>
    </row>
    <row r="4746" spans="1:3">
      <c r="A4746" t="s">
        <v>0</v>
      </c>
      <c r="B4746" t="s">
        <v>39410</v>
      </c>
      <c r="C4746">
        <f ca="1">RAND()</f>
        <v>0.3874874470398797</v>
      </c>
    </row>
    <row r="4747" spans="1:3">
      <c r="A4747" t="s">
        <v>51606</v>
      </c>
      <c r="B4747" t="s">
        <v>17707</v>
      </c>
      <c r="C4747">
        <f ca="1">RAND()</f>
        <v>0.81600177978441946</v>
      </c>
    </row>
    <row r="4748" spans="1:3">
      <c r="A4748" t="s">
        <v>1</v>
      </c>
      <c r="B4748" t="s">
        <v>25813</v>
      </c>
      <c r="C4748">
        <f ca="1">RAND()</f>
        <v>0.60204588747909893</v>
      </c>
    </row>
    <row r="4749" spans="1:3">
      <c r="A4749" t="s">
        <v>0</v>
      </c>
      <c r="B4749" t="s">
        <v>22373</v>
      </c>
      <c r="C4749">
        <f ca="1">RAND()</f>
        <v>0.26490331633800446</v>
      </c>
    </row>
    <row r="4750" spans="1:3">
      <c r="A4750" t="s">
        <v>0</v>
      </c>
      <c r="B4750" t="s">
        <v>45023</v>
      </c>
      <c r="C4750">
        <f ca="1">RAND()</f>
        <v>1.6866276154318904E-2</v>
      </c>
    </row>
    <row r="4751" spans="1:3">
      <c r="A4751" t="s">
        <v>51607</v>
      </c>
      <c r="B4751" t="s">
        <v>7267</v>
      </c>
      <c r="C4751">
        <f ca="1">RAND()</f>
        <v>0.51503100563103843</v>
      </c>
    </row>
    <row r="4752" spans="1:3">
      <c r="A4752" t="s">
        <v>51607</v>
      </c>
      <c r="B4752" t="s">
        <v>12405</v>
      </c>
      <c r="C4752">
        <f ca="1">RAND()</f>
        <v>0.13251424136073298</v>
      </c>
    </row>
    <row r="4753" spans="1:3">
      <c r="A4753" t="s">
        <v>51608</v>
      </c>
      <c r="B4753" t="s">
        <v>42722</v>
      </c>
      <c r="C4753">
        <f ca="1">RAND()</f>
        <v>0.62514276122757573</v>
      </c>
    </row>
    <row r="4754" spans="1:3">
      <c r="A4754" t="s">
        <v>0</v>
      </c>
      <c r="B4754" t="s">
        <v>33799</v>
      </c>
      <c r="C4754">
        <f ca="1">RAND()</f>
        <v>8.4418193619092641E-2</v>
      </c>
    </row>
    <row r="4755" spans="1:3">
      <c r="A4755" t="s">
        <v>0</v>
      </c>
      <c r="B4755" t="s">
        <v>40927</v>
      </c>
      <c r="C4755">
        <f ca="1">RAND()</f>
        <v>0.59861784077700442</v>
      </c>
    </row>
    <row r="4756" spans="1:3">
      <c r="A4756" t="s">
        <v>1</v>
      </c>
      <c r="B4756" t="s">
        <v>50051</v>
      </c>
      <c r="C4756">
        <f ca="1">RAND()</f>
        <v>0.74539627058118751</v>
      </c>
    </row>
    <row r="4757" spans="1:3">
      <c r="A4757" t="s">
        <v>0</v>
      </c>
      <c r="B4757" t="s">
        <v>3336</v>
      </c>
      <c r="C4757">
        <f ca="1">RAND()</f>
        <v>0.79596858165712525</v>
      </c>
    </row>
    <row r="4758" spans="1:3">
      <c r="A4758" t="s">
        <v>1</v>
      </c>
      <c r="B4758" t="s">
        <v>14667</v>
      </c>
      <c r="C4758">
        <f ca="1">RAND()</f>
        <v>0.48019194996983072</v>
      </c>
    </row>
    <row r="4759" spans="1:3">
      <c r="A4759" t="s">
        <v>51607</v>
      </c>
      <c r="B4759" t="s">
        <v>11429</v>
      </c>
      <c r="C4759">
        <f ca="1">RAND()</f>
        <v>0.4716584547924304</v>
      </c>
    </row>
    <row r="4760" spans="1:3">
      <c r="A4760" t="s">
        <v>51607</v>
      </c>
      <c r="B4760" t="s">
        <v>22720</v>
      </c>
      <c r="C4760">
        <f ca="1">RAND()</f>
        <v>0.69539339108434506</v>
      </c>
    </row>
    <row r="4761" spans="1:3">
      <c r="A4761" t="s">
        <v>51608</v>
      </c>
      <c r="B4761" t="s">
        <v>25682</v>
      </c>
      <c r="C4761">
        <f ca="1">RAND()</f>
        <v>0.98829801942580164</v>
      </c>
    </row>
    <row r="4762" spans="1:3">
      <c r="A4762" t="s">
        <v>0</v>
      </c>
      <c r="B4762" t="s">
        <v>4596</v>
      </c>
      <c r="C4762">
        <f ca="1">RAND()</f>
        <v>0.97833944665193984</v>
      </c>
    </row>
    <row r="4763" spans="1:3">
      <c r="A4763" t="s">
        <v>0</v>
      </c>
      <c r="B4763" t="s">
        <v>27499</v>
      </c>
      <c r="C4763">
        <f ca="1">RAND()</f>
        <v>0.21463959937141974</v>
      </c>
    </row>
    <row r="4764" spans="1:3">
      <c r="A4764" t="s">
        <v>51606</v>
      </c>
      <c r="B4764" t="s">
        <v>12358</v>
      </c>
      <c r="C4764">
        <f ca="1">RAND()</f>
        <v>0.44816623248872867</v>
      </c>
    </row>
    <row r="4765" spans="1:3">
      <c r="A4765" t="s">
        <v>1</v>
      </c>
      <c r="B4765" t="s">
        <v>28600</v>
      </c>
      <c r="C4765">
        <f ca="1">RAND()</f>
        <v>0.72963932491716255</v>
      </c>
    </row>
    <row r="4766" spans="1:3">
      <c r="A4766" t="s">
        <v>51605</v>
      </c>
      <c r="B4766" t="s">
        <v>6349</v>
      </c>
      <c r="C4766">
        <f ca="1">RAND()</f>
        <v>0.57686242096560947</v>
      </c>
    </row>
    <row r="4767" spans="1:3">
      <c r="A4767" t="s">
        <v>1</v>
      </c>
      <c r="B4767" t="s">
        <v>41367</v>
      </c>
      <c r="C4767">
        <f ca="1">RAND()</f>
        <v>0.37682696671204807</v>
      </c>
    </row>
    <row r="4768" spans="1:3">
      <c r="A4768" t="s">
        <v>1</v>
      </c>
      <c r="B4768" t="s">
        <v>21636</v>
      </c>
      <c r="C4768">
        <f ca="1">RAND()</f>
        <v>0.44834904171318612</v>
      </c>
    </row>
    <row r="4769" spans="1:3">
      <c r="A4769" t="s">
        <v>51608</v>
      </c>
      <c r="B4769" t="s">
        <v>28469</v>
      </c>
      <c r="C4769">
        <f ca="1">RAND()</f>
        <v>4.0426056608146022E-3</v>
      </c>
    </row>
    <row r="4770" spans="1:3">
      <c r="A4770" t="s">
        <v>0</v>
      </c>
      <c r="B4770" t="s">
        <v>47188</v>
      </c>
      <c r="C4770">
        <f ca="1">RAND()</f>
        <v>0.72267319695328347</v>
      </c>
    </row>
    <row r="4771" spans="1:3">
      <c r="A4771" t="s">
        <v>51608</v>
      </c>
      <c r="B4771" t="s">
        <v>14556</v>
      </c>
      <c r="C4771">
        <f ca="1">RAND()</f>
        <v>0.13588636021858191</v>
      </c>
    </row>
    <row r="4772" spans="1:3">
      <c r="A4772" t="s">
        <v>51608</v>
      </c>
      <c r="B4772" t="s">
        <v>46262</v>
      </c>
      <c r="C4772">
        <f ca="1">RAND()</f>
        <v>0.19698672883250523</v>
      </c>
    </row>
    <row r="4773" spans="1:3">
      <c r="A4773" t="s">
        <v>51607</v>
      </c>
      <c r="B4773" t="s">
        <v>3474</v>
      </c>
      <c r="C4773">
        <f ca="1">RAND()</f>
        <v>0.42132151016718578</v>
      </c>
    </row>
    <row r="4774" spans="1:3">
      <c r="A4774" t="s">
        <v>1</v>
      </c>
      <c r="B4774" t="s">
        <v>16159</v>
      </c>
      <c r="C4774">
        <f ca="1">RAND()</f>
        <v>0.72051670646315402</v>
      </c>
    </row>
    <row r="4775" spans="1:3">
      <c r="A4775" t="s">
        <v>1</v>
      </c>
      <c r="B4775" t="s">
        <v>45446</v>
      </c>
      <c r="C4775">
        <f ca="1">RAND()</f>
        <v>0.64292590962958918</v>
      </c>
    </row>
    <row r="4776" spans="1:3">
      <c r="A4776" t="s">
        <v>0</v>
      </c>
      <c r="B4776" t="s">
        <v>42958</v>
      </c>
      <c r="C4776">
        <f ca="1">RAND()</f>
        <v>0.50647698971593125</v>
      </c>
    </row>
    <row r="4777" spans="1:3">
      <c r="A4777" t="s">
        <v>51606</v>
      </c>
      <c r="B4777" t="s">
        <v>328</v>
      </c>
      <c r="C4777">
        <f ca="1">RAND()</f>
        <v>7.2438503852652936E-2</v>
      </c>
    </row>
    <row r="4778" spans="1:3">
      <c r="A4778" t="s">
        <v>0</v>
      </c>
      <c r="B4778" t="s">
        <v>47698</v>
      </c>
      <c r="C4778">
        <f ca="1">RAND()</f>
        <v>0.14784279192237659</v>
      </c>
    </row>
    <row r="4779" spans="1:3">
      <c r="A4779" t="s">
        <v>51605</v>
      </c>
      <c r="B4779" t="s">
        <v>46014</v>
      </c>
      <c r="C4779">
        <f ca="1">RAND()</f>
        <v>0.30576646988349954</v>
      </c>
    </row>
    <row r="4780" spans="1:3">
      <c r="A4780" t="s">
        <v>51606</v>
      </c>
      <c r="B4780" t="s">
        <v>17532</v>
      </c>
      <c r="C4780">
        <f ca="1">RAND()</f>
        <v>9.219175871534302E-2</v>
      </c>
    </row>
    <row r="4781" spans="1:3">
      <c r="A4781" t="s">
        <v>51608</v>
      </c>
      <c r="B4781" t="s">
        <v>33119</v>
      </c>
      <c r="C4781">
        <f ca="1">RAND()</f>
        <v>0.52175649119055501</v>
      </c>
    </row>
    <row r="4782" spans="1:3">
      <c r="A4782" t="s">
        <v>51608</v>
      </c>
      <c r="B4782" t="s">
        <v>10697</v>
      </c>
      <c r="C4782">
        <f ca="1">RAND()</f>
        <v>0.76875481672203128</v>
      </c>
    </row>
    <row r="4783" spans="1:3">
      <c r="A4783" t="s">
        <v>0</v>
      </c>
      <c r="B4783" t="s">
        <v>33813</v>
      </c>
      <c r="C4783">
        <f ca="1">RAND()</f>
        <v>0.66203662025766064</v>
      </c>
    </row>
    <row r="4784" spans="1:3">
      <c r="A4784" t="s">
        <v>0</v>
      </c>
      <c r="B4784" t="s">
        <v>43263</v>
      </c>
      <c r="C4784">
        <f ca="1">RAND()</f>
        <v>0.44258602051952034</v>
      </c>
    </row>
    <row r="4785" spans="1:3">
      <c r="A4785" t="s">
        <v>0</v>
      </c>
      <c r="B4785" t="s">
        <v>38097</v>
      </c>
      <c r="C4785">
        <f ca="1">RAND()</f>
        <v>6.5612132179285743E-2</v>
      </c>
    </row>
    <row r="4786" spans="1:3">
      <c r="A4786" t="s">
        <v>1</v>
      </c>
      <c r="B4786" t="s">
        <v>43884</v>
      </c>
      <c r="C4786">
        <f ca="1">RAND()</f>
        <v>0.87569191759626919</v>
      </c>
    </row>
    <row r="4787" spans="1:3">
      <c r="A4787" t="s">
        <v>0</v>
      </c>
      <c r="B4787" t="s">
        <v>47074</v>
      </c>
      <c r="C4787">
        <f ca="1">RAND()</f>
        <v>0.47903007369104245</v>
      </c>
    </row>
    <row r="4788" spans="1:3">
      <c r="A4788" t="s">
        <v>1</v>
      </c>
      <c r="B4788" t="s">
        <v>42214</v>
      </c>
      <c r="C4788">
        <f ca="1">RAND()</f>
        <v>0.5987670811144733</v>
      </c>
    </row>
    <row r="4789" spans="1:3">
      <c r="A4789" t="s">
        <v>51607</v>
      </c>
      <c r="B4789" t="s">
        <v>17055</v>
      </c>
      <c r="C4789">
        <f ca="1">RAND()</f>
        <v>0.67383428709288506</v>
      </c>
    </row>
    <row r="4790" spans="1:3">
      <c r="A4790" t="s">
        <v>51605</v>
      </c>
      <c r="B4790" t="s">
        <v>43125</v>
      </c>
      <c r="C4790">
        <f ca="1">RAND()</f>
        <v>0.82794982328188182</v>
      </c>
    </row>
    <row r="4791" spans="1:3">
      <c r="A4791" t="s">
        <v>51606</v>
      </c>
      <c r="B4791" t="s">
        <v>33642</v>
      </c>
      <c r="C4791">
        <f ca="1">RAND()</f>
        <v>0.11363290378778346</v>
      </c>
    </row>
    <row r="4792" spans="1:3">
      <c r="A4792" t="s">
        <v>51605</v>
      </c>
      <c r="B4792" t="s">
        <v>45686</v>
      </c>
      <c r="C4792">
        <f ca="1">RAND()</f>
        <v>0.22267124507149882</v>
      </c>
    </row>
    <row r="4793" spans="1:3">
      <c r="A4793" t="s">
        <v>51607</v>
      </c>
      <c r="B4793" t="s">
        <v>45369</v>
      </c>
      <c r="C4793">
        <f ca="1">RAND()</f>
        <v>0.55080056838767</v>
      </c>
    </row>
    <row r="4794" spans="1:3">
      <c r="A4794" t="s">
        <v>51606</v>
      </c>
      <c r="B4794" t="s">
        <v>19746</v>
      </c>
      <c r="C4794">
        <f ca="1">RAND()</f>
        <v>0.39397923589183559</v>
      </c>
    </row>
    <row r="4795" spans="1:3">
      <c r="A4795" t="s">
        <v>51605</v>
      </c>
      <c r="B4795" t="s">
        <v>46496</v>
      </c>
      <c r="C4795">
        <f ca="1">RAND()</f>
        <v>0.18188379558871282</v>
      </c>
    </row>
    <row r="4796" spans="1:3">
      <c r="A4796" t="s">
        <v>51608</v>
      </c>
      <c r="B4796" t="s">
        <v>43647</v>
      </c>
      <c r="C4796">
        <f ca="1">RAND()</f>
        <v>0.27702854629745488</v>
      </c>
    </row>
    <row r="4797" spans="1:3">
      <c r="A4797" t="s">
        <v>51606</v>
      </c>
      <c r="B4797" t="s">
        <v>23025</v>
      </c>
      <c r="C4797">
        <f ca="1">RAND()</f>
        <v>0.29633385228266607</v>
      </c>
    </row>
    <row r="4798" spans="1:3">
      <c r="A4798" t="s">
        <v>0</v>
      </c>
      <c r="B4798" t="s">
        <v>45894</v>
      </c>
      <c r="C4798">
        <f ca="1">RAND()</f>
        <v>0.65732792818742669</v>
      </c>
    </row>
    <row r="4799" spans="1:3">
      <c r="A4799" t="s">
        <v>51608</v>
      </c>
      <c r="B4799" t="s">
        <v>15946</v>
      </c>
      <c r="C4799">
        <f ca="1">RAND()</f>
        <v>0.96425674415078522</v>
      </c>
    </row>
    <row r="4800" spans="1:3">
      <c r="A4800" t="s">
        <v>0</v>
      </c>
      <c r="B4800" t="s">
        <v>31078</v>
      </c>
      <c r="C4800">
        <f ca="1">RAND()</f>
        <v>0.84678342239296245</v>
      </c>
    </row>
    <row r="4801" spans="1:3">
      <c r="A4801" t="s">
        <v>51608</v>
      </c>
      <c r="B4801" t="s">
        <v>41137</v>
      </c>
      <c r="C4801">
        <f ca="1">RAND()</f>
        <v>3.170853166562182E-2</v>
      </c>
    </row>
    <row r="4802" spans="1:3">
      <c r="A4802" t="s">
        <v>51606</v>
      </c>
      <c r="B4802" t="s">
        <v>33239</v>
      </c>
      <c r="C4802">
        <f ca="1">RAND()</f>
        <v>0.1540167885604683</v>
      </c>
    </row>
    <row r="4803" spans="1:3">
      <c r="A4803" t="s">
        <v>51605</v>
      </c>
      <c r="B4803" t="s">
        <v>50902</v>
      </c>
      <c r="C4803">
        <f ca="1">RAND()</f>
        <v>7.4799146174053366E-2</v>
      </c>
    </row>
    <row r="4804" spans="1:3">
      <c r="A4804" t="s">
        <v>0</v>
      </c>
      <c r="B4804" t="s">
        <v>10521</v>
      </c>
      <c r="C4804">
        <f ca="1">RAND()</f>
        <v>0.3201001795246825</v>
      </c>
    </row>
    <row r="4805" spans="1:3">
      <c r="A4805" t="s">
        <v>51608</v>
      </c>
      <c r="B4805" t="s">
        <v>51432</v>
      </c>
      <c r="C4805">
        <f ca="1">RAND()</f>
        <v>0.59894585522275146</v>
      </c>
    </row>
    <row r="4806" spans="1:3">
      <c r="A4806" t="s">
        <v>0</v>
      </c>
      <c r="B4806" t="s">
        <v>40859</v>
      </c>
      <c r="C4806">
        <f ca="1">RAND()</f>
        <v>0.36982800842688457</v>
      </c>
    </row>
    <row r="4807" spans="1:3">
      <c r="A4807" t="s">
        <v>51608</v>
      </c>
      <c r="B4807" t="s">
        <v>41611</v>
      </c>
      <c r="C4807">
        <f ca="1">RAND()</f>
        <v>0.21855764102567665</v>
      </c>
    </row>
    <row r="4808" spans="1:3">
      <c r="A4808" t="s">
        <v>51608</v>
      </c>
      <c r="B4808" t="s">
        <v>51468</v>
      </c>
      <c r="C4808">
        <f ca="1">RAND()</f>
        <v>0.40637344872612524</v>
      </c>
    </row>
    <row r="4809" spans="1:3">
      <c r="A4809" t="s">
        <v>1</v>
      </c>
      <c r="B4809" t="s">
        <v>51332</v>
      </c>
      <c r="C4809">
        <f ca="1">RAND()</f>
        <v>9.2421941880312608E-2</v>
      </c>
    </row>
    <row r="4810" spans="1:3">
      <c r="A4810" t="s">
        <v>51608</v>
      </c>
      <c r="B4810" t="s">
        <v>51099</v>
      </c>
      <c r="C4810">
        <f ca="1">RAND()</f>
        <v>7.2323535942607764E-2</v>
      </c>
    </row>
    <row r="4811" spans="1:3">
      <c r="A4811" t="s">
        <v>0</v>
      </c>
      <c r="B4811" t="s">
        <v>28289</v>
      </c>
      <c r="C4811">
        <f ca="1">RAND()</f>
        <v>0.56422276618934453</v>
      </c>
    </row>
    <row r="4812" spans="1:3">
      <c r="A4812" t="s">
        <v>51605</v>
      </c>
      <c r="B4812" t="s">
        <v>50049</v>
      </c>
      <c r="C4812">
        <f ca="1">RAND()</f>
        <v>0.92596039863349855</v>
      </c>
    </row>
    <row r="4813" spans="1:3">
      <c r="A4813" t="s">
        <v>51607</v>
      </c>
      <c r="B4813" t="s">
        <v>11008</v>
      </c>
      <c r="C4813">
        <f ca="1">RAND()</f>
        <v>0.82356189499838395</v>
      </c>
    </row>
    <row r="4814" spans="1:3">
      <c r="A4814" t="s">
        <v>1</v>
      </c>
      <c r="B4814" t="s">
        <v>33630</v>
      </c>
      <c r="C4814">
        <f ca="1">RAND()</f>
        <v>0.20071268507470896</v>
      </c>
    </row>
    <row r="4815" spans="1:3">
      <c r="A4815" t="s">
        <v>51608</v>
      </c>
      <c r="B4815" t="s">
        <v>25095</v>
      </c>
      <c r="C4815">
        <f ca="1">RAND()</f>
        <v>0.32727195659259301</v>
      </c>
    </row>
    <row r="4816" spans="1:3">
      <c r="A4816" t="s">
        <v>51608</v>
      </c>
      <c r="B4816" t="s">
        <v>43102</v>
      </c>
      <c r="C4816">
        <f ca="1">RAND()</f>
        <v>1.0950566594269739E-2</v>
      </c>
    </row>
    <row r="4817" spans="1:3">
      <c r="A4817" t="s">
        <v>1</v>
      </c>
      <c r="B4817" t="s">
        <v>31599</v>
      </c>
      <c r="C4817">
        <f ca="1">RAND()</f>
        <v>0.42154696278122905</v>
      </c>
    </row>
    <row r="4818" spans="1:3">
      <c r="A4818" t="s">
        <v>1</v>
      </c>
      <c r="B4818" t="s">
        <v>47349</v>
      </c>
      <c r="C4818">
        <f ca="1">RAND()</f>
        <v>0.39711331485297841</v>
      </c>
    </row>
    <row r="4819" spans="1:3">
      <c r="A4819" t="s">
        <v>51608</v>
      </c>
      <c r="B4819" t="s">
        <v>39989</v>
      </c>
      <c r="C4819">
        <f ca="1">RAND()</f>
        <v>0.3663840614121523</v>
      </c>
    </row>
    <row r="4820" spans="1:3">
      <c r="A4820" t="s">
        <v>51605</v>
      </c>
      <c r="B4820" t="s">
        <v>39583</v>
      </c>
      <c r="C4820">
        <f ca="1">RAND()</f>
        <v>0.12341050543363619</v>
      </c>
    </row>
    <row r="4821" spans="1:3">
      <c r="A4821" t="s">
        <v>51607</v>
      </c>
      <c r="B4821" t="s">
        <v>29710</v>
      </c>
      <c r="C4821">
        <f ca="1">RAND()</f>
        <v>0.50623500195066307</v>
      </c>
    </row>
    <row r="4822" spans="1:3">
      <c r="A4822" t="s">
        <v>51607</v>
      </c>
      <c r="B4822" t="s">
        <v>20506</v>
      </c>
      <c r="C4822">
        <f ca="1">RAND()</f>
        <v>0.31992580706970486</v>
      </c>
    </row>
    <row r="4823" spans="1:3">
      <c r="A4823" t="s">
        <v>51605</v>
      </c>
      <c r="B4823" t="s">
        <v>2803</v>
      </c>
      <c r="C4823">
        <f ca="1">RAND()</f>
        <v>0.65753930105074931</v>
      </c>
    </row>
    <row r="4824" spans="1:3">
      <c r="A4824" t="s">
        <v>1</v>
      </c>
      <c r="B4824" t="s">
        <v>15654</v>
      </c>
      <c r="C4824">
        <f ca="1">RAND()</f>
        <v>5.2369240035404219E-2</v>
      </c>
    </row>
    <row r="4825" spans="1:3">
      <c r="A4825" t="s">
        <v>1</v>
      </c>
      <c r="B4825" t="s">
        <v>22159</v>
      </c>
      <c r="C4825">
        <f ca="1">RAND()</f>
        <v>0.5247813129031057</v>
      </c>
    </row>
    <row r="4826" spans="1:3">
      <c r="A4826" t="s">
        <v>51606</v>
      </c>
      <c r="B4826" t="s">
        <v>16038</v>
      </c>
      <c r="C4826">
        <f ca="1">RAND()</f>
        <v>0.9105351773620719</v>
      </c>
    </row>
    <row r="4827" spans="1:3">
      <c r="A4827" t="s">
        <v>51607</v>
      </c>
      <c r="B4827" t="s">
        <v>2696</v>
      </c>
      <c r="C4827">
        <f ca="1">RAND()</f>
        <v>0.39263285968440587</v>
      </c>
    </row>
    <row r="4828" spans="1:3">
      <c r="A4828" t="s">
        <v>51605</v>
      </c>
      <c r="B4828" t="s">
        <v>17917</v>
      </c>
      <c r="C4828">
        <f ca="1">RAND()</f>
        <v>0.34403630852370504</v>
      </c>
    </row>
    <row r="4829" spans="1:3">
      <c r="A4829" t="s">
        <v>51607</v>
      </c>
      <c r="B4829" t="s">
        <v>13887</v>
      </c>
      <c r="C4829">
        <f ca="1">RAND()</f>
        <v>0.6748814328663223</v>
      </c>
    </row>
    <row r="4830" spans="1:3">
      <c r="A4830" t="s">
        <v>51608</v>
      </c>
      <c r="B4830" t="s">
        <v>10065</v>
      </c>
      <c r="C4830">
        <f ca="1">RAND()</f>
        <v>0.39268929181387791</v>
      </c>
    </row>
    <row r="4831" spans="1:3">
      <c r="A4831" t="s">
        <v>0</v>
      </c>
      <c r="B4831" t="s">
        <v>29598</v>
      </c>
      <c r="C4831">
        <f ca="1">RAND()</f>
        <v>0.69637395588276507</v>
      </c>
    </row>
    <row r="4832" spans="1:3">
      <c r="A4832" t="s">
        <v>1</v>
      </c>
      <c r="B4832" t="s">
        <v>11652</v>
      </c>
      <c r="C4832">
        <f ca="1">RAND()</f>
        <v>0.85418775760628818</v>
      </c>
    </row>
    <row r="4833" spans="1:3">
      <c r="A4833" t="s">
        <v>51608</v>
      </c>
      <c r="B4833" t="s">
        <v>10267</v>
      </c>
      <c r="C4833">
        <f ca="1">RAND()</f>
        <v>0.16579596614869019</v>
      </c>
    </row>
    <row r="4834" spans="1:3">
      <c r="A4834" t="s">
        <v>1</v>
      </c>
      <c r="B4834" t="s">
        <v>46904</v>
      </c>
      <c r="C4834">
        <f ca="1">RAND()</f>
        <v>0.58402175754796193</v>
      </c>
    </row>
    <row r="4835" spans="1:3">
      <c r="A4835" t="s">
        <v>51608</v>
      </c>
      <c r="B4835" t="s">
        <v>46175</v>
      </c>
      <c r="C4835">
        <f ca="1">RAND()</f>
        <v>0.79105321882041735</v>
      </c>
    </row>
    <row r="4836" spans="1:3">
      <c r="A4836" t="s">
        <v>0</v>
      </c>
      <c r="B4836" t="s">
        <v>42146</v>
      </c>
      <c r="C4836">
        <f ca="1">RAND()</f>
        <v>0.56729827748244166</v>
      </c>
    </row>
    <row r="4837" spans="1:3">
      <c r="A4837" t="s">
        <v>1</v>
      </c>
      <c r="B4837" t="s">
        <v>6285</v>
      </c>
      <c r="C4837">
        <f ca="1">RAND()</f>
        <v>6.4550209115168067E-2</v>
      </c>
    </row>
    <row r="4838" spans="1:3">
      <c r="A4838" t="s">
        <v>51605</v>
      </c>
      <c r="B4838" t="s">
        <v>13377</v>
      </c>
      <c r="C4838">
        <f ca="1">RAND()</f>
        <v>0.94125005412068519</v>
      </c>
    </row>
    <row r="4839" spans="1:3">
      <c r="A4839" t="s">
        <v>0</v>
      </c>
      <c r="B4839" t="s">
        <v>15208</v>
      </c>
      <c r="C4839">
        <f ca="1">RAND()</f>
        <v>0.59709650427094452</v>
      </c>
    </row>
    <row r="4840" spans="1:3">
      <c r="A4840" t="s">
        <v>51607</v>
      </c>
      <c r="B4840" t="s">
        <v>24774</v>
      </c>
      <c r="C4840">
        <f ca="1">RAND()</f>
        <v>0.38187062767156177</v>
      </c>
    </row>
    <row r="4841" spans="1:3">
      <c r="A4841" t="s">
        <v>51607</v>
      </c>
      <c r="B4841" t="s">
        <v>15481</v>
      </c>
      <c r="C4841">
        <f ca="1">RAND()</f>
        <v>0.31787032372379465</v>
      </c>
    </row>
    <row r="4842" spans="1:3">
      <c r="A4842" t="s">
        <v>0</v>
      </c>
      <c r="B4842" t="s">
        <v>15003</v>
      </c>
      <c r="C4842">
        <f ca="1">RAND()</f>
        <v>0.56261844424372964</v>
      </c>
    </row>
    <row r="4843" spans="1:3">
      <c r="A4843" t="s">
        <v>1</v>
      </c>
      <c r="B4843" t="s">
        <v>14500</v>
      </c>
      <c r="C4843">
        <f ca="1">RAND()</f>
        <v>0.90268797434786996</v>
      </c>
    </row>
    <row r="4844" spans="1:3">
      <c r="A4844" t="s">
        <v>0</v>
      </c>
      <c r="B4844" t="s">
        <v>9417</v>
      </c>
      <c r="C4844">
        <f ca="1">RAND()</f>
        <v>0.91818904702760584</v>
      </c>
    </row>
    <row r="4845" spans="1:3">
      <c r="A4845" t="s">
        <v>0</v>
      </c>
      <c r="B4845" t="s">
        <v>216</v>
      </c>
      <c r="C4845">
        <f ca="1">RAND()</f>
        <v>2.286121179862266E-3</v>
      </c>
    </row>
    <row r="4846" spans="1:3">
      <c r="A4846" t="s">
        <v>51605</v>
      </c>
      <c r="B4846" t="s">
        <v>26879</v>
      </c>
      <c r="C4846">
        <f ca="1">RAND()</f>
        <v>0.34110521812957129</v>
      </c>
    </row>
    <row r="4847" spans="1:3">
      <c r="A4847" t="s">
        <v>51605</v>
      </c>
      <c r="B4847" t="s">
        <v>25341</v>
      </c>
      <c r="C4847">
        <f ca="1">RAND()</f>
        <v>0.35299471461847998</v>
      </c>
    </row>
    <row r="4848" spans="1:3">
      <c r="A4848" t="s">
        <v>51605</v>
      </c>
      <c r="B4848" t="s">
        <v>36548</v>
      </c>
      <c r="C4848">
        <f ca="1">RAND()</f>
        <v>0.78583285042828543</v>
      </c>
    </row>
    <row r="4849" spans="1:3">
      <c r="A4849" t="s">
        <v>51605</v>
      </c>
      <c r="B4849" t="s">
        <v>44391</v>
      </c>
      <c r="C4849">
        <f ca="1">RAND()</f>
        <v>0.52566944774221547</v>
      </c>
    </row>
    <row r="4850" spans="1:3">
      <c r="A4850" t="s">
        <v>51608</v>
      </c>
      <c r="B4850" t="s">
        <v>30541</v>
      </c>
      <c r="C4850">
        <f ca="1">RAND()</f>
        <v>0.77079321159858816</v>
      </c>
    </row>
    <row r="4851" spans="1:3">
      <c r="A4851" t="s">
        <v>51605</v>
      </c>
      <c r="B4851" t="s">
        <v>13376</v>
      </c>
      <c r="C4851">
        <f ca="1">RAND()</f>
        <v>2.6017851628102107E-2</v>
      </c>
    </row>
    <row r="4852" spans="1:3">
      <c r="A4852" t="s">
        <v>51608</v>
      </c>
      <c r="B4852" t="s">
        <v>4012</v>
      </c>
      <c r="C4852">
        <f ca="1">RAND()</f>
        <v>0.83707667795045826</v>
      </c>
    </row>
    <row r="4853" spans="1:3">
      <c r="A4853" t="s">
        <v>0</v>
      </c>
      <c r="B4853" t="s">
        <v>5166</v>
      </c>
      <c r="C4853">
        <f ca="1">RAND()</f>
        <v>0.35950591470175375</v>
      </c>
    </row>
    <row r="4854" spans="1:3">
      <c r="A4854" t="s">
        <v>51605</v>
      </c>
      <c r="B4854" t="s">
        <v>17608</v>
      </c>
      <c r="C4854">
        <f ca="1">RAND()</f>
        <v>0.6089865528999916</v>
      </c>
    </row>
    <row r="4855" spans="1:3">
      <c r="A4855" t="s">
        <v>0</v>
      </c>
      <c r="B4855" t="s">
        <v>17191</v>
      </c>
      <c r="C4855">
        <f ca="1">RAND()</f>
        <v>0.9987366403051241</v>
      </c>
    </row>
    <row r="4856" spans="1:3">
      <c r="A4856" t="s">
        <v>0</v>
      </c>
      <c r="B4856" t="s">
        <v>3066</v>
      </c>
      <c r="C4856">
        <f ca="1">RAND()</f>
        <v>0.33032081385366874</v>
      </c>
    </row>
    <row r="4857" spans="1:3">
      <c r="A4857" t="s">
        <v>51605</v>
      </c>
      <c r="B4857" t="s">
        <v>7422</v>
      </c>
      <c r="C4857">
        <f ca="1">RAND()</f>
        <v>0.51633072121239731</v>
      </c>
    </row>
    <row r="4858" spans="1:3">
      <c r="A4858" t="s">
        <v>51605</v>
      </c>
      <c r="B4858" t="s">
        <v>6929</v>
      </c>
      <c r="C4858">
        <f ca="1">RAND()</f>
        <v>0.31052842540484626</v>
      </c>
    </row>
    <row r="4859" spans="1:3">
      <c r="A4859" t="s">
        <v>51607</v>
      </c>
      <c r="B4859" t="s">
        <v>14059</v>
      </c>
      <c r="C4859">
        <f ca="1">RAND()</f>
        <v>0.13195761558301922</v>
      </c>
    </row>
    <row r="4860" spans="1:3">
      <c r="A4860" t="s">
        <v>0</v>
      </c>
      <c r="B4860" t="s">
        <v>5688</v>
      </c>
      <c r="C4860">
        <f ca="1">RAND()</f>
        <v>0.12565037256800615</v>
      </c>
    </row>
    <row r="4861" spans="1:3">
      <c r="A4861" t="s">
        <v>51608</v>
      </c>
      <c r="B4861" t="s">
        <v>31969</v>
      </c>
      <c r="C4861">
        <f ca="1">RAND()</f>
        <v>0.10744408560151453</v>
      </c>
    </row>
    <row r="4862" spans="1:3">
      <c r="A4862" t="s">
        <v>51607</v>
      </c>
      <c r="B4862" t="s">
        <v>8386</v>
      </c>
      <c r="C4862">
        <f ca="1">RAND()</f>
        <v>0.6191501458601002</v>
      </c>
    </row>
    <row r="4863" spans="1:3">
      <c r="A4863" t="s">
        <v>51605</v>
      </c>
      <c r="B4863" t="s">
        <v>16828</v>
      </c>
      <c r="C4863">
        <f ca="1">RAND()</f>
        <v>0.16558076508316366</v>
      </c>
    </row>
    <row r="4864" spans="1:3">
      <c r="A4864" t="s">
        <v>51608</v>
      </c>
      <c r="B4864" t="s">
        <v>13978</v>
      </c>
      <c r="C4864">
        <f ca="1">RAND()</f>
        <v>0.10240886396978865</v>
      </c>
    </row>
    <row r="4865" spans="1:3">
      <c r="A4865" t="s">
        <v>1</v>
      </c>
      <c r="B4865" t="s">
        <v>50723</v>
      </c>
      <c r="C4865">
        <f ca="1">RAND()</f>
        <v>0.89546619118644211</v>
      </c>
    </row>
    <row r="4866" spans="1:3">
      <c r="A4866" t="s">
        <v>1</v>
      </c>
      <c r="B4866" t="s">
        <v>3588</v>
      </c>
      <c r="C4866">
        <f ca="1">RAND()</f>
        <v>8.1884971465339129E-3</v>
      </c>
    </row>
    <row r="4867" spans="1:3">
      <c r="A4867" t="s">
        <v>51607</v>
      </c>
      <c r="B4867" t="s">
        <v>44422</v>
      </c>
      <c r="C4867">
        <f ca="1">RAND()</f>
        <v>0.35382682599189541</v>
      </c>
    </row>
    <row r="4868" spans="1:3">
      <c r="A4868" t="s">
        <v>1</v>
      </c>
      <c r="B4868" t="s">
        <v>32089</v>
      </c>
      <c r="C4868">
        <f ca="1">RAND()</f>
        <v>7.400741621053919E-2</v>
      </c>
    </row>
    <row r="4869" spans="1:3">
      <c r="A4869" t="s">
        <v>1</v>
      </c>
      <c r="B4869" t="s">
        <v>14851</v>
      </c>
      <c r="C4869">
        <f ca="1">RAND()</f>
        <v>0.49320326415453652</v>
      </c>
    </row>
    <row r="4870" spans="1:3">
      <c r="A4870" t="s">
        <v>0</v>
      </c>
      <c r="B4870" t="s">
        <v>13949</v>
      </c>
      <c r="C4870">
        <f ca="1">RAND()</f>
        <v>0.40914852630096565</v>
      </c>
    </row>
    <row r="4871" spans="1:3">
      <c r="A4871" t="s">
        <v>51608</v>
      </c>
      <c r="B4871" t="s">
        <v>48207</v>
      </c>
      <c r="C4871">
        <f ca="1">RAND()</f>
        <v>0.94803125070472505</v>
      </c>
    </row>
    <row r="4872" spans="1:3">
      <c r="A4872" t="s">
        <v>51605</v>
      </c>
      <c r="B4872" t="s">
        <v>9406</v>
      </c>
      <c r="C4872">
        <f ca="1">RAND()</f>
        <v>0.34788257999884864</v>
      </c>
    </row>
    <row r="4873" spans="1:3">
      <c r="A4873" t="s">
        <v>51607</v>
      </c>
      <c r="B4873" t="s">
        <v>19345</v>
      </c>
      <c r="C4873">
        <f ca="1">RAND()</f>
        <v>0.90597380849704112</v>
      </c>
    </row>
    <row r="4874" spans="1:3">
      <c r="A4874" t="s">
        <v>51608</v>
      </c>
      <c r="B4874" t="s">
        <v>9470</v>
      </c>
      <c r="C4874">
        <f ca="1">RAND()</f>
        <v>0.33387249182884737</v>
      </c>
    </row>
    <row r="4875" spans="1:3">
      <c r="A4875" t="s">
        <v>51606</v>
      </c>
      <c r="B4875" t="s">
        <v>32446</v>
      </c>
      <c r="C4875">
        <f ca="1">RAND()</f>
        <v>0.62336413559939485</v>
      </c>
    </row>
    <row r="4876" spans="1:3">
      <c r="A4876" t="s">
        <v>51607</v>
      </c>
      <c r="B4876" t="s">
        <v>11267</v>
      </c>
      <c r="C4876">
        <f ca="1">RAND()</f>
        <v>0.91162793395194974</v>
      </c>
    </row>
    <row r="4877" spans="1:3">
      <c r="A4877" t="s">
        <v>1</v>
      </c>
      <c r="B4877" t="s">
        <v>43247</v>
      </c>
      <c r="C4877">
        <f ca="1">RAND()</f>
        <v>7.0264679288969067E-2</v>
      </c>
    </row>
    <row r="4878" spans="1:3">
      <c r="A4878" t="s">
        <v>51606</v>
      </c>
      <c r="B4878" t="s">
        <v>7093</v>
      </c>
      <c r="C4878">
        <f ca="1">RAND()</f>
        <v>0.81303929842933809</v>
      </c>
    </row>
    <row r="4879" spans="1:3">
      <c r="A4879" t="s">
        <v>51607</v>
      </c>
      <c r="B4879" t="s">
        <v>29702</v>
      </c>
      <c r="C4879">
        <f ca="1">RAND()</f>
        <v>0.804368248690014</v>
      </c>
    </row>
    <row r="4880" spans="1:3">
      <c r="A4880" t="s">
        <v>51606</v>
      </c>
      <c r="B4880" t="s">
        <v>460</v>
      </c>
      <c r="C4880">
        <f ca="1">RAND()</f>
        <v>0.55154830414596334</v>
      </c>
    </row>
    <row r="4881" spans="1:3">
      <c r="A4881" t="s">
        <v>51608</v>
      </c>
      <c r="B4881" t="s">
        <v>13925</v>
      </c>
      <c r="C4881">
        <f ca="1">RAND()</f>
        <v>0.16662388485173962</v>
      </c>
    </row>
    <row r="4882" spans="1:3">
      <c r="A4882" t="s">
        <v>1</v>
      </c>
      <c r="B4882" t="s">
        <v>15055</v>
      </c>
      <c r="C4882">
        <f ca="1">RAND()</f>
        <v>0.54492694023108923</v>
      </c>
    </row>
    <row r="4883" spans="1:3">
      <c r="A4883" t="s">
        <v>0</v>
      </c>
      <c r="B4883" t="s">
        <v>42441</v>
      </c>
      <c r="C4883">
        <f ca="1">RAND()</f>
        <v>0.99398969955923933</v>
      </c>
    </row>
    <row r="4884" spans="1:3">
      <c r="A4884" t="s">
        <v>51607</v>
      </c>
      <c r="B4884" t="s">
        <v>31346</v>
      </c>
      <c r="C4884">
        <f ca="1">RAND()</f>
        <v>4.6963379109435488E-2</v>
      </c>
    </row>
    <row r="4885" spans="1:3">
      <c r="A4885" t="s">
        <v>51605</v>
      </c>
      <c r="B4885" t="s">
        <v>40175</v>
      </c>
      <c r="C4885">
        <f ca="1">RAND()</f>
        <v>0.63614019711984282</v>
      </c>
    </row>
    <row r="4886" spans="1:3">
      <c r="A4886" t="s">
        <v>51608</v>
      </c>
      <c r="B4886" t="s">
        <v>13100</v>
      </c>
      <c r="C4886">
        <f ca="1">RAND()</f>
        <v>0.90823166015027568</v>
      </c>
    </row>
    <row r="4887" spans="1:3">
      <c r="A4887" t="s">
        <v>51605</v>
      </c>
      <c r="B4887" t="s">
        <v>16253</v>
      </c>
      <c r="C4887">
        <f ca="1">RAND()</f>
        <v>0.37141444404501456</v>
      </c>
    </row>
    <row r="4888" spans="1:3">
      <c r="A4888" t="s">
        <v>0</v>
      </c>
      <c r="B4888" t="s">
        <v>19813</v>
      </c>
      <c r="C4888">
        <f ca="1">RAND()</f>
        <v>0.22963936793975193</v>
      </c>
    </row>
    <row r="4889" spans="1:3">
      <c r="A4889" t="s">
        <v>51605</v>
      </c>
      <c r="B4889" t="s">
        <v>20244</v>
      </c>
      <c r="C4889">
        <f ca="1">RAND()</f>
        <v>0.65699650237612495</v>
      </c>
    </row>
    <row r="4890" spans="1:3">
      <c r="A4890" t="s">
        <v>51607</v>
      </c>
      <c r="B4890" t="s">
        <v>13174</v>
      </c>
      <c r="C4890">
        <f ca="1">RAND()</f>
        <v>2.0426445533832882E-2</v>
      </c>
    </row>
    <row r="4891" spans="1:3">
      <c r="A4891" t="s">
        <v>51607</v>
      </c>
      <c r="B4891" t="s">
        <v>17985</v>
      </c>
      <c r="C4891">
        <f ca="1">RAND()</f>
        <v>0.30924708996463646</v>
      </c>
    </row>
    <row r="4892" spans="1:3">
      <c r="A4892" t="s">
        <v>1</v>
      </c>
      <c r="B4892" t="s">
        <v>21420</v>
      </c>
      <c r="C4892">
        <f ca="1">RAND()</f>
        <v>0.10030939632124936</v>
      </c>
    </row>
    <row r="4893" spans="1:3">
      <c r="A4893" t="s">
        <v>51607</v>
      </c>
      <c r="B4893" t="s">
        <v>39504</v>
      </c>
      <c r="C4893">
        <f ca="1">RAND()</f>
        <v>0.24318685637308146</v>
      </c>
    </row>
    <row r="4894" spans="1:3">
      <c r="A4894" t="s">
        <v>51608</v>
      </c>
      <c r="B4894" t="s">
        <v>38868</v>
      </c>
      <c r="C4894">
        <f ca="1">RAND()</f>
        <v>6.3452816900872344E-2</v>
      </c>
    </row>
    <row r="4895" spans="1:3">
      <c r="A4895" t="s">
        <v>51605</v>
      </c>
      <c r="B4895" t="s">
        <v>6701</v>
      </c>
      <c r="C4895">
        <f ca="1">RAND()</f>
        <v>0.19103679093177905</v>
      </c>
    </row>
    <row r="4896" spans="1:3">
      <c r="A4896" t="s">
        <v>51607</v>
      </c>
      <c r="B4896" t="s">
        <v>40555</v>
      </c>
      <c r="C4896">
        <f ca="1">RAND()</f>
        <v>0.98530959466372303</v>
      </c>
    </row>
    <row r="4897" spans="1:3">
      <c r="A4897" t="s">
        <v>51606</v>
      </c>
      <c r="B4897" t="s">
        <v>14656</v>
      </c>
      <c r="C4897">
        <f ca="1">RAND()</f>
        <v>0.21163737305413644</v>
      </c>
    </row>
    <row r="4898" spans="1:3">
      <c r="A4898" t="s">
        <v>51605</v>
      </c>
      <c r="B4898" t="s">
        <v>46097</v>
      </c>
      <c r="C4898">
        <f ca="1">RAND()</f>
        <v>0.20169445338185077</v>
      </c>
    </row>
    <row r="4899" spans="1:3">
      <c r="A4899" t="s">
        <v>51608</v>
      </c>
      <c r="B4899" t="s">
        <v>34721</v>
      </c>
      <c r="C4899">
        <f ca="1">RAND()</f>
        <v>0.4456650593720326</v>
      </c>
    </row>
    <row r="4900" spans="1:3">
      <c r="A4900" t="s">
        <v>1</v>
      </c>
      <c r="B4900" t="s">
        <v>28955</v>
      </c>
      <c r="C4900">
        <f ca="1">RAND()</f>
        <v>0.52369751982225621</v>
      </c>
    </row>
    <row r="4901" spans="1:3">
      <c r="A4901" t="s">
        <v>1</v>
      </c>
      <c r="B4901" t="s">
        <v>34714</v>
      </c>
      <c r="C4901">
        <f ca="1">RAND()</f>
        <v>4.3776959671002258E-2</v>
      </c>
    </row>
    <row r="4902" spans="1:3">
      <c r="A4902" t="s">
        <v>51605</v>
      </c>
      <c r="B4902" t="s">
        <v>3538</v>
      </c>
      <c r="C4902">
        <f ca="1">RAND()</f>
        <v>0.72794896374924933</v>
      </c>
    </row>
    <row r="4903" spans="1:3">
      <c r="A4903" t="s">
        <v>0</v>
      </c>
      <c r="B4903" t="s">
        <v>30227</v>
      </c>
      <c r="C4903">
        <f ca="1">RAND()</f>
        <v>0.3976119490081228</v>
      </c>
    </row>
    <row r="4904" spans="1:3">
      <c r="A4904" t="s">
        <v>51608</v>
      </c>
      <c r="B4904" t="s">
        <v>17310</v>
      </c>
      <c r="C4904">
        <f ca="1">RAND()</f>
        <v>0.65256148817434823</v>
      </c>
    </row>
    <row r="4905" spans="1:3">
      <c r="A4905" t="s">
        <v>51605</v>
      </c>
      <c r="B4905" t="s">
        <v>9404</v>
      </c>
      <c r="C4905">
        <f ca="1">RAND()</f>
        <v>0.25958372193027368</v>
      </c>
    </row>
    <row r="4906" spans="1:3">
      <c r="A4906" t="s">
        <v>51608</v>
      </c>
      <c r="B4906" t="s">
        <v>31085</v>
      </c>
      <c r="C4906">
        <f ca="1">RAND()</f>
        <v>0.38600251068503655</v>
      </c>
    </row>
    <row r="4907" spans="1:3">
      <c r="A4907" t="s">
        <v>51607</v>
      </c>
      <c r="B4907" t="s">
        <v>32322</v>
      </c>
      <c r="C4907">
        <f ca="1">RAND()</f>
        <v>0.19289846792124932</v>
      </c>
    </row>
    <row r="4908" spans="1:3">
      <c r="A4908" t="s">
        <v>51607</v>
      </c>
      <c r="B4908" t="s">
        <v>3209</v>
      </c>
      <c r="C4908">
        <f ca="1">RAND()</f>
        <v>0.26719437519697131</v>
      </c>
    </row>
    <row r="4909" spans="1:3">
      <c r="A4909" t="s">
        <v>0</v>
      </c>
      <c r="B4909" t="s">
        <v>27420</v>
      </c>
      <c r="C4909">
        <f ca="1">RAND()</f>
        <v>0.17640416217573807</v>
      </c>
    </row>
    <row r="4910" spans="1:3">
      <c r="A4910" t="s">
        <v>51606</v>
      </c>
      <c r="B4910" t="s">
        <v>36771</v>
      </c>
      <c r="C4910">
        <f ca="1">RAND()</f>
        <v>4.072429857530091E-4</v>
      </c>
    </row>
    <row r="4911" spans="1:3">
      <c r="A4911" t="s">
        <v>51605</v>
      </c>
      <c r="B4911" t="s">
        <v>47675</v>
      </c>
      <c r="C4911">
        <f ca="1">RAND()</f>
        <v>0.70982291931609054</v>
      </c>
    </row>
    <row r="4912" spans="1:3">
      <c r="A4912" t="s">
        <v>51605</v>
      </c>
      <c r="B4912" t="s">
        <v>39217</v>
      </c>
      <c r="C4912">
        <f ca="1">RAND()</f>
        <v>0.48185351896404605</v>
      </c>
    </row>
    <row r="4913" spans="1:3">
      <c r="A4913" t="s">
        <v>1</v>
      </c>
      <c r="B4913" t="s">
        <v>35966</v>
      </c>
      <c r="C4913">
        <f ca="1">RAND()</f>
        <v>8.565753889592842E-2</v>
      </c>
    </row>
    <row r="4914" spans="1:3">
      <c r="A4914" t="s">
        <v>1</v>
      </c>
      <c r="B4914" t="s">
        <v>12743</v>
      </c>
      <c r="C4914">
        <f ca="1">RAND()</f>
        <v>0.31508681976953357</v>
      </c>
    </row>
    <row r="4915" spans="1:3">
      <c r="A4915" t="s">
        <v>51607</v>
      </c>
      <c r="B4915" t="s">
        <v>18313</v>
      </c>
      <c r="C4915">
        <f ca="1">RAND()</f>
        <v>0.6810244682237705</v>
      </c>
    </row>
    <row r="4916" spans="1:3">
      <c r="A4916" t="s">
        <v>51607</v>
      </c>
      <c r="B4916" t="s">
        <v>5722</v>
      </c>
      <c r="C4916">
        <f ca="1">RAND()</f>
        <v>0.8304049621619356</v>
      </c>
    </row>
    <row r="4917" spans="1:3">
      <c r="A4917" t="s">
        <v>51606</v>
      </c>
      <c r="B4917" t="s">
        <v>3987</v>
      </c>
      <c r="C4917">
        <f ca="1">RAND()</f>
        <v>1.5643877018474139E-2</v>
      </c>
    </row>
    <row r="4918" spans="1:3">
      <c r="A4918" t="s">
        <v>51608</v>
      </c>
      <c r="B4918" t="s">
        <v>1066</v>
      </c>
      <c r="C4918">
        <f ca="1">RAND()</f>
        <v>0.83918212701471684</v>
      </c>
    </row>
    <row r="4919" spans="1:3">
      <c r="A4919" t="s">
        <v>51605</v>
      </c>
      <c r="B4919" t="s">
        <v>33252</v>
      </c>
      <c r="C4919">
        <f ca="1">RAND()</f>
        <v>0.39203897027026291</v>
      </c>
    </row>
    <row r="4920" spans="1:3">
      <c r="A4920" t="s">
        <v>1</v>
      </c>
      <c r="B4920" t="s">
        <v>28459</v>
      </c>
      <c r="C4920">
        <f ca="1">RAND()</f>
        <v>0.86969773258032312</v>
      </c>
    </row>
    <row r="4921" spans="1:3">
      <c r="A4921" t="s">
        <v>51608</v>
      </c>
      <c r="B4921" t="s">
        <v>29114</v>
      </c>
      <c r="C4921">
        <f ca="1">RAND()</f>
        <v>0.53383242312114987</v>
      </c>
    </row>
    <row r="4922" spans="1:3">
      <c r="A4922" t="s">
        <v>51607</v>
      </c>
      <c r="B4922" t="s">
        <v>11618</v>
      </c>
      <c r="C4922">
        <f ca="1">RAND()</f>
        <v>0.28396473999274119</v>
      </c>
    </row>
    <row r="4923" spans="1:3">
      <c r="A4923" t="s">
        <v>51605</v>
      </c>
      <c r="B4923" t="s">
        <v>15195</v>
      </c>
      <c r="C4923">
        <f ca="1">RAND()</f>
        <v>6.7663197436429567E-2</v>
      </c>
    </row>
    <row r="4924" spans="1:3">
      <c r="A4924" t="s">
        <v>51606</v>
      </c>
      <c r="B4924" t="s">
        <v>3497</v>
      </c>
      <c r="C4924">
        <f ca="1">RAND()</f>
        <v>0.70103049010119522</v>
      </c>
    </row>
    <row r="4925" spans="1:3">
      <c r="A4925" t="s">
        <v>51605</v>
      </c>
      <c r="B4925" t="s">
        <v>8683</v>
      </c>
      <c r="C4925">
        <f ca="1">RAND()</f>
        <v>0.50673603799158828</v>
      </c>
    </row>
    <row r="4926" spans="1:3">
      <c r="A4926" t="s">
        <v>0</v>
      </c>
      <c r="B4926" t="s">
        <v>12675</v>
      </c>
      <c r="C4926">
        <f ca="1">RAND()</f>
        <v>0.17708292598062525</v>
      </c>
    </row>
    <row r="4927" spans="1:3">
      <c r="A4927" t="s">
        <v>51608</v>
      </c>
      <c r="B4927" t="s">
        <v>40540</v>
      </c>
      <c r="C4927">
        <f ca="1">RAND()</f>
        <v>0.91993854690937693</v>
      </c>
    </row>
    <row r="4928" spans="1:3">
      <c r="A4928" t="s">
        <v>51605</v>
      </c>
      <c r="B4928" t="s">
        <v>25567</v>
      </c>
      <c r="C4928">
        <f ca="1">RAND()</f>
        <v>0.27440854027447192</v>
      </c>
    </row>
    <row r="4929" spans="1:3">
      <c r="A4929" t="s">
        <v>1</v>
      </c>
      <c r="B4929" t="s">
        <v>21829</v>
      </c>
      <c r="C4929">
        <f ca="1">RAND()</f>
        <v>0.7452229693759288</v>
      </c>
    </row>
    <row r="4930" spans="1:3">
      <c r="A4930" t="s">
        <v>51607</v>
      </c>
      <c r="B4930" t="s">
        <v>18275</v>
      </c>
      <c r="C4930">
        <f ca="1">RAND()</f>
        <v>0.28902858957724231</v>
      </c>
    </row>
    <row r="4931" spans="1:3">
      <c r="A4931" t="s">
        <v>51605</v>
      </c>
      <c r="B4931" t="s">
        <v>16786</v>
      </c>
      <c r="C4931">
        <f ca="1">RAND()</f>
        <v>0.52140147248480251</v>
      </c>
    </row>
    <row r="4932" spans="1:3">
      <c r="A4932" t="s">
        <v>51608</v>
      </c>
      <c r="B4932" t="s">
        <v>34852</v>
      </c>
      <c r="C4932">
        <f ca="1">RAND()</f>
        <v>2.9114400819844621E-2</v>
      </c>
    </row>
    <row r="4933" spans="1:3">
      <c r="A4933" t="s">
        <v>51607</v>
      </c>
      <c r="B4933" t="s">
        <v>11899</v>
      </c>
      <c r="C4933">
        <f ca="1">RAND()</f>
        <v>0.36892847785969562</v>
      </c>
    </row>
    <row r="4934" spans="1:3">
      <c r="A4934" t="s">
        <v>0</v>
      </c>
      <c r="B4934" t="s">
        <v>44553</v>
      </c>
      <c r="C4934">
        <f ca="1">RAND()</f>
        <v>0.26952960970980222</v>
      </c>
    </row>
    <row r="4935" spans="1:3">
      <c r="A4935" t="s">
        <v>51607</v>
      </c>
      <c r="B4935" t="s">
        <v>26370</v>
      </c>
      <c r="C4935">
        <f ca="1">RAND()</f>
        <v>0.84506339721292223</v>
      </c>
    </row>
    <row r="4936" spans="1:3">
      <c r="A4936" t="s">
        <v>51607</v>
      </c>
      <c r="B4936" t="s">
        <v>47870</v>
      </c>
      <c r="C4936">
        <f ca="1">RAND()</f>
        <v>0.98699463725339387</v>
      </c>
    </row>
    <row r="4937" spans="1:3">
      <c r="A4937" t="s">
        <v>0</v>
      </c>
      <c r="B4937" t="s">
        <v>44812</v>
      </c>
      <c r="C4937">
        <f ca="1">RAND()</f>
        <v>0.46881715842952321</v>
      </c>
    </row>
    <row r="4938" spans="1:3">
      <c r="A4938" t="s">
        <v>51607</v>
      </c>
      <c r="B4938" t="s">
        <v>4010</v>
      </c>
      <c r="C4938">
        <f ca="1">RAND()</f>
        <v>0.93714089768876352</v>
      </c>
    </row>
    <row r="4939" spans="1:3">
      <c r="A4939" t="s">
        <v>51605</v>
      </c>
      <c r="B4939" t="s">
        <v>35105</v>
      </c>
      <c r="C4939">
        <f ca="1">RAND()</f>
        <v>0.29356234149797222</v>
      </c>
    </row>
    <row r="4940" spans="1:3">
      <c r="A4940" t="s">
        <v>1</v>
      </c>
      <c r="B4940" t="s">
        <v>24513</v>
      </c>
      <c r="C4940">
        <f ca="1">RAND()</f>
        <v>0.52831887724463444</v>
      </c>
    </row>
    <row r="4941" spans="1:3">
      <c r="A4941" t="s">
        <v>1</v>
      </c>
      <c r="B4941" t="s">
        <v>35030</v>
      </c>
      <c r="C4941">
        <f ca="1">RAND()</f>
        <v>0.24238448854039973</v>
      </c>
    </row>
    <row r="4942" spans="1:3">
      <c r="A4942" t="s">
        <v>0</v>
      </c>
      <c r="B4942" t="s">
        <v>16372</v>
      </c>
      <c r="C4942">
        <f ca="1">RAND()</f>
        <v>0.57525091776735149</v>
      </c>
    </row>
    <row r="4943" spans="1:3">
      <c r="A4943" t="s">
        <v>51605</v>
      </c>
      <c r="B4943" t="s">
        <v>25352</v>
      </c>
      <c r="C4943">
        <f ca="1">RAND()</f>
        <v>0.83276587743434682</v>
      </c>
    </row>
    <row r="4944" spans="1:3">
      <c r="A4944" t="s">
        <v>0</v>
      </c>
      <c r="B4944" t="s">
        <v>11321</v>
      </c>
      <c r="C4944">
        <f ca="1">RAND()</f>
        <v>0.63553504084769796</v>
      </c>
    </row>
    <row r="4945" spans="1:3">
      <c r="A4945" t="s">
        <v>51605</v>
      </c>
      <c r="B4945" t="s">
        <v>24628</v>
      </c>
      <c r="C4945">
        <f ca="1">RAND()</f>
        <v>0.14060682812497438</v>
      </c>
    </row>
    <row r="4946" spans="1:3">
      <c r="A4946" t="s">
        <v>51606</v>
      </c>
      <c r="B4946" t="s">
        <v>19851</v>
      </c>
      <c r="C4946">
        <f ca="1">RAND()</f>
        <v>0.11730204266854327</v>
      </c>
    </row>
    <row r="4947" spans="1:3">
      <c r="A4947" t="s">
        <v>51605</v>
      </c>
      <c r="B4947" t="s">
        <v>19529</v>
      </c>
      <c r="C4947">
        <f ca="1">RAND()</f>
        <v>0.65994273425325278</v>
      </c>
    </row>
    <row r="4948" spans="1:3">
      <c r="A4948" t="s">
        <v>1</v>
      </c>
      <c r="B4948" t="s">
        <v>25001</v>
      </c>
      <c r="C4948">
        <f ca="1">RAND()</f>
        <v>1.0008922553135902E-2</v>
      </c>
    </row>
    <row r="4949" spans="1:3">
      <c r="A4949" t="s">
        <v>51606</v>
      </c>
      <c r="B4949" t="s">
        <v>20369</v>
      </c>
      <c r="C4949">
        <f ca="1">RAND()</f>
        <v>0.92485817050592223</v>
      </c>
    </row>
    <row r="4950" spans="1:3">
      <c r="A4950" t="s">
        <v>51608</v>
      </c>
      <c r="B4950" t="s">
        <v>42104</v>
      </c>
      <c r="C4950">
        <f ca="1">RAND()</f>
        <v>0.40546351254580615</v>
      </c>
    </row>
    <row r="4951" spans="1:3">
      <c r="A4951" t="s">
        <v>51606</v>
      </c>
      <c r="B4951" t="s">
        <v>31119</v>
      </c>
      <c r="C4951">
        <f ca="1">RAND()</f>
        <v>0.64506756673273347</v>
      </c>
    </row>
    <row r="4952" spans="1:3">
      <c r="A4952" t="s">
        <v>51608</v>
      </c>
      <c r="B4952" t="s">
        <v>44333</v>
      </c>
      <c r="C4952">
        <f ca="1">RAND()</f>
        <v>0.78350973274116842</v>
      </c>
    </row>
    <row r="4953" spans="1:3">
      <c r="A4953" t="s">
        <v>1</v>
      </c>
      <c r="B4953" t="s">
        <v>21628</v>
      </c>
      <c r="C4953">
        <f ca="1">RAND()</f>
        <v>0.35888879071023017</v>
      </c>
    </row>
    <row r="4954" spans="1:3">
      <c r="A4954" t="s">
        <v>51605</v>
      </c>
      <c r="B4954" t="s">
        <v>19484</v>
      </c>
      <c r="C4954">
        <f ca="1">RAND()</f>
        <v>0.60332439926267956</v>
      </c>
    </row>
    <row r="4955" spans="1:3">
      <c r="A4955" t="s">
        <v>51608</v>
      </c>
      <c r="B4955" t="s">
        <v>11108</v>
      </c>
      <c r="C4955">
        <f ca="1">RAND()</f>
        <v>0.81649543930587498</v>
      </c>
    </row>
    <row r="4956" spans="1:3">
      <c r="A4956" t="s">
        <v>0</v>
      </c>
      <c r="B4956" t="s">
        <v>18808</v>
      </c>
      <c r="C4956">
        <f ca="1">RAND()</f>
        <v>0.69813892376809017</v>
      </c>
    </row>
    <row r="4957" spans="1:3">
      <c r="A4957" t="s">
        <v>51607</v>
      </c>
      <c r="B4957" t="s">
        <v>34873</v>
      </c>
      <c r="C4957">
        <f ca="1">RAND()</f>
        <v>0.58643635417927487</v>
      </c>
    </row>
    <row r="4958" spans="1:3">
      <c r="A4958" t="s">
        <v>51607</v>
      </c>
      <c r="B4958" t="s">
        <v>1094</v>
      </c>
      <c r="C4958">
        <f ca="1">RAND()</f>
        <v>0.32474083987836999</v>
      </c>
    </row>
    <row r="4959" spans="1:3">
      <c r="A4959" t="s">
        <v>51607</v>
      </c>
      <c r="B4959" t="s">
        <v>50335</v>
      </c>
      <c r="C4959">
        <f ca="1">RAND()</f>
        <v>0.17471869950941898</v>
      </c>
    </row>
    <row r="4960" spans="1:3">
      <c r="A4960" t="s">
        <v>51608</v>
      </c>
      <c r="B4960" t="s">
        <v>26394</v>
      </c>
      <c r="C4960">
        <f ca="1">RAND()</f>
        <v>0.28873024840452832</v>
      </c>
    </row>
    <row r="4961" spans="1:3">
      <c r="A4961" t="s">
        <v>0</v>
      </c>
      <c r="B4961" t="s">
        <v>15614</v>
      </c>
      <c r="C4961">
        <f ca="1">RAND()</f>
        <v>0.28342078096808532</v>
      </c>
    </row>
    <row r="4962" spans="1:3">
      <c r="A4962" t="s">
        <v>51605</v>
      </c>
      <c r="B4962" t="s">
        <v>44822</v>
      </c>
      <c r="C4962">
        <f ca="1">RAND()</f>
        <v>0.4092982411894317</v>
      </c>
    </row>
    <row r="4963" spans="1:3">
      <c r="A4963" t="s">
        <v>0</v>
      </c>
      <c r="B4963" t="s">
        <v>27683</v>
      </c>
      <c r="C4963">
        <f ca="1">RAND()</f>
        <v>0.25336640601447435</v>
      </c>
    </row>
    <row r="4964" spans="1:3">
      <c r="A4964" t="s">
        <v>51608</v>
      </c>
      <c r="B4964" t="s">
        <v>8209</v>
      </c>
      <c r="C4964">
        <f ca="1">RAND()</f>
        <v>0.72020262136225455</v>
      </c>
    </row>
    <row r="4965" spans="1:3">
      <c r="A4965" t="s">
        <v>1</v>
      </c>
      <c r="B4965" t="s">
        <v>16797</v>
      </c>
      <c r="C4965">
        <f ca="1">RAND()</f>
        <v>0.89854935109234779</v>
      </c>
    </row>
    <row r="4966" spans="1:3">
      <c r="A4966" t="s">
        <v>51605</v>
      </c>
      <c r="B4966" t="s">
        <v>31735</v>
      </c>
      <c r="C4966">
        <f ca="1">RAND()</f>
        <v>0.38999888517612358</v>
      </c>
    </row>
    <row r="4967" spans="1:3">
      <c r="A4967" t="s">
        <v>0</v>
      </c>
      <c r="B4967" t="s">
        <v>35406</v>
      </c>
      <c r="C4967">
        <f ca="1">RAND()</f>
        <v>0.10625523380583191</v>
      </c>
    </row>
    <row r="4968" spans="1:3">
      <c r="A4968" t="s">
        <v>0</v>
      </c>
      <c r="B4968" t="s">
        <v>7478</v>
      </c>
      <c r="C4968">
        <f ca="1">RAND()</f>
        <v>0.31153720921435224</v>
      </c>
    </row>
    <row r="4969" spans="1:3">
      <c r="A4969" t="s">
        <v>1</v>
      </c>
      <c r="B4969" t="s">
        <v>24749</v>
      </c>
      <c r="C4969">
        <f ca="1">RAND()</f>
        <v>0.28701728165762364</v>
      </c>
    </row>
    <row r="4970" spans="1:3">
      <c r="A4970" t="s">
        <v>1</v>
      </c>
      <c r="B4970" t="s">
        <v>4091</v>
      </c>
      <c r="C4970">
        <f ca="1">RAND()</f>
        <v>0.40698482614792952</v>
      </c>
    </row>
    <row r="4971" spans="1:3">
      <c r="A4971" t="s">
        <v>1</v>
      </c>
      <c r="B4971" t="s">
        <v>23099</v>
      </c>
      <c r="C4971">
        <f ca="1">RAND()</f>
        <v>0.53982553720918736</v>
      </c>
    </row>
    <row r="4972" spans="1:3">
      <c r="A4972" t="s">
        <v>51608</v>
      </c>
      <c r="B4972" t="s">
        <v>9351</v>
      </c>
      <c r="C4972">
        <f ca="1">RAND()</f>
        <v>0.57567837436235392</v>
      </c>
    </row>
    <row r="4973" spans="1:3">
      <c r="A4973" t="s">
        <v>51607</v>
      </c>
      <c r="B4973" t="s">
        <v>29916</v>
      </c>
      <c r="C4973">
        <f ca="1">RAND()</f>
        <v>9.9405290925305256E-2</v>
      </c>
    </row>
    <row r="4974" spans="1:3">
      <c r="A4974" t="s">
        <v>0</v>
      </c>
      <c r="B4974" t="s">
        <v>39953</v>
      </c>
      <c r="C4974">
        <f ca="1">RAND()</f>
        <v>0.62126722748502694</v>
      </c>
    </row>
    <row r="4975" spans="1:3">
      <c r="A4975" t="s">
        <v>51608</v>
      </c>
      <c r="B4975" t="s">
        <v>47013</v>
      </c>
      <c r="C4975">
        <f ca="1">RAND()</f>
        <v>9.5290384990255328E-3</v>
      </c>
    </row>
    <row r="4976" spans="1:3">
      <c r="A4976" t="s">
        <v>51608</v>
      </c>
      <c r="B4976" t="s">
        <v>8180</v>
      </c>
      <c r="C4976">
        <f ca="1">RAND()</f>
        <v>0.82007647490440361</v>
      </c>
    </row>
    <row r="4977" spans="1:3">
      <c r="A4977" t="s">
        <v>1</v>
      </c>
      <c r="B4977" t="s">
        <v>29381</v>
      </c>
      <c r="C4977">
        <f ca="1">RAND()</f>
        <v>0.47298402730040834</v>
      </c>
    </row>
    <row r="4978" spans="1:3">
      <c r="A4978" t="s">
        <v>1</v>
      </c>
      <c r="B4978" t="s">
        <v>44402</v>
      </c>
      <c r="C4978">
        <f ca="1">RAND()</f>
        <v>4.8246226872740716E-2</v>
      </c>
    </row>
    <row r="4979" spans="1:3">
      <c r="A4979" t="s">
        <v>51608</v>
      </c>
      <c r="B4979" t="s">
        <v>4619</v>
      </c>
      <c r="C4979">
        <f ca="1">RAND()</f>
        <v>0.71028284300819255</v>
      </c>
    </row>
    <row r="4980" spans="1:3">
      <c r="A4980" t="s">
        <v>51605</v>
      </c>
      <c r="B4980" t="s">
        <v>12089</v>
      </c>
      <c r="C4980">
        <f ca="1">RAND()</f>
        <v>0.6875069692029121</v>
      </c>
    </row>
    <row r="4981" spans="1:3">
      <c r="A4981" t="s">
        <v>51607</v>
      </c>
      <c r="B4981" t="s">
        <v>33318</v>
      </c>
      <c r="C4981">
        <f ca="1">RAND()</f>
        <v>0.39607458254876637</v>
      </c>
    </row>
    <row r="4982" spans="1:3">
      <c r="A4982" t="s">
        <v>51605</v>
      </c>
      <c r="B4982" t="s">
        <v>50255</v>
      </c>
      <c r="C4982">
        <f ca="1">RAND()</f>
        <v>0.3530946638314546</v>
      </c>
    </row>
    <row r="4983" spans="1:3">
      <c r="A4983" t="s">
        <v>1</v>
      </c>
      <c r="B4983" t="s">
        <v>30679</v>
      </c>
      <c r="C4983">
        <f ca="1">RAND()</f>
        <v>0.76241768246292763</v>
      </c>
    </row>
    <row r="4984" spans="1:3">
      <c r="A4984" t="s">
        <v>51606</v>
      </c>
      <c r="B4984" t="s">
        <v>4574</v>
      </c>
      <c r="C4984">
        <f ca="1">RAND()</f>
        <v>1.780019890392015E-2</v>
      </c>
    </row>
    <row r="4985" spans="1:3">
      <c r="A4985" t="s">
        <v>51605</v>
      </c>
      <c r="B4985" t="s">
        <v>6098</v>
      </c>
      <c r="C4985">
        <f ca="1">RAND()</f>
        <v>0.18391698071800378</v>
      </c>
    </row>
    <row r="4986" spans="1:3">
      <c r="A4986" t="s">
        <v>51606</v>
      </c>
      <c r="B4986" t="s">
        <v>31726</v>
      </c>
      <c r="C4986">
        <f ca="1">RAND()</f>
        <v>0.88409892055837302</v>
      </c>
    </row>
    <row r="4987" spans="1:3">
      <c r="A4987" t="s">
        <v>1</v>
      </c>
      <c r="B4987" t="s">
        <v>18422</v>
      </c>
      <c r="C4987">
        <f ca="1">RAND()</f>
        <v>0.68078071291670605</v>
      </c>
    </row>
    <row r="4988" spans="1:3">
      <c r="A4988" t="s">
        <v>51606</v>
      </c>
      <c r="B4988" t="s">
        <v>10156</v>
      </c>
      <c r="C4988">
        <f ca="1">RAND()</f>
        <v>0.66797491377708829</v>
      </c>
    </row>
    <row r="4989" spans="1:3">
      <c r="A4989" t="s">
        <v>51608</v>
      </c>
      <c r="B4989" t="s">
        <v>43698</v>
      </c>
      <c r="C4989">
        <f ca="1">RAND()</f>
        <v>9.2126944964592283E-2</v>
      </c>
    </row>
    <row r="4990" spans="1:3">
      <c r="A4990" t="s">
        <v>51606</v>
      </c>
      <c r="B4990" t="s">
        <v>19158</v>
      </c>
      <c r="C4990">
        <f ca="1">RAND()</f>
        <v>0.44665074454234877</v>
      </c>
    </row>
    <row r="4991" spans="1:3">
      <c r="A4991" t="s">
        <v>51606</v>
      </c>
      <c r="B4991" t="s">
        <v>15790</v>
      </c>
      <c r="C4991">
        <f ca="1">RAND()</f>
        <v>0.47459805416180456</v>
      </c>
    </row>
    <row r="4992" spans="1:3">
      <c r="A4992" t="s">
        <v>1</v>
      </c>
      <c r="B4992" t="s">
        <v>34160</v>
      </c>
      <c r="C4992">
        <f ca="1">RAND()</f>
        <v>0.55378338015086426</v>
      </c>
    </row>
    <row r="4993" spans="1:3">
      <c r="A4993" t="s">
        <v>1</v>
      </c>
      <c r="B4993" t="s">
        <v>15842</v>
      </c>
      <c r="C4993">
        <f ca="1">RAND()</f>
        <v>0.47961529458593888</v>
      </c>
    </row>
    <row r="4994" spans="1:3">
      <c r="A4994" t="s">
        <v>51605</v>
      </c>
      <c r="B4994" t="s">
        <v>377</v>
      </c>
      <c r="C4994">
        <f ca="1">RAND()</f>
        <v>0.25619223875119823</v>
      </c>
    </row>
    <row r="4995" spans="1:3">
      <c r="A4995" t="s">
        <v>51606</v>
      </c>
      <c r="B4995" t="s">
        <v>10063</v>
      </c>
      <c r="C4995">
        <f ca="1">RAND()</f>
        <v>0.22855030975997292</v>
      </c>
    </row>
    <row r="4996" spans="1:3">
      <c r="A4996" t="s">
        <v>1</v>
      </c>
      <c r="B4996" t="s">
        <v>11607</v>
      </c>
      <c r="C4996">
        <f ca="1">RAND()</f>
        <v>0.15410540585595123</v>
      </c>
    </row>
    <row r="4997" spans="1:3">
      <c r="A4997" t="s">
        <v>1</v>
      </c>
      <c r="B4997" t="s">
        <v>32406</v>
      </c>
      <c r="C4997">
        <f ca="1">RAND()</f>
        <v>0.97891300679915683</v>
      </c>
    </row>
    <row r="4998" spans="1:3">
      <c r="A4998" t="s">
        <v>0</v>
      </c>
      <c r="B4998" t="s">
        <v>31587</v>
      </c>
      <c r="C4998">
        <f ca="1">RAND()</f>
        <v>0.21921081866671122</v>
      </c>
    </row>
    <row r="4999" spans="1:3">
      <c r="A4999" t="s">
        <v>51605</v>
      </c>
      <c r="B4999" t="s">
        <v>17544</v>
      </c>
      <c r="C4999">
        <f ca="1">RAND()</f>
        <v>0.88609916720130677</v>
      </c>
    </row>
    <row r="5000" spans="1:3">
      <c r="A5000" t="s">
        <v>51607</v>
      </c>
      <c r="B5000" t="s">
        <v>16800</v>
      </c>
      <c r="C5000">
        <f ca="1">RAND()</f>
        <v>8.3363631865488452E-3</v>
      </c>
    </row>
    <row r="5001" spans="1:3">
      <c r="A5001" t="s">
        <v>51607</v>
      </c>
      <c r="B5001" t="s">
        <v>48728</v>
      </c>
      <c r="C5001">
        <f ca="1">RAND()</f>
        <v>7.1626246102738822E-2</v>
      </c>
    </row>
    <row r="5002" spans="1:3">
      <c r="A5002" t="s">
        <v>51608</v>
      </c>
      <c r="B5002" t="s">
        <v>14651</v>
      </c>
      <c r="C5002">
        <f ca="1">RAND()</f>
        <v>0.29834708986589198</v>
      </c>
    </row>
    <row r="5003" spans="1:3">
      <c r="A5003" t="s">
        <v>1</v>
      </c>
      <c r="B5003" t="s">
        <v>36890</v>
      </c>
      <c r="C5003">
        <f ca="1">RAND()</f>
        <v>0.54183394309764821</v>
      </c>
    </row>
    <row r="5004" spans="1:3">
      <c r="A5004" t="s">
        <v>1</v>
      </c>
      <c r="B5004" t="s">
        <v>27512</v>
      </c>
      <c r="C5004">
        <f ca="1">RAND()</f>
        <v>0.49272854364045471</v>
      </c>
    </row>
    <row r="5005" spans="1:3">
      <c r="A5005" t="s">
        <v>0</v>
      </c>
      <c r="B5005" t="s">
        <v>16308</v>
      </c>
      <c r="C5005">
        <f ca="1">RAND()</f>
        <v>0.91503869625184719</v>
      </c>
    </row>
    <row r="5006" spans="1:3">
      <c r="A5006" t="s">
        <v>51607</v>
      </c>
      <c r="B5006" t="s">
        <v>28900</v>
      </c>
      <c r="C5006">
        <f ca="1">RAND()</f>
        <v>0.30375258802034932</v>
      </c>
    </row>
    <row r="5007" spans="1:3">
      <c r="A5007" t="s">
        <v>51605</v>
      </c>
      <c r="B5007" t="s">
        <v>20224</v>
      </c>
      <c r="C5007">
        <f ca="1">RAND()</f>
        <v>0.85761960712841612</v>
      </c>
    </row>
    <row r="5008" spans="1:3">
      <c r="A5008" t="s">
        <v>1</v>
      </c>
      <c r="B5008" t="s">
        <v>29825</v>
      </c>
      <c r="C5008">
        <f ca="1">RAND()</f>
        <v>0.51398395076164094</v>
      </c>
    </row>
    <row r="5009" spans="1:3">
      <c r="A5009" t="s">
        <v>51607</v>
      </c>
      <c r="B5009" t="s">
        <v>11034</v>
      </c>
      <c r="C5009">
        <f ca="1">RAND()</f>
        <v>0.12268872245859619</v>
      </c>
    </row>
    <row r="5010" spans="1:3">
      <c r="A5010" t="s">
        <v>1</v>
      </c>
      <c r="B5010" t="s">
        <v>43719</v>
      </c>
      <c r="C5010">
        <f ca="1">RAND()</f>
        <v>0.38612804457338312</v>
      </c>
    </row>
    <row r="5011" spans="1:3">
      <c r="A5011" t="s">
        <v>51608</v>
      </c>
      <c r="B5011" t="s">
        <v>7941</v>
      </c>
      <c r="C5011">
        <f ca="1">RAND()</f>
        <v>0.23920235328881545</v>
      </c>
    </row>
    <row r="5012" spans="1:3">
      <c r="A5012" t="s">
        <v>51608</v>
      </c>
      <c r="B5012" t="s">
        <v>13492</v>
      </c>
      <c r="C5012">
        <f ca="1">RAND()</f>
        <v>0.83390430932296788</v>
      </c>
    </row>
    <row r="5013" spans="1:3">
      <c r="A5013" t="s">
        <v>51606</v>
      </c>
      <c r="B5013" t="s">
        <v>35453</v>
      </c>
      <c r="C5013">
        <f ca="1">RAND()</f>
        <v>0.36903287609255642</v>
      </c>
    </row>
    <row r="5014" spans="1:3">
      <c r="A5014" t="s">
        <v>51608</v>
      </c>
      <c r="B5014" t="s">
        <v>3339</v>
      </c>
      <c r="C5014">
        <f ca="1">RAND()</f>
        <v>0.68586729923524403</v>
      </c>
    </row>
    <row r="5015" spans="1:3">
      <c r="A5015" t="s">
        <v>1</v>
      </c>
      <c r="B5015" t="s">
        <v>39368</v>
      </c>
      <c r="C5015">
        <f ca="1">RAND()</f>
        <v>0.95811773459165717</v>
      </c>
    </row>
    <row r="5016" spans="1:3">
      <c r="A5016" t="s">
        <v>51607</v>
      </c>
      <c r="B5016" t="s">
        <v>21266</v>
      </c>
      <c r="C5016">
        <f ca="1">RAND()</f>
        <v>0.92754882187901322</v>
      </c>
    </row>
    <row r="5017" spans="1:3">
      <c r="A5017" t="s">
        <v>51607</v>
      </c>
      <c r="B5017" t="s">
        <v>11413</v>
      </c>
      <c r="C5017">
        <f ca="1">RAND()</f>
        <v>0.90899949103544309</v>
      </c>
    </row>
    <row r="5018" spans="1:3">
      <c r="A5018" t="s">
        <v>0</v>
      </c>
      <c r="B5018" t="s">
        <v>41433</v>
      </c>
      <c r="C5018">
        <f ca="1">RAND()</f>
        <v>0.40020425886086908</v>
      </c>
    </row>
    <row r="5019" spans="1:3">
      <c r="A5019" t="s">
        <v>0</v>
      </c>
      <c r="B5019" t="s">
        <v>29726</v>
      </c>
      <c r="C5019">
        <f ca="1">RAND()</f>
        <v>0.20999549558336317</v>
      </c>
    </row>
    <row r="5020" spans="1:3">
      <c r="A5020" t="s">
        <v>51608</v>
      </c>
      <c r="B5020" t="s">
        <v>46971</v>
      </c>
      <c r="C5020">
        <f ca="1">RAND()</f>
        <v>0.99031368371977579</v>
      </c>
    </row>
    <row r="5021" spans="1:3">
      <c r="A5021" t="s">
        <v>51607</v>
      </c>
      <c r="B5021" t="s">
        <v>3938</v>
      </c>
      <c r="C5021">
        <f ca="1">RAND()</f>
        <v>0.34946849191028251</v>
      </c>
    </row>
    <row r="5022" spans="1:3">
      <c r="A5022" t="s">
        <v>0</v>
      </c>
      <c r="B5022" t="s">
        <v>50006</v>
      </c>
      <c r="C5022">
        <f ca="1">RAND()</f>
        <v>0.63723898571706594</v>
      </c>
    </row>
    <row r="5023" spans="1:3">
      <c r="A5023" t="s">
        <v>51605</v>
      </c>
      <c r="B5023" t="s">
        <v>45939</v>
      </c>
      <c r="C5023">
        <f ca="1">RAND()</f>
        <v>0.32382289144948884</v>
      </c>
    </row>
    <row r="5024" spans="1:3">
      <c r="A5024" t="s">
        <v>0</v>
      </c>
      <c r="B5024" t="s">
        <v>16592</v>
      </c>
      <c r="C5024">
        <f ca="1">RAND()</f>
        <v>0.67510178719648939</v>
      </c>
    </row>
    <row r="5025" spans="1:3">
      <c r="A5025" t="s">
        <v>51608</v>
      </c>
      <c r="B5025" t="s">
        <v>39079</v>
      </c>
      <c r="C5025">
        <f ca="1">RAND()</f>
        <v>0.89965392359468188</v>
      </c>
    </row>
    <row r="5026" spans="1:3">
      <c r="A5026" t="s">
        <v>51607</v>
      </c>
      <c r="B5026" t="s">
        <v>28824</v>
      </c>
      <c r="C5026">
        <f ca="1">RAND()</f>
        <v>0.40979556418631002</v>
      </c>
    </row>
    <row r="5027" spans="1:3">
      <c r="A5027" t="s">
        <v>0</v>
      </c>
      <c r="B5027" t="s">
        <v>8193</v>
      </c>
      <c r="C5027">
        <f ca="1">RAND()</f>
        <v>0.21697866056371395</v>
      </c>
    </row>
    <row r="5028" spans="1:3">
      <c r="A5028" t="s">
        <v>1</v>
      </c>
      <c r="B5028" t="s">
        <v>43392</v>
      </c>
      <c r="C5028">
        <f ca="1">RAND()</f>
        <v>0.70694893134954617</v>
      </c>
    </row>
    <row r="5029" spans="1:3">
      <c r="A5029" t="s">
        <v>51607</v>
      </c>
      <c r="B5029" t="s">
        <v>29622</v>
      </c>
      <c r="C5029">
        <f ca="1">RAND()</f>
        <v>0.59746069449155803</v>
      </c>
    </row>
    <row r="5030" spans="1:3">
      <c r="A5030" t="s">
        <v>51608</v>
      </c>
      <c r="B5030" t="s">
        <v>29630</v>
      </c>
      <c r="C5030">
        <f ca="1">RAND()</f>
        <v>0.18457660723590275</v>
      </c>
    </row>
    <row r="5031" spans="1:3">
      <c r="A5031" t="s">
        <v>1</v>
      </c>
      <c r="B5031" t="s">
        <v>13357</v>
      </c>
      <c r="C5031">
        <f ca="1">RAND()</f>
        <v>0.35401513644623739</v>
      </c>
    </row>
    <row r="5032" spans="1:3">
      <c r="A5032" t="s">
        <v>51605</v>
      </c>
      <c r="B5032" t="s">
        <v>48396</v>
      </c>
      <c r="C5032">
        <f ca="1">RAND()</f>
        <v>0.22401706805842592</v>
      </c>
    </row>
    <row r="5033" spans="1:3">
      <c r="A5033" t="s">
        <v>51606</v>
      </c>
      <c r="B5033" t="s">
        <v>28514</v>
      </c>
      <c r="C5033">
        <f ca="1">RAND()</f>
        <v>0.28333452736413445</v>
      </c>
    </row>
    <row r="5034" spans="1:3">
      <c r="A5034" t="s">
        <v>51606</v>
      </c>
      <c r="B5034" t="s">
        <v>32076</v>
      </c>
      <c r="C5034">
        <f ca="1">RAND()</f>
        <v>0.8142867241341285</v>
      </c>
    </row>
    <row r="5035" spans="1:3">
      <c r="A5035" t="s">
        <v>1</v>
      </c>
      <c r="B5035" t="s">
        <v>53</v>
      </c>
      <c r="C5035">
        <f ca="1">RAND()</f>
        <v>8.6934506655141908E-2</v>
      </c>
    </row>
    <row r="5036" spans="1:3">
      <c r="A5036" t="s">
        <v>1</v>
      </c>
      <c r="B5036" t="s">
        <v>26753</v>
      </c>
      <c r="C5036">
        <f ca="1">RAND()</f>
        <v>0.13542511610776309</v>
      </c>
    </row>
    <row r="5037" spans="1:3">
      <c r="A5037" t="s">
        <v>0</v>
      </c>
      <c r="B5037" t="s">
        <v>37382</v>
      </c>
      <c r="C5037">
        <f ca="1">RAND()</f>
        <v>0.82950724291520472</v>
      </c>
    </row>
    <row r="5038" spans="1:3">
      <c r="A5038" t="s">
        <v>51605</v>
      </c>
      <c r="B5038" t="s">
        <v>37815</v>
      </c>
      <c r="C5038">
        <f ca="1">RAND()</f>
        <v>0.4657539591420965</v>
      </c>
    </row>
    <row r="5039" spans="1:3">
      <c r="A5039" t="s">
        <v>51606</v>
      </c>
      <c r="B5039" t="s">
        <v>13961</v>
      </c>
      <c r="C5039">
        <f ca="1">RAND()</f>
        <v>6.647759497474548E-2</v>
      </c>
    </row>
    <row r="5040" spans="1:3">
      <c r="A5040" t="s">
        <v>51608</v>
      </c>
      <c r="B5040" t="s">
        <v>23511</v>
      </c>
      <c r="C5040">
        <f ca="1">RAND()</f>
        <v>9.6652350190405967E-3</v>
      </c>
    </row>
    <row r="5041" spans="1:3">
      <c r="A5041" t="s">
        <v>51608</v>
      </c>
      <c r="B5041" t="s">
        <v>46720</v>
      </c>
      <c r="C5041">
        <f ca="1">RAND()</f>
        <v>0.8124816125825608</v>
      </c>
    </row>
    <row r="5042" spans="1:3">
      <c r="A5042" t="s">
        <v>51607</v>
      </c>
      <c r="B5042" t="s">
        <v>25950</v>
      </c>
      <c r="C5042">
        <f ca="1">RAND()</f>
        <v>0.41236998907919487</v>
      </c>
    </row>
    <row r="5043" spans="1:3">
      <c r="A5043" t="s">
        <v>51605</v>
      </c>
      <c r="B5043" t="s">
        <v>6946</v>
      </c>
      <c r="C5043">
        <f ca="1">RAND()</f>
        <v>6.6557132965919474E-2</v>
      </c>
    </row>
    <row r="5044" spans="1:3">
      <c r="A5044" t="s">
        <v>51608</v>
      </c>
      <c r="B5044" t="s">
        <v>17169</v>
      </c>
      <c r="C5044">
        <f ca="1">RAND()</f>
        <v>5.5202918501034537E-2</v>
      </c>
    </row>
    <row r="5045" spans="1:3">
      <c r="A5045" t="s">
        <v>51607</v>
      </c>
      <c r="B5045" t="s">
        <v>46830</v>
      </c>
      <c r="C5045">
        <f ca="1">RAND()</f>
        <v>0.18189627201000902</v>
      </c>
    </row>
    <row r="5046" spans="1:3">
      <c r="A5046" t="s">
        <v>51606</v>
      </c>
      <c r="B5046" t="s">
        <v>32492</v>
      </c>
      <c r="C5046">
        <f ca="1">RAND()</f>
        <v>0.55093215670451856</v>
      </c>
    </row>
    <row r="5047" spans="1:3">
      <c r="A5047" t="s">
        <v>51607</v>
      </c>
      <c r="B5047" t="s">
        <v>15015</v>
      </c>
      <c r="C5047">
        <f ca="1">RAND()</f>
        <v>0.60767847697483468</v>
      </c>
    </row>
    <row r="5048" spans="1:3">
      <c r="A5048" t="s">
        <v>51607</v>
      </c>
      <c r="B5048" t="s">
        <v>48708</v>
      </c>
      <c r="C5048">
        <f ca="1">RAND()</f>
        <v>0.24611270022026865</v>
      </c>
    </row>
    <row r="5049" spans="1:3">
      <c r="A5049" t="s">
        <v>51607</v>
      </c>
      <c r="B5049" t="s">
        <v>22210</v>
      </c>
      <c r="C5049">
        <f ca="1">RAND()</f>
        <v>0.62030389753333603</v>
      </c>
    </row>
    <row r="5050" spans="1:3">
      <c r="A5050" t="s">
        <v>0</v>
      </c>
      <c r="B5050" t="s">
        <v>14125</v>
      </c>
      <c r="C5050">
        <f ca="1">RAND()</f>
        <v>0.5642837311846689</v>
      </c>
    </row>
    <row r="5051" spans="1:3">
      <c r="A5051" t="s">
        <v>51608</v>
      </c>
      <c r="B5051" t="s">
        <v>29187</v>
      </c>
      <c r="C5051">
        <f ca="1">RAND()</f>
        <v>0.84102806612526038</v>
      </c>
    </row>
    <row r="5052" spans="1:3">
      <c r="A5052" t="s">
        <v>51606</v>
      </c>
      <c r="B5052" t="s">
        <v>37105</v>
      </c>
      <c r="C5052">
        <f ca="1">RAND()</f>
        <v>3.5260646855423849E-2</v>
      </c>
    </row>
    <row r="5053" spans="1:3">
      <c r="A5053" t="s">
        <v>51607</v>
      </c>
      <c r="B5053" t="s">
        <v>29286</v>
      </c>
      <c r="C5053">
        <f ca="1">RAND()</f>
        <v>0.28409189167212767</v>
      </c>
    </row>
    <row r="5054" spans="1:3">
      <c r="A5054" t="s">
        <v>1</v>
      </c>
      <c r="B5054" t="s">
        <v>42549</v>
      </c>
      <c r="C5054">
        <f ca="1">RAND()</f>
        <v>7.0694403509796611E-2</v>
      </c>
    </row>
    <row r="5055" spans="1:3">
      <c r="A5055" t="s">
        <v>51608</v>
      </c>
      <c r="B5055" t="s">
        <v>45748</v>
      </c>
      <c r="C5055">
        <f ca="1">RAND()</f>
        <v>0.74478238075012537</v>
      </c>
    </row>
    <row r="5056" spans="1:3">
      <c r="A5056" t="s">
        <v>51605</v>
      </c>
      <c r="B5056" t="s">
        <v>24891</v>
      </c>
      <c r="C5056">
        <f ca="1">RAND()</f>
        <v>0.73149550389168927</v>
      </c>
    </row>
    <row r="5057" spans="1:3">
      <c r="A5057" t="s">
        <v>51608</v>
      </c>
      <c r="B5057" t="s">
        <v>47976</v>
      </c>
      <c r="C5057">
        <f ca="1">RAND()</f>
        <v>3.99392885155605E-2</v>
      </c>
    </row>
    <row r="5058" spans="1:3">
      <c r="A5058" t="s">
        <v>51606</v>
      </c>
      <c r="B5058" t="s">
        <v>15596</v>
      </c>
      <c r="C5058">
        <f ca="1">RAND()</f>
        <v>0.5398774772453504</v>
      </c>
    </row>
    <row r="5059" spans="1:3">
      <c r="A5059" t="s">
        <v>51605</v>
      </c>
      <c r="B5059" t="s">
        <v>39824</v>
      </c>
      <c r="C5059">
        <f ca="1">RAND()</f>
        <v>0.44478630851470358</v>
      </c>
    </row>
    <row r="5060" spans="1:3">
      <c r="A5060" t="s">
        <v>0</v>
      </c>
      <c r="B5060" t="s">
        <v>10269</v>
      </c>
      <c r="C5060">
        <f ca="1">RAND()</f>
        <v>0.56957095244145506</v>
      </c>
    </row>
    <row r="5061" spans="1:3">
      <c r="A5061" t="s">
        <v>0</v>
      </c>
      <c r="B5061" t="s">
        <v>35165</v>
      </c>
      <c r="C5061">
        <f ca="1">RAND()</f>
        <v>0.96216410414715803</v>
      </c>
    </row>
    <row r="5062" spans="1:3">
      <c r="A5062" t="s">
        <v>51606</v>
      </c>
      <c r="B5062" t="s">
        <v>31852</v>
      </c>
      <c r="C5062">
        <f ca="1">RAND()</f>
        <v>0.42386647218163076</v>
      </c>
    </row>
    <row r="5063" spans="1:3">
      <c r="A5063" t="s">
        <v>51607</v>
      </c>
      <c r="B5063" t="s">
        <v>23174</v>
      </c>
      <c r="C5063">
        <f ca="1">RAND()</f>
        <v>0.28198829347389232</v>
      </c>
    </row>
    <row r="5064" spans="1:3">
      <c r="A5064" t="s">
        <v>51605</v>
      </c>
      <c r="B5064" t="s">
        <v>31011</v>
      </c>
      <c r="C5064">
        <f ca="1">RAND()</f>
        <v>0.70977375200022719</v>
      </c>
    </row>
    <row r="5065" spans="1:3">
      <c r="A5065" t="s">
        <v>1</v>
      </c>
      <c r="B5065" t="s">
        <v>22399</v>
      </c>
      <c r="C5065">
        <f ca="1">RAND()</f>
        <v>0.28406394325401896</v>
      </c>
    </row>
    <row r="5066" spans="1:3">
      <c r="A5066" t="s">
        <v>51607</v>
      </c>
      <c r="B5066" t="s">
        <v>25934</v>
      </c>
      <c r="C5066">
        <f ca="1">RAND()</f>
        <v>0.9509783844897266</v>
      </c>
    </row>
    <row r="5067" spans="1:3">
      <c r="A5067" t="s">
        <v>51607</v>
      </c>
      <c r="B5067" t="s">
        <v>36719</v>
      </c>
      <c r="C5067">
        <f ca="1">RAND()</f>
        <v>0.8816450839193144</v>
      </c>
    </row>
    <row r="5068" spans="1:3">
      <c r="A5068" t="s">
        <v>51605</v>
      </c>
      <c r="B5068" t="s">
        <v>3597</v>
      </c>
      <c r="C5068">
        <f ca="1">RAND()</f>
        <v>0.23968109357051737</v>
      </c>
    </row>
    <row r="5069" spans="1:3">
      <c r="A5069" t="s">
        <v>1</v>
      </c>
      <c r="B5069" t="s">
        <v>48294</v>
      </c>
      <c r="C5069">
        <f ca="1">RAND()</f>
        <v>7.1820248556380917E-2</v>
      </c>
    </row>
    <row r="5070" spans="1:3">
      <c r="A5070" t="s">
        <v>1</v>
      </c>
      <c r="B5070" t="s">
        <v>45842</v>
      </c>
      <c r="C5070">
        <f ca="1">RAND()</f>
        <v>0.68631287342122027</v>
      </c>
    </row>
    <row r="5071" spans="1:3">
      <c r="A5071" t="s">
        <v>51605</v>
      </c>
      <c r="B5071" t="s">
        <v>15193</v>
      </c>
      <c r="C5071">
        <f ca="1">RAND()</f>
        <v>0.62293562161635285</v>
      </c>
    </row>
    <row r="5072" spans="1:3">
      <c r="A5072" t="s">
        <v>0</v>
      </c>
      <c r="B5072" t="s">
        <v>47942</v>
      </c>
      <c r="C5072">
        <f ca="1">RAND()</f>
        <v>0.55544312306258803</v>
      </c>
    </row>
    <row r="5073" spans="1:3">
      <c r="A5073" t="s">
        <v>51605</v>
      </c>
      <c r="B5073" t="s">
        <v>26078</v>
      </c>
      <c r="C5073">
        <f ca="1">RAND()</f>
        <v>0.45675219441361514</v>
      </c>
    </row>
    <row r="5074" spans="1:3">
      <c r="A5074" t="s">
        <v>51607</v>
      </c>
      <c r="B5074" t="s">
        <v>34727</v>
      </c>
      <c r="C5074">
        <f ca="1">RAND()</f>
        <v>1.3771707988481263E-2</v>
      </c>
    </row>
    <row r="5075" spans="1:3">
      <c r="A5075" t="s">
        <v>51607</v>
      </c>
      <c r="B5075" t="s">
        <v>18924</v>
      </c>
      <c r="C5075">
        <f ca="1">RAND()</f>
        <v>0.37378863876009538</v>
      </c>
    </row>
    <row r="5076" spans="1:3">
      <c r="A5076" t="s">
        <v>51605</v>
      </c>
      <c r="B5076" t="s">
        <v>13867</v>
      </c>
      <c r="C5076">
        <f ca="1">RAND()</f>
        <v>0.95415105601708061</v>
      </c>
    </row>
    <row r="5077" spans="1:3">
      <c r="A5077" t="s">
        <v>51608</v>
      </c>
      <c r="B5077" t="s">
        <v>41523</v>
      </c>
      <c r="C5077">
        <f ca="1">RAND()</f>
        <v>0.62202783552603325</v>
      </c>
    </row>
    <row r="5078" spans="1:3">
      <c r="A5078" t="s">
        <v>51605</v>
      </c>
      <c r="B5078" t="s">
        <v>38273</v>
      </c>
      <c r="C5078">
        <f ca="1">RAND()</f>
        <v>0.44864166956601437</v>
      </c>
    </row>
    <row r="5079" spans="1:3">
      <c r="A5079" t="s">
        <v>51608</v>
      </c>
      <c r="B5079" t="s">
        <v>29072</v>
      </c>
      <c r="C5079">
        <f ca="1">RAND()</f>
        <v>0.49374148658300532</v>
      </c>
    </row>
    <row r="5080" spans="1:3">
      <c r="A5080" t="s">
        <v>51607</v>
      </c>
      <c r="B5080" t="s">
        <v>10547</v>
      </c>
      <c r="C5080">
        <f ca="1">RAND()</f>
        <v>0.67427149064994796</v>
      </c>
    </row>
    <row r="5081" spans="1:3">
      <c r="A5081" t="s">
        <v>51608</v>
      </c>
      <c r="B5081" t="s">
        <v>39805</v>
      </c>
      <c r="C5081">
        <f ca="1">RAND()</f>
        <v>0.39980020363624069</v>
      </c>
    </row>
    <row r="5082" spans="1:3">
      <c r="A5082" t="s">
        <v>51608</v>
      </c>
      <c r="B5082" t="s">
        <v>20390</v>
      </c>
      <c r="C5082">
        <f ca="1">RAND()</f>
        <v>0.66194485145663517</v>
      </c>
    </row>
    <row r="5083" spans="1:3">
      <c r="A5083" t="s">
        <v>0</v>
      </c>
      <c r="B5083" t="s">
        <v>32288</v>
      </c>
      <c r="C5083">
        <f ca="1">RAND()</f>
        <v>0.11654793619489068</v>
      </c>
    </row>
    <row r="5084" spans="1:3">
      <c r="A5084" t="s">
        <v>51608</v>
      </c>
      <c r="B5084" t="s">
        <v>29186</v>
      </c>
      <c r="C5084">
        <f ca="1">RAND()</f>
        <v>0.13623238930972481</v>
      </c>
    </row>
    <row r="5085" spans="1:3">
      <c r="A5085" t="s">
        <v>1</v>
      </c>
      <c r="B5085" t="s">
        <v>48042</v>
      </c>
      <c r="C5085">
        <f ca="1">RAND()</f>
        <v>0.26515150207627325</v>
      </c>
    </row>
    <row r="5086" spans="1:3">
      <c r="A5086" t="s">
        <v>51605</v>
      </c>
      <c r="B5086" t="s">
        <v>14395</v>
      </c>
      <c r="C5086">
        <f ca="1">RAND()</f>
        <v>0.10868677585505782</v>
      </c>
    </row>
    <row r="5087" spans="1:3">
      <c r="A5087" t="s">
        <v>1</v>
      </c>
      <c r="B5087" t="s">
        <v>13648</v>
      </c>
      <c r="C5087">
        <f ca="1">RAND()</f>
        <v>0.62252764615552014</v>
      </c>
    </row>
    <row r="5088" spans="1:3">
      <c r="A5088" t="s">
        <v>51608</v>
      </c>
      <c r="B5088" t="s">
        <v>9398</v>
      </c>
      <c r="C5088">
        <f ca="1">RAND()</f>
        <v>0.20795503311751951</v>
      </c>
    </row>
    <row r="5089" spans="1:3">
      <c r="A5089" t="s">
        <v>0</v>
      </c>
      <c r="B5089" t="s">
        <v>36754</v>
      </c>
      <c r="C5089">
        <f ca="1">RAND()</f>
        <v>3.9662373187533073E-2</v>
      </c>
    </row>
    <row r="5090" spans="1:3">
      <c r="A5090" t="s">
        <v>1</v>
      </c>
      <c r="B5090" t="s">
        <v>9683</v>
      </c>
      <c r="C5090">
        <f ca="1">RAND()</f>
        <v>0.73075199684075387</v>
      </c>
    </row>
    <row r="5091" spans="1:3">
      <c r="A5091" t="s">
        <v>51607</v>
      </c>
      <c r="B5091" t="s">
        <v>19011</v>
      </c>
      <c r="C5091">
        <f ca="1">RAND()</f>
        <v>1.0692458324424114E-2</v>
      </c>
    </row>
    <row r="5092" spans="1:3">
      <c r="A5092" t="s">
        <v>51606</v>
      </c>
      <c r="B5092" t="s">
        <v>16044</v>
      </c>
      <c r="C5092">
        <f ca="1">RAND()</f>
        <v>0.99093728416167315</v>
      </c>
    </row>
    <row r="5093" spans="1:3">
      <c r="A5093" t="s">
        <v>1</v>
      </c>
      <c r="B5093" t="s">
        <v>44423</v>
      </c>
      <c r="C5093">
        <f ca="1">RAND()</f>
        <v>0.7368396564142351</v>
      </c>
    </row>
    <row r="5094" spans="1:3">
      <c r="A5094" t="s">
        <v>51605</v>
      </c>
      <c r="B5094" t="s">
        <v>47408</v>
      </c>
      <c r="C5094">
        <f ca="1">RAND()</f>
        <v>0.93575321967697922</v>
      </c>
    </row>
    <row r="5095" spans="1:3">
      <c r="A5095" t="s">
        <v>0</v>
      </c>
      <c r="B5095" t="s">
        <v>12911</v>
      </c>
      <c r="C5095">
        <f ca="1">RAND()</f>
        <v>0.97047441381155464</v>
      </c>
    </row>
    <row r="5096" spans="1:3">
      <c r="A5096" t="s">
        <v>51606</v>
      </c>
      <c r="B5096" t="s">
        <v>16559</v>
      </c>
      <c r="C5096">
        <f ca="1">RAND()</f>
        <v>0.34713185842555128</v>
      </c>
    </row>
    <row r="5097" spans="1:3">
      <c r="A5097" t="s">
        <v>51607</v>
      </c>
      <c r="B5097" t="s">
        <v>42774</v>
      </c>
      <c r="C5097">
        <f ca="1">RAND()</f>
        <v>0.11728379793696009</v>
      </c>
    </row>
    <row r="5098" spans="1:3">
      <c r="A5098" t="s">
        <v>51605</v>
      </c>
      <c r="B5098" t="s">
        <v>17140</v>
      </c>
      <c r="C5098">
        <f ca="1">RAND()</f>
        <v>0.445677599380087</v>
      </c>
    </row>
    <row r="5099" spans="1:3">
      <c r="A5099" t="s">
        <v>51608</v>
      </c>
      <c r="B5099" t="s">
        <v>10588</v>
      </c>
      <c r="C5099">
        <f ca="1">RAND()</f>
        <v>0.48034020682338352</v>
      </c>
    </row>
    <row r="5100" spans="1:3">
      <c r="A5100" t="s">
        <v>51608</v>
      </c>
      <c r="B5100" t="s">
        <v>33603</v>
      </c>
      <c r="C5100">
        <f ca="1">RAND()</f>
        <v>0.59093425253175447</v>
      </c>
    </row>
    <row r="5101" spans="1:3">
      <c r="A5101" t="s">
        <v>1</v>
      </c>
      <c r="B5101" t="s">
        <v>45365</v>
      </c>
      <c r="C5101">
        <f ca="1">RAND()</f>
        <v>0.56594637417143268</v>
      </c>
    </row>
    <row r="5102" spans="1:3">
      <c r="A5102" t="s">
        <v>51607</v>
      </c>
      <c r="B5102" t="s">
        <v>38921</v>
      </c>
      <c r="C5102">
        <f ca="1">RAND()</f>
        <v>0.22994580069873927</v>
      </c>
    </row>
    <row r="5103" spans="1:3">
      <c r="A5103" t="s">
        <v>51608</v>
      </c>
      <c r="B5103" t="s">
        <v>30307</v>
      </c>
      <c r="C5103">
        <f ca="1">RAND()</f>
        <v>0.11557492674456726</v>
      </c>
    </row>
    <row r="5104" spans="1:3">
      <c r="A5104" t="s">
        <v>51607</v>
      </c>
      <c r="B5104" t="s">
        <v>4079</v>
      </c>
      <c r="C5104">
        <f ca="1">RAND()</f>
        <v>0.31505356456507416</v>
      </c>
    </row>
    <row r="5105" spans="1:3">
      <c r="A5105" t="s">
        <v>51607</v>
      </c>
      <c r="B5105" t="s">
        <v>45014</v>
      </c>
      <c r="C5105">
        <f ca="1">RAND()</f>
        <v>0.40579904851474158</v>
      </c>
    </row>
    <row r="5106" spans="1:3">
      <c r="A5106" t="s">
        <v>51608</v>
      </c>
      <c r="B5106" t="s">
        <v>12737</v>
      </c>
      <c r="C5106">
        <f ca="1">RAND()</f>
        <v>0.66236062755334002</v>
      </c>
    </row>
    <row r="5107" spans="1:3">
      <c r="A5107" t="s">
        <v>51605</v>
      </c>
      <c r="B5107" t="s">
        <v>19939</v>
      </c>
      <c r="C5107">
        <f ca="1">RAND()</f>
        <v>0.31925380887212707</v>
      </c>
    </row>
    <row r="5108" spans="1:3">
      <c r="A5108" t="s">
        <v>51606</v>
      </c>
      <c r="B5108" t="s">
        <v>22130</v>
      </c>
      <c r="C5108">
        <f ca="1">RAND()</f>
        <v>0.72651203489457494</v>
      </c>
    </row>
    <row r="5109" spans="1:3">
      <c r="A5109" t="s">
        <v>0</v>
      </c>
      <c r="B5109" t="s">
        <v>44811</v>
      </c>
      <c r="C5109">
        <f ca="1">RAND()</f>
        <v>0.67274620156672116</v>
      </c>
    </row>
    <row r="5110" spans="1:3">
      <c r="A5110" t="s">
        <v>1</v>
      </c>
      <c r="B5110" t="s">
        <v>48505</v>
      </c>
      <c r="C5110">
        <f ca="1">RAND()</f>
        <v>0.4261676163207091</v>
      </c>
    </row>
    <row r="5111" spans="1:3">
      <c r="A5111" t="s">
        <v>51608</v>
      </c>
      <c r="B5111" t="s">
        <v>42045</v>
      </c>
      <c r="C5111">
        <f ca="1">RAND()</f>
        <v>0.96954838978970226</v>
      </c>
    </row>
    <row r="5112" spans="1:3">
      <c r="A5112" t="s">
        <v>51607</v>
      </c>
      <c r="B5112" t="s">
        <v>17121</v>
      </c>
      <c r="C5112">
        <f ca="1">RAND()</f>
        <v>0.80513790660234186</v>
      </c>
    </row>
    <row r="5113" spans="1:3">
      <c r="A5113" t="s">
        <v>1</v>
      </c>
      <c r="B5113" t="s">
        <v>17937</v>
      </c>
      <c r="C5113">
        <f ca="1">RAND()</f>
        <v>0.64372198042410489</v>
      </c>
    </row>
    <row r="5114" spans="1:3">
      <c r="A5114" t="s">
        <v>51606</v>
      </c>
      <c r="B5114" t="s">
        <v>34783</v>
      </c>
      <c r="C5114">
        <f ca="1">RAND()</f>
        <v>0.88564902637144094</v>
      </c>
    </row>
    <row r="5115" spans="1:3">
      <c r="A5115" t="s">
        <v>51605</v>
      </c>
      <c r="B5115" t="s">
        <v>22872</v>
      </c>
      <c r="C5115">
        <f ca="1">RAND()</f>
        <v>0.55762436973339002</v>
      </c>
    </row>
    <row r="5116" spans="1:3">
      <c r="A5116" t="s">
        <v>1</v>
      </c>
      <c r="B5116" t="s">
        <v>30484</v>
      </c>
      <c r="C5116">
        <f ca="1">RAND()</f>
        <v>0.31925550757086119</v>
      </c>
    </row>
    <row r="5117" spans="1:3">
      <c r="A5117" t="s">
        <v>51606</v>
      </c>
      <c r="B5117" t="s">
        <v>3484</v>
      </c>
      <c r="C5117">
        <f ca="1">RAND()</f>
        <v>0.8807848196852186</v>
      </c>
    </row>
    <row r="5118" spans="1:3">
      <c r="A5118" t="s">
        <v>51606</v>
      </c>
      <c r="B5118" t="s">
        <v>20580</v>
      </c>
      <c r="C5118">
        <f ca="1">RAND()</f>
        <v>0.41540733407711516</v>
      </c>
    </row>
    <row r="5119" spans="1:3">
      <c r="A5119" t="s">
        <v>1</v>
      </c>
      <c r="B5119" t="s">
        <v>41187</v>
      </c>
      <c r="C5119">
        <f ca="1">RAND()</f>
        <v>0.74364941419227615</v>
      </c>
    </row>
    <row r="5120" spans="1:3">
      <c r="A5120" t="s">
        <v>0</v>
      </c>
      <c r="B5120" t="s">
        <v>50410</v>
      </c>
      <c r="C5120">
        <f ca="1">RAND()</f>
        <v>0.68646677903834741</v>
      </c>
    </row>
    <row r="5121" spans="1:3">
      <c r="A5121" t="s">
        <v>51606</v>
      </c>
      <c r="B5121" t="s">
        <v>10044</v>
      </c>
      <c r="C5121">
        <f ca="1">RAND()</f>
        <v>0.53111089878510531</v>
      </c>
    </row>
    <row r="5122" spans="1:3">
      <c r="A5122" t="s">
        <v>51606</v>
      </c>
      <c r="B5122" t="s">
        <v>33065</v>
      </c>
      <c r="C5122">
        <f ca="1">RAND()</f>
        <v>0.18594190320094961</v>
      </c>
    </row>
    <row r="5123" spans="1:3">
      <c r="A5123" t="s">
        <v>51606</v>
      </c>
      <c r="B5123" t="s">
        <v>25599</v>
      </c>
      <c r="C5123">
        <f ca="1">RAND()</f>
        <v>0.37662387489285709</v>
      </c>
    </row>
    <row r="5124" spans="1:3">
      <c r="A5124" t="s">
        <v>0</v>
      </c>
      <c r="B5124" t="s">
        <v>46152</v>
      </c>
      <c r="C5124">
        <f ca="1">RAND()</f>
        <v>0.29440086306040869</v>
      </c>
    </row>
    <row r="5125" spans="1:3">
      <c r="A5125" t="s">
        <v>0</v>
      </c>
      <c r="B5125" t="s">
        <v>28986</v>
      </c>
      <c r="C5125">
        <f ca="1">RAND()</f>
        <v>0.74685580149103981</v>
      </c>
    </row>
    <row r="5126" spans="1:3">
      <c r="A5126" t="s">
        <v>51607</v>
      </c>
      <c r="B5126" t="s">
        <v>37799</v>
      </c>
      <c r="C5126">
        <f ca="1">RAND()</f>
        <v>0.17903929983498723</v>
      </c>
    </row>
    <row r="5127" spans="1:3">
      <c r="A5127" t="s">
        <v>1</v>
      </c>
      <c r="B5127" t="s">
        <v>46725</v>
      </c>
      <c r="C5127">
        <f ca="1">RAND()</f>
        <v>0.77463377596525018</v>
      </c>
    </row>
    <row r="5128" spans="1:3">
      <c r="A5128" t="s">
        <v>51607</v>
      </c>
      <c r="B5128" t="s">
        <v>46620</v>
      </c>
      <c r="C5128">
        <f ca="1">RAND()</f>
        <v>0.32576445941629695</v>
      </c>
    </row>
    <row r="5129" spans="1:3">
      <c r="A5129" t="s">
        <v>51605</v>
      </c>
      <c r="B5129" t="s">
        <v>36115</v>
      </c>
      <c r="C5129">
        <f ca="1">RAND()</f>
        <v>0.97737690079576756</v>
      </c>
    </row>
    <row r="5130" spans="1:3">
      <c r="A5130" t="s">
        <v>51605</v>
      </c>
      <c r="B5130" t="s">
        <v>18327</v>
      </c>
      <c r="C5130">
        <f ca="1">RAND()</f>
        <v>8.8328351553200846E-2</v>
      </c>
    </row>
    <row r="5131" spans="1:3">
      <c r="A5131" t="s">
        <v>51605</v>
      </c>
      <c r="B5131" t="s">
        <v>39863</v>
      </c>
      <c r="C5131">
        <f ca="1">RAND()</f>
        <v>0.6406657411540998</v>
      </c>
    </row>
    <row r="5132" spans="1:3">
      <c r="A5132" t="s">
        <v>51607</v>
      </c>
      <c r="B5132" t="s">
        <v>9605</v>
      </c>
      <c r="C5132">
        <f ca="1">RAND()</f>
        <v>0.35386549038750603</v>
      </c>
    </row>
    <row r="5133" spans="1:3">
      <c r="A5133" t="s">
        <v>1</v>
      </c>
      <c r="B5133" t="s">
        <v>2951</v>
      </c>
      <c r="C5133">
        <f ca="1">RAND()</f>
        <v>0.39256372625637803</v>
      </c>
    </row>
    <row r="5134" spans="1:3">
      <c r="A5134" t="s">
        <v>51606</v>
      </c>
      <c r="B5134" t="s">
        <v>30920</v>
      </c>
      <c r="C5134">
        <f ca="1">RAND()</f>
        <v>0.7124771426231723</v>
      </c>
    </row>
    <row r="5135" spans="1:3">
      <c r="A5135" t="s">
        <v>1</v>
      </c>
      <c r="B5135" t="s">
        <v>32948</v>
      </c>
      <c r="C5135">
        <f ca="1">RAND()</f>
        <v>0.57813244924466212</v>
      </c>
    </row>
    <row r="5136" spans="1:3">
      <c r="A5136" t="s">
        <v>51605</v>
      </c>
      <c r="B5136" t="s">
        <v>48840</v>
      </c>
      <c r="C5136">
        <f ca="1">RAND()</f>
        <v>0.22560133894378287</v>
      </c>
    </row>
    <row r="5137" spans="1:3">
      <c r="A5137" t="s">
        <v>1</v>
      </c>
      <c r="B5137" t="s">
        <v>48300</v>
      </c>
      <c r="C5137">
        <f ca="1">RAND()</f>
        <v>9.7556853507018815E-2</v>
      </c>
    </row>
    <row r="5138" spans="1:3">
      <c r="A5138" t="s">
        <v>1</v>
      </c>
      <c r="B5138" t="s">
        <v>3088</v>
      </c>
      <c r="C5138">
        <f ca="1">RAND()</f>
        <v>0.32215595073605563</v>
      </c>
    </row>
    <row r="5139" spans="1:3">
      <c r="A5139" t="s">
        <v>1</v>
      </c>
      <c r="B5139" t="s">
        <v>28556</v>
      </c>
      <c r="C5139">
        <f ca="1">RAND()</f>
        <v>0.8682423597114387</v>
      </c>
    </row>
    <row r="5140" spans="1:3">
      <c r="A5140" t="s">
        <v>51606</v>
      </c>
      <c r="B5140" t="s">
        <v>26113</v>
      </c>
      <c r="C5140">
        <f ca="1">RAND()</f>
        <v>0.65807411317376252</v>
      </c>
    </row>
    <row r="5141" spans="1:3">
      <c r="A5141" t="s">
        <v>0</v>
      </c>
      <c r="B5141" t="s">
        <v>24692</v>
      </c>
      <c r="C5141">
        <f ca="1">RAND()</f>
        <v>0.71007914542128969</v>
      </c>
    </row>
    <row r="5142" spans="1:3">
      <c r="A5142" t="s">
        <v>0</v>
      </c>
      <c r="B5142" t="s">
        <v>40258</v>
      </c>
      <c r="C5142">
        <f ca="1">RAND()</f>
        <v>0.57954418947407438</v>
      </c>
    </row>
    <row r="5143" spans="1:3">
      <c r="A5143" t="s">
        <v>51606</v>
      </c>
      <c r="B5143" t="s">
        <v>17243</v>
      </c>
      <c r="C5143">
        <f ca="1">RAND()</f>
        <v>0.37692352392407213</v>
      </c>
    </row>
    <row r="5144" spans="1:3">
      <c r="A5144" t="s">
        <v>51607</v>
      </c>
      <c r="B5144" t="s">
        <v>39245</v>
      </c>
      <c r="C5144">
        <f ca="1">RAND()</f>
        <v>0.99790301307454121</v>
      </c>
    </row>
    <row r="5145" spans="1:3">
      <c r="A5145" t="s">
        <v>51608</v>
      </c>
      <c r="B5145" t="s">
        <v>12523</v>
      </c>
      <c r="C5145">
        <f ca="1">RAND()</f>
        <v>5.0234242019156827E-2</v>
      </c>
    </row>
    <row r="5146" spans="1:3">
      <c r="A5146" t="s">
        <v>51605</v>
      </c>
      <c r="B5146" t="s">
        <v>40709</v>
      </c>
      <c r="C5146">
        <f ca="1">RAND()</f>
        <v>0.45341583010676534</v>
      </c>
    </row>
    <row r="5147" spans="1:3">
      <c r="A5147" t="s">
        <v>51607</v>
      </c>
      <c r="B5147" t="s">
        <v>7915</v>
      </c>
      <c r="C5147">
        <f ca="1">RAND()</f>
        <v>0.79834125279438406</v>
      </c>
    </row>
    <row r="5148" spans="1:3">
      <c r="A5148" t="s">
        <v>51608</v>
      </c>
      <c r="B5148" t="s">
        <v>4634</v>
      </c>
      <c r="C5148">
        <f ca="1">RAND()</f>
        <v>0.1134593977606716</v>
      </c>
    </row>
    <row r="5149" spans="1:3">
      <c r="A5149" t="s">
        <v>51606</v>
      </c>
      <c r="B5149" t="s">
        <v>1086</v>
      </c>
      <c r="C5149">
        <f ca="1">RAND()</f>
        <v>0.34916133915567726</v>
      </c>
    </row>
    <row r="5150" spans="1:3">
      <c r="A5150" t="s">
        <v>51606</v>
      </c>
      <c r="B5150" t="s">
        <v>5180</v>
      </c>
      <c r="C5150">
        <f ca="1">RAND()</f>
        <v>7.1075133855936778E-3</v>
      </c>
    </row>
    <row r="5151" spans="1:3">
      <c r="A5151" t="s">
        <v>51607</v>
      </c>
      <c r="B5151" t="s">
        <v>41766</v>
      </c>
      <c r="C5151">
        <f ca="1">RAND()</f>
        <v>0.77098027881822451</v>
      </c>
    </row>
    <row r="5152" spans="1:3">
      <c r="A5152" t="s">
        <v>51608</v>
      </c>
      <c r="B5152" t="s">
        <v>19802</v>
      </c>
      <c r="C5152">
        <f ca="1">RAND()</f>
        <v>0.29935047428249162</v>
      </c>
    </row>
    <row r="5153" spans="1:3">
      <c r="A5153" t="s">
        <v>0</v>
      </c>
      <c r="B5153" t="s">
        <v>22284</v>
      </c>
      <c r="C5153">
        <f ca="1">RAND()</f>
        <v>0.37313220125508761</v>
      </c>
    </row>
    <row r="5154" spans="1:3">
      <c r="A5154" t="s">
        <v>51608</v>
      </c>
      <c r="B5154" t="s">
        <v>16670</v>
      </c>
      <c r="C5154">
        <f ca="1">RAND()</f>
        <v>0.88017076857760046</v>
      </c>
    </row>
    <row r="5155" spans="1:3">
      <c r="A5155" t="s">
        <v>0</v>
      </c>
      <c r="B5155" t="s">
        <v>26640</v>
      </c>
      <c r="C5155">
        <f ca="1">RAND()</f>
        <v>0.84745404040681904</v>
      </c>
    </row>
    <row r="5156" spans="1:3">
      <c r="A5156" t="s">
        <v>51607</v>
      </c>
      <c r="B5156" t="s">
        <v>1155</v>
      </c>
      <c r="C5156">
        <f ca="1">RAND()</f>
        <v>0.84413321821773868</v>
      </c>
    </row>
    <row r="5157" spans="1:3">
      <c r="A5157" t="s">
        <v>51606</v>
      </c>
      <c r="B5157" t="s">
        <v>25736</v>
      </c>
      <c r="C5157">
        <f ca="1">RAND()</f>
        <v>0.19292307691261479</v>
      </c>
    </row>
    <row r="5158" spans="1:3">
      <c r="A5158" t="s">
        <v>0</v>
      </c>
      <c r="B5158" t="s">
        <v>29094</v>
      </c>
      <c r="C5158">
        <f ca="1">RAND()</f>
        <v>0.94458126428958411</v>
      </c>
    </row>
    <row r="5159" spans="1:3">
      <c r="A5159" t="s">
        <v>51605</v>
      </c>
      <c r="B5159" t="s">
        <v>1184</v>
      </c>
      <c r="C5159">
        <f ca="1">RAND()</f>
        <v>0.92900319137239917</v>
      </c>
    </row>
    <row r="5160" spans="1:3">
      <c r="A5160" t="s">
        <v>0</v>
      </c>
      <c r="B5160" t="s">
        <v>42116</v>
      </c>
      <c r="C5160">
        <f ca="1">RAND()</f>
        <v>0.48792097937684487</v>
      </c>
    </row>
    <row r="5161" spans="1:3">
      <c r="A5161" t="s">
        <v>1</v>
      </c>
      <c r="B5161" t="s">
        <v>48924</v>
      </c>
      <c r="C5161">
        <f ca="1">RAND()</f>
        <v>0.1927045611506053</v>
      </c>
    </row>
    <row r="5162" spans="1:3">
      <c r="A5162" t="s">
        <v>1</v>
      </c>
      <c r="B5162" t="s">
        <v>35535</v>
      </c>
      <c r="C5162">
        <f ca="1">RAND()</f>
        <v>0.88478329373221609</v>
      </c>
    </row>
    <row r="5163" spans="1:3">
      <c r="A5163" t="s">
        <v>51607</v>
      </c>
      <c r="B5163" t="s">
        <v>16458</v>
      </c>
      <c r="C5163">
        <f ca="1">RAND()</f>
        <v>6.829871256653941E-2</v>
      </c>
    </row>
    <row r="5164" spans="1:3">
      <c r="A5164" t="s">
        <v>51605</v>
      </c>
      <c r="B5164" t="s">
        <v>9590</v>
      </c>
      <c r="C5164">
        <f ca="1">RAND()</f>
        <v>0.45167147019545373</v>
      </c>
    </row>
    <row r="5165" spans="1:3">
      <c r="A5165" t="s">
        <v>51607</v>
      </c>
      <c r="B5165" t="s">
        <v>17781</v>
      </c>
      <c r="C5165">
        <f ca="1">RAND()</f>
        <v>0.97875481384358654</v>
      </c>
    </row>
    <row r="5166" spans="1:3">
      <c r="A5166" t="s">
        <v>51607</v>
      </c>
      <c r="B5166" t="s">
        <v>43612</v>
      </c>
      <c r="C5166">
        <f ca="1">RAND()</f>
        <v>0.45689288894824942</v>
      </c>
    </row>
    <row r="5167" spans="1:3">
      <c r="A5167" t="s">
        <v>1</v>
      </c>
      <c r="B5167" t="s">
        <v>18894</v>
      </c>
      <c r="C5167">
        <f ca="1">RAND()</f>
        <v>0.51933552321872778</v>
      </c>
    </row>
    <row r="5168" spans="1:3">
      <c r="A5168" t="s">
        <v>51606</v>
      </c>
      <c r="B5168" t="s">
        <v>20262</v>
      </c>
      <c r="C5168">
        <f ca="1">RAND()</f>
        <v>1.3743841341856688E-2</v>
      </c>
    </row>
    <row r="5169" spans="1:3">
      <c r="A5169" t="s">
        <v>0</v>
      </c>
      <c r="B5169" t="s">
        <v>30620</v>
      </c>
      <c r="C5169">
        <f ca="1">RAND()</f>
        <v>2.0556084989703849E-2</v>
      </c>
    </row>
    <row r="5170" spans="1:3">
      <c r="A5170" t="s">
        <v>51607</v>
      </c>
      <c r="B5170" t="s">
        <v>42790</v>
      </c>
      <c r="C5170">
        <f ca="1">RAND()</f>
        <v>8.6819763936786365E-2</v>
      </c>
    </row>
    <row r="5171" spans="1:3">
      <c r="A5171" t="s">
        <v>1</v>
      </c>
      <c r="B5171" t="s">
        <v>7714</v>
      </c>
      <c r="C5171">
        <f ca="1">RAND()</f>
        <v>0.22076407359947625</v>
      </c>
    </row>
    <row r="5172" spans="1:3">
      <c r="A5172" t="s">
        <v>1</v>
      </c>
      <c r="B5172" t="s">
        <v>49742</v>
      </c>
      <c r="C5172">
        <f ca="1">RAND()</f>
        <v>0.12037542791339018</v>
      </c>
    </row>
    <row r="5173" spans="1:3">
      <c r="A5173" t="s">
        <v>1</v>
      </c>
      <c r="B5173" t="s">
        <v>33147</v>
      </c>
      <c r="C5173">
        <f ca="1">RAND()</f>
        <v>0.56749821731292238</v>
      </c>
    </row>
    <row r="5174" spans="1:3">
      <c r="A5174" t="s">
        <v>1</v>
      </c>
      <c r="B5174" t="s">
        <v>25665</v>
      </c>
      <c r="C5174">
        <f ca="1">RAND()</f>
        <v>0.20196695973640721</v>
      </c>
    </row>
    <row r="5175" spans="1:3">
      <c r="A5175" t="s">
        <v>51605</v>
      </c>
      <c r="B5175" t="s">
        <v>48236</v>
      </c>
      <c r="C5175">
        <f ca="1">RAND()</f>
        <v>4.4034149289313373E-2</v>
      </c>
    </row>
    <row r="5176" spans="1:3">
      <c r="A5176" t="s">
        <v>51605</v>
      </c>
      <c r="B5176" t="s">
        <v>13215</v>
      </c>
      <c r="C5176">
        <f ca="1">RAND()</f>
        <v>0.6292186642042733</v>
      </c>
    </row>
    <row r="5177" spans="1:3">
      <c r="A5177" t="s">
        <v>0</v>
      </c>
      <c r="B5177" t="s">
        <v>37256</v>
      </c>
      <c r="C5177">
        <f ca="1">RAND()</f>
        <v>0.31517347643103255</v>
      </c>
    </row>
    <row r="5178" spans="1:3">
      <c r="A5178" t="s">
        <v>1</v>
      </c>
      <c r="B5178" t="s">
        <v>10412</v>
      </c>
      <c r="C5178">
        <f ca="1">RAND()</f>
        <v>0.37753984407043106</v>
      </c>
    </row>
    <row r="5179" spans="1:3">
      <c r="A5179" t="s">
        <v>51605</v>
      </c>
      <c r="B5179" t="s">
        <v>36117</v>
      </c>
      <c r="C5179">
        <f ca="1">RAND()</f>
        <v>0.3979431942063707</v>
      </c>
    </row>
    <row r="5180" spans="1:3">
      <c r="A5180" t="s">
        <v>0</v>
      </c>
      <c r="B5180" t="s">
        <v>40019</v>
      </c>
      <c r="C5180">
        <f ca="1">RAND()</f>
        <v>0.20707193055077433</v>
      </c>
    </row>
    <row r="5181" spans="1:3">
      <c r="A5181" t="s">
        <v>51608</v>
      </c>
      <c r="B5181" t="s">
        <v>10911</v>
      </c>
      <c r="C5181">
        <f ca="1">RAND()</f>
        <v>0.82586932193726093</v>
      </c>
    </row>
    <row r="5182" spans="1:3">
      <c r="A5182" t="s">
        <v>51607</v>
      </c>
      <c r="B5182" t="s">
        <v>31838</v>
      </c>
      <c r="C5182">
        <f ca="1">RAND()</f>
        <v>0.84446294426302759</v>
      </c>
    </row>
    <row r="5183" spans="1:3">
      <c r="A5183" t="s">
        <v>51606</v>
      </c>
      <c r="B5183" t="s">
        <v>9225</v>
      </c>
      <c r="C5183">
        <f ca="1">RAND()</f>
        <v>0.34900731568777232</v>
      </c>
    </row>
    <row r="5184" spans="1:3">
      <c r="A5184" t="s">
        <v>51605</v>
      </c>
      <c r="B5184" t="s">
        <v>19805</v>
      </c>
      <c r="C5184">
        <f ca="1">RAND()</f>
        <v>0.1783437412991471</v>
      </c>
    </row>
    <row r="5185" spans="1:3">
      <c r="A5185" t="s">
        <v>51607</v>
      </c>
      <c r="B5185" t="s">
        <v>22206</v>
      </c>
      <c r="C5185">
        <f ca="1">RAND()</f>
        <v>0.91349294154979443</v>
      </c>
    </row>
    <row r="5186" spans="1:3">
      <c r="A5186" t="s">
        <v>51605</v>
      </c>
      <c r="B5186" t="s">
        <v>47323</v>
      </c>
      <c r="C5186">
        <f ca="1">RAND()</f>
        <v>0.78070265526965232</v>
      </c>
    </row>
    <row r="5187" spans="1:3">
      <c r="A5187" t="s">
        <v>1</v>
      </c>
      <c r="B5187" t="s">
        <v>28748</v>
      </c>
      <c r="C5187">
        <f ca="1">RAND()</f>
        <v>0.15557457024118437</v>
      </c>
    </row>
    <row r="5188" spans="1:3">
      <c r="A5188" t="s">
        <v>1</v>
      </c>
      <c r="B5188" t="s">
        <v>15652</v>
      </c>
      <c r="C5188">
        <f ca="1">RAND()</f>
        <v>0.6665614421136451</v>
      </c>
    </row>
    <row r="5189" spans="1:3">
      <c r="A5189" t="s">
        <v>1</v>
      </c>
      <c r="B5189" t="s">
        <v>44496</v>
      </c>
      <c r="C5189">
        <f ca="1">RAND()</f>
        <v>0.36076934216517276</v>
      </c>
    </row>
    <row r="5190" spans="1:3">
      <c r="A5190" t="s">
        <v>51606</v>
      </c>
      <c r="B5190" t="s">
        <v>11913</v>
      </c>
      <c r="C5190">
        <f ca="1">RAND()</f>
        <v>0.44089950734593442</v>
      </c>
    </row>
    <row r="5191" spans="1:3">
      <c r="A5191" t="s">
        <v>51605</v>
      </c>
      <c r="B5191" t="s">
        <v>14333</v>
      </c>
      <c r="C5191">
        <f ca="1">RAND()</f>
        <v>0.58754347350324809</v>
      </c>
    </row>
    <row r="5192" spans="1:3">
      <c r="A5192" t="s">
        <v>51605</v>
      </c>
      <c r="B5192" t="s">
        <v>11884</v>
      </c>
      <c r="C5192">
        <f ca="1">RAND()</f>
        <v>0.65463096777570007</v>
      </c>
    </row>
    <row r="5193" spans="1:3">
      <c r="A5193" t="s">
        <v>51605</v>
      </c>
      <c r="B5193" t="s">
        <v>10091</v>
      </c>
      <c r="C5193">
        <f ca="1">RAND()</f>
        <v>0.42071960592005186</v>
      </c>
    </row>
    <row r="5194" spans="1:3">
      <c r="A5194" t="s">
        <v>51608</v>
      </c>
      <c r="B5194" t="s">
        <v>22764</v>
      </c>
      <c r="C5194">
        <f ca="1">RAND()</f>
        <v>0.76774379468688903</v>
      </c>
    </row>
    <row r="5195" spans="1:3">
      <c r="A5195" t="s">
        <v>51607</v>
      </c>
      <c r="B5195" t="s">
        <v>29334</v>
      </c>
      <c r="C5195">
        <f ca="1">RAND()</f>
        <v>0.14453797389556933</v>
      </c>
    </row>
    <row r="5196" spans="1:3">
      <c r="A5196" t="s">
        <v>1</v>
      </c>
      <c r="B5196" t="s">
        <v>8469</v>
      </c>
      <c r="C5196">
        <f ca="1">RAND()</f>
        <v>0.95188210292587128</v>
      </c>
    </row>
    <row r="5197" spans="1:3">
      <c r="A5197" t="s">
        <v>51606</v>
      </c>
      <c r="B5197" t="s">
        <v>14679</v>
      </c>
      <c r="C5197">
        <f ca="1">RAND()</f>
        <v>0.74659745672757505</v>
      </c>
    </row>
    <row r="5198" spans="1:3">
      <c r="A5198" t="s">
        <v>51608</v>
      </c>
      <c r="B5198" t="s">
        <v>9471</v>
      </c>
      <c r="C5198">
        <f ca="1">RAND()</f>
        <v>0.19281929394213249</v>
      </c>
    </row>
    <row r="5199" spans="1:3">
      <c r="A5199" t="s">
        <v>51606</v>
      </c>
      <c r="B5199" t="s">
        <v>25724</v>
      </c>
      <c r="C5199">
        <f ca="1">RAND()</f>
        <v>0.71636512319407331</v>
      </c>
    </row>
    <row r="5200" spans="1:3">
      <c r="A5200" t="s">
        <v>1</v>
      </c>
      <c r="B5200" t="s">
        <v>12077</v>
      </c>
      <c r="C5200">
        <f ca="1">RAND()</f>
        <v>0.51612596089206475</v>
      </c>
    </row>
    <row r="5201" spans="1:3">
      <c r="A5201" t="s">
        <v>51605</v>
      </c>
      <c r="B5201" t="s">
        <v>8000</v>
      </c>
      <c r="C5201">
        <f ca="1">RAND()</f>
        <v>7.7486291286144593E-2</v>
      </c>
    </row>
    <row r="5202" spans="1:3">
      <c r="A5202" t="s">
        <v>51607</v>
      </c>
      <c r="B5202" t="s">
        <v>48581</v>
      </c>
      <c r="C5202">
        <f ca="1">RAND()</f>
        <v>0.45634167380272095</v>
      </c>
    </row>
    <row r="5203" spans="1:3">
      <c r="A5203" t="s">
        <v>51607</v>
      </c>
      <c r="B5203" t="s">
        <v>32148</v>
      </c>
      <c r="C5203">
        <f ca="1">RAND()</f>
        <v>0.14001774495799202</v>
      </c>
    </row>
    <row r="5204" spans="1:3">
      <c r="A5204" t="s">
        <v>51606</v>
      </c>
      <c r="B5204" t="s">
        <v>29611</v>
      </c>
      <c r="C5204">
        <f ca="1">RAND()</f>
        <v>0.76206845083819108</v>
      </c>
    </row>
    <row r="5205" spans="1:3">
      <c r="A5205" t="s">
        <v>1</v>
      </c>
      <c r="B5205" t="s">
        <v>22017</v>
      </c>
      <c r="C5205">
        <f ca="1">RAND()</f>
        <v>0.99952680526762439</v>
      </c>
    </row>
    <row r="5206" spans="1:3">
      <c r="A5206" t="s">
        <v>51605</v>
      </c>
      <c r="B5206" t="s">
        <v>39177</v>
      </c>
      <c r="C5206">
        <f ca="1">RAND()</f>
        <v>0.11334906360701347</v>
      </c>
    </row>
    <row r="5207" spans="1:3">
      <c r="A5207" t="s">
        <v>51607</v>
      </c>
      <c r="B5207" t="s">
        <v>5946</v>
      </c>
      <c r="C5207">
        <f ca="1">RAND()</f>
        <v>0.55044136434309721</v>
      </c>
    </row>
    <row r="5208" spans="1:3">
      <c r="A5208" t="s">
        <v>51608</v>
      </c>
      <c r="B5208" t="s">
        <v>46861</v>
      </c>
      <c r="C5208">
        <f ca="1">RAND()</f>
        <v>0.86049514775778935</v>
      </c>
    </row>
    <row r="5209" spans="1:3">
      <c r="A5209" t="s">
        <v>0</v>
      </c>
      <c r="B5209" t="s">
        <v>30357</v>
      </c>
      <c r="C5209">
        <f ca="1">RAND()</f>
        <v>0.734961004983815</v>
      </c>
    </row>
    <row r="5210" spans="1:3">
      <c r="A5210" t="s">
        <v>1</v>
      </c>
      <c r="B5210" t="s">
        <v>1664</v>
      </c>
      <c r="C5210">
        <f ca="1">RAND()</f>
        <v>0.53740408389057048</v>
      </c>
    </row>
    <row r="5211" spans="1:3">
      <c r="A5211" t="s">
        <v>51608</v>
      </c>
      <c r="B5211" t="s">
        <v>13459</v>
      </c>
      <c r="C5211">
        <f ca="1">RAND()</f>
        <v>0.77293703727176111</v>
      </c>
    </row>
    <row r="5212" spans="1:3">
      <c r="A5212" t="s">
        <v>51608</v>
      </c>
      <c r="B5212" t="s">
        <v>14245</v>
      </c>
      <c r="C5212">
        <f ca="1">RAND()</f>
        <v>0.36500640914331195</v>
      </c>
    </row>
    <row r="5213" spans="1:3">
      <c r="A5213" t="s">
        <v>1</v>
      </c>
      <c r="B5213" t="s">
        <v>20772</v>
      </c>
      <c r="C5213">
        <f ca="1">RAND()</f>
        <v>0.53414949096776321</v>
      </c>
    </row>
    <row r="5214" spans="1:3">
      <c r="A5214" t="s">
        <v>51606</v>
      </c>
      <c r="B5214" t="s">
        <v>26003</v>
      </c>
      <c r="C5214">
        <f ca="1">RAND()</f>
        <v>0.76895102836384022</v>
      </c>
    </row>
    <row r="5215" spans="1:3">
      <c r="A5215" t="s">
        <v>51606</v>
      </c>
      <c r="B5215" t="s">
        <v>15135</v>
      </c>
      <c r="C5215">
        <f ca="1">RAND()</f>
        <v>0.79676476765624282</v>
      </c>
    </row>
    <row r="5216" spans="1:3">
      <c r="A5216" t="s">
        <v>0</v>
      </c>
      <c r="B5216" t="s">
        <v>24491</v>
      </c>
      <c r="C5216">
        <f ca="1">RAND()</f>
        <v>0.25745548701049037</v>
      </c>
    </row>
    <row r="5217" spans="1:3">
      <c r="A5217" t="s">
        <v>51607</v>
      </c>
      <c r="B5217" t="s">
        <v>25479</v>
      </c>
      <c r="C5217">
        <f ca="1">RAND()</f>
        <v>0.4236173918542262</v>
      </c>
    </row>
    <row r="5218" spans="1:3">
      <c r="A5218" t="s">
        <v>51608</v>
      </c>
      <c r="B5218" t="s">
        <v>5529</v>
      </c>
      <c r="C5218">
        <f ca="1">RAND()</f>
        <v>0.38001538374270305</v>
      </c>
    </row>
    <row r="5219" spans="1:3">
      <c r="A5219" t="s">
        <v>1</v>
      </c>
      <c r="B5219" t="s">
        <v>49748</v>
      </c>
      <c r="C5219">
        <f ca="1">RAND()</f>
        <v>0.54873401130875921</v>
      </c>
    </row>
    <row r="5220" spans="1:3">
      <c r="A5220" t="s">
        <v>51607</v>
      </c>
      <c r="B5220" t="s">
        <v>1514</v>
      </c>
      <c r="C5220">
        <f ca="1">RAND()</f>
        <v>0.33075353237827121</v>
      </c>
    </row>
    <row r="5221" spans="1:3">
      <c r="A5221" t="s">
        <v>51608</v>
      </c>
      <c r="B5221" t="s">
        <v>38770</v>
      </c>
      <c r="C5221">
        <f ca="1">RAND()</f>
        <v>0.28566771342536124</v>
      </c>
    </row>
    <row r="5222" spans="1:3">
      <c r="A5222" t="s">
        <v>51607</v>
      </c>
      <c r="B5222" t="s">
        <v>500</v>
      </c>
      <c r="C5222">
        <f ca="1">RAND()</f>
        <v>0.23890813461438531</v>
      </c>
    </row>
    <row r="5223" spans="1:3">
      <c r="A5223" t="s">
        <v>51606</v>
      </c>
      <c r="B5223" t="s">
        <v>12812</v>
      </c>
      <c r="C5223">
        <f ca="1">RAND()</f>
        <v>5.5273307258096538E-2</v>
      </c>
    </row>
    <row r="5224" spans="1:3">
      <c r="A5224" t="s">
        <v>51608</v>
      </c>
      <c r="B5224" t="s">
        <v>45132</v>
      </c>
      <c r="C5224">
        <f ca="1">RAND()</f>
        <v>0.44260815936608999</v>
      </c>
    </row>
    <row r="5225" spans="1:3">
      <c r="A5225" t="s">
        <v>0</v>
      </c>
      <c r="B5225" t="s">
        <v>50175</v>
      </c>
      <c r="C5225">
        <f ca="1">RAND()</f>
        <v>0.29072728301881656</v>
      </c>
    </row>
    <row r="5226" spans="1:3">
      <c r="A5226" t="s">
        <v>51606</v>
      </c>
      <c r="B5226" t="s">
        <v>1812</v>
      </c>
      <c r="C5226">
        <f ca="1">RAND()</f>
        <v>0.50253899474562602</v>
      </c>
    </row>
    <row r="5227" spans="1:3">
      <c r="A5227" t="s">
        <v>51607</v>
      </c>
      <c r="B5227" t="s">
        <v>28002</v>
      </c>
      <c r="C5227">
        <f ca="1">RAND()</f>
        <v>8.7636273273115739E-2</v>
      </c>
    </row>
    <row r="5228" spans="1:3">
      <c r="A5228" t="s">
        <v>51605</v>
      </c>
      <c r="B5228" t="s">
        <v>12472</v>
      </c>
      <c r="C5228">
        <f ca="1">RAND()</f>
        <v>0.20480588269098621</v>
      </c>
    </row>
    <row r="5229" spans="1:3">
      <c r="A5229" t="s">
        <v>1</v>
      </c>
      <c r="B5229" t="s">
        <v>33197</v>
      </c>
      <c r="C5229">
        <f ca="1">RAND()</f>
        <v>0.3238244954437659</v>
      </c>
    </row>
    <row r="5230" spans="1:3">
      <c r="A5230" t="s">
        <v>1</v>
      </c>
      <c r="B5230" t="s">
        <v>27092</v>
      </c>
      <c r="C5230">
        <f ca="1">RAND()</f>
        <v>0.66892882132797193</v>
      </c>
    </row>
    <row r="5231" spans="1:3">
      <c r="A5231" t="s">
        <v>1</v>
      </c>
      <c r="B5231" t="s">
        <v>15059</v>
      </c>
      <c r="C5231">
        <f ca="1">RAND()</f>
        <v>0.98191634396516092</v>
      </c>
    </row>
    <row r="5232" spans="1:3">
      <c r="A5232" t="s">
        <v>51606</v>
      </c>
      <c r="B5232" t="s">
        <v>20359</v>
      </c>
      <c r="C5232">
        <f ca="1">RAND()</f>
        <v>0.7653728985834598</v>
      </c>
    </row>
    <row r="5233" spans="1:3">
      <c r="A5233" t="s">
        <v>51608</v>
      </c>
      <c r="B5233" t="s">
        <v>17178</v>
      </c>
      <c r="C5233">
        <f ca="1">RAND()</f>
        <v>0.80179342684258914</v>
      </c>
    </row>
    <row r="5234" spans="1:3">
      <c r="A5234" t="s">
        <v>0</v>
      </c>
      <c r="B5234" t="s">
        <v>28300</v>
      </c>
      <c r="C5234">
        <f ca="1">RAND()</f>
        <v>4.1549038036258534E-2</v>
      </c>
    </row>
    <row r="5235" spans="1:3">
      <c r="A5235" t="s">
        <v>51608</v>
      </c>
      <c r="B5235" t="s">
        <v>34090</v>
      </c>
      <c r="C5235">
        <f ca="1">RAND()</f>
        <v>0.4144350398096236</v>
      </c>
    </row>
    <row r="5236" spans="1:3">
      <c r="A5236" t="s">
        <v>51605</v>
      </c>
      <c r="B5236" t="s">
        <v>36941</v>
      </c>
      <c r="C5236">
        <f ca="1">RAND()</f>
        <v>0.54815445909777138</v>
      </c>
    </row>
    <row r="5237" spans="1:3">
      <c r="A5237" t="s">
        <v>51608</v>
      </c>
      <c r="B5237" t="s">
        <v>27108</v>
      </c>
      <c r="C5237">
        <f ca="1">RAND()</f>
        <v>0.82523200523621676</v>
      </c>
    </row>
    <row r="5238" spans="1:3">
      <c r="A5238" t="s">
        <v>51606</v>
      </c>
      <c r="B5238" t="s">
        <v>18904</v>
      </c>
      <c r="C5238">
        <f ca="1">RAND()</f>
        <v>0.48419706513263849</v>
      </c>
    </row>
    <row r="5239" spans="1:3">
      <c r="A5239" t="s">
        <v>51607</v>
      </c>
      <c r="B5239" t="s">
        <v>49017</v>
      </c>
      <c r="C5239">
        <f ca="1">RAND()</f>
        <v>0.47829608566273618</v>
      </c>
    </row>
    <row r="5240" spans="1:3">
      <c r="A5240" t="s">
        <v>0</v>
      </c>
      <c r="B5240" t="s">
        <v>31091</v>
      </c>
      <c r="C5240">
        <f ca="1">RAND()</f>
        <v>0.66100764123980138</v>
      </c>
    </row>
    <row r="5241" spans="1:3">
      <c r="A5241" t="s">
        <v>0</v>
      </c>
      <c r="B5241" t="s">
        <v>46258</v>
      </c>
      <c r="C5241">
        <f ca="1">RAND()</f>
        <v>0.5435029284163948</v>
      </c>
    </row>
    <row r="5242" spans="1:3">
      <c r="A5242" t="s">
        <v>51607</v>
      </c>
      <c r="B5242" t="s">
        <v>14196</v>
      </c>
      <c r="C5242">
        <f ca="1">RAND()</f>
        <v>3.4940125257742705E-2</v>
      </c>
    </row>
    <row r="5243" spans="1:3">
      <c r="A5243" t="s">
        <v>0</v>
      </c>
      <c r="B5243" t="s">
        <v>23414</v>
      </c>
      <c r="C5243">
        <f ca="1">RAND()</f>
        <v>0.91049338105338595</v>
      </c>
    </row>
    <row r="5244" spans="1:3">
      <c r="A5244" t="s">
        <v>0</v>
      </c>
      <c r="B5244" t="s">
        <v>26629</v>
      </c>
      <c r="C5244">
        <f ca="1">RAND()</f>
        <v>0.57063506136228026</v>
      </c>
    </row>
    <row r="5245" spans="1:3">
      <c r="A5245" t="s">
        <v>51608</v>
      </c>
      <c r="B5245" t="s">
        <v>49535</v>
      </c>
      <c r="C5245">
        <f ca="1">RAND()</f>
        <v>0.44583045806260169</v>
      </c>
    </row>
    <row r="5246" spans="1:3">
      <c r="A5246" t="s">
        <v>51605</v>
      </c>
      <c r="B5246" t="s">
        <v>19256</v>
      </c>
      <c r="C5246">
        <f ca="1">RAND()</f>
        <v>0.58585617813838542</v>
      </c>
    </row>
    <row r="5247" spans="1:3">
      <c r="A5247" t="s">
        <v>51605</v>
      </c>
      <c r="B5247" t="s">
        <v>40985</v>
      </c>
      <c r="C5247">
        <f ca="1">RAND()</f>
        <v>0.98101943291819227</v>
      </c>
    </row>
    <row r="5248" spans="1:3">
      <c r="A5248" t="s">
        <v>51606</v>
      </c>
      <c r="B5248" t="s">
        <v>18769</v>
      </c>
      <c r="C5248">
        <f ca="1">RAND()</f>
        <v>0.20245586219957834</v>
      </c>
    </row>
    <row r="5249" spans="1:3">
      <c r="A5249" t="s">
        <v>1</v>
      </c>
      <c r="B5249" t="s">
        <v>15914</v>
      </c>
      <c r="C5249">
        <f ca="1">RAND()</f>
        <v>0.26632449466807595</v>
      </c>
    </row>
    <row r="5250" spans="1:3">
      <c r="A5250" t="s">
        <v>0</v>
      </c>
      <c r="B5250" t="s">
        <v>34073</v>
      </c>
      <c r="C5250">
        <f ca="1">RAND()</f>
        <v>0.70164668037661537</v>
      </c>
    </row>
    <row r="5251" spans="1:3">
      <c r="A5251" t="s">
        <v>1</v>
      </c>
      <c r="B5251" t="s">
        <v>21412</v>
      </c>
      <c r="C5251">
        <f ca="1">RAND()</f>
        <v>0.47950227017350833</v>
      </c>
    </row>
    <row r="5252" spans="1:3">
      <c r="A5252" t="s">
        <v>51606</v>
      </c>
      <c r="B5252" t="s">
        <v>8502</v>
      </c>
      <c r="C5252">
        <f ca="1">RAND()</f>
        <v>0.9583907091664825</v>
      </c>
    </row>
    <row r="5253" spans="1:3">
      <c r="A5253" t="s">
        <v>51606</v>
      </c>
      <c r="B5253" t="s">
        <v>9427</v>
      </c>
      <c r="C5253">
        <f ca="1">RAND()</f>
        <v>0.51131292864262523</v>
      </c>
    </row>
    <row r="5254" spans="1:3">
      <c r="A5254" t="s">
        <v>51608</v>
      </c>
      <c r="B5254" t="s">
        <v>14766</v>
      </c>
      <c r="C5254">
        <f ca="1">RAND()</f>
        <v>0.17284213659647196</v>
      </c>
    </row>
    <row r="5255" spans="1:3">
      <c r="A5255" t="s">
        <v>0</v>
      </c>
      <c r="B5255" t="s">
        <v>1357</v>
      </c>
      <c r="C5255">
        <f ca="1">RAND()</f>
        <v>9.8210693888470368E-2</v>
      </c>
    </row>
    <row r="5256" spans="1:3">
      <c r="A5256" t="s">
        <v>1</v>
      </c>
      <c r="B5256" t="s">
        <v>44459</v>
      </c>
      <c r="C5256">
        <f ca="1">RAND()</f>
        <v>9.4156843418660152E-2</v>
      </c>
    </row>
    <row r="5257" spans="1:3">
      <c r="A5257" t="s">
        <v>51607</v>
      </c>
      <c r="B5257" t="s">
        <v>1851</v>
      </c>
      <c r="C5257">
        <f ca="1">RAND()</f>
        <v>0.91645851853355387</v>
      </c>
    </row>
    <row r="5258" spans="1:3">
      <c r="A5258" t="s">
        <v>51605</v>
      </c>
      <c r="B5258" t="s">
        <v>46892</v>
      </c>
      <c r="C5258">
        <f ca="1">RAND()</f>
        <v>0.3669781995543977</v>
      </c>
    </row>
    <row r="5259" spans="1:3">
      <c r="A5259" t="s">
        <v>51605</v>
      </c>
      <c r="B5259" t="s">
        <v>47484</v>
      </c>
      <c r="C5259">
        <f ca="1">RAND()</f>
        <v>0.63819422716806007</v>
      </c>
    </row>
    <row r="5260" spans="1:3">
      <c r="A5260" t="s">
        <v>0</v>
      </c>
      <c r="B5260" t="s">
        <v>46375</v>
      </c>
      <c r="C5260">
        <f ca="1">RAND()</f>
        <v>0.24808407732146442</v>
      </c>
    </row>
    <row r="5261" spans="1:3">
      <c r="A5261" t="s">
        <v>0</v>
      </c>
      <c r="B5261" t="s">
        <v>42914</v>
      </c>
      <c r="C5261">
        <f ca="1">RAND()</f>
        <v>0.6671940486472101</v>
      </c>
    </row>
    <row r="5262" spans="1:3">
      <c r="A5262" t="s">
        <v>51608</v>
      </c>
      <c r="B5262" t="s">
        <v>45422</v>
      </c>
      <c r="C5262">
        <f ca="1">RAND()</f>
        <v>0.46291199987332232</v>
      </c>
    </row>
    <row r="5263" spans="1:3">
      <c r="A5263" t="s">
        <v>0</v>
      </c>
      <c r="B5263" t="s">
        <v>14541</v>
      </c>
      <c r="C5263">
        <f ca="1">RAND()</f>
        <v>0.94548066348733695</v>
      </c>
    </row>
    <row r="5264" spans="1:3">
      <c r="A5264" t="s">
        <v>51607</v>
      </c>
      <c r="B5264" t="s">
        <v>15145</v>
      </c>
      <c r="C5264">
        <f ca="1">RAND()</f>
        <v>0.31839311409824345</v>
      </c>
    </row>
    <row r="5265" spans="1:3">
      <c r="A5265" t="s">
        <v>51606</v>
      </c>
      <c r="B5265" t="s">
        <v>2025</v>
      </c>
      <c r="C5265">
        <f ca="1">RAND()</f>
        <v>0.86591770485452457</v>
      </c>
    </row>
    <row r="5266" spans="1:3">
      <c r="A5266" t="s">
        <v>51607</v>
      </c>
      <c r="B5266" t="s">
        <v>25947</v>
      </c>
      <c r="C5266">
        <f ca="1">RAND()</f>
        <v>0.78858428303312056</v>
      </c>
    </row>
    <row r="5267" spans="1:3">
      <c r="A5267" t="s">
        <v>51607</v>
      </c>
      <c r="B5267" t="s">
        <v>38566</v>
      </c>
      <c r="C5267">
        <f ca="1">RAND()</f>
        <v>0.43060121090907999</v>
      </c>
    </row>
    <row r="5268" spans="1:3">
      <c r="A5268" t="s">
        <v>51607</v>
      </c>
      <c r="B5268" t="s">
        <v>938</v>
      </c>
      <c r="C5268">
        <f ca="1">RAND()</f>
        <v>0.60184531084924786</v>
      </c>
    </row>
    <row r="5269" spans="1:3">
      <c r="A5269" t="s">
        <v>51606</v>
      </c>
      <c r="B5269" t="s">
        <v>15345</v>
      </c>
      <c r="C5269">
        <f ca="1">RAND()</f>
        <v>0.35144805739897944</v>
      </c>
    </row>
    <row r="5270" spans="1:3">
      <c r="A5270" t="s">
        <v>51605</v>
      </c>
      <c r="B5270" t="s">
        <v>6353</v>
      </c>
      <c r="C5270">
        <f ca="1">RAND()</f>
        <v>0.69664604965495236</v>
      </c>
    </row>
    <row r="5271" spans="1:3">
      <c r="A5271" t="s">
        <v>51607</v>
      </c>
      <c r="B5271" t="s">
        <v>32689</v>
      </c>
      <c r="C5271">
        <f ca="1">RAND()</f>
        <v>0.68270012495451526</v>
      </c>
    </row>
    <row r="5272" spans="1:3">
      <c r="A5272" t="s">
        <v>51606</v>
      </c>
      <c r="B5272" t="s">
        <v>37498</v>
      </c>
      <c r="C5272">
        <f ca="1">RAND()</f>
        <v>2.1949917350651327E-2</v>
      </c>
    </row>
    <row r="5273" spans="1:3">
      <c r="A5273" t="s">
        <v>1</v>
      </c>
      <c r="B5273" t="s">
        <v>10367</v>
      </c>
      <c r="C5273">
        <f ca="1">RAND()</f>
        <v>0.867160750425233</v>
      </c>
    </row>
    <row r="5274" spans="1:3">
      <c r="A5274" t="s">
        <v>1</v>
      </c>
      <c r="B5274" t="s">
        <v>9762</v>
      </c>
      <c r="C5274">
        <f ca="1">RAND()</f>
        <v>0.35480194688169031</v>
      </c>
    </row>
    <row r="5275" spans="1:3">
      <c r="A5275" t="s">
        <v>51608</v>
      </c>
      <c r="B5275" t="s">
        <v>37699</v>
      </c>
      <c r="C5275">
        <f ca="1">RAND()</f>
        <v>0.8425723681047137</v>
      </c>
    </row>
    <row r="5276" spans="1:3">
      <c r="A5276" t="s">
        <v>1</v>
      </c>
      <c r="B5276" t="s">
        <v>21417</v>
      </c>
      <c r="C5276">
        <f ca="1">RAND()</f>
        <v>0.61276512256437066</v>
      </c>
    </row>
    <row r="5277" spans="1:3">
      <c r="A5277" t="s">
        <v>51607</v>
      </c>
      <c r="B5277" t="s">
        <v>34821</v>
      </c>
      <c r="C5277">
        <f ca="1">RAND()</f>
        <v>0.45021841669309604</v>
      </c>
    </row>
    <row r="5278" spans="1:3">
      <c r="A5278" t="s">
        <v>1</v>
      </c>
      <c r="B5278" t="s">
        <v>16794</v>
      </c>
      <c r="C5278">
        <f ca="1">RAND()</f>
        <v>0.23122513190426708</v>
      </c>
    </row>
    <row r="5279" spans="1:3">
      <c r="A5279" t="s">
        <v>51607</v>
      </c>
      <c r="B5279" t="s">
        <v>50077</v>
      </c>
      <c r="C5279">
        <f ca="1">RAND()</f>
        <v>0.20860600194094192</v>
      </c>
    </row>
    <row r="5280" spans="1:3">
      <c r="A5280" t="s">
        <v>51605</v>
      </c>
      <c r="B5280" t="s">
        <v>41494</v>
      </c>
      <c r="C5280">
        <f ca="1">RAND()</f>
        <v>0.83541939456476855</v>
      </c>
    </row>
    <row r="5281" spans="1:3">
      <c r="A5281" t="s">
        <v>51607</v>
      </c>
      <c r="B5281" t="s">
        <v>38085</v>
      </c>
      <c r="C5281">
        <f ca="1">RAND()</f>
        <v>0.35541467780007674</v>
      </c>
    </row>
    <row r="5282" spans="1:3">
      <c r="A5282" t="s">
        <v>51606</v>
      </c>
      <c r="B5282" t="s">
        <v>10459</v>
      </c>
      <c r="C5282">
        <f ca="1">RAND()</f>
        <v>1.4872628325174553E-2</v>
      </c>
    </row>
    <row r="5283" spans="1:3">
      <c r="A5283" t="s">
        <v>0</v>
      </c>
      <c r="B5283" t="s">
        <v>28301</v>
      </c>
      <c r="C5283">
        <f ca="1">RAND()</f>
        <v>0.5966559655075141</v>
      </c>
    </row>
    <row r="5284" spans="1:3">
      <c r="A5284" t="s">
        <v>51605</v>
      </c>
      <c r="B5284" t="s">
        <v>11606</v>
      </c>
      <c r="C5284">
        <f ca="1">RAND()</f>
        <v>0.11782441825762069</v>
      </c>
    </row>
    <row r="5285" spans="1:3">
      <c r="A5285" t="s">
        <v>0</v>
      </c>
      <c r="B5285" t="s">
        <v>17099</v>
      </c>
      <c r="C5285">
        <f ca="1">RAND()</f>
        <v>0.46627774850412729</v>
      </c>
    </row>
    <row r="5286" spans="1:3">
      <c r="A5286" t="s">
        <v>0</v>
      </c>
      <c r="B5286" t="s">
        <v>28224</v>
      </c>
      <c r="C5286">
        <f ca="1">RAND()</f>
        <v>0.98948591460745094</v>
      </c>
    </row>
    <row r="5287" spans="1:3">
      <c r="A5287" t="s">
        <v>51607</v>
      </c>
      <c r="B5287" t="s">
        <v>51239</v>
      </c>
      <c r="C5287">
        <f ca="1">RAND()</f>
        <v>0.95859621354248836</v>
      </c>
    </row>
    <row r="5288" spans="1:3">
      <c r="A5288" t="s">
        <v>0</v>
      </c>
      <c r="B5288" t="s">
        <v>23590</v>
      </c>
      <c r="C5288">
        <f ca="1">RAND()</f>
        <v>0.53514801207397478</v>
      </c>
    </row>
    <row r="5289" spans="1:3">
      <c r="A5289" t="s">
        <v>51607</v>
      </c>
      <c r="B5289" t="s">
        <v>22725</v>
      </c>
      <c r="C5289">
        <f ca="1">RAND()</f>
        <v>0.19416891930344637</v>
      </c>
    </row>
    <row r="5290" spans="1:3">
      <c r="A5290" t="s">
        <v>51608</v>
      </c>
      <c r="B5290" t="s">
        <v>17950</v>
      </c>
      <c r="C5290">
        <f ca="1">RAND()</f>
        <v>0.82184577891159327</v>
      </c>
    </row>
    <row r="5291" spans="1:3">
      <c r="A5291" t="s">
        <v>0</v>
      </c>
      <c r="B5291" t="s">
        <v>26314</v>
      </c>
      <c r="C5291">
        <f ca="1">RAND()</f>
        <v>0.25317491529383152</v>
      </c>
    </row>
    <row r="5292" spans="1:3">
      <c r="A5292" t="s">
        <v>51607</v>
      </c>
      <c r="B5292" t="s">
        <v>45291</v>
      </c>
      <c r="C5292">
        <f ca="1">RAND()</f>
        <v>0.75096294322132084</v>
      </c>
    </row>
    <row r="5293" spans="1:3">
      <c r="A5293" t="s">
        <v>51606</v>
      </c>
      <c r="B5293" t="s">
        <v>33768</v>
      </c>
      <c r="C5293">
        <f ca="1">RAND()</f>
        <v>0.63604996682522852</v>
      </c>
    </row>
    <row r="5294" spans="1:3">
      <c r="A5294" t="s">
        <v>51605</v>
      </c>
      <c r="B5294" t="s">
        <v>21949</v>
      </c>
      <c r="C5294">
        <f ca="1">RAND()</f>
        <v>0.62626774069268343</v>
      </c>
    </row>
    <row r="5295" spans="1:3">
      <c r="A5295" t="s">
        <v>0</v>
      </c>
      <c r="B5295" t="s">
        <v>7928</v>
      </c>
      <c r="C5295">
        <f ca="1">RAND()</f>
        <v>0.69883697492817953</v>
      </c>
    </row>
    <row r="5296" spans="1:3">
      <c r="A5296" t="s">
        <v>51606</v>
      </c>
      <c r="B5296" t="s">
        <v>28590</v>
      </c>
      <c r="C5296">
        <f ca="1">RAND()</f>
        <v>0.16225739832675135</v>
      </c>
    </row>
    <row r="5297" spans="1:3">
      <c r="A5297" t="s">
        <v>51605</v>
      </c>
      <c r="B5297" t="s">
        <v>29510</v>
      </c>
      <c r="C5297">
        <f ca="1">RAND()</f>
        <v>0.49219665479906782</v>
      </c>
    </row>
    <row r="5298" spans="1:3">
      <c r="A5298" t="s">
        <v>51608</v>
      </c>
      <c r="B5298" t="s">
        <v>19412</v>
      </c>
      <c r="C5298">
        <f ca="1">RAND()</f>
        <v>0.68531249880829814</v>
      </c>
    </row>
    <row r="5299" spans="1:3">
      <c r="A5299" t="s">
        <v>1</v>
      </c>
      <c r="B5299" t="s">
        <v>39682</v>
      </c>
      <c r="C5299">
        <f ca="1">RAND()</f>
        <v>0.36858323675036064</v>
      </c>
    </row>
    <row r="5300" spans="1:3">
      <c r="A5300" t="s">
        <v>51608</v>
      </c>
      <c r="B5300" t="s">
        <v>42866</v>
      </c>
      <c r="C5300">
        <f ca="1">RAND()</f>
        <v>0.31733358590390137</v>
      </c>
    </row>
    <row r="5301" spans="1:3">
      <c r="A5301" t="s">
        <v>51606</v>
      </c>
      <c r="B5301" t="s">
        <v>33975</v>
      </c>
      <c r="C5301">
        <f ca="1">RAND()</f>
        <v>0.69625712946339036</v>
      </c>
    </row>
    <row r="5302" spans="1:3">
      <c r="A5302" t="s">
        <v>51605</v>
      </c>
      <c r="B5302" t="s">
        <v>46043</v>
      </c>
      <c r="C5302">
        <f ca="1">RAND()</f>
        <v>0.74731689087593967</v>
      </c>
    </row>
    <row r="5303" spans="1:3">
      <c r="A5303" t="s">
        <v>51608</v>
      </c>
      <c r="B5303" t="s">
        <v>28595</v>
      </c>
      <c r="C5303">
        <f ca="1">RAND()</f>
        <v>0.83338405617046896</v>
      </c>
    </row>
    <row r="5304" spans="1:3">
      <c r="A5304" t="s">
        <v>51608</v>
      </c>
      <c r="B5304" t="s">
        <v>22080</v>
      </c>
      <c r="C5304">
        <f ca="1">RAND()</f>
        <v>0.97266234677916186</v>
      </c>
    </row>
    <row r="5305" spans="1:3">
      <c r="A5305" t="s">
        <v>0</v>
      </c>
      <c r="B5305" t="s">
        <v>12212</v>
      </c>
      <c r="C5305">
        <f ca="1">RAND()</f>
        <v>0.99793277292580818</v>
      </c>
    </row>
    <row r="5306" spans="1:3">
      <c r="A5306" t="s">
        <v>51608</v>
      </c>
      <c r="B5306" t="s">
        <v>31177</v>
      </c>
      <c r="C5306">
        <f ca="1">RAND()</f>
        <v>0.54193314630095868</v>
      </c>
    </row>
    <row r="5307" spans="1:3">
      <c r="A5307" t="s">
        <v>1</v>
      </c>
      <c r="B5307" t="s">
        <v>10382</v>
      </c>
      <c r="C5307">
        <f ca="1">RAND()</f>
        <v>0.18343060479930695</v>
      </c>
    </row>
    <row r="5308" spans="1:3">
      <c r="A5308" t="s">
        <v>51607</v>
      </c>
      <c r="B5308" t="s">
        <v>18054</v>
      </c>
      <c r="C5308">
        <f ca="1">RAND()</f>
        <v>0.14563471651271354</v>
      </c>
    </row>
    <row r="5309" spans="1:3">
      <c r="A5309" t="s">
        <v>0</v>
      </c>
      <c r="B5309" t="s">
        <v>4801</v>
      </c>
      <c r="C5309">
        <f ca="1">RAND()</f>
        <v>0.72078065839360006</v>
      </c>
    </row>
    <row r="5310" spans="1:3">
      <c r="A5310" t="s">
        <v>1</v>
      </c>
      <c r="B5310" t="s">
        <v>5949</v>
      </c>
      <c r="C5310">
        <f ca="1">RAND()</f>
        <v>0.74728373541397852</v>
      </c>
    </row>
    <row r="5311" spans="1:3">
      <c r="A5311" t="s">
        <v>1</v>
      </c>
      <c r="B5311" t="s">
        <v>22532</v>
      </c>
      <c r="C5311">
        <f ca="1">RAND()</f>
        <v>0.60445182045241297</v>
      </c>
    </row>
    <row r="5312" spans="1:3">
      <c r="A5312" t="s">
        <v>0</v>
      </c>
      <c r="B5312" t="s">
        <v>19293</v>
      </c>
      <c r="C5312">
        <f ca="1">RAND()</f>
        <v>0.40605001390421347</v>
      </c>
    </row>
    <row r="5313" spans="1:3">
      <c r="A5313" t="s">
        <v>51605</v>
      </c>
      <c r="B5313" t="s">
        <v>40293</v>
      </c>
      <c r="C5313">
        <f ca="1">RAND()</f>
        <v>0.79314631961557658</v>
      </c>
    </row>
    <row r="5314" spans="1:3">
      <c r="A5314" t="s">
        <v>51605</v>
      </c>
      <c r="B5314" t="s">
        <v>31925</v>
      </c>
      <c r="C5314">
        <f ca="1">RAND()</f>
        <v>0.57047339212452897</v>
      </c>
    </row>
    <row r="5315" spans="1:3">
      <c r="A5315" t="s">
        <v>51607</v>
      </c>
      <c r="B5315" t="s">
        <v>36176</v>
      </c>
      <c r="C5315">
        <f ca="1">RAND()</f>
        <v>0.32822635800571687</v>
      </c>
    </row>
    <row r="5316" spans="1:3">
      <c r="A5316" t="s">
        <v>51606</v>
      </c>
      <c r="B5316" t="s">
        <v>4809</v>
      </c>
      <c r="C5316">
        <f ca="1">RAND()</f>
        <v>9.8066625909420058E-2</v>
      </c>
    </row>
    <row r="5317" spans="1:3">
      <c r="A5317" t="s">
        <v>51608</v>
      </c>
      <c r="B5317" t="s">
        <v>5059</v>
      </c>
      <c r="C5317">
        <f ca="1">RAND()</f>
        <v>0.38417740566651126</v>
      </c>
    </row>
    <row r="5318" spans="1:3">
      <c r="A5318" t="s">
        <v>51606</v>
      </c>
      <c r="B5318" t="s">
        <v>3537</v>
      </c>
      <c r="C5318">
        <f ca="1">RAND()</f>
        <v>0.68097895831333477</v>
      </c>
    </row>
    <row r="5319" spans="1:3">
      <c r="A5319" t="s">
        <v>51605</v>
      </c>
      <c r="B5319" t="s">
        <v>43571</v>
      </c>
      <c r="C5319">
        <f ca="1">RAND()</f>
        <v>0.25540592172432441</v>
      </c>
    </row>
    <row r="5320" spans="1:3">
      <c r="A5320" t="s">
        <v>51606</v>
      </c>
      <c r="B5320" t="s">
        <v>19910</v>
      </c>
      <c r="C5320">
        <f ca="1">RAND()</f>
        <v>0.14323278355362778</v>
      </c>
    </row>
    <row r="5321" spans="1:3">
      <c r="A5321" t="s">
        <v>51606</v>
      </c>
      <c r="B5321" t="s">
        <v>31562</v>
      </c>
      <c r="C5321">
        <f ca="1">RAND()</f>
        <v>0.50836607539303136</v>
      </c>
    </row>
    <row r="5322" spans="1:3">
      <c r="A5322" t="s">
        <v>51606</v>
      </c>
      <c r="B5322" t="s">
        <v>35390</v>
      </c>
      <c r="C5322">
        <f ca="1">RAND()</f>
        <v>0.413047741017745</v>
      </c>
    </row>
    <row r="5323" spans="1:3">
      <c r="A5323" t="s">
        <v>51606</v>
      </c>
      <c r="B5323" t="s">
        <v>32420</v>
      </c>
      <c r="C5323">
        <f ca="1">RAND()</f>
        <v>0.56265088800905483</v>
      </c>
    </row>
    <row r="5324" spans="1:3">
      <c r="A5324" t="s">
        <v>51607</v>
      </c>
      <c r="B5324" t="s">
        <v>1831</v>
      </c>
      <c r="C5324">
        <f ca="1">RAND()</f>
        <v>0.29024818469458058</v>
      </c>
    </row>
    <row r="5325" spans="1:3">
      <c r="A5325" t="s">
        <v>0</v>
      </c>
      <c r="B5325" t="s">
        <v>30768</v>
      </c>
      <c r="C5325">
        <f ca="1">RAND()</f>
        <v>0.94907174927349813</v>
      </c>
    </row>
    <row r="5326" spans="1:3">
      <c r="A5326" t="s">
        <v>51607</v>
      </c>
      <c r="B5326" t="s">
        <v>38053</v>
      </c>
      <c r="C5326">
        <f ca="1">RAND()</f>
        <v>0.11884603876187805</v>
      </c>
    </row>
    <row r="5327" spans="1:3">
      <c r="A5327" t="s">
        <v>1</v>
      </c>
      <c r="B5327" t="s">
        <v>19780</v>
      </c>
      <c r="C5327">
        <f ca="1">RAND()</f>
        <v>8.7944638573464684E-2</v>
      </c>
    </row>
    <row r="5328" spans="1:3">
      <c r="A5328" t="s">
        <v>51606</v>
      </c>
      <c r="B5328" t="s">
        <v>17716</v>
      </c>
      <c r="C5328">
        <f ca="1">RAND()</f>
        <v>7.0458722131194862E-2</v>
      </c>
    </row>
    <row r="5329" spans="1:3">
      <c r="A5329" t="s">
        <v>51608</v>
      </c>
      <c r="B5329" t="s">
        <v>48757</v>
      </c>
      <c r="C5329">
        <f ca="1">RAND()</f>
        <v>0.91318995115544943</v>
      </c>
    </row>
    <row r="5330" spans="1:3">
      <c r="A5330" t="s">
        <v>51606</v>
      </c>
      <c r="B5330" t="s">
        <v>27628</v>
      </c>
      <c r="C5330">
        <f ca="1">RAND()</f>
        <v>0.61999209630824115</v>
      </c>
    </row>
    <row r="5331" spans="1:3">
      <c r="A5331" t="s">
        <v>51608</v>
      </c>
      <c r="B5331" t="s">
        <v>32061</v>
      </c>
      <c r="C5331">
        <f ca="1">RAND()</f>
        <v>0.74302899484477858</v>
      </c>
    </row>
    <row r="5332" spans="1:3">
      <c r="A5332" t="s">
        <v>0</v>
      </c>
      <c r="B5332" t="s">
        <v>15525</v>
      </c>
      <c r="C5332">
        <f ca="1">RAND()</f>
        <v>0.4697236574848882</v>
      </c>
    </row>
    <row r="5333" spans="1:3">
      <c r="A5333" t="s">
        <v>1</v>
      </c>
      <c r="B5333" t="s">
        <v>40968</v>
      </c>
      <c r="C5333">
        <f ca="1">RAND()</f>
        <v>0.75385504124643854</v>
      </c>
    </row>
    <row r="5334" spans="1:3">
      <c r="A5334" t="s">
        <v>51607</v>
      </c>
      <c r="B5334" t="s">
        <v>9467</v>
      </c>
      <c r="C5334">
        <f ca="1">RAND()</f>
        <v>0.5797017924710719</v>
      </c>
    </row>
    <row r="5335" spans="1:3">
      <c r="A5335" t="s">
        <v>1</v>
      </c>
      <c r="B5335" t="s">
        <v>11473</v>
      </c>
      <c r="C5335">
        <f ca="1">RAND()</f>
        <v>0.59558590414862433</v>
      </c>
    </row>
    <row r="5336" spans="1:3">
      <c r="A5336" t="s">
        <v>51607</v>
      </c>
      <c r="B5336" t="s">
        <v>10533</v>
      </c>
      <c r="C5336">
        <f ca="1">RAND()</f>
        <v>0.51970391735784538</v>
      </c>
    </row>
    <row r="5337" spans="1:3">
      <c r="A5337" t="s">
        <v>51606</v>
      </c>
      <c r="B5337" t="s">
        <v>34813</v>
      </c>
      <c r="C5337">
        <f ca="1">RAND()</f>
        <v>9.6001514490557716E-2</v>
      </c>
    </row>
    <row r="5338" spans="1:3">
      <c r="A5338" t="s">
        <v>51607</v>
      </c>
      <c r="B5338" t="s">
        <v>23161</v>
      </c>
      <c r="C5338">
        <f ca="1">RAND()</f>
        <v>0.45883156350034704</v>
      </c>
    </row>
    <row r="5339" spans="1:3">
      <c r="A5339" t="s">
        <v>0</v>
      </c>
      <c r="B5339" t="s">
        <v>28470</v>
      </c>
      <c r="C5339">
        <f ca="1">RAND()</f>
        <v>0.94015395010191261</v>
      </c>
    </row>
    <row r="5340" spans="1:3">
      <c r="A5340" t="s">
        <v>51608</v>
      </c>
      <c r="B5340" t="s">
        <v>38324</v>
      </c>
      <c r="C5340">
        <f ca="1">RAND()</f>
        <v>0.36149638796666839</v>
      </c>
    </row>
    <row r="5341" spans="1:3">
      <c r="A5341" t="s">
        <v>51605</v>
      </c>
      <c r="B5341" t="s">
        <v>27337</v>
      </c>
      <c r="C5341">
        <f ca="1">RAND()</f>
        <v>0.7553471048538879</v>
      </c>
    </row>
    <row r="5342" spans="1:3">
      <c r="A5342" t="s">
        <v>1</v>
      </c>
      <c r="B5342" t="s">
        <v>13160</v>
      </c>
      <c r="C5342">
        <f ca="1">RAND()</f>
        <v>0.46928896289564614</v>
      </c>
    </row>
    <row r="5343" spans="1:3">
      <c r="A5343" t="s">
        <v>51605</v>
      </c>
      <c r="B5343" t="s">
        <v>46244</v>
      </c>
      <c r="C5343">
        <f ca="1">RAND()</f>
        <v>0.87463764908581121</v>
      </c>
    </row>
    <row r="5344" spans="1:3">
      <c r="A5344" t="s">
        <v>0</v>
      </c>
      <c r="B5344" t="s">
        <v>37764</v>
      </c>
      <c r="C5344">
        <f ca="1">RAND()</f>
        <v>0.29914375915035873</v>
      </c>
    </row>
    <row r="5345" spans="1:3">
      <c r="A5345" t="s">
        <v>51605</v>
      </c>
      <c r="B5345" t="s">
        <v>12517</v>
      </c>
      <c r="C5345">
        <f ca="1">RAND()</f>
        <v>0.54014982931124678</v>
      </c>
    </row>
    <row r="5346" spans="1:3">
      <c r="A5346" t="s">
        <v>51607</v>
      </c>
      <c r="B5346" t="s">
        <v>7641</v>
      </c>
      <c r="C5346">
        <f ca="1">RAND()</f>
        <v>0.13714393904029532</v>
      </c>
    </row>
    <row r="5347" spans="1:3">
      <c r="A5347" t="s">
        <v>0</v>
      </c>
      <c r="B5347" t="s">
        <v>38962</v>
      </c>
      <c r="C5347">
        <f ca="1">RAND()</f>
        <v>0.134036306455801</v>
      </c>
    </row>
    <row r="5348" spans="1:3">
      <c r="A5348" t="s">
        <v>51608</v>
      </c>
      <c r="B5348" t="s">
        <v>46713</v>
      </c>
      <c r="C5348">
        <f ca="1">RAND()</f>
        <v>0.31688541404007808</v>
      </c>
    </row>
    <row r="5349" spans="1:3">
      <c r="A5349" t="s">
        <v>1</v>
      </c>
      <c r="B5349" t="s">
        <v>47163</v>
      </c>
      <c r="C5349">
        <f ca="1">RAND()</f>
        <v>0.37003771172904409</v>
      </c>
    </row>
    <row r="5350" spans="1:3">
      <c r="A5350" t="s">
        <v>51606</v>
      </c>
      <c r="B5350" t="s">
        <v>26522</v>
      </c>
      <c r="C5350">
        <f ca="1">RAND()</f>
        <v>0.8734480395647356</v>
      </c>
    </row>
    <row r="5351" spans="1:3">
      <c r="A5351" t="s">
        <v>51606</v>
      </c>
      <c r="B5351" t="s">
        <v>30866</v>
      </c>
      <c r="C5351">
        <f ca="1">RAND()</f>
        <v>0.98767994628117894</v>
      </c>
    </row>
    <row r="5352" spans="1:3">
      <c r="A5352" t="s">
        <v>51605</v>
      </c>
      <c r="B5352" t="s">
        <v>25338</v>
      </c>
      <c r="C5352">
        <f ca="1">RAND()</f>
        <v>0.58751688651850231</v>
      </c>
    </row>
    <row r="5353" spans="1:3">
      <c r="A5353" t="s">
        <v>51607</v>
      </c>
      <c r="B5353" t="s">
        <v>15148</v>
      </c>
      <c r="C5353">
        <f ca="1">RAND()</f>
        <v>0.53943864259262253</v>
      </c>
    </row>
    <row r="5354" spans="1:3">
      <c r="A5354" t="s">
        <v>0</v>
      </c>
      <c r="B5354" t="s">
        <v>41891</v>
      </c>
      <c r="C5354">
        <f ca="1">RAND()</f>
        <v>0.36762447597669701</v>
      </c>
    </row>
    <row r="5355" spans="1:3">
      <c r="A5355" t="s">
        <v>0</v>
      </c>
      <c r="B5355" t="s">
        <v>41051</v>
      </c>
      <c r="C5355">
        <f ca="1">RAND()</f>
        <v>0.50762075310995014</v>
      </c>
    </row>
    <row r="5356" spans="1:3">
      <c r="A5356" t="s">
        <v>51608</v>
      </c>
      <c r="B5356" t="s">
        <v>37760</v>
      </c>
      <c r="C5356">
        <f ca="1">RAND()</f>
        <v>0.62105483291687624</v>
      </c>
    </row>
    <row r="5357" spans="1:3">
      <c r="A5357" t="s">
        <v>51607</v>
      </c>
      <c r="B5357" t="s">
        <v>1290</v>
      </c>
      <c r="C5357">
        <f ca="1">RAND()</f>
        <v>0.8267676875386758</v>
      </c>
    </row>
    <row r="5358" spans="1:3">
      <c r="A5358" t="s">
        <v>0</v>
      </c>
      <c r="B5358" t="s">
        <v>13838</v>
      </c>
      <c r="C5358">
        <f ca="1">RAND()</f>
        <v>0.8955509668685474</v>
      </c>
    </row>
    <row r="5359" spans="1:3">
      <c r="A5359" t="s">
        <v>1</v>
      </c>
      <c r="B5359" t="s">
        <v>42029</v>
      </c>
      <c r="C5359">
        <f ca="1">RAND()</f>
        <v>0.11057721077693128</v>
      </c>
    </row>
    <row r="5360" spans="1:3">
      <c r="A5360" t="s">
        <v>51605</v>
      </c>
      <c r="B5360" t="s">
        <v>50906</v>
      </c>
      <c r="C5360">
        <f ca="1">RAND()</f>
        <v>0.71130000223318035</v>
      </c>
    </row>
    <row r="5361" spans="1:3">
      <c r="A5361" t="s">
        <v>0</v>
      </c>
      <c r="B5361" t="s">
        <v>51050</v>
      </c>
      <c r="C5361">
        <f ca="1">RAND()</f>
        <v>0.7258335618130386</v>
      </c>
    </row>
    <row r="5362" spans="1:3">
      <c r="A5362" t="s">
        <v>1</v>
      </c>
      <c r="B5362" t="s">
        <v>13205</v>
      </c>
      <c r="C5362">
        <f ca="1">RAND()</f>
        <v>0.29481650623693822</v>
      </c>
    </row>
    <row r="5363" spans="1:3">
      <c r="A5363" t="s">
        <v>0</v>
      </c>
      <c r="B5363" t="s">
        <v>41821</v>
      </c>
      <c r="C5363">
        <f ca="1">RAND()</f>
        <v>0.60006728590815628</v>
      </c>
    </row>
    <row r="5364" spans="1:3">
      <c r="A5364" t="s">
        <v>51605</v>
      </c>
      <c r="B5364" t="s">
        <v>6914</v>
      </c>
      <c r="C5364">
        <f ca="1">RAND()</f>
        <v>0.48131501306240265</v>
      </c>
    </row>
    <row r="5365" spans="1:3">
      <c r="A5365" t="s">
        <v>51606</v>
      </c>
      <c r="B5365" t="s">
        <v>16118</v>
      </c>
      <c r="C5365">
        <f ca="1">RAND()</f>
        <v>0.68962799994886803</v>
      </c>
    </row>
    <row r="5366" spans="1:3">
      <c r="A5366" t="s">
        <v>51605</v>
      </c>
      <c r="B5366" t="s">
        <v>14392</v>
      </c>
      <c r="C5366">
        <f ca="1">RAND()</f>
        <v>0.82166631430982706</v>
      </c>
    </row>
    <row r="5367" spans="1:3">
      <c r="A5367" t="s">
        <v>1</v>
      </c>
      <c r="B5367" t="s">
        <v>47007</v>
      </c>
      <c r="C5367">
        <f ca="1">RAND()</f>
        <v>0.59250111224548585</v>
      </c>
    </row>
    <row r="5368" spans="1:3">
      <c r="A5368" t="s">
        <v>51605</v>
      </c>
      <c r="B5368" t="s">
        <v>46197</v>
      </c>
      <c r="C5368">
        <f ca="1">RAND()</f>
        <v>0.44489482401918812</v>
      </c>
    </row>
    <row r="5369" spans="1:3">
      <c r="A5369" t="s">
        <v>51606</v>
      </c>
      <c r="B5369" t="s">
        <v>34244</v>
      </c>
      <c r="C5369">
        <f ca="1">RAND()</f>
        <v>0.24807907538757656</v>
      </c>
    </row>
    <row r="5370" spans="1:3">
      <c r="A5370" t="s">
        <v>51605</v>
      </c>
      <c r="B5370" t="s">
        <v>22462</v>
      </c>
      <c r="C5370">
        <f ca="1">RAND()</f>
        <v>0.18191437729639903</v>
      </c>
    </row>
    <row r="5371" spans="1:3">
      <c r="A5371" t="s">
        <v>51607</v>
      </c>
      <c r="B5371" t="s">
        <v>25264</v>
      </c>
      <c r="C5371">
        <f ca="1">RAND()</f>
        <v>0.27426140233670637</v>
      </c>
    </row>
    <row r="5372" spans="1:3">
      <c r="A5372" t="s">
        <v>51605</v>
      </c>
      <c r="B5372" t="s">
        <v>20404</v>
      </c>
      <c r="C5372">
        <f ca="1">RAND()</f>
        <v>0.37549521362149885</v>
      </c>
    </row>
    <row r="5373" spans="1:3">
      <c r="A5373" t="s">
        <v>0</v>
      </c>
      <c r="B5373" t="s">
        <v>12988</v>
      </c>
      <c r="C5373">
        <f ca="1">RAND()</f>
        <v>0.62259600483425825</v>
      </c>
    </row>
    <row r="5374" spans="1:3">
      <c r="A5374" t="s">
        <v>51608</v>
      </c>
      <c r="B5374" t="s">
        <v>32063</v>
      </c>
      <c r="C5374">
        <f ca="1">RAND()</f>
        <v>0.37708064633025662</v>
      </c>
    </row>
    <row r="5375" spans="1:3">
      <c r="A5375" t="s">
        <v>51607</v>
      </c>
      <c r="B5375" t="s">
        <v>42288</v>
      </c>
      <c r="C5375">
        <f ca="1">RAND()</f>
        <v>7.8829104143115947E-2</v>
      </c>
    </row>
    <row r="5376" spans="1:3">
      <c r="A5376" t="s">
        <v>1</v>
      </c>
      <c r="B5376" t="s">
        <v>41542</v>
      </c>
      <c r="C5376">
        <f ca="1">RAND()</f>
        <v>0.38138156081610919</v>
      </c>
    </row>
    <row r="5377" spans="1:3">
      <c r="A5377" t="s">
        <v>0</v>
      </c>
      <c r="B5377" t="s">
        <v>4318</v>
      </c>
      <c r="C5377">
        <f ca="1">RAND()</f>
        <v>0.28341332988266621</v>
      </c>
    </row>
    <row r="5378" spans="1:3">
      <c r="A5378" t="s">
        <v>51608</v>
      </c>
      <c r="B5378" t="s">
        <v>44203</v>
      </c>
      <c r="C5378">
        <f ca="1">RAND()</f>
        <v>0.20863164925151467</v>
      </c>
    </row>
    <row r="5379" spans="1:3">
      <c r="A5379" t="s">
        <v>51607</v>
      </c>
      <c r="B5379" t="s">
        <v>25476</v>
      </c>
      <c r="C5379">
        <f ca="1">RAND()</f>
        <v>0.95601663672078308</v>
      </c>
    </row>
    <row r="5380" spans="1:3">
      <c r="A5380" t="s">
        <v>0</v>
      </c>
      <c r="B5380" t="s">
        <v>43046</v>
      </c>
      <c r="C5380">
        <f ca="1">RAND()</f>
        <v>0.55092225208165824</v>
      </c>
    </row>
    <row r="5381" spans="1:3">
      <c r="A5381" t="s">
        <v>0</v>
      </c>
      <c r="B5381" t="s">
        <v>20874</v>
      </c>
      <c r="C5381">
        <f ca="1">RAND()</f>
        <v>0.45315299170196921</v>
      </c>
    </row>
    <row r="5382" spans="1:3">
      <c r="A5382" t="s">
        <v>51608</v>
      </c>
      <c r="B5382" t="s">
        <v>36152</v>
      </c>
      <c r="C5382">
        <f ca="1">RAND()</f>
        <v>0.74863763932176086</v>
      </c>
    </row>
    <row r="5383" spans="1:3">
      <c r="A5383" t="s">
        <v>51607</v>
      </c>
      <c r="B5383" t="s">
        <v>35954</v>
      </c>
      <c r="C5383">
        <f ca="1">RAND()</f>
        <v>0.53633357652154556</v>
      </c>
    </row>
    <row r="5384" spans="1:3">
      <c r="A5384" t="s">
        <v>51605</v>
      </c>
      <c r="B5384" t="s">
        <v>21720</v>
      </c>
      <c r="C5384">
        <f ca="1">RAND()</f>
        <v>0.78472987941650363</v>
      </c>
    </row>
    <row r="5385" spans="1:3">
      <c r="A5385" t="s">
        <v>51607</v>
      </c>
      <c r="B5385" t="s">
        <v>4823</v>
      </c>
      <c r="C5385">
        <f ca="1">RAND()</f>
        <v>0.13085042658747759</v>
      </c>
    </row>
    <row r="5386" spans="1:3">
      <c r="A5386" t="s">
        <v>51608</v>
      </c>
      <c r="B5386" t="s">
        <v>24824</v>
      </c>
      <c r="C5386">
        <f ca="1">RAND()</f>
        <v>0.30378528977566233</v>
      </c>
    </row>
    <row r="5387" spans="1:3">
      <c r="A5387" t="s">
        <v>51606</v>
      </c>
      <c r="B5387" t="s">
        <v>15259</v>
      </c>
      <c r="C5387">
        <f ca="1">RAND()</f>
        <v>0.9451115693095421</v>
      </c>
    </row>
    <row r="5388" spans="1:3">
      <c r="A5388" t="s">
        <v>51608</v>
      </c>
      <c r="B5388" t="s">
        <v>36706</v>
      </c>
      <c r="C5388">
        <f ca="1">RAND()</f>
        <v>0.10709036276231287</v>
      </c>
    </row>
    <row r="5389" spans="1:3">
      <c r="A5389" t="s">
        <v>0</v>
      </c>
      <c r="B5389" t="s">
        <v>31232</v>
      </c>
      <c r="C5389">
        <f ca="1">RAND()</f>
        <v>0.39532490363071671</v>
      </c>
    </row>
    <row r="5390" spans="1:3">
      <c r="A5390" t="s">
        <v>51605</v>
      </c>
      <c r="B5390" t="s">
        <v>25865</v>
      </c>
      <c r="C5390">
        <f ca="1">RAND()</f>
        <v>9.0225975984107754E-2</v>
      </c>
    </row>
    <row r="5391" spans="1:3">
      <c r="A5391" t="s">
        <v>0</v>
      </c>
      <c r="B5391" t="s">
        <v>12323</v>
      </c>
      <c r="C5391">
        <f ca="1">RAND()</f>
        <v>0.96166218533872239</v>
      </c>
    </row>
    <row r="5392" spans="1:3">
      <c r="A5392" t="s">
        <v>0</v>
      </c>
      <c r="B5392" t="s">
        <v>26277</v>
      </c>
      <c r="C5392">
        <f ca="1">RAND()</f>
        <v>0.577324444569984</v>
      </c>
    </row>
    <row r="5393" spans="1:3">
      <c r="A5393" t="s">
        <v>1</v>
      </c>
      <c r="B5393" t="s">
        <v>21431</v>
      </c>
      <c r="C5393">
        <f ca="1">RAND()</f>
        <v>0.46432155764076932</v>
      </c>
    </row>
    <row r="5394" spans="1:3">
      <c r="A5394" t="s">
        <v>1</v>
      </c>
      <c r="B5394" t="s">
        <v>7128</v>
      </c>
      <c r="C5394">
        <f ca="1">RAND()</f>
        <v>0.79048975635552521</v>
      </c>
    </row>
    <row r="5395" spans="1:3">
      <c r="A5395" t="s">
        <v>1</v>
      </c>
      <c r="B5395" t="s">
        <v>14386</v>
      </c>
      <c r="C5395">
        <f ca="1">RAND()</f>
        <v>8.2290858547180656E-2</v>
      </c>
    </row>
    <row r="5396" spans="1:3">
      <c r="A5396" t="s">
        <v>51607</v>
      </c>
      <c r="B5396" t="s">
        <v>34221</v>
      </c>
      <c r="C5396">
        <f ca="1">RAND()</f>
        <v>0.43564189778544116</v>
      </c>
    </row>
    <row r="5397" spans="1:3">
      <c r="A5397" t="s">
        <v>0</v>
      </c>
      <c r="B5397" t="s">
        <v>42413</v>
      </c>
      <c r="C5397">
        <f ca="1">RAND()</f>
        <v>0.55719579457465251</v>
      </c>
    </row>
    <row r="5398" spans="1:3">
      <c r="A5398" t="s">
        <v>0</v>
      </c>
      <c r="B5398" t="s">
        <v>43982</v>
      </c>
      <c r="C5398">
        <f ca="1">RAND()</f>
        <v>0.29045616917968153</v>
      </c>
    </row>
    <row r="5399" spans="1:3">
      <c r="A5399" t="s">
        <v>1</v>
      </c>
      <c r="B5399" t="s">
        <v>18141</v>
      </c>
      <c r="C5399">
        <f ca="1">RAND()</f>
        <v>0.60715709534945561</v>
      </c>
    </row>
    <row r="5400" spans="1:3">
      <c r="A5400" t="s">
        <v>51607</v>
      </c>
      <c r="B5400" t="s">
        <v>3771</v>
      </c>
      <c r="C5400">
        <f ca="1">RAND()</f>
        <v>0.44786838457246114</v>
      </c>
    </row>
    <row r="5401" spans="1:3">
      <c r="A5401" t="s">
        <v>51607</v>
      </c>
      <c r="B5401" t="s">
        <v>17731</v>
      </c>
      <c r="C5401">
        <f ca="1">RAND()</f>
        <v>0.70734723565260615</v>
      </c>
    </row>
    <row r="5402" spans="1:3">
      <c r="A5402" t="s">
        <v>51608</v>
      </c>
      <c r="B5402" t="s">
        <v>50639</v>
      </c>
      <c r="C5402">
        <f ca="1">RAND()</f>
        <v>0.65448775980654117</v>
      </c>
    </row>
    <row r="5403" spans="1:3">
      <c r="A5403" t="s">
        <v>0</v>
      </c>
      <c r="B5403" t="s">
        <v>49227</v>
      </c>
      <c r="C5403">
        <f ca="1">RAND()</f>
        <v>5.3194692397958043E-2</v>
      </c>
    </row>
    <row r="5404" spans="1:3">
      <c r="A5404" t="s">
        <v>51608</v>
      </c>
      <c r="B5404" t="s">
        <v>45569</v>
      </c>
      <c r="C5404">
        <f ca="1">RAND()</f>
        <v>0.79832589052489167</v>
      </c>
    </row>
    <row r="5405" spans="1:3">
      <c r="A5405" t="s">
        <v>1</v>
      </c>
      <c r="B5405" t="s">
        <v>49319</v>
      </c>
      <c r="C5405">
        <f ca="1">RAND()</f>
        <v>0.26829261569322083</v>
      </c>
    </row>
    <row r="5406" spans="1:3">
      <c r="A5406" t="s">
        <v>51606</v>
      </c>
      <c r="B5406" t="s">
        <v>7925</v>
      </c>
      <c r="C5406">
        <f ca="1">RAND()</f>
        <v>0.31365385125924183</v>
      </c>
    </row>
    <row r="5407" spans="1:3">
      <c r="A5407" t="s">
        <v>0</v>
      </c>
      <c r="B5407" t="s">
        <v>29238</v>
      </c>
      <c r="C5407">
        <f ca="1">RAND()</f>
        <v>0.76462886751549353</v>
      </c>
    </row>
    <row r="5408" spans="1:3">
      <c r="A5408" t="s">
        <v>1</v>
      </c>
      <c r="B5408" t="s">
        <v>26837</v>
      </c>
      <c r="C5408">
        <f ca="1">RAND()</f>
        <v>0.12242981233049621</v>
      </c>
    </row>
    <row r="5409" spans="1:3">
      <c r="A5409" t="s">
        <v>1</v>
      </c>
      <c r="B5409" t="s">
        <v>21622</v>
      </c>
      <c r="C5409">
        <f ca="1">RAND()</f>
        <v>0.74736964212072754</v>
      </c>
    </row>
    <row r="5410" spans="1:3">
      <c r="A5410" t="s">
        <v>1</v>
      </c>
      <c r="B5410" t="s">
        <v>23327</v>
      </c>
      <c r="C5410">
        <f ca="1">RAND()</f>
        <v>0.35722204247779232</v>
      </c>
    </row>
    <row r="5411" spans="1:3">
      <c r="A5411" t="s">
        <v>1</v>
      </c>
      <c r="B5411" t="s">
        <v>36990</v>
      </c>
      <c r="C5411">
        <f ca="1">RAND()</f>
        <v>0.62925870449309995</v>
      </c>
    </row>
    <row r="5412" spans="1:3">
      <c r="A5412" t="s">
        <v>51605</v>
      </c>
      <c r="B5412" t="s">
        <v>38636</v>
      </c>
      <c r="C5412">
        <f ca="1">RAND()</f>
        <v>0.69346746560524997</v>
      </c>
    </row>
    <row r="5413" spans="1:3">
      <c r="A5413" t="s">
        <v>51608</v>
      </c>
      <c r="B5413" t="s">
        <v>37319</v>
      </c>
      <c r="C5413">
        <f ca="1">RAND()</f>
        <v>0.43753487369959365</v>
      </c>
    </row>
    <row r="5414" spans="1:3">
      <c r="A5414" t="s">
        <v>1</v>
      </c>
      <c r="B5414" t="s">
        <v>41182</v>
      </c>
      <c r="C5414">
        <f ca="1">RAND()</f>
        <v>0.88879307139482822</v>
      </c>
    </row>
    <row r="5415" spans="1:3">
      <c r="A5415" t="s">
        <v>51606</v>
      </c>
      <c r="B5415" t="s">
        <v>32718</v>
      </c>
      <c r="C5415">
        <f ca="1">RAND()</f>
        <v>0.33794377466463976</v>
      </c>
    </row>
    <row r="5416" spans="1:3">
      <c r="A5416" t="s">
        <v>51607</v>
      </c>
      <c r="B5416" t="s">
        <v>3932</v>
      </c>
      <c r="C5416">
        <f ca="1">RAND()</f>
        <v>2.62165215080713E-2</v>
      </c>
    </row>
    <row r="5417" spans="1:3">
      <c r="A5417" t="s">
        <v>1</v>
      </c>
      <c r="B5417" t="s">
        <v>46134</v>
      </c>
      <c r="C5417">
        <f ca="1">RAND()</f>
        <v>0.92320812135943753</v>
      </c>
    </row>
    <row r="5418" spans="1:3">
      <c r="A5418" t="s">
        <v>51607</v>
      </c>
      <c r="B5418" t="s">
        <v>11459</v>
      </c>
      <c r="C5418">
        <f ca="1">RAND()</f>
        <v>0.25660011589624632</v>
      </c>
    </row>
    <row r="5419" spans="1:3">
      <c r="A5419" t="s">
        <v>51605</v>
      </c>
      <c r="B5419" t="s">
        <v>35093</v>
      </c>
      <c r="C5419">
        <f ca="1">RAND()</f>
        <v>0.73360860077548395</v>
      </c>
    </row>
    <row r="5420" spans="1:3">
      <c r="A5420" t="s">
        <v>0</v>
      </c>
      <c r="B5420" t="s">
        <v>37503</v>
      </c>
      <c r="C5420">
        <f ca="1">RAND()</f>
        <v>0.65761455904771116</v>
      </c>
    </row>
    <row r="5421" spans="1:3">
      <c r="A5421" t="s">
        <v>1</v>
      </c>
      <c r="B5421" t="s">
        <v>3040</v>
      </c>
      <c r="C5421">
        <f ca="1">RAND()</f>
        <v>5.3419509501823947E-2</v>
      </c>
    </row>
    <row r="5422" spans="1:3">
      <c r="A5422" t="s">
        <v>51606</v>
      </c>
      <c r="B5422" t="s">
        <v>26994</v>
      </c>
      <c r="C5422">
        <f ca="1">RAND()</f>
        <v>0.48127993441597083</v>
      </c>
    </row>
    <row r="5423" spans="1:3">
      <c r="A5423" t="s">
        <v>0</v>
      </c>
      <c r="B5423" t="s">
        <v>44900</v>
      </c>
      <c r="C5423">
        <f ca="1">RAND()</f>
        <v>0.99521262371586783</v>
      </c>
    </row>
    <row r="5424" spans="1:3">
      <c r="A5424" t="s">
        <v>51608</v>
      </c>
      <c r="B5424" t="s">
        <v>29863</v>
      </c>
      <c r="C5424">
        <f ca="1">RAND()</f>
        <v>0.59005842505135031</v>
      </c>
    </row>
    <row r="5425" spans="1:3">
      <c r="A5425" t="s">
        <v>51607</v>
      </c>
      <c r="B5425" t="s">
        <v>33513</v>
      </c>
      <c r="C5425">
        <f ca="1">RAND()</f>
        <v>0.32002146643676088</v>
      </c>
    </row>
    <row r="5426" spans="1:3">
      <c r="A5426" t="s">
        <v>51606</v>
      </c>
      <c r="B5426" t="s">
        <v>8293</v>
      </c>
      <c r="C5426">
        <f ca="1">RAND()</f>
        <v>0.62212310814992</v>
      </c>
    </row>
    <row r="5427" spans="1:3">
      <c r="A5427" t="s">
        <v>51608</v>
      </c>
      <c r="B5427" t="s">
        <v>16711</v>
      </c>
      <c r="C5427">
        <f ca="1">RAND()</f>
        <v>0.43592033585823686</v>
      </c>
    </row>
    <row r="5428" spans="1:3">
      <c r="A5428" t="s">
        <v>51607</v>
      </c>
      <c r="B5428" t="s">
        <v>50446</v>
      </c>
      <c r="C5428">
        <f ca="1">RAND()</f>
        <v>0.79951798827429232</v>
      </c>
    </row>
    <row r="5429" spans="1:3">
      <c r="A5429" t="s">
        <v>51606</v>
      </c>
      <c r="B5429" t="s">
        <v>12486</v>
      </c>
      <c r="C5429">
        <f ca="1">RAND()</f>
        <v>0.21044323160637335</v>
      </c>
    </row>
    <row r="5430" spans="1:3">
      <c r="A5430" t="s">
        <v>0</v>
      </c>
      <c r="B5430" t="s">
        <v>11733</v>
      </c>
      <c r="C5430">
        <f ca="1">RAND()</f>
        <v>0.95503517829555407</v>
      </c>
    </row>
    <row r="5431" spans="1:3">
      <c r="A5431" t="s">
        <v>51608</v>
      </c>
      <c r="B5431" t="s">
        <v>18675</v>
      </c>
      <c r="C5431">
        <f ca="1">RAND()</f>
        <v>8.1866720241266511E-2</v>
      </c>
    </row>
    <row r="5432" spans="1:3">
      <c r="A5432" t="s">
        <v>51608</v>
      </c>
      <c r="B5432" t="s">
        <v>42834</v>
      </c>
      <c r="C5432">
        <f ca="1">RAND()</f>
        <v>0.57714998333191658</v>
      </c>
    </row>
    <row r="5433" spans="1:3">
      <c r="A5433" t="s">
        <v>51607</v>
      </c>
      <c r="B5433" t="s">
        <v>5455</v>
      </c>
      <c r="C5433">
        <f ca="1">RAND()</f>
        <v>0.27276720318190029</v>
      </c>
    </row>
    <row r="5434" spans="1:3">
      <c r="A5434" t="s">
        <v>51608</v>
      </c>
      <c r="B5434" t="s">
        <v>12787</v>
      </c>
      <c r="C5434">
        <f ca="1">RAND()</f>
        <v>7.8766821301891832E-2</v>
      </c>
    </row>
    <row r="5435" spans="1:3">
      <c r="A5435" t="s">
        <v>51608</v>
      </c>
      <c r="B5435" t="s">
        <v>12701</v>
      </c>
      <c r="C5435">
        <f ca="1">RAND()</f>
        <v>0.30100590663226379</v>
      </c>
    </row>
    <row r="5436" spans="1:3">
      <c r="A5436" t="s">
        <v>1</v>
      </c>
      <c r="B5436" t="s">
        <v>49795</v>
      </c>
      <c r="C5436">
        <f ca="1">RAND()</f>
        <v>0.97283436034651449</v>
      </c>
    </row>
    <row r="5437" spans="1:3">
      <c r="A5437" t="s">
        <v>1</v>
      </c>
      <c r="B5437" t="s">
        <v>25421</v>
      </c>
      <c r="C5437">
        <f ca="1">RAND()</f>
        <v>0.44740367034000506</v>
      </c>
    </row>
    <row r="5438" spans="1:3">
      <c r="A5438" t="s">
        <v>1</v>
      </c>
      <c r="B5438" t="s">
        <v>9212</v>
      </c>
      <c r="C5438">
        <f ca="1">RAND()</f>
        <v>0.50660170467399912</v>
      </c>
    </row>
    <row r="5439" spans="1:3">
      <c r="A5439" t="s">
        <v>51608</v>
      </c>
      <c r="B5439" t="s">
        <v>19320</v>
      </c>
      <c r="C5439">
        <f ca="1">RAND()</f>
        <v>0.73616254601692521</v>
      </c>
    </row>
    <row r="5440" spans="1:3">
      <c r="A5440" t="s">
        <v>1</v>
      </c>
      <c r="B5440" t="s">
        <v>15846</v>
      </c>
      <c r="C5440">
        <f ca="1">RAND()</f>
        <v>0.16738051620572747</v>
      </c>
    </row>
    <row r="5441" spans="1:3">
      <c r="A5441" t="s">
        <v>51608</v>
      </c>
      <c r="B5441" t="s">
        <v>30685</v>
      </c>
      <c r="C5441">
        <f ca="1">RAND()</f>
        <v>0.23290291486119885</v>
      </c>
    </row>
    <row r="5442" spans="1:3">
      <c r="A5442" t="s">
        <v>51608</v>
      </c>
      <c r="B5442" t="s">
        <v>3503</v>
      </c>
      <c r="C5442">
        <f ca="1">RAND()</f>
        <v>0.51774685662271158</v>
      </c>
    </row>
    <row r="5443" spans="1:3">
      <c r="A5443" t="s">
        <v>51608</v>
      </c>
      <c r="B5443" t="s">
        <v>9164</v>
      </c>
      <c r="C5443">
        <f ca="1">RAND()</f>
        <v>0.25203287823969989</v>
      </c>
    </row>
    <row r="5444" spans="1:3">
      <c r="A5444" t="s">
        <v>1</v>
      </c>
      <c r="B5444" t="s">
        <v>40995</v>
      </c>
      <c r="C5444">
        <f ca="1">RAND()</f>
        <v>0.47080392595157083</v>
      </c>
    </row>
    <row r="5445" spans="1:3">
      <c r="A5445" t="s">
        <v>51607</v>
      </c>
      <c r="B5445" t="s">
        <v>10002</v>
      </c>
      <c r="C5445">
        <f ca="1">RAND()</f>
        <v>0.79928324648419469</v>
      </c>
    </row>
    <row r="5446" spans="1:3">
      <c r="A5446" t="s">
        <v>51607</v>
      </c>
      <c r="B5446" t="s">
        <v>30301</v>
      </c>
      <c r="C5446">
        <f ca="1">RAND()</f>
        <v>0.53347350796071591</v>
      </c>
    </row>
    <row r="5447" spans="1:3">
      <c r="A5447" t="s">
        <v>0</v>
      </c>
      <c r="B5447" t="s">
        <v>7182</v>
      </c>
      <c r="C5447">
        <f ca="1">RAND()</f>
        <v>0.7775763257807663</v>
      </c>
    </row>
    <row r="5448" spans="1:3">
      <c r="A5448" t="s">
        <v>0</v>
      </c>
      <c r="B5448" t="s">
        <v>3545</v>
      </c>
      <c r="C5448">
        <f ca="1">RAND()</f>
        <v>0.64322420778187972</v>
      </c>
    </row>
    <row r="5449" spans="1:3">
      <c r="A5449" t="s">
        <v>1</v>
      </c>
      <c r="B5449" t="s">
        <v>22702</v>
      </c>
      <c r="C5449">
        <f ca="1">RAND()</f>
        <v>0.73139360368840522</v>
      </c>
    </row>
    <row r="5450" spans="1:3">
      <c r="A5450" t="s">
        <v>0</v>
      </c>
      <c r="B5450" t="s">
        <v>6573</v>
      </c>
      <c r="C5450">
        <f ca="1">RAND()</f>
        <v>0.26941743069998147</v>
      </c>
    </row>
    <row r="5451" spans="1:3">
      <c r="A5451" t="s">
        <v>51605</v>
      </c>
      <c r="B5451" t="s">
        <v>48415</v>
      </c>
      <c r="C5451">
        <f ca="1">RAND()</f>
        <v>4.2460070864617783E-2</v>
      </c>
    </row>
    <row r="5452" spans="1:3">
      <c r="A5452" t="s">
        <v>51607</v>
      </c>
      <c r="B5452" t="s">
        <v>2795</v>
      </c>
      <c r="C5452">
        <f ca="1">RAND()</f>
        <v>0.40687440484969883</v>
      </c>
    </row>
    <row r="5453" spans="1:3">
      <c r="A5453" t="s">
        <v>51607</v>
      </c>
      <c r="B5453" t="s">
        <v>48102</v>
      </c>
      <c r="C5453">
        <f ca="1">RAND()</f>
        <v>0.24946123336513926</v>
      </c>
    </row>
    <row r="5454" spans="1:3">
      <c r="A5454" t="s">
        <v>51605</v>
      </c>
      <c r="B5454" t="s">
        <v>30749</v>
      </c>
      <c r="C5454">
        <f ca="1">RAND()</f>
        <v>0.57283897199426537</v>
      </c>
    </row>
    <row r="5455" spans="1:3">
      <c r="A5455" t="s">
        <v>51608</v>
      </c>
      <c r="B5455" t="s">
        <v>3935</v>
      </c>
      <c r="C5455">
        <f ca="1">RAND()</f>
        <v>0.78522533911964709</v>
      </c>
    </row>
    <row r="5456" spans="1:3">
      <c r="A5456" t="s">
        <v>51605</v>
      </c>
      <c r="B5456" t="s">
        <v>45625</v>
      </c>
      <c r="C5456">
        <f ca="1">RAND()</f>
        <v>0.9330594220727324</v>
      </c>
    </row>
    <row r="5457" spans="1:3">
      <c r="A5457" t="s">
        <v>51607</v>
      </c>
      <c r="B5457" t="s">
        <v>30853</v>
      </c>
      <c r="C5457">
        <f ca="1">RAND()</f>
        <v>0.39810961736832151</v>
      </c>
    </row>
    <row r="5458" spans="1:3">
      <c r="A5458" t="s">
        <v>51606</v>
      </c>
      <c r="B5458" t="s">
        <v>21989</v>
      </c>
      <c r="C5458">
        <f ca="1">RAND()</f>
        <v>0.51029217627938583</v>
      </c>
    </row>
    <row r="5459" spans="1:3">
      <c r="A5459" t="s">
        <v>51607</v>
      </c>
      <c r="B5459" t="s">
        <v>17401</v>
      </c>
      <c r="C5459">
        <f ca="1">RAND()</f>
        <v>0.86201392443442437</v>
      </c>
    </row>
    <row r="5460" spans="1:3">
      <c r="A5460" t="s">
        <v>1</v>
      </c>
      <c r="B5460" t="s">
        <v>12710</v>
      </c>
      <c r="C5460">
        <f ca="1">RAND()</f>
        <v>0.46886303277835595</v>
      </c>
    </row>
    <row r="5461" spans="1:3">
      <c r="A5461" t="s">
        <v>1</v>
      </c>
      <c r="B5461" t="s">
        <v>24511</v>
      </c>
      <c r="C5461">
        <f ca="1">RAND()</f>
        <v>1.3989374693163192E-2</v>
      </c>
    </row>
    <row r="5462" spans="1:3">
      <c r="A5462" t="s">
        <v>51608</v>
      </c>
      <c r="B5462" t="s">
        <v>39975</v>
      </c>
      <c r="C5462">
        <f ca="1">RAND()</f>
        <v>0.59780871944009684</v>
      </c>
    </row>
    <row r="5463" spans="1:3">
      <c r="A5463" t="s">
        <v>51606</v>
      </c>
      <c r="B5463" t="s">
        <v>2084</v>
      </c>
      <c r="C5463">
        <f ca="1">RAND()</f>
        <v>0.59253517185844329</v>
      </c>
    </row>
    <row r="5464" spans="1:3">
      <c r="A5464" t="s">
        <v>51605</v>
      </c>
      <c r="B5464" t="s">
        <v>29116</v>
      </c>
      <c r="C5464">
        <f ca="1">RAND()</f>
        <v>0.10923980161708025</v>
      </c>
    </row>
    <row r="5465" spans="1:3">
      <c r="A5465" t="s">
        <v>51607</v>
      </c>
      <c r="B5465" t="s">
        <v>21352</v>
      </c>
      <c r="C5465">
        <f ca="1">RAND()</f>
        <v>5.4293153926192494E-2</v>
      </c>
    </row>
    <row r="5466" spans="1:3">
      <c r="A5466" t="s">
        <v>51608</v>
      </c>
      <c r="B5466" t="s">
        <v>6437</v>
      </c>
      <c r="C5466">
        <f ca="1">RAND()</f>
        <v>0.77749761000653661</v>
      </c>
    </row>
    <row r="5467" spans="1:3">
      <c r="A5467" t="s">
        <v>51605</v>
      </c>
      <c r="B5467" t="s">
        <v>28358</v>
      </c>
      <c r="C5467">
        <f ca="1">RAND()</f>
        <v>0.6686292383301744</v>
      </c>
    </row>
    <row r="5468" spans="1:3">
      <c r="A5468" t="s">
        <v>51608</v>
      </c>
      <c r="B5468" t="s">
        <v>2487</v>
      </c>
      <c r="C5468">
        <f ca="1">RAND()</f>
        <v>0.45981334870398505</v>
      </c>
    </row>
    <row r="5469" spans="1:3">
      <c r="A5469" t="s">
        <v>51606</v>
      </c>
      <c r="B5469" t="s">
        <v>2924</v>
      </c>
      <c r="C5469">
        <f ca="1">RAND()</f>
        <v>1.7039814221875615E-2</v>
      </c>
    </row>
    <row r="5470" spans="1:3">
      <c r="A5470" t="s">
        <v>51608</v>
      </c>
      <c r="B5470" t="s">
        <v>16758</v>
      </c>
      <c r="C5470">
        <f ca="1">RAND()</f>
        <v>0.39399945863081309</v>
      </c>
    </row>
    <row r="5471" spans="1:3">
      <c r="A5471" t="s">
        <v>0</v>
      </c>
      <c r="B5471" t="s">
        <v>35955</v>
      </c>
      <c r="C5471">
        <f ca="1">RAND()</f>
        <v>0.78419365845242228</v>
      </c>
    </row>
    <row r="5472" spans="1:3">
      <c r="A5472" t="s">
        <v>51608</v>
      </c>
      <c r="B5472" t="s">
        <v>973</v>
      </c>
      <c r="C5472">
        <f ca="1">RAND()</f>
        <v>0.75025004120849559</v>
      </c>
    </row>
    <row r="5473" spans="1:3">
      <c r="A5473" t="s">
        <v>51605</v>
      </c>
      <c r="B5473" t="s">
        <v>15047</v>
      </c>
      <c r="C5473">
        <f ca="1">RAND()</f>
        <v>0.61020405815278778</v>
      </c>
    </row>
    <row r="5474" spans="1:3">
      <c r="A5474" t="s">
        <v>51608</v>
      </c>
      <c r="B5474" t="s">
        <v>40856</v>
      </c>
      <c r="C5474">
        <f ca="1">RAND()</f>
        <v>0.13782058833643862</v>
      </c>
    </row>
    <row r="5475" spans="1:3">
      <c r="A5475" t="s">
        <v>0</v>
      </c>
      <c r="B5475" t="s">
        <v>32057</v>
      </c>
      <c r="C5475">
        <f ca="1">RAND()</f>
        <v>0.59637317380559551</v>
      </c>
    </row>
    <row r="5476" spans="1:3">
      <c r="A5476" t="s">
        <v>51608</v>
      </c>
      <c r="B5476" t="s">
        <v>33015</v>
      </c>
      <c r="C5476">
        <f ca="1">RAND()</f>
        <v>0.75243532265846269</v>
      </c>
    </row>
    <row r="5477" spans="1:3">
      <c r="A5477" t="s">
        <v>51605</v>
      </c>
      <c r="B5477" t="s">
        <v>37506</v>
      </c>
      <c r="C5477">
        <f ca="1">RAND()</f>
        <v>0.21870873424127746</v>
      </c>
    </row>
    <row r="5478" spans="1:3">
      <c r="A5478" t="s">
        <v>51607</v>
      </c>
      <c r="B5478" t="s">
        <v>35180</v>
      </c>
      <c r="C5478">
        <f ca="1">RAND()</f>
        <v>0.50418745571242429</v>
      </c>
    </row>
    <row r="5479" spans="1:3">
      <c r="A5479" t="s">
        <v>51605</v>
      </c>
      <c r="B5479" t="s">
        <v>17329</v>
      </c>
      <c r="C5479">
        <f ca="1">RAND()</f>
        <v>8.9327480705823303E-2</v>
      </c>
    </row>
    <row r="5480" spans="1:3">
      <c r="A5480" t="s">
        <v>51605</v>
      </c>
      <c r="B5480" t="s">
        <v>6433</v>
      </c>
      <c r="C5480">
        <f ca="1">RAND()</f>
        <v>0.8472202918119931</v>
      </c>
    </row>
    <row r="5481" spans="1:3">
      <c r="A5481" t="s">
        <v>0</v>
      </c>
      <c r="B5481" t="s">
        <v>49841</v>
      </c>
      <c r="C5481">
        <f ca="1">RAND()</f>
        <v>6.7093149946005681E-2</v>
      </c>
    </row>
    <row r="5482" spans="1:3">
      <c r="A5482" t="s">
        <v>1</v>
      </c>
      <c r="B5482" t="s">
        <v>22416</v>
      </c>
      <c r="C5482">
        <f ca="1">RAND()</f>
        <v>0.20831849102457123</v>
      </c>
    </row>
    <row r="5483" spans="1:3">
      <c r="A5483" t="s">
        <v>51608</v>
      </c>
      <c r="B5483" t="s">
        <v>22752</v>
      </c>
      <c r="C5483">
        <f ca="1">RAND()</f>
        <v>0.1159372820765493</v>
      </c>
    </row>
    <row r="5484" spans="1:3">
      <c r="A5484" t="s">
        <v>0</v>
      </c>
      <c r="B5484" t="s">
        <v>46858</v>
      </c>
      <c r="C5484">
        <f ca="1">RAND()</f>
        <v>0.79779879534036569</v>
      </c>
    </row>
    <row r="5485" spans="1:3">
      <c r="A5485" t="s">
        <v>51607</v>
      </c>
      <c r="B5485" t="s">
        <v>38407</v>
      </c>
      <c r="C5485">
        <f ca="1">RAND()</f>
        <v>0.91707575285124698</v>
      </c>
    </row>
    <row r="5486" spans="1:3">
      <c r="A5486" t="s">
        <v>1</v>
      </c>
      <c r="B5486" t="s">
        <v>1820</v>
      </c>
      <c r="C5486">
        <f ca="1">RAND()</f>
        <v>0.42785823479655116</v>
      </c>
    </row>
    <row r="5487" spans="1:3">
      <c r="A5487" t="s">
        <v>0</v>
      </c>
      <c r="B5487" t="s">
        <v>24195</v>
      </c>
      <c r="C5487">
        <f ca="1">RAND()</f>
        <v>0.90082802190006217</v>
      </c>
    </row>
    <row r="5488" spans="1:3">
      <c r="A5488" t="s">
        <v>51607</v>
      </c>
      <c r="B5488" t="s">
        <v>50745</v>
      </c>
      <c r="C5488">
        <f ca="1">RAND()</f>
        <v>0.39698819805996821</v>
      </c>
    </row>
    <row r="5489" spans="1:3">
      <c r="A5489" t="s">
        <v>51605</v>
      </c>
      <c r="B5489" t="s">
        <v>29960</v>
      </c>
      <c r="C5489">
        <f ca="1">RAND()</f>
        <v>0.51846461077264328</v>
      </c>
    </row>
    <row r="5490" spans="1:3">
      <c r="A5490" t="s">
        <v>51608</v>
      </c>
      <c r="B5490" t="s">
        <v>20940</v>
      </c>
      <c r="C5490">
        <f ca="1">RAND()</f>
        <v>0.2041667715758293</v>
      </c>
    </row>
    <row r="5491" spans="1:3">
      <c r="A5491" t="s">
        <v>51608</v>
      </c>
      <c r="B5491" t="s">
        <v>32806</v>
      </c>
      <c r="C5491">
        <f ca="1">RAND()</f>
        <v>9.5703873965365949E-3</v>
      </c>
    </row>
    <row r="5492" spans="1:3">
      <c r="A5492" t="s">
        <v>51605</v>
      </c>
      <c r="B5492" t="s">
        <v>37227</v>
      </c>
      <c r="C5492">
        <f ca="1">RAND()</f>
        <v>0.97416252551531324</v>
      </c>
    </row>
    <row r="5493" spans="1:3">
      <c r="A5493" t="s">
        <v>0</v>
      </c>
      <c r="B5493" t="s">
        <v>9560</v>
      </c>
      <c r="C5493">
        <f ca="1">RAND()</f>
        <v>0.21346607036330845</v>
      </c>
    </row>
    <row r="5494" spans="1:3">
      <c r="A5494" t="s">
        <v>51606</v>
      </c>
      <c r="B5494" t="s">
        <v>1005</v>
      </c>
      <c r="C5494">
        <f ca="1">RAND()</f>
        <v>0.26386692686806923</v>
      </c>
    </row>
    <row r="5495" spans="1:3">
      <c r="A5495" t="s">
        <v>51605</v>
      </c>
      <c r="B5495" t="s">
        <v>37469</v>
      </c>
      <c r="C5495">
        <f ca="1">RAND()</f>
        <v>0.35619390539438711</v>
      </c>
    </row>
    <row r="5496" spans="1:3">
      <c r="A5496" t="s">
        <v>1</v>
      </c>
      <c r="B5496" t="s">
        <v>44285</v>
      </c>
      <c r="C5496">
        <f ca="1">RAND()</f>
        <v>0.46499642142898723</v>
      </c>
    </row>
    <row r="5497" spans="1:3">
      <c r="A5497" t="s">
        <v>51605</v>
      </c>
      <c r="B5497" t="s">
        <v>22793</v>
      </c>
      <c r="C5497">
        <f ca="1">RAND()</f>
        <v>0.38378219394393587</v>
      </c>
    </row>
    <row r="5498" spans="1:3">
      <c r="A5498" t="s">
        <v>51605</v>
      </c>
      <c r="B5498" t="s">
        <v>36802</v>
      </c>
      <c r="C5498">
        <f ca="1">RAND()</f>
        <v>0.66182162880992312</v>
      </c>
    </row>
    <row r="5499" spans="1:3">
      <c r="A5499" t="s">
        <v>51607</v>
      </c>
      <c r="B5499" t="s">
        <v>22557</v>
      </c>
      <c r="C5499">
        <f ca="1">RAND()</f>
        <v>0.64602164292341879</v>
      </c>
    </row>
    <row r="5500" spans="1:3">
      <c r="A5500" t="s">
        <v>0</v>
      </c>
      <c r="B5500" t="s">
        <v>40031</v>
      </c>
      <c r="C5500">
        <f ca="1">RAND()</f>
        <v>6.3923296541481878E-2</v>
      </c>
    </row>
    <row r="5501" spans="1:3">
      <c r="A5501" t="s">
        <v>0</v>
      </c>
      <c r="B5501" t="s">
        <v>40087</v>
      </c>
      <c r="C5501">
        <f ca="1">RAND()</f>
        <v>0.55118664510958282</v>
      </c>
    </row>
    <row r="5502" spans="1:3">
      <c r="A5502" t="s">
        <v>51606</v>
      </c>
      <c r="B5502" t="s">
        <v>19992</v>
      </c>
      <c r="C5502">
        <f ca="1">RAND()</f>
        <v>0.24755666066548299</v>
      </c>
    </row>
    <row r="5503" spans="1:3">
      <c r="A5503" t="s">
        <v>51605</v>
      </c>
      <c r="B5503" t="s">
        <v>13876</v>
      </c>
      <c r="C5503">
        <f ca="1">RAND()</f>
        <v>0.60815585275542872</v>
      </c>
    </row>
    <row r="5504" spans="1:3">
      <c r="A5504" t="s">
        <v>51607</v>
      </c>
      <c r="B5504" t="s">
        <v>42191</v>
      </c>
      <c r="C5504">
        <f ca="1">RAND()</f>
        <v>0.1625227534613024</v>
      </c>
    </row>
    <row r="5505" spans="1:3">
      <c r="A5505" t="s">
        <v>51605</v>
      </c>
      <c r="B5505" t="s">
        <v>26252</v>
      </c>
      <c r="C5505">
        <f ca="1">RAND()</f>
        <v>0.71268713403797934</v>
      </c>
    </row>
    <row r="5506" spans="1:3">
      <c r="A5506" t="s">
        <v>0</v>
      </c>
      <c r="B5506" t="s">
        <v>42505</v>
      </c>
      <c r="C5506">
        <f ca="1">RAND()</f>
        <v>0.68804101464989997</v>
      </c>
    </row>
    <row r="5507" spans="1:3">
      <c r="A5507" t="s">
        <v>1</v>
      </c>
      <c r="B5507" t="s">
        <v>4230</v>
      </c>
      <c r="C5507">
        <f ca="1">RAND()</f>
        <v>0.40852099570770561</v>
      </c>
    </row>
    <row r="5508" spans="1:3">
      <c r="A5508" t="s">
        <v>51608</v>
      </c>
      <c r="B5508" t="s">
        <v>16735</v>
      </c>
      <c r="C5508">
        <f ca="1">RAND()</f>
        <v>0.35232676074031899</v>
      </c>
    </row>
    <row r="5509" spans="1:3">
      <c r="A5509" t="s">
        <v>51606</v>
      </c>
      <c r="B5509" t="s">
        <v>19599</v>
      </c>
      <c r="C5509">
        <f ca="1">RAND()</f>
        <v>0.87511999611806668</v>
      </c>
    </row>
    <row r="5510" spans="1:3">
      <c r="A5510" t="s">
        <v>51606</v>
      </c>
      <c r="B5510" t="s">
        <v>14359</v>
      </c>
      <c r="C5510">
        <f ca="1">RAND()</f>
        <v>0.38731380742020816</v>
      </c>
    </row>
    <row r="5511" spans="1:3">
      <c r="A5511" t="s">
        <v>51605</v>
      </c>
      <c r="B5511" t="s">
        <v>10196</v>
      </c>
      <c r="C5511">
        <f ca="1">RAND()</f>
        <v>0.22300740232245442</v>
      </c>
    </row>
    <row r="5512" spans="1:3">
      <c r="A5512" t="s">
        <v>51606</v>
      </c>
      <c r="B5512" t="s">
        <v>36709</v>
      </c>
      <c r="C5512">
        <f ca="1">RAND()</f>
        <v>0.1591588210228343</v>
      </c>
    </row>
    <row r="5513" spans="1:3">
      <c r="A5513" t="s">
        <v>51607</v>
      </c>
      <c r="B5513" t="s">
        <v>1590</v>
      </c>
      <c r="C5513">
        <f ca="1">RAND()</f>
        <v>0.24642131233486064</v>
      </c>
    </row>
    <row r="5514" spans="1:3">
      <c r="A5514" t="s">
        <v>51605</v>
      </c>
      <c r="B5514" t="s">
        <v>49624</v>
      </c>
      <c r="C5514">
        <f ca="1">RAND()</f>
        <v>0.81616068683617571</v>
      </c>
    </row>
    <row r="5515" spans="1:3">
      <c r="A5515" t="s">
        <v>51607</v>
      </c>
      <c r="B5515" t="s">
        <v>49441</v>
      </c>
      <c r="C5515">
        <f ca="1">RAND()</f>
        <v>0.45684122292246832</v>
      </c>
    </row>
    <row r="5516" spans="1:3">
      <c r="A5516" t="s">
        <v>51605</v>
      </c>
      <c r="B5516" t="s">
        <v>47311</v>
      </c>
      <c r="C5516">
        <f ca="1">RAND()</f>
        <v>0.73317575439622196</v>
      </c>
    </row>
    <row r="5517" spans="1:3">
      <c r="A5517" t="s">
        <v>1</v>
      </c>
      <c r="B5517" t="s">
        <v>40553</v>
      </c>
      <c r="C5517">
        <f ca="1">RAND()</f>
        <v>0.34207335427720642</v>
      </c>
    </row>
    <row r="5518" spans="1:3">
      <c r="A5518" t="s">
        <v>51607</v>
      </c>
      <c r="B5518" t="s">
        <v>4405</v>
      </c>
      <c r="C5518">
        <f ca="1">RAND()</f>
        <v>0.27944734873988653</v>
      </c>
    </row>
    <row r="5519" spans="1:3">
      <c r="A5519" t="s">
        <v>1</v>
      </c>
      <c r="B5519" t="s">
        <v>36895</v>
      </c>
      <c r="C5519">
        <f ca="1">RAND()</f>
        <v>0.68656951514939779</v>
      </c>
    </row>
    <row r="5520" spans="1:3">
      <c r="A5520" t="s">
        <v>51608</v>
      </c>
      <c r="B5520" t="s">
        <v>8138</v>
      </c>
      <c r="C5520">
        <f ca="1">RAND()</f>
        <v>0.31877946381009237</v>
      </c>
    </row>
    <row r="5521" spans="1:3">
      <c r="A5521" t="s">
        <v>51608</v>
      </c>
      <c r="B5521" t="s">
        <v>5896</v>
      </c>
      <c r="C5521">
        <f ca="1">RAND()</f>
        <v>0.48333080847817533</v>
      </c>
    </row>
    <row r="5522" spans="1:3">
      <c r="A5522" t="s">
        <v>51606</v>
      </c>
      <c r="B5522" t="s">
        <v>24650</v>
      </c>
      <c r="C5522">
        <f ca="1">RAND()</f>
        <v>0.20622646695446534</v>
      </c>
    </row>
    <row r="5523" spans="1:3">
      <c r="A5523" t="s">
        <v>0</v>
      </c>
      <c r="B5523" t="s">
        <v>158</v>
      </c>
      <c r="C5523">
        <f ca="1">RAND()</f>
        <v>0.11323093059880807</v>
      </c>
    </row>
    <row r="5524" spans="1:3">
      <c r="A5524" t="s">
        <v>51605</v>
      </c>
      <c r="B5524" t="s">
        <v>22248</v>
      </c>
      <c r="C5524">
        <f ca="1">RAND()</f>
        <v>0.60173221796023235</v>
      </c>
    </row>
    <row r="5525" spans="1:3">
      <c r="A5525" t="s">
        <v>51608</v>
      </c>
      <c r="B5525" t="s">
        <v>1788</v>
      </c>
      <c r="C5525">
        <f ca="1">RAND()</f>
        <v>0.81982024675159226</v>
      </c>
    </row>
    <row r="5526" spans="1:3">
      <c r="A5526" t="s">
        <v>51608</v>
      </c>
      <c r="B5526" t="s">
        <v>40691</v>
      </c>
      <c r="C5526">
        <f ca="1">RAND()</f>
        <v>0.89828787968074353</v>
      </c>
    </row>
    <row r="5527" spans="1:3">
      <c r="A5527" t="s">
        <v>0</v>
      </c>
      <c r="B5527" t="s">
        <v>47990</v>
      </c>
      <c r="C5527">
        <f ca="1">RAND()</f>
        <v>0.85047321438918566</v>
      </c>
    </row>
    <row r="5528" spans="1:3">
      <c r="A5528" t="s">
        <v>51608</v>
      </c>
      <c r="B5528" t="s">
        <v>44008</v>
      </c>
      <c r="C5528">
        <f ca="1">RAND()</f>
        <v>0.17523958862148092</v>
      </c>
    </row>
    <row r="5529" spans="1:3">
      <c r="A5529" t="s">
        <v>51607</v>
      </c>
      <c r="B5529" t="s">
        <v>38504</v>
      </c>
      <c r="C5529">
        <f ca="1">RAND()</f>
        <v>0.46475983449996916</v>
      </c>
    </row>
    <row r="5530" spans="1:3">
      <c r="A5530" t="s">
        <v>51605</v>
      </c>
      <c r="B5530" t="s">
        <v>40789</v>
      </c>
      <c r="C5530">
        <f ca="1">RAND()</f>
        <v>0.23945553169640277</v>
      </c>
    </row>
    <row r="5531" spans="1:3">
      <c r="A5531" t="s">
        <v>51606</v>
      </c>
      <c r="B5531" t="s">
        <v>6953</v>
      </c>
      <c r="C5531">
        <f ca="1">RAND()</f>
        <v>0.88570511092304915</v>
      </c>
    </row>
    <row r="5532" spans="1:3">
      <c r="A5532" t="s">
        <v>0</v>
      </c>
      <c r="B5532" t="s">
        <v>50743</v>
      </c>
      <c r="C5532">
        <f ca="1">RAND()</f>
        <v>0.1602294200087252</v>
      </c>
    </row>
    <row r="5533" spans="1:3">
      <c r="A5533" t="s">
        <v>0</v>
      </c>
      <c r="B5533" t="s">
        <v>766</v>
      </c>
      <c r="C5533">
        <f ca="1">RAND()</f>
        <v>0.7117935856695804</v>
      </c>
    </row>
    <row r="5534" spans="1:3">
      <c r="A5534" t="s">
        <v>51608</v>
      </c>
      <c r="B5534" t="s">
        <v>1924</v>
      </c>
      <c r="C5534">
        <f ca="1">RAND()</f>
        <v>0.19099026542169695</v>
      </c>
    </row>
    <row r="5535" spans="1:3">
      <c r="A5535" t="s">
        <v>0</v>
      </c>
      <c r="B5535" t="s">
        <v>36925</v>
      </c>
      <c r="C5535">
        <f ca="1">RAND()</f>
        <v>0.91129965985454497</v>
      </c>
    </row>
    <row r="5536" spans="1:3">
      <c r="A5536" t="s">
        <v>51605</v>
      </c>
      <c r="B5536" t="s">
        <v>50659</v>
      </c>
      <c r="C5536">
        <f ca="1">RAND()</f>
        <v>0.38907785605817968</v>
      </c>
    </row>
    <row r="5537" spans="1:3">
      <c r="A5537" t="s">
        <v>51607</v>
      </c>
      <c r="B5537" t="s">
        <v>44061</v>
      </c>
      <c r="C5537">
        <f ca="1">RAND()</f>
        <v>0.20595941053284805</v>
      </c>
    </row>
    <row r="5538" spans="1:3">
      <c r="A5538" t="s">
        <v>1</v>
      </c>
      <c r="B5538" t="s">
        <v>30076</v>
      </c>
      <c r="C5538">
        <f ca="1">RAND()</f>
        <v>0.7320149301396508</v>
      </c>
    </row>
    <row r="5539" spans="1:3">
      <c r="A5539" t="s">
        <v>0</v>
      </c>
      <c r="B5539" t="s">
        <v>34596</v>
      </c>
      <c r="C5539">
        <f ca="1">RAND()</f>
        <v>0.960750891760207</v>
      </c>
    </row>
    <row r="5540" spans="1:3">
      <c r="A5540" t="s">
        <v>51605</v>
      </c>
      <c r="B5540" t="s">
        <v>24879</v>
      </c>
      <c r="C5540">
        <f ca="1">RAND()</f>
        <v>0.58243614147196165</v>
      </c>
    </row>
    <row r="5541" spans="1:3">
      <c r="A5541" t="s">
        <v>51607</v>
      </c>
      <c r="B5541" t="s">
        <v>7187</v>
      </c>
      <c r="C5541">
        <f ca="1">RAND()</f>
        <v>0.634039786900361</v>
      </c>
    </row>
    <row r="5542" spans="1:3">
      <c r="A5542" t="s">
        <v>51607</v>
      </c>
      <c r="B5542" t="s">
        <v>31602</v>
      </c>
      <c r="C5542">
        <f ca="1">RAND()</f>
        <v>0.68835239372101376</v>
      </c>
    </row>
    <row r="5543" spans="1:3">
      <c r="A5543" t="s">
        <v>51605</v>
      </c>
      <c r="B5543" t="s">
        <v>18842</v>
      </c>
      <c r="C5543">
        <f ca="1">RAND()</f>
        <v>0.45295267191065958</v>
      </c>
    </row>
    <row r="5544" spans="1:3">
      <c r="A5544" t="s">
        <v>0</v>
      </c>
      <c r="B5544" t="s">
        <v>22290</v>
      </c>
      <c r="C5544">
        <f ca="1">RAND()</f>
        <v>0.60293702868321364</v>
      </c>
    </row>
    <row r="5545" spans="1:3">
      <c r="A5545" t="s">
        <v>51608</v>
      </c>
      <c r="B5545" t="s">
        <v>36724</v>
      </c>
      <c r="C5545">
        <f ca="1">RAND()</f>
        <v>4.8258203062780947E-2</v>
      </c>
    </row>
    <row r="5546" spans="1:3">
      <c r="A5546" t="s">
        <v>51606</v>
      </c>
      <c r="B5546" t="s">
        <v>7349</v>
      </c>
      <c r="C5546">
        <f ca="1">RAND()</f>
        <v>0.54956602424696499</v>
      </c>
    </row>
    <row r="5547" spans="1:3">
      <c r="A5547" t="s">
        <v>51607</v>
      </c>
      <c r="B5547" t="s">
        <v>45975</v>
      </c>
      <c r="C5547">
        <f ca="1">RAND()</f>
        <v>0.92116105949150107</v>
      </c>
    </row>
    <row r="5548" spans="1:3">
      <c r="A5548" t="s">
        <v>1</v>
      </c>
      <c r="B5548" t="s">
        <v>10355</v>
      </c>
      <c r="C5548">
        <f ca="1">RAND()</f>
        <v>0.80628748977477249</v>
      </c>
    </row>
    <row r="5549" spans="1:3">
      <c r="A5549" t="s">
        <v>51607</v>
      </c>
      <c r="B5549" t="s">
        <v>35186</v>
      </c>
      <c r="C5549">
        <f ca="1">RAND()</f>
        <v>0.72535612394917559</v>
      </c>
    </row>
    <row r="5550" spans="1:3">
      <c r="A5550" t="s">
        <v>51608</v>
      </c>
      <c r="B5550" t="s">
        <v>34123</v>
      </c>
      <c r="C5550">
        <f ca="1">RAND()</f>
        <v>0.78167781327967867</v>
      </c>
    </row>
    <row r="5551" spans="1:3">
      <c r="A5551" t="s">
        <v>0</v>
      </c>
      <c r="B5551" t="s">
        <v>10338</v>
      </c>
      <c r="C5551">
        <f ca="1">RAND()</f>
        <v>0.64143389982824928</v>
      </c>
    </row>
    <row r="5552" spans="1:3">
      <c r="A5552" t="s">
        <v>51605</v>
      </c>
      <c r="B5552" t="s">
        <v>586</v>
      </c>
      <c r="C5552">
        <f ca="1">RAND()</f>
        <v>0.83078265781649607</v>
      </c>
    </row>
    <row r="5553" spans="1:3">
      <c r="A5553" t="s">
        <v>1</v>
      </c>
      <c r="B5553" t="s">
        <v>15408</v>
      </c>
      <c r="C5553">
        <f ca="1">RAND()</f>
        <v>0.68672668003050308</v>
      </c>
    </row>
    <row r="5554" spans="1:3">
      <c r="A5554" t="s">
        <v>1</v>
      </c>
      <c r="B5554" t="s">
        <v>16569</v>
      </c>
      <c r="C5554">
        <f ca="1">RAND()</f>
        <v>0.85125534455677088</v>
      </c>
    </row>
    <row r="5555" spans="1:3">
      <c r="A5555" t="s">
        <v>1</v>
      </c>
      <c r="B5555" t="s">
        <v>28957</v>
      </c>
      <c r="C5555">
        <f ca="1">RAND()</f>
        <v>5.6294386541759667E-2</v>
      </c>
    </row>
    <row r="5556" spans="1:3">
      <c r="A5556" t="s">
        <v>51606</v>
      </c>
      <c r="B5556" t="s">
        <v>37583</v>
      </c>
      <c r="C5556">
        <f ca="1">RAND()</f>
        <v>0.47373710250705203</v>
      </c>
    </row>
    <row r="5557" spans="1:3">
      <c r="A5557" t="s">
        <v>51605</v>
      </c>
      <c r="B5557" t="s">
        <v>22480</v>
      </c>
      <c r="C5557">
        <f ca="1">RAND()</f>
        <v>0.80805814226175421</v>
      </c>
    </row>
    <row r="5558" spans="1:3">
      <c r="A5558" t="s">
        <v>51608</v>
      </c>
      <c r="B5558" t="s">
        <v>4106</v>
      </c>
      <c r="C5558">
        <f ca="1">RAND()</f>
        <v>0.81221059364942938</v>
      </c>
    </row>
    <row r="5559" spans="1:3">
      <c r="A5559" t="s">
        <v>1</v>
      </c>
      <c r="B5559" t="s">
        <v>43808</v>
      </c>
      <c r="C5559">
        <f ca="1">RAND()</f>
        <v>0.71906936346431649</v>
      </c>
    </row>
    <row r="5560" spans="1:3">
      <c r="A5560" t="s">
        <v>1</v>
      </c>
      <c r="B5560" t="s">
        <v>9888</v>
      </c>
      <c r="C5560">
        <f ca="1">RAND()</f>
        <v>2.8062036979468075E-2</v>
      </c>
    </row>
    <row r="5561" spans="1:3">
      <c r="A5561" t="s">
        <v>51607</v>
      </c>
      <c r="B5561" t="s">
        <v>35523</v>
      </c>
      <c r="C5561">
        <f ca="1">RAND()</f>
        <v>0.89581236855930857</v>
      </c>
    </row>
    <row r="5562" spans="1:3">
      <c r="A5562" t="s">
        <v>51607</v>
      </c>
      <c r="B5562" t="s">
        <v>36186</v>
      </c>
      <c r="C5562">
        <f ca="1">RAND()</f>
        <v>0.49344732448500161</v>
      </c>
    </row>
    <row r="5563" spans="1:3">
      <c r="A5563" t="s">
        <v>0</v>
      </c>
      <c r="B5563" t="s">
        <v>7503</v>
      </c>
      <c r="C5563">
        <f ca="1">RAND()</f>
        <v>0.67925382308283955</v>
      </c>
    </row>
    <row r="5564" spans="1:3">
      <c r="A5564" t="s">
        <v>0</v>
      </c>
      <c r="B5564" t="s">
        <v>28844</v>
      </c>
      <c r="C5564">
        <f ca="1">RAND()</f>
        <v>0.84465840854068019</v>
      </c>
    </row>
    <row r="5565" spans="1:3">
      <c r="A5565" t="s">
        <v>51607</v>
      </c>
      <c r="B5565" t="s">
        <v>24554</v>
      </c>
      <c r="C5565">
        <f ca="1">RAND()</f>
        <v>0.99411430354073593</v>
      </c>
    </row>
    <row r="5566" spans="1:3">
      <c r="A5566" t="s">
        <v>51606</v>
      </c>
      <c r="B5566" t="s">
        <v>27042</v>
      </c>
      <c r="C5566">
        <f ca="1">RAND()</f>
        <v>0.2870248737686123</v>
      </c>
    </row>
    <row r="5567" spans="1:3">
      <c r="A5567" t="s">
        <v>0</v>
      </c>
      <c r="B5567" t="s">
        <v>2570</v>
      </c>
      <c r="C5567">
        <f ca="1">RAND()</f>
        <v>0.71245298247744138</v>
      </c>
    </row>
    <row r="5568" spans="1:3">
      <c r="A5568" t="s">
        <v>51606</v>
      </c>
      <c r="B5568" t="s">
        <v>11613</v>
      </c>
      <c r="C5568">
        <f ca="1">RAND()</f>
        <v>0.24375124610582566</v>
      </c>
    </row>
    <row r="5569" spans="1:3">
      <c r="A5569" t="s">
        <v>51608</v>
      </c>
      <c r="B5569" t="s">
        <v>969</v>
      </c>
      <c r="C5569">
        <f ca="1">RAND()</f>
        <v>0.69971669822260618</v>
      </c>
    </row>
    <row r="5570" spans="1:3">
      <c r="A5570" t="s">
        <v>51608</v>
      </c>
      <c r="B5570" t="s">
        <v>39622</v>
      </c>
      <c r="C5570">
        <f ca="1">RAND()</f>
        <v>1.436089644683225E-3</v>
      </c>
    </row>
    <row r="5571" spans="1:3">
      <c r="A5571" t="s">
        <v>0</v>
      </c>
      <c r="B5571" t="s">
        <v>32304</v>
      </c>
      <c r="C5571">
        <f ca="1">RAND()</f>
        <v>0.62924470341997119</v>
      </c>
    </row>
    <row r="5572" spans="1:3">
      <c r="A5572" t="s">
        <v>1</v>
      </c>
      <c r="B5572" t="s">
        <v>40996</v>
      </c>
      <c r="C5572">
        <f ca="1">RAND()</f>
        <v>0.15808323348470421</v>
      </c>
    </row>
    <row r="5573" spans="1:3">
      <c r="A5573" t="s">
        <v>1</v>
      </c>
      <c r="B5573" t="s">
        <v>8947</v>
      </c>
      <c r="C5573">
        <f ca="1">RAND()</f>
        <v>0.32540840218904088</v>
      </c>
    </row>
    <row r="5574" spans="1:3">
      <c r="A5574" t="s">
        <v>51606</v>
      </c>
      <c r="B5574" t="s">
        <v>28148</v>
      </c>
      <c r="C5574">
        <f ca="1">RAND()</f>
        <v>0.40933591501802069</v>
      </c>
    </row>
    <row r="5575" spans="1:3">
      <c r="A5575" t="s">
        <v>0</v>
      </c>
      <c r="B5575" t="s">
        <v>19732</v>
      </c>
      <c r="C5575">
        <f ca="1">RAND()</f>
        <v>0.71828154761847585</v>
      </c>
    </row>
    <row r="5576" spans="1:3">
      <c r="A5576" t="s">
        <v>51607</v>
      </c>
      <c r="B5576" t="s">
        <v>38008</v>
      </c>
      <c r="C5576">
        <f ca="1">RAND()</f>
        <v>0.56362686592159872</v>
      </c>
    </row>
    <row r="5577" spans="1:3">
      <c r="A5577" t="s">
        <v>1</v>
      </c>
      <c r="B5577" t="s">
        <v>21028</v>
      </c>
      <c r="C5577">
        <f ca="1">RAND()</f>
        <v>0.2885700401286031</v>
      </c>
    </row>
    <row r="5578" spans="1:3">
      <c r="A5578" t="s">
        <v>0</v>
      </c>
      <c r="B5578" t="s">
        <v>15594</v>
      </c>
      <c r="C5578">
        <f ca="1">RAND()</f>
        <v>0.57899974616954708</v>
      </c>
    </row>
    <row r="5579" spans="1:3">
      <c r="A5579" t="s">
        <v>51605</v>
      </c>
      <c r="B5579" t="s">
        <v>17207</v>
      </c>
      <c r="C5579">
        <f ca="1">RAND()</f>
        <v>4.8824751732211236E-2</v>
      </c>
    </row>
    <row r="5580" spans="1:3">
      <c r="A5580" t="s">
        <v>0</v>
      </c>
      <c r="B5580" t="s">
        <v>15039</v>
      </c>
      <c r="C5580">
        <f ca="1">RAND()</f>
        <v>0.12807900380953252</v>
      </c>
    </row>
    <row r="5581" spans="1:3">
      <c r="A5581" t="s">
        <v>51608</v>
      </c>
      <c r="B5581" t="s">
        <v>1917</v>
      </c>
      <c r="C5581">
        <f ca="1">RAND()</f>
        <v>0.25811845937252786</v>
      </c>
    </row>
    <row r="5582" spans="1:3">
      <c r="A5582" t="s">
        <v>1</v>
      </c>
      <c r="B5582" t="s">
        <v>43167</v>
      </c>
      <c r="C5582">
        <f ca="1">RAND()</f>
        <v>0.14627919360177499</v>
      </c>
    </row>
    <row r="5583" spans="1:3">
      <c r="A5583" t="s">
        <v>51606</v>
      </c>
      <c r="B5583" t="s">
        <v>37470</v>
      </c>
      <c r="C5583">
        <f ca="1">RAND()</f>
        <v>9.1083912361348163E-2</v>
      </c>
    </row>
    <row r="5584" spans="1:3">
      <c r="A5584" t="s">
        <v>0</v>
      </c>
      <c r="B5584" t="s">
        <v>45650</v>
      </c>
      <c r="C5584">
        <f ca="1">RAND()</f>
        <v>0.25588791933243316</v>
      </c>
    </row>
    <row r="5585" spans="1:3">
      <c r="A5585" t="s">
        <v>51605</v>
      </c>
      <c r="B5585" t="s">
        <v>3639</v>
      </c>
      <c r="C5585">
        <f ca="1">RAND()</f>
        <v>0.41690404244568191</v>
      </c>
    </row>
    <row r="5586" spans="1:3">
      <c r="A5586" t="s">
        <v>51606</v>
      </c>
      <c r="B5586" t="s">
        <v>14157</v>
      </c>
      <c r="C5586">
        <f ca="1">RAND()</f>
        <v>0.63254651964416675</v>
      </c>
    </row>
    <row r="5587" spans="1:3">
      <c r="A5587" t="s">
        <v>51607</v>
      </c>
      <c r="B5587" t="s">
        <v>12998</v>
      </c>
      <c r="C5587">
        <f ca="1">RAND()</f>
        <v>9.2357368855933486E-2</v>
      </c>
    </row>
    <row r="5588" spans="1:3">
      <c r="A5588" t="s">
        <v>51605</v>
      </c>
      <c r="B5588" t="s">
        <v>563</v>
      </c>
      <c r="C5588">
        <f ca="1">RAND()</f>
        <v>0.47476941485487323</v>
      </c>
    </row>
    <row r="5589" spans="1:3">
      <c r="A5589" t="s">
        <v>1</v>
      </c>
      <c r="B5589" t="s">
        <v>13400</v>
      </c>
      <c r="C5589">
        <f ca="1">RAND()</f>
        <v>7.2111563908481946E-2</v>
      </c>
    </row>
    <row r="5590" spans="1:3">
      <c r="A5590" t="s">
        <v>51605</v>
      </c>
      <c r="B5590" t="s">
        <v>17366</v>
      </c>
      <c r="C5590">
        <f ca="1">RAND()</f>
        <v>0.49442917639549711</v>
      </c>
    </row>
    <row r="5591" spans="1:3">
      <c r="A5591" t="s">
        <v>0</v>
      </c>
      <c r="B5591" t="s">
        <v>16494</v>
      </c>
      <c r="C5591">
        <f ca="1">RAND()</f>
        <v>0.2395404440448704</v>
      </c>
    </row>
    <row r="5592" spans="1:3">
      <c r="A5592" t="s">
        <v>51608</v>
      </c>
      <c r="B5592" t="s">
        <v>7726</v>
      </c>
      <c r="C5592">
        <f ca="1">RAND()</f>
        <v>0.87892449611009738</v>
      </c>
    </row>
    <row r="5593" spans="1:3">
      <c r="A5593" t="s">
        <v>51608</v>
      </c>
      <c r="B5593" t="s">
        <v>29071</v>
      </c>
      <c r="C5593">
        <f ca="1">RAND()</f>
        <v>0.84506380294325478</v>
      </c>
    </row>
    <row r="5594" spans="1:3">
      <c r="A5594" t="s">
        <v>51607</v>
      </c>
      <c r="B5594" t="s">
        <v>36234</v>
      </c>
      <c r="C5594">
        <f ca="1">RAND()</f>
        <v>0.49411956942731483</v>
      </c>
    </row>
    <row r="5595" spans="1:3">
      <c r="A5595" t="s">
        <v>51606</v>
      </c>
      <c r="B5595" t="s">
        <v>2506</v>
      </c>
      <c r="C5595">
        <f ca="1">RAND()</f>
        <v>7.6044109803423465E-2</v>
      </c>
    </row>
    <row r="5596" spans="1:3">
      <c r="A5596" t="s">
        <v>51605</v>
      </c>
      <c r="B5596" t="s">
        <v>9517</v>
      </c>
      <c r="C5596">
        <f ca="1">RAND()</f>
        <v>0.14299933634638351</v>
      </c>
    </row>
    <row r="5597" spans="1:3">
      <c r="A5597" t="s">
        <v>51608</v>
      </c>
      <c r="B5597" t="s">
        <v>2048</v>
      </c>
      <c r="C5597">
        <f ca="1">RAND()</f>
        <v>5.7375347976050706E-2</v>
      </c>
    </row>
    <row r="5598" spans="1:3">
      <c r="A5598" t="s">
        <v>51607</v>
      </c>
      <c r="B5598" t="s">
        <v>4690</v>
      </c>
      <c r="C5598">
        <f ca="1">RAND()</f>
        <v>0.84720410331911533</v>
      </c>
    </row>
    <row r="5599" spans="1:3">
      <c r="A5599" t="s">
        <v>51606</v>
      </c>
      <c r="B5599" t="s">
        <v>23753</v>
      </c>
      <c r="C5599">
        <f ca="1">RAND()</f>
        <v>0.83248194565250166</v>
      </c>
    </row>
    <row r="5600" spans="1:3">
      <c r="A5600" t="s">
        <v>51607</v>
      </c>
      <c r="B5600" t="s">
        <v>3858</v>
      </c>
      <c r="C5600">
        <f ca="1">RAND()</f>
        <v>0.27062996032640751</v>
      </c>
    </row>
    <row r="5601" spans="1:3">
      <c r="A5601" t="s">
        <v>51605</v>
      </c>
      <c r="B5601" t="s">
        <v>26736</v>
      </c>
      <c r="C5601">
        <f ca="1">RAND()</f>
        <v>0.59873684960834506</v>
      </c>
    </row>
    <row r="5602" spans="1:3">
      <c r="A5602" t="s">
        <v>51608</v>
      </c>
      <c r="B5602" t="s">
        <v>5025</v>
      </c>
      <c r="C5602">
        <f ca="1">RAND()</f>
        <v>0.20812645937634389</v>
      </c>
    </row>
    <row r="5603" spans="1:3">
      <c r="A5603" t="s">
        <v>51607</v>
      </c>
      <c r="B5603" t="s">
        <v>46170</v>
      </c>
      <c r="C5603">
        <f ca="1">RAND()</f>
        <v>7.114434178389395E-2</v>
      </c>
    </row>
    <row r="5604" spans="1:3">
      <c r="A5604" t="s">
        <v>51607</v>
      </c>
      <c r="B5604" t="s">
        <v>11468</v>
      </c>
      <c r="C5604">
        <f ca="1">RAND()</f>
        <v>0.13720485624740497</v>
      </c>
    </row>
    <row r="5605" spans="1:3">
      <c r="A5605" t="s">
        <v>51608</v>
      </c>
      <c r="B5605" t="s">
        <v>21519</v>
      </c>
      <c r="C5605">
        <f ca="1">RAND()</f>
        <v>9.7755114091847894E-2</v>
      </c>
    </row>
    <row r="5606" spans="1:3">
      <c r="A5606" t="s">
        <v>1</v>
      </c>
      <c r="B5606" t="s">
        <v>32092</v>
      </c>
      <c r="C5606">
        <f ca="1">RAND()</f>
        <v>0.40082919852981003</v>
      </c>
    </row>
    <row r="5607" spans="1:3">
      <c r="A5607" t="s">
        <v>0</v>
      </c>
      <c r="B5607" t="s">
        <v>25206</v>
      </c>
      <c r="C5607">
        <f ca="1">RAND()</f>
        <v>0.15699361168816972</v>
      </c>
    </row>
    <row r="5608" spans="1:3">
      <c r="A5608" t="s">
        <v>51607</v>
      </c>
      <c r="B5608" t="s">
        <v>27007</v>
      </c>
      <c r="C5608">
        <f ca="1">RAND()</f>
        <v>0.59668564605588637</v>
      </c>
    </row>
    <row r="5609" spans="1:3">
      <c r="A5609" t="s">
        <v>51607</v>
      </c>
      <c r="B5609" t="s">
        <v>38718</v>
      </c>
      <c r="C5609">
        <f ca="1">RAND()</f>
        <v>0.19541807511447429</v>
      </c>
    </row>
    <row r="5610" spans="1:3">
      <c r="A5610" t="s">
        <v>1</v>
      </c>
      <c r="B5610" t="s">
        <v>23861</v>
      </c>
      <c r="C5610">
        <f ca="1">RAND()</f>
        <v>5.0185315109864903E-2</v>
      </c>
    </row>
    <row r="5611" spans="1:3">
      <c r="A5611" t="s">
        <v>51605</v>
      </c>
      <c r="B5611" t="s">
        <v>24877</v>
      </c>
      <c r="C5611">
        <f ca="1">RAND()</f>
        <v>0.61091095650291305</v>
      </c>
    </row>
    <row r="5612" spans="1:3">
      <c r="A5612" t="s">
        <v>51607</v>
      </c>
      <c r="B5612" t="s">
        <v>20420</v>
      </c>
      <c r="C5612">
        <f ca="1">RAND()</f>
        <v>0.20540571996810097</v>
      </c>
    </row>
    <row r="5613" spans="1:3">
      <c r="A5613" t="s">
        <v>51606</v>
      </c>
      <c r="B5613" t="s">
        <v>14464</v>
      </c>
      <c r="C5613">
        <f ca="1">RAND()</f>
        <v>0.59125686528253152</v>
      </c>
    </row>
    <row r="5614" spans="1:3">
      <c r="A5614" t="s">
        <v>51608</v>
      </c>
      <c r="B5614" t="s">
        <v>26351</v>
      </c>
      <c r="C5614">
        <f ca="1">RAND()</f>
        <v>0.67062605301903955</v>
      </c>
    </row>
    <row r="5615" spans="1:3">
      <c r="A5615" t="s">
        <v>51605</v>
      </c>
      <c r="B5615" t="s">
        <v>26639</v>
      </c>
      <c r="C5615">
        <f ca="1">RAND()</f>
        <v>0.77119647102312106</v>
      </c>
    </row>
    <row r="5616" spans="1:3">
      <c r="A5616" t="s">
        <v>51606</v>
      </c>
      <c r="B5616" t="s">
        <v>9832</v>
      </c>
      <c r="C5616">
        <f ca="1">RAND()</f>
        <v>0.35192467061451804</v>
      </c>
    </row>
    <row r="5617" spans="1:3">
      <c r="A5617" t="s">
        <v>51605</v>
      </c>
      <c r="B5617" t="s">
        <v>8417</v>
      </c>
      <c r="C5617">
        <f ca="1">RAND()</f>
        <v>0.93694770399138805</v>
      </c>
    </row>
    <row r="5618" spans="1:3">
      <c r="A5618" t="s">
        <v>0</v>
      </c>
      <c r="B5618" t="s">
        <v>38400</v>
      </c>
      <c r="C5618">
        <f ca="1">RAND()</f>
        <v>0.16529587244552679</v>
      </c>
    </row>
    <row r="5619" spans="1:3">
      <c r="A5619" t="s">
        <v>51606</v>
      </c>
      <c r="B5619" t="s">
        <v>34365</v>
      </c>
      <c r="C5619">
        <f ca="1">RAND()</f>
        <v>0.64386260041697629</v>
      </c>
    </row>
    <row r="5620" spans="1:3">
      <c r="A5620" t="s">
        <v>51608</v>
      </c>
      <c r="B5620" t="s">
        <v>37231</v>
      </c>
      <c r="C5620">
        <f ca="1">RAND()</f>
        <v>7.1077761554425911E-2</v>
      </c>
    </row>
    <row r="5621" spans="1:3">
      <c r="A5621" t="s">
        <v>51608</v>
      </c>
      <c r="B5621" t="s">
        <v>28499</v>
      </c>
      <c r="C5621">
        <f ca="1">RAND()</f>
        <v>0.17445426583885004</v>
      </c>
    </row>
    <row r="5622" spans="1:3">
      <c r="A5622" t="s">
        <v>51607</v>
      </c>
      <c r="B5622" t="s">
        <v>5336</v>
      </c>
      <c r="C5622">
        <f ca="1">RAND()</f>
        <v>2.1825975958398303E-2</v>
      </c>
    </row>
    <row r="5623" spans="1:3">
      <c r="A5623" t="s">
        <v>51608</v>
      </c>
      <c r="B5623" t="s">
        <v>26220</v>
      </c>
      <c r="C5623">
        <f ca="1">RAND()</f>
        <v>0.25006431553781916</v>
      </c>
    </row>
    <row r="5624" spans="1:3">
      <c r="A5624" t="s">
        <v>51608</v>
      </c>
      <c r="B5624" t="s">
        <v>25671</v>
      </c>
      <c r="C5624">
        <f ca="1">RAND()</f>
        <v>0.82905771539926787</v>
      </c>
    </row>
    <row r="5625" spans="1:3">
      <c r="A5625" t="s">
        <v>51608</v>
      </c>
      <c r="B5625" t="s">
        <v>43953</v>
      </c>
      <c r="C5625">
        <f ca="1">RAND()</f>
        <v>0.88221381202288263</v>
      </c>
    </row>
    <row r="5626" spans="1:3">
      <c r="A5626" t="s">
        <v>0</v>
      </c>
      <c r="B5626" t="s">
        <v>43225</v>
      </c>
      <c r="C5626">
        <f ca="1">RAND()</f>
        <v>0.77710425754620704</v>
      </c>
    </row>
    <row r="5627" spans="1:3">
      <c r="A5627" t="s">
        <v>51607</v>
      </c>
      <c r="B5627" t="s">
        <v>24419</v>
      </c>
      <c r="C5627">
        <f ca="1">RAND()</f>
        <v>0.34089249297378077</v>
      </c>
    </row>
    <row r="5628" spans="1:3">
      <c r="A5628" t="s">
        <v>51608</v>
      </c>
      <c r="B5628" t="s">
        <v>47117</v>
      </c>
      <c r="C5628">
        <f ca="1">RAND()</f>
        <v>0.74936666197259416</v>
      </c>
    </row>
    <row r="5629" spans="1:3">
      <c r="A5629" t="s">
        <v>51607</v>
      </c>
      <c r="B5629" t="s">
        <v>33247</v>
      </c>
      <c r="C5629">
        <f ca="1">RAND()</f>
        <v>0.74799047447702605</v>
      </c>
    </row>
    <row r="5630" spans="1:3">
      <c r="A5630" t="s">
        <v>51608</v>
      </c>
      <c r="B5630" t="s">
        <v>42306</v>
      </c>
      <c r="C5630">
        <f ca="1">RAND()</f>
        <v>0.25361988110301104</v>
      </c>
    </row>
    <row r="5631" spans="1:3">
      <c r="A5631" t="s">
        <v>51605</v>
      </c>
      <c r="B5631" t="s">
        <v>462</v>
      </c>
      <c r="C5631">
        <f ca="1">RAND()</f>
        <v>6.6388979541276982E-2</v>
      </c>
    </row>
    <row r="5632" spans="1:3">
      <c r="A5632" t="s">
        <v>51605</v>
      </c>
      <c r="B5632" t="s">
        <v>51059</v>
      </c>
      <c r="C5632">
        <f ca="1">RAND()</f>
        <v>5.3545491903525644E-2</v>
      </c>
    </row>
    <row r="5633" spans="1:3">
      <c r="A5633" t="s">
        <v>0</v>
      </c>
      <c r="B5633" t="s">
        <v>38988</v>
      </c>
      <c r="C5633">
        <f ca="1">RAND()</f>
        <v>0.91123479288062526</v>
      </c>
    </row>
    <row r="5634" spans="1:3">
      <c r="A5634" t="s">
        <v>51606</v>
      </c>
      <c r="B5634" t="s">
        <v>25603</v>
      </c>
      <c r="C5634">
        <f ca="1">RAND()</f>
        <v>0.57198456617262783</v>
      </c>
    </row>
    <row r="5635" spans="1:3">
      <c r="A5635" t="s">
        <v>51606</v>
      </c>
      <c r="B5635" t="s">
        <v>26224</v>
      </c>
      <c r="C5635">
        <f ca="1">RAND()</f>
        <v>0.38327945269894315</v>
      </c>
    </row>
    <row r="5636" spans="1:3">
      <c r="A5636" t="s">
        <v>51607</v>
      </c>
      <c r="B5636" t="s">
        <v>37947</v>
      </c>
      <c r="C5636">
        <f ca="1">RAND()</f>
        <v>6.3334077075495321E-2</v>
      </c>
    </row>
    <row r="5637" spans="1:3">
      <c r="A5637" t="s">
        <v>1</v>
      </c>
      <c r="B5637" t="s">
        <v>39360</v>
      </c>
      <c r="C5637">
        <f ca="1">RAND()</f>
        <v>0.333732308706848</v>
      </c>
    </row>
    <row r="5638" spans="1:3">
      <c r="A5638" t="s">
        <v>51608</v>
      </c>
      <c r="B5638" t="s">
        <v>50847</v>
      </c>
      <c r="C5638">
        <f ca="1">RAND()</f>
        <v>0.77697402934389637</v>
      </c>
    </row>
    <row r="5639" spans="1:3">
      <c r="A5639" t="s">
        <v>0</v>
      </c>
      <c r="B5639" t="s">
        <v>7493</v>
      </c>
      <c r="C5639">
        <f ca="1">RAND()</f>
        <v>0.67127324443511927</v>
      </c>
    </row>
    <row r="5640" spans="1:3">
      <c r="A5640" t="s">
        <v>0</v>
      </c>
      <c r="B5640" t="s">
        <v>353</v>
      </c>
      <c r="C5640">
        <f ca="1">RAND()</f>
        <v>0.75192389717936747</v>
      </c>
    </row>
    <row r="5641" spans="1:3">
      <c r="A5641" t="s">
        <v>51607</v>
      </c>
      <c r="B5641" t="s">
        <v>12451</v>
      </c>
      <c r="C5641">
        <f ca="1">RAND()</f>
        <v>0.5993349314799622</v>
      </c>
    </row>
    <row r="5642" spans="1:3">
      <c r="A5642" t="s">
        <v>51605</v>
      </c>
      <c r="B5642" t="s">
        <v>18021</v>
      </c>
      <c r="C5642">
        <f ca="1">RAND()</f>
        <v>0.93616187940075724</v>
      </c>
    </row>
    <row r="5643" spans="1:3">
      <c r="A5643" t="s">
        <v>1</v>
      </c>
      <c r="B5643" t="s">
        <v>46458</v>
      </c>
      <c r="C5643">
        <f ca="1">RAND()</f>
        <v>0.80915660989297866</v>
      </c>
    </row>
    <row r="5644" spans="1:3">
      <c r="A5644" t="s">
        <v>1</v>
      </c>
      <c r="B5644" t="s">
        <v>27353</v>
      </c>
      <c r="C5644">
        <f ca="1">RAND()</f>
        <v>0.55052665435597714</v>
      </c>
    </row>
    <row r="5645" spans="1:3">
      <c r="A5645" t="s">
        <v>0</v>
      </c>
      <c r="B5645" t="s">
        <v>486</v>
      </c>
      <c r="C5645">
        <f ca="1">RAND()</f>
        <v>0.67571151453459788</v>
      </c>
    </row>
    <row r="5646" spans="1:3">
      <c r="A5646" t="s">
        <v>51608</v>
      </c>
      <c r="B5646" t="s">
        <v>21704</v>
      </c>
      <c r="C5646">
        <f ca="1">RAND()</f>
        <v>0.60910463390887026</v>
      </c>
    </row>
    <row r="5647" spans="1:3">
      <c r="A5647" t="s">
        <v>51607</v>
      </c>
      <c r="B5647" t="s">
        <v>26436</v>
      </c>
      <c r="C5647">
        <f ca="1">RAND()</f>
        <v>0.26258953614756253</v>
      </c>
    </row>
    <row r="5648" spans="1:3">
      <c r="A5648" t="s">
        <v>51605</v>
      </c>
      <c r="B5648" t="s">
        <v>51199</v>
      </c>
      <c r="C5648">
        <f ca="1">RAND()</f>
        <v>0.51571774354289657</v>
      </c>
    </row>
    <row r="5649" spans="1:3">
      <c r="A5649" t="s">
        <v>0</v>
      </c>
      <c r="B5649" t="s">
        <v>29615</v>
      </c>
      <c r="C5649">
        <f ca="1">RAND()</f>
        <v>0.41477416960678304</v>
      </c>
    </row>
    <row r="5650" spans="1:3">
      <c r="A5650" t="s">
        <v>51605</v>
      </c>
      <c r="B5650" t="s">
        <v>15798</v>
      </c>
      <c r="C5650">
        <f ca="1">RAND()</f>
        <v>0.39944898058333078</v>
      </c>
    </row>
    <row r="5651" spans="1:3">
      <c r="A5651" t="s">
        <v>1</v>
      </c>
      <c r="B5651" t="s">
        <v>30058</v>
      </c>
      <c r="C5651">
        <f ca="1">RAND()</f>
        <v>0.35752763565453038</v>
      </c>
    </row>
    <row r="5652" spans="1:3">
      <c r="A5652" t="s">
        <v>51605</v>
      </c>
      <c r="B5652" t="s">
        <v>26456</v>
      </c>
      <c r="C5652">
        <f ca="1">RAND()</f>
        <v>0.91207457510015633</v>
      </c>
    </row>
    <row r="5653" spans="1:3">
      <c r="A5653" t="s">
        <v>0</v>
      </c>
      <c r="B5653" t="s">
        <v>29770</v>
      </c>
      <c r="C5653">
        <f ca="1">RAND()</f>
        <v>0.73811091653459693</v>
      </c>
    </row>
    <row r="5654" spans="1:3">
      <c r="A5654" t="s">
        <v>51606</v>
      </c>
      <c r="B5654" t="s">
        <v>13753</v>
      </c>
      <c r="C5654">
        <f ca="1">RAND()</f>
        <v>6.898171064757852E-2</v>
      </c>
    </row>
    <row r="5655" spans="1:3">
      <c r="A5655" t="s">
        <v>51606</v>
      </c>
      <c r="B5655" t="s">
        <v>2889</v>
      </c>
      <c r="C5655">
        <f ca="1">RAND()</f>
        <v>0.36849587526221017</v>
      </c>
    </row>
    <row r="5656" spans="1:3">
      <c r="A5656" t="s">
        <v>1</v>
      </c>
      <c r="B5656" t="s">
        <v>46425</v>
      </c>
      <c r="C5656">
        <f ca="1">RAND()</f>
        <v>0.96384068835283365</v>
      </c>
    </row>
    <row r="5657" spans="1:3">
      <c r="A5657" t="s">
        <v>51605</v>
      </c>
      <c r="B5657" t="s">
        <v>36205</v>
      </c>
      <c r="C5657">
        <f ca="1">RAND()</f>
        <v>0.78044018475074384</v>
      </c>
    </row>
    <row r="5658" spans="1:3">
      <c r="A5658" t="s">
        <v>51605</v>
      </c>
      <c r="B5658" t="s">
        <v>20550</v>
      </c>
      <c r="C5658">
        <f ca="1">RAND()</f>
        <v>0.99350423189645787</v>
      </c>
    </row>
    <row r="5659" spans="1:3">
      <c r="A5659" t="s">
        <v>51605</v>
      </c>
      <c r="B5659" t="s">
        <v>17265</v>
      </c>
      <c r="C5659">
        <f ca="1">RAND()</f>
        <v>4.4564145242097286E-2</v>
      </c>
    </row>
    <row r="5660" spans="1:3">
      <c r="A5660" t="s">
        <v>51606</v>
      </c>
      <c r="B5660" t="s">
        <v>3566</v>
      </c>
      <c r="C5660">
        <f ca="1">RAND()</f>
        <v>0.51446812062848946</v>
      </c>
    </row>
    <row r="5661" spans="1:3">
      <c r="A5661" t="s">
        <v>0</v>
      </c>
      <c r="B5661" t="s">
        <v>10008</v>
      </c>
      <c r="C5661">
        <f ca="1">RAND()</f>
        <v>8.7094071433662323E-2</v>
      </c>
    </row>
    <row r="5662" spans="1:3">
      <c r="A5662" t="s">
        <v>51606</v>
      </c>
      <c r="B5662" t="s">
        <v>8798</v>
      </c>
      <c r="C5662">
        <f ca="1">RAND()</f>
        <v>3.4310955482369399E-2</v>
      </c>
    </row>
    <row r="5663" spans="1:3">
      <c r="A5663" t="s">
        <v>0</v>
      </c>
      <c r="B5663" t="s">
        <v>20326</v>
      </c>
      <c r="C5663">
        <f ca="1">RAND()</f>
        <v>0.86386971428758785</v>
      </c>
    </row>
    <row r="5664" spans="1:3">
      <c r="A5664" t="s">
        <v>51608</v>
      </c>
      <c r="B5664" t="s">
        <v>8334</v>
      </c>
      <c r="C5664">
        <f ca="1">RAND()</f>
        <v>0.82750498651678661</v>
      </c>
    </row>
    <row r="5665" spans="1:3">
      <c r="A5665" t="s">
        <v>51607</v>
      </c>
      <c r="B5665" t="s">
        <v>44825</v>
      </c>
      <c r="C5665">
        <f ca="1">RAND()</f>
        <v>0.95174181007957959</v>
      </c>
    </row>
    <row r="5666" spans="1:3">
      <c r="A5666" t="s">
        <v>1</v>
      </c>
      <c r="B5666" t="s">
        <v>30375</v>
      </c>
      <c r="C5666">
        <f ca="1">RAND()</f>
        <v>0.5229340768976799</v>
      </c>
    </row>
    <row r="5667" spans="1:3">
      <c r="A5667" t="s">
        <v>51608</v>
      </c>
      <c r="B5667" t="s">
        <v>10465</v>
      </c>
      <c r="C5667">
        <f ca="1">RAND()</f>
        <v>0.48509944954645223</v>
      </c>
    </row>
    <row r="5668" spans="1:3">
      <c r="A5668" t="s">
        <v>51605</v>
      </c>
      <c r="B5668" t="s">
        <v>35417</v>
      </c>
      <c r="C5668">
        <f ca="1">RAND()</f>
        <v>0.94279437135232391</v>
      </c>
    </row>
    <row r="5669" spans="1:3">
      <c r="A5669" t="s">
        <v>0</v>
      </c>
      <c r="B5669" t="s">
        <v>30369</v>
      </c>
      <c r="C5669">
        <f ca="1">RAND()</f>
        <v>0.574205344006119</v>
      </c>
    </row>
    <row r="5670" spans="1:3">
      <c r="A5670" t="s">
        <v>51606</v>
      </c>
      <c r="B5670" t="s">
        <v>9324</v>
      </c>
      <c r="C5670">
        <f ca="1">RAND()</f>
        <v>0.68463775277832684</v>
      </c>
    </row>
    <row r="5671" spans="1:3">
      <c r="A5671" t="s">
        <v>51606</v>
      </c>
      <c r="B5671" t="s">
        <v>11248</v>
      </c>
      <c r="C5671">
        <f ca="1">RAND()</f>
        <v>0.71194595958213469</v>
      </c>
    </row>
    <row r="5672" spans="1:3">
      <c r="A5672" t="s">
        <v>1</v>
      </c>
      <c r="B5672" t="s">
        <v>27889</v>
      </c>
      <c r="C5672">
        <f ca="1">RAND()</f>
        <v>4.474394845010099E-2</v>
      </c>
    </row>
    <row r="5673" spans="1:3">
      <c r="A5673" t="s">
        <v>51608</v>
      </c>
      <c r="B5673" t="s">
        <v>50562</v>
      </c>
      <c r="C5673">
        <f ca="1">RAND()</f>
        <v>0.79305464229237066</v>
      </c>
    </row>
    <row r="5674" spans="1:3">
      <c r="A5674" t="s">
        <v>1</v>
      </c>
      <c r="B5674" t="s">
        <v>44813</v>
      </c>
      <c r="C5674">
        <f ca="1">RAND()</f>
        <v>0.98535053529297734</v>
      </c>
    </row>
    <row r="5675" spans="1:3">
      <c r="A5675" t="s">
        <v>51605</v>
      </c>
      <c r="B5675" t="s">
        <v>7072</v>
      </c>
      <c r="C5675">
        <f ca="1">RAND()</f>
        <v>0.93602506685395748</v>
      </c>
    </row>
    <row r="5676" spans="1:3">
      <c r="A5676" t="s">
        <v>51605</v>
      </c>
      <c r="B5676" t="s">
        <v>8376</v>
      </c>
      <c r="C5676">
        <f ca="1">RAND()</f>
        <v>0.51474673402305815</v>
      </c>
    </row>
    <row r="5677" spans="1:3">
      <c r="A5677" t="s">
        <v>51608</v>
      </c>
      <c r="B5677" t="s">
        <v>29884</v>
      </c>
      <c r="C5677">
        <f ca="1">RAND()</f>
        <v>0.80574998722310709</v>
      </c>
    </row>
    <row r="5678" spans="1:3">
      <c r="A5678" t="s">
        <v>51606</v>
      </c>
      <c r="B5678" t="s">
        <v>19566</v>
      </c>
      <c r="C5678">
        <f ca="1">RAND()</f>
        <v>5.9178986531214561E-2</v>
      </c>
    </row>
    <row r="5679" spans="1:3">
      <c r="A5679" t="s">
        <v>51606</v>
      </c>
      <c r="B5679" t="s">
        <v>27996</v>
      </c>
      <c r="C5679">
        <f ca="1">RAND()</f>
        <v>9.1909115636762406E-3</v>
      </c>
    </row>
    <row r="5680" spans="1:3">
      <c r="A5680" t="s">
        <v>1</v>
      </c>
      <c r="B5680" t="s">
        <v>28233</v>
      </c>
      <c r="C5680">
        <f ca="1">RAND()</f>
        <v>0.18437382449808026</v>
      </c>
    </row>
    <row r="5681" spans="1:3">
      <c r="A5681" t="s">
        <v>51606</v>
      </c>
      <c r="B5681" t="s">
        <v>29380</v>
      </c>
      <c r="C5681">
        <f ca="1">RAND()</f>
        <v>0.61599956609700923</v>
      </c>
    </row>
    <row r="5682" spans="1:3">
      <c r="A5682" t="s">
        <v>51608</v>
      </c>
      <c r="B5682" t="s">
        <v>13987</v>
      </c>
      <c r="C5682">
        <f ca="1">RAND()</f>
        <v>0.76077688571971858</v>
      </c>
    </row>
    <row r="5683" spans="1:3">
      <c r="A5683" t="s">
        <v>0</v>
      </c>
      <c r="B5683" t="s">
        <v>43178</v>
      </c>
      <c r="C5683">
        <f ca="1">RAND()</f>
        <v>9.864830469730157E-2</v>
      </c>
    </row>
    <row r="5684" spans="1:3">
      <c r="A5684" t="s">
        <v>51608</v>
      </c>
      <c r="B5684" t="s">
        <v>39144</v>
      </c>
      <c r="C5684">
        <f ca="1">RAND()</f>
        <v>0.34485390931642246</v>
      </c>
    </row>
    <row r="5685" spans="1:3">
      <c r="A5685" t="s">
        <v>51606</v>
      </c>
      <c r="B5685" t="s">
        <v>8672</v>
      </c>
      <c r="C5685">
        <f ca="1">RAND()</f>
        <v>0.80801289400242959</v>
      </c>
    </row>
    <row r="5686" spans="1:3">
      <c r="A5686" t="s">
        <v>0</v>
      </c>
      <c r="B5686" t="s">
        <v>29057</v>
      </c>
      <c r="C5686">
        <f ca="1">RAND()</f>
        <v>0.65281794917173452</v>
      </c>
    </row>
    <row r="5687" spans="1:3">
      <c r="A5687" t="s">
        <v>51607</v>
      </c>
      <c r="B5687" t="s">
        <v>45738</v>
      </c>
      <c r="C5687">
        <f ca="1">RAND()</f>
        <v>0.15390676241751433</v>
      </c>
    </row>
    <row r="5688" spans="1:3">
      <c r="A5688" t="s">
        <v>0</v>
      </c>
      <c r="B5688" t="s">
        <v>8555</v>
      </c>
      <c r="C5688">
        <f ca="1">RAND()</f>
        <v>7.3014321752750799E-2</v>
      </c>
    </row>
    <row r="5689" spans="1:3">
      <c r="A5689" t="s">
        <v>51605</v>
      </c>
      <c r="B5689" t="s">
        <v>16302</v>
      </c>
      <c r="C5689">
        <f ca="1">RAND()</f>
        <v>0.90503992430115943</v>
      </c>
    </row>
    <row r="5690" spans="1:3">
      <c r="A5690" t="s">
        <v>51605</v>
      </c>
      <c r="B5690" t="s">
        <v>40810</v>
      </c>
      <c r="C5690">
        <f ca="1">RAND()</f>
        <v>3.3774228120278416E-2</v>
      </c>
    </row>
    <row r="5691" spans="1:3">
      <c r="A5691" t="s">
        <v>1</v>
      </c>
      <c r="B5691" t="s">
        <v>2182</v>
      </c>
      <c r="C5691">
        <f ca="1">RAND()</f>
        <v>0.39232600417910168</v>
      </c>
    </row>
    <row r="5692" spans="1:3">
      <c r="A5692" t="s">
        <v>0</v>
      </c>
      <c r="B5692" t="s">
        <v>21124</v>
      </c>
      <c r="C5692">
        <f ca="1">RAND()</f>
        <v>5.2970540778688124E-2</v>
      </c>
    </row>
    <row r="5693" spans="1:3">
      <c r="A5693" t="s">
        <v>51607</v>
      </c>
      <c r="B5693" t="s">
        <v>2362</v>
      </c>
      <c r="C5693">
        <f ca="1">RAND()</f>
        <v>0.12136704997875536</v>
      </c>
    </row>
    <row r="5694" spans="1:3">
      <c r="A5694" t="s">
        <v>51608</v>
      </c>
      <c r="B5694" t="s">
        <v>43171</v>
      </c>
      <c r="C5694">
        <f ca="1">RAND()</f>
        <v>0.18146581738546763</v>
      </c>
    </row>
    <row r="5695" spans="1:3">
      <c r="A5695" t="s">
        <v>51605</v>
      </c>
      <c r="B5695" t="s">
        <v>22083</v>
      </c>
      <c r="C5695">
        <f ca="1">RAND()</f>
        <v>0.61919382237626219</v>
      </c>
    </row>
    <row r="5696" spans="1:3">
      <c r="A5696" t="s">
        <v>51606</v>
      </c>
      <c r="B5696" t="s">
        <v>25754</v>
      </c>
      <c r="C5696">
        <f ca="1">RAND()</f>
        <v>0.58126920535667903</v>
      </c>
    </row>
    <row r="5697" spans="1:3">
      <c r="A5697" t="s">
        <v>51607</v>
      </c>
      <c r="B5697" t="s">
        <v>5922</v>
      </c>
      <c r="C5697">
        <f ca="1">RAND()</f>
        <v>0.94595806759124468</v>
      </c>
    </row>
    <row r="5698" spans="1:3">
      <c r="A5698" t="s">
        <v>51608</v>
      </c>
      <c r="B5698" t="s">
        <v>11038</v>
      </c>
      <c r="C5698">
        <f ca="1">RAND()</f>
        <v>0.15120069591509666</v>
      </c>
    </row>
    <row r="5699" spans="1:3">
      <c r="A5699" t="s">
        <v>51606</v>
      </c>
      <c r="B5699" t="s">
        <v>18571</v>
      </c>
      <c r="C5699">
        <f ca="1">RAND()</f>
        <v>6.590003522175647E-2</v>
      </c>
    </row>
    <row r="5700" spans="1:3">
      <c r="A5700" t="s">
        <v>1</v>
      </c>
      <c r="B5700" t="s">
        <v>16439</v>
      </c>
      <c r="C5700">
        <f ca="1">RAND()</f>
        <v>0.85876780859663904</v>
      </c>
    </row>
    <row r="5701" spans="1:3">
      <c r="A5701" t="s">
        <v>1</v>
      </c>
      <c r="B5701" t="s">
        <v>50360</v>
      </c>
      <c r="C5701">
        <f ca="1">RAND()</f>
        <v>0.67959532574324133</v>
      </c>
    </row>
    <row r="5702" spans="1:3">
      <c r="A5702" t="s">
        <v>51607</v>
      </c>
      <c r="B5702" t="s">
        <v>38040</v>
      </c>
      <c r="C5702">
        <f ca="1">RAND()</f>
        <v>0.61683664755889633</v>
      </c>
    </row>
    <row r="5703" spans="1:3">
      <c r="A5703" t="s">
        <v>51608</v>
      </c>
      <c r="B5703" t="s">
        <v>36160</v>
      </c>
      <c r="C5703">
        <f ca="1">RAND()</f>
        <v>0.64546783868871271</v>
      </c>
    </row>
    <row r="5704" spans="1:3">
      <c r="A5704" t="s">
        <v>1</v>
      </c>
      <c r="B5704" t="s">
        <v>43204</v>
      </c>
      <c r="C5704">
        <f ca="1">RAND()</f>
        <v>5.0117104731052242E-2</v>
      </c>
    </row>
    <row r="5705" spans="1:3">
      <c r="A5705" t="s">
        <v>51605</v>
      </c>
      <c r="B5705" t="s">
        <v>14622</v>
      </c>
      <c r="C5705">
        <f ca="1">RAND()</f>
        <v>0.90666542121593452</v>
      </c>
    </row>
    <row r="5706" spans="1:3">
      <c r="A5706" t="s">
        <v>51608</v>
      </c>
      <c r="B5706" t="s">
        <v>14034</v>
      </c>
      <c r="C5706">
        <f ca="1">RAND()</f>
        <v>0.93120820238101842</v>
      </c>
    </row>
    <row r="5707" spans="1:3">
      <c r="A5707" t="s">
        <v>51605</v>
      </c>
      <c r="B5707" t="s">
        <v>33656</v>
      </c>
      <c r="C5707">
        <f ca="1">RAND()</f>
        <v>0.38219252109281965</v>
      </c>
    </row>
    <row r="5708" spans="1:3">
      <c r="A5708" t="s">
        <v>51605</v>
      </c>
      <c r="B5708" t="s">
        <v>9071</v>
      </c>
      <c r="C5708">
        <f ca="1">RAND()</f>
        <v>0.51911439409448235</v>
      </c>
    </row>
    <row r="5709" spans="1:3">
      <c r="A5709" t="s">
        <v>0</v>
      </c>
      <c r="B5709" t="s">
        <v>15040</v>
      </c>
      <c r="C5709">
        <f ca="1">RAND()</f>
        <v>0.59125581820449158</v>
      </c>
    </row>
    <row r="5710" spans="1:3">
      <c r="A5710" t="s">
        <v>51607</v>
      </c>
      <c r="B5710" t="s">
        <v>48255</v>
      </c>
      <c r="C5710">
        <f ca="1">RAND()</f>
        <v>0.10774254423617247</v>
      </c>
    </row>
    <row r="5711" spans="1:3">
      <c r="A5711" t="s">
        <v>1</v>
      </c>
      <c r="B5711" t="s">
        <v>3697</v>
      </c>
      <c r="C5711">
        <f ca="1">RAND()</f>
        <v>0.99572712535995833</v>
      </c>
    </row>
    <row r="5712" spans="1:3">
      <c r="A5712" t="s">
        <v>51607</v>
      </c>
      <c r="B5712" t="s">
        <v>2081</v>
      </c>
      <c r="C5712">
        <f ca="1">RAND()</f>
        <v>0.7864172234186807</v>
      </c>
    </row>
    <row r="5713" spans="1:3">
      <c r="A5713" t="s">
        <v>0</v>
      </c>
      <c r="B5713" t="s">
        <v>46009</v>
      </c>
      <c r="C5713">
        <f ca="1">RAND()</f>
        <v>0.41861651982868842</v>
      </c>
    </row>
    <row r="5714" spans="1:3">
      <c r="A5714" t="s">
        <v>1</v>
      </c>
      <c r="B5714" t="s">
        <v>30232</v>
      </c>
      <c r="C5714">
        <f ca="1">RAND()</f>
        <v>0.75415798787768695</v>
      </c>
    </row>
    <row r="5715" spans="1:3">
      <c r="A5715" t="s">
        <v>51605</v>
      </c>
      <c r="B5715" t="s">
        <v>36409</v>
      </c>
      <c r="C5715">
        <f ca="1">RAND()</f>
        <v>0.34751446556689614</v>
      </c>
    </row>
    <row r="5716" spans="1:3">
      <c r="A5716" t="s">
        <v>0</v>
      </c>
      <c r="B5716" t="s">
        <v>17695</v>
      </c>
      <c r="C5716">
        <f ca="1">RAND()</f>
        <v>0.67390757555551928</v>
      </c>
    </row>
    <row r="5717" spans="1:3">
      <c r="A5717" t="s">
        <v>51608</v>
      </c>
      <c r="B5717" t="s">
        <v>20384</v>
      </c>
      <c r="C5717">
        <f ca="1">RAND()</f>
        <v>0.20583417970353202</v>
      </c>
    </row>
    <row r="5718" spans="1:3">
      <c r="A5718" t="s">
        <v>51608</v>
      </c>
      <c r="B5718" t="s">
        <v>25091</v>
      </c>
      <c r="C5718">
        <f ca="1">RAND()</f>
        <v>0.99709790726705338</v>
      </c>
    </row>
    <row r="5719" spans="1:3">
      <c r="A5719" t="s">
        <v>51608</v>
      </c>
      <c r="B5719" t="s">
        <v>51331</v>
      </c>
      <c r="C5719">
        <f ca="1">RAND()</f>
        <v>0.98032947023816808</v>
      </c>
    </row>
    <row r="5720" spans="1:3">
      <c r="A5720" t="s">
        <v>1</v>
      </c>
      <c r="B5720" t="s">
        <v>45138</v>
      </c>
      <c r="C5720">
        <f ca="1">RAND()</f>
        <v>0.48554294844378409</v>
      </c>
    </row>
    <row r="5721" spans="1:3">
      <c r="A5721" t="s">
        <v>51607</v>
      </c>
      <c r="B5721" t="s">
        <v>6458</v>
      </c>
      <c r="C5721">
        <f ca="1">RAND()</f>
        <v>0.16397535637178151</v>
      </c>
    </row>
    <row r="5722" spans="1:3">
      <c r="A5722" t="s">
        <v>0</v>
      </c>
      <c r="B5722" t="s">
        <v>39869</v>
      </c>
      <c r="C5722">
        <f ca="1">RAND()</f>
        <v>0.99567535924543349</v>
      </c>
    </row>
    <row r="5723" spans="1:3">
      <c r="A5723" t="s">
        <v>51607</v>
      </c>
      <c r="B5723" t="s">
        <v>45198</v>
      </c>
      <c r="C5723">
        <f ca="1">RAND()</f>
        <v>0.73651022541607436</v>
      </c>
    </row>
    <row r="5724" spans="1:3">
      <c r="A5724" t="s">
        <v>0</v>
      </c>
      <c r="B5724" t="s">
        <v>8843</v>
      </c>
      <c r="C5724">
        <f ca="1">RAND()</f>
        <v>0.91405122946748352</v>
      </c>
    </row>
    <row r="5725" spans="1:3">
      <c r="A5725" t="s">
        <v>51606</v>
      </c>
      <c r="B5725" t="s">
        <v>25737</v>
      </c>
      <c r="C5725">
        <f ca="1">RAND()</f>
        <v>7.4827947162166564E-2</v>
      </c>
    </row>
    <row r="5726" spans="1:3">
      <c r="A5726" t="s">
        <v>1</v>
      </c>
      <c r="B5726" t="s">
        <v>20706</v>
      </c>
      <c r="C5726">
        <f ca="1">RAND()</f>
        <v>7.8787013339884582E-2</v>
      </c>
    </row>
    <row r="5727" spans="1:3">
      <c r="A5727" t="s">
        <v>51605</v>
      </c>
      <c r="B5727" t="s">
        <v>34466</v>
      </c>
      <c r="C5727">
        <f ca="1">RAND()</f>
        <v>0.40620271581462364</v>
      </c>
    </row>
    <row r="5728" spans="1:3">
      <c r="A5728" t="s">
        <v>51605</v>
      </c>
      <c r="B5728" t="s">
        <v>27148</v>
      </c>
      <c r="C5728">
        <f ca="1">RAND()</f>
        <v>0.41925402169508219</v>
      </c>
    </row>
    <row r="5729" spans="1:3">
      <c r="A5729" t="s">
        <v>51605</v>
      </c>
      <c r="B5729" t="s">
        <v>29045</v>
      </c>
      <c r="C5729">
        <f ca="1">RAND()</f>
        <v>0.93145796720316243</v>
      </c>
    </row>
    <row r="5730" spans="1:3">
      <c r="A5730" t="s">
        <v>1</v>
      </c>
      <c r="B5730" t="s">
        <v>9779</v>
      </c>
      <c r="C5730">
        <f ca="1">RAND()</f>
        <v>0.68552432868674396</v>
      </c>
    </row>
    <row r="5731" spans="1:3">
      <c r="A5731" t="s">
        <v>1</v>
      </c>
      <c r="B5731" t="s">
        <v>4623</v>
      </c>
      <c r="C5731">
        <f ca="1">RAND()</f>
        <v>0.43410840820050345</v>
      </c>
    </row>
    <row r="5732" spans="1:3">
      <c r="A5732" t="s">
        <v>1</v>
      </c>
      <c r="B5732" t="s">
        <v>3205</v>
      </c>
      <c r="C5732">
        <f ca="1">RAND()</f>
        <v>5.7571113908636007E-2</v>
      </c>
    </row>
    <row r="5733" spans="1:3">
      <c r="A5733" t="s">
        <v>0</v>
      </c>
      <c r="B5733" t="s">
        <v>15033</v>
      </c>
      <c r="C5733">
        <f ca="1">RAND()</f>
        <v>0.44288909563218448</v>
      </c>
    </row>
    <row r="5734" spans="1:3">
      <c r="A5734" t="s">
        <v>51608</v>
      </c>
      <c r="B5734" t="s">
        <v>45588</v>
      </c>
      <c r="C5734">
        <f ca="1">RAND()</f>
        <v>0.73045992003878046</v>
      </c>
    </row>
    <row r="5735" spans="1:3">
      <c r="A5735" t="s">
        <v>51608</v>
      </c>
      <c r="B5735" t="s">
        <v>6243</v>
      </c>
      <c r="C5735">
        <f ca="1">RAND()</f>
        <v>0.27287406692718352</v>
      </c>
    </row>
    <row r="5736" spans="1:3">
      <c r="A5736" t="s">
        <v>51608</v>
      </c>
      <c r="B5736" t="s">
        <v>51181</v>
      </c>
      <c r="C5736">
        <f ca="1">RAND()</f>
        <v>0.70427746934917101</v>
      </c>
    </row>
    <row r="5737" spans="1:3">
      <c r="A5737" t="s">
        <v>51607</v>
      </c>
      <c r="B5737" t="s">
        <v>3798</v>
      </c>
      <c r="C5737">
        <f ca="1">RAND()</f>
        <v>0.1726961338543691</v>
      </c>
    </row>
    <row r="5738" spans="1:3">
      <c r="A5738" t="s">
        <v>51606</v>
      </c>
      <c r="B5738" t="s">
        <v>2061</v>
      </c>
      <c r="C5738">
        <f ca="1">RAND()</f>
        <v>0.11203209536532843</v>
      </c>
    </row>
    <row r="5739" spans="1:3">
      <c r="A5739" t="s">
        <v>51606</v>
      </c>
      <c r="B5739" t="s">
        <v>21983</v>
      </c>
      <c r="C5739">
        <f ca="1">RAND()</f>
        <v>0.49380398743705356</v>
      </c>
    </row>
    <row r="5740" spans="1:3">
      <c r="A5740" t="s">
        <v>51605</v>
      </c>
      <c r="B5740" t="s">
        <v>43199</v>
      </c>
      <c r="C5740">
        <f ca="1">RAND()</f>
        <v>0.19805508846742681</v>
      </c>
    </row>
    <row r="5741" spans="1:3">
      <c r="A5741" t="s">
        <v>1</v>
      </c>
      <c r="B5741" t="s">
        <v>40227</v>
      </c>
      <c r="C5741">
        <f ca="1">RAND()</f>
        <v>1.4375013225453537E-2</v>
      </c>
    </row>
    <row r="5742" spans="1:3">
      <c r="A5742" t="s">
        <v>51605</v>
      </c>
      <c r="B5742" t="s">
        <v>33438</v>
      </c>
      <c r="C5742">
        <f ca="1">RAND()</f>
        <v>0.35299382270935376</v>
      </c>
    </row>
    <row r="5743" spans="1:3">
      <c r="A5743" t="s">
        <v>51607</v>
      </c>
      <c r="B5743" t="s">
        <v>39027</v>
      </c>
      <c r="C5743">
        <f ca="1">RAND()</f>
        <v>0.46976060569790712</v>
      </c>
    </row>
    <row r="5744" spans="1:3">
      <c r="A5744" t="s">
        <v>0</v>
      </c>
      <c r="B5744" t="s">
        <v>28763</v>
      </c>
      <c r="C5744">
        <f ca="1">RAND()</f>
        <v>0.48220247680028072</v>
      </c>
    </row>
    <row r="5745" spans="1:3">
      <c r="A5745" t="s">
        <v>0</v>
      </c>
      <c r="B5745" t="s">
        <v>8801</v>
      </c>
      <c r="C5745">
        <f ca="1">RAND()</f>
        <v>1.2304383862005941E-2</v>
      </c>
    </row>
    <row r="5746" spans="1:3">
      <c r="A5746" t="s">
        <v>51608</v>
      </c>
      <c r="B5746" t="s">
        <v>37580</v>
      </c>
      <c r="C5746">
        <f ca="1">RAND()</f>
        <v>0.28093226871737453</v>
      </c>
    </row>
    <row r="5747" spans="1:3">
      <c r="A5747" t="s">
        <v>51608</v>
      </c>
      <c r="B5747" t="s">
        <v>6594</v>
      </c>
      <c r="C5747">
        <f ca="1">RAND()</f>
        <v>0.33301741631346937</v>
      </c>
    </row>
    <row r="5748" spans="1:3">
      <c r="A5748" t="s">
        <v>51607</v>
      </c>
      <c r="B5748" t="s">
        <v>5483</v>
      </c>
      <c r="C5748">
        <f ca="1">RAND()</f>
        <v>0.24125107652436761</v>
      </c>
    </row>
    <row r="5749" spans="1:3">
      <c r="A5749" t="s">
        <v>51607</v>
      </c>
      <c r="B5749" t="s">
        <v>27457</v>
      </c>
      <c r="C5749">
        <f ca="1">RAND()</f>
        <v>0.96410532133346494</v>
      </c>
    </row>
    <row r="5750" spans="1:3">
      <c r="A5750" t="s">
        <v>0</v>
      </c>
      <c r="B5750" t="s">
        <v>49887</v>
      </c>
      <c r="C5750">
        <f ca="1">RAND()</f>
        <v>0.394496107868892</v>
      </c>
    </row>
    <row r="5751" spans="1:3">
      <c r="A5751" t="s">
        <v>1</v>
      </c>
      <c r="B5751" t="s">
        <v>18140</v>
      </c>
      <c r="C5751">
        <f ca="1">RAND()</f>
        <v>0.97014796996561936</v>
      </c>
    </row>
    <row r="5752" spans="1:3">
      <c r="A5752" t="s">
        <v>1</v>
      </c>
      <c r="B5752" t="s">
        <v>41108</v>
      </c>
      <c r="C5752">
        <f ca="1">RAND()</f>
        <v>0.91689039736707356</v>
      </c>
    </row>
    <row r="5753" spans="1:3">
      <c r="A5753" t="s">
        <v>51608</v>
      </c>
      <c r="B5753" t="s">
        <v>3469</v>
      </c>
      <c r="C5753">
        <f ca="1">RAND()</f>
        <v>0.23200048843862642</v>
      </c>
    </row>
    <row r="5754" spans="1:3">
      <c r="A5754" t="s">
        <v>51608</v>
      </c>
      <c r="B5754" t="s">
        <v>11276</v>
      </c>
      <c r="C5754">
        <f ca="1">RAND()</f>
        <v>0.38485261990285002</v>
      </c>
    </row>
    <row r="5755" spans="1:3">
      <c r="A5755" t="s">
        <v>51605</v>
      </c>
      <c r="B5755" t="s">
        <v>25107</v>
      </c>
      <c r="C5755">
        <f ca="1">RAND()</f>
        <v>0.71285066908217398</v>
      </c>
    </row>
    <row r="5756" spans="1:3">
      <c r="A5756" t="s">
        <v>51605</v>
      </c>
      <c r="B5756" t="s">
        <v>13373</v>
      </c>
      <c r="C5756">
        <f ca="1">RAND()</f>
        <v>0.78841078971538103</v>
      </c>
    </row>
    <row r="5757" spans="1:3">
      <c r="A5757" t="s">
        <v>51607</v>
      </c>
      <c r="B5757" t="s">
        <v>26913</v>
      </c>
      <c r="C5757">
        <f ca="1">RAND()</f>
        <v>0.44925360768060174</v>
      </c>
    </row>
    <row r="5758" spans="1:3">
      <c r="A5758" t="s">
        <v>1</v>
      </c>
      <c r="B5758" t="s">
        <v>2549</v>
      </c>
      <c r="C5758">
        <f ca="1">RAND()</f>
        <v>0.4175907955794772</v>
      </c>
    </row>
    <row r="5759" spans="1:3">
      <c r="A5759" t="s">
        <v>51607</v>
      </c>
      <c r="B5759" t="s">
        <v>20336</v>
      </c>
      <c r="C5759">
        <f ca="1">RAND()</f>
        <v>0.39179372875028917</v>
      </c>
    </row>
    <row r="5760" spans="1:3">
      <c r="A5760" t="s">
        <v>0</v>
      </c>
      <c r="B5760" t="s">
        <v>33982</v>
      </c>
      <c r="C5760">
        <f ca="1">RAND()</f>
        <v>0.80826219109079112</v>
      </c>
    </row>
    <row r="5761" spans="1:3">
      <c r="A5761" t="s">
        <v>51605</v>
      </c>
      <c r="B5761" t="s">
        <v>47191</v>
      </c>
      <c r="C5761">
        <f ca="1">RAND()</f>
        <v>0.7653387765046451</v>
      </c>
    </row>
    <row r="5762" spans="1:3">
      <c r="A5762" t="s">
        <v>51606</v>
      </c>
      <c r="B5762" t="s">
        <v>31452</v>
      </c>
      <c r="C5762">
        <f ca="1">RAND()</f>
        <v>0.13084341171603942</v>
      </c>
    </row>
    <row r="5763" spans="1:3">
      <c r="A5763" t="s">
        <v>0</v>
      </c>
      <c r="B5763" t="s">
        <v>20061</v>
      </c>
      <c r="C5763">
        <f ca="1">RAND()</f>
        <v>0.27594915730713698</v>
      </c>
    </row>
    <row r="5764" spans="1:3">
      <c r="A5764" t="s">
        <v>51605</v>
      </c>
      <c r="B5764" t="s">
        <v>13872</v>
      </c>
      <c r="C5764">
        <f ca="1">RAND()</f>
        <v>0.81575152118953764</v>
      </c>
    </row>
    <row r="5765" spans="1:3">
      <c r="A5765" t="s">
        <v>51605</v>
      </c>
      <c r="B5765" t="s">
        <v>47356</v>
      </c>
      <c r="C5765">
        <f ca="1">RAND()</f>
        <v>0.61199671279114942</v>
      </c>
    </row>
    <row r="5766" spans="1:3">
      <c r="A5766" t="s">
        <v>51606</v>
      </c>
      <c r="B5766" t="s">
        <v>30216</v>
      </c>
      <c r="C5766">
        <f ca="1">RAND()</f>
        <v>0.81763580403476221</v>
      </c>
    </row>
    <row r="5767" spans="1:3">
      <c r="A5767" t="s">
        <v>0</v>
      </c>
      <c r="B5767" t="s">
        <v>42327</v>
      </c>
      <c r="C5767">
        <f ca="1">RAND()</f>
        <v>0.57532326326368211</v>
      </c>
    </row>
    <row r="5768" spans="1:3">
      <c r="A5768" t="s">
        <v>51607</v>
      </c>
      <c r="B5768" t="s">
        <v>2697</v>
      </c>
      <c r="C5768">
        <f ca="1">RAND()</f>
        <v>0.74255916422600887</v>
      </c>
    </row>
    <row r="5769" spans="1:3">
      <c r="A5769" t="s">
        <v>51607</v>
      </c>
      <c r="B5769" t="s">
        <v>26918</v>
      </c>
      <c r="C5769">
        <f ca="1">RAND()</f>
        <v>0.1902377771612882</v>
      </c>
    </row>
    <row r="5770" spans="1:3">
      <c r="A5770" t="s">
        <v>51605</v>
      </c>
      <c r="B5770" t="s">
        <v>16252</v>
      </c>
      <c r="C5770">
        <f ca="1">RAND()</f>
        <v>0.84518614315172791</v>
      </c>
    </row>
    <row r="5771" spans="1:3">
      <c r="A5771" t="s">
        <v>51605</v>
      </c>
      <c r="B5771" t="s">
        <v>2301</v>
      </c>
      <c r="C5771">
        <f ca="1">RAND()</f>
        <v>0.64776266800991034</v>
      </c>
    </row>
    <row r="5772" spans="1:3">
      <c r="A5772" t="s">
        <v>1</v>
      </c>
      <c r="B5772" t="s">
        <v>23130</v>
      </c>
      <c r="C5772">
        <f ca="1">RAND()</f>
        <v>0.47919620884668801</v>
      </c>
    </row>
    <row r="5773" spans="1:3">
      <c r="A5773" t="s">
        <v>1</v>
      </c>
      <c r="B5773" t="s">
        <v>42775</v>
      </c>
      <c r="C5773">
        <f ca="1">RAND()</f>
        <v>0.99464541499565795</v>
      </c>
    </row>
    <row r="5774" spans="1:3">
      <c r="A5774" t="s">
        <v>51608</v>
      </c>
      <c r="B5774" t="s">
        <v>13698</v>
      </c>
      <c r="C5774">
        <f ca="1">RAND()</f>
        <v>0.90300969080539706</v>
      </c>
    </row>
    <row r="5775" spans="1:3">
      <c r="A5775" t="s">
        <v>51607</v>
      </c>
      <c r="B5775" t="s">
        <v>7472</v>
      </c>
      <c r="C5775">
        <f ca="1">RAND()</f>
        <v>0.56240671254770114</v>
      </c>
    </row>
    <row r="5776" spans="1:3">
      <c r="A5776" t="s">
        <v>0</v>
      </c>
      <c r="B5776" t="s">
        <v>29841</v>
      </c>
      <c r="C5776">
        <f ca="1">RAND()</f>
        <v>0.11173291593993873</v>
      </c>
    </row>
    <row r="5777" spans="1:3">
      <c r="A5777" t="s">
        <v>51606</v>
      </c>
      <c r="B5777" t="s">
        <v>12230</v>
      </c>
      <c r="C5777">
        <f ca="1">RAND()</f>
        <v>0.21826468929686615</v>
      </c>
    </row>
    <row r="5778" spans="1:3">
      <c r="A5778" t="s">
        <v>51608</v>
      </c>
      <c r="B5778" t="s">
        <v>17427</v>
      </c>
      <c r="C5778">
        <f ca="1">RAND()</f>
        <v>0.1683707065760196</v>
      </c>
    </row>
    <row r="5779" spans="1:3">
      <c r="A5779" t="s">
        <v>51605</v>
      </c>
      <c r="B5779" t="s">
        <v>17539</v>
      </c>
      <c r="C5779">
        <f ca="1">RAND()</f>
        <v>0.91577347274448606</v>
      </c>
    </row>
    <row r="5780" spans="1:3">
      <c r="A5780" t="s">
        <v>51608</v>
      </c>
      <c r="B5780" t="s">
        <v>40899</v>
      </c>
      <c r="C5780">
        <f ca="1">RAND()</f>
        <v>0.26470769597945398</v>
      </c>
    </row>
    <row r="5781" spans="1:3">
      <c r="A5781" t="s">
        <v>51608</v>
      </c>
      <c r="B5781" t="s">
        <v>24610</v>
      </c>
      <c r="C5781">
        <f ca="1">RAND()</f>
        <v>0.47359462133965213</v>
      </c>
    </row>
    <row r="5782" spans="1:3">
      <c r="A5782" t="s">
        <v>51608</v>
      </c>
      <c r="B5782" t="s">
        <v>17551</v>
      </c>
      <c r="C5782">
        <f ca="1">RAND()</f>
        <v>0.91074372569208173</v>
      </c>
    </row>
    <row r="5783" spans="1:3">
      <c r="A5783" t="s">
        <v>51607</v>
      </c>
      <c r="B5783" t="s">
        <v>12003</v>
      </c>
      <c r="C5783">
        <f ca="1">RAND()</f>
        <v>0.26800352572450659</v>
      </c>
    </row>
    <row r="5784" spans="1:3">
      <c r="A5784" t="s">
        <v>51606</v>
      </c>
      <c r="B5784" t="s">
        <v>22112</v>
      </c>
      <c r="C5784">
        <f ca="1">RAND()</f>
        <v>0.56017172193224785</v>
      </c>
    </row>
    <row r="5785" spans="1:3">
      <c r="A5785" t="s">
        <v>1</v>
      </c>
      <c r="B5785" t="s">
        <v>30742</v>
      </c>
      <c r="C5785">
        <f ca="1">RAND()</f>
        <v>0.43488422898377899</v>
      </c>
    </row>
    <row r="5786" spans="1:3">
      <c r="A5786" t="s">
        <v>51605</v>
      </c>
      <c r="B5786" t="s">
        <v>39022</v>
      </c>
      <c r="C5786">
        <f ca="1">RAND()</f>
        <v>3.7201425954549339E-2</v>
      </c>
    </row>
    <row r="5787" spans="1:3">
      <c r="A5787" t="s">
        <v>1</v>
      </c>
      <c r="B5787" t="s">
        <v>34769</v>
      </c>
      <c r="C5787">
        <f ca="1">RAND()</f>
        <v>4.2667274729878857E-2</v>
      </c>
    </row>
    <row r="5788" spans="1:3">
      <c r="A5788" t="s">
        <v>51607</v>
      </c>
      <c r="B5788" t="s">
        <v>47654</v>
      </c>
      <c r="C5788">
        <f ca="1">RAND()</f>
        <v>0.75288209418981789</v>
      </c>
    </row>
    <row r="5789" spans="1:3">
      <c r="A5789" t="s">
        <v>51606</v>
      </c>
      <c r="B5789" t="s">
        <v>8642</v>
      </c>
      <c r="C5789">
        <f ca="1">RAND()</f>
        <v>0.97036597500356547</v>
      </c>
    </row>
    <row r="5790" spans="1:3">
      <c r="A5790" t="s">
        <v>0</v>
      </c>
      <c r="B5790" t="s">
        <v>10078</v>
      </c>
      <c r="C5790">
        <f ca="1">RAND()</f>
        <v>0.67009300792640059</v>
      </c>
    </row>
    <row r="5791" spans="1:3">
      <c r="A5791" t="s">
        <v>51607</v>
      </c>
      <c r="B5791" t="s">
        <v>45902</v>
      </c>
      <c r="C5791">
        <f ca="1">RAND()</f>
        <v>0.57275391750402638</v>
      </c>
    </row>
    <row r="5792" spans="1:3">
      <c r="A5792" t="s">
        <v>51605</v>
      </c>
      <c r="B5792" t="s">
        <v>39283</v>
      </c>
      <c r="C5792">
        <f ca="1">RAND()</f>
        <v>0.30376398194713317</v>
      </c>
    </row>
    <row r="5793" spans="1:3">
      <c r="A5793" t="s">
        <v>51607</v>
      </c>
      <c r="B5793" t="s">
        <v>11741</v>
      </c>
      <c r="C5793">
        <f ca="1">RAND()</f>
        <v>7.4322174634194327E-2</v>
      </c>
    </row>
    <row r="5794" spans="1:3">
      <c r="A5794" t="s">
        <v>1</v>
      </c>
      <c r="B5794" t="s">
        <v>22163</v>
      </c>
      <c r="C5794">
        <f ca="1">RAND()</f>
        <v>0.14893548107076715</v>
      </c>
    </row>
    <row r="5795" spans="1:3">
      <c r="A5795" t="s">
        <v>51606</v>
      </c>
      <c r="B5795" t="s">
        <v>29350</v>
      </c>
      <c r="C5795">
        <f ca="1">RAND()</f>
        <v>0.78891424324496495</v>
      </c>
    </row>
    <row r="5796" spans="1:3">
      <c r="A5796" t="s">
        <v>51605</v>
      </c>
      <c r="B5796" t="s">
        <v>194</v>
      </c>
      <c r="C5796">
        <f ca="1">RAND()</f>
        <v>0.58757740455665075</v>
      </c>
    </row>
    <row r="5797" spans="1:3">
      <c r="A5797" t="s">
        <v>51606</v>
      </c>
      <c r="B5797" t="s">
        <v>35688</v>
      </c>
      <c r="C5797">
        <f ca="1">RAND()</f>
        <v>0.91442375730554126</v>
      </c>
    </row>
    <row r="5798" spans="1:3">
      <c r="A5798" t="s">
        <v>51605</v>
      </c>
      <c r="B5798" t="s">
        <v>23737</v>
      </c>
      <c r="C5798">
        <f ca="1">RAND()</f>
        <v>0.77481393189601755</v>
      </c>
    </row>
    <row r="5799" spans="1:3">
      <c r="A5799" t="s">
        <v>0</v>
      </c>
      <c r="B5799" t="s">
        <v>32712</v>
      </c>
      <c r="C5799">
        <f ca="1">RAND()</f>
        <v>0.56496600336842773</v>
      </c>
    </row>
    <row r="5800" spans="1:3">
      <c r="A5800" t="s">
        <v>51607</v>
      </c>
      <c r="B5800" t="s">
        <v>494</v>
      </c>
      <c r="C5800">
        <f ca="1">RAND()</f>
        <v>5.1403491981427574E-2</v>
      </c>
    </row>
    <row r="5801" spans="1:3">
      <c r="A5801" t="s">
        <v>0</v>
      </c>
      <c r="B5801" t="s">
        <v>43195</v>
      </c>
      <c r="C5801">
        <f ca="1">RAND()</f>
        <v>0.12216599032014841</v>
      </c>
    </row>
    <row r="5802" spans="1:3">
      <c r="A5802" t="s">
        <v>0</v>
      </c>
      <c r="B5802" t="s">
        <v>34019</v>
      </c>
      <c r="C5802">
        <f ca="1">RAND()</f>
        <v>0.14577183452895037</v>
      </c>
    </row>
    <row r="5803" spans="1:3">
      <c r="A5803" t="s">
        <v>51605</v>
      </c>
      <c r="B5803" t="s">
        <v>17142</v>
      </c>
      <c r="C5803">
        <f ca="1">RAND()</f>
        <v>0.37589153606254522</v>
      </c>
    </row>
    <row r="5804" spans="1:3">
      <c r="A5804" t="s">
        <v>51607</v>
      </c>
      <c r="B5804" t="s">
        <v>29801</v>
      </c>
      <c r="C5804">
        <f ca="1">RAND()</f>
        <v>0.93792682992547205</v>
      </c>
    </row>
    <row r="5805" spans="1:3">
      <c r="A5805" t="s">
        <v>0</v>
      </c>
      <c r="B5805" t="s">
        <v>13831</v>
      </c>
      <c r="C5805">
        <f ca="1">RAND()</f>
        <v>0.79005110919812971</v>
      </c>
    </row>
    <row r="5806" spans="1:3">
      <c r="A5806" t="s">
        <v>1</v>
      </c>
      <c r="B5806" t="s">
        <v>9874</v>
      </c>
      <c r="C5806">
        <f ca="1">RAND()</f>
        <v>0.55380156240976341</v>
      </c>
    </row>
    <row r="5807" spans="1:3">
      <c r="A5807" t="s">
        <v>51606</v>
      </c>
      <c r="B5807" t="s">
        <v>34978</v>
      </c>
      <c r="C5807">
        <f ca="1">RAND()</f>
        <v>0.41687588643918339</v>
      </c>
    </row>
    <row r="5808" spans="1:3">
      <c r="A5808" t="s">
        <v>51608</v>
      </c>
      <c r="B5808" t="s">
        <v>45692</v>
      </c>
      <c r="C5808">
        <f ca="1">RAND()</f>
        <v>0.35294550481705111</v>
      </c>
    </row>
    <row r="5809" spans="1:3">
      <c r="A5809" t="s">
        <v>1</v>
      </c>
      <c r="B5809" t="s">
        <v>3161</v>
      </c>
      <c r="C5809">
        <f ca="1">RAND()</f>
        <v>0.33399490076306482</v>
      </c>
    </row>
    <row r="5810" spans="1:3">
      <c r="A5810" t="s">
        <v>51608</v>
      </c>
      <c r="B5810" t="s">
        <v>43297</v>
      </c>
      <c r="C5810">
        <f ca="1">RAND()</f>
        <v>0.86916771838455242</v>
      </c>
    </row>
    <row r="5811" spans="1:3">
      <c r="A5811" t="s">
        <v>1</v>
      </c>
      <c r="B5811" t="s">
        <v>32686</v>
      </c>
      <c r="C5811">
        <f ca="1">RAND()</f>
        <v>0.2476682552080044</v>
      </c>
    </row>
    <row r="5812" spans="1:3">
      <c r="A5812" t="s">
        <v>51605</v>
      </c>
      <c r="B5812" t="s">
        <v>47281</v>
      </c>
      <c r="C5812">
        <f ca="1">RAND()</f>
        <v>0.7300112038998029</v>
      </c>
    </row>
    <row r="5813" spans="1:3">
      <c r="A5813" t="s">
        <v>51607</v>
      </c>
      <c r="B5813" t="s">
        <v>10716</v>
      </c>
      <c r="C5813">
        <f ca="1">RAND()</f>
        <v>0.81427713526956791</v>
      </c>
    </row>
    <row r="5814" spans="1:3">
      <c r="A5814" t="s">
        <v>51608</v>
      </c>
      <c r="B5814" t="s">
        <v>3681</v>
      </c>
      <c r="C5814">
        <f ca="1">RAND()</f>
        <v>0.29194124283682032</v>
      </c>
    </row>
    <row r="5815" spans="1:3">
      <c r="A5815" t="s">
        <v>0</v>
      </c>
      <c r="B5815" t="s">
        <v>2647</v>
      </c>
      <c r="C5815">
        <f ca="1">RAND()</f>
        <v>0.69180467299110893</v>
      </c>
    </row>
    <row r="5816" spans="1:3">
      <c r="A5816" t="s">
        <v>51608</v>
      </c>
      <c r="B5816" t="s">
        <v>38663</v>
      </c>
      <c r="C5816">
        <f ca="1">RAND()</f>
        <v>0.62641501915135234</v>
      </c>
    </row>
    <row r="5817" spans="1:3">
      <c r="A5817" t="s">
        <v>51605</v>
      </c>
      <c r="B5817" t="s">
        <v>46918</v>
      </c>
      <c r="C5817">
        <f ca="1">RAND()</f>
        <v>0.60099663290977712</v>
      </c>
    </row>
    <row r="5818" spans="1:3">
      <c r="A5818" t="s">
        <v>0</v>
      </c>
      <c r="B5818" t="s">
        <v>24192</v>
      </c>
      <c r="C5818">
        <f ca="1">RAND()</f>
        <v>3.0756708765991458E-2</v>
      </c>
    </row>
    <row r="5819" spans="1:3">
      <c r="A5819" t="s">
        <v>0</v>
      </c>
      <c r="B5819" t="s">
        <v>47054</v>
      </c>
      <c r="C5819">
        <f ca="1">RAND()</f>
        <v>0.32198615207881887</v>
      </c>
    </row>
    <row r="5820" spans="1:3">
      <c r="A5820" t="s">
        <v>51607</v>
      </c>
      <c r="B5820" t="s">
        <v>34536</v>
      </c>
      <c r="C5820">
        <f ca="1">RAND()</f>
        <v>0.81782549102970192</v>
      </c>
    </row>
    <row r="5821" spans="1:3">
      <c r="A5821" t="s">
        <v>51606</v>
      </c>
      <c r="B5821" t="s">
        <v>5317</v>
      </c>
      <c r="C5821">
        <f ca="1">RAND()</f>
        <v>0.99894004139479708</v>
      </c>
    </row>
    <row r="5822" spans="1:3">
      <c r="A5822" t="s">
        <v>51606</v>
      </c>
      <c r="B5822" t="s">
        <v>34887</v>
      </c>
      <c r="C5822">
        <f ca="1">RAND()</f>
        <v>0.654453245025165</v>
      </c>
    </row>
    <row r="5823" spans="1:3">
      <c r="A5823" t="s">
        <v>1</v>
      </c>
      <c r="B5823" t="s">
        <v>43434</v>
      </c>
      <c r="C5823">
        <f ca="1">RAND()</f>
        <v>4.6796764688264214E-2</v>
      </c>
    </row>
    <row r="5824" spans="1:3">
      <c r="A5824" t="s">
        <v>51605</v>
      </c>
      <c r="B5824" t="s">
        <v>46150</v>
      </c>
      <c r="C5824">
        <f ca="1">RAND()</f>
        <v>0.89880053706740248</v>
      </c>
    </row>
    <row r="5825" spans="1:3">
      <c r="A5825" t="s">
        <v>51607</v>
      </c>
      <c r="B5825" t="s">
        <v>23343</v>
      </c>
      <c r="C5825">
        <f ca="1">RAND()</f>
        <v>0.43236858905256625</v>
      </c>
    </row>
    <row r="5826" spans="1:3">
      <c r="A5826" t="s">
        <v>51606</v>
      </c>
      <c r="B5826" t="s">
        <v>31763</v>
      </c>
      <c r="C5826">
        <f ca="1">RAND()</f>
        <v>0.59062680126655276</v>
      </c>
    </row>
    <row r="5827" spans="1:3">
      <c r="A5827" t="s">
        <v>51607</v>
      </c>
      <c r="B5827" t="s">
        <v>24228</v>
      </c>
      <c r="C5827">
        <f ca="1">RAND()</f>
        <v>0.85333848024899328</v>
      </c>
    </row>
    <row r="5828" spans="1:3">
      <c r="A5828" t="s">
        <v>51608</v>
      </c>
      <c r="B5828" t="s">
        <v>44447</v>
      </c>
      <c r="C5828">
        <f ca="1">RAND()</f>
        <v>0.85017461511616399</v>
      </c>
    </row>
    <row r="5829" spans="1:3">
      <c r="A5829" t="s">
        <v>0</v>
      </c>
      <c r="B5829" t="s">
        <v>36944</v>
      </c>
      <c r="C5829">
        <f ca="1">RAND()</f>
        <v>0.4239640607959696</v>
      </c>
    </row>
    <row r="5830" spans="1:3">
      <c r="A5830" t="s">
        <v>51605</v>
      </c>
      <c r="B5830" t="s">
        <v>29073</v>
      </c>
      <c r="C5830">
        <f ca="1">RAND()</f>
        <v>0.11441042421141046</v>
      </c>
    </row>
    <row r="5831" spans="1:3">
      <c r="A5831" t="s">
        <v>51608</v>
      </c>
      <c r="B5831" t="s">
        <v>11734</v>
      </c>
      <c r="C5831">
        <f ca="1">RAND()</f>
        <v>0.50520323341581586</v>
      </c>
    </row>
    <row r="5832" spans="1:3">
      <c r="A5832" t="s">
        <v>1</v>
      </c>
      <c r="B5832" t="s">
        <v>46008</v>
      </c>
      <c r="C5832">
        <f ca="1">RAND()</f>
        <v>0.24096585965107609</v>
      </c>
    </row>
    <row r="5833" spans="1:3">
      <c r="A5833" t="s">
        <v>51606</v>
      </c>
      <c r="B5833" t="s">
        <v>23552</v>
      </c>
      <c r="C5833">
        <f ca="1">RAND()</f>
        <v>0.61478411914655129</v>
      </c>
    </row>
    <row r="5834" spans="1:3">
      <c r="A5834" t="s">
        <v>1</v>
      </c>
      <c r="B5834" t="s">
        <v>10670</v>
      </c>
      <c r="C5834">
        <f ca="1">RAND()</f>
        <v>0.67213713645401163</v>
      </c>
    </row>
    <row r="5835" spans="1:3">
      <c r="A5835" t="s">
        <v>1</v>
      </c>
      <c r="B5835" t="s">
        <v>17274</v>
      </c>
      <c r="C5835">
        <f ca="1">RAND()</f>
        <v>0.16321381174271987</v>
      </c>
    </row>
    <row r="5836" spans="1:3">
      <c r="A5836" t="s">
        <v>1</v>
      </c>
      <c r="B5836" t="s">
        <v>48186</v>
      </c>
      <c r="C5836">
        <f ca="1">RAND()</f>
        <v>0.36612755850288525</v>
      </c>
    </row>
    <row r="5837" spans="1:3">
      <c r="A5837" t="s">
        <v>0</v>
      </c>
      <c r="B5837" t="s">
        <v>28744</v>
      </c>
      <c r="C5837">
        <f ca="1">RAND()</f>
        <v>0.41244619089559853</v>
      </c>
    </row>
    <row r="5838" spans="1:3">
      <c r="A5838" t="s">
        <v>1</v>
      </c>
      <c r="B5838" t="s">
        <v>45665</v>
      </c>
      <c r="C5838">
        <f ca="1">RAND()</f>
        <v>0.43176021949228216</v>
      </c>
    </row>
    <row r="5839" spans="1:3">
      <c r="A5839" t="s">
        <v>51607</v>
      </c>
      <c r="B5839" t="s">
        <v>20999</v>
      </c>
      <c r="C5839">
        <f ca="1">RAND()</f>
        <v>0.4180337857765688</v>
      </c>
    </row>
    <row r="5840" spans="1:3">
      <c r="A5840" t="s">
        <v>51608</v>
      </c>
      <c r="B5840" t="s">
        <v>11904</v>
      </c>
      <c r="C5840">
        <f ca="1">RAND()</f>
        <v>0.11550168260924654</v>
      </c>
    </row>
    <row r="5841" spans="1:3">
      <c r="A5841" t="s">
        <v>0</v>
      </c>
      <c r="B5841" t="s">
        <v>41691</v>
      </c>
      <c r="C5841">
        <f ca="1">RAND()</f>
        <v>0.73883459333510693</v>
      </c>
    </row>
    <row r="5842" spans="1:3">
      <c r="A5842" t="s">
        <v>51608</v>
      </c>
      <c r="B5842" t="s">
        <v>28138</v>
      </c>
      <c r="C5842">
        <f ca="1">RAND()</f>
        <v>0.9954642438818978</v>
      </c>
    </row>
    <row r="5843" spans="1:3">
      <c r="A5843" t="s">
        <v>0</v>
      </c>
      <c r="B5843" t="s">
        <v>19264</v>
      </c>
      <c r="C5843">
        <f ca="1">RAND()</f>
        <v>0.36413340279089157</v>
      </c>
    </row>
    <row r="5844" spans="1:3">
      <c r="A5844" t="s">
        <v>1</v>
      </c>
      <c r="B5844" t="s">
        <v>43373</v>
      </c>
      <c r="C5844">
        <f ca="1">RAND()</f>
        <v>0.31514361532837576</v>
      </c>
    </row>
    <row r="5845" spans="1:3">
      <c r="A5845" t="s">
        <v>1</v>
      </c>
      <c r="B5845" t="s">
        <v>28033</v>
      </c>
      <c r="C5845">
        <f ca="1">RAND()</f>
        <v>0.37723297289408142</v>
      </c>
    </row>
    <row r="5846" spans="1:3">
      <c r="A5846" t="s">
        <v>1</v>
      </c>
      <c r="B5846" t="s">
        <v>25821</v>
      </c>
      <c r="C5846">
        <f ca="1">RAND()</f>
        <v>0.13536945298582026</v>
      </c>
    </row>
    <row r="5847" spans="1:3">
      <c r="A5847" t="s">
        <v>51607</v>
      </c>
      <c r="B5847" t="s">
        <v>40950</v>
      </c>
      <c r="C5847">
        <f ca="1">RAND()</f>
        <v>0.21249317993924755</v>
      </c>
    </row>
    <row r="5848" spans="1:3">
      <c r="A5848" t="s">
        <v>0</v>
      </c>
      <c r="B5848" t="s">
        <v>24664</v>
      </c>
      <c r="C5848">
        <f ca="1">RAND()</f>
        <v>0.64074854571479911</v>
      </c>
    </row>
    <row r="5849" spans="1:3">
      <c r="A5849" t="s">
        <v>51605</v>
      </c>
      <c r="B5849" t="s">
        <v>49998</v>
      </c>
      <c r="C5849">
        <f ca="1">RAND()</f>
        <v>2.8934365536822382E-3</v>
      </c>
    </row>
    <row r="5850" spans="1:3">
      <c r="A5850" t="s">
        <v>0</v>
      </c>
      <c r="B5850" t="s">
        <v>16916</v>
      </c>
      <c r="C5850">
        <f ca="1">RAND()</f>
        <v>0.7089038404099971</v>
      </c>
    </row>
    <row r="5851" spans="1:3">
      <c r="A5851" t="s">
        <v>51605</v>
      </c>
      <c r="B5851" t="s">
        <v>30319</v>
      </c>
      <c r="C5851">
        <f ca="1">RAND()</f>
        <v>0.29425436651811643</v>
      </c>
    </row>
    <row r="5852" spans="1:3">
      <c r="A5852" t="s">
        <v>51607</v>
      </c>
      <c r="B5852" t="s">
        <v>38829</v>
      </c>
      <c r="C5852">
        <f ca="1">RAND()</f>
        <v>0.48339994179155499</v>
      </c>
    </row>
    <row r="5853" spans="1:3">
      <c r="A5853" t="s">
        <v>51607</v>
      </c>
      <c r="B5853" t="s">
        <v>37509</v>
      </c>
      <c r="C5853">
        <f ca="1">RAND()</f>
        <v>0.69507122160426515</v>
      </c>
    </row>
    <row r="5854" spans="1:3">
      <c r="A5854" t="s">
        <v>0</v>
      </c>
      <c r="B5854" t="s">
        <v>51186</v>
      </c>
      <c r="C5854">
        <f ca="1">RAND()</f>
        <v>0.9596240130627075</v>
      </c>
    </row>
    <row r="5855" spans="1:3">
      <c r="A5855" t="s">
        <v>51607</v>
      </c>
      <c r="B5855" t="s">
        <v>15754</v>
      </c>
      <c r="C5855">
        <f ca="1">RAND()</f>
        <v>0.85711955054711941</v>
      </c>
    </row>
    <row r="5856" spans="1:3">
      <c r="A5856" t="s">
        <v>1</v>
      </c>
      <c r="B5856" t="s">
        <v>12139</v>
      </c>
      <c r="C5856">
        <f ca="1">RAND()</f>
        <v>0.45828141448426529</v>
      </c>
    </row>
    <row r="5857" spans="1:3">
      <c r="A5857" t="s">
        <v>51608</v>
      </c>
      <c r="B5857" t="s">
        <v>18839</v>
      </c>
      <c r="C5857">
        <f ca="1">RAND()</f>
        <v>0.76498576147638297</v>
      </c>
    </row>
    <row r="5858" spans="1:3">
      <c r="A5858" t="s">
        <v>51607</v>
      </c>
      <c r="B5858" t="s">
        <v>35923</v>
      </c>
      <c r="C5858">
        <f ca="1">RAND()</f>
        <v>0.99875615841553322</v>
      </c>
    </row>
    <row r="5859" spans="1:3">
      <c r="A5859" t="s">
        <v>51608</v>
      </c>
      <c r="B5859" t="s">
        <v>25295</v>
      </c>
      <c r="C5859">
        <f ca="1">RAND()</f>
        <v>0.36688071531680178</v>
      </c>
    </row>
    <row r="5860" spans="1:3">
      <c r="A5860" t="s">
        <v>1</v>
      </c>
      <c r="B5860" t="s">
        <v>46081</v>
      </c>
      <c r="C5860">
        <f ca="1">RAND()</f>
        <v>0.18368251000713309</v>
      </c>
    </row>
    <row r="5861" spans="1:3">
      <c r="A5861" t="s">
        <v>1</v>
      </c>
      <c r="B5861" t="s">
        <v>47365</v>
      </c>
      <c r="C5861">
        <f ca="1">RAND()</f>
        <v>1.0791277246392172E-2</v>
      </c>
    </row>
    <row r="5862" spans="1:3">
      <c r="A5862" t="s">
        <v>51605</v>
      </c>
      <c r="B5862" t="s">
        <v>42576</v>
      </c>
      <c r="C5862">
        <f ca="1">RAND()</f>
        <v>0.68442192202558683</v>
      </c>
    </row>
    <row r="5863" spans="1:3">
      <c r="A5863" t="s">
        <v>1</v>
      </c>
      <c r="B5863" t="s">
        <v>40920</v>
      </c>
      <c r="C5863">
        <f ca="1">RAND()</f>
        <v>0.24702050696142563</v>
      </c>
    </row>
    <row r="5864" spans="1:3">
      <c r="A5864" t="s">
        <v>51605</v>
      </c>
      <c r="B5864" t="s">
        <v>8748</v>
      </c>
      <c r="C5864">
        <f ca="1">RAND()</f>
        <v>2.2177459528577081E-2</v>
      </c>
    </row>
    <row r="5865" spans="1:3">
      <c r="A5865" t="s">
        <v>51605</v>
      </c>
      <c r="B5865" t="s">
        <v>37776</v>
      </c>
      <c r="C5865">
        <f ca="1">RAND()</f>
        <v>0.90817978270990773</v>
      </c>
    </row>
    <row r="5866" spans="1:3">
      <c r="A5866" t="s">
        <v>1</v>
      </c>
      <c r="B5866" t="s">
        <v>24711</v>
      </c>
      <c r="C5866">
        <f ca="1">RAND()</f>
        <v>5.7456747631922878E-2</v>
      </c>
    </row>
    <row r="5867" spans="1:3">
      <c r="A5867" t="s">
        <v>0</v>
      </c>
      <c r="B5867" t="s">
        <v>11151</v>
      </c>
      <c r="C5867">
        <f ca="1">RAND()</f>
        <v>0.81407472957091498</v>
      </c>
    </row>
    <row r="5868" spans="1:3">
      <c r="A5868" t="s">
        <v>51605</v>
      </c>
      <c r="B5868" t="s">
        <v>10948</v>
      </c>
      <c r="C5868">
        <f ca="1">RAND()</f>
        <v>0.13145709138482198</v>
      </c>
    </row>
    <row r="5869" spans="1:3">
      <c r="A5869" t="s">
        <v>51606</v>
      </c>
      <c r="B5869" t="s">
        <v>19428</v>
      </c>
      <c r="C5869">
        <f ca="1">RAND()</f>
        <v>6.0381070002829995E-2</v>
      </c>
    </row>
    <row r="5870" spans="1:3">
      <c r="A5870" t="s">
        <v>51605</v>
      </c>
      <c r="B5870" t="s">
        <v>41870</v>
      </c>
      <c r="C5870">
        <f ca="1">RAND()</f>
        <v>0.3877298258666585</v>
      </c>
    </row>
    <row r="5871" spans="1:3">
      <c r="A5871" t="s">
        <v>51606</v>
      </c>
      <c r="B5871" t="s">
        <v>34700</v>
      </c>
      <c r="C5871">
        <f ca="1">RAND()</f>
        <v>0.1563002836959736</v>
      </c>
    </row>
    <row r="5872" spans="1:3">
      <c r="A5872" t="s">
        <v>51608</v>
      </c>
      <c r="B5872" t="s">
        <v>5776</v>
      </c>
      <c r="C5872">
        <f ca="1">RAND()</f>
        <v>0.58422612794515116</v>
      </c>
    </row>
    <row r="5873" spans="1:3">
      <c r="A5873" t="s">
        <v>51608</v>
      </c>
      <c r="B5873" t="s">
        <v>44740</v>
      </c>
      <c r="C5873">
        <f ca="1">RAND()</f>
        <v>9.7264461621091258E-2</v>
      </c>
    </row>
    <row r="5874" spans="1:3">
      <c r="A5874" t="s">
        <v>51607</v>
      </c>
      <c r="B5874" t="s">
        <v>33514</v>
      </c>
      <c r="C5874">
        <f ca="1">RAND()</f>
        <v>0.34072564322800625</v>
      </c>
    </row>
    <row r="5875" spans="1:3">
      <c r="A5875" t="s">
        <v>51606</v>
      </c>
      <c r="B5875" t="s">
        <v>20796</v>
      </c>
      <c r="C5875">
        <f ca="1">RAND()</f>
        <v>0.16611143341876433</v>
      </c>
    </row>
    <row r="5876" spans="1:3">
      <c r="A5876" t="s">
        <v>51607</v>
      </c>
      <c r="B5876" t="s">
        <v>13445</v>
      </c>
      <c r="C5876">
        <f ca="1">RAND()</f>
        <v>0.14935590541234667</v>
      </c>
    </row>
    <row r="5877" spans="1:3">
      <c r="A5877" t="s">
        <v>51608</v>
      </c>
      <c r="B5877" t="s">
        <v>18519</v>
      </c>
      <c r="C5877">
        <f ca="1">RAND()</f>
        <v>1.7370173678168843E-2</v>
      </c>
    </row>
    <row r="5878" spans="1:3">
      <c r="A5878" t="s">
        <v>51607</v>
      </c>
      <c r="B5878" t="s">
        <v>38378</v>
      </c>
      <c r="C5878">
        <f ca="1">RAND()</f>
        <v>0.91076660418461819</v>
      </c>
    </row>
    <row r="5879" spans="1:3">
      <c r="A5879" t="s">
        <v>1</v>
      </c>
      <c r="B5879" t="s">
        <v>51408</v>
      </c>
      <c r="C5879">
        <f ca="1">RAND()</f>
        <v>0.71133447344560119</v>
      </c>
    </row>
    <row r="5880" spans="1:3">
      <c r="A5880" t="s">
        <v>51605</v>
      </c>
      <c r="B5880" t="s">
        <v>17491</v>
      </c>
      <c r="C5880">
        <f ca="1">RAND()</f>
        <v>0.53849327458524632</v>
      </c>
    </row>
    <row r="5881" spans="1:3">
      <c r="A5881" t="s">
        <v>51605</v>
      </c>
      <c r="B5881" t="s">
        <v>28274</v>
      </c>
      <c r="C5881">
        <f ca="1">RAND()</f>
        <v>0.99239114781162929</v>
      </c>
    </row>
    <row r="5882" spans="1:3">
      <c r="A5882" t="s">
        <v>51606</v>
      </c>
      <c r="B5882" t="s">
        <v>23544</v>
      </c>
      <c r="C5882">
        <f ca="1">RAND()</f>
        <v>0.46324202844642426</v>
      </c>
    </row>
    <row r="5883" spans="1:3">
      <c r="A5883" t="s">
        <v>51607</v>
      </c>
      <c r="B5883" t="s">
        <v>37679</v>
      </c>
      <c r="C5883">
        <f ca="1">RAND()</f>
        <v>0.17622967916473919</v>
      </c>
    </row>
    <row r="5884" spans="1:3">
      <c r="A5884" t="s">
        <v>51608</v>
      </c>
      <c r="B5884" t="s">
        <v>14480</v>
      </c>
      <c r="C5884">
        <f ca="1">RAND()</f>
        <v>0.57110668446941915</v>
      </c>
    </row>
    <row r="5885" spans="1:3">
      <c r="A5885" t="s">
        <v>0</v>
      </c>
      <c r="B5885" t="s">
        <v>30583</v>
      </c>
      <c r="C5885">
        <f ca="1">RAND()</f>
        <v>0.18875593954268122</v>
      </c>
    </row>
    <row r="5886" spans="1:3">
      <c r="A5886" t="s">
        <v>1</v>
      </c>
      <c r="B5886" t="s">
        <v>6839</v>
      </c>
      <c r="C5886">
        <f ca="1">RAND()</f>
        <v>0.77272879782941539</v>
      </c>
    </row>
    <row r="5887" spans="1:3">
      <c r="A5887" t="s">
        <v>51606</v>
      </c>
      <c r="B5887" t="s">
        <v>15661</v>
      </c>
      <c r="C5887">
        <f ca="1">RAND()</f>
        <v>0.42307173686309296</v>
      </c>
    </row>
    <row r="5888" spans="1:3">
      <c r="A5888" t="s">
        <v>0</v>
      </c>
      <c r="B5888" t="s">
        <v>33261</v>
      </c>
      <c r="C5888">
        <f ca="1">RAND()</f>
        <v>0.85941936507319205</v>
      </c>
    </row>
    <row r="5889" spans="1:3">
      <c r="A5889" t="s">
        <v>51606</v>
      </c>
      <c r="B5889" t="s">
        <v>4829</v>
      </c>
      <c r="C5889">
        <f ca="1">RAND()</f>
        <v>0.32320547089999607</v>
      </c>
    </row>
    <row r="5890" spans="1:3">
      <c r="A5890" t="s">
        <v>51607</v>
      </c>
      <c r="B5890" t="s">
        <v>48265</v>
      </c>
      <c r="C5890">
        <f ca="1">RAND()</f>
        <v>0.1540594776247739</v>
      </c>
    </row>
    <row r="5891" spans="1:3">
      <c r="A5891" t="s">
        <v>1</v>
      </c>
      <c r="B5891" t="s">
        <v>31840</v>
      </c>
      <c r="C5891">
        <f ca="1">RAND()</f>
        <v>0.58966955106372054</v>
      </c>
    </row>
    <row r="5892" spans="1:3">
      <c r="A5892" t="s">
        <v>51607</v>
      </c>
      <c r="B5892" t="s">
        <v>13653</v>
      </c>
      <c r="C5892">
        <f ca="1">RAND()</f>
        <v>0.48699446024142889</v>
      </c>
    </row>
    <row r="5893" spans="1:3">
      <c r="A5893" t="s">
        <v>0</v>
      </c>
      <c r="B5893" t="s">
        <v>28512</v>
      </c>
      <c r="C5893">
        <f ca="1">RAND()</f>
        <v>0.25739999522257151</v>
      </c>
    </row>
    <row r="5894" spans="1:3">
      <c r="A5894" t="s">
        <v>1</v>
      </c>
      <c r="B5894" t="s">
        <v>42184</v>
      </c>
      <c r="C5894">
        <f ca="1">RAND()</f>
        <v>0.28673778078539325</v>
      </c>
    </row>
    <row r="5895" spans="1:3">
      <c r="A5895" t="s">
        <v>1</v>
      </c>
      <c r="B5895" t="s">
        <v>9448</v>
      </c>
      <c r="C5895">
        <f ca="1">RAND()</f>
        <v>0.13300959070861595</v>
      </c>
    </row>
    <row r="5896" spans="1:3">
      <c r="A5896" t="s">
        <v>51606</v>
      </c>
      <c r="B5896" t="s">
        <v>22491</v>
      </c>
      <c r="C5896">
        <f ca="1">RAND()</f>
        <v>0.84119858111053025</v>
      </c>
    </row>
    <row r="5897" spans="1:3">
      <c r="A5897" t="s">
        <v>51608</v>
      </c>
      <c r="B5897" t="s">
        <v>36486</v>
      </c>
      <c r="C5897">
        <f ca="1">RAND()</f>
        <v>0.90109756511700301</v>
      </c>
    </row>
    <row r="5898" spans="1:3">
      <c r="A5898" t="s">
        <v>51607</v>
      </c>
      <c r="B5898" t="s">
        <v>21038</v>
      </c>
      <c r="C5898">
        <f ca="1">RAND()</f>
        <v>0.68755892134885865</v>
      </c>
    </row>
    <row r="5899" spans="1:3">
      <c r="A5899" t="s">
        <v>51608</v>
      </c>
      <c r="B5899" t="s">
        <v>34916</v>
      </c>
      <c r="C5899">
        <f ca="1">RAND()</f>
        <v>0.7575569578614727</v>
      </c>
    </row>
    <row r="5900" spans="1:3">
      <c r="A5900" t="s">
        <v>1</v>
      </c>
      <c r="B5900" t="s">
        <v>8001</v>
      </c>
      <c r="C5900">
        <f ca="1">RAND()</f>
        <v>0.77726929210786411</v>
      </c>
    </row>
    <row r="5901" spans="1:3">
      <c r="A5901" t="s">
        <v>51605</v>
      </c>
      <c r="B5901" t="s">
        <v>44002</v>
      </c>
      <c r="C5901">
        <f ca="1">RAND()</f>
        <v>0.5823464827651269</v>
      </c>
    </row>
    <row r="5902" spans="1:3">
      <c r="A5902" t="s">
        <v>51608</v>
      </c>
      <c r="B5902" t="s">
        <v>38866</v>
      </c>
      <c r="C5902">
        <f ca="1">RAND()</f>
        <v>0.9428144468644668</v>
      </c>
    </row>
    <row r="5903" spans="1:3">
      <c r="A5903" t="s">
        <v>1</v>
      </c>
      <c r="B5903" t="s">
        <v>33935</v>
      </c>
      <c r="C5903">
        <f ca="1">RAND()</f>
        <v>0.60005295997777974</v>
      </c>
    </row>
    <row r="5904" spans="1:3">
      <c r="A5904" t="s">
        <v>51605</v>
      </c>
      <c r="B5904" t="s">
        <v>46923</v>
      </c>
      <c r="C5904">
        <f ca="1">RAND()</f>
        <v>6.759104900207924E-2</v>
      </c>
    </row>
    <row r="5905" spans="1:3">
      <c r="A5905" t="s">
        <v>51608</v>
      </c>
      <c r="B5905" t="s">
        <v>51410</v>
      </c>
      <c r="C5905">
        <f ca="1">RAND()</f>
        <v>0.16403833723856254</v>
      </c>
    </row>
    <row r="5906" spans="1:3">
      <c r="A5906" t="s">
        <v>51608</v>
      </c>
      <c r="B5906" t="s">
        <v>23502</v>
      </c>
      <c r="C5906">
        <f ca="1">RAND()</f>
        <v>0.77359483803532858</v>
      </c>
    </row>
    <row r="5907" spans="1:3">
      <c r="A5907" t="s">
        <v>51605</v>
      </c>
      <c r="B5907" t="s">
        <v>36907</v>
      </c>
      <c r="C5907">
        <f ca="1">RAND()</f>
        <v>8.282708289883467E-2</v>
      </c>
    </row>
    <row r="5908" spans="1:3">
      <c r="A5908" t="s">
        <v>1</v>
      </c>
      <c r="B5908" t="s">
        <v>40410</v>
      </c>
      <c r="C5908">
        <f ca="1">RAND()</f>
        <v>0.35310641982313762</v>
      </c>
    </row>
    <row r="5909" spans="1:3">
      <c r="A5909" t="s">
        <v>0</v>
      </c>
      <c r="B5909" t="s">
        <v>35713</v>
      </c>
      <c r="C5909">
        <f ca="1">RAND()</f>
        <v>0.73826997674718398</v>
      </c>
    </row>
    <row r="5910" spans="1:3">
      <c r="A5910" t="s">
        <v>51608</v>
      </c>
      <c r="B5910" t="s">
        <v>32540</v>
      </c>
      <c r="C5910">
        <f ca="1">RAND()</f>
        <v>3.0912012743664508E-2</v>
      </c>
    </row>
    <row r="5911" spans="1:3">
      <c r="A5911" t="s">
        <v>0</v>
      </c>
      <c r="B5911" t="s">
        <v>33384</v>
      </c>
      <c r="C5911">
        <f ca="1">RAND()</f>
        <v>0.16024446326144803</v>
      </c>
    </row>
    <row r="5912" spans="1:3">
      <c r="A5912" t="s">
        <v>51605</v>
      </c>
      <c r="B5912" t="s">
        <v>41396</v>
      </c>
      <c r="C5912">
        <f ca="1">RAND()</f>
        <v>6.887108630938632E-2</v>
      </c>
    </row>
    <row r="5913" spans="1:3">
      <c r="A5913" t="s">
        <v>1</v>
      </c>
      <c r="B5913" t="s">
        <v>8257</v>
      </c>
      <c r="C5913">
        <f ca="1">RAND()</f>
        <v>0.74934518588244015</v>
      </c>
    </row>
    <row r="5914" spans="1:3">
      <c r="A5914" t="s">
        <v>0</v>
      </c>
      <c r="B5914" t="s">
        <v>15110</v>
      </c>
      <c r="C5914">
        <f ca="1">RAND()</f>
        <v>0.20826105353116031</v>
      </c>
    </row>
    <row r="5915" spans="1:3">
      <c r="A5915" t="s">
        <v>51607</v>
      </c>
      <c r="B5915" t="s">
        <v>23346</v>
      </c>
      <c r="C5915">
        <f ca="1">RAND()</f>
        <v>0.67174195208537435</v>
      </c>
    </row>
    <row r="5916" spans="1:3">
      <c r="A5916" t="s">
        <v>0</v>
      </c>
      <c r="B5916" t="s">
        <v>38179</v>
      </c>
      <c r="C5916">
        <f ca="1">RAND()</f>
        <v>0.20372691897542106</v>
      </c>
    </row>
    <row r="5917" spans="1:3">
      <c r="A5917" t="s">
        <v>51607</v>
      </c>
      <c r="B5917" t="s">
        <v>35819</v>
      </c>
      <c r="C5917">
        <f ca="1">RAND()</f>
        <v>0.53205200270320174</v>
      </c>
    </row>
    <row r="5918" spans="1:3">
      <c r="A5918" t="s">
        <v>51608</v>
      </c>
      <c r="B5918" t="s">
        <v>37022</v>
      </c>
      <c r="C5918">
        <f ca="1">RAND()</f>
        <v>0.32162136752376203</v>
      </c>
    </row>
    <row r="5919" spans="1:3">
      <c r="A5919" t="s">
        <v>51607</v>
      </c>
      <c r="B5919" t="s">
        <v>23479</v>
      </c>
      <c r="C5919">
        <f ca="1">RAND()</f>
        <v>0.35409855907851062</v>
      </c>
    </row>
    <row r="5920" spans="1:3">
      <c r="A5920" t="s">
        <v>0</v>
      </c>
      <c r="B5920" t="s">
        <v>45206</v>
      </c>
      <c r="C5920">
        <f ca="1">RAND()</f>
        <v>0.45428714001572501</v>
      </c>
    </row>
    <row r="5921" spans="1:3">
      <c r="A5921" t="s">
        <v>51605</v>
      </c>
      <c r="B5921" t="s">
        <v>24290</v>
      </c>
      <c r="C5921">
        <f ca="1">RAND()</f>
        <v>0.87789227832837358</v>
      </c>
    </row>
    <row r="5922" spans="1:3">
      <c r="A5922" t="s">
        <v>51606</v>
      </c>
      <c r="B5922" t="s">
        <v>193</v>
      </c>
      <c r="C5922">
        <f ca="1">RAND()</f>
        <v>0.44701715319292612</v>
      </c>
    </row>
    <row r="5923" spans="1:3">
      <c r="A5923" t="s">
        <v>51607</v>
      </c>
      <c r="B5923" t="s">
        <v>27443</v>
      </c>
      <c r="C5923">
        <f ca="1">RAND()</f>
        <v>7.1463275040733132E-2</v>
      </c>
    </row>
    <row r="5924" spans="1:3">
      <c r="A5924" t="s">
        <v>1</v>
      </c>
      <c r="B5924" t="s">
        <v>14451</v>
      </c>
      <c r="C5924">
        <f ca="1">RAND()</f>
        <v>0.32709797163771814</v>
      </c>
    </row>
    <row r="5925" spans="1:3">
      <c r="A5925" t="s">
        <v>0</v>
      </c>
      <c r="B5925" t="s">
        <v>32131</v>
      </c>
      <c r="C5925">
        <f ca="1">RAND()</f>
        <v>0.67085780869347167</v>
      </c>
    </row>
    <row r="5926" spans="1:3">
      <c r="A5926" t="s">
        <v>51608</v>
      </c>
      <c r="B5926" t="s">
        <v>9520</v>
      </c>
      <c r="C5926">
        <f ca="1">RAND()</f>
        <v>0.13453924767329595</v>
      </c>
    </row>
    <row r="5927" spans="1:3">
      <c r="A5927" t="s">
        <v>1</v>
      </c>
      <c r="B5927" t="s">
        <v>44055</v>
      </c>
      <c r="C5927">
        <f ca="1">RAND()</f>
        <v>0.4196394750947755</v>
      </c>
    </row>
    <row r="5928" spans="1:3">
      <c r="A5928" t="s">
        <v>1</v>
      </c>
      <c r="B5928" t="s">
        <v>47674</v>
      </c>
      <c r="C5928">
        <f ca="1">RAND()</f>
        <v>0.46223704895705975</v>
      </c>
    </row>
    <row r="5929" spans="1:3">
      <c r="A5929" t="s">
        <v>51605</v>
      </c>
      <c r="B5929" t="s">
        <v>23016</v>
      </c>
      <c r="C5929">
        <f ca="1">RAND()</f>
        <v>0.34044935367374485</v>
      </c>
    </row>
    <row r="5930" spans="1:3">
      <c r="A5930" t="s">
        <v>51606</v>
      </c>
      <c r="B5930" t="s">
        <v>12679</v>
      </c>
      <c r="C5930">
        <f ca="1">RAND()</f>
        <v>0.26646024399645352</v>
      </c>
    </row>
    <row r="5931" spans="1:3">
      <c r="A5931" t="s">
        <v>0</v>
      </c>
      <c r="B5931" t="s">
        <v>25400</v>
      </c>
      <c r="C5931">
        <f ca="1">RAND()</f>
        <v>0.35813538266765388</v>
      </c>
    </row>
    <row r="5932" spans="1:3">
      <c r="A5932" t="s">
        <v>51607</v>
      </c>
      <c r="B5932" t="s">
        <v>31039</v>
      </c>
      <c r="C5932">
        <f ca="1">RAND()</f>
        <v>0.62312365546376414</v>
      </c>
    </row>
    <row r="5933" spans="1:3">
      <c r="A5933" t="s">
        <v>51607</v>
      </c>
      <c r="B5933" t="s">
        <v>15872</v>
      </c>
      <c r="C5933">
        <f ca="1">RAND()</f>
        <v>4.4474904840679841E-2</v>
      </c>
    </row>
    <row r="5934" spans="1:3">
      <c r="A5934" t="s">
        <v>51608</v>
      </c>
      <c r="B5934" t="s">
        <v>4058</v>
      </c>
      <c r="C5934">
        <f ca="1">RAND()</f>
        <v>0.66879573489297428</v>
      </c>
    </row>
    <row r="5935" spans="1:3">
      <c r="A5935" t="s">
        <v>51607</v>
      </c>
      <c r="B5935" t="s">
        <v>9629</v>
      </c>
      <c r="C5935">
        <f ca="1">RAND()</f>
        <v>0.76099224243032271</v>
      </c>
    </row>
    <row r="5936" spans="1:3">
      <c r="A5936" t="s">
        <v>1</v>
      </c>
      <c r="B5936" t="s">
        <v>49054</v>
      </c>
      <c r="C5936">
        <f ca="1">RAND()</f>
        <v>0.61706309139037419</v>
      </c>
    </row>
    <row r="5937" spans="1:3">
      <c r="A5937" t="s">
        <v>0</v>
      </c>
      <c r="B5937" t="s">
        <v>31182</v>
      </c>
      <c r="C5937">
        <f ca="1">RAND()</f>
        <v>0.33076307559335505</v>
      </c>
    </row>
    <row r="5938" spans="1:3">
      <c r="A5938" t="s">
        <v>51607</v>
      </c>
      <c r="B5938" t="s">
        <v>16717</v>
      </c>
      <c r="C5938">
        <f ca="1">RAND()</f>
        <v>0.66270165923019642</v>
      </c>
    </row>
    <row r="5939" spans="1:3">
      <c r="A5939" t="s">
        <v>51605</v>
      </c>
      <c r="B5939" t="s">
        <v>6387</v>
      </c>
      <c r="C5939">
        <f ca="1">RAND()</f>
        <v>0.33281200538189926</v>
      </c>
    </row>
    <row r="5940" spans="1:3">
      <c r="A5940" t="s">
        <v>51608</v>
      </c>
      <c r="B5940" t="s">
        <v>8638</v>
      </c>
      <c r="C5940">
        <f ca="1">RAND()</f>
        <v>0.55139186375544946</v>
      </c>
    </row>
    <row r="5941" spans="1:3">
      <c r="A5941" t="s">
        <v>51607</v>
      </c>
      <c r="B5941" t="s">
        <v>21160</v>
      </c>
      <c r="C5941">
        <f ca="1">RAND()</f>
        <v>0.74035511137642229</v>
      </c>
    </row>
    <row r="5942" spans="1:3">
      <c r="A5942" t="s">
        <v>51605</v>
      </c>
      <c r="B5942" t="s">
        <v>34757</v>
      </c>
      <c r="C5942">
        <f ca="1">RAND()</f>
        <v>0.72840382700483886</v>
      </c>
    </row>
    <row r="5943" spans="1:3">
      <c r="A5943" t="s">
        <v>0</v>
      </c>
      <c r="B5943" t="s">
        <v>24685</v>
      </c>
      <c r="C5943">
        <f ca="1">RAND()</f>
        <v>0.58783388469432618</v>
      </c>
    </row>
    <row r="5944" spans="1:3">
      <c r="A5944" t="s">
        <v>51605</v>
      </c>
      <c r="B5944" t="s">
        <v>48253</v>
      </c>
      <c r="C5944">
        <f ca="1">RAND()</f>
        <v>0.89335651753767331</v>
      </c>
    </row>
    <row r="5945" spans="1:3">
      <c r="A5945" t="s">
        <v>0</v>
      </c>
      <c r="B5945" t="s">
        <v>1613</v>
      </c>
      <c r="C5945">
        <f ca="1">RAND()</f>
        <v>0.63095809275198422</v>
      </c>
    </row>
    <row r="5946" spans="1:3">
      <c r="A5946" t="s">
        <v>51605</v>
      </c>
      <c r="B5946" t="s">
        <v>9800</v>
      </c>
      <c r="C5946">
        <f ca="1">RAND()</f>
        <v>0.83418996283580016</v>
      </c>
    </row>
    <row r="5947" spans="1:3">
      <c r="A5947" t="s">
        <v>51606</v>
      </c>
      <c r="B5947" t="s">
        <v>15254</v>
      </c>
      <c r="C5947">
        <f ca="1">RAND()</f>
        <v>9.3293843940846055E-2</v>
      </c>
    </row>
    <row r="5948" spans="1:3">
      <c r="A5948" t="s">
        <v>1</v>
      </c>
      <c r="B5948" t="s">
        <v>2272</v>
      </c>
      <c r="C5948">
        <f ca="1">RAND()</f>
        <v>0.1248999761509354</v>
      </c>
    </row>
    <row r="5949" spans="1:3">
      <c r="A5949" t="s">
        <v>51606</v>
      </c>
      <c r="B5949" t="s">
        <v>35868</v>
      </c>
      <c r="C5949">
        <f ca="1">RAND()</f>
        <v>0.83513305625556478</v>
      </c>
    </row>
    <row r="5950" spans="1:3">
      <c r="A5950" t="s">
        <v>51607</v>
      </c>
      <c r="B5950" t="s">
        <v>36125</v>
      </c>
      <c r="C5950">
        <f ca="1">RAND()</f>
        <v>0.8411024177454135</v>
      </c>
    </row>
    <row r="5951" spans="1:3">
      <c r="A5951" t="s">
        <v>0</v>
      </c>
      <c r="B5951" t="s">
        <v>9539</v>
      </c>
      <c r="C5951">
        <f ca="1">RAND()</f>
        <v>0.85395065337376852</v>
      </c>
    </row>
    <row r="5952" spans="1:3">
      <c r="A5952" t="s">
        <v>51605</v>
      </c>
      <c r="B5952" t="s">
        <v>11582</v>
      </c>
      <c r="C5952">
        <f ca="1">RAND()</f>
        <v>0.50766612262457267</v>
      </c>
    </row>
    <row r="5953" spans="1:3">
      <c r="A5953" t="s">
        <v>51605</v>
      </c>
      <c r="B5953" t="s">
        <v>36158</v>
      </c>
      <c r="C5953">
        <f ca="1">RAND()</f>
        <v>0.28680163362886946</v>
      </c>
    </row>
    <row r="5954" spans="1:3">
      <c r="A5954" t="s">
        <v>51605</v>
      </c>
      <c r="B5954" t="s">
        <v>93</v>
      </c>
      <c r="C5954">
        <f ca="1">RAND()</f>
        <v>0.70903239987055866</v>
      </c>
    </row>
    <row r="5955" spans="1:3">
      <c r="A5955" t="s">
        <v>51606</v>
      </c>
      <c r="B5955" t="s">
        <v>3409</v>
      </c>
      <c r="C5955">
        <f ca="1">RAND()</f>
        <v>0.51390155288997319</v>
      </c>
    </row>
    <row r="5956" spans="1:3">
      <c r="A5956" t="s">
        <v>51607</v>
      </c>
      <c r="B5956" t="s">
        <v>5467</v>
      </c>
      <c r="C5956">
        <f ca="1">RAND()</f>
        <v>0.58349938130321122</v>
      </c>
    </row>
    <row r="5957" spans="1:3">
      <c r="A5957" t="s">
        <v>1</v>
      </c>
      <c r="B5957" t="s">
        <v>12277</v>
      </c>
      <c r="C5957">
        <f ca="1">RAND()</f>
        <v>0.72747327180604993</v>
      </c>
    </row>
    <row r="5958" spans="1:3">
      <c r="A5958" t="s">
        <v>1</v>
      </c>
      <c r="B5958" t="s">
        <v>45832</v>
      </c>
      <c r="C5958">
        <f ca="1">RAND()</f>
        <v>0.45573205981209364</v>
      </c>
    </row>
    <row r="5959" spans="1:3">
      <c r="A5959" t="s">
        <v>51606</v>
      </c>
      <c r="B5959" t="s">
        <v>25881</v>
      </c>
      <c r="C5959">
        <f ca="1">RAND()</f>
        <v>0.48964506613004954</v>
      </c>
    </row>
    <row r="5960" spans="1:3">
      <c r="A5960" t="s">
        <v>51605</v>
      </c>
      <c r="B5960" t="s">
        <v>25713</v>
      </c>
      <c r="C5960">
        <f ca="1">RAND()</f>
        <v>0.97004997610810773</v>
      </c>
    </row>
    <row r="5961" spans="1:3">
      <c r="A5961" t="s">
        <v>51606</v>
      </c>
      <c r="B5961" t="s">
        <v>37711</v>
      </c>
      <c r="C5961">
        <f ca="1">RAND()</f>
        <v>0.12487362275405189</v>
      </c>
    </row>
    <row r="5962" spans="1:3">
      <c r="A5962" t="s">
        <v>51607</v>
      </c>
      <c r="B5962" t="s">
        <v>22204</v>
      </c>
      <c r="C5962">
        <f ca="1">RAND()</f>
        <v>0.29642709314021254</v>
      </c>
    </row>
    <row r="5963" spans="1:3">
      <c r="A5963" t="s">
        <v>1</v>
      </c>
      <c r="B5963" t="s">
        <v>25425</v>
      </c>
      <c r="C5963">
        <f ca="1">RAND()</f>
        <v>0.99967332030446099</v>
      </c>
    </row>
    <row r="5964" spans="1:3">
      <c r="A5964" t="s">
        <v>51608</v>
      </c>
      <c r="B5964" t="s">
        <v>49111</v>
      </c>
      <c r="C5964">
        <f ca="1">RAND()</f>
        <v>0.83275132177303202</v>
      </c>
    </row>
    <row r="5965" spans="1:3">
      <c r="A5965" t="s">
        <v>1</v>
      </c>
      <c r="B5965" t="s">
        <v>37174</v>
      </c>
      <c r="C5965">
        <f ca="1">RAND()</f>
        <v>1.9721020013019341E-5</v>
      </c>
    </row>
    <row r="5966" spans="1:3">
      <c r="A5966" t="s">
        <v>51605</v>
      </c>
      <c r="B5966" t="s">
        <v>47643</v>
      </c>
      <c r="C5966">
        <f ca="1">RAND()</f>
        <v>0.6648120848989082</v>
      </c>
    </row>
    <row r="5967" spans="1:3">
      <c r="A5967" t="s">
        <v>1</v>
      </c>
      <c r="B5967" t="s">
        <v>44100</v>
      </c>
      <c r="C5967">
        <f ca="1">RAND()</f>
        <v>0.21258370827516604</v>
      </c>
    </row>
    <row r="5968" spans="1:3">
      <c r="A5968" t="s">
        <v>51606</v>
      </c>
      <c r="B5968" t="s">
        <v>415</v>
      </c>
      <c r="C5968">
        <f ca="1">RAND()</f>
        <v>0.94256390827153469</v>
      </c>
    </row>
    <row r="5969" spans="1:3">
      <c r="A5969" t="s">
        <v>0</v>
      </c>
      <c r="B5969" t="s">
        <v>11448</v>
      </c>
      <c r="C5969">
        <f ca="1">RAND()</f>
        <v>0.35828058188222134</v>
      </c>
    </row>
    <row r="5970" spans="1:3">
      <c r="A5970" t="s">
        <v>51605</v>
      </c>
      <c r="B5970" t="s">
        <v>50942</v>
      </c>
      <c r="C5970">
        <f ca="1">RAND()</f>
        <v>0.79156872502556552</v>
      </c>
    </row>
    <row r="5971" spans="1:3">
      <c r="A5971" t="s">
        <v>51606</v>
      </c>
      <c r="B5971" t="s">
        <v>6410</v>
      </c>
      <c r="C5971">
        <f ca="1">RAND()</f>
        <v>0.62744464615917994</v>
      </c>
    </row>
    <row r="5972" spans="1:3">
      <c r="A5972" t="s">
        <v>51607</v>
      </c>
      <c r="B5972" t="s">
        <v>35179</v>
      </c>
      <c r="C5972">
        <f ca="1">RAND()</f>
        <v>0.16282348269043789</v>
      </c>
    </row>
    <row r="5973" spans="1:3">
      <c r="A5973" t="s">
        <v>1</v>
      </c>
      <c r="B5973" t="s">
        <v>13517</v>
      </c>
      <c r="C5973">
        <f ca="1">RAND()</f>
        <v>0.85883412264613801</v>
      </c>
    </row>
    <row r="5974" spans="1:3">
      <c r="A5974" t="s">
        <v>1</v>
      </c>
      <c r="B5974" t="s">
        <v>18909</v>
      </c>
      <c r="C5974">
        <f ca="1">RAND()</f>
        <v>0.3849298437172799</v>
      </c>
    </row>
    <row r="5975" spans="1:3">
      <c r="A5975" t="s">
        <v>51605</v>
      </c>
      <c r="B5975" t="s">
        <v>47931</v>
      </c>
      <c r="C5975">
        <f ca="1">RAND()</f>
        <v>0.28466282452742375</v>
      </c>
    </row>
    <row r="5976" spans="1:3">
      <c r="A5976" t="s">
        <v>51607</v>
      </c>
      <c r="B5976" t="s">
        <v>26488</v>
      </c>
      <c r="C5976">
        <f ca="1">RAND()</f>
        <v>0.96353349008309785</v>
      </c>
    </row>
    <row r="5977" spans="1:3">
      <c r="A5977" t="s">
        <v>1</v>
      </c>
      <c r="B5977" t="s">
        <v>3413</v>
      </c>
      <c r="C5977">
        <f ca="1">RAND()</f>
        <v>0.59496837047659401</v>
      </c>
    </row>
    <row r="5978" spans="1:3">
      <c r="A5978" t="s">
        <v>51605</v>
      </c>
      <c r="B5978" t="s">
        <v>41267</v>
      </c>
      <c r="C5978">
        <f ca="1">RAND()</f>
        <v>0.5748323456890162</v>
      </c>
    </row>
    <row r="5979" spans="1:3">
      <c r="A5979" t="s">
        <v>51607</v>
      </c>
      <c r="B5979" t="s">
        <v>46801</v>
      </c>
      <c r="C5979">
        <f ca="1">RAND()</f>
        <v>0.6423903618619945</v>
      </c>
    </row>
    <row r="5980" spans="1:3">
      <c r="A5980" t="s">
        <v>51608</v>
      </c>
      <c r="B5980" t="s">
        <v>40958</v>
      </c>
      <c r="C5980">
        <f ca="1">RAND()</f>
        <v>0.81082323494189013</v>
      </c>
    </row>
    <row r="5981" spans="1:3">
      <c r="A5981" t="s">
        <v>51607</v>
      </c>
      <c r="B5981" t="s">
        <v>49765</v>
      </c>
      <c r="C5981">
        <f ca="1">RAND()</f>
        <v>0.52083973422941465</v>
      </c>
    </row>
    <row r="5982" spans="1:3">
      <c r="A5982" t="s">
        <v>51605</v>
      </c>
      <c r="B5982" t="s">
        <v>44787</v>
      </c>
      <c r="C5982">
        <f ca="1">RAND()</f>
        <v>0.28319798280345165</v>
      </c>
    </row>
    <row r="5983" spans="1:3">
      <c r="A5983" t="s">
        <v>51608</v>
      </c>
      <c r="B5983" t="s">
        <v>47713</v>
      </c>
      <c r="C5983">
        <f ca="1">RAND()</f>
        <v>0.41913178107941274</v>
      </c>
    </row>
    <row r="5984" spans="1:3">
      <c r="A5984" t="s">
        <v>51608</v>
      </c>
      <c r="B5984" t="s">
        <v>37917</v>
      </c>
      <c r="C5984">
        <f ca="1">RAND()</f>
        <v>0.29629573009580124</v>
      </c>
    </row>
    <row r="5985" spans="1:3">
      <c r="A5985" t="s">
        <v>51605</v>
      </c>
      <c r="B5985" t="s">
        <v>9419</v>
      </c>
      <c r="C5985">
        <f ca="1">RAND()</f>
        <v>0.20439088307244668</v>
      </c>
    </row>
    <row r="5986" spans="1:3">
      <c r="A5986" t="s">
        <v>51608</v>
      </c>
      <c r="B5986" t="s">
        <v>45313</v>
      </c>
      <c r="C5986">
        <f ca="1">RAND()</f>
        <v>0.18763409961107791</v>
      </c>
    </row>
    <row r="5987" spans="1:3">
      <c r="A5987" t="s">
        <v>1</v>
      </c>
      <c r="B5987" t="s">
        <v>4430</v>
      </c>
      <c r="C5987">
        <f ca="1">RAND()</f>
        <v>0.76767402928755357</v>
      </c>
    </row>
    <row r="5988" spans="1:3">
      <c r="A5988" t="s">
        <v>51605</v>
      </c>
      <c r="B5988" t="s">
        <v>22771</v>
      </c>
      <c r="C5988">
        <f ca="1">RAND()</f>
        <v>0.15216094007763514</v>
      </c>
    </row>
    <row r="5989" spans="1:3">
      <c r="A5989" t="s">
        <v>1</v>
      </c>
      <c r="B5989" t="s">
        <v>11328</v>
      </c>
      <c r="C5989">
        <f ca="1">RAND()</f>
        <v>0.24451490971472589</v>
      </c>
    </row>
    <row r="5990" spans="1:3">
      <c r="A5990" t="s">
        <v>51607</v>
      </c>
      <c r="B5990" t="s">
        <v>17396</v>
      </c>
      <c r="C5990">
        <f ca="1">RAND()</f>
        <v>0.82096467569742027</v>
      </c>
    </row>
    <row r="5991" spans="1:3">
      <c r="A5991" t="s">
        <v>51606</v>
      </c>
      <c r="B5991" t="s">
        <v>17597</v>
      </c>
      <c r="C5991">
        <f ca="1">RAND()</f>
        <v>0.454330610077888</v>
      </c>
    </row>
    <row r="5992" spans="1:3">
      <c r="A5992" t="s">
        <v>51605</v>
      </c>
      <c r="B5992" t="s">
        <v>39956</v>
      </c>
      <c r="C5992">
        <f ca="1">RAND()</f>
        <v>0.75785106033541205</v>
      </c>
    </row>
    <row r="5993" spans="1:3">
      <c r="A5993" t="s">
        <v>0</v>
      </c>
      <c r="B5993" t="s">
        <v>19470</v>
      </c>
      <c r="C5993">
        <f ca="1">RAND()</f>
        <v>0.50442363302182203</v>
      </c>
    </row>
    <row r="5994" spans="1:3">
      <c r="A5994" t="s">
        <v>0</v>
      </c>
      <c r="B5994" t="s">
        <v>36094</v>
      </c>
      <c r="C5994">
        <f ca="1">RAND()</f>
        <v>3.7535067182301374E-2</v>
      </c>
    </row>
    <row r="5995" spans="1:3">
      <c r="A5995" t="s">
        <v>1</v>
      </c>
      <c r="B5995" t="s">
        <v>40088</v>
      </c>
      <c r="C5995">
        <f ca="1">RAND()</f>
        <v>0.2647703651622263</v>
      </c>
    </row>
    <row r="5996" spans="1:3">
      <c r="A5996" t="s">
        <v>0</v>
      </c>
      <c r="B5996" t="s">
        <v>34014</v>
      </c>
      <c r="C5996">
        <f ca="1">RAND()</f>
        <v>0.78897193646109898</v>
      </c>
    </row>
    <row r="5997" spans="1:3">
      <c r="A5997" t="s">
        <v>51605</v>
      </c>
      <c r="B5997" t="s">
        <v>28349</v>
      </c>
      <c r="C5997">
        <f ca="1">RAND()</f>
        <v>0.63735762917743566</v>
      </c>
    </row>
    <row r="5998" spans="1:3">
      <c r="A5998" t="s">
        <v>51608</v>
      </c>
      <c r="B5998" t="s">
        <v>31147</v>
      </c>
      <c r="C5998">
        <f ca="1">RAND()</f>
        <v>0.86910398032571545</v>
      </c>
    </row>
    <row r="5999" spans="1:3">
      <c r="A5999" t="s">
        <v>51606</v>
      </c>
      <c r="B5999" t="s">
        <v>3197</v>
      </c>
      <c r="C5999">
        <f ca="1">RAND()</f>
        <v>8.8627190131833178E-2</v>
      </c>
    </row>
    <row r="6000" spans="1:3">
      <c r="A6000" t="s">
        <v>0</v>
      </c>
      <c r="B6000" t="s">
        <v>3266</v>
      </c>
      <c r="C6000">
        <f ca="1">RAND()</f>
        <v>0.20107299853524074</v>
      </c>
    </row>
    <row r="6001" spans="1:3">
      <c r="A6001" t="s">
        <v>51608</v>
      </c>
      <c r="B6001" t="s">
        <v>3498</v>
      </c>
      <c r="C6001">
        <f ca="1">RAND()</f>
        <v>0.83989266292673481</v>
      </c>
    </row>
    <row r="6002" spans="1:3">
      <c r="A6002" t="s">
        <v>51606</v>
      </c>
      <c r="B6002" t="s">
        <v>34339</v>
      </c>
      <c r="C6002">
        <f ca="1">RAND()</f>
        <v>0.15505536257617103</v>
      </c>
    </row>
    <row r="6003" spans="1:3">
      <c r="A6003" t="s">
        <v>51607</v>
      </c>
      <c r="B6003" t="s">
        <v>4036</v>
      </c>
      <c r="C6003">
        <f ca="1">RAND()</f>
        <v>0.92754002562391102</v>
      </c>
    </row>
    <row r="6004" spans="1:3">
      <c r="A6004" t="s">
        <v>51607</v>
      </c>
      <c r="B6004" t="s">
        <v>18094</v>
      </c>
      <c r="C6004">
        <f ca="1">RAND()</f>
        <v>0.18488934693250281</v>
      </c>
    </row>
    <row r="6005" spans="1:3">
      <c r="A6005" t="s">
        <v>0</v>
      </c>
      <c r="B6005" t="s">
        <v>33979</v>
      </c>
      <c r="C6005">
        <f ca="1">RAND()</f>
        <v>0.56112140427733492</v>
      </c>
    </row>
    <row r="6006" spans="1:3">
      <c r="A6006" t="s">
        <v>51605</v>
      </c>
      <c r="B6006" t="s">
        <v>34469</v>
      </c>
      <c r="C6006">
        <f ca="1">RAND()</f>
        <v>0.50453870449368099</v>
      </c>
    </row>
    <row r="6007" spans="1:3">
      <c r="A6007" t="s">
        <v>51608</v>
      </c>
      <c r="B6007" t="s">
        <v>36092</v>
      </c>
      <c r="C6007">
        <f ca="1">RAND()</f>
        <v>5.5528765275428604E-2</v>
      </c>
    </row>
    <row r="6008" spans="1:3">
      <c r="A6008" t="s">
        <v>51608</v>
      </c>
      <c r="B6008" t="s">
        <v>19069</v>
      </c>
      <c r="C6008">
        <f ca="1">RAND()</f>
        <v>0.88518887561808091</v>
      </c>
    </row>
    <row r="6009" spans="1:3">
      <c r="A6009" t="s">
        <v>51605</v>
      </c>
      <c r="B6009" t="s">
        <v>33160</v>
      </c>
      <c r="C6009">
        <f ca="1">RAND()</f>
        <v>0.70857059890351026</v>
      </c>
    </row>
    <row r="6010" spans="1:3">
      <c r="A6010" t="s">
        <v>1</v>
      </c>
      <c r="B6010" t="s">
        <v>25033</v>
      </c>
      <c r="C6010">
        <f ca="1">RAND()</f>
        <v>0.46241326398268545</v>
      </c>
    </row>
    <row r="6011" spans="1:3">
      <c r="A6011" t="s">
        <v>51608</v>
      </c>
      <c r="B6011" t="s">
        <v>33332</v>
      </c>
      <c r="C6011">
        <f ca="1">RAND()</f>
        <v>0.48094483891338402</v>
      </c>
    </row>
    <row r="6012" spans="1:3">
      <c r="A6012" t="s">
        <v>1</v>
      </c>
      <c r="B6012" t="s">
        <v>44642</v>
      </c>
      <c r="C6012">
        <f ca="1">RAND()</f>
        <v>0.74671272025898128</v>
      </c>
    </row>
    <row r="6013" spans="1:3">
      <c r="A6013" t="s">
        <v>51606</v>
      </c>
      <c r="B6013" t="s">
        <v>32121</v>
      </c>
      <c r="C6013">
        <f ca="1">RAND()</f>
        <v>0.31261405964912292</v>
      </c>
    </row>
    <row r="6014" spans="1:3">
      <c r="A6014" t="s">
        <v>0</v>
      </c>
      <c r="B6014" t="s">
        <v>51385</v>
      </c>
      <c r="C6014">
        <f ca="1">RAND()</f>
        <v>0.65201147105879798</v>
      </c>
    </row>
    <row r="6015" spans="1:3">
      <c r="A6015" t="s">
        <v>51608</v>
      </c>
      <c r="B6015" t="s">
        <v>27561</v>
      </c>
      <c r="C6015">
        <f ca="1">RAND()</f>
        <v>9.9026046847745075E-2</v>
      </c>
    </row>
    <row r="6016" spans="1:3">
      <c r="A6016" t="s">
        <v>51606</v>
      </c>
      <c r="B6016" t="s">
        <v>22367</v>
      </c>
      <c r="C6016">
        <f ca="1">RAND()</f>
        <v>0.94523565241705787</v>
      </c>
    </row>
    <row r="6017" spans="1:3">
      <c r="A6017" t="s">
        <v>0</v>
      </c>
      <c r="B6017" t="s">
        <v>8073</v>
      </c>
      <c r="C6017">
        <f ca="1">RAND()</f>
        <v>0.10262894022493296</v>
      </c>
    </row>
    <row r="6018" spans="1:3">
      <c r="A6018" t="s">
        <v>51608</v>
      </c>
      <c r="B6018" t="s">
        <v>30990</v>
      </c>
      <c r="C6018">
        <f ca="1">RAND()</f>
        <v>0.59810017750442002</v>
      </c>
    </row>
    <row r="6019" spans="1:3">
      <c r="A6019" t="s">
        <v>51605</v>
      </c>
      <c r="B6019" t="s">
        <v>42239</v>
      </c>
      <c r="C6019">
        <f ca="1">RAND()</f>
        <v>0.51787440184893863</v>
      </c>
    </row>
    <row r="6020" spans="1:3">
      <c r="A6020" t="s">
        <v>51607</v>
      </c>
      <c r="B6020" t="s">
        <v>17514</v>
      </c>
      <c r="C6020">
        <f ca="1">RAND()</f>
        <v>0.31656518472341233</v>
      </c>
    </row>
    <row r="6021" spans="1:3">
      <c r="A6021" t="s">
        <v>51608</v>
      </c>
      <c r="B6021" t="s">
        <v>44393</v>
      </c>
      <c r="C6021">
        <f ca="1">RAND()</f>
        <v>0.5601350377953398</v>
      </c>
    </row>
    <row r="6022" spans="1:3">
      <c r="A6022" t="s">
        <v>51607</v>
      </c>
      <c r="B6022" t="s">
        <v>37306</v>
      </c>
      <c r="C6022">
        <f ca="1">RAND()</f>
        <v>0.75162366657224788</v>
      </c>
    </row>
    <row r="6023" spans="1:3">
      <c r="A6023" t="s">
        <v>51607</v>
      </c>
      <c r="B6023" t="s">
        <v>2222</v>
      </c>
      <c r="C6023">
        <f ca="1">RAND()</f>
        <v>0.6092988210621656</v>
      </c>
    </row>
    <row r="6024" spans="1:3">
      <c r="A6024" t="s">
        <v>51607</v>
      </c>
      <c r="B6024" t="s">
        <v>45782</v>
      </c>
      <c r="C6024">
        <f ca="1">RAND()</f>
        <v>0.14021068333374009</v>
      </c>
    </row>
    <row r="6025" spans="1:3">
      <c r="A6025" t="s">
        <v>51606</v>
      </c>
      <c r="B6025" t="s">
        <v>11096</v>
      </c>
      <c r="C6025">
        <f ca="1">RAND()</f>
        <v>0.54186427424494221</v>
      </c>
    </row>
    <row r="6026" spans="1:3">
      <c r="A6026" t="s">
        <v>51607</v>
      </c>
      <c r="B6026" t="s">
        <v>10696</v>
      </c>
      <c r="C6026">
        <f ca="1">RAND()</f>
        <v>0.28065682842085815</v>
      </c>
    </row>
    <row r="6027" spans="1:3">
      <c r="A6027" t="s">
        <v>1</v>
      </c>
      <c r="B6027" t="s">
        <v>13502</v>
      </c>
      <c r="C6027">
        <f ca="1">RAND()</f>
        <v>0.57045495271448776</v>
      </c>
    </row>
    <row r="6028" spans="1:3">
      <c r="A6028" t="s">
        <v>51606</v>
      </c>
      <c r="B6028" t="s">
        <v>13478</v>
      </c>
      <c r="C6028">
        <f ca="1">RAND()</f>
        <v>0.80138524695182767</v>
      </c>
    </row>
    <row r="6029" spans="1:3">
      <c r="A6029" t="s">
        <v>1</v>
      </c>
      <c r="B6029" t="s">
        <v>29400</v>
      </c>
      <c r="C6029">
        <f ca="1">RAND()</f>
        <v>0.98435164031107958</v>
      </c>
    </row>
    <row r="6030" spans="1:3">
      <c r="A6030" t="s">
        <v>51607</v>
      </c>
      <c r="B6030" t="s">
        <v>45879</v>
      </c>
      <c r="C6030">
        <f ca="1">RAND()</f>
        <v>0.82759608514245231</v>
      </c>
    </row>
    <row r="6031" spans="1:3">
      <c r="A6031" t="s">
        <v>51608</v>
      </c>
      <c r="B6031" t="s">
        <v>21514</v>
      </c>
      <c r="C6031">
        <f ca="1">RAND()</f>
        <v>0.56042278585566196</v>
      </c>
    </row>
    <row r="6032" spans="1:3">
      <c r="A6032" t="s">
        <v>51608</v>
      </c>
      <c r="B6032" t="s">
        <v>36161</v>
      </c>
      <c r="C6032">
        <f ca="1">RAND()</f>
        <v>0.10033659622511826</v>
      </c>
    </row>
    <row r="6033" spans="1:3">
      <c r="A6033" t="s">
        <v>51607</v>
      </c>
      <c r="B6033" t="s">
        <v>32224</v>
      </c>
      <c r="C6033">
        <f ca="1">RAND()</f>
        <v>0.69395751997873789</v>
      </c>
    </row>
    <row r="6034" spans="1:3">
      <c r="A6034" t="s">
        <v>51608</v>
      </c>
      <c r="B6034" t="s">
        <v>49192</v>
      </c>
      <c r="C6034">
        <f ca="1">RAND()</f>
        <v>0.88041766775301555</v>
      </c>
    </row>
    <row r="6035" spans="1:3">
      <c r="A6035" t="s">
        <v>51608</v>
      </c>
      <c r="B6035" t="s">
        <v>19389</v>
      </c>
      <c r="C6035">
        <f ca="1">RAND()</f>
        <v>0.51894206200672621</v>
      </c>
    </row>
    <row r="6036" spans="1:3">
      <c r="A6036" t="s">
        <v>1</v>
      </c>
      <c r="B6036" t="s">
        <v>3573</v>
      </c>
      <c r="C6036">
        <f ca="1">RAND()</f>
        <v>0.29736178509652911</v>
      </c>
    </row>
    <row r="6037" spans="1:3">
      <c r="A6037" t="s">
        <v>1</v>
      </c>
      <c r="B6037" t="s">
        <v>45580</v>
      </c>
      <c r="C6037">
        <f ca="1">RAND()</f>
        <v>0.28679763124367019</v>
      </c>
    </row>
    <row r="6038" spans="1:3">
      <c r="A6038" t="s">
        <v>0</v>
      </c>
      <c r="B6038" t="s">
        <v>45557</v>
      </c>
      <c r="C6038">
        <f ca="1">RAND()</f>
        <v>9.0215182502553226E-3</v>
      </c>
    </row>
    <row r="6039" spans="1:3">
      <c r="A6039" t="s">
        <v>51606</v>
      </c>
      <c r="B6039" t="s">
        <v>34451</v>
      </c>
      <c r="C6039">
        <f ca="1">RAND()</f>
        <v>6.9116094706762166E-2</v>
      </c>
    </row>
    <row r="6040" spans="1:3">
      <c r="A6040" t="s">
        <v>1</v>
      </c>
      <c r="B6040" t="s">
        <v>44526</v>
      </c>
      <c r="C6040">
        <f ca="1">RAND()</f>
        <v>0.35025359347593243</v>
      </c>
    </row>
    <row r="6041" spans="1:3">
      <c r="A6041" t="s">
        <v>1</v>
      </c>
      <c r="B6041" t="s">
        <v>29122</v>
      </c>
      <c r="C6041">
        <f ca="1">RAND()</f>
        <v>0.17454307443862038</v>
      </c>
    </row>
    <row r="6042" spans="1:3">
      <c r="A6042" t="s">
        <v>51607</v>
      </c>
      <c r="B6042" t="s">
        <v>10506</v>
      </c>
      <c r="C6042">
        <f ca="1">RAND()</f>
        <v>0.6005206998661371</v>
      </c>
    </row>
    <row r="6043" spans="1:3">
      <c r="A6043" t="s">
        <v>51607</v>
      </c>
      <c r="B6043" t="s">
        <v>37683</v>
      </c>
      <c r="C6043">
        <f ca="1">RAND()</f>
        <v>0.60334601428019285</v>
      </c>
    </row>
    <row r="6044" spans="1:3">
      <c r="A6044" t="s">
        <v>0</v>
      </c>
      <c r="B6044" t="s">
        <v>4376</v>
      </c>
      <c r="C6044">
        <f ca="1">RAND()</f>
        <v>0.50770546021355989</v>
      </c>
    </row>
    <row r="6045" spans="1:3">
      <c r="A6045" t="s">
        <v>51608</v>
      </c>
      <c r="B6045" t="s">
        <v>2857</v>
      </c>
      <c r="C6045">
        <f ca="1">RAND()</f>
        <v>0.28762630650481502</v>
      </c>
    </row>
    <row r="6046" spans="1:3">
      <c r="A6046" t="s">
        <v>1</v>
      </c>
      <c r="B6046" t="s">
        <v>27541</v>
      </c>
      <c r="C6046">
        <f ca="1">RAND()</f>
        <v>0.62080947259570674</v>
      </c>
    </row>
    <row r="6047" spans="1:3">
      <c r="A6047" t="s">
        <v>1</v>
      </c>
      <c r="B6047" t="s">
        <v>46955</v>
      </c>
      <c r="C6047">
        <f ca="1">RAND()</f>
        <v>6.2024849931160309E-2</v>
      </c>
    </row>
    <row r="6048" spans="1:3">
      <c r="A6048" t="s">
        <v>1</v>
      </c>
      <c r="B6048" t="s">
        <v>9109</v>
      </c>
      <c r="C6048">
        <f ca="1">RAND()</f>
        <v>0.76273311290154078</v>
      </c>
    </row>
    <row r="6049" spans="1:3">
      <c r="A6049" t="s">
        <v>51608</v>
      </c>
      <c r="B6049" t="s">
        <v>39888</v>
      </c>
      <c r="C6049">
        <f ca="1">RAND()</f>
        <v>5.4596704706138421E-2</v>
      </c>
    </row>
    <row r="6050" spans="1:3">
      <c r="A6050" t="s">
        <v>51607</v>
      </c>
      <c r="B6050" t="s">
        <v>46292</v>
      </c>
      <c r="C6050">
        <f ca="1">RAND()</f>
        <v>0.80218055268722965</v>
      </c>
    </row>
    <row r="6051" spans="1:3">
      <c r="A6051" t="s">
        <v>1</v>
      </c>
      <c r="B6051" t="s">
        <v>49176</v>
      </c>
      <c r="C6051">
        <f ca="1">RAND()</f>
        <v>0.10727642564511408</v>
      </c>
    </row>
    <row r="6052" spans="1:3">
      <c r="A6052" t="s">
        <v>51605</v>
      </c>
      <c r="B6052" t="s">
        <v>15242</v>
      </c>
      <c r="C6052">
        <f ca="1">RAND()</f>
        <v>0.71464373351621602</v>
      </c>
    </row>
    <row r="6053" spans="1:3">
      <c r="A6053" t="s">
        <v>1</v>
      </c>
      <c r="B6053" t="s">
        <v>24023</v>
      </c>
      <c r="C6053">
        <f ca="1">RAND()</f>
        <v>0.51547263567118451</v>
      </c>
    </row>
    <row r="6054" spans="1:3">
      <c r="A6054" t="s">
        <v>51606</v>
      </c>
      <c r="B6054" t="s">
        <v>807</v>
      </c>
      <c r="C6054">
        <f ca="1">RAND()</f>
        <v>0.62974298675499008</v>
      </c>
    </row>
    <row r="6055" spans="1:3">
      <c r="A6055" t="s">
        <v>51606</v>
      </c>
      <c r="B6055" t="s">
        <v>25752</v>
      </c>
      <c r="C6055">
        <f ca="1">RAND()</f>
        <v>0.67493402883897935</v>
      </c>
    </row>
    <row r="6056" spans="1:3">
      <c r="A6056" t="s">
        <v>51606</v>
      </c>
      <c r="B6056" t="s">
        <v>26413</v>
      </c>
      <c r="C6056">
        <f ca="1">RAND()</f>
        <v>0.79960536216566436</v>
      </c>
    </row>
    <row r="6057" spans="1:3">
      <c r="A6057" t="s">
        <v>51605</v>
      </c>
      <c r="B6057" t="s">
        <v>50258</v>
      </c>
      <c r="C6057">
        <f ca="1">RAND()</f>
        <v>0.10743091100005497</v>
      </c>
    </row>
    <row r="6058" spans="1:3">
      <c r="A6058" t="s">
        <v>51605</v>
      </c>
      <c r="B6058" t="s">
        <v>45541</v>
      </c>
      <c r="C6058">
        <f ca="1">RAND()</f>
        <v>0.78553549497018771</v>
      </c>
    </row>
    <row r="6059" spans="1:3">
      <c r="A6059" t="s">
        <v>0</v>
      </c>
      <c r="B6059" t="s">
        <v>6889</v>
      </c>
      <c r="C6059">
        <f ca="1">RAND()</f>
        <v>0.20827046591722875</v>
      </c>
    </row>
    <row r="6060" spans="1:3">
      <c r="A6060" t="s">
        <v>0</v>
      </c>
      <c r="B6060" t="s">
        <v>35256</v>
      </c>
      <c r="C6060">
        <f ca="1">RAND()</f>
        <v>0.92682101395680827</v>
      </c>
    </row>
    <row r="6061" spans="1:3">
      <c r="A6061" t="s">
        <v>51607</v>
      </c>
      <c r="B6061" t="s">
        <v>4387</v>
      </c>
      <c r="C6061">
        <f ca="1">RAND()</f>
        <v>0.74288213908998768</v>
      </c>
    </row>
    <row r="6062" spans="1:3">
      <c r="A6062" t="s">
        <v>0</v>
      </c>
      <c r="B6062" t="s">
        <v>46243</v>
      </c>
      <c r="C6062">
        <f ca="1">RAND()</f>
        <v>0.9355746076274869</v>
      </c>
    </row>
    <row r="6063" spans="1:3">
      <c r="A6063" t="s">
        <v>51606</v>
      </c>
      <c r="B6063" t="s">
        <v>23028</v>
      </c>
      <c r="C6063">
        <f ca="1">RAND()</f>
        <v>0.34733589058850489</v>
      </c>
    </row>
    <row r="6064" spans="1:3">
      <c r="A6064" t="s">
        <v>51608</v>
      </c>
      <c r="B6064" t="s">
        <v>11547</v>
      </c>
      <c r="C6064">
        <f ca="1">RAND()</f>
        <v>0.81078668296915324</v>
      </c>
    </row>
    <row r="6065" spans="1:3">
      <c r="A6065" t="s">
        <v>0</v>
      </c>
      <c r="B6065" t="s">
        <v>8069</v>
      </c>
      <c r="C6065">
        <f ca="1">RAND()</f>
        <v>0.77641061071147832</v>
      </c>
    </row>
    <row r="6066" spans="1:3">
      <c r="A6066" t="s">
        <v>51608</v>
      </c>
      <c r="B6066" t="s">
        <v>9452</v>
      </c>
      <c r="C6066">
        <f ca="1">RAND()</f>
        <v>0.3702074729630066</v>
      </c>
    </row>
    <row r="6067" spans="1:3">
      <c r="A6067" t="s">
        <v>51608</v>
      </c>
      <c r="B6067" t="s">
        <v>20290</v>
      </c>
      <c r="C6067">
        <f ca="1">RAND()</f>
        <v>0.34472457669754053</v>
      </c>
    </row>
    <row r="6068" spans="1:3">
      <c r="A6068" t="s">
        <v>0</v>
      </c>
      <c r="B6068" t="s">
        <v>45649</v>
      </c>
      <c r="C6068">
        <f ca="1">RAND()</f>
        <v>6.8824167297675931E-2</v>
      </c>
    </row>
    <row r="6069" spans="1:3">
      <c r="A6069" t="s">
        <v>51608</v>
      </c>
      <c r="B6069" t="s">
        <v>46554</v>
      </c>
      <c r="C6069">
        <f ca="1">RAND()</f>
        <v>0.32724198985022013</v>
      </c>
    </row>
    <row r="6070" spans="1:3">
      <c r="A6070" t="s">
        <v>51606</v>
      </c>
      <c r="B6070" t="s">
        <v>3961</v>
      </c>
      <c r="C6070">
        <f ca="1">RAND()</f>
        <v>0.98437761903602539</v>
      </c>
    </row>
    <row r="6071" spans="1:3">
      <c r="A6071" t="s">
        <v>1</v>
      </c>
      <c r="B6071" t="s">
        <v>47710</v>
      </c>
      <c r="C6071">
        <f ca="1">RAND()</f>
        <v>0.32206834313919996</v>
      </c>
    </row>
    <row r="6072" spans="1:3">
      <c r="A6072" t="s">
        <v>51606</v>
      </c>
      <c r="B6072" t="s">
        <v>29009</v>
      </c>
      <c r="C6072">
        <f ca="1">RAND()</f>
        <v>0.1203485113054038</v>
      </c>
    </row>
    <row r="6073" spans="1:3">
      <c r="A6073" t="s">
        <v>51608</v>
      </c>
      <c r="B6073" t="s">
        <v>2351</v>
      </c>
      <c r="C6073">
        <f ca="1">RAND()</f>
        <v>0.52527538611806213</v>
      </c>
    </row>
    <row r="6074" spans="1:3">
      <c r="A6074" t="s">
        <v>1</v>
      </c>
      <c r="B6074" t="s">
        <v>41417</v>
      </c>
      <c r="C6074">
        <f ca="1">RAND()</f>
        <v>0.28250125960782391</v>
      </c>
    </row>
    <row r="6075" spans="1:3">
      <c r="A6075" t="s">
        <v>0</v>
      </c>
      <c r="B6075" t="s">
        <v>19829</v>
      </c>
      <c r="C6075">
        <f ca="1">RAND()</f>
        <v>3.856676717939389E-2</v>
      </c>
    </row>
    <row r="6076" spans="1:3">
      <c r="A6076" t="s">
        <v>51606</v>
      </c>
      <c r="B6076" t="s">
        <v>14674</v>
      </c>
      <c r="C6076">
        <f ca="1">RAND()</f>
        <v>0.95621171379386494</v>
      </c>
    </row>
    <row r="6077" spans="1:3">
      <c r="A6077" t="s">
        <v>51606</v>
      </c>
      <c r="B6077" t="s">
        <v>36254</v>
      </c>
      <c r="C6077">
        <f ca="1">RAND()</f>
        <v>0.54922676438254303</v>
      </c>
    </row>
    <row r="6078" spans="1:3">
      <c r="A6078" t="s">
        <v>51608</v>
      </c>
      <c r="B6078" t="s">
        <v>5390</v>
      </c>
      <c r="C6078">
        <f ca="1">RAND()</f>
        <v>0.63998291924607231</v>
      </c>
    </row>
    <row r="6079" spans="1:3">
      <c r="A6079" t="s">
        <v>51608</v>
      </c>
      <c r="B6079" t="s">
        <v>16963</v>
      </c>
      <c r="C6079">
        <f ca="1">RAND()</f>
        <v>0.64857870506728754</v>
      </c>
    </row>
    <row r="6080" spans="1:3">
      <c r="A6080" t="s">
        <v>0</v>
      </c>
      <c r="B6080" t="s">
        <v>12992</v>
      </c>
      <c r="C6080">
        <f ca="1">RAND()</f>
        <v>9.9465184829374942E-2</v>
      </c>
    </row>
    <row r="6081" spans="1:3">
      <c r="A6081" t="s">
        <v>1</v>
      </c>
      <c r="B6081" t="s">
        <v>33205</v>
      </c>
      <c r="C6081">
        <f ca="1">RAND()</f>
        <v>0.58972986544369788</v>
      </c>
    </row>
    <row r="6082" spans="1:3">
      <c r="A6082" t="s">
        <v>51608</v>
      </c>
      <c r="B6082" t="s">
        <v>12113</v>
      </c>
      <c r="C6082">
        <f ca="1">RAND()</f>
        <v>0.30112018213489045</v>
      </c>
    </row>
    <row r="6083" spans="1:3">
      <c r="A6083" t="s">
        <v>51606</v>
      </c>
      <c r="B6083" t="s">
        <v>31479</v>
      </c>
      <c r="C6083">
        <f ca="1">RAND()</f>
        <v>0.86550768988984539</v>
      </c>
    </row>
    <row r="6084" spans="1:3">
      <c r="A6084" t="s">
        <v>51607</v>
      </c>
      <c r="B6084" t="s">
        <v>2637</v>
      </c>
      <c r="C6084">
        <f ca="1">RAND()</f>
        <v>0.14621129043581793</v>
      </c>
    </row>
    <row r="6085" spans="1:3">
      <c r="A6085" t="s">
        <v>51605</v>
      </c>
      <c r="B6085" t="s">
        <v>49205</v>
      </c>
      <c r="C6085">
        <f ca="1">RAND()</f>
        <v>0.99403888302534238</v>
      </c>
    </row>
    <row r="6086" spans="1:3">
      <c r="A6086" t="s">
        <v>51608</v>
      </c>
      <c r="B6086" t="s">
        <v>34372</v>
      </c>
      <c r="C6086">
        <f ca="1">RAND()</f>
        <v>0.67057507680798778</v>
      </c>
    </row>
    <row r="6087" spans="1:3">
      <c r="A6087" t="s">
        <v>51605</v>
      </c>
      <c r="B6087" t="s">
        <v>47384</v>
      </c>
      <c r="C6087">
        <f ca="1">RAND()</f>
        <v>0.49288580108245061</v>
      </c>
    </row>
    <row r="6088" spans="1:3">
      <c r="A6088" t="s">
        <v>51605</v>
      </c>
      <c r="B6088" t="s">
        <v>42346</v>
      </c>
      <c r="C6088">
        <f ca="1">RAND()</f>
        <v>0.44078663371813809</v>
      </c>
    </row>
    <row r="6089" spans="1:3">
      <c r="A6089" t="s">
        <v>1</v>
      </c>
      <c r="B6089" t="s">
        <v>4707</v>
      </c>
      <c r="C6089">
        <f ca="1">RAND()</f>
        <v>0.41338249796546667</v>
      </c>
    </row>
    <row r="6090" spans="1:3">
      <c r="A6090" t="s">
        <v>51607</v>
      </c>
      <c r="B6090" t="s">
        <v>2607</v>
      </c>
      <c r="C6090">
        <f ca="1">RAND()</f>
        <v>7.8923997420711323E-2</v>
      </c>
    </row>
    <row r="6091" spans="1:3">
      <c r="A6091" t="s">
        <v>0</v>
      </c>
      <c r="B6091" t="s">
        <v>41057</v>
      </c>
      <c r="C6091">
        <f ca="1">RAND()</f>
        <v>0.9359749223249354</v>
      </c>
    </row>
    <row r="6092" spans="1:3">
      <c r="A6092" t="s">
        <v>1</v>
      </c>
      <c r="B6092" t="s">
        <v>30980</v>
      </c>
      <c r="C6092">
        <f ca="1">RAND()</f>
        <v>0.93942618840037773</v>
      </c>
    </row>
    <row r="6093" spans="1:3">
      <c r="A6093" t="s">
        <v>51606</v>
      </c>
      <c r="B6093" t="s">
        <v>645</v>
      </c>
      <c r="C6093">
        <f ca="1">RAND()</f>
        <v>0.17456915660739325</v>
      </c>
    </row>
    <row r="6094" spans="1:3">
      <c r="A6094" t="s">
        <v>0</v>
      </c>
      <c r="B6094" t="s">
        <v>47168</v>
      </c>
      <c r="C6094">
        <f ca="1">RAND()</f>
        <v>0.31362077489257068</v>
      </c>
    </row>
    <row r="6095" spans="1:3">
      <c r="A6095" t="s">
        <v>0</v>
      </c>
      <c r="B6095" t="s">
        <v>29898</v>
      </c>
      <c r="C6095">
        <f ca="1">RAND()</f>
        <v>0.67128380804713039</v>
      </c>
    </row>
    <row r="6096" spans="1:3">
      <c r="A6096" t="s">
        <v>51608</v>
      </c>
      <c r="B6096" t="s">
        <v>45724</v>
      </c>
      <c r="C6096">
        <f ca="1">RAND()</f>
        <v>0.8020312757328143</v>
      </c>
    </row>
    <row r="6097" spans="1:3">
      <c r="A6097" t="s">
        <v>51605</v>
      </c>
      <c r="B6097" t="s">
        <v>3895</v>
      </c>
      <c r="C6097">
        <f ca="1">RAND()</f>
        <v>0.87879125490421583</v>
      </c>
    </row>
    <row r="6098" spans="1:3">
      <c r="A6098" t="s">
        <v>51606</v>
      </c>
      <c r="B6098" t="s">
        <v>33113</v>
      </c>
      <c r="C6098">
        <f ca="1">RAND()</f>
        <v>2.1463421089683465E-2</v>
      </c>
    </row>
    <row r="6099" spans="1:3">
      <c r="A6099" t="s">
        <v>0</v>
      </c>
      <c r="B6099" t="s">
        <v>22369</v>
      </c>
      <c r="C6099">
        <f ca="1">RAND()</f>
        <v>0.4319024675433788</v>
      </c>
    </row>
    <row r="6100" spans="1:3">
      <c r="A6100" t="s">
        <v>51607</v>
      </c>
      <c r="B6100" t="s">
        <v>30531</v>
      </c>
      <c r="C6100">
        <f ca="1">RAND()</f>
        <v>0.77348337157251945</v>
      </c>
    </row>
    <row r="6101" spans="1:3">
      <c r="A6101" t="s">
        <v>51605</v>
      </c>
      <c r="B6101" t="s">
        <v>41628</v>
      </c>
      <c r="C6101">
        <f ca="1">RAND()</f>
        <v>0.36626932204649176</v>
      </c>
    </row>
    <row r="6102" spans="1:3">
      <c r="A6102" t="s">
        <v>51608</v>
      </c>
      <c r="B6102" t="s">
        <v>29367</v>
      </c>
      <c r="C6102">
        <f ca="1">RAND()</f>
        <v>6.8580672411238552E-2</v>
      </c>
    </row>
    <row r="6103" spans="1:3">
      <c r="A6103" t="s">
        <v>51605</v>
      </c>
      <c r="B6103" t="s">
        <v>38066</v>
      </c>
      <c r="C6103">
        <f ca="1">RAND()</f>
        <v>0.29663407811240283</v>
      </c>
    </row>
    <row r="6104" spans="1:3">
      <c r="A6104" t="s">
        <v>51608</v>
      </c>
      <c r="B6104" t="s">
        <v>9232</v>
      </c>
      <c r="C6104">
        <f ca="1">RAND()</f>
        <v>0.21774590512408565</v>
      </c>
    </row>
    <row r="6105" spans="1:3">
      <c r="A6105" t="s">
        <v>51606</v>
      </c>
      <c r="B6105" t="s">
        <v>9299</v>
      </c>
      <c r="C6105">
        <f ca="1">RAND()</f>
        <v>0.83277344818942578</v>
      </c>
    </row>
    <row r="6106" spans="1:3">
      <c r="A6106" t="s">
        <v>51606</v>
      </c>
      <c r="B6106" t="s">
        <v>15560</v>
      </c>
      <c r="C6106">
        <f ca="1">RAND()</f>
        <v>0.26188549541312811</v>
      </c>
    </row>
    <row r="6107" spans="1:3">
      <c r="A6107" t="s">
        <v>1</v>
      </c>
      <c r="B6107" t="s">
        <v>28066</v>
      </c>
      <c r="C6107">
        <f ca="1">RAND()</f>
        <v>0.25281334749920115</v>
      </c>
    </row>
    <row r="6108" spans="1:3">
      <c r="A6108" t="s">
        <v>51606</v>
      </c>
      <c r="B6108" t="s">
        <v>17595</v>
      </c>
      <c r="C6108">
        <f ca="1">RAND()</f>
        <v>4.1174731501232187E-2</v>
      </c>
    </row>
    <row r="6109" spans="1:3">
      <c r="A6109" t="s">
        <v>51607</v>
      </c>
      <c r="B6109" t="s">
        <v>7826</v>
      </c>
      <c r="C6109">
        <f ca="1">RAND()</f>
        <v>0.3013395065614316</v>
      </c>
    </row>
    <row r="6110" spans="1:3">
      <c r="A6110" t="s">
        <v>51606</v>
      </c>
      <c r="B6110" t="s">
        <v>18773</v>
      </c>
      <c r="C6110">
        <f ca="1">RAND()</f>
        <v>0.83146049105749631</v>
      </c>
    </row>
    <row r="6111" spans="1:3">
      <c r="A6111" t="s">
        <v>51605</v>
      </c>
      <c r="B6111" t="s">
        <v>33005</v>
      </c>
      <c r="C6111">
        <f ca="1">RAND()</f>
        <v>1.461574009403388E-2</v>
      </c>
    </row>
    <row r="6112" spans="1:3">
      <c r="A6112" t="s">
        <v>1</v>
      </c>
      <c r="B6112" t="s">
        <v>31377</v>
      </c>
      <c r="C6112">
        <f ca="1">RAND()</f>
        <v>0.41764852461847679</v>
      </c>
    </row>
    <row r="6113" spans="1:3">
      <c r="A6113" t="s">
        <v>51606</v>
      </c>
      <c r="B6113" t="s">
        <v>32324</v>
      </c>
      <c r="C6113">
        <f ca="1">RAND()</f>
        <v>0.70423186797009796</v>
      </c>
    </row>
    <row r="6114" spans="1:3">
      <c r="A6114" t="s">
        <v>0</v>
      </c>
      <c r="B6114" t="s">
        <v>30226</v>
      </c>
      <c r="C6114">
        <f ca="1">RAND()</f>
        <v>0.99587420657721348</v>
      </c>
    </row>
    <row r="6115" spans="1:3">
      <c r="A6115" t="s">
        <v>0</v>
      </c>
      <c r="B6115" t="s">
        <v>16013</v>
      </c>
      <c r="C6115">
        <f ca="1">RAND()</f>
        <v>0.90248068658265157</v>
      </c>
    </row>
    <row r="6116" spans="1:3">
      <c r="A6116" t="s">
        <v>1</v>
      </c>
      <c r="B6116" t="s">
        <v>11133</v>
      </c>
      <c r="C6116">
        <f ca="1">RAND()</f>
        <v>5.0096333378115143E-2</v>
      </c>
    </row>
    <row r="6117" spans="1:3">
      <c r="A6117" t="s">
        <v>0</v>
      </c>
      <c r="B6117" t="s">
        <v>4386</v>
      </c>
      <c r="C6117">
        <f ca="1">RAND()</f>
        <v>0.30753064641993766</v>
      </c>
    </row>
    <row r="6118" spans="1:3">
      <c r="A6118" t="s">
        <v>51608</v>
      </c>
      <c r="B6118" t="s">
        <v>39538</v>
      </c>
      <c r="C6118">
        <f ca="1">RAND()</f>
        <v>0.24538637418390352</v>
      </c>
    </row>
    <row r="6119" spans="1:3">
      <c r="A6119" t="s">
        <v>0</v>
      </c>
      <c r="B6119" t="s">
        <v>49378</v>
      </c>
      <c r="C6119">
        <f ca="1">RAND()</f>
        <v>0.51924905427448986</v>
      </c>
    </row>
    <row r="6120" spans="1:3">
      <c r="A6120" t="s">
        <v>51605</v>
      </c>
      <c r="B6120" t="s">
        <v>41562</v>
      </c>
      <c r="C6120">
        <f ca="1">RAND()</f>
        <v>3.2917837978957754E-2</v>
      </c>
    </row>
    <row r="6121" spans="1:3">
      <c r="A6121" t="s">
        <v>51608</v>
      </c>
      <c r="B6121" t="s">
        <v>41630</v>
      </c>
      <c r="C6121">
        <f ca="1">RAND()</f>
        <v>9.1959595681342154E-2</v>
      </c>
    </row>
    <row r="6122" spans="1:3">
      <c r="A6122" t="s">
        <v>51608</v>
      </c>
      <c r="B6122" t="s">
        <v>49027</v>
      </c>
      <c r="C6122">
        <f ca="1">RAND()</f>
        <v>0.83896013007683123</v>
      </c>
    </row>
    <row r="6123" spans="1:3">
      <c r="A6123" t="s">
        <v>51608</v>
      </c>
      <c r="B6123" t="s">
        <v>24429</v>
      </c>
      <c r="C6123">
        <f ca="1">RAND()</f>
        <v>0.69498639092226377</v>
      </c>
    </row>
    <row r="6124" spans="1:3">
      <c r="A6124" t="s">
        <v>0</v>
      </c>
      <c r="B6124" t="s">
        <v>72</v>
      </c>
      <c r="C6124">
        <f ca="1">RAND()</f>
        <v>0.48676283431943479</v>
      </c>
    </row>
    <row r="6125" spans="1:3">
      <c r="A6125" t="s">
        <v>51607</v>
      </c>
      <c r="B6125" t="s">
        <v>12765</v>
      </c>
      <c r="C6125">
        <f ca="1">RAND()</f>
        <v>0.24382079902935372</v>
      </c>
    </row>
    <row r="6126" spans="1:3">
      <c r="A6126" t="s">
        <v>51607</v>
      </c>
      <c r="B6126" t="s">
        <v>39415</v>
      </c>
      <c r="C6126">
        <f ca="1">RAND()</f>
        <v>0.12848922997249324</v>
      </c>
    </row>
    <row r="6127" spans="1:3">
      <c r="A6127" t="s">
        <v>1</v>
      </c>
      <c r="B6127" t="s">
        <v>21323</v>
      </c>
      <c r="C6127">
        <f ca="1">RAND()</f>
        <v>0.97537777585122998</v>
      </c>
    </row>
    <row r="6128" spans="1:3">
      <c r="A6128" t="s">
        <v>51605</v>
      </c>
      <c r="B6128" t="s">
        <v>6127</v>
      </c>
      <c r="C6128">
        <f ca="1">RAND()</f>
        <v>0.54503312791397229</v>
      </c>
    </row>
    <row r="6129" spans="1:3">
      <c r="A6129" t="s">
        <v>1</v>
      </c>
      <c r="B6129" t="s">
        <v>46058</v>
      </c>
      <c r="C6129">
        <f ca="1">RAND()</f>
        <v>0.29634913331805068</v>
      </c>
    </row>
    <row r="6130" spans="1:3">
      <c r="A6130" t="s">
        <v>51605</v>
      </c>
      <c r="B6130" t="s">
        <v>22484</v>
      </c>
      <c r="C6130">
        <f ca="1">RAND()</f>
        <v>0.67416190424364675</v>
      </c>
    </row>
    <row r="6131" spans="1:3">
      <c r="A6131" t="s">
        <v>51605</v>
      </c>
      <c r="B6131" t="s">
        <v>34507</v>
      </c>
      <c r="C6131">
        <f ca="1">RAND()</f>
        <v>0.99011482760937275</v>
      </c>
    </row>
    <row r="6132" spans="1:3">
      <c r="A6132" t="s">
        <v>51607</v>
      </c>
      <c r="B6132" t="s">
        <v>44344</v>
      </c>
      <c r="C6132">
        <f ca="1">RAND()</f>
        <v>0.48350879909310762</v>
      </c>
    </row>
    <row r="6133" spans="1:3">
      <c r="A6133" t="s">
        <v>1</v>
      </c>
      <c r="B6133" t="s">
        <v>48272</v>
      </c>
      <c r="C6133">
        <f ca="1">RAND()</f>
        <v>0.54239924863451905</v>
      </c>
    </row>
    <row r="6134" spans="1:3">
      <c r="A6134" t="s">
        <v>51608</v>
      </c>
      <c r="B6134" t="s">
        <v>11623</v>
      </c>
      <c r="C6134">
        <f ca="1">RAND()</f>
        <v>0.68707150193626532</v>
      </c>
    </row>
    <row r="6135" spans="1:3">
      <c r="A6135" t="s">
        <v>51607</v>
      </c>
      <c r="B6135" t="s">
        <v>21150</v>
      </c>
      <c r="C6135">
        <f ca="1">RAND()</f>
        <v>0.71538050905225747</v>
      </c>
    </row>
    <row r="6136" spans="1:3">
      <c r="A6136" t="s">
        <v>51607</v>
      </c>
      <c r="B6136" t="s">
        <v>6101</v>
      </c>
      <c r="C6136">
        <f ca="1">RAND()</f>
        <v>0.31275299189983885</v>
      </c>
    </row>
    <row r="6137" spans="1:3">
      <c r="A6137" t="s">
        <v>0</v>
      </c>
      <c r="B6137" t="s">
        <v>126</v>
      </c>
      <c r="C6137">
        <f ca="1">RAND()</f>
        <v>0.68663060920182728</v>
      </c>
    </row>
    <row r="6138" spans="1:3">
      <c r="A6138" t="s">
        <v>51606</v>
      </c>
      <c r="B6138" t="s">
        <v>6488</v>
      </c>
      <c r="C6138">
        <f ca="1">RAND()</f>
        <v>0.29335595602021713</v>
      </c>
    </row>
    <row r="6139" spans="1:3">
      <c r="A6139" t="s">
        <v>0</v>
      </c>
      <c r="B6139" t="s">
        <v>40705</v>
      </c>
      <c r="C6139">
        <f ca="1">RAND()</f>
        <v>0.64071881479836634</v>
      </c>
    </row>
    <row r="6140" spans="1:3">
      <c r="A6140" t="s">
        <v>51605</v>
      </c>
      <c r="B6140" t="s">
        <v>49941</v>
      </c>
      <c r="C6140">
        <f ca="1">RAND()</f>
        <v>0.21575797408187702</v>
      </c>
    </row>
    <row r="6141" spans="1:3">
      <c r="A6141" t="s">
        <v>0</v>
      </c>
      <c r="B6141" t="s">
        <v>42322</v>
      </c>
      <c r="C6141">
        <f ca="1">RAND()</f>
        <v>0.34288813615673086</v>
      </c>
    </row>
    <row r="6142" spans="1:3">
      <c r="A6142" t="s">
        <v>1</v>
      </c>
      <c r="B6142" t="s">
        <v>44210</v>
      </c>
      <c r="C6142">
        <f ca="1">RAND()</f>
        <v>0.5625982512781097</v>
      </c>
    </row>
    <row r="6143" spans="1:3">
      <c r="A6143" t="s">
        <v>51606</v>
      </c>
      <c r="B6143" t="s">
        <v>12842</v>
      </c>
      <c r="C6143">
        <f ca="1">RAND()</f>
        <v>0.53962668789807111</v>
      </c>
    </row>
    <row r="6144" spans="1:3">
      <c r="A6144" t="s">
        <v>51606</v>
      </c>
      <c r="B6144" t="s">
        <v>25726</v>
      </c>
      <c r="C6144">
        <f ca="1">RAND()</f>
        <v>0.38254372597895281</v>
      </c>
    </row>
    <row r="6145" spans="1:3">
      <c r="A6145" t="s">
        <v>51607</v>
      </c>
      <c r="B6145" t="s">
        <v>35600</v>
      </c>
      <c r="C6145">
        <f ca="1">RAND()</f>
        <v>0.47557993503898255</v>
      </c>
    </row>
    <row r="6146" spans="1:3">
      <c r="A6146" t="s">
        <v>51606</v>
      </c>
      <c r="B6146" t="s">
        <v>36019</v>
      </c>
      <c r="C6146">
        <f ca="1">RAND()</f>
        <v>0.91424583261958381</v>
      </c>
    </row>
    <row r="6147" spans="1:3">
      <c r="A6147" t="s">
        <v>0</v>
      </c>
      <c r="B6147" t="s">
        <v>6491</v>
      </c>
      <c r="C6147">
        <f ca="1">RAND()</f>
        <v>0.74751814948122097</v>
      </c>
    </row>
    <row r="6148" spans="1:3">
      <c r="A6148" t="s">
        <v>51607</v>
      </c>
      <c r="B6148" t="s">
        <v>37886</v>
      </c>
      <c r="C6148">
        <f ca="1">RAND()</f>
        <v>0.29618943070503523</v>
      </c>
    </row>
    <row r="6149" spans="1:3">
      <c r="A6149" t="s">
        <v>51608</v>
      </c>
      <c r="B6149" t="s">
        <v>10046</v>
      </c>
      <c r="C6149">
        <f ca="1">RAND()</f>
        <v>0.3086302229657053</v>
      </c>
    </row>
    <row r="6150" spans="1:3">
      <c r="A6150" t="s">
        <v>51607</v>
      </c>
      <c r="B6150" t="s">
        <v>26858</v>
      </c>
      <c r="C6150">
        <f ca="1">RAND()</f>
        <v>0.97915370583770833</v>
      </c>
    </row>
    <row r="6151" spans="1:3">
      <c r="A6151" t="s">
        <v>51608</v>
      </c>
      <c r="B6151" t="s">
        <v>16447</v>
      </c>
      <c r="C6151">
        <f ca="1">RAND()</f>
        <v>0.49013394367069862</v>
      </c>
    </row>
    <row r="6152" spans="1:3">
      <c r="A6152" t="s">
        <v>51607</v>
      </c>
      <c r="B6152" t="s">
        <v>46295</v>
      </c>
      <c r="C6152">
        <f ca="1">RAND()</f>
        <v>0.13018287872285295</v>
      </c>
    </row>
    <row r="6153" spans="1:3">
      <c r="A6153" t="s">
        <v>51607</v>
      </c>
      <c r="B6153" t="s">
        <v>6402</v>
      </c>
      <c r="C6153">
        <f ca="1">RAND()</f>
        <v>8.5462911954044429E-2</v>
      </c>
    </row>
    <row r="6154" spans="1:3">
      <c r="A6154" t="s">
        <v>51605</v>
      </c>
      <c r="B6154" t="s">
        <v>46040</v>
      </c>
      <c r="C6154">
        <f ca="1">RAND()</f>
        <v>0.15082429261085273</v>
      </c>
    </row>
    <row r="6155" spans="1:3">
      <c r="A6155" t="s">
        <v>0</v>
      </c>
      <c r="B6155" t="s">
        <v>16679</v>
      </c>
      <c r="C6155">
        <f ca="1">RAND()</f>
        <v>0.11706883745829577</v>
      </c>
    </row>
    <row r="6156" spans="1:3">
      <c r="A6156" t="s">
        <v>0</v>
      </c>
      <c r="B6156" t="s">
        <v>31242</v>
      </c>
      <c r="C6156">
        <f ca="1">RAND()</f>
        <v>0.93943192666194575</v>
      </c>
    </row>
    <row r="6157" spans="1:3">
      <c r="A6157" t="s">
        <v>51606</v>
      </c>
      <c r="B6157" t="s">
        <v>31278</v>
      </c>
      <c r="C6157">
        <f ca="1">RAND()</f>
        <v>0.50443642421923185</v>
      </c>
    </row>
    <row r="6158" spans="1:3">
      <c r="A6158" t="s">
        <v>51607</v>
      </c>
      <c r="B6158" t="s">
        <v>21684</v>
      </c>
      <c r="C6158">
        <f ca="1">RAND()</f>
        <v>0.59443373915504083</v>
      </c>
    </row>
    <row r="6159" spans="1:3">
      <c r="A6159" t="s">
        <v>51607</v>
      </c>
      <c r="B6159" t="s">
        <v>46515</v>
      </c>
      <c r="C6159">
        <f ca="1">RAND()</f>
        <v>6.909598200384659E-2</v>
      </c>
    </row>
    <row r="6160" spans="1:3">
      <c r="A6160" t="s">
        <v>0</v>
      </c>
      <c r="B6160" t="s">
        <v>16816</v>
      </c>
      <c r="C6160">
        <f ca="1">RAND()</f>
        <v>0.25880363736469458</v>
      </c>
    </row>
    <row r="6161" spans="1:3">
      <c r="A6161" t="s">
        <v>51606</v>
      </c>
      <c r="B6161" t="s">
        <v>35086</v>
      </c>
      <c r="C6161">
        <f ca="1">RAND()</f>
        <v>0.34942795611770172</v>
      </c>
    </row>
    <row r="6162" spans="1:3">
      <c r="A6162" t="s">
        <v>1</v>
      </c>
      <c r="B6162" t="s">
        <v>37813</v>
      </c>
      <c r="C6162">
        <f ca="1">RAND()</f>
        <v>0.71298495526692907</v>
      </c>
    </row>
    <row r="6163" spans="1:3">
      <c r="A6163" t="s">
        <v>51608</v>
      </c>
      <c r="B6163" t="s">
        <v>22841</v>
      </c>
      <c r="C6163">
        <f ca="1">RAND()</f>
        <v>0.42670517085953774</v>
      </c>
    </row>
    <row r="6164" spans="1:3">
      <c r="A6164" t="s">
        <v>51605</v>
      </c>
      <c r="B6164" t="s">
        <v>25990</v>
      </c>
      <c r="C6164">
        <f ca="1">RAND()</f>
        <v>0.49822363518976509</v>
      </c>
    </row>
    <row r="6165" spans="1:3">
      <c r="A6165" t="s">
        <v>51607</v>
      </c>
      <c r="B6165" t="s">
        <v>19339</v>
      </c>
      <c r="C6165">
        <f ca="1">RAND()</f>
        <v>0.26372990022216503</v>
      </c>
    </row>
    <row r="6166" spans="1:3">
      <c r="A6166" t="s">
        <v>1</v>
      </c>
      <c r="B6166" t="s">
        <v>51314</v>
      </c>
      <c r="C6166">
        <f ca="1">RAND()</f>
        <v>0.21033417299723534</v>
      </c>
    </row>
    <row r="6167" spans="1:3">
      <c r="A6167" t="s">
        <v>51606</v>
      </c>
      <c r="B6167" t="s">
        <v>28492</v>
      </c>
      <c r="C6167">
        <f ca="1">RAND()</f>
        <v>0.2925455373608763</v>
      </c>
    </row>
    <row r="6168" spans="1:3">
      <c r="A6168" t="s">
        <v>1</v>
      </c>
      <c r="B6168" t="s">
        <v>26497</v>
      </c>
      <c r="C6168">
        <f ca="1">RAND()</f>
        <v>0.39263768358264095</v>
      </c>
    </row>
    <row r="6169" spans="1:3">
      <c r="A6169" t="s">
        <v>51605</v>
      </c>
      <c r="B6169" t="s">
        <v>28357</v>
      </c>
      <c r="C6169">
        <f ca="1">RAND()</f>
        <v>0.53720987140400001</v>
      </c>
    </row>
    <row r="6170" spans="1:3">
      <c r="A6170" t="s">
        <v>0</v>
      </c>
      <c r="B6170" t="s">
        <v>6640</v>
      </c>
      <c r="C6170">
        <f ca="1">RAND()</f>
        <v>0.36493944667420475</v>
      </c>
    </row>
    <row r="6171" spans="1:3">
      <c r="A6171" t="s">
        <v>1</v>
      </c>
      <c r="B6171" t="s">
        <v>9758</v>
      </c>
      <c r="C6171">
        <f ca="1">RAND()</f>
        <v>0.93909679422493408</v>
      </c>
    </row>
    <row r="6172" spans="1:3">
      <c r="A6172" t="s">
        <v>51605</v>
      </c>
      <c r="B6172" t="s">
        <v>29012</v>
      </c>
      <c r="C6172">
        <f ca="1">RAND()</f>
        <v>0.87001680742629317</v>
      </c>
    </row>
    <row r="6173" spans="1:3">
      <c r="A6173" t="s">
        <v>1</v>
      </c>
      <c r="B6173" t="s">
        <v>4301</v>
      </c>
      <c r="C6173">
        <f ca="1">RAND()</f>
        <v>0.41504108192303157</v>
      </c>
    </row>
    <row r="6174" spans="1:3">
      <c r="A6174" t="s">
        <v>51605</v>
      </c>
      <c r="B6174" t="s">
        <v>3471</v>
      </c>
      <c r="C6174">
        <f ca="1">RAND()</f>
        <v>0.4991004043449554</v>
      </c>
    </row>
    <row r="6175" spans="1:3">
      <c r="A6175" t="s">
        <v>51608</v>
      </c>
      <c r="B6175" t="s">
        <v>19630</v>
      </c>
      <c r="C6175">
        <f ca="1">RAND()</f>
        <v>0.41041600778877263</v>
      </c>
    </row>
    <row r="6176" spans="1:3">
      <c r="A6176" t="s">
        <v>1</v>
      </c>
      <c r="B6176" t="s">
        <v>7017</v>
      </c>
      <c r="C6176">
        <f ca="1">RAND()</f>
        <v>0.79462576929364825</v>
      </c>
    </row>
    <row r="6177" spans="1:3">
      <c r="A6177" t="s">
        <v>1</v>
      </c>
      <c r="B6177" t="s">
        <v>5409</v>
      </c>
      <c r="C6177">
        <f ca="1">RAND()</f>
        <v>0.60734910645456164</v>
      </c>
    </row>
    <row r="6178" spans="1:3">
      <c r="A6178" t="s">
        <v>51608</v>
      </c>
      <c r="B6178" t="s">
        <v>45305</v>
      </c>
      <c r="C6178">
        <f ca="1">RAND()</f>
        <v>0.98790130097842643</v>
      </c>
    </row>
    <row r="6179" spans="1:3">
      <c r="A6179" t="s">
        <v>51608</v>
      </c>
      <c r="B6179" t="s">
        <v>32993</v>
      </c>
      <c r="C6179">
        <f ca="1">RAND()</f>
        <v>0.99758882369268254</v>
      </c>
    </row>
    <row r="6180" spans="1:3">
      <c r="A6180" t="s">
        <v>51608</v>
      </c>
      <c r="B6180" t="s">
        <v>27475</v>
      </c>
      <c r="C6180">
        <f ca="1">RAND()</f>
        <v>0.83533814197345124</v>
      </c>
    </row>
    <row r="6181" spans="1:3">
      <c r="A6181" t="s">
        <v>51608</v>
      </c>
      <c r="B6181" t="s">
        <v>14286</v>
      </c>
      <c r="C6181">
        <f ca="1">RAND()</f>
        <v>3.9924721955083786E-2</v>
      </c>
    </row>
    <row r="6182" spans="1:3">
      <c r="A6182" t="s">
        <v>51607</v>
      </c>
      <c r="B6182" t="s">
        <v>34924</v>
      </c>
      <c r="C6182">
        <f ca="1">RAND()</f>
        <v>0.14906570024475485</v>
      </c>
    </row>
    <row r="6183" spans="1:3">
      <c r="A6183" t="s">
        <v>51605</v>
      </c>
      <c r="B6183" t="s">
        <v>31892</v>
      </c>
      <c r="C6183">
        <f ca="1">RAND()</f>
        <v>0.8690108302364461</v>
      </c>
    </row>
    <row r="6184" spans="1:3">
      <c r="A6184" t="s">
        <v>1</v>
      </c>
      <c r="B6184" t="s">
        <v>10963</v>
      </c>
      <c r="C6184">
        <f ca="1">RAND()</f>
        <v>0.8295487957689992</v>
      </c>
    </row>
    <row r="6185" spans="1:3">
      <c r="A6185" t="s">
        <v>51607</v>
      </c>
      <c r="B6185" t="s">
        <v>24411</v>
      </c>
      <c r="C6185">
        <f ca="1">RAND()</f>
        <v>0.39947141962369292</v>
      </c>
    </row>
    <row r="6186" spans="1:3">
      <c r="A6186" t="s">
        <v>51606</v>
      </c>
      <c r="B6186" t="s">
        <v>33185</v>
      </c>
      <c r="C6186">
        <f ca="1">RAND()</f>
        <v>0.53945180490908351</v>
      </c>
    </row>
    <row r="6187" spans="1:3">
      <c r="A6187" t="s">
        <v>1</v>
      </c>
      <c r="B6187" t="s">
        <v>39851</v>
      </c>
      <c r="C6187">
        <f ca="1">RAND()</f>
        <v>0.80515588547058636</v>
      </c>
    </row>
    <row r="6188" spans="1:3">
      <c r="A6188" t="s">
        <v>51607</v>
      </c>
      <c r="B6188" t="s">
        <v>39349</v>
      </c>
      <c r="C6188">
        <f ca="1">RAND()</f>
        <v>0.18014699480011298</v>
      </c>
    </row>
    <row r="6189" spans="1:3">
      <c r="A6189" t="s">
        <v>51605</v>
      </c>
      <c r="B6189" t="s">
        <v>41163</v>
      </c>
      <c r="C6189">
        <f ca="1">RAND()</f>
        <v>0.93993633183080394</v>
      </c>
    </row>
    <row r="6190" spans="1:3">
      <c r="A6190" t="s">
        <v>51607</v>
      </c>
      <c r="B6190" t="s">
        <v>1591</v>
      </c>
      <c r="C6190">
        <f ca="1">RAND()</f>
        <v>0.26453033963126527</v>
      </c>
    </row>
    <row r="6191" spans="1:3">
      <c r="A6191" t="s">
        <v>0</v>
      </c>
      <c r="B6191" t="s">
        <v>2288</v>
      </c>
      <c r="C6191">
        <f ca="1">RAND()</f>
        <v>6.7487823439141836E-2</v>
      </c>
    </row>
    <row r="6192" spans="1:3">
      <c r="A6192" t="s">
        <v>51605</v>
      </c>
      <c r="B6192" t="s">
        <v>1292</v>
      </c>
      <c r="C6192">
        <f ca="1">RAND()</f>
        <v>0.24977458091191529</v>
      </c>
    </row>
    <row r="6193" spans="1:3">
      <c r="A6193" t="s">
        <v>51608</v>
      </c>
      <c r="B6193" t="s">
        <v>50165</v>
      </c>
      <c r="C6193">
        <f ca="1">RAND()</f>
        <v>0.87997521713292115</v>
      </c>
    </row>
    <row r="6194" spans="1:3">
      <c r="A6194" t="s">
        <v>1</v>
      </c>
      <c r="B6194" t="s">
        <v>6525</v>
      </c>
      <c r="C6194">
        <f ca="1">RAND()</f>
        <v>0.30427974286424986</v>
      </c>
    </row>
    <row r="6195" spans="1:3">
      <c r="A6195" t="s">
        <v>51606</v>
      </c>
      <c r="B6195" t="s">
        <v>14406</v>
      </c>
      <c r="C6195">
        <f ca="1">RAND()</f>
        <v>0.15082012692996394</v>
      </c>
    </row>
    <row r="6196" spans="1:3">
      <c r="A6196" t="s">
        <v>0</v>
      </c>
      <c r="B6196" t="s">
        <v>48259</v>
      </c>
      <c r="C6196">
        <f ca="1">RAND()</f>
        <v>0.7118010984885953</v>
      </c>
    </row>
    <row r="6197" spans="1:3">
      <c r="A6197" t="s">
        <v>1</v>
      </c>
      <c r="B6197" t="s">
        <v>15542</v>
      </c>
      <c r="C6197">
        <f ca="1">RAND()</f>
        <v>0.18593843812794542</v>
      </c>
    </row>
    <row r="6198" spans="1:3">
      <c r="A6198" t="s">
        <v>0</v>
      </c>
      <c r="B6198" t="s">
        <v>12069</v>
      </c>
      <c r="C6198">
        <f ca="1">RAND()</f>
        <v>0.63608114337484933</v>
      </c>
    </row>
    <row r="6199" spans="1:3">
      <c r="A6199" t="s">
        <v>51607</v>
      </c>
      <c r="B6199" t="s">
        <v>42682</v>
      </c>
      <c r="C6199">
        <f ca="1">RAND()</f>
        <v>0.64189860620249772</v>
      </c>
    </row>
    <row r="6200" spans="1:3">
      <c r="A6200" t="s">
        <v>51608</v>
      </c>
      <c r="B6200" t="s">
        <v>30348</v>
      </c>
      <c r="C6200">
        <f ca="1">RAND()</f>
        <v>0.51609040121450467</v>
      </c>
    </row>
    <row r="6201" spans="1:3">
      <c r="A6201" t="s">
        <v>51605</v>
      </c>
      <c r="B6201" t="s">
        <v>34587</v>
      </c>
      <c r="C6201">
        <f ca="1">RAND()</f>
        <v>0.99128654994951426</v>
      </c>
    </row>
    <row r="6202" spans="1:3">
      <c r="A6202" t="s">
        <v>51608</v>
      </c>
      <c r="B6202" t="s">
        <v>19211</v>
      </c>
      <c r="C6202">
        <f ca="1">RAND()</f>
        <v>0.61246586449819373</v>
      </c>
    </row>
    <row r="6203" spans="1:3">
      <c r="A6203" t="s">
        <v>0</v>
      </c>
      <c r="B6203" t="s">
        <v>45531</v>
      </c>
      <c r="C6203">
        <f ca="1">RAND()</f>
        <v>0.34532771516001082</v>
      </c>
    </row>
    <row r="6204" spans="1:3">
      <c r="A6204" t="s">
        <v>0</v>
      </c>
      <c r="B6204" t="s">
        <v>25207</v>
      </c>
      <c r="C6204">
        <f ca="1">RAND()</f>
        <v>0.23112208790023059</v>
      </c>
    </row>
    <row r="6205" spans="1:3">
      <c r="A6205" t="s">
        <v>1</v>
      </c>
      <c r="B6205" t="s">
        <v>23121</v>
      </c>
      <c r="C6205">
        <f ca="1">RAND()</f>
        <v>0.75333812117091015</v>
      </c>
    </row>
    <row r="6206" spans="1:3">
      <c r="A6206" t="s">
        <v>51605</v>
      </c>
      <c r="B6206" t="s">
        <v>46200</v>
      </c>
      <c r="C6206">
        <f ca="1">RAND()</f>
        <v>0.2937295059945173</v>
      </c>
    </row>
    <row r="6207" spans="1:3">
      <c r="A6207" t="s">
        <v>51607</v>
      </c>
      <c r="B6207" t="s">
        <v>5184</v>
      </c>
      <c r="C6207">
        <f ca="1">RAND()</f>
        <v>0.21399970045832706</v>
      </c>
    </row>
    <row r="6208" spans="1:3">
      <c r="A6208" t="s">
        <v>0</v>
      </c>
      <c r="B6208" t="s">
        <v>14884</v>
      </c>
      <c r="C6208">
        <f ca="1">RAND()</f>
        <v>0.68324164018514155</v>
      </c>
    </row>
    <row r="6209" spans="1:3">
      <c r="A6209" t="s">
        <v>51608</v>
      </c>
      <c r="B6209" t="s">
        <v>40359</v>
      </c>
      <c r="C6209">
        <f ca="1">RAND()</f>
        <v>0.74563041214883796</v>
      </c>
    </row>
    <row r="6210" spans="1:3">
      <c r="A6210" t="s">
        <v>51605</v>
      </c>
      <c r="B6210" t="s">
        <v>47946</v>
      </c>
      <c r="C6210">
        <f ca="1">RAND()</f>
        <v>0.639194710507896</v>
      </c>
    </row>
    <row r="6211" spans="1:3">
      <c r="A6211" t="s">
        <v>51605</v>
      </c>
      <c r="B6211" t="s">
        <v>37337</v>
      </c>
      <c r="C6211">
        <f ca="1">RAND()</f>
        <v>0.44897486484294902</v>
      </c>
    </row>
    <row r="6212" spans="1:3">
      <c r="A6212" t="s">
        <v>51605</v>
      </c>
      <c r="B6212" t="s">
        <v>29062</v>
      </c>
      <c r="C6212">
        <f ca="1">RAND()</f>
        <v>0.30543527437715412</v>
      </c>
    </row>
    <row r="6213" spans="1:3">
      <c r="A6213" t="s">
        <v>51607</v>
      </c>
      <c r="B6213" t="s">
        <v>22585</v>
      </c>
      <c r="C6213">
        <f ca="1">RAND()</f>
        <v>0.35060781756845827</v>
      </c>
    </row>
    <row r="6214" spans="1:3">
      <c r="A6214" t="s">
        <v>51605</v>
      </c>
      <c r="B6214" t="s">
        <v>29473</v>
      </c>
      <c r="C6214">
        <f ca="1">RAND()</f>
        <v>3.2727414838376601E-2</v>
      </c>
    </row>
    <row r="6215" spans="1:3">
      <c r="A6215" t="s">
        <v>51608</v>
      </c>
      <c r="B6215" t="s">
        <v>32642</v>
      </c>
      <c r="C6215">
        <f ca="1">RAND()</f>
        <v>0.94780615270975466</v>
      </c>
    </row>
    <row r="6216" spans="1:3">
      <c r="A6216" t="s">
        <v>51607</v>
      </c>
      <c r="B6216" t="s">
        <v>3114</v>
      </c>
      <c r="C6216">
        <f ca="1">RAND()</f>
        <v>0.66640901481917159</v>
      </c>
    </row>
    <row r="6217" spans="1:3">
      <c r="A6217" t="s">
        <v>0</v>
      </c>
      <c r="B6217" t="s">
        <v>44464</v>
      </c>
      <c r="C6217">
        <f ca="1">RAND()</f>
        <v>0.42050330290975713</v>
      </c>
    </row>
    <row r="6218" spans="1:3">
      <c r="A6218" t="s">
        <v>51608</v>
      </c>
      <c r="B6218" t="s">
        <v>17787</v>
      </c>
      <c r="C6218">
        <f ca="1">RAND()</f>
        <v>0.38002035889829533</v>
      </c>
    </row>
    <row r="6219" spans="1:3">
      <c r="A6219" t="s">
        <v>51605</v>
      </c>
      <c r="B6219" t="s">
        <v>34576</v>
      </c>
      <c r="C6219">
        <f ca="1">RAND()</f>
        <v>0.52798030782010719</v>
      </c>
    </row>
    <row r="6220" spans="1:3">
      <c r="A6220" t="s">
        <v>51605</v>
      </c>
      <c r="B6220" t="s">
        <v>44865</v>
      </c>
      <c r="C6220">
        <f ca="1">RAND()</f>
        <v>0.35406840783303339</v>
      </c>
    </row>
    <row r="6221" spans="1:3">
      <c r="A6221" t="s">
        <v>51608</v>
      </c>
      <c r="B6221" t="s">
        <v>162</v>
      </c>
      <c r="C6221">
        <f ca="1">RAND()</f>
        <v>0.26861725345595511</v>
      </c>
    </row>
    <row r="6222" spans="1:3">
      <c r="A6222" t="s">
        <v>0</v>
      </c>
      <c r="B6222" t="s">
        <v>47629</v>
      </c>
      <c r="C6222">
        <f ca="1">RAND()</f>
        <v>0.84531024037487912</v>
      </c>
    </row>
    <row r="6223" spans="1:3">
      <c r="A6223" t="s">
        <v>51607</v>
      </c>
      <c r="B6223" t="s">
        <v>10690</v>
      </c>
      <c r="C6223">
        <f ca="1">RAND()</f>
        <v>0.73167119194198194</v>
      </c>
    </row>
    <row r="6224" spans="1:3">
      <c r="A6224" t="s">
        <v>0</v>
      </c>
      <c r="B6224" t="s">
        <v>31140</v>
      </c>
      <c r="C6224">
        <f ca="1">RAND()</f>
        <v>0.98921292343609379</v>
      </c>
    </row>
    <row r="6225" spans="1:3">
      <c r="A6225" t="s">
        <v>51607</v>
      </c>
      <c r="B6225" t="s">
        <v>2509</v>
      </c>
      <c r="C6225">
        <f ca="1">RAND()</f>
        <v>0.5571997757422209</v>
      </c>
    </row>
    <row r="6226" spans="1:3">
      <c r="A6226" t="s">
        <v>51605</v>
      </c>
      <c r="B6226" t="s">
        <v>47320</v>
      </c>
      <c r="C6226">
        <f ca="1">RAND()</f>
        <v>0.67302595555024136</v>
      </c>
    </row>
    <row r="6227" spans="1:3">
      <c r="A6227" t="s">
        <v>0</v>
      </c>
      <c r="B6227" t="s">
        <v>20055</v>
      </c>
      <c r="C6227">
        <f ca="1">RAND()</f>
        <v>0.10813173958714639</v>
      </c>
    </row>
    <row r="6228" spans="1:3">
      <c r="A6228" t="s">
        <v>51606</v>
      </c>
      <c r="B6228" t="s">
        <v>16724</v>
      </c>
      <c r="C6228">
        <f ca="1">RAND()</f>
        <v>0.89142650379465116</v>
      </c>
    </row>
    <row r="6229" spans="1:3">
      <c r="A6229" t="s">
        <v>51605</v>
      </c>
      <c r="B6229" t="s">
        <v>38828</v>
      </c>
      <c r="C6229">
        <f ca="1">RAND()</f>
        <v>0.70123376191747666</v>
      </c>
    </row>
    <row r="6230" spans="1:3">
      <c r="A6230" t="s">
        <v>1</v>
      </c>
      <c r="B6230" t="s">
        <v>47322</v>
      </c>
      <c r="C6230">
        <f ca="1">RAND()</f>
        <v>0.59037524302951305</v>
      </c>
    </row>
    <row r="6231" spans="1:3">
      <c r="A6231" t="s">
        <v>51605</v>
      </c>
      <c r="B6231" t="s">
        <v>418</v>
      </c>
      <c r="C6231">
        <f ca="1">RAND()</f>
        <v>0.84703912140019222</v>
      </c>
    </row>
    <row r="6232" spans="1:3">
      <c r="A6232" t="s">
        <v>1</v>
      </c>
      <c r="B6232" t="s">
        <v>32676</v>
      </c>
      <c r="C6232">
        <f ca="1">RAND()</f>
        <v>0.90195110444141779</v>
      </c>
    </row>
    <row r="6233" spans="1:3">
      <c r="A6233" t="s">
        <v>51608</v>
      </c>
      <c r="B6233" t="s">
        <v>20651</v>
      </c>
      <c r="C6233">
        <f ca="1">RAND()</f>
        <v>0.73373066269448461</v>
      </c>
    </row>
    <row r="6234" spans="1:3">
      <c r="A6234" t="s">
        <v>0</v>
      </c>
      <c r="B6234" t="s">
        <v>27636</v>
      </c>
      <c r="C6234">
        <f ca="1">RAND()</f>
        <v>0.33505809378944296</v>
      </c>
    </row>
    <row r="6235" spans="1:3">
      <c r="A6235" t="s">
        <v>51608</v>
      </c>
      <c r="B6235" t="s">
        <v>16564</v>
      </c>
      <c r="C6235">
        <f ca="1">RAND()</f>
        <v>0.23163725790501888</v>
      </c>
    </row>
    <row r="6236" spans="1:3">
      <c r="A6236" t="s">
        <v>51607</v>
      </c>
      <c r="B6236" t="s">
        <v>22180</v>
      </c>
      <c r="C6236">
        <f ca="1">RAND()</f>
        <v>0.4497751338161553</v>
      </c>
    </row>
    <row r="6237" spans="1:3">
      <c r="A6237" t="s">
        <v>51607</v>
      </c>
      <c r="B6237" t="s">
        <v>25078</v>
      </c>
      <c r="C6237">
        <f ca="1">RAND()</f>
        <v>0.43022547588269078</v>
      </c>
    </row>
    <row r="6238" spans="1:3">
      <c r="A6238" t="s">
        <v>51605</v>
      </c>
      <c r="B6238" t="s">
        <v>28517</v>
      </c>
      <c r="C6238">
        <f ca="1">RAND()</f>
        <v>0.15594344677407102</v>
      </c>
    </row>
    <row r="6239" spans="1:3">
      <c r="A6239" t="s">
        <v>0</v>
      </c>
      <c r="B6239" t="s">
        <v>15212</v>
      </c>
      <c r="C6239">
        <f ca="1">RAND()</f>
        <v>0.86361260027288655</v>
      </c>
    </row>
    <row r="6240" spans="1:3">
      <c r="A6240" t="s">
        <v>51607</v>
      </c>
      <c r="B6240" t="s">
        <v>505</v>
      </c>
      <c r="C6240">
        <f ca="1">RAND()</f>
        <v>0.96095306172540185</v>
      </c>
    </row>
    <row r="6241" spans="1:3">
      <c r="A6241" t="s">
        <v>51608</v>
      </c>
      <c r="B6241" t="s">
        <v>23925</v>
      </c>
      <c r="C6241">
        <f ca="1">RAND()</f>
        <v>0.46795231186678443</v>
      </c>
    </row>
    <row r="6242" spans="1:3">
      <c r="A6242" t="s">
        <v>51605</v>
      </c>
      <c r="B6242" t="s">
        <v>46640</v>
      </c>
      <c r="C6242">
        <f ca="1">RAND()</f>
        <v>0.12801785461165394</v>
      </c>
    </row>
    <row r="6243" spans="1:3">
      <c r="A6243" t="s">
        <v>51607</v>
      </c>
      <c r="B6243" t="s">
        <v>40478</v>
      </c>
      <c r="C6243">
        <f ca="1">RAND()</f>
        <v>4.5118697673584007E-2</v>
      </c>
    </row>
    <row r="6244" spans="1:3">
      <c r="A6244" t="s">
        <v>51608</v>
      </c>
      <c r="B6244" t="s">
        <v>2986</v>
      </c>
      <c r="C6244">
        <f ca="1">RAND()</f>
        <v>0.96661489142888146</v>
      </c>
    </row>
    <row r="6245" spans="1:3">
      <c r="A6245" t="s">
        <v>0</v>
      </c>
      <c r="B6245" t="s">
        <v>4898</v>
      </c>
      <c r="C6245">
        <f ca="1">RAND()</f>
        <v>9.834677558454874E-2</v>
      </c>
    </row>
    <row r="6246" spans="1:3">
      <c r="A6246" t="s">
        <v>1</v>
      </c>
      <c r="B6246" t="s">
        <v>46917</v>
      </c>
      <c r="C6246">
        <f ca="1">RAND()</f>
        <v>0.98286120575541269</v>
      </c>
    </row>
    <row r="6247" spans="1:3">
      <c r="A6247" t="s">
        <v>0</v>
      </c>
      <c r="B6247" t="s">
        <v>36946</v>
      </c>
      <c r="C6247">
        <f ca="1">RAND()</f>
        <v>0.84282644783103466</v>
      </c>
    </row>
    <row r="6248" spans="1:3">
      <c r="A6248" t="s">
        <v>1</v>
      </c>
      <c r="B6248" t="s">
        <v>1566</v>
      </c>
      <c r="C6248">
        <f ca="1">RAND()</f>
        <v>0.26004360255626868</v>
      </c>
    </row>
    <row r="6249" spans="1:3">
      <c r="A6249" t="s">
        <v>51605</v>
      </c>
      <c r="B6249" t="s">
        <v>10037</v>
      </c>
      <c r="C6249">
        <f ca="1">RAND()</f>
        <v>0.62622391945923006</v>
      </c>
    </row>
    <row r="6250" spans="1:3">
      <c r="A6250" t="s">
        <v>1</v>
      </c>
      <c r="B6250" t="s">
        <v>29669</v>
      </c>
      <c r="C6250">
        <f ca="1">RAND()</f>
        <v>0.51562248039124536</v>
      </c>
    </row>
    <row r="6251" spans="1:3">
      <c r="A6251" t="s">
        <v>0</v>
      </c>
      <c r="B6251" t="s">
        <v>30410</v>
      </c>
      <c r="C6251">
        <f ca="1">RAND()</f>
        <v>1.9284079163453094E-2</v>
      </c>
    </row>
    <row r="6252" spans="1:3">
      <c r="A6252" t="s">
        <v>1</v>
      </c>
      <c r="B6252" t="s">
        <v>30419</v>
      </c>
      <c r="C6252">
        <f ca="1">RAND()</f>
        <v>0.87193252929185339</v>
      </c>
    </row>
    <row r="6253" spans="1:3">
      <c r="A6253" t="s">
        <v>51607</v>
      </c>
      <c r="B6253" t="s">
        <v>2884</v>
      </c>
      <c r="C6253">
        <f ca="1">RAND()</f>
        <v>0.47025927208463525</v>
      </c>
    </row>
    <row r="6254" spans="1:3">
      <c r="A6254" t="s">
        <v>51607</v>
      </c>
      <c r="B6254" t="s">
        <v>40364</v>
      </c>
      <c r="C6254">
        <f ca="1">RAND()</f>
        <v>0.34276994510069503</v>
      </c>
    </row>
    <row r="6255" spans="1:3">
      <c r="A6255" t="s">
        <v>51608</v>
      </c>
      <c r="B6255" t="s">
        <v>41338</v>
      </c>
      <c r="C6255">
        <f ca="1">RAND()</f>
        <v>0.45964400481011303</v>
      </c>
    </row>
    <row r="6256" spans="1:3">
      <c r="A6256" t="s">
        <v>51608</v>
      </c>
      <c r="B6256" t="s">
        <v>50637</v>
      </c>
      <c r="C6256">
        <f ca="1">RAND()</f>
        <v>0.9338205523887313</v>
      </c>
    </row>
    <row r="6257" spans="1:3">
      <c r="A6257" t="s">
        <v>0</v>
      </c>
      <c r="B6257" t="s">
        <v>16637</v>
      </c>
      <c r="C6257">
        <f ca="1">RAND()</f>
        <v>5.400700331124042E-2</v>
      </c>
    </row>
    <row r="6258" spans="1:3">
      <c r="A6258" t="s">
        <v>1</v>
      </c>
      <c r="B6258" t="s">
        <v>25226</v>
      </c>
      <c r="C6258">
        <f ca="1">RAND()</f>
        <v>0.52913723623963393</v>
      </c>
    </row>
    <row r="6259" spans="1:3">
      <c r="A6259" t="s">
        <v>51607</v>
      </c>
      <c r="B6259" t="s">
        <v>32847</v>
      </c>
      <c r="C6259">
        <f ca="1">RAND()</f>
        <v>0.1371421221653083</v>
      </c>
    </row>
    <row r="6260" spans="1:3">
      <c r="A6260" t="s">
        <v>51607</v>
      </c>
      <c r="B6260" t="s">
        <v>23356</v>
      </c>
      <c r="C6260">
        <f ca="1">RAND()</f>
        <v>0.47443450858173764</v>
      </c>
    </row>
    <row r="6261" spans="1:3">
      <c r="A6261" t="s">
        <v>0</v>
      </c>
      <c r="B6261" t="s">
        <v>47615</v>
      </c>
      <c r="C6261">
        <f ca="1">RAND()</f>
        <v>0.56931246321320095</v>
      </c>
    </row>
    <row r="6262" spans="1:3">
      <c r="A6262" t="s">
        <v>51605</v>
      </c>
      <c r="B6262" t="s">
        <v>49016</v>
      </c>
      <c r="C6262">
        <f ca="1">RAND()</f>
        <v>0.36090013718511038</v>
      </c>
    </row>
    <row r="6263" spans="1:3">
      <c r="A6263" t="s">
        <v>51607</v>
      </c>
      <c r="B6263" t="s">
        <v>49592</v>
      </c>
      <c r="C6263">
        <f ca="1">RAND()</f>
        <v>0.30988998441511317</v>
      </c>
    </row>
    <row r="6264" spans="1:3">
      <c r="A6264" t="s">
        <v>51607</v>
      </c>
      <c r="B6264" t="s">
        <v>21152</v>
      </c>
      <c r="C6264">
        <f ca="1">RAND()</f>
        <v>0.79534694674646877</v>
      </c>
    </row>
    <row r="6265" spans="1:3">
      <c r="A6265" t="s">
        <v>0</v>
      </c>
      <c r="B6265" t="s">
        <v>51298</v>
      </c>
      <c r="C6265">
        <f ca="1">RAND()</f>
        <v>0.53653747284749265</v>
      </c>
    </row>
    <row r="6266" spans="1:3">
      <c r="A6266" t="s">
        <v>51605</v>
      </c>
      <c r="B6266" t="s">
        <v>51257</v>
      </c>
      <c r="C6266">
        <f ca="1">RAND()</f>
        <v>0.69476067399145713</v>
      </c>
    </row>
    <row r="6267" spans="1:3">
      <c r="A6267" t="s">
        <v>0</v>
      </c>
      <c r="B6267" t="s">
        <v>24985</v>
      </c>
      <c r="C6267">
        <f ca="1">RAND()</f>
        <v>0.83581843304815473</v>
      </c>
    </row>
    <row r="6268" spans="1:3">
      <c r="A6268" t="s">
        <v>51608</v>
      </c>
      <c r="B6268" t="s">
        <v>30033</v>
      </c>
      <c r="C6268">
        <f ca="1">RAND()</f>
        <v>0.63874155902111673</v>
      </c>
    </row>
    <row r="6269" spans="1:3">
      <c r="A6269" t="s">
        <v>51605</v>
      </c>
      <c r="B6269" t="s">
        <v>35779</v>
      </c>
      <c r="C6269">
        <f ca="1">RAND()</f>
        <v>0.96755973459731515</v>
      </c>
    </row>
    <row r="6270" spans="1:3">
      <c r="A6270" t="s">
        <v>51606</v>
      </c>
      <c r="B6270" t="s">
        <v>16469</v>
      </c>
      <c r="C6270">
        <f ca="1">RAND()</f>
        <v>7.6466226691060957E-3</v>
      </c>
    </row>
    <row r="6271" spans="1:3">
      <c r="A6271" t="s">
        <v>51607</v>
      </c>
      <c r="B6271" t="s">
        <v>20733</v>
      </c>
      <c r="C6271">
        <f ca="1">RAND()</f>
        <v>0.18119824196404422</v>
      </c>
    </row>
    <row r="6272" spans="1:3">
      <c r="A6272" t="s">
        <v>51608</v>
      </c>
      <c r="B6272" t="s">
        <v>40451</v>
      </c>
      <c r="C6272">
        <f ca="1">RAND()</f>
        <v>2.1650689269514523E-5</v>
      </c>
    </row>
    <row r="6273" spans="1:3">
      <c r="A6273" t="s">
        <v>51606</v>
      </c>
      <c r="B6273" t="s">
        <v>34457</v>
      </c>
      <c r="C6273">
        <f ca="1">RAND()</f>
        <v>0.57217889300512048</v>
      </c>
    </row>
    <row r="6274" spans="1:3">
      <c r="A6274" t="s">
        <v>0</v>
      </c>
      <c r="B6274" t="s">
        <v>42782</v>
      </c>
      <c r="C6274">
        <f ca="1">RAND()</f>
        <v>0.34328878291185871</v>
      </c>
    </row>
    <row r="6275" spans="1:3">
      <c r="A6275" t="s">
        <v>1</v>
      </c>
      <c r="B6275" t="s">
        <v>46540</v>
      </c>
      <c r="C6275">
        <f ca="1">RAND()</f>
        <v>0.24341016943295002</v>
      </c>
    </row>
    <row r="6276" spans="1:3">
      <c r="A6276" t="s">
        <v>51608</v>
      </c>
      <c r="B6276" t="s">
        <v>6805</v>
      </c>
      <c r="C6276">
        <f ca="1">RAND()</f>
        <v>3.0562219625865805E-2</v>
      </c>
    </row>
    <row r="6277" spans="1:3">
      <c r="A6277" t="s">
        <v>51608</v>
      </c>
      <c r="B6277" t="s">
        <v>41951</v>
      </c>
      <c r="C6277">
        <f ca="1">RAND()</f>
        <v>0.19307627693311946</v>
      </c>
    </row>
    <row r="6278" spans="1:3">
      <c r="A6278" t="s">
        <v>51607</v>
      </c>
      <c r="B6278" t="s">
        <v>18276</v>
      </c>
      <c r="C6278">
        <f ca="1">RAND()</f>
        <v>0.69557205080753393</v>
      </c>
    </row>
    <row r="6279" spans="1:3">
      <c r="A6279" t="s">
        <v>51605</v>
      </c>
      <c r="B6279" t="s">
        <v>41724</v>
      </c>
      <c r="C6279">
        <f ca="1">RAND()</f>
        <v>0.16367738113879182</v>
      </c>
    </row>
    <row r="6280" spans="1:3">
      <c r="A6280" t="s">
        <v>51608</v>
      </c>
      <c r="B6280" t="s">
        <v>36167</v>
      </c>
      <c r="C6280">
        <f ca="1">RAND()</f>
        <v>0.58501182796501194</v>
      </c>
    </row>
    <row r="6281" spans="1:3">
      <c r="A6281" t="s">
        <v>51606</v>
      </c>
      <c r="B6281" t="s">
        <v>35711</v>
      </c>
      <c r="C6281">
        <f ca="1">RAND()</f>
        <v>0.29447220541024777</v>
      </c>
    </row>
    <row r="6282" spans="1:3">
      <c r="A6282" t="s">
        <v>51607</v>
      </c>
      <c r="B6282" t="s">
        <v>24778</v>
      </c>
      <c r="C6282">
        <f ca="1">RAND()</f>
        <v>0.62643879500801303</v>
      </c>
    </row>
    <row r="6283" spans="1:3">
      <c r="A6283" t="s">
        <v>51608</v>
      </c>
      <c r="B6283" t="s">
        <v>14597</v>
      </c>
      <c r="C6283">
        <f ca="1">RAND()</f>
        <v>0.82583274883278446</v>
      </c>
    </row>
    <row r="6284" spans="1:3">
      <c r="A6284" t="s">
        <v>51606</v>
      </c>
      <c r="B6284" t="s">
        <v>2015</v>
      </c>
      <c r="C6284">
        <f ca="1">RAND()</f>
        <v>9.5382340126293763E-2</v>
      </c>
    </row>
    <row r="6285" spans="1:3">
      <c r="A6285" t="s">
        <v>51608</v>
      </c>
      <c r="B6285" t="s">
        <v>6497</v>
      </c>
      <c r="C6285">
        <f ca="1">RAND()</f>
        <v>0.37581979409905375</v>
      </c>
    </row>
    <row r="6286" spans="1:3">
      <c r="A6286" t="s">
        <v>51606</v>
      </c>
      <c r="B6286" t="s">
        <v>15346</v>
      </c>
      <c r="C6286">
        <f ca="1">RAND()</f>
        <v>0.79927956696951818</v>
      </c>
    </row>
    <row r="6287" spans="1:3">
      <c r="A6287" t="s">
        <v>51605</v>
      </c>
      <c r="B6287" t="s">
        <v>25556</v>
      </c>
      <c r="C6287">
        <f ca="1">RAND()</f>
        <v>0.90009697697318058</v>
      </c>
    </row>
    <row r="6288" spans="1:3">
      <c r="A6288" t="s">
        <v>51608</v>
      </c>
      <c r="B6288" t="s">
        <v>35956</v>
      </c>
      <c r="C6288">
        <f ca="1">RAND()</f>
        <v>9.7933951708823686E-2</v>
      </c>
    </row>
    <row r="6289" spans="1:3">
      <c r="A6289" t="s">
        <v>1</v>
      </c>
      <c r="B6289" t="s">
        <v>7456</v>
      </c>
      <c r="C6289">
        <f ca="1">RAND()</f>
        <v>0.52917066376355104</v>
      </c>
    </row>
    <row r="6290" spans="1:3">
      <c r="A6290" t="s">
        <v>51608</v>
      </c>
      <c r="B6290" t="s">
        <v>36366</v>
      </c>
      <c r="C6290">
        <f ca="1">RAND()</f>
        <v>0.5528529345785349</v>
      </c>
    </row>
    <row r="6291" spans="1:3">
      <c r="A6291" t="s">
        <v>0</v>
      </c>
      <c r="B6291" t="s">
        <v>17839</v>
      </c>
      <c r="C6291">
        <f ca="1">RAND()</f>
        <v>0.30080519658996852</v>
      </c>
    </row>
    <row r="6292" spans="1:3">
      <c r="A6292" t="s">
        <v>0</v>
      </c>
      <c r="B6292" t="s">
        <v>34015</v>
      </c>
      <c r="C6292">
        <f ca="1">RAND()</f>
        <v>0.20240297955212838</v>
      </c>
    </row>
    <row r="6293" spans="1:3">
      <c r="A6293" t="s">
        <v>1</v>
      </c>
      <c r="B6293" t="s">
        <v>27950</v>
      </c>
      <c r="C6293">
        <f ca="1">RAND()</f>
        <v>0.98026855155439063</v>
      </c>
    </row>
    <row r="6294" spans="1:3">
      <c r="A6294" t="s">
        <v>51608</v>
      </c>
      <c r="B6294" t="s">
        <v>2632</v>
      </c>
      <c r="C6294">
        <f ca="1">RAND()</f>
        <v>0.45902702543888507</v>
      </c>
    </row>
    <row r="6295" spans="1:3">
      <c r="A6295" t="s">
        <v>1</v>
      </c>
      <c r="B6295" t="s">
        <v>43298</v>
      </c>
      <c r="C6295">
        <f ca="1">RAND()</f>
        <v>0.64311059292954198</v>
      </c>
    </row>
    <row r="6296" spans="1:3">
      <c r="A6296" t="s">
        <v>51605</v>
      </c>
      <c r="B6296" t="s">
        <v>40274</v>
      </c>
      <c r="C6296">
        <f ca="1">RAND()</f>
        <v>0.68425468529169331</v>
      </c>
    </row>
    <row r="6297" spans="1:3">
      <c r="A6297" t="s">
        <v>51607</v>
      </c>
      <c r="B6297" t="s">
        <v>13176</v>
      </c>
      <c r="C6297">
        <f ca="1">RAND()</f>
        <v>0.10335846141949478</v>
      </c>
    </row>
    <row r="6298" spans="1:3">
      <c r="A6298" t="s">
        <v>1</v>
      </c>
      <c r="B6298" t="s">
        <v>6807</v>
      </c>
      <c r="C6298">
        <f ca="1">RAND()</f>
        <v>0.11024320687925249</v>
      </c>
    </row>
    <row r="6299" spans="1:3">
      <c r="A6299" t="s">
        <v>51607</v>
      </c>
      <c r="B6299" t="s">
        <v>17120</v>
      </c>
      <c r="C6299">
        <f ca="1">RAND()</f>
        <v>0.8558071119290277</v>
      </c>
    </row>
    <row r="6300" spans="1:3">
      <c r="A6300" t="s">
        <v>1</v>
      </c>
      <c r="B6300" t="s">
        <v>19782</v>
      </c>
      <c r="C6300">
        <f ca="1">RAND()</f>
        <v>0.68368220666607404</v>
      </c>
    </row>
    <row r="6301" spans="1:3">
      <c r="A6301" t="s">
        <v>51608</v>
      </c>
      <c r="B6301" t="s">
        <v>21276</v>
      </c>
      <c r="C6301">
        <f ca="1">RAND()</f>
        <v>0.33416492089400307</v>
      </c>
    </row>
    <row r="6302" spans="1:3">
      <c r="A6302" t="s">
        <v>51607</v>
      </c>
      <c r="B6302" t="s">
        <v>7793</v>
      </c>
      <c r="C6302">
        <f ca="1">RAND()</f>
        <v>0.80725951501759452</v>
      </c>
    </row>
    <row r="6303" spans="1:3">
      <c r="A6303" t="s">
        <v>1</v>
      </c>
      <c r="B6303" t="s">
        <v>21435</v>
      </c>
      <c r="C6303">
        <f ca="1">RAND()</f>
        <v>0.87802964900876668</v>
      </c>
    </row>
    <row r="6304" spans="1:3">
      <c r="A6304" t="s">
        <v>1</v>
      </c>
      <c r="B6304" t="s">
        <v>18916</v>
      </c>
      <c r="C6304">
        <f ca="1">RAND()</f>
        <v>0.1355710488033316</v>
      </c>
    </row>
    <row r="6305" spans="1:3">
      <c r="A6305" t="s">
        <v>51607</v>
      </c>
      <c r="B6305" t="s">
        <v>29471</v>
      </c>
      <c r="C6305">
        <f ca="1">RAND()</f>
        <v>0.90477208157056055</v>
      </c>
    </row>
    <row r="6306" spans="1:3">
      <c r="A6306" t="s">
        <v>1</v>
      </c>
      <c r="B6306" t="s">
        <v>33655</v>
      </c>
      <c r="C6306">
        <f ca="1">RAND()</f>
        <v>0.55236062571370981</v>
      </c>
    </row>
    <row r="6307" spans="1:3">
      <c r="A6307" t="s">
        <v>51607</v>
      </c>
      <c r="B6307" t="s">
        <v>2398</v>
      </c>
      <c r="C6307">
        <f ca="1">RAND()</f>
        <v>0.97384157352892697</v>
      </c>
    </row>
    <row r="6308" spans="1:3">
      <c r="A6308" t="s">
        <v>51607</v>
      </c>
      <c r="B6308" t="s">
        <v>43124</v>
      </c>
      <c r="C6308">
        <f ca="1">RAND()</f>
        <v>8.8320520934913715E-2</v>
      </c>
    </row>
    <row r="6309" spans="1:3">
      <c r="A6309" t="s">
        <v>51608</v>
      </c>
      <c r="B6309" t="s">
        <v>22848</v>
      </c>
      <c r="C6309">
        <f ca="1">RAND()</f>
        <v>0.52863026760386744</v>
      </c>
    </row>
    <row r="6310" spans="1:3">
      <c r="A6310" t="s">
        <v>51605</v>
      </c>
      <c r="B6310" t="s">
        <v>1187</v>
      </c>
      <c r="C6310">
        <f ca="1">RAND()</f>
        <v>0.37969868142226793</v>
      </c>
    </row>
    <row r="6311" spans="1:3">
      <c r="A6311" t="s">
        <v>51608</v>
      </c>
      <c r="B6311" t="s">
        <v>41294</v>
      </c>
      <c r="C6311">
        <f ca="1">RAND()</f>
        <v>0.79297239383903173</v>
      </c>
    </row>
    <row r="6312" spans="1:3">
      <c r="A6312" t="s">
        <v>51608</v>
      </c>
      <c r="B6312" t="s">
        <v>7023</v>
      </c>
      <c r="C6312">
        <f ca="1">RAND()</f>
        <v>0.32785501202930745</v>
      </c>
    </row>
    <row r="6313" spans="1:3">
      <c r="A6313" t="s">
        <v>51606</v>
      </c>
      <c r="B6313" t="s">
        <v>4441</v>
      </c>
      <c r="C6313">
        <f ca="1">RAND()</f>
        <v>7.2155090601177196E-2</v>
      </c>
    </row>
    <row r="6314" spans="1:3">
      <c r="A6314" t="s">
        <v>1</v>
      </c>
      <c r="B6314" t="s">
        <v>30875</v>
      </c>
      <c r="C6314">
        <f ca="1">RAND()</f>
        <v>8.2180814480181663E-3</v>
      </c>
    </row>
    <row r="6315" spans="1:3">
      <c r="A6315" t="s">
        <v>51608</v>
      </c>
      <c r="B6315" t="s">
        <v>20386</v>
      </c>
      <c r="C6315">
        <f ca="1">RAND()</f>
        <v>0.26168022398046986</v>
      </c>
    </row>
    <row r="6316" spans="1:3">
      <c r="A6316" t="s">
        <v>51608</v>
      </c>
      <c r="B6316" t="s">
        <v>30746</v>
      </c>
      <c r="C6316">
        <f ca="1">RAND()</f>
        <v>0.30983926425135844</v>
      </c>
    </row>
    <row r="6317" spans="1:3">
      <c r="A6317" t="s">
        <v>1</v>
      </c>
      <c r="B6317" t="s">
        <v>2556</v>
      </c>
      <c r="C6317">
        <f ca="1">RAND()</f>
        <v>0.42182006929906279</v>
      </c>
    </row>
    <row r="6318" spans="1:3">
      <c r="A6318" t="s">
        <v>1</v>
      </c>
      <c r="B6318" t="s">
        <v>46264</v>
      </c>
      <c r="C6318">
        <f ca="1">RAND()</f>
        <v>0.20977806530993059</v>
      </c>
    </row>
    <row r="6319" spans="1:3">
      <c r="A6319" t="s">
        <v>0</v>
      </c>
      <c r="B6319" t="s">
        <v>39921</v>
      </c>
      <c r="C6319">
        <f ca="1">RAND()</f>
        <v>0.97040993419985744</v>
      </c>
    </row>
    <row r="6320" spans="1:3">
      <c r="A6320" t="s">
        <v>51608</v>
      </c>
      <c r="B6320" t="s">
        <v>21378</v>
      </c>
      <c r="C6320">
        <f ca="1">RAND()</f>
        <v>0.72233257894516112</v>
      </c>
    </row>
    <row r="6321" spans="1:3">
      <c r="A6321" t="s">
        <v>1</v>
      </c>
      <c r="B6321" t="s">
        <v>48144</v>
      </c>
      <c r="C6321">
        <f ca="1">RAND()</f>
        <v>0.5968977303567583</v>
      </c>
    </row>
    <row r="6322" spans="1:3">
      <c r="A6322" t="s">
        <v>51607</v>
      </c>
      <c r="B6322" t="s">
        <v>6626</v>
      </c>
      <c r="C6322">
        <f ca="1">RAND()</f>
        <v>0.76943464608339263</v>
      </c>
    </row>
    <row r="6323" spans="1:3">
      <c r="A6323" t="s">
        <v>51606</v>
      </c>
      <c r="B6323" t="s">
        <v>24323</v>
      </c>
      <c r="C6323">
        <f ca="1">RAND()</f>
        <v>0.34012366251686121</v>
      </c>
    </row>
    <row r="6324" spans="1:3">
      <c r="A6324" t="s">
        <v>51608</v>
      </c>
      <c r="B6324" t="s">
        <v>13458</v>
      </c>
      <c r="C6324">
        <f ca="1">RAND()</f>
        <v>0.76712777505743279</v>
      </c>
    </row>
    <row r="6325" spans="1:3">
      <c r="A6325" t="s">
        <v>51606</v>
      </c>
      <c r="B6325" t="s">
        <v>20348</v>
      </c>
      <c r="C6325">
        <f ca="1">RAND()</f>
        <v>0.96348542255306358</v>
      </c>
    </row>
    <row r="6326" spans="1:3">
      <c r="A6326" t="s">
        <v>1</v>
      </c>
      <c r="B6326" t="s">
        <v>7963</v>
      </c>
      <c r="C6326">
        <f ca="1">RAND()</f>
        <v>9.5833377555678667E-2</v>
      </c>
    </row>
    <row r="6327" spans="1:3">
      <c r="A6327" t="s">
        <v>1</v>
      </c>
      <c r="B6327" t="s">
        <v>35786</v>
      </c>
      <c r="C6327">
        <f ca="1">RAND()</f>
        <v>0.15730333552254172</v>
      </c>
    </row>
    <row r="6328" spans="1:3">
      <c r="A6328" t="s">
        <v>1</v>
      </c>
      <c r="B6328" t="s">
        <v>4380</v>
      </c>
      <c r="C6328">
        <f ca="1">RAND()</f>
        <v>0.49069197001707221</v>
      </c>
    </row>
    <row r="6329" spans="1:3">
      <c r="A6329" t="s">
        <v>0</v>
      </c>
      <c r="B6329" t="s">
        <v>2577</v>
      </c>
      <c r="C6329">
        <f ca="1">RAND()</f>
        <v>0.48642897656002226</v>
      </c>
    </row>
    <row r="6330" spans="1:3">
      <c r="A6330" t="s">
        <v>51607</v>
      </c>
      <c r="B6330" t="s">
        <v>26914</v>
      </c>
      <c r="C6330">
        <f ca="1">RAND()</f>
        <v>0.28914941971345309</v>
      </c>
    </row>
    <row r="6331" spans="1:3">
      <c r="A6331" t="s">
        <v>51608</v>
      </c>
      <c r="B6331" t="s">
        <v>29864</v>
      </c>
      <c r="C6331">
        <f ca="1">RAND()</f>
        <v>0.96982842169186745</v>
      </c>
    </row>
    <row r="6332" spans="1:3">
      <c r="A6332" t="s">
        <v>1</v>
      </c>
      <c r="B6332" t="s">
        <v>34164</v>
      </c>
      <c r="C6332">
        <f ca="1">RAND()</f>
        <v>0.14343943630494416</v>
      </c>
    </row>
    <row r="6333" spans="1:3">
      <c r="A6333" t="s">
        <v>51605</v>
      </c>
      <c r="B6333" t="s">
        <v>41676</v>
      </c>
      <c r="C6333">
        <f ca="1">RAND()</f>
        <v>0.63946931412926844</v>
      </c>
    </row>
    <row r="6334" spans="1:3">
      <c r="A6334" t="s">
        <v>51607</v>
      </c>
      <c r="B6334" t="s">
        <v>33693</v>
      </c>
      <c r="C6334">
        <f ca="1">RAND()</f>
        <v>0.96389218414974032</v>
      </c>
    </row>
    <row r="6335" spans="1:3">
      <c r="A6335" t="s">
        <v>51607</v>
      </c>
      <c r="B6335" t="s">
        <v>3087</v>
      </c>
      <c r="C6335">
        <f ca="1">RAND()</f>
        <v>0.79668880364601924</v>
      </c>
    </row>
    <row r="6336" spans="1:3">
      <c r="A6336" t="s">
        <v>51605</v>
      </c>
      <c r="B6336" t="s">
        <v>50058</v>
      </c>
      <c r="C6336">
        <f ca="1">RAND()</f>
        <v>0.66624774556853528</v>
      </c>
    </row>
    <row r="6337" spans="1:3">
      <c r="A6337" t="s">
        <v>51606</v>
      </c>
      <c r="B6337" t="s">
        <v>36275</v>
      </c>
      <c r="C6337">
        <f ca="1">RAND()</f>
        <v>0.21121107421609386</v>
      </c>
    </row>
    <row r="6338" spans="1:3">
      <c r="A6338" t="s">
        <v>51607</v>
      </c>
      <c r="B6338" t="s">
        <v>9945</v>
      </c>
      <c r="C6338">
        <f ca="1">RAND()</f>
        <v>0.7974659987767545</v>
      </c>
    </row>
    <row r="6339" spans="1:3">
      <c r="A6339" t="s">
        <v>1</v>
      </c>
      <c r="B6339" t="s">
        <v>50228</v>
      </c>
      <c r="C6339">
        <f ca="1">RAND()</f>
        <v>0.4176111757588884</v>
      </c>
    </row>
    <row r="6340" spans="1:3">
      <c r="A6340" t="s">
        <v>51607</v>
      </c>
      <c r="B6340" t="s">
        <v>11418</v>
      </c>
      <c r="C6340">
        <f ca="1">RAND()</f>
        <v>0.75937089767620525</v>
      </c>
    </row>
    <row r="6341" spans="1:3">
      <c r="A6341" t="s">
        <v>51607</v>
      </c>
      <c r="B6341" t="s">
        <v>8556</v>
      </c>
      <c r="C6341">
        <f ca="1">RAND()</f>
        <v>0.12726935580754795</v>
      </c>
    </row>
    <row r="6342" spans="1:3">
      <c r="A6342" t="s">
        <v>51606</v>
      </c>
      <c r="B6342" t="s">
        <v>7470</v>
      </c>
      <c r="C6342">
        <f ca="1">RAND()</f>
        <v>0.66214758280183827</v>
      </c>
    </row>
    <row r="6343" spans="1:3">
      <c r="A6343" t="s">
        <v>51607</v>
      </c>
      <c r="B6343" t="s">
        <v>20512</v>
      </c>
      <c r="C6343">
        <f ca="1">RAND()</f>
        <v>1.2758452306983026E-2</v>
      </c>
    </row>
    <row r="6344" spans="1:3">
      <c r="A6344" t="s">
        <v>51606</v>
      </c>
      <c r="B6344" t="s">
        <v>21881</v>
      </c>
      <c r="C6344">
        <f ca="1">RAND()</f>
        <v>0.56718348910742666</v>
      </c>
    </row>
    <row r="6345" spans="1:3">
      <c r="A6345" t="s">
        <v>51606</v>
      </c>
      <c r="B6345" t="s">
        <v>8732</v>
      </c>
      <c r="C6345">
        <f ca="1">RAND()</f>
        <v>0.41135761344287325</v>
      </c>
    </row>
    <row r="6346" spans="1:3">
      <c r="A6346" t="s">
        <v>0</v>
      </c>
      <c r="B6346" t="s">
        <v>8453</v>
      </c>
      <c r="C6346">
        <f ca="1">RAND()</f>
        <v>0.36127196026905972</v>
      </c>
    </row>
    <row r="6347" spans="1:3">
      <c r="A6347" t="s">
        <v>1</v>
      </c>
      <c r="B6347" t="s">
        <v>39414</v>
      </c>
      <c r="C6347">
        <f ca="1">RAND()</f>
        <v>0.35617692132062706</v>
      </c>
    </row>
    <row r="6348" spans="1:3">
      <c r="A6348" t="s">
        <v>51606</v>
      </c>
      <c r="B6348" t="s">
        <v>2864</v>
      </c>
      <c r="C6348">
        <f ca="1">RAND()</f>
        <v>0.56629859503568825</v>
      </c>
    </row>
    <row r="6349" spans="1:3">
      <c r="A6349" t="s">
        <v>1</v>
      </c>
      <c r="B6349" t="s">
        <v>46811</v>
      </c>
      <c r="C6349">
        <f ca="1">RAND()</f>
        <v>0.32335633791487872</v>
      </c>
    </row>
    <row r="6350" spans="1:3">
      <c r="A6350" t="s">
        <v>51607</v>
      </c>
      <c r="B6350" t="s">
        <v>5989</v>
      </c>
      <c r="C6350">
        <f ca="1">RAND()</f>
        <v>0.49279632796648365</v>
      </c>
    </row>
    <row r="6351" spans="1:3">
      <c r="A6351" t="s">
        <v>51605</v>
      </c>
      <c r="B6351" t="s">
        <v>752</v>
      </c>
      <c r="C6351">
        <f ca="1">RAND()</f>
        <v>0.95757366123329668</v>
      </c>
    </row>
    <row r="6352" spans="1:3">
      <c r="A6352" t="s">
        <v>51607</v>
      </c>
      <c r="B6352" t="s">
        <v>10727</v>
      </c>
      <c r="C6352">
        <f ca="1">RAND()</f>
        <v>0.22443636855917437</v>
      </c>
    </row>
    <row r="6353" spans="1:3">
      <c r="A6353" t="s">
        <v>51606</v>
      </c>
      <c r="B6353" t="s">
        <v>3072</v>
      </c>
      <c r="C6353">
        <f ca="1">RAND()</f>
        <v>0.98085544793069956</v>
      </c>
    </row>
    <row r="6354" spans="1:3">
      <c r="A6354" t="s">
        <v>51606</v>
      </c>
      <c r="B6354" t="s">
        <v>6239</v>
      </c>
      <c r="C6354">
        <f ca="1">RAND()</f>
        <v>0.64324141732029649</v>
      </c>
    </row>
    <row r="6355" spans="1:3">
      <c r="A6355" t="s">
        <v>51608</v>
      </c>
      <c r="B6355" t="s">
        <v>1079</v>
      </c>
      <c r="C6355">
        <f ca="1">RAND()</f>
        <v>0.10439689489605986</v>
      </c>
    </row>
    <row r="6356" spans="1:3">
      <c r="A6356" t="s">
        <v>0</v>
      </c>
      <c r="B6356" t="s">
        <v>39210</v>
      </c>
      <c r="C6356">
        <f ca="1">RAND()</f>
        <v>0.62962851353683547</v>
      </c>
    </row>
    <row r="6357" spans="1:3">
      <c r="A6357" t="s">
        <v>51607</v>
      </c>
      <c r="B6357" t="s">
        <v>19559</v>
      </c>
      <c r="C6357">
        <f ca="1">RAND()</f>
        <v>0.82286180034898515</v>
      </c>
    </row>
    <row r="6358" spans="1:3">
      <c r="A6358" t="s">
        <v>51607</v>
      </c>
      <c r="B6358" t="s">
        <v>25278</v>
      </c>
      <c r="C6358">
        <f ca="1">RAND()</f>
        <v>0.13694758467800805</v>
      </c>
    </row>
    <row r="6359" spans="1:3">
      <c r="A6359" t="s">
        <v>51607</v>
      </c>
      <c r="B6359" t="s">
        <v>3851</v>
      </c>
      <c r="C6359">
        <f ca="1">RAND()</f>
        <v>0.91666863383874853</v>
      </c>
    </row>
    <row r="6360" spans="1:3">
      <c r="A6360" t="s">
        <v>51608</v>
      </c>
      <c r="B6360" t="s">
        <v>48201</v>
      </c>
      <c r="C6360">
        <f ca="1">RAND()</f>
        <v>0.18933357699668685</v>
      </c>
    </row>
    <row r="6361" spans="1:3">
      <c r="A6361" t="s">
        <v>51606</v>
      </c>
      <c r="B6361" t="s">
        <v>30614</v>
      </c>
      <c r="C6361">
        <f ca="1">RAND()</f>
        <v>9.2780336701436372E-2</v>
      </c>
    </row>
    <row r="6362" spans="1:3">
      <c r="A6362" t="s">
        <v>51605</v>
      </c>
      <c r="B6362" t="s">
        <v>7026</v>
      </c>
      <c r="C6362">
        <f ca="1">RAND()</f>
        <v>0.9884573340685272</v>
      </c>
    </row>
    <row r="6363" spans="1:3">
      <c r="A6363" t="s">
        <v>0</v>
      </c>
      <c r="B6363" t="s">
        <v>9912</v>
      </c>
      <c r="C6363">
        <f ca="1">RAND()</f>
        <v>0.76529631877485593</v>
      </c>
    </row>
    <row r="6364" spans="1:3">
      <c r="A6364" t="s">
        <v>51608</v>
      </c>
      <c r="B6364" t="s">
        <v>10088</v>
      </c>
      <c r="C6364">
        <f ca="1">RAND()</f>
        <v>0.55385323323942981</v>
      </c>
    </row>
    <row r="6365" spans="1:3">
      <c r="A6365" t="s">
        <v>51607</v>
      </c>
      <c r="B6365" t="s">
        <v>36669</v>
      </c>
      <c r="C6365">
        <f ca="1">RAND()</f>
        <v>0.43879916867044189</v>
      </c>
    </row>
    <row r="6366" spans="1:3">
      <c r="A6366" t="s">
        <v>51607</v>
      </c>
      <c r="B6366" t="s">
        <v>49788</v>
      </c>
      <c r="C6366">
        <f ca="1">RAND()</f>
        <v>0.92790337710331905</v>
      </c>
    </row>
    <row r="6367" spans="1:3">
      <c r="A6367" t="s">
        <v>51607</v>
      </c>
      <c r="B6367" t="s">
        <v>36642</v>
      </c>
      <c r="C6367">
        <f ca="1">RAND()</f>
        <v>0.15390167116664544</v>
      </c>
    </row>
    <row r="6368" spans="1:3">
      <c r="A6368" t="s">
        <v>51605</v>
      </c>
      <c r="B6368" t="s">
        <v>39488</v>
      </c>
      <c r="C6368">
        <f ca="1">RAND()</f>
        <v>0.46905939605050495</v>
      </c>
    </row>
    <row r="6369" spans="1:3">
      <c r="A6369" t="s">
        <v>1</v>
      </c>
      <c r="B6369" t="s">
        <v>6543</v>
      </c>
      <c r="C6369">
        <f ca="1">RAND()</f>
        <v>0.10771192604872781</v>
      </c>
    </row>
    <row r="6370" spans="1:3">
      <c r="A6370" t="s">
        <v>51607</v>
      </c>
      <c r="B6370" t="s">
        <v>11590</v>
      </c>
      <c r="C6370">
        <f ca="1">RAND()</f>
        <v>0.80040981217480067</v>
      </c>
    </row>
    <row r="6371" spans="1:3">
      <c r="A6371" t="s">
        <v>0</v>
      </c>
      <c r="B6371" t="s">
        <v>43970</v>
      </c>
      <c r="C6371">
        <f ca="1">RAND()</f>
        <v>0.10760539310353723</v>
      </c>
    </row>
    <row r="6372" spans="1:3">
      <c r="A6372" t="s">
        <v>51605</v>
      </c>
      <c r="B6372" t="s">
        <v>1857</v>
      </c>
      <c r="C6372">
        <f ca="1">RAND()</f>
        <v>0.15719747773061643</v>
      </c>
    </row>
    <row r="6373" spans="1:3">
      <c r="A6373" t="s">
        <v>51607</v>
      </c>
      <c r="B6373" t="s">
        <v>27890</v>
      </c>
      <c r="C6373">
        <f ca="1">RAND()</f>
        <v>7.9850564816497771E-2</v>
      </c>
    </row>
    <row r="6374" spans="1:3">
      <c r="A6374" t="s">
        <v>51605</v>
      </c>
      <c r="B6374" t="s">
        <v>24630</v>
      </c>
      <c r="C6374">
        <f ca="1">RAND()</f>
        <v>0.10756751123271646</v>
      </c>
    </row>
    <row r="6375" spans="1:3">
      <c r="A6375" t="s">
        <v>51606</v>
      </c>
      <c r="B6375" t="s">
        <v>12649</v>
      </c>
      <c r="C6375">
        <f ca="1">RAND()</f>
        <v>0.97474587312187322</v>
      </c>
    </row>
    <row r="6376" spans="1:3">
      <c r="A6376" t="s">
        <v>51605</v>
      </c>
      <c r="B6376" t="s">
        <v>43269</v>
      </c>
      <c r="C6376">
        <f ca="1">RAND()</f>
        <v>0.86853384602551764</v>
      </c>
    </row>
    <row r="6377" spans="1:3">
      <c r="A6377" t="s">
        <v>51607</v>
      </c>
      <c r="B6377" t="s">
        <v>11806</v>
      </c>
      <c r="C6377">
        <f ca="1">RAND()</f>
        <v>0.76054427313750428</v>
      </c>
    </row>
    <row r="6378" spans="1:3">
      <c r="A6378" t="s">
        <v>51605</v>
      </c>
      <c r="B6378" t="s">
        <v>11342</v>
      </c>
      <c r="C6378">
        <f ca="1">RAND()</f>
        <v>0.12049636156858234</v>
      </c>
    </row>
    <row r="6379" spans="1:3">
      <c r="A6379" t="s">
        <v>51608</v>
      </c>
      <c r="B6379" t="s">
        <v>404</v>
      </c>
      <c r="C6379">
        <f ca="1">RAND()</f>
        <v>0.99762029044238265</v>
      </c>
    </row>
    <row r="6380" spans="1:3">
      <c r="A6380" t="s">
        <v>51608</v>
      </c>
      <c r="B6380" t="s">
        <v>44424</v>
      </c>
      <c r="C6380">
        <f ca="1">RAND()</f>
        <v>0.65452998285140374</v>
      </c>
    </row>
    <row r="6381" spans="1:3">
      <c r="A6381" t="s">
        <v>1</v>
      </c>
      <c r="B6381" t="s">
        <v>37064</v>
      </c>
      <c r="C6381">
        <f ca="1">RAND()</f>
        <v>0.74815795126998108</v>
      </c>
    </row>
    <row r="6382" spans="1:3">
      <c r="A6382" t="s">
        <v>51605</v>
      </c>
      <c r="B6382" t="s">
        <v>14469</v>
      </c>
      <c r="C6382">
        <f ca="1">RAND()</f>
        <v>0.31544959736789779</v>
      </c>
    </row>
    <row r="6383" spans="1:3">
      <c r="A6383" t="s">
        <v>51605</v>
      </c>
      <c r="B6383" t="s">
        <v>19524</v>
      </c>
      <c r="C6383">
        <f ca="1">RAND()</f>
        <v>0.24982517465294696</v>
      </c>
    </row>
    <row r="6384" spans="1:3">
      <c r="A6384" t="s">
        <v>0</v>
      </c>
      <c r="B6384" t="s">
        <v>16615</v>
      </c>
      <c r="C6384">
        <f ca="1">RAND()</f>
        <v>0.76730149895771627</v>
      </c>
    </row>
    <row r="6385" spans="1:3">
      <c r="A6385" t="s">
        <v>51606</v>
      </c>
      <c r="B6385" t="s">
        <v>8884</v>
      </c>
      <c r="C6385">
        <f ca="1">RAND()</f>
        <v>0.93684461723772661</v>
      </c>
    </row>
    <row r="6386" spans="1:3">
      <c r="A6386" t="s">
        <v>0</v>
      </c>
      <c r="B6386" t="s">
        <v>19052</v>
      </c>
      <c r="C6386">
        <f ca="1">RAND()</f>
        <v>0.92412144650178052</v>
      </c>
    </row>
    <row r="6387" spans="1:3">
      <c r="A6387" t="s">
        <v>51608</v>
      </c>
      <c r="B6387" t="s">
        <v>43645</v>
      </c>
      <c r="C6387">
        <f ca="1">RAND()</f>
        <v>0.68571066190082874</v>
      </c>
    </row>
    <row r="6388" spans="1:3">
      <c r="A6388" t="s">
        <v>51605</v>
      </c>
      <c r="B6388" t="s">
        <v>20222</v>
      </c>
      <c r="C6388">
        <f ca="1">RAND()</f>
        <v>0.62057318315321019</v>
      </c>
    </row>
    <row r="6389" spans="1:3">
      <c r="A6389" t="s">
        <v>51607</v>
      </c>
      <c r="B6389" t="s">
        <v>10216</v>
      </c>
      <c r="C6389">
        <f ca="1">RAND()</f>
        <v>0.29626338162753008</v>
      </c>
    </row>
    <row r="6390" spans="1:3">
      <c r="A6390" t="s">
        <v>0</v>
      </c>
      <c r="B6390" t="s">
        <v>33860</v>
      </c>
      <c r="C6390">
        <f ca="1">RAND()</f>
        <v>5.2439235127501371E-2</v>
      </c>
    </row>
    <row r="6391" spans="1:3">
      <c r="A6391" t="s">
        <v>1</v>
      </c>
      <c r="B6391" t="s">
        <v>29823</v>
      </c>
      <c r="C6391">
        <f ca="1">RAND()</f>
        <v>0.88390834239939842</v>
      </c>
    </row>
    <row r="6392" spans="1:3">
      <c r="A6392" t="s">
        <v>1</v>
      </c>
      <c r="B6392" t="s">
        <v>39812</v>
      </c>
      <c r="C6392">
        <f ca="1">RAND()</f>
        <v>0.26593144923221346</v>
      </c>
    </row>
    <row r="6393" spans="1:3">
      <c r="A6393" t="s">
        <v>51607</v>
      </c>
      <c r="B6393" t="s">
        <v>12083</v>
      </c>
      <c r="C6393">
        <f ca="1">RAND()</f>
        <v>0.55353054117786549</v>
      </c>
    </row>
    <row r="6394" spans="1:3">
      <c r="A6394" t="s">
        <v>51605</v>
      </c>
      <c r="B6394" t="s">
        <v>25866</v>
      </c>
      <c r="C6394">
        <f ca="1">RAND()</f>
        <v>0.28880069956270971</v>
      </c>
    </row>
    <row r="6395" spans="1:3">
      <c r="A6395" t="s">
        <v>51606</v>
      </c>
      <c r="B6395" t="s">
        <v>18807</v>
      </c>
      <c r="C6395">
        <f ca="1">RAND()</f>
        <v>2.7963483817325274E-2</v>
      </c>
    </row>
    <row r="6396" spans="1:3">
      <c r="A6396" t="s">
        <v>1</v>
      </c>
      <c r="B6396" t="s">
        <v>14692</v>
      </c>
      <c r="C6396">
        <f ca="1">RAND()</f>
        <v>0.25087778826407359</v>
      </c>
    </row>
    <row r="6397" spans="1:3">
      <c r="A6397" t="s">
        <v>1</v>
      </c>
      <c r="B6397" t="s">
        <v>6242</v>
      </c>
      <c r="C6397">
        <f ca="1">RAND()</f>
        <v>0.20063160165940519</v>
      </c>
    </row>
    <row r="6398" spans="1:3">
      <c r="A6398" t="s">
        <v>51605</v>
      </c>
      <c r="B6398" t="s">
        <v>35862</v>
      </c>
      <c r="C6398">
        <f ca="1">RAND()</f>
        <v>0.65526476159556191</v>
      </c>
    </row>
    <row r="6399" spans="1:3">
      <c r="A6399" t="s">
        <v>51605</v>
      </c>
      <c r="B6399" t="s">
        <v>42175</v>
      </c>
      <c r="C6399">
        <f ca="1">RAND()</f>
        <v>0.1115564609309686</v>
      </c>
    </row>
    <row r="6400" spans="1:3">
      <c r="A6400" t="s">
        <v>51608</v>
      </c>
      <c r="B6400" t="s">
        <v>48734</v>
      </c>
      <c r="C6400">
        <f ca="1">RAND()</f>
        <v>0.38674347625751437</v>
      </c>
    </row>
    <row r="6401" spans="1:3">
      <c r="A6401" t="s">
        <v>51606</v>
      </c>
      <c r="B6401" t="s">
        <v>23031</v>
      </c>
      <c r="C6401">
        <f ca="1">RAND()</f>
        <v>0.66716100644066567</v>
      </c>
    </row>
    <row r="6402" spans="1:3">
      <c r="A6402" t="s">
        <v>1</v>
      </c>
      <c r="B6402" t="s">
        <v>45680</v>
      </c>
      <c r="C6402">
        <f ca="1">RAND()</f>
        <v>0.46771374546490208</v>
      </c>
    </row>
    <row r="6403" spans="1:3">
      <c r="A6403" t="s">
        <v>51606</v>
      </c>
      <c r="B6403" t="s">
        <v>22662</v>
      </c>
      <c r="C6403">
        <f ca="1">RAND()</f>
        <v>0.70885991335975096</v>
      </c>
    </row>
    <row r="6404" spans="1:3">
      <c r="A6404" t="s">
        <v>51605</v>
      </c>
      <c r="B6404" t="s">
        <v>41525</v>
      </c>
      <c r="C6404">
        <f ca="1">RAND()</f>
        <v>0.91357908554333256</v>
      </c>
    </row>
    <row r="6405" spans="1:3">
      <c r="A6405" t="s">
        <v>1</v>
      </c>
      <c r="B6405" t="s">
        <v>15403</v>
      </c>
      <c r="C6405">
        <f ca="1">RAND()</f>
        <v>0.65080954695464566</v>
      </c>
    </row>
    <row r="6406" spans="1:3">
      <c r="A6406" t="s">
        <v>51608</v>
      </c>
      <c r="B6406" t="s">
        <v>29552</v>
      </c>
      <c r="C6406">
        <f ca="1">RAND()</f>
        <v>0.30532362845929251</v>
      </c>
    </row>
    <row r="6407" spans="1:3">
      <c r="A6407" t="s">
        <v>51606</v>
      </c>
      <c r="B6407" t="s">
        <v>18431</v>
      </c>
      <c r="C6407">
        <f ca="1">RAND()</f>
        <v>8.6684016357670202E-2</v>
      </c>
    </row>
    <row r="6408" spans="1:3">
      <c r="A6408" t="s">
        <v>51608</v>
      </c>
      <c r="B6408" t="s">
        <v>22216</v>
      </c>
      <c r="C6408">
        <f ca="1">RAND()</f>
        <v>0.3350275542265011</v>
      </c>
    </row>
    <row r="6409" spans="1:3">
      <c r="A6409" t="s">
        <v>1</v>
      </c>
      <c r="B6409" t="s">
        <v>12724</v>
      </c>
      <c r="C6409">
        <f ca="1">RAND()</f>
        <v>0.40403503817941777</v>
      </c>
    </row>
    <row r="6410" spans="1:3">
      <c r="A6410" t="s">
        <v>1</v>
      </c>
      <c r="B6410" t="s">
        <v>26766</v>
      </c>
      <c r="C6410">
        <f ca="1">RAND()</f>
        <v>0.49095700509605134</v>
      </c>
    </row>
    <row r="6411" spans="1:3">
      <c r="A6411" t="s">
        <v>51608</v>
      </c>
      <c r="B6411" t="s">
        <v>17105</v>
      </c>
      <c r="C6411">
        <f ca="1">RAND()</f>
        <v>0.71038945786518437</v>
      </c>
    </row>
    <row r="6412" spans="1:3">
      <c r="A6412" t="s">
        <v>51606</v>
      </c>
      <c r="B6412" t="s">
        <v>20415</v>
      </c>
      <c r="C6412">
        <f ca="1">RAND()</f>
        <v>0.41294684116563252</v>
      </c>
    </row>
    <row r="6413" spans="1:3">
      <c r="A6413" t="s">
        <v>51607</v>
      </c>
      <c r="B6413" t="s">
        <v>17082</v>
      </c>
      <c r="C6413">
        <f ca="1">RAND()</f>
        <v>0.83238224019550699</v>
      </c>
    </row>
    <row r="6414" spans="1:3">
      <c r="A6414" t="s">
        <v>1</v>
      </c>
      <c r="B6414" t="s">
        <v>43252</v>
      </c>
      <c r="C6414">
        <f ca="1">RAND()</f>
        <v>9.3537534702081149E-2</v>
      </c>
    </row>
    <row r="6415" spans="1:3">
      <c r="A6415" t="s">
        <v>51605</v>
      </c>
      <c r="B6415" t="s">
        <v>19002</v>
      </c>
      <c r="C6415">
        <f ca="1">RAND()</f>
        <v>2.2766328485084419E-2</v>
      </c>
    </row>
    <row r="6416" spans="1:3">
      <c r="A6416" t="s">
        <v>51607</v>
      </c>
      <c r="B6416" t="s">
        <v>39</v>
      </c>
      <c r="C6416">
        <f ca="1">RAND()</f>
        <v>4.4991896096118311E-2</v>
      </c>
    </row>
    <row r="6417" spans="1:3">
      <c r="A6417" t="s">
        <v>1</v>
      </c>
      <c r="B6417" t="s">
        <v>19726</v>
      </c>
      <c r="C6417">
        <f ca="1">RAND()</f>
        <v>0.11065520412222996</v>
      </c>
    </row>
    <row r="6418" spans="1:3">
      <c r="A6418" t="s">
        <v>0</v>
      </c>
      <c r="B6418" t="s">
        <v>37742</v>
      </c>
      <c r="C6418">
        <f ca="1">RAND()</f>
        <v>0.50818551491739983</v>
      </c>
    </row>
    <row r="6419" spans="1:3">
      <c r="A6419" t="s">
        <v>51605</v>
      </c>
      <c r="B6419" t="s">
        <v>25571</v>
      </c>
      <c r="C6419">
        <f ca="1">RAND()</f>
        <v>0.2237472566076838</v>
      </c>
    </row>
    <row r="6420" spans="1:3">
      <c r="A6420" t="s">
        <v>1</v>
      </c>
      <c r="B6420" t="s">
        <v>2204</v>
      </c>
      <c r="C6420">
        <f ca="1">RAND()</f>
        <v>0.18370656475896041</v>
      </c>
    </row>
    <row r="6421" spans="1:3">
      <c r="A6421" t="s">
        <v>51607</v>
      </c>
      <c r="B6421" t="s">
        <v>3925</v>
      </c>
      <c r="C6421">
        <f ca="1">RAND()</f>
        <v>0.78269110435265188</v>
      </c>
    </row>
    <row r="6422" spans="1:3">
      <c r="A6422" t="s">
        <v>51606</v>
      </c>
      <c r="B6422" t="s">
        <v>2552</v>
      </c>
      <c r="C6422">
        <f ca="1">RAND()</f>
        <v>8.0360236169557231E-2</v>
      </c>
    </row>
    <row r="6423" spans="1:3">
      <c r="A6423" t="s">
        <v>51606</v>
      </c>
      <c r="B6423" t="s">
        <v>18498</v>
      </c>
      <c r="C6423">
        <f ca="1">RAND()</f>
        <v>0.1134052060640619</v>
      </c>
    </row>
    <row r="6424" spans="1:3">
      <c r="A6424" t="s">
        <v>51606</v>
      </c>
      <c r="B6424" t="s">
        <v>36626</v>
      </c>
      <c r="C6424">
        <f ca="1">RAND()</f>
        <v>0.68156838356797889</v>
      </c>
    </row>
    <row r="6425" spans="1:3">
      <c r="A6425" t="s">
        <v>0</v>
      </c>
      <c r="B6425" t="s">
        <v>27317</v>
      </c>
      <c r="C6425">
        <f ca="1">RAND()</f>
        <v>0.95709469798091551</v>
      </c>
    </row>
    <row r="6426" spans="1:3">
      <c r="A6426" t="s">
        <v>51608</v>
      </c>
      <c r="B6426" t="s">
        <v>32395</v>
      </c>
      <c r="C6426">
        <f ca="1">RAND()</f>
        <v>0.11872583627277544</v>
      </c>
    </row>
    <row r="6427" spans="1:3">
      <c r="A6427" t="s">
        <v>51605</v>
      </c>
      <c r="B6427" t="s">
        <v>41011</v>
      </c>
      <c r="C6427">
        <f ca="1">RAND()</f>
        <v>0.69885633146524961</v>
      </c>
    </row>
    <row r="6428" spans="1:3">
      <c r="A6428" t="s">
        <v>51608</v>
      </c>
      <c r="B6428" t="s">
        <v>47362</v>
      </c>
      <c r="C6428">
        <f ca="1">RAND()</f>
        <v>0.9742645045435927</v>
      </c>
    </row>
    <row r="6429" spans="1:3">
      <c r="A6429" t="s">
        <v>51605</v>
      </c>
      <c r="B6429" t="s">
        <v>29472</v>
      </c>
      <c r="C6429">
        <f ca="1">RAND()</f>
        <v>0.95956274236200112</v>
      </c>
    </row>
    <row r="6430" spans="1:3">
      <c r="A6430" t="s">
        <v>0</v>
      </c>
      <c r="B6430" t="s">
        <v>33811</v>
      </c>
      <c r="C6430">
        <f ca="1">RAND()</f>
        <v>0.48693462396787157</v>
      </c>
    </row>
    <row r="6431" spans="1:3">
      <c r="A6431" t="s">
        <v>51605</v>
      </c>
      <c r="B6431" t="s">
        <v>8813</v>
      </c>
      <c r="C6431">
        <f ca="1">RAND()</f>
        <v>0.19175654944216924</v>
      </c>
    </row>
    <row r="6432" spans="1:3">
      <c r="A6432" t="s">
        <v>1</v>
      </c>
      <c r="B6432" t="s">
        <v>9063</v>
      </c>
      <c r="C6432">
        <f ca="1">RAND()</f>
        <v>0.49353154945276934</v>
      </c>
    </row>
    <row r="6433" spans="1:3">
      <c r="A6433" t="s">
        <v>51606</v>
      </c>
      <c r="B6433" t="s">
        <v>12126</v>
      </c>
      <c r="C6433">
        <f ca="1">RAND()</f>
        <v>0.57112947449701224</v>
      </c>
    </row>
    <row r="6434" spans="1:3">
      <c r="A6434" t="s">
        <v>51607</v>
      </c>
      <c r="B6434" t="s">
        <v>30532</v>
      </c>
      <c r="C6434">
        <f ca="1">RAND()</f>
        <v>0.90977508129761053</v>
      </c>
    </row>
    <row r="6435" spans="1:3">
      <c r="A6435" t="s">
        <v>0</v>
      </c>
      <c r="B6435" t="s">
        <v>34013</v>
      </c>
      <c r="C6435">
        <f ca="1">RAND()</f>
        <v>0.73809301540788641</v>
      </c>
    </row>
    <row r="6436" spans="1:3">
      <c r="A6436" t="s">
        <v>0</v>
      </c>
      <c r="B6436" t="s">
        <v>24177</v>
      </c>
      <c r="C6436">
        <f ca="1">RAND()</f>
        <v>0.22487551736274669</v>
      </c>
    </row>
    <row r="6437" spans="1:3">
      <c r="A6437" t="s">
        <v>51608</v>
      </c>
      <c r="B6437" t="s">
        <v>21171</v>
      </c>
      <c r="C6437">
        <f ca="1">RAND()</f>
        <v>0.31076418445219578</v>
      </c>
    </row>
    <row r="6438" spans="1:3">
      <c r="A6438" t="s">
        <v>51606</v>
      </c>
      <c r="B6438" t="s">
        <v>17596</v>
      </c>
      <c r="C6438">
        <f ca="1">RAND()</f>
        <v>0.78546398826921249</v>
      </c>
    </row>
    <row r="6439" spans="1:3">
      <c r="A6439" t="s">
        <v>0</v>
      </c>
      <c r="B6439" t="s">
        <v>1724</v>
      </c>
      <c r="C6439">
        <f ca="1">RAND()</f>
        <v>0.57224742461722944</v>
      </c>
    </row>
    <row r="6440" spans="1:3">
      <c r="A6440" t="s">
        <v>51608</v>
      </c>
      <c r="B6440" t="s">
        <v>49124</v>
      </c>
      <c r="C6440">
        <f ca="1">RAND()</f>
        <v>0.9318315446309231</v>
      </c>
    </row>
    <row r="6441" spans="1:3">
      <c r="A6441" t="s">
        <v>51607</v>
      </c>
      <c r="B6441" t="s">
        <v>36695</v>
      </c>
      <c r="C6441">
        <f ca="1">RAND()</f>
        <v>0.50594814267750499</v>
      </c>
    </row>
    <row r="6442" spans="1:3">
      <c r="A6442" t="s">
        <v>51605</v>
      </c>
      <c r="B6442" t="s">
        <v>41088</v>
      </c>
      <c r="C6442">
        <f ca="1">RAND()</f>
        <v>0.59597909646557135</v>
      </c>
    </row>
    <row r="6443" spans="1:3">
      <c r="A6443" t="s">
        <v>51608</v>
      </c>
      <c r="B6443" t="s">
        <v>23717</v>
      </c>
      <c r="C6443">
        <f ca="1">RAND()</f>
        <v>0.87269013535114537</v>
      </c>
    </row>
    <row r="6444" spans="1:3">
      <c r="A6444" t="s">
        <v>51606</v>
      </c>
      <c r="B6444" t="s">
        <v>19507</v>
      </c>
      <c r="C6444">
        <f ca="1">RAND()</f>
        <v>0.61297159852706395</v>
      </c>
    </row>
    <row r="6445" spans="1:3">
      <c r="A6445" t="s">
        <v>51607</v>
      </c>
      <c r="B6445" t="s">
        <v>22951</v>
      </c>
      <c r="C6445">
        <f ca="1">RAND()</f>
        <v>5.0562457607303601E-2</v>
      </c>
    </row>
    <row r="6446" spans="1:3">
      <c r="A6446" t="s">
        <v>51607</v>
      </c>
      <c r="B6446" t="s">
        <v>21532</v>
      </c>
      <c r="C6446">
        <f ca="1">RAND()</f>
        <v>9.6965715593465673E-2</v>
      </c>
    </row>
    <row r="6447" spans="1:3">
      <c r="A6447" t="s">
        <v>51605</v>
      </c>
      <c r="B6447" t="s">
        <v>11382</v>
      </c>
      <c r="C6447">
        <f ca="1">RAND()</f>
        <v>0.31007941846487086</v>
      </c>
    </row>
    <row r="6448" spans="1:3">
      <c r="A6448" t="s">
        <v>51605</v>
      </c>
      <c r="B6448" t="s">
        <v>16486</v>
      </c>
      <c r="C6448">
        <f ca="1">RAND()</f>
        <v>0.34126435811175315</v>
      </c>
    </row>
    <row r="6449" spans="1:3">
      <c r="A6449" t="s">
        <v>1</v>
      </c>
      <c r="B6449" t="s">
        <v>5253</v>
      </c>
      <c r="C6449">
        <f ca="1">RAND()</f>
        <v>0.80659186233333624</v>
      </c>
    </row>
    <row r="6450" spans="1:3">
      <c r="A6450" t="s">
        <v>1</v>
      </c>
      <c r="B6450" t="s">
        <v>23293</v>
      </c>
      <c r="C6450">
        <f ca="1">RAND()</f>
        <v>0.7116794514042758</v>
      </c>
    </row>
    <row r="6451" spans="1:3">
      <c r="A6451" t="s">
        <v>1</v>
      </c>
      <c r="B6451" t="s">
        <v>39102</v>
      </c>
      <c r="C6451">
        <f ca="1">RAND()</f>
        <v>0.87630557485825922</v>
      </c>
    </row>
    <row r="6452" spans="1:3">
      <c r="A6452" t="s">
        <v>51605</v>
      </c>
      <c r="B6452" t="s">
        <v>4713</v>
      </c>
      <c r="C6452">
        <f ca="1">RAND()</f>
        <v>0.11089471097404391</v>
      </c>
    </row>
    <row r="6453" spans="1:3">
      <c r="A6453" t="s">
        <v>51607</v>
      </c>
      <c r="B6453" t="s">
        <v>12368</v>
      </c>
      <c r="C6453">
        <f ca="1">RAND()</f>
        <v>0.6260023087436547</v>
      </c>
    </row>
    <row r="6454" spans="1:3">
      <c r="A6454" t="s">
        <v>0</v>
      </c>
      <c r="B6454" t="s">
        <v>48397</v>
      </c>
      <c r="C6454">
        <f ca="1">RAND()</f>
        <v>0.87859453064347537</v>
      </c>
    </row>
    <row r="6455" spans="1:3">
      <c r="A6455" t="s">
        <v>51608</v>
      </c>
      <c r="B6455" t="s">
        <v>47285</v>
      </c>
      <c r="C6455">
        <f ca="1">RAND()</f>
        <v>0.45638467584365916</v>
      </c>
    </row>
    <row r="6456" spans="1:3">
      <c r="A6456" t="s">
        <v>51605</v>
      </c>
      <c r="B6456" t="s">
        <v>35371</v>
      </c>
      <c r="C6456">
        <f ca="1">RAND()</f>
        <v>0.78637587973263312</v>
      </c>
    </row>
    <row r="6457" spans="1:3">
      <c r="A6457" t="s">
        <v>51606</v>
      </c>
      <c r="B6457" t="s">
        <v>31855</v>
      </c>
      <c r="C6457">
        <f ca="1">RAND()</f>
        <v>0.32275946166849301</v>
      </c>
    </row>
    <row r="6458" spans="1:3">
      <c r="A6458" t="s">
        <v>1</v>
      </c>
      <c r="B6458" t="s">
        <v>22</v>
      </c>
      <c r="C6458">
        <f ca="1">RAND()</f>
        <v>4.0465244311149617E-2</v>
      </c>
    </row>
    <row r="6459" spans="1:3">
      <c r="A6459" t="s">
        <v>51606</v>
      </c>
      <c r="B6459" t="s">
        <v>17112</v>
      </c>
      <c r="C6459">
        <f ca="1">RAND()</f>
        <v>0.6421706812504423</v>
      </c>
    </row>
    <row r="6460" spans="1:3">
      <c r="A6460" t="s">
        <v>51605</v>
      </c>
      <c r="B6460" t="s">
        <v>3718</v>
      </c>
      <c r="C6460">
        <f ca="1">RAND()</f>
        <v>0.2329699274496736</v>
      </c>
    </row>
    <row r="6461" spans="1:3">
      <c r="A6461" t="s">
        <v>0</v>
      </c>
      <c r="B6461" t="s">
        <v>34983</v>
      </c>
      <c r="C6461">
        <f ca="1">RAND()</f>
        <v>0.83430870848606276</v>
      </c>
    </row>
    <row r="6462" spans="1:3">
      <c r="A6462" t="s">
        <v>1</v>
      </c>
      <c r="B6462" t="s">
        <v>15057</v>
      </c>
      <c r="C6462">
        <f ca="1">RAND()</f>
        <v>0.68303912282862578</v>
      </c>
    </row>
    <row r="6463" spans="1:3">
      <c r="A6463" t="s">
        <v>51607</v>
      </c>
      <c r="B6463" t="s">
        <v>43904</v>
      </c>
      <c r="C6463">
        <f ca="1">RAND()</f>
        <v>0.50887038103435689</v>
      </c>
    </row>
    <row r="6464" spans="1:3">
      <c r="A6464" t="s">
        <v>0</v>
      </c>
      <c r="B6464" t="s">
        <v>15036</v>
      </c>
      <c r="C6464">
        <f ca="1">RAND()</f>
        <v>0.24453277358167957</v>
      </c>
    </row>
    <row r="6465" spans="1:3">
      <c r="A6465" t="s">
        <v>51607</v>
      </c>
      <c r="B6465" t="s">
        <v>27088</v>
      </c>
      <c r="C6465">
        <f ca="1">RAND()</f>
        <v>0.79796552039088431</v>
      </c>
    </row>
    <row r="6466" spans="1:3">
      <c r="A6466" t="s">
        <v>51605</v>
      </c>
      <c r="B6466" t="s">
        <v>17760</v>
      </c>
      <c r="C6466">
        <f ca="1">RAND()</f>
        <v>0.92141763611434857</v>
      </c>
    </row>
    <row r="6467" spans="1:3">
      <c r="A6467" t="s">
        <v>0</v>
      </c>
      <c r="B6467" t="s">
        <v>13288</v>
      </c>
      <c r="C6467">
        <f ca="1">RAND()</f>
        <v>0.30112609389773914</v>
      </c>
    </row>
    <row r="6468" spans="1:3">
      <c r="A6468" t="s">
        <v>0</v>
      </c>
      <c r="B6468" t="s">
        <v>49231</v>
      </c>
      <c r="C6468">
        <f ca="1">RAND()</f>
        <v>0.10930149099270059</v>
      </c>
    </row>
    <row r="6469" spans="1:3">
      <c r="A6469" t="s">
        <v>51605</v>
      </c>
      <c r="B6469" t="s">
        <v>48191</v>
      </c>
      <c r="C6469">
        <f ca="1">RAND()</f>
        <v>0.69390415764530733</v>
      </c>
    </row>
    <row r="6470" spans="1:3">
      <c r="A6470" t="s">
        <v>51606</v>
      </c>
      <c r="B6470" t="s">
        <v>32966</v>
      </c>
      <c r="C6470">
        <f ca="1">RAND()</f>
        <v>0.96681693119897083</v>
      </c>
    </row>
    <row r="6471" spans="1:3">
      <c r="A6471" t="s">
        <v>51608</v>
      </c>
      <c r="B6471" t="s">
        <v>48683</v>
      </c>
      <c r="C6471">
        <f ca="1">RAND()</f>
        <v>0.3461760696807048</v>
      </c>
    </row>
    <row r="6472" spans="1:3">
      <c r="A6472" t="s">
        <v>51606</v>
      </c>
      <c r="B6472" t="s">
        <v>63</v>
      </c>
      <c r="C6472">
        <f ca="1">RAND()</f>
        <v>6.8345411449229787E-2</v>
      </c>
    </row>
    <row r="6473" spans="1:3">
      <c r="A6473" t="s">
        <v>1</v>
      </c>
      <c r="B6473" t="s">
        <v>31702</v>
      </c>
      <c r="C6473">
        <f ca="1">RAND()</f>
        <v>6.5048186043960232E-2</v>
      </c>
    </row>
    <row r="6474" spans="1:3">
      <c r="A6474" t="s">
        <v>51608</v>
      </c>
      <c r="B6474" t="s">
        <v>49817</v>
      </c>
      <c r="C6474">
        <f ca="1">RAND()</f>
        <v>0.82648138438609497</v>
      </c>
    </row>
    <row r="6475" spans="1:3">
      <c r="A6475" t="s">
        <v>51606</v>
      </c>
      <c r="B6475" t="s">
        <v>13012</v>
      </c>
      <c r="C6475">
        <f ca="1">RAND()</f>
        <v>0.21739713783631098</v>
      </c>
    </row>
    <row r="6476" spans="1:3">
      <c r="A6476" t="s">
        <v>51607</v>
      </c>
      <c r="B6476" t="s">
        <v>44878</v>
      </c>
      <c r="C6476">
        <f ca="1">RAND()</f>
        <v>0.15389131867476535</v>
      </c>
    </row>
    <row r="6477" spans="1:3">
      <c r="A6477" t="s">
        <v>51606</v>
      </c>
      <c r="B6477" t="s">
        <v>15025</v>
      </c>
      <c r="C6477">
        <f ca="1">RAND()</f>
        <v>0.86951384284749944</v>
      </c>
    </row>
    <row r="6478" spans="1:3">
      <c r="A6478" t="s">
        <v>0</v>
      </c>
      <c r="B6478" t="s">
        <v>17816</v>
      </c>
      <c r="C6478">
        <f ca="1">RAND()</f>
        <v>0.96472104712051865</v>
      </c>
    </row>
    <row r="6479" spans="1:3">
      <c r="A6479" t="s">
        <v>51606</v>
      </c>
      <c r="B6479" t="s">
        <v>26173</v>
      </c>
      <c r="C6479">
        <f ca="1">RAND()</f>
        <v>0.40297320551576843</v>
      </c>
    </row>
    <row r="6480" spans="1:3">
      <c r="A6480" t="s">
        <v>51607</v>
      </c>
      <c r="B6480" t="s">
        <v>15315</v>
      </c>
      <c r="C6480">
        <f ca="1">RAND()</f>
        <v>0.69315834354866246</v>
      </c>
    </row>
    <row r="6481" spans="1:3">
      <c r="A6481" t="s">
        <v>51608</v>
      </c>
      <c r="B6481" t="s">
        <v>3358</v>
      </c>
      <c r="C6481">
        <f ca="1">RAND()</f>
        <v>0.24673339307401154</v>
      </c>
    </row>
    <row r="6482" spans="1:3">
      <c r="A6482" t="s">
        <v>0</v>
      </c>
      <c r="B6482" t="s">
        <v>49</v>
      </c>
      <c r="C6482">
        <f ca="1">RAND()</f>
        <v>0.72903019359248777</v>
      </c>
    </row>
    <row r="6483" spans="1:3">
      <c r="A6483" t="s">
        <v>1</v>
      </c>
      <c r="B6483" t="s">
        <v>31845</v>
      </c>
      <c r="C6483">
        <f ca="1">RAND()</f>
        <v>0.17404524065084381</v>
      </c>
    </row>
    <row r="6484" spans="1:3">
      <c r="A6484" t="s">
        <v>51607</v>
      </c>
      <c r="B6484" t="s">
        <v>12210</v>
      </c>
      <c r="C6484">
        <f ca="1">RAND()</f>
        <v>0.48602738733826523</v>
      </c>
    </row>
    <row r="6485" spans="1:3">
      <c r="A6485" t="s">
        <v>0</v>
      </c>
      <c r="B6485" t="s">
        <v>6190</v>
      </c>
      <c r="C6485">
        <f ca="1">RAND()</f>
        <v>0.26469824464512559</v>
      </c>
    </row>
    <row r="6486" spans="1:3">
      <c r="A6486" t="s">
        <v>0</v>
      </c>
      <c r="B6486" t="s">
        <v>868</v>
      </c>
      <c r="C6486">
        <f ca="1">RAND()</f>
        <v>0.7966759068466418</v>
      </c>
    </row>
    <row r="6487" spans="1:3">
      <c r="A6487" t="s">
        <v>1</v>
      </c>
      <c r="B6487" t="s">
        <v>50388</v>
      </c>
      <c r="C6487">
        <f ca="1">RAND()</f>
        <v>0.73344742510096106</v>
      </c>
    </row>
    <row r="6488" spans="1:3">
      <c r="A6488" t="s">
        <v>51605</v>
      </c>
      <c r="B6488" t="s">
        <v>43888</v>
      </c>
      <c r="C6488">
        <f ca="1">RAND()</f>
        <v>0.93743310238782096</v>
      </c>
    </row>
    <row r="6489" spans="1:3">
      <c r="A6489" t="s">
        <v>1</v>
      </c>
      <c r="B6489" t="s">
        <v>46142</v>
      </c>
      <c r="C6489">
        <f ca="1">RAND()</f>
        <v>0.56022716137372797</v>
      </c>
    </row>
    <row r="6490" spans="1:3">
      <c r="A6490" t="s">
        <v>1</v>
      </c>
      <c r="B6490" t="s">
        <v>28958</v>
      </c>
      <c r="C6490">
        <f ca="1">RAND()</f>
        <v>0.55397658565682428</v>
      </c>
    </row>
    <row r="6491" spans="1:3">
      <c r="A6491" t="s">
        <v>51607</v>
      </c>
      <c r="B6491" t="s">
        <v>9648</v>
      </c>
      <c r="C6491">
        <f ca="1">RAND()</f>
        <v>0.75832681229300103</v>
      </c>
    </row>
    <row r="6492" spans="1:3">
      <c r="A6492" t="s">
        <v>51605</v>
      </c>
      <c r="B6492" t="s">
        <v>27295</v>
      </c>
      <c r="C6492">
        <f ca="1">RAND()</f>
        <v>0.69254905251891707</v>
      </c>
    </row>
    <row r="6493" spans="1:3">
      <c r="A6493" t="s">
        <v>51606</v>
      </c>
      <c r="B6493" t="s">
        <v>34347</v>
      </c>
      <c r="C6493">
        <f ca="1">RAND()</f>
        <v>0.28470768344850317</v>
      </c>
    </row>
    <row r="6494" spans="1:3">
      <c r="A6494" t="s">
        <v>1</v>
      </c>
      <c r="B6494" t="s">
        <v>13207</v>
      </c>
      <c r="C6494">
        <f ca="1">RAND()</f>
        <v>0.18009981640771744</v>
      </c>
    </row>
    <row r="6495" spans="1:3">
      <c r="A6495" t="s">
        <v>51605</v>
      </c>
      <c r="B6495" t="s">
        <v>44910</v>
      </c>
      <c r="C6495">
        <f ca="1">RAND()</f>
        <v>0.8307830125807929</v>
      </c>
    </row>
    <row r="6496" spans="1:3">
      <c r="A6496" t="s">
        <v>51608</v>
      </c>
      <c r="B6496" t="s">
        <v>548</v>
      </c>
      <c r="C6496">
        <f ca="1">RAND()</f>
        <v>9.5243244850135578E-2</v>
      </c>
    </row>
    <row r="6497" spans="1:3">
      <c r="A6497" t="s">
        <v>0</v>
      </c>
      <c r="B6497" t="s">
        <v>42041</v>
      </c>
      <c r="C6497">
        <f ca="1">RAND()</f>
        <v>0.1202341536859951</v>
      </c>
    </row>
    <row r="6498" spans="1:3">
      <c r="A6498" t="s">
        <v>51607</v>
      </c>
      <c r="B6498" t="s">
        <v>43598</v>
      </c>
      <c r="C6498">
        <f ca="1">RAND()</f>
        <v>0.94284631332429203</v>
      </c>
    </row>
    <row r="6499" spans="1:3">
      <c r="A6499" t="s">
        <v>1</v>
      </c>
      <c r="B6499" t="s">
        <v>9960</v>
      </c>
      <c r="C6499">
        <f ca="1">RAND()</f>
        <v>0.32868025112793264</v>
      </c>
    </row>
    <row r="6500" spans="1:3">
      <c r="A6500" t="s">
        <v>51608</v>
      </c>
      <c r="B6500" t="s">
        <v>22055</v>
      </c>
      <c r="C6500">
        <f ca="1">RAND()</f>
        <v>0.85054855181001132</v>
      </c>
    </row>
    <row r="6501" spans="1:3">
      <c r="A6501" t="s">
        <v>51606</v>
      </c>
      <c r="B6501" t="s">
        <v>10081</v>
      </c>
      <c r="C6501">
        <f ca="1">RAND()</f>
        <v>0.19325399531380172</v>
      </c>
    </row>
    <row r="6502" spans="1:3">
      <c r="A6502" t="s">
        <v>1</v>
      </c>
      <c r="B6502" t="s">
        <v>43737</v>
      </c>
      <c r="C6502">
        <f ca="1">RAND()</f>
        <v>0.52033013606898471</v>
      </c>
    </row>
    <row r="6503" spans="1:3">
      <c r="A6503" t="s">
        <v>51608</v>
      </c>
      <c r="B6503" t="s">
        <v>30167</v>
      </c>
      <c r="C6503">
        <f ca="1">RAND()</f>
        <v>0.83131936915946558</v>
      </c>
    </row>
    <row r="6504" spans="1:3">
      <c r="A6504" t="s">
        <v>1</v>
      </c>
      <c r="B6504" t="s">
        <v>19121</v>
      </c>
      <c r="C6504">
        <f ca="1">RAND()</f>
        <v>0.25173427174720842</v>
      </c>
    </row>
    <row r="6505" spans="1:3">
      <c r="A6505" t="s">
        <v>51608</v>
      </c>
      <c r="B6505" t="s">
        <v>10687</v>
      </c>
      <c r="C6505">
        <f ca="1">RAND()</f>
        <v>0.84377036498129454</v>
      </c>
    </row>
    <row r="6506" spans="1:3">
      <c r="A6506" t="s">
        <v>51606</v>
      </c>
      <c r="B6506" t="s">
        <v>32342</v>
      </c>
      <c r="C6506">
        <f ca="1">RAND()</f>
        <v>0.24085812366328752</v>
      </c>
    </row>
    <row r="6507" spans="1:3">
      <c r="A6507" t="s">
        <v>0</v>
      </c>
      <c r="B6507" t="s">
        <v>10705</v>
      </c>
      <c r="C6507">
        <f ca="1">RAND()</f>
        <v>9.3129178595676709E-3</v>
      </c>
    </row>
    <row r="6508" spans="1:3">
      <c r="A6508" t="s">
        <v>51605</v>
      </c>
      <c r="B6508" t="s">
        <v>15936</v>
      </c>
      <c r="C6508">
        <f ca="1">RAND()</f>
        <v>0.53735985731713987</v>
      </c>
    </row>
    <row r="6509" spans="1:3">
      <c r="A6509" t="s">
        <v>1</v>
      </c>
      <c r="B6509" t="s">
        <v>21830</v>
      </c>
      <c r="C6509">
        <f ca="1">RAND()</f>
        <v>0.85966108672195973</v>
      </c>
    </row>
    <row r="6510" spans="1:3">
      <c r="A6510" t="s">
        <v>0</v>
      </c>
      <c r="B6510" t="s">
        <v>15205</v>
      </c>
      <c r="C6510">
        <f ca="1">RAND()</f>
        <v>0.89300063713979716</v>
      </c>
    </row>
    <row r="6511" spans="1:3">
      <c r="A6511" t="s">
        <v>51606</v>
      </c>
      <c r="B6511" t="s">
        <v>5856</v>
      </c>
      <c r="C6511">
        <f ca="1">RAND()</f>
        <v>0.5801358542933337</v>
      </c>
    </row>
    <row r="6512" spans="1:3">
      <c r="A6512" t="s">
        <v>1</v>
      </c>
      <c r="B6512" t="s">
        <v>25417</v>
      </c>
      <c r="C6512">
        <f ca="1">RAND()</f>
        <v>0.68775498731555385</v>
      </c>
    </row>
    <row r="6513" spans="1:3">
      <c r="A6513" t="s">
        <v>51606</v>
      </c>
      <c r="B6513" t="s">
        <v>4567</v>
      </c>
      <c r="C6513">
        <f ca="1">RAND()</f>
        <v>1.5200314765263179E-2</v>
      </c>
    </row>
    <row r="6514" spans="1:3">
      <c r="A6514" t="s">
        <v>51608</v>
      </c>
      <c r="B6514" t="s">
        <v>22048</v>
      </c>
      <c r="C6514">
        <f ca="1">RAND()</f>
        <v>0.27237058927087632</v>
      </c>
    </row>
    <row r="6515" spans="1:3">
      <c r="A6515" t="s">
        <v>51605</v>
      </c>
      <c r="B6515" t="s">
        <v>25705</v>
      </c>
      <c r="C6515">
        <f ca="1">RAND()</f>
        <v>0.31200414442871516</v>
      </c>
    </row>
    <row r="6516" spans="1:3">
      <c r="A6516" t="s">
        <v>51607</v>
      </c>
      <c r="B6516" t="s">
        <v>48516</v>
      </c>
      <c r="C6516">
        <f ca="1">RAND()</f>
        <v>0.53715572889173879</v>
      </c>
    </row>
    <row r="6517" spans="1:3">
      <c r="A6517" t="s">
        <v>51608</v>
      </c>
      <c r="B6517" t="s">
        <v>33680</v>
      </c>
      <c r="C6517">
        <f ca="1">RAND()</f>
        <v>0.18022012508545238</v>
      </c>
    </row>
    <row r="6518" spans="1:3">
      <c r="A6518" t="s">
        <v>1</v>
      </c>
      <c r="B6518" t="s">
        <v>29145</v>
      </c>
      <c r="C6518">
        <f ca="1">RAND()</f>
        <v>0.53239755032340585</v>
      </c>
    </row>
    <row r="6519" spans="1:3">
      <c r="A6519" t="s">
        <v>51606</v>
      </c>
      <c r="B6519" t="s">
        <v>32546</v>
      </c>
      <c r="C6519">
        <f ca="1">RAND()</f>
        <v>0.59142758565814102</v>
      </c>
    </row>
    <row r="6520" spans="1:3">
      <c r="A6520" t="s">
        <v>51605</v>
      </c>
      <c r="B6520" t="s">
        <v>7317</v>
      </c>
      <c r="C6520">
        <f ca="1">RAND()</f>
        <v>0.22871956846252584</v>
      </c>
    </row>
    <row r="6521" spans="1:3">
      <c r="A6521" t="s">
        <v>51608</v>
      </c>
      <c r="B6521" t="s">
        <v>31643</v>
      </c>
      <c r="C6521">
        <f ca="1">RAND()</f>
        <v>0.30655362719724044</v>
      </c>
    </row>
    <row r="6522" spans="1:3">
      <c r="A6522" t="s">
        <v>0</v>
      </c>
      <c r="B6522" t="s">
        <v>19915</v>
      </c>
      <c r="C6522">
        <f ca="1">RAND()</f>
        <v>0.5671394425122297</v>
      </c>
    </row>
    <row r="6523" spans="1:3">
      <c r="A6523" t="s">
        <v>51606</v>
      </c>
      <c r="B6523" t="s">
        <v>5448</v>
      </c>
      <c r="C6523">
        <f ca="1">RAND()</f>
        <v>0.1619401765299131</v>
      </c>
    </row>
    <row r="6524" spans="1:3">
      <c r="A6524" t="s">
        <v>51608</v>
      </c>
      <c r="B6524" t="s">
        <v>16354</v>
      </c>
      <c r="C6524">
        <f ca="1">RAND()</f>
        <v>0.30060605850557787</v>
      </c>
    </row>
    <row r="6525" spans="1:3">
      <c r="A6525" t="s">
        <v>0</v>
      </c>
      <c r="B6525" t="s">
        <v>23060</v>
      </c>
      <c r="C6525">
        <f ca="1">RAND()</f>
        <v>0.46021554797217612</v>
      </c>
    </row>
    <row r="6526" spans="1:3">
      <c r="A6526" t="s">
        <v>0</v>
      </c>
      <c r="B6526" t="s">
        <v>8074</v>
      </c>
      <c r="C6526">
        <f ca="1">RAND()</f>
        <v>5.2130150708629142E-3</v>
      </c>
    </row>
    <row r="6527" spans="1:3">
      <c r="A6527" t="s">
        <v>51605</v>
      </c>
      <c r="B6527" t="s">
        <v>50200</v>
      </c>
      <c r="C6527">
        <f ca="1">RAND()</f>
        <v>0.35270043276693719</v>
      </c>
    </row>
    <row r="6528" spans="1:3">
      <c r="A6528" t="s">
        <v>51607</v>
      </c>
      <c r="B6528" t="s">
        <v>49450</v>
      </c>
      <c r="C6528">
        <f ca="1">RAND()</f>
        <v>6.8777147573599984E-2</v>
      </c>
    </row>
    <row r="6529" spans="1:3">
      <c r="A6529" t="s">
        <v>51606</v>
      </c>
      <c r="B6529" t="s">
        <v>36204</v>
      </c>
      <c r="C6529">
        <f ca="1">RAND()</f>
        <v>0.59204361232985825</v>
      </c>
    </row>
    <row r="6530" spans="1:3">
      <c r="A6530" t="s">
        <v>51608</v>
      </c>
      <c r="B6530" t="s">
        <v>49607</v>
      </c>
      <c r="C6530">
        <f ca="1">RAND()</f>
        <v>0.34296485579311664</v>
      </c>
    </row>
    <row r="6531" spans="1:3">
      <c r="A6531" t="s">
        <v>51605</v>
      </c>
      <c r="B6531" t="s">
        <v>42461</v>
      </c>
      <c r="C6531">
        <f ca="1">RAND()</f>
        <v>0.17225041392139007</v>
      </c>
    </row>
    <row r="6532" spans="1:3">
      <c r="A6532" t="s">
        <v>0</v>
      </c>
      <c r="B6532" t="s">
        <v>37142</v>
      </c>
      <c r="C6532">
        <f ca="1">RAND()</f>
        <v>0.19313571706094257</v>
      </c>
    </row>
    <row r="6533" spans="1:3">
      <c r="A6533" t="s">
        <v>51605</v>
      </c>
      <c r="B6533" t="s">
        <v>36136</v>
      </c>
      <c r="C6533">
        <f ca="1">RAND()</f>
        <v>0.99791348389822387</v>
      </c>
    </row>
    <row r="6534" spans="1:3">
      <c r="A6534" t="s">
        <v>1</v>
      </c>
      <c r="B6534" t="s">
        <v>1561</v>
      </c>
      <c r="C6534">
        <f ca="1">RAND()</f>
        <v>5.1248516694495372E-2</v>
      </c>
    </row>
    <row r="6535" spans="1:3">
      <c r="A6535" t="s">
        <v>1</v>
      </c>
      <c r="B6535" t="s">
        <v>2065</v>
      </c>
      <c r="C6535">
        <f ca="1">RAND()</f>
        <v>0.49658896795817209</v>
      </c>
    </row>
    <row r="6536" spans="1:3">
      <c r="A6536" t="s">
        <v>51607</v>
      </c>
      <c r="B6536" t="s">
        <v>25265</v>
      </c>
      <c r="C6536">
        <f ca="1">RAND()</f>
        <v>0.47755884441889807</v>
      </c>
    </row>
    <row r="6537" spans="1:3">
      <c r="A6537" t="s">
        <v>51606</v>
      </c>
      <c r="B6537" t="s">
        <v>34890</v>
      </c>
      <c r="C6537">
        <f ca="1">RAND()</f>
        <v>0.95705011266578299</v>
      </c>
    </row>
    <row r="6538" spans="1:3">
      <c r="A6538" t="s">
        <v>51606</v>
      </c>
      <c r="B6538" t="s">
        <v>21179</v>
      </c>
      <c r="C6538">
        <f ca="1">RAND()</f>
        <v>0.73822392572305018</v>
      </c>
    </row>
    <row r="6539" spans="1:3">
      <c r="A6539" t="s">
        <v>51608</v>
      </c>
      <c r="B6539" t="s">
        <v>10769</v>
      </c>
      <c r="C6539">
        <f ca="1">RAND()</f>
        <v>0.66779383028681194</v>
      </c>
    </row>
    <row r="6540" spans="1:3">
      <c r="A6540" t="s">
        <v>51607</v>
      </c>
      <c r="B6540" t="s">
        <v>20505</v>
      </c>
      <c r="C6540">
        <f ca="1">RAND()</f>
        <v>0.25285604018783281</v>
      </c>
    </row>
    <row r="6541" spans="1:3">
      <c r="A6541" t="s">
        <v>51608</v>
      </c>
      <c r="B6541" t="s">
        <v>8210</v>
      </c>
      <c r="C6541">
        <f ca="1">RAND()</f>
        <v>0.41952131554449679</v>
      </c>
    </row>
    <row r="6542" spans="1:3">
      <c r="A6542" t="s">
        <v>51608</v>
      </c>
      <c r="B6542" t="s">
        <v>22235</v>
      </c>
      <c r="C6542">
        <f ca="1">RAND()</f>
        <v>0.99699028862479522</v>
      </c>
    </row>
    <row r="6543" spans="1:3">
      <c r="A6543" t="s">
        <v>51605</v>
      </c>
      <c r="B6543" t="s">
        <v>41229</v>
      </c>
      <c r="C6543">
        <f ca="1">RAND()</f>
        <v>0.17791599356263188</v>
      </c>
    </row>
    <row r="6544" spans="1:3">
      <c r="A6544" t="s">
        <v>1</v>
      </c>
      <c r="B6544" t="s">
        <v>39916</v>
      </c>
      <c r="C6544">
        <f ca="1">RAND()</f>
        <v>0.82736400107382668</v>
      </c>
    </row>
    <row r="6545" spans="1:3">
      <c r="A6545" t="s">
        <v>51608</v>
      </c>
      <c r="B6545" t="s">
        <v>37051</v>
      </c>
      <c r="C6545">
        <f ca="1">RAND()</f>
        <v>0.97810882373324137</v>
      </c>
    </row>
    <row r="6546" spans="1:3">
      <c r="A6546" t="s">
        <v>0</v>
      </c>
      <c r="B6546" t="s">
        <v>47812</v>
      </c>
      <c r="C6546">
        <f ca="1">RAND()</f>
        <v>0.50199196967130943</v>
      </c>
    </row>
    <row r="6547" spans="1:3">
      <c r="A6547" t="s">
        <v>51607</v>
      </c>
      <c r="B6547" t="s">
        <v>48251</v>
      </c>
      <c r="C6547">
        <f ca="1">RAND()</f>
        <v>0.24592956710472258</v>
      </c>
    </row>
    <row r="6548" spans="1:3">
      <c r="A6548" t="s">
        <v>0</v>
      </c>
      <c r="B6548" t="s">
        <v>51434</v>
      </c>
      <c r="C6548">
        <f ca="1">RAND()</f>
        <v>0.93106557302778226</v>
      </c>
    </row>
    <row r="6549" spans="1:3">
      <c r="A6549" t="s">
        <v>51607</v>
      </c>
      <c r="B6549" t="s">
        <v>49221</v>
      </c>
      <c r="C6549">
        <f ca="1">RAND()</f>
        <v>0.64289365774260576</v>
      </c>
    </row>
    <row r="6550" spans="1:3">
      <c r="A6550" t="s">
        <v>51606</v>
      </c>
      <c r="B6550" t="s">
        <v>26120</v>
      </c>
      <c r="C6550">
        <f ca="1">RAND()</f>
        <v>0.26942920172182727</v>
      </c>
    </row>
    <row r="6551" spans="1:3">
      <c r="A6551" t="s">
        <v>51607</v>
      </c>
      <c r="B6551" t="s">
        <v>9994</v>
      </c>
      <c r="C6551">
        <f ca="1">RAND()</f>
        <v>0.69310754275338449</v>
      </c>
    </row>
    <row r="6552" spans="1:3">
      <c r="A6552" t="s">
        <v>51608</v>
      </c>
      <c r="B6552" t="s">
        <v>39157</v>
      </c>
      <c r="C6552">
        <f ca="1">RAND()</f>
        <v>5.5819923411545624E-2</v>
      </c>
    </row>
    <row r="6553" spans="1:3">
      <c r="A6553" t="s">
        <v>51607</v>
      </c>
      <c r="B6553" t="s">
        <v>39854</v>
      </c>
      <c r="C6553">
        <f ca="1">RAND()</f>
        <v>5.7465442432879543E-2</v>
      </c>
    </row>
    <row r="6554" spans="1:3">
      <c r="A6554" t="s">
        <v>0</v>
      </c>
      <c r="B6554" t="s">
        <v>18359</v>
      </c>
      <c r="C6554">
        <f ca="1">RAND()</f>
        <v>0.2236996841087503</v>
      </c>
    </row>
    <row r="6555" spans="1:3">
      <c r="A6555" t="s">
        <v>51608</v>
      </c>
      <c r="B6555" t="s">
        <v>38619</v>
      </c>
      <c r="C6555">
        <f ca="1">RAND()</f>
        <v>0.22294753299130721</v>
      </c>
    </row>
    <row r="6556" spans="1:3">
      <c r="A6556" t="s">
        <v>51605</v>
      </c>
      <c r="B6556" t="s">
        <v>5572</v>
      </c>
      <c r="C6556">
        <f ca="1">RAND()</f>
        <v>8.6429003787224068E-2</v>
      </c>
    </row>
    <row r="6557" spans="1:3">
      <c r="A6557" t="s">
        <v>51608</v>
      </c>
      <c r="B6557" t="s">
        <v>12603</v>
      </c>
      <c r="C6557">
        <f ca="1">RAND()</f>
        <v>0.20762916926655683</v>
      </c>
    </row>
    <row r="6558" spans="1:3">
      <c r="A6558" t="s">
        <v>51607</v>
      </c>
      <c r="B6558" t="s">
        <v>39732</v>
      </c>
      <c r="C6558">
        <f ca="1">RAND()</f>
        <v>0.69132647844522555</v>
      </c>
    </row>
    <row r="6559" spans="1:3">
      <c r="A6559" t="s">
        <v>0</v>
      </c>
      <c r="B6559" t="s">
        <v>44250</v>
      </c>
      <c r="C6559">
        <f ca="1">RAND()</f>
        <v>0.48914242880924041</v>
      </c>
    </row>
    <row r="6560" spans="1:3">
      <c r="A6560" t="s">
        <v>51608</v>
      </c>
      <c r="B6560" t="s">
        <v>6586</v>
      </c>
      <c r="C6560">
        <f ca="1">RAND()</f>
        <v>0.46730367364481584</v>
      </c>
    </row>
    <row r="6561" spans="1:3">
      <c r="A6561" t="s">
        <v>0</v>
      </c>
      <c r="B6561" t="s">
        <v>23051</v>
      </c>
      <c r="C6561">
        <f ca="1">RAND()</f>
        <v>0.83133755429132394</v>
      </c>
    </row>
    <row r="6562" spans="1:3">
      <c r="A6562" t="s">
        <v>51607</v>
      </c>
      <c r="B6562" t="s">
        <v>45134</v>
      </c>
      <c r="C6562">
        <f ca="1">RAND()</f>
        <v>0.54546043560999746</v>
      </c>
    </row>
    <row r="6563" spans="1:3">
      <c r="A6563" t="s">
        <v>51608</v>
      </c>
      <c r="B6563" t="s">
        <v>34709</v>
      </c>
      <c r="C6563">
        <f ca="1">RAND()</f>
        <v>0.66898033491542619</v>
      </c>
    </row>
    <row r="6564" spans="1:3">
      <c r="A6564" t="s">
        <v>51607</v>
      </c>
      <c r="B6564" t="s">
        <v>7620</v>
      </c>
      <c r="C6564">
        <f ca="1">RAND()</f>
        <v>0.66331879606302302</v>
      </c>
    </row>
    <row r="6565" spans="1:3">
      <c r="A6565" t="s">
        <v>51608</v>
      </c>
      <c r="B6565" t="s">
        <v>41539</v>
      </c>
      <c r="C6565">
        <f ca="1">RAND()</f>
        <v>0.16833626281405223</v>
      </c>
    </row>
    <row r="6566" spans="1:3">
      <c r="A6566" t="s">
        <v>51605</v>
      </c>
      <c r="B6566" t="s">
        <v>45152</v>
      </c>
      <c r="C6566">
        <f ca="1">RAND()</f>
        <v>0.44720754132993545</v>
      </c>
    </row>
    <row r="6567" spans="1:3">
      <c r="A6567" t="s">
        <v>51606</v>
      </c>
      <c r="B6567" t="s">
        <v>12284</v>
      </c>
      <c r="C6567">
        <f ca="1">RAND()</f>
        <v>0.69204457515814932</v>
      </c>
    </row>
    <row r="6568" spans="1:3">
      <c r="A6568" t="s">
        <v>1</v>
      </c>
      <c r="B6568" t="s">
        <v>4688</v>
      </c>
      <c r="C6568">
        <f ca="1">RAND()</f>
        <v>0.80355953914603617</v>
      </c>
    </row>
    <row r="6569" spans="1:3">
      <c r="A6569" t="s">
        <v>51607</v>
      </c>
      <c r="B6569" t="s">
        <v>25039</v>
      </c>
      <c r="C6569">
        <f ca="1">RAND()</f>
        <v>0.42178105751816319</v>
      </c>
    </row>
    <row r="6570" spans="1:3">
      <c r="A6570" t="s">
        <v>51605</v>
      </c>
      <c r="B6570" t="s">
        <v>50999</v>
      </c>
      <c r="C6570">
        <f ca="1">RAND()</f>
        <v>0.76461329888531138</v>
      </c>
    </row>
    <row r="6571" spans="1:3">
      <c r="A6571" t="s">
        <v>51607</v>
      </c>
      <c r="B6571" t="s">
        <v>38939</v>
      </c>
      <c r="C6571">
        <f ca="1">RAND()</f>
        <v>0.43015753092221654</v>
      </c>
    </row>
    <row r="6572" spans="1:3">
      <c r="A6572" t="s">
        <v>1</v>
      </c>
      <c r="B6572" t="s">
        <v>50888</v>
      </c>
      <c r="C6572">
        <f ca="1">RAND()</f>
        <v>0.7366940153557463</v>
      </c>
    </row>
    <row r="6573" spans="1:3">
      <c r="A6573" t="s">
        <v>51608</v>
      </c>
      <c r="B6573" t="s">
        <v>7089</v>
      </c>
      <c r="C6573">
        <f ca="1">RAND()</f>
        <v>0.61449805224597998</v>
      </c>
    </row>
    <row r="6574" spans="1:3">
      <c r="A6574" t="s">
        <v>51608</v>
      </c>
      <c r="B6574" t="s">
        <v>4452</v>
      </c>
      <c r="C6574">
        <f ca="1">RAND()</f>
        <v>0.20882112177060497</v>
      </c>
    </row>
    <row r="6575" spans="1:3">
      <c r="A6575" t="s">
        <v>51605</v>
      </c>
      <c r="B6575" t="s">
        <v>5789</v>
      </c>
      <c r="C6575">
        <f ca="1">RAND()</f>
        <v>0.47425917408340523</v>
      </c>
    </row>
    <row r="6576" spans="1:3">
      <c r="A6576" t="s">
        <v>51608</v>
      </c>
      <c r="B6576" t="s">
        <v>6580</v>
      </c>
      <c r="C6576">
        <f ca="1">RAND()</f>
        <v>0.37078183195420189</v>
      </c>
    </row>
    <row r="6577" spans="1:3">
      <c r="A6577" t="s">
        <v>1</v>
      </c>
      <c r="B6577" t="s">
        <v>9333</v>
      </c>
      <c r="C6577">
        <f ca="1">RAND()</f>
        <v>0.54989402234447804</v>
      </c>
    </row>
    <row r="6578" spans="1:3">
      <c r="A6578" t="s">
        <v>51607</v>
      </c>
      <c r="B6578" t="s">
        <v>23143</v>
      </c>
      <c r="C6578">
        <f ca="1">RAND()</f>
        <v>0.55967663955529334</v>
      </c>
    </row>
    <row r="6579" spans="1:3">
      <c r="A6579" t="s">
        <v>51608</v>
      </c>
      <c r="B6579" t="s">
        <v>1223</v>
      </c>
      <c r="C6579">
        <f ca="1">RAND()</f>
        <v>0.70337310537579734</v>
      </c>
    </row>
    <row r="6580" spans="1:3">
      <c r="A6580" t="s">
        <v>51608</v>
      </c>
      <c r="B6580" t="s">
        <v>39581</v>
      </c>
      <c r="C6580">
        <f ca="1">RAND()</f>
        <v>0.24401795799254733</v>
      </c>
    </row>
    <row r="6581" spans="1:3">
      <c r="A6581" t="s">
        <v>51605</v>
      </c>
      <c r="B6581" t="s">
        <v>8475</v>
      </c>
      <c r="C6581">
        <f ca="1">RAND()</f>
        <v>0.33662281843308983</v>
      </c>
    </row>
    <row r="6582" spans="1:3">
      <c r="A6582" t="s">
        <v>51607</v>
      </c>
      <c r="B6582" t="s">
        <v>27228</v>
      </c>
      <c r="C6582">
        <f ca="1">RAND()</f>
        <v>0.57439353442445995</v>
      </c>
    </row>
    <row r="6583" spans="1:3">
      <c r="A6583" t="s">
        <v>51605</v>
      </c>
      <c r="B6583" t="s">
        <v>2965</v>
      </c>
      <c r="C6583">
        <f ca="1">RAND()</f>
        <v>0.21680122481033592</v>
      </c>
    </row>
    <row r="6584" spans="1:3">
      <c r="A6584" t="s">
        <v>0</v>
      </c>
      <c r="B6584" t="s">
        <v>20394</v>
      </c>
      <c r="C6584">
        <f ca="1">RAND()</f>
        <v>6.0664606647287567E-2</v>
      </c>
    </row>
    <row r="6585" spans="1:3">
      <c r="A6585" t="s">
        <v>51606</v>
      </c>
      <c r="B6585" t="s">
        <v>14631</v>
      </c>
      <c r="C6585">
        <f ca="1">RAND()</f>
        <v>0.49457956805745118</v>
      </c>
    </row>
    <row r="6586" spans="1:3">
      <c r="A6586" t="s">
        <v>0</v>
      </c>
      <c r="B6586" t="s">
        <v>485</v>
      </c>
      <c r="C6586">
        <f ca="1">RAND()</f>
        <v>0.2183089445789006</v>
      </c>
    </row>
    <row r="6587" spans="1:3">
      <c r="A6587" t="s">
        <v>0</v>
      </c>
      <c r="B6587" t="s">
        <v>48497</v>
      </c>
      <c r="C6587">
        <f ca="1">RAND()</f>
        <v>0.89918504070419192</v>
      </c>
    </row>
    <row r="6588" spans="1:3">
      <c r="A6588" t="s">
        <v>51605</v>
      </c>
      <c r="B6588" t="s">
        <v>20167</v>
      </c>
      <c r="C6588">
        <f ca="1">RAND()</f>
        <v>0.21752757064819206</v>
      </c>
    </row>
    <row r="6589" spans="1:3">
      <c r="A6589" t="s">
        <v>0</v>
      </c>
      <c r="B6589" t="s">
        <v>3916</v>
      </c>
      <c r="C6589">
        <f ca="1">RAND()</f>
        <v>0.99309987870210159</v>
      </c>
    </row>
    <row r="6590" spans="1:3">
      <c r="A6590" t="s">
        <v>51605</v>
      </c>
      <c r="B6590" t="s">
        <v>24863</v>
      </c>
      <c r="C6590">
        <f ca="1">RAND()</f>
        <v>0.89490733967775749</v>
      </c>
    </row>
    <row r="6591" spans="1:3">
      <c r="A6591" t="s">
        <v>1</v>
      </c>
      <c r="B6591" t="s">
        <v>19120</v>
      </c>
      <c r="C6591">
        <f ca="1">RAND()</f>
        <v>0.72335064547997052</v>
      </c>
    </row>
    <row r="6592" spans="1:3">
      <c r="A6592" t="s">
        <v>1</v>
      </c>
      <c r="B6592" t="s">
        <v>21058</v>
      </c>
      <c r="C6592">
        <f ca="1">RAND()</f>
        <v>0.24355308716303681</v>
      </c>
    </row>
    <row r="6593" spans="1:3">
      <c r="A6593" t="s">
        <v>51606</v>
      </c>
      <c r="B6593" t="s">
        <v>12809</v>
      </c>
      <c r="C6593">
        <f ca="1">RAND()</f>
        <v>0.13231873229258628</v>
      </c>
    </row>
    <row r="6594" spans="1:3">
      <c r="A6594" t="s">
        <v>51608</v>
      </c>
      <c r="B6594" t="s">
        <v>13094</v>
      </c>
      <c r="C6594">
        <f ca="1">RAND()</f>
        <v>0.57343137325920845</v>
      </c>
    </row>
    <row r="6595" spans="1:3">
      <c r="A6595" t="s">
        <v>0</v>
      </c>
      <c r="B6595" t="s">
        <v>37675</v>
      </c>
      <c r="C6595">
        <f ca="1">RAND()</f>
        <v>0.80594737323947918</v>
      </c>
    </row>
    <row r="6596" spans="1:3">
      <c r="A6596" t="s">
        <v>51608</v>
      </c>
      <c r="B6596" t="s">
        <v>49810</v>
      </c>
      <c r="C6596">
        <f ca="1">RAND()</f>
        <v>0.24770961977474426</v>
      </c>
    </row>
    <row r="6597" spans="1:3">
      <c r="A6597" t="s">
        <v>51608</v>
      </c>
      <c r="B6597" t="s">
        <v>47641</v>
      </c>
      <c r="C6597">
        <f ca="1">RAND()</f>
        <v>0.15905627715148762</v>
      </c>
    </row>
    <row r="6598" spans="1:3">
      <c r="A6598" t="s">
        <v>51607</v>
      </c>
      <c r="B6598" t="s">
        <v>18148</v>
      </c>
      <c r="C6598">
        <f ca="1">RAND()</f>
        <v>0.61339306618445599</v>
      </c>
    </row>
    <row r="6599" spans="1:3">
      <c r="A6599" t="s">
        <v>0</v>
      </c>
      <c r="B6599" t="s">
        <v>32902</v>
      </c>
      <c r="C6599">
        <f ca="1">RAND()</f>
        <v>0.65736420837499532</v>
      </c>
    </row>
    <row r="6600" spans="1:3">
      <c r="A6600" t="s">
        <v>51605</v>
      </c>
      <c r="B6600" t="s">
        <v>28184</v>
      </c>
      <c r="C6600">
        <f ca="1">RAND()</f>
        <v>0.82590313416721239</v>
      </c>
    </row>
    <row r="6601" spans="1:3">
      <c r="A6601" t="s">
        <v>1</v>
      </c>
      <c r="B6601" t="s">
        <v>46993</v>
      </c>
      <c r="C6601">
        <f ca="1">RAND()</f>
        <v>0.59278253319964158</v>
      </c>
    </row>
    <row r="6602" spans="1:3">
      <c r="A6602" t="s">
        <v>51608</v>
      </c>
      <c r="B6602" t="s">
        <v>49502</v>
      </c>
      <c r="C6602">
        <f ca="1">RAND()</f>
        <v>0.34258764034563727</v>
      </c>
    </row>
    <row r="6603" spans="1:3">
      <c r="A6603" t="s">
        <v>1</v>
      </c>
      <c r="B6603" t="s">
        <v>45944</v>
      </c>
      <c r="C6603">
        <f ca="1">RAND()</f>
        <v>0.8357698968205286</v>
      </c>
    </row>
    <row r="6604" spans="1:3">
      <c r="A6604" t="s">
        <v>1</v>
      </c>
      <c r="B6604" t="s">
        <v>5009</v>
      </c>
      <c r="C6604">
        <f ca="1">RAND()</f>
        <v>0.83836351303057166</v>
      </c>
    </row>
    <row r="6605" spans="1:3">
      <c r="A6605" t="s">
        <v>51608</v>
      </c>
      <c r="B6605" t="s">
        <v>37292</v>
      </c>
      <c r="C6605">
        <f ca="1">RAND()</f>
        <v>0.12022612907533625</v>
      </c>
    </row>
    <row r="6606" spans="1:3">
      <c r="A6606" t="s">
        <v>51605</v>
      </c>
      <c r="B6606" t="s">
        <v>27193</v>
      </c>
      <c r="C6606">
        <f ca="1">RAND()</f>
        <v>0.6730350642539572</v>
      </c>
    </row>
    <row r="6607" spans="1:3">
      <c r="A6607" t="s">
        <v>0</v>
      </c>
      <c r="B6607" t="s">
        <v>38516</v>
      </c>
      <c r="C6607">
        <f ca="1">RAND()</f>
        <v>0.41358756370292793</v>
      </c>
    </row>
    <row r="6608" spans="1:3">
      <c r="A6608" t="s">
        <v>0</v>
      </c>
      <c r="B6608" t="s">
        <v>46664</v>
      </c>
      <c r="C6608">
        <f ca="1">RAND()</f>
        <v>2.8822345321153464E-2</v>
      </c>
    </row>
    <row r="6609" spans="1:3">
      <c r="A6609" t="s">
        <v>51607</v>
      </c>
      <c r="B6609" t="s">
        <v>37181</v>
      </c>
      <c r="C6609">
        <f ca="1">RAND()</f>
        <v>0.27284080228220553</v>
      </c>
    </row>
    <row r="6610" spans="1:3">
      <c r="A6610" t="s">
        <v>0</v>
      </c>
      <c r="B6610" t="s">
        <v>49591</v>
      </c>
      <c r="C6610">
        <f ca="1">RAND()</f>
        <v>0.91798406711693037</v>
      </c>
    </row>
    <row r="6611" spans="1:3">
      <c r="A6611" t="s">
        <v>51605</v>
      </c>
      <c r="B6611" t="s">
        <v>9495</v>
      </c>
      <c r="C6611">
        <f ca="1">RAND()</f>
        <v>0.19810403203022886</v>
      </c>
    </row>
    <row r="6612" spans="1:3">
      <c r="A6612" t="s">
        <v>51608</v>
      </c>
      <c r="B6612" t="s">
        <v>51297</v>
      </c>
      <c r="C6612">
        <f ca="1">RAND()</f>
        <v>9.5566903213442966E-2</v>
      </c>
    </row>
    <row r="6613" spans="1:3">
      <c r="A6613" t="s">
        <v>0</v>
      </c>
      <c r="B6613" t="s">
        <v>9390</v>
      </c>
      <c r="C6613">
        <f ca="1">RAND()</f>
        <v>0.77015268078092547</v>
      </c>
    </row>
    <row r="6614" spans="1:3">
      <c r="A6614" t="s">
        <v>51606</v>
      </c>
      <c r="B6614" t="s">
        <v>8631</v>
      </c>
      <c r="C6614">
        <f ca="1">RAND()</f>
        <v>0.82293607223376697</v>
      </c>
    </row>
    <row r="6615" spans="1:3">
      <c r="A6615" t="s">
        <v>51606</v>
      </c>
      <c r="B6615" t="s">
        <v>24156</v>
      </c>
      <c r="C6615">
        <f ca="1">RAND()</f>
        <v>0.45993788014283121</v>
      </c>
    </row>
    <row r="6616" spans="1:3">
      <c r="A6616" t="s">
        <v>1</v>
      </c>
      <c r="B6616" t="s">
        <v>47513</v>
      </c>
      <c r="C6616">
        <f ca="1">RAND()</f>
        <v>0.31781709952312831</v>
      </c>
    </row>
    <row r="6617" spans="1:3">
      <c r="A6617" t="s">
        <v>1</v>
      </c>
      <c r="B6617" t="s">
        <v>47612</v>
      </c>
      <c r="C6617">
        <f ca="1">RAND()</f>
        <v>0.27711332953419154</v>
      </c>
    </row>
    <row r="6618" spans="1:3">
      <c r="A6618" t="s">
        <v>51605</v>
      </c>
      <c r="B6618" t="s">
        <v>34030</v>
      </c>
      <c r="C6618">
        <f ca="1">RAND()</f>
        <v>4.1144584242283733E-2</v>
      </c>
    </row>
    <row r="6619" spans="1:3">
      <c r="A6619" t="s">
        <v>51605</v>
      </c>
      <c r="B6619" t="s">
        <v>17</v>
      </c>
      <c r="C6619">
        <f ca="1">RAND()</f>
        <v>2.0006681635269974E-2</v>
      </c>
    </row>
    <row r="6620" spans="1:3">
      <c r="A6620" t="s">
        <v>51607</v>
      </c>
      <c r="B6620" t="s">
        <v>34820</v>
      </c>
      <c r="C6620">
        <f ca="1">RAND()</f>
        <v>0.31262105684322505</v>
      </c>
    </row>
    <row r="6621" spans="1:3">
      <c r="A6621" t="s">
        <v>51607</v>
      </c>
      <c r="B6621" t="s">
        <v>35473</v>
      </c>
      <c r="C6621">
        <f ca="1">RAND()</f>
        <v>0.78375170068794209</v>
      </c>
    </row>
    <row r="6622" spans="1:3">
      <c r="A6622" t="s">
        <v>51606</v>
      </c>
      <c r="B6622" t="s">
        <v>31956</v>
      </c>
      <c r="C6622">
        <f ca="1">RAND()</f>
        <v>0.94577668663994374</v>
      </c>
    </row>
    <row r="6623" spans="1:3">
      <c r="A6623" t="s">
        <v>51607</v>
      </c>
      <c r="B6623" t="s">
        <v>28320</v>
      </c>
      <c r="C6623">
        <f ca="1">RAND()</f>
        <v>3.6422085828722861E-2</v>
      </c>
    </row>
    <row r="6624" spans="1:3">
      <c r="A6624" t="s">
        <v>51607</v>
      </c>
      <c r="B6624" t="s">
        <v>32313</v>
      </c>
      <c r="C6624">
        <f ca="1">RAND()</f>
        <v>0.90617849678951057</v>
      </c>
    </row>
    <row r="6625" spans="1:3">
      <c r="A6625" t="s">
        <v>1</v>
      </c>
      <c r="B6625" t="s">
        <v>50032</v>
      </c>
      <c r="C6625">
        <f ca="1">RAND()</f>
        <v>0.62543260049182636</v>
      </c>
    </row>
    <row r="6626" spans="1:3">
      <c r="A6626" t="s">
        <v>51608</v>
      </c>
      <c r="B6626" t="s">
        <v>3766</v>
      </c>
      <c r="C6626">
        <f ca="1">RAND()</f>
        <v>0.60689184596585444</v>
      </c>
    </row>
    <row r="6627" spans="1:3">
      <c r="A6627" t="s">
        <v>51607</v>
      </c>
      <c r="B6627" t="s">
        <v>49731</v>
      </c>
      <c r="C6627">
        <f ca="1">RAND()</f>
        <v>0.2979174650014268</v>
      </c>
    </row>
    <row r="6628" spans="1:3">
      <c r="A6628" t="s">
        <v>51605</v>
      </c>
      <c r="B6628" t="s">
        <v>422</v>
      </c>
      <c r="C6628">
        <f ca="1">RAND()</f>
        <v>0.10749319861825768</v>
      </c>
    </row>
    <row r="6629" spans="1:3">
      <c r="A6629" t="s">
        <v>51608</v>
      </c>
      <c r="B6629" t="s">
        <v>19572</v>
      </c>
      <c r="C6629">
        <f ca="1">RAND()</f>
        <v>0.3183901149510916</v>
      </c>
    </row>
    <row r="6630" spans="1:3">
      <c r="A6630" t="s">
        <v>1</v>
      </c>
      <c r="B6630" t="s">
        <v>29490</v>
      </c>
      <c r="C6630">
        <f ca="1">RAND()</f>
        <v>0.34037622945227708</v>
      </c>
    </row>
    <row r="6631" spans="1:3">
      <c r="A6631" t="s">
        <v>51605</v>
      </c>
      <c r="B6631" t="s">
        <v>26367</v>
      </c>
      <c r="C6631">
        <f ca="1">RAND()</f>
        <v>9.1778237094745974E-2</v>
      </c>
    </row>
    <row r="6632" spans="1:3">
      <c r="A6632" t="s">
        <v>51608</v>
      </c>
      <c r="B6632" t="s">
        <v>21495</v>
      </c>
      <c r="C6632">
        <f ca="1">RAND()</f>
        <v>0.78502716469558198</v>
      </c>
    </row>
    <row r="6633" spans="1:3">
      <c r="A6633" t="s">
        <v>51606</v>
      </c>
      <c r="B6633" t="s">
        <v>18627</v>
      </c>
      <c r="C6633">
        <f ca="1">RAND()</f>
        <v>0.36181037862669108</v>
      </c>
    </row>
    <row r="6634" spans="1:3">
      <c r="A6634" t="s">
        <v>51608</v>
      </c>
      <c r="B6634" t="s">
        <v>9579</v>
      </c>
      <c r="C6634">
        <f ca="1">RAND()</f>
        <v>0.18615406461607586</v>
      </c>
    </row>
    <row r="6635" spans="1:3">
      <c r="A6635" t="s">
        <v>51605</v>
      </c>
      <c r="B6635" t="s">
        <v>11192</v>
      </c>
      <c r="C6635">
        <f ca="1">RAND()</f>
        <v>0.61000418364817821</v>
      </c>
    </row>
    <row r="6636" spans="1:3">
      <c r="A6636" t="s">
        <v>51608</v>
      </c>
      <c r="B6636" t="s">
        <v>10103</v>
      </c>
      <c r="C6636">
        <f ca="1">RAND()</f>
        <v>0.28223513142461032</v>
      </c>
    </row>
    <row r="6637" spans="1:3">
      <c r="A6637" t="s">
        <v>51607</v>
      </c>
      <c r="B6637" t="s">
        <v>7397</v>
      </c>
      <c r="C6637">
        <f ca="1">RAND()</f>
        <v>0.55013095098307663</v>
      </c>
    </row>
    <row r="6638" spans="1:3">
      <c r="A6638" t="s">
        <v>0</v>
      </c>
      <c r="B6638" t="s">
        <v>51375</v>
      </c>
      <c r="C6638">
        <f ca="1">RAND()</f>
        <v>0.87407027388411029</v>
      </c>
    </row>
    <row r="6639" spans="1:3">
      <c r="A6639" t="s">
        <v>51605</v>
      </c>
      <c r="B6639" t="s">
        <v>33309</v>
      </c>
      <c r="C6639">
        <f ca="1">RAND()</f>
        <v>0.58686721603043079</v>
      </c>
    </row>
    <row r="6640" spans="1:3">
      <c r="A6640" t="s">
        <v>1</v>
      </c>
      <c r="B6640" t="s">
        <v>43481</v>
      </c>
      <c r="C6640">
        <f ca="1">RAND()</f>
        <v>0.68157279258376391</v>
      </c>
    </row>
    <row r="6641" spans="1:3">
      <c r="A6641" t="s">
        <v>1</v>
      </c>
      <c r="B6641" t="s">
        <v>9774</v>
      </c>
      <c r="C6641">
        <f ca="1">RAND()</f>
        <v>0.84164245799415538</v>
      </c>
    </row>
    <row r="6642" spans="1:3">
      <c r="A6642" t="s">
        <v>51607</v>
      </c>
      <c r="B6642" t="s">
        <v>2254</v>
      </c>
      <c r="C6642">
        <f ca="1">RAND()</f>
        <v>2.1763438697925075E-2</v>
      </c>
    </row>
    <row r="6643" spans="1:3">
      <c r="A6643" t="s">
        <v>51605</v>
      </c>
      <c r="B6643" t="s">
        <v>10318</v>
      </c>
      <c r="C6643">
        <f ca="1">RAND()</f>
        <v>0.21460938465939017</v>
      </c>
    </row>
    <row r="6644" spans="1:3">
      <c r="A6644" t="s">
        <v>51608</v>
      </c>
      <c r="B6644" t="s">
        <v>38005</v>
      </c>
      <c r="C6644">
        <f ca="1">RAND()</f>
        <v>0.92466930780252865</v>
      </c>
    </row>
    <row r="6645" spans="1:3">
      <c r="A6645" t="s">
        <v>1</v>
      </c>
      <c r="B6645" t="s">
        <v>32371</v>
      </c>
      <c r="C6645">
        <f ca="1">RAND()</f>
        <v>0.21283109798666178</v>
      </c>
    </row>
    <row r="6646" spans="1:3">
      <c r="A6646" t="s">
        <v>0</v>
      </c>
      <c r="B6646" t="s">
        <v>6628</v>
      </c>
      <c r="C6646">
        <f ca="1">RAND()</f>
        <v>0.56582274454955428</v>
      </c>
    </row>
    <row r="6647" spans="1:3">
      <c r="A6647" t="s">
        <v>51606</v>
      </c>
      <c r="B6647" t="s">
        <v>10234</v>
      </c>
      <c r="C6647">
        <f ca="1">RAND()</f>
        <v>0.55279060107331068</v>
      </c>
    </row>
    <row r="6648" spans="1:3">
      <c r="A6648" t="s">
        <v>51606</v>
      </c>
      <c r="B6648" t="s">
        <v>13820</v>
      </c>
      <c r="C6648">
        <f ca="1">RAND()</f>
        <v>0.1942437143300485</v>
      </c>
    </row>
    <row r="6649" spans="1:3">
      <c r="A6649" t="s">
        <v>51608</v>
      </c>
      <c r="B6649" t="s">
        <v>24052</v>
      </c>
      <c r="C6649">
        <f ca="1">RAND()</f>
        <v>0.3903086754353724</v>
      </c>
    </row>
    <row r="6650" spans="1:3">
      <c r="A6650" t="s">
        <v>51606</v>
      </c>
      <c r="B6650" t="s">
        <v>15140</v>
      </c>
      <c r="C6650">
        <f ca="1">RAND()</f>
        <v>0.49801906542865315</v>
      </c>
    </row>
    <row r="6651" spans="1:3">
      <c r="A6651" t="s">
        <v>0</v>
      </c>
      <c r="B6651" t="s">
        <v>21707</v>
      </c>
      <c r="C6651">
        <f ca="1">RAND()</f>
        <v>0.76434411409344238</v>
      </c>
    </row>
    <row r="6652" spans="1:3">
      <c r="A6652" t="s">
        <v>1</v>
      </c>
      <c r="B6652" t="s">
        <v>16830</v>
      </c>
      <c r="C6652">
        <f ca="1">RAND()</f>
        <v>0.40221733838932805</v>
      </c>
    </row>
    <row r="6653" spans="1:3">
      <c r="A6653" t="s">
        <v>0</v>
      </c>
      <c r="B6653" t="s">
        <v>21018</v>
      </c>
      <c r="C6653">
        <f ca="1">RAND()</f>
        <v>0.91350226697256631</v>
      </c>
    </row>
    <row r="6654" spans="1:3">
      <c r="A6654" t="s">
        <v>51608</v>
      </c>
      <c r="B6654" t="s">
        <v>1125</v>
      </c>
      <c r="C6654">
        <f ca="1">RAND()</f>
        <v>0.32074774825552066</v>
      </c>
    </row>
    <row r="6655" spans="1:3">
      <c r="A6655" t="s">
        <v>1</v>
      </c>
      <c r="B6655" t="s">
        <v>3367</v>
      </c>
      <c r="C6655">
        <f ca="1">RAND()</f>
        <v>0.13137757041571041</v>
      </c>
    </row>
    <row r="6656" spans="1:3">
      <c r="A6656" t="s">
        <v>51608</v>
      </c>
      <c r="B6656" t="s">
        <v>43137</v>
      </c>
      <c r="C6656">
        <f ca="1">RAND()</f>
        <v>0.94193734034436916</v>
      </c>
    </row>
    <row r="6657" spans="1:3">
      <c r="A6657" t="s">
        <v>51605</v>
      </c>
      <c r="B6657" t="s">
        <v>18025</v>
      </c>
      <c r="C6657">
        <f ca="1">RAND()</f>
        <v>0.80670920909700372</v>
      </c>
    </row>
    <row r="6658" spans="1:3">
      <c r="A6658" t="s">
        <v>0</v>
      </c>
      <c r="B6658" t="s">
        <v>11723</v>
      </c>
      <c r="C6658">
        <f ca="1">RAND()</f>
        <v>0.13106373804551663</v>
      </c>
    </row>
    <row r="6659" spans="1:3">
      <c r="A6659" t="s">
        <v>51607</v>
      </c>
      <c r="B6659" t="s">
        <v>12370</v>
      </c>
      <c r="C6659">
        <f ca="1">RAND()</f>
        <v>0.24605377638740655</v>
      </c>
    </row>
    <row r="6660" spans="1:3">
      <c r="A6660" t="s">
        <v>51605</v>
      </c>
      <c r="B6660" t="s">
        <v>33683</v>
      </c>
      <c r="C6660">
        <f ca="1">RAND()</f>
        <v>0.87390878177634834</v>
      </c>
    </row>
    <row r="6661" spans="1:3">
      <c r="A6661" t="s">
        <v>51605</v>
      </c>
      <c r="B6661" t="s">
        <v>25845</v>
      </c>
      <c r="C6661">
        <f ca="1">RAND()</f>
        <v>0.78322033759042309</v>
      </c>
    </row>
    <row r="6662" spans="1:3">
      <c r="A6662" t="s">
        <v>0</v>
      </c>
      <c r="B6662" t="s">
        <v>7663</v>
      </c>
      <c r="C6662">
        <f ca="1">RAND()</f>
        <v>0.19474823107552564</v>
      </c>
    </row>
    <row r="6663" spans="1:3">
      <c r="A6663" t="s">
        <v>0</v>
      </c>
      <c r="B6663" t="s">
        <v>41800</v>
      </c>
      <c r="C6663">
        <f ca="1">RAND()</f>
        <v>0.57227001341714867</v>
      </c>
    </row>
    <row r="6664" spans="1:3">
      <c r="A6664" t="s">
        <v>1</v>
      </c>
      <c r="B6664" t="s">
        <v>28062</v>
      </c>
      <c r="C6664">
        <f ca="1">RAND()</f>
        <v>0.24754681639626941</v>
      </c>
    </row>
    <row r="6665" spans="1:3">
      <c r="A6665" t="s">
        <v>0</v>
      </c>
      <c r="B6665" t="s">
        <v>48347</v>
      </c>
      <c r="C6665">
        <f ca="1">RAND()</f>
        <v>0.353224687947713</v>
      </c>
    </row>
    <row r="6666" spans="1:3">
      <c r="A6666" t="s">
        <v>51608</v>
      </c>
      <c r="B6666" t="s">
        <v>33827</v>
      </c>
      <c r="C6666">
        <f ca="1">RAND()</f>
        <v>0.35882313735809601</v>
      </c>
    </row>
    <row r="6667" spans="1:3">
      <c r="A6667" t="s">
        <v>1</v>
      </c>
      <c r="B6667" t="s">
        <v>32877</v>
      </c>
      <c r="C6667">
        <f ca="1">RAND()</f>
        <v>0.21180845969359696</v>
      </c>
    </row>
    <row r="6668" spans="1:3">
      <c r="A6668" t="s">
        <v>0</v>
      </c>
      <c r="B6668" t="s">
        <v>47402</v>
      </c>
      <c r="C6668">
        <f ca="1">RAND()</f>
        <v>0.57392862219935403</v>
      </c>
    </row>
    <row r="6669" spans="1:3">
      <c r="A6669" t="s">
        <v>51605</v>
      </c>
      <c r="B6669" t="s">
        <v>29207</v>
      </c>
      <c r="C6669">
        <f ca="1">RAND()</f>
        <v>0.57165682652332228</v>
      </c>
    </row>
    <row r="6670" spans="1:3">
      <c r="A6670" t="s">
        <v>51608</v>
      </c>
      <c r="B6670" t="s">
        <v>51289</v>
      </c>
      <c r="C6670">
        <f ca="1">RAND()</f>
        <v>0.15997349444103182</v>
      </c>
    </row>
    <row r="6671" spans="1:3">
      <c r="A6671" t="s">
        <v>1</v>
      </c>
      <c r="B6671" t="s">
        <v>19006</v>
      </c>
      <c r="C6671">
        <f ca="1">RAND()</f>
        <v>0.35927713582824772</v>
      </c>
    </row>
    <row r="6672" spans="1:3">
      <c r="A6672" t="s">
        <v>51605</v>
      </c>
      <c r="B6672" t="s">
        <v>45753</v>
      </c>
      <c r="C6672">
        <f ca="1">RAND()</f>
        <v>0.52062572311016442</v>
      </c>
    </row>
    <row r="6673" spans="1:3">
      <c r="A6673" t="s">
        <v>51607</v>
      </c>
      <c r="B6673" t="s">
        <v>43239</v>
      </c>
      <c r="C6673">
        <f ca="1">RAND()</f>
        <v>0.54140963960978072</v>
      </c>
    </row>
    <row r="6674" spans="1:3">
      <c r="A6674" t="s">
        <v>51607</v>
      </c>
      <c r="B6674" t="s">
        <v>50798</v>
      </c>
      <c r="C6674">
        <f ca="1">RAND()</f>
        <v>0.69098031163508633</v>
      </c>
    </row>
    <row r="6675" spans="1:3">
      <c r="A6675" t="s">
        <v>51608</v>
      </c>
      <c r="B6675" t="s">
        <v>21496</v>
      </c>
      <c r="C6675">
        <f ca="1">RAND()</f>
        <v>9.501813969459949E-2</v>
      </c>
    </row>
    <row r="6676" spans="1:3">
      <c r="A6676" t="s">
        <v>51606</v>
      </c>
      <c r="B6676" t="s">
        <v>13036</v>
      </c>
      <c r="C6676">
        <f ca="1">RAND()</f>
        <v>0.38017811010003089</v>
      </c>
    </row>
    <row r="6677" spans="1:3">
      <c r="A6677" t="s">
        <v>51605</v>
      </c>
      <c r="B6677" t="s">
        <v>8565</v>
      </c>
      <c r="C6677">
        <f ca="1">RAND()</f>
        <v>2.5644170882698991E-2</v>
      </c>
    </row>
    <row r="6678" spans="1:3">
      <c r="A6678" t="s">
        <v>51605</v>
      </c>
      <c r="B6678" t="s">
        <v>46345</v>
      </c>
      <c r="C6678">
        <f ca="1">RAND()</f>
        <v>0.96805866869994239</v>
      </c>
    </row>
    <row r="6679" spans="1:3">
      <c r="A6679" t="s">
        <v>1</v>
      </c>
      <c r="B6679" t="s">
        <v>4228</v>
      </c>
      <c r="C6679">
        <f ca="1">RAND()</f>
        <v>0.51045912719506648</v>
      </c>
    </row>
    <row r="6680" spans="1:3">
      <c r="A6680" t="s">
        <v>51606</v>
      </c>
      <c r="B6680" t="s">
        <v>24135</v>
      </c>
      <c r="C6680">
        <f ca="1">RAND()</f>
        <v>0.72935813727337329</v>
      </c>
    </row>
    <row r="6681" spans="1:3">
      <c r="A6681" t="s">
        <v>1</v>
      </c>
      <c r="B6681" t="s">
        <v>34334</v>
      </c>
      <c r="C6681">
        <f ca="1">RAND()</f>
        <v>0.41773595899358706</v>
      </c>
    </row>
    <row r="6682" spans="1:3">
      <c r="A6682" t="s">
        <v>51606</v>
      </c>
      <c r="B6682" t="s">
        <v>30448</v>
      </c>
      <c r="C6682">
        <f ca="1">RAND()</f>
        <v>0.69861209852250894</v>
      </c>
    </row>
    <row r="6683" spans="1:3">
      <c r="A6683" t="s">
        <v>0</v>
      </c>
      <c r="B6683" t="s">
        <v>41845</v>
      </c>
      <c r="C6683">
        <f ca="1">RAND()</f>
        <v>0.15614416170203615</v>
      </c>
    </row>
    <row r="6684" spans="1:3">
      <c r="A6684" t="s">
        <v>51605</v>
      </c>
      <c r="B6684" t="s">
        <v>38020</v>
      </c>
      <c r="C6684">
        <f ca="1">RAND()</f>
        <v>0.8879533311691834</v>
      </c>
    </row>
    <row r="6685" spans="1:3">
      <c r="A6685" t="s">
        <v>1</v>
      </c>
      <c r="B6685" t="s">
        <v>22388</v>
      </c>
      <c r="C6685">
        <f ca="1">RAND()</f>
        <v>6.2813013524273709E-2</v>
      </c>
    </row>
    <row r="6686" spans="1:3">
      <c r="A6686" t="s">
        <v>51608</v>
      </c>
      <c r="B6686" t="s">
        <v>8137</v>
      </c>
      <c r="C6686">
        <f ca="1">RAND()</f>
        <v>0.87184477336085042</v>
      </c>
    </row>
    <row r="6687" spans="1:3">
      <c r="A6687" t="s">
        <v>0</v>
      </c>
      <c r="B6687" t="s">
        <v>33058</v>
      </c>
      <c r="C6687">
        <f ca="1">RAND()</f>
        <v>0.55400810055095884</v>
      </c>
    </row>
    <row r="6688" spans="1:3">
      <c r="A6688" t="s">
        <v>1</v>
      </c>
      <c r="B6688" t="s">
        <v>13608</v>
      </c>
      <c r="C6688">
        <f ca="1">RAND()</f>
        <v>0.55859952742257357</v>
      </c>
    </row>
    <row r="6689" spans="1:3">
      <c r="A6689" t="s">
        <v>51607</v>
      </c>
      <c r="B6689" t="s">
        <v>12660</v>
      </c>
      <c r="C6689">
        <f ca="1">RAND()</f>
        <v>6.8112586719941359E-2</v>
      </c>
    </row>
    <row r="6690" spans="1:3">
      <c r="A6690" t="s">
        <v>0</v>
      </c>
      <c r="B6690" t="s">
        <v>23068</v>
      </c>
      <c r="C6690">
        <f ca="1">RAND()</f>
        <v>0.7359492709738934</v>
      </c>
    </row>
    <row r="6691" spans="1:3">
      <c r="A6691" t="s">
        <v>51608</v>
      </c>
      <c r="B6691" t="s">
        <v>31249</v>
      </c>
      <c r="C6691">
        <f ca="1">RAND()</f>
        <v>0.26240761611411256</v>
      </c>
    </row>
    <row r="6692" spans="1:3">
      <c r="A6692" t="s">
        <v>51606</v>
      </c>
      <c r="B6692" t="s">
        <v>34698</v>
      </c>
      <c r="C6692">
        <f ca="1">RAND()</f>
        <v>0.63217723767972145</v>
      </c>
    </row>
    <row r="6693" spans="1:3">
      <c r="A6693" t="s">
        <v>0</v>
      </c>
      <c r="B6693" t="s">
        <v>22289</v>
      </c>
      <c r="C6693">
        <f ca="1">RAND()</f>
        <v>0.82986820171340958</v>
      </c>
    </row>
    <row r="6694" spans="1:3">
      <c r="A6694" t="s">
        <v>0</v>
      </c>
      <c r="B6694" t="s">
        <v>19569</v>
      </c>
      <c r="C6694">
        <f ca="1">RAND()</f>
        <v>0.22105234788900552</v>
      </c>
    </row>
    <row r="6695" spans="1:3">
      <c r="A6695" t="s">
        <v>51605</v>
      </c>
      <c r="B6695" t="s">
        <v>35369</v>
      </c>
      <c r="C6695">
        <f ca="1">RAND()</f>
        <v>0.44696357779680174</v>
      </c>
    </row>
    <row r="6696" spans="1:3">
      <c r="A6696" t="s">
        <v>51607</v>
      </c>
      <c r="B6696" t="s">
        <v>2631</v>
      </c>
      <c r="C6696">
        <f ca="1">RAND()</f>
        <v>0.55408344134321219</v>
      </c>
    </row>
    <row r="6697" spans="1:3">
      <c r="A6697" t="s">
        <v>1</v>
      </c>
      <c r="B6697" t="s">
        <v>13232</v>
      </c>
      <c r="C6697">
        <f ca="1">RAND()</f>
        <v>0.81066574028603144</v>
      </c>
    </row>
    <row r="6698" spans="1:3">
      <c r="A6698" t="s">
        <v>51605</v>
      </c>
      <c r="B6698" t="s">
        <v>17322</v>
      </c>
      <c r="C6698">
        <f ca="1">RAND()</f>
        <v>0.74358183827920288</v>
      </c>
    </row>
    <row r="6699" spans="1:3">
      <c r="A6699" t="s">
        <v>1</v>
      </c>
      <c r="B6699" t="s">
        <v>51364</v>
      </c>
      <c r="C6699">
        <f ca="1">RAND()</f>
        <v>0.90101921387160533</v>
      </c>
    </row>
    <row r="6700" spans="1:3">
      <c r="A6700" t="s">
        <v>51606</v>
      </c>
      <c r="B6700" t="s">
        <v>35534</v>
      </c>
      <c r="C6700">
        <f ca="1">RAND()</f>
        <v>0.46639084359750549</v>
      </c>
    </row>
    <row r="6701" spans="1:3">
      <c r="A6701" t="s">
        <v>1</v>
      </c>
      <c r="B6701" t="s">
        <v>5628</v>
      </c>
      <c r="C6701">
        <f ca="1">RAND()</f>
        <v>0.57257638267962274</v>
      </c>
    </row>
    <row r="6702" spans="1:3">
      <c r="A6702" t="s">
        <v>0</v>
      </c>
      <c r="B6702" t="s">
        <v>9764</v>
      </c>
      <c r="C6702">
        <f ca="1">RAND()</f>
        <v>0.68428539728033155</v>
      </c>
    </row>
    <row r="6703" spans="1:3">
      <c r="A6703" t="s">
        <v>51606</v>
      </c>
      <c r="B6703" t="s">
        <v>335</v>
      </c>
      <c r="C6703">
        <f ca="1">RAND()</f>
        <v>9.5274339192428115E-2</v>
      </c>
    </row>
    <row r="6704" spans="1:3">
      <c r="A6704" t="s">
        <v>1</v>
      </c>
      <c r="B6704" t="s">
        <v>47091</v>
      </c>
      <c r="C6704">
        <f ca="1">RAND()</f>
        <v>0.76163928656514568</v>
      </c>
    </row>
    <row r="6705" spans="1:3">
      <c r="A6705" t="s">
        <v>1</v>
      </c>
      <c r="B6705" t="s">
        <v>32337</v>
      </c>
      <c r="C6705">
        <f ca="1">RAND()</f>
        <v>0.69704349091221118</v>
      </c>
    </row>
    <row r="6706" spans="1:3">
      <c r="A6706" t="s">
        <v>51607</v>
      </c>
      <c r="B6706" t="s">
        <v>20525</v>
      </c>
      <c r="C6706">
        <f ca="1">RAND()</f>
        <v>0.42345221435711067</v>
      </c>
    </row>
    <row r="6707" spans="1:3">
      <c r="A6707" t="s">
        <v>51606</v>
      </c>
      <c r="B6707" t="s">
        <v>35320</v>
      </c>
      <c r="C6707">
        <f ca="1">RAND()</f>
        <v>6.1165259097063274E-2</v>
      </c>
    </row>
    <row r="6708" spans="1:3">
      <c r="A6708" t="s">
        <v>51607</v>
      </c>
      <c r="B6708" t="s">
        <v>47130</v>
      </c>
      <c r="C6708">
        <f ca="1">RAND()</f>
        <v>0.52421165655997348</v>
      </c>
    </row>
    <row r="6709" spans="1:3">
      <c r="A6709" t="s">
        <v>51608</v>
      </c>
      <c r="B6709" t="s">
        <v>44050</v>
      </c>
      <c r="C6709">
        <f ca="1">RAND()</f>
        <v>0.57077656326794546</v>
      </c>
    </row>
    <row r="6710" spans="1:3">
      <c r="A6710" t="s">
        <v>51608</v>
      </c>
      <c r="B6710" t="s">
        <v>35129</v>
      </c>
      <c r="C6710">
        <f ca="1">RAND()</f>
        <v>0.32693409541732232</v>
      </c>
    </row>
    <row r="6711" spans="1:3">
      <c r="A6711" t="s">
        <v>1</v>
      </c>
      <c r="B6711" t="s">
        <v>27575</v>
      </c>
      <c r="C6711">
        <f ca="1">RAND()</f>
        <v>6.0619633325952105E-2</v>
      </c>
    </row>
    <row r="6712" spans="1:3">
      <c r="A6712" t="s">
        <v>51607</v>
      </c>
      <c r="B6712" t="s">
        <v>11326</v>
      </c>
      <c r="C6712">
        <f ca="1">RAND()</f>
        <v>0.74747845567988114</v>
      </c>
    </row>
    <row r="6713" spans="1:3">
      <c r="A6713" t="s">
        <v>51608</v>
      </c>
      <c r="B6713" t="s">
        <v>40244</v>
      </c>
      <c r="C6713">
        <f ca="1">RAND()</f>
        <v>0.38642049414360125</v>
      </c>
    </row>
    <row r="6714" spans="1:3">
      <c r="A6714" t="s">
        <v>51607</v>
      </c>
      <c r="B6714" t="s">
        <v>12774</v>
      </c>
      <c r="C6714">
        <f ca="1">RAND()</f>
        <v>0.54633109927545964</v>
      </c>
    </row>
    <row r="6715" spans="1:3">
      <c r="A6715" t="s">
        <v>0</v>
      </c>
      <c r="B6715" t="s">
        <v>50576</v>
      </c>
      <c r="C6715">
        <f ca="1">RAND()</f>
        <v>0.18508998676922805</v>
      </c>
    </row>
    <row r="6716" spans="1:3">
      <c r="A6716" t="s">
        <v>0</v>
      </c>
      <c r="B6716" t="s">
        <v>29959</v>
      </c>
      <c r="C6716">
        <f ca="1">RAND()</f>
        <v>0.81123798950403436</v>
      </c>
    </row>
    <row r="6717" spans="1:3">
      <c r="A6717" t="s">
        <v>51608</v>
      </c>
      <c r="B6717" t="s">
        <v>9882</v>
      </c>
      <c r="C6717">
        <f ca="1">RAND()</f>
        <v>0.57858173040907435</v>
      </c>
    </row>
    <row r="6718" spans="1:3">
      <c r="A6718" t="s">
        <v>51606</v>
      </c>
      <c r="B6718" t="s">
        <v>37870</v>
      </c>
      <c r="C6718">
        <f ca="1">RAND()</f>
        <v>0.90559105035079079</v>
      </c>
    </row>
    <row r="6719" spans="1:3">
      <c r="A6719" t="s">
        <v>51605</v>
      </c>
      <c r="B6719" t="s">
        <v>28205</v>
      </c>
      <c r="C6719">
        <f ca="1">RAND()</f>
        <v>0.713571474146943</v>
      </c>
    </row>
    <row r="6720" spans="1:3">
      <c r="A6720" t="s">
        <v>51605</v>
      </c>
      <c r="B6720" t="s">
        <v>45554</v>
      </c>
      <c r="C6720">
        <f ca="1">RAND()</f>
        <v>0.90279643118766528</v>
      </c>
    </row>
    <row r="6721" spans="1:3">
      <c r="A6721" t="s">
        <v>51608</v>
      </c>
      <c r="B6721" t="s">
        <v>31181</v>
      </c>
      <c r="C6721">
        <f ca="1">RAND()</f>
        <v>0.62467072146348379</v>
      </c>
    </row>
    <row r="6722" spans="1:3">
      <c r="A6722" t="s">
        <v>1</v>
      </c>
      <c r="B6722" t="s">
        <v>42817</v>
      </c>
      <c r="C6722">
        <f ca="1">RAND()</f>
        <v>0.18808916219135885</v>
      </c>
    </row>
    <row r="6723" spans="1:3">
      <c r="A6723" t="s">
        <v>51605</v>
      </c>
      <c r="B6723" t="s">
        <v>22637</v>
      </c>
      <c r="C6723">
        <f ca="1">RAND()</f>
        <v>0.69308027774172831</v>
      </c>
    </row>
    <row r="6724" spans="1:3">
      <c r="A6724" t="s">
        <v>51608</v>
      </c>
      <c r="B6724" t="s">
        <v>45711</v>
      </c>
      <c r="C6724">
        <f ca="1">RAND()</f>
        <v>0.82795993396551237</v>
      </c>
    </row>
    <row r="6725" spans="1:3">
      <c r="A6725" t="s">
        <v>51608</v>
      </c>
      <c r="B6725" t="s">
        <v>31513</v>
      </c>
      <c r="C6725">
        <f ca="1">RAND()</f>
        <v>0.47224023205074628</v>
      </c>
    </row>
    <row r="6726" spans="1:3">
      <c r="A6726" t="s">
        <v>51608</v>
      </c>
      <c r="B6726" t="s">
        <v>13854</v>
      </c>
      <c r="C6726">
        <f ca="1">RAND()</f>
        <v>0.87227837792090279</v>
      </c>
    </row>
    <row r="6727" spans="1:3">
      <c r="A6727" t="s">
        <v>51605</v>
      </c>
      <c r="B6727" t="s">
        <v>22354</v>
      </c>
      <c r="C6727">
        <f ca="1">RAND()</f>
        <v>0.81111622627944657</v>
      </c>
    </row>
    <row r="6728" spans="1:3">
      <c r="A6728" t="s">
        <v>1</v>
      </c>
      <c r="B6728" t="s">
        <v>36821</v>
      </c>
      <c r="C6728">
        <f ca="1">RAND()</f>
        <v>0.38185306301907473</v>
      </c>
    </row>
    <row r="6729" spans="1:3">
      <c r="A6729" t="s">
        <v>51607</v>
      </c>
      <c r="B6729" t="s">
        <v>22580</v>
      </c>
      <c r="C6729">
        <f ca="1">RAND()</f>
        <v>0.85767196475484742</v>
      </c>
    </row>
    <row r="6730" spans="1:3">
      <c r="A6730" t="s">
        <v>51605</v>
      </c>
      <c r="B6730" t="s">
        <v>9319</v>
      </c>
      <c r="C6730">
        <f ca="1">RAND()</f>
        <v>0.19419860180518456</v>
      </c>
    </row>
    <row r="6731" spans="1:3">
      <c r="A6731" t="s">
        <v>51608</v>
      </c>
      <c r="B6731" t="s">
        <v>39946</v>
      </c>
      <c r="C6731">
        <f ca="1">RAND()</f>
        <v>0.35077283536557491</v>
      </c>
    </row>
    <row r="6732" spans="1:3">
      <c r="A6732" t="s">
        <v>51607</v>
      </c>
      <c r="B6732" t="s">
        <v>50448</v>
      </c>
      <c r="C6732">
        <f ca="1">RAND()</f>
        <v>0.50923886377918715</v>
      </c>
    </row>
    <row r="6733" spans="1:3">
      <c r="A6733" t="s">
        <v>0</v>
      </c>
      <c r="B6733" t="s">
        <v>28293</v>
      </c>
      <c r="C6733">
        <f ca="1">RAND()</f>
        <v>0.23314076848381293</v>
      </c>
    </row>
    <row r="6734" spans="1:3">
      <c r="A6734" t="s">
        <v>51608</v>
      </c>
      <c r="B6734" t="s">
        <v>13708</v>
      </c>
      <c r="C6734">
        <f ca="1">RAND()</f>
        <v>0.24712706280854491</v>
      </c>
    </row>
    <row r="6735" spans="1:3">
      <c r="A6735" t="s">
        <v>0</v>
      </c>
      <c r="B6735" t="s">
        <v>19214</v>
      </c>
      <c r="C6735">
        <f ca="1">RAND()</f>
        <v>0.42496985308349966</v>
      </c>
    </row>
    <row r="6736" spans="1:3">
      <c r="A6736" t="s">
        <v>51608</v>
      </c>
      <c r="B6736" t="s">
        <v>9480</v>
      </c>
      <c r="C6736">
        <f ca="1">RAND()</f>
        <v>0.28033179758770677</v>
      </c>
    </row>
    <row r="6737" spans="1:3">
      <c r="A6737" t="s">
        <v>51607</v>
      </c>
      <c r="B6737" t="s">
        <v>46827</v>
      </c>
      <c r="C6737">
        <f ca="1">RAND()</f>
        <v>0.10746955351757359</v>
      </c>
    </row>
    <row r="6738" spans="1:3">
      <c r="A6738" t="s">
        <v>51606</v>
      </c>
      <c r="B6738" t="s">
        <v>7230</v>
      </c>
      <c r="C6738">
        <f ca="1">RAND()</f>
        <v>0.75064034028278392</v>
      </c>
    </row>
    <row r="6739" spans="1:3">
      <c r="A6739" t="s">
        <v>51608</v>
      </c>
      <c r="B6739" t="s">
        <v>40591</v>
      </c>
      <c r="C6739">
        <f ca="1">RAND()</f>
        <v>0.10312147120265169</v>
      </c>
    </row>
    <row r="6740" spans="1:3">
      <c r="A6740" t="s">
        <v>51608</v>
      </c>
      <c r="B6740" t="s">
        <v>41205</v>
      </c>
      <c r="C6740">
        <f ca="1">RAND()</f>
        <v>0.33105941654128446</v>
      </c>
    </row>
    <row r="6741" spans="1:3">
      <c r="A6741" t="s">
        <v>1</v>
      </c>
      <c r="B6741" t="s">
        <v>29099</v>
      </c>
      <c r="C6741">
        <f ca="1">RAND()</f>
        <v>0.42498383770863868</v>
      </c>
    </row>
    <row r="6742" spans="1:3">
      <c r="A6742" t="s">
        <v>51608</v>
      </c>
      <c r="B6742" t="s">
        <v>37065</v>
      </c>
      <c r="C6742">
        <f ca="1">RAND()</f>
        <v>0.90443932022994578</v>
      </c>
    </row>
    <row r="6743" spans="1:3">
      <c r="A6743" t="s">
        <v>51605</v>
      </c>
      <c r="B6743" t="s">
        <v>39665</v>
      </c>
      <c r="C6743">
        <f ca="1">RAND()</f>
        <v>0.40674340727395719</v>
      </c>
    </row>
    <row r="6744" spans="1:3">
      <c r="A6744" t="s">
        <v>51605</v>
      </c>
      <c r="B6744" t="s">
        <v>11390</v>
      </c>
      <c r="C6744">
        <f ca="1">RAND()</f>
        <v>0.96039854034245753</v>
      </c>
    </row>
    <row r="6745" spans="1:3">
      <c r="A6745" t="s">
        <v>0</v>
      </c>
      <c r="B6745" t="s">
        <v>47063</v>
      </c>
      <c r="C6745">
        <f ca="1">RAND()</f>
        <v>0.23424622659246286</v>
      </c>
    </row>
    <row r="6746" spans="1:3">
      <c r="A6746" t="s">
        <v>51607</v>
      </c>
      <c r="B6746" t="s">
        <v>49518</v>
      </c>
      <c r="C6746">
        <f ca="1">RAND()</f>
        <v>0.92135176531257157</v>
      </c>
    </row>
    <row r="6747" spans="1:3">
      <c r="A6747" t="s">
        <v>1</v>
      </c>
      <c r="B6747" t="s">
        <v>5080</v>
      </c>
      <c r="C6747">
        <f ca="1">RAND()</f>
        <v>0.61541576489315941</v>
      </c>
    </row>
    <row r="6748" spans="1:3">
      <c r="A6748" t="s">
        <v>1</v>
      </c>
      <c r="B6748" t="s">
        <v>29785</v>
      </c>
      <c r="C6748">
        <f ca="1">RAND()</f>
        <v>0.91650346929021109</v>
      </c>
    </row>
    <row r="6749" spans="1:3">
      <c r="A6749" t="s">
        <v>51607</v>
      </c>
      <c r="B6749" t="s">
        <v>5950</v>
      </c>
      <c r="C6749">
        <f ca="1">RAND()</f>
        <v>0.61381974825794772</v>
      </c>
    </row>
    <row r="6750" spans="1:3">
      <c r="A6750" t="s">
        <v>51607</v>
      </c>
      <c r="B6750" t="s">
        <v>38527</v>
      </c>
      <c r="C6750">
        <f ca="1">RAND()</f>
        <v>0.25383346633935955</v>
      </c>
    </row>
    <row r="6751" spans="1:3">
      <c r="A6751" t="s">
        <v>51608</v>
      </c>
      <c r="B6751" t="s">
        <v>24819</v>
      </c>
      <c r="C6751">
        <f ca="1">RAND()</f>
        <v>0.39613031054175041</v>
      </c>
    </row>
    <row r="6752" spans="1:3">
      <c r="A6752" t="s">
        <v>0</v>
      </c>
      <c r="B6752" t="s">
        <v>9257</v>
      </c>
      <c r="C6752">
        <f ca="1">RAND()</f>
        <v>0.99186244145400004</v>
      </c>
    </row>
    <row r="6753" spans="1:3">
      <c r="A6753" t="s">
        <v>51608</v>
      </c>
      <c r="B6753" t="s">
        <v>11787</v>
      </c>
      <c r="C6753">
        <f ca="1">RAND()</f>
        <v>0.6281435019634718</v>
      </c>
    </row>
    <row r="6754" spans="1:3">
      <c r="A6754" t="s">
        <v>51607</v>
      </c>
      <c r="B6754" t="s">
        <v>49050</v>
      </c>
      <c r="C6754">
        <f ca="1">RAND()</f>
        <v>7.0444528677814144E-2</v>
      </c>
    </row>
    <row r="6755" spans="1:3">
      <c r="A6755" t="s">
        <v>51608</v>
      </c>
      <c r="B6755" t="s">
        <v>47122</v>
      </c>
      <c r="C6755">
        <f ca="1">RAND()</f>
        <v>7.1897998903630134E-2</v>
      </c>
    </row>
    <row r="6756" spans="1:3">
      <c r="A6756" t="s">
        <v>51605</v>
      </c>
      <c r="B6756" t="s">
        <v>1284</v>
      </c>
      <c r="C6756">
        <f ca="1">RAND()</f>
        <v>0.31543204325819707</v>
      </c>
    </row>
    <row r="6757" spans="1:3">
      <c r="A6757" t="s">
        <v>51607</v>
      </c>
      <c r="B6757" t="s">
        <v>8721</v>
      </c>
      <c r="C6757">
        <f ca="1">RAND()</f>
        <v>0.66728618418976948</v>
      </c>
    </row>
    <row r="6758" spans="1:3">
      <c r="A6758" t="s">
        <v>51607</v>
      </c>
      <c r="B6758" t="s">
        <v>34225</v>
      </c>
      <c r="C6758">
        <f ca="1">RAND()</f>
        <v>0.62053271310900049</v>
      </c>
    </row>
    <row r="6759" spans="1:3">
      <c r="A6759" t="s">
        <v>0</v>
      </c>
      <c r="B6759" t="s">
        <v>4935</v>
      </c>
      <c r="C6759">
        <f ca="1">RAND()</f>
        <v>0.12818770853579808</v>
      </c>
    </row>
    <row r="6760" spans="1:3">
      <c r="A6760" t="s">
        <v>51608</v>
      </c>
      <c r="B6760" t="s">
        <v>16662</v>
      </c>
      <c r="C6760">
        <f ca="1">RAND()</f>
        <v>0.69178300764701606</v>
      </c>
    </row>
    <row r="6761" spans="1:3">
      <c r="A6761" t="s">
        <v>51608</v>
      </c>
      <c r="B6761" t="s">
        <v>34902</v>
      </c>
      <c r="C6761">
        <f ca="1">RAND()</f>
        <v>0.27270081768524568</v>
      </c>
    </row>
    <row r="6762" spans="1:3">
      <c r="A6762" t="s">
        <v>1</v>
      </c>
      <c r="B6762" t="s">
        <v>40149</v>
      </c>
      <c r="C6762">
        <f ca="1">RAND()</f>
        <v>0.32374746124686093</v>
      </c>
    </row>
    <row r="6763" spans="1:3">
      <c r="A6763" t="s">
        <v>51605</v>
      </c>
      <c r="B6763" t="s">
        <v>6521</v>
      </c>
      <c r="C6763">
        <f ca="1">RAND()</f>
        <v>0.51654370705635511</v>
      </c>
    </row>
    <row r="6764" spans="1:3">
      <c r="A6764" t="s">
        <v>51606</v>
      </c>
      <c r="B6764" t="s">
        <v>35909</v>
      </c>
      <c r="C6764">
        <f ca="1">RAND()</f>
        <v>0.91514627154610462</v>
      </c>
    </row>
    <row r="6765" spans="1:3">
      <c r="A6765" t="s">
        <v>51608</v>
      </c>
      <c r="B6765" t="s">
        <v>44849</v>
      </c>
      <c r="C6765">
        <f ca="1">RAND()</f>
        <v>0.99435129223435492</v>
      </c>
    </row>
    <row r="6766" spans="1:3">
      <c r="A6766" t="s">
        <v>51605</v>
      </c>
      <c r="B6766" t="s">
        <v>33755</v>
      </c>
      <c r="C6766">
        <f ca="1">RAND()</f>
        <v>0.67255451179696868</v>
      </c>
    </row>
    <row r="6767" spans="1:3">
      <c r="A6767" t="s">
        <v>51607</v>
      </c>
      <c r="B6767" t="s">
        <v>26886</v>
      </c>
      <c r="C6767">
        <f ca="1">RAND()</f>
        <v>0.76511597556425026</v>
      </c>
    </row>
    <row r="6768" spans="1:3">
      <c r="A6768" t="s">
        <v>51607</v>
      </c>
      <c r="B6768" t="s">
        <v>24540</v>
      </c>
      <c r="C6768">
        <f ca="1">RAND()</f>
        <v>0.99730091498584461</v>
      </c>
    </row>
    <row r="6769" spans="1:3">
      <c r="A6769" t="s">
        <v>51606</v>
      </c>
      <c r="B6769" t="s">
        <v>33772</v>
      </c>
      <c r="C6769">
        <f ca="1">RAND()</f>
        <v>0.31445010815901231</v>
      </c>
    </row>
    <row r="6770" spans="1:3">
      <c r="A6770" t="s">
        <v>0</v>
      </c>
      <c r="B6770" t="s">
        <v>21610</v>
      </c>
      <c r="C6770">
        <f ca="1">RAND()</f>
        <v>0.96866645520991812</v>
      </c>
    </row>
    <row r="6771" spans="1:3">
      <c r="A6771" t="s">
        <v>51605</v>
      </c>
      <c r="B6771" t="s">
        <v>8225</v>
      </c>
      <c r="C6771">
        <f ca="1">RAND()</f>
        <v>0.89850672336036963</v>
      </c>
    </row>
    <row r="6772" spans="1:3">
      <c r="A6772" t="s">
        <v>51608</v>
      </c>
      <c r="B6772" t="s">
        <v>48178</v>
      </c>
      <c r="C6772">
        <f ca="1">RAND()</f>
        <v>0.2042033325437147</v>
      </c>
    </row>
    <row r="6773" spans="1:3">
      <c r="A6773" t="s">
        <v>1</v>
      </c>
      <c r="B6773" t="s">
        <v>34498</v>
      </c>
      <c r="C6773">
        <f ca="1">RAND()</f>
        <v>0.52067422642969585</v>
      </c>
    </row>
    <row r="6774" spans="1:3">
      <c r="A6774" t="s">
        <v>51607</v>
      </c>
      <c r="B6774" t="s">
        <v>43755</v>
      </c>
      <c r="C6774">
        <f ca="1">RAND()</f>
        <v>0.988306943114027</v>
      </c>
    </row>
    <row r="6775" spans="1:3">
      <c r="A6775" t="s">
        <v>51605</v>
      </c>
      <c r="B6775" t="s">
        <v>40656</v>
      </c>
      <c r="C6775">
        <f ca="1">RAND()</f>
        <v>0.56322131868337688</v>
      </c>
    </row>
    <row r="6776" spans="1:3">
      <c r="A6776" t="s">
        <v>51608</v>
      </c>
      <c r="B6776" t="s">
        <v>42139</v>
      </c>
      <c r="C6776">
        <f ca="1">RAND()</f>
        <v>0.81402711592311827</v>
      </c>
    </row>
    <row r="6777" spans="1:3">
      <c r="A6777" t="s">
        <v>0</v>
      </c>
      <c r="B6777" t="s">
        <v>35634</v>
      </c>
      <c r="C6777">
        <f ca="1">RAND()</f>
        <v>0.74137308943297164</v>
      </c>
    </row>
    <row r="6778" spans="1:3">
      <c r="A6778" t="s">
        <v>0</v>
      </c>
      <c r="B6778" t="s">
        <v>19824</v>
      </c>
      <c r="C6778">
        <f ca="1">RAND()</f>
        <v>0.10304305543794812</v>
      </c>
    </row>
    <row r="6779" spans="1:3">
      <c r="A6779" t="s">
        <v>1</v>
      </c>
      <c r="B6779" t="s">
        <v>44077</v>
      </c>
      <c r="C6779">
        <f ca="1">RAND()</f>
        <v>0.17421287037951882</v>
      </c>
    </row>
    <row r="6780" spans="1:3">
      <c r="A6780" t="s">
        <v>51607</v>
      </c>
      <c r="B6780" t="s">
        <v>25242</v>
      </c>
      <c r="C6780">
        <f ca="1">RAND()</f>
        <v>6.5398359899097258E-2</v>
      </c>
    </row>
    <row r="6781" spans="1:3">
      <c r="A6781" t="s">
        <v>51607</v>
      </c>
      <c r="B6781" t="s">
        <v>48472</v>
      </c>
      <c r="C6781">
        <f ca="1">RAND()</f>
        <v>0.89550313896092038</v>
      </c>
    </row>
    <row r="6782" spans="1:3">
      <c r="A6782" t="s">
        <v>1</v>
      </c>
      <c r="B6782" t="s">
        <v>21023</v>
      </c>
      <c r="C6782">
        <f ca="1">RAND()</f>
        <v>0.59811249846113723</v>
      </c>
    </row>
    <row r="6783" spans="1:3">
      <c r="A6783" t="s">
        <v>51605</v>
      </c>
      <c r="B6783" t="s">
        <v>23398</v>
      </c>
      <c r="C6783">
        <f ca="1">RAND()</f>
        <v>0.37579528029406439</v>
      </c>
    </row>
    <row r="6784" spans="1:3">
      <c r="A6784" t="s">
        <v>0</v>
      </c>
      <c r="B6784" t="s">
        <v>36845</v>
      </c>
      <c r="C6784">
        <f ca="1">RAND()</f>
        <v>0.42976163248360622</v>
      </c>
    </row>
    <row r="6785" spans="1:3">
      <c r="A6785" t="s">
        <v>51606</v>
      </c>
      <c r="B6785" t="s">
        <v>37273</v>
      </c>
      <c r="C6785">
        <f ca="1">RAND()</f>
        <v>0.45922258644141234</v>
      </c>
    </row>
    <row r="6786" spans="1:3">
      <c r="A6786" t="s">
        <v>51606</v>
      </c>
      <c r="B6786" t="s">
        <v>26637</v>
      </c>
      <c r="C6786">
        <f ca="1">RAND()</f>
        <v>0.16229768770523612</v>
      </c>
    </row>
    <row r="6787" spans="1:3">
      <c r="A6787" t="s">
        <v>51607</v>
      </c>
      <c r="B6787" t="s">
        <v>41561</v>
      </c>
      <c r="C6787">
        <f ca="1">RAND()</f>
        <v>0.22266165724630327</v>
      </c>
    </row>
    <row r="6788" spans="1:3">
      <c r="A6788" t="s">
        <v>0</v>
      </c>
      <c r="B6788" t="s">
        <v>44656</v>
      </c>
      <c r="C6788">
        <f ca="1">RAND()</f>
        <v>0.67181716877203068</v>
      </c>
    </row>
    <row r="6789" spans="1:3">
      <c r="A6789" t="s">
        <v>51606</v>
      </c>
      <c r="B6789" t="s">
        <v>18477</v>
      </c>
      <c r="C6789">
        <f ca="1">RAND()</f>
        <v>0.50417568015412617</v>
      </c>
    </row>
    <row r="6790" spans="1:3">
      <c r="A6790" t="s">
        <v>1</v>
      </c>
      <c r="B6790" t="s">
        <v>10027</v>
      </c>
      <c r="C6790">
        <f ca="1">RAND()</f>
        <v>0.69246548628326499</v>
      </c>
    </row>
    <row r="6791" spans="1:3">
      <c r="A6791" t="s">
        <v>51606</v>
      </c>
      <c r="B6791" t="s">
        <v>24116</v>
      </c>
      <c r="C6791">
        <f ca="1">RAND()</f>
        <v>0.53524250824056074</v>
      </c>
    </row>
    <row r="6792" spans="1:3">
      <c r="A6792" t="s">
        <v>1</v>
      </c>
      <c r="B6792" t="s">
        <v>23857</v>
      </c>
      <c r="C6792">
        <f ca="1">RAND()</f>
        <v>0.55753466963190279</v>
      </c>
    </row>
    <row r="6793" spans="1:3">
      <c r="A6793" t="s">
        <v>1</v>
      </c>
      <c r="B6793" t="s">
        <v>15372</v>
      </c>
      <c r="C6793">
        <f ca="1">RAND()</f>
        <v>0.54365141265848516</v>
      </c>
    </row>
    <row r="6794" spans="1:3">
      <c r="A6794" t="s">
        <v>51606</v>
      </c>
      <c r="B6794" t="s">
        <v>5700</v>
      </c>
      <c r="C6794">
        <f ca="1">RAND()</f>
        <v>0.34930136392944122</v>
      </c>
    </row>
    <row r="6795" spans="1:3">
      <c r="A6795" t="s">
        <v>51606</v>
      </c>
      <c r="B6795" t="s">
        <v>23569</v>
      </c>
      <c r="C6795">
        <f ca="1">RAND()</f>
        <v>0.26069152730950806</v>
      </c>
    </row>
    <row r="6796" spans="1:3">
      <c r="A6796" t="s">
        <v>51605</v>
      </c>
      <c r="B6796" t="s">
        <v>50844</v>
      </c>
      <c r="C6796">
        <f ca="1">RAND()</f>
        <v>8.6940779712272653E-2</v>
      </c>
    </row>
    <row r="6797" spans="1:3">
      <c r="A6797" t="s">
        <v>51606</v>
      </c>
      <c r="B6797" t="s">
        <v>2962</v>
      </c>
      <c r="C6797">
        <f ca="1">RAND()</f>
        <v>0.82154431131731143</v>
      </c>
    </row>
    <row r="6798" spans="1:3">
      <c r="A6798" t="s">
        <v>51607</v>
      </c>
      <c r="B6798" t="s">
        <v>50783</v>
      </c>
      <c r="C6798">
        <f ca="1">RAND()</f>
        <v>0.79276525781429719</v>
      </c>
    </row>
    <row r="6799" spans="1:3">
      <c r="A6799" t="s">
        <v>0</v>
      </c>
      <c r="B6799" t="s">
        <v>41977</v>
      </c>
      <c r="C6799">
        <f ca="1">RAND()</f>
        <v>0.57325888845724438</v>
      </c>
    </row>
    <row r="6800" spans="1:3">
      <c r="A6800" t="s">
        <v>51607</v>
      </c>
      <c r="B6800" t="s">
        <v>11093</v>
      </c>
      <c r="C6800">
        <f ca="1">RAND()</f>
        <v>0.38939520791746018</v>
      </c>
    </row>
    <row r="6801" spans="1:3">
      <c r="A6801" t="s">
        <v>1</v>
      </c>
      <c r="B6801" t="s">
        <v>45283</v>
      </c>
      <c r="C6801">
        <f ca="1">RAND()</f>
        <v>0.81173871278056198</v>
      </c>
    </row>
    <row r="6802" spans="1:3">
      <c r="A6802" t="s">
        <v>0</v>
      </c>
      <c r="B6802" t="s">
        <v>47998</v>
      </c>
      <c r="C6802">
        <f ca="1">RAND()</f>
        <v>0.30772343370165189</v>
      </c>
    </row>
    <row r="6803" spans="1:3">
      <c r="A6803" t="s">
        <v>1</v>
      </c>
      <c r="B6803" t="s">
        <v>13136</v>
      </c>
      <c r="C6803">
        <f ca="1">RAND()</f>
        <v>3.4839968842136582E-2</v>
      </c>
    </row>
    <row r="6804" spans="1:3">
      <c r="A6804" t="s">
        <v>51608</v>
      </c>
      <c r="B6804" t="s">
        <v>14446</v>
      </c>
      <c r="C6804">
        <f ca="1">RAND()</f>
        <v>0.11575554056356263</v>
      </c>
    </row>
    <row r="6805" spans="1:3">
      <c r="A6805" t="s">
        <v>51608</v>
      </c>
      <c r="B6805" t="s">
        <v>38393</v>
      </c>
      <c r="C6805">
        <f ca="1">RAND()</f>
        <v>0.48287847844219922</v>
      </c>
    </row>
    <row r="6806" spans="1:3">
      <c r="A6806" t="s">
        <v>51608</v>
      </c>
      <c r="B6806" t="s">
        <v>45352</v>
      </c>
      <c r="C6806">
        <f ca="1">RAND()</f>
        <v>0.98724822853779437</v>
      </c>
    </row>
    <row r="6807" spans="1:3">
      <c r="A6807" t="s">
        <v>1</v>
      </c>
      <c r="B6807" t="s">
        <v>38162</v>
      </c>
      <c r="C6807">
        <f ca="1">RAND()</f>
        <v>0.77080969776575736</v>
      </c>
    </row>
    <row r="6808" spans="1:3">
      <c r="A6808" t="s">
        <v>51607</v>
      </c>
      <c r="B6808" t="s">
        <v>16228</v>
      </c>
      <c r="C6808">
        <f ca="1">RAND()</f>
        <v>0.42913723903092371</v>
      </c>
    </row>
    <row r="6809" spans="1:3">
      <c r="A6809" t="s">
        <v>51605</v>
      </c>
      <c r="B6809" t="s">
        <v>20850</v>
      </c>
      <c r="C6809">
        <f ca="1">RAND()</f>
        <v>0.4559460805301665</v>
      </c>
    </row>
    <row r="6810" spans="1:3">
      <c r="A6810" t="s">
        <v>51605</v>
      </c>
      <c r="B6810" t="s">
        <v>33131</v>
      </c>
      <c r="C6810">
        <f ca="1">RAND()</f>
        <v>0.84888235217492602</v>
      </c>
    </row>
    <row r="6811" spans="1:3">
      <c r="A6811" t="s">
        <v>51605</v>
      </c>
      <c r="B6811" t="s">
        <v>12384</v>
      </c>
      <c r="C6811">
        <f ca="1">RAND()</f>
        <v>0.38342384179998956</v>
      </c>
    </row>
    <row r="6812" spans="1:3">
      <c r="A6812" t="s">
        <v>51605</v>
      </c>
      <c r="B6812" t="s">
        <v>30609</v>
      </c>
      <c r="C6812">
        <f ca="1">RAND()</f>
        <v>0.88382133008262453</v>
      </c>
    </row>
    <row r="6813" spans="1:3">
      <c r="A6813" t="s">
        <v>51608</v>
      </c>
      <c r="B6813" t="s">
        <v>48534</v>
      </c>
      <c r="C6813">
        <f ca="1">RAND()</f>
        <v>3.626112843362117E-3</v>
      </c>
    </row>
    <row r="6814" spans="1:3">
      <c r="A6814" t="s">
        <v>51606</v>
      </c>
      <c r="B6814" t="s">
        <v>7209</v>
      </c>
      <c r="C6814">
        <f ca="1">RAND()</f>
        <v>0.49837191389998037</v>
      </c>
    </row>
    <row r="6815" spans="1:3">
      <c r="A6815" t="s">
        <v>51605</v>
      </c>
      <c r="B6815" t="s">
        <v>7515</v>
      </c>
      <c r="C6815">
        <f ca="1">RAND()</f>
        <v>0.97779806775944622</v>
      </c>
    </row>
    <row r="6816" spans="1:3">
      <c r="A6816" t="s">
        <v>51608</v>
      </c>
      <c r="B6816" t="s">
        <v>40215</v>
      </c>
      <c r="C6816">
        <f ca="1">RAND()</f>
        <v>0.47963553398961356</v>
      </c>
    </row>
    <row r="6817" spans="1:3">
      <c r="A6817" t="s">
        <v>51608</v>
      </c>
      <c r="B6817" t="s">
        <v>38981</v>
      </c>
      <c r="C6817">
        <f ca="1">RAND()</f>
        <v>0.17070587399851167</v>
      </c>
    </row>
    <row r="6818" spans="1:3">
      <c r="A6818" t="s">
        <v>51607</v>
      </c>
      <c r="B6818" t="s">
        <v>49414</v>
      </c>
      <c r="C6818">
        <f ca="1">RAND()</f>
        <v>0.31075465196831575</v>
      </c>
    </row>
    <row r="6819" spans="1:3">
      <c r="A6819" t="s">
        <v>51606</v>
      </c>
      <c r="B6819" t="s">
        <v>37204</v>
      </c>
      <c r="C6819">
        <f ca="1">RAND()</f>
        <v>0.83594714220644928</v>
      </c>
    </row>
    <row r="6820" spans="1:3">
      <c r="A6820" t="s">
        <v>1</v>
      </c>
      <c r="B6820" t="s">
        <v>29125</v>
      </c>
      <c r="C6820">
        <f ca="1">RAND()</f>
        <v>3.0331080082875439E-2</v>
      </c>
    </row>
    <row r="6821" spans="1:3">
      <c r="A6821" t="s">
        <v>51605</v>
      </c>
      <c r="B6821" t="s">
        <v>2321</v>
      </c>
      <c r="C6821">
        <f ca="1">RAND()</f>
        <v>0.96007496989997354</v>
      </c>
    </row>
    <row r="6822" spans="1:3">
      <c r="A6822" t="s">
        <v>51607</v>
      </c>
      <c r="B6822" t="s">
        <v>2525</v>
      </c>
      <c r="C6822">
        <f ca="1">RAND()</f>
        <v>1.7930209469824598E-2</v>
      </c>
    </row>
    <row r="6823" spans="1:3">
      <c r="A6823" t="s">
        <v>51607</v>
      </c>
      <c r="B6823" t="s">
        <v>18462</v>
      </c>
      <c r="C6823">
        <f ca="1">RAND()</f>
        <v>0.6897172739740618</v>
      </c>
    </row>
    <row r="6824" spans="1:3">
      <c r="A6824" t="s">
        <v>51605</v>
      </c>
      <c r="B6824" t="s">
        <v>21394</v>
      </c>
      <c r="C6824">
        <f ca="1">RAND()</f>
        <v>0.58349013928938998</v>
      </c>
    </row>
    <row r="6825" spans="1:3">
      <c r="A6825" t="s">
        <v>1</v>
      </c>
      <c r="B6825" t="s">
        <v>30736</v>
      </c>
      <c r="C6825">
        <f ca="1">RAND()</f>
        <v>0.45786241808981176</v>
      </c>
    </row>
    <row r="6826" spans="1:3">
      <c r="A6826" t="s">
        <v>51606</v>
      </c>
      <c r="B6826" t="s">
        <v>9075</v>
      </c>
      <c r="C6826">
        <f ca="1">RAND()</f>
        <v>0.94941067024879611</v>
      </c>
    </row>
    <row r="6827" spans="1:3">
      <c r="A6827" t="s">
        <v>51607</v>
      </c>
      <c r="B6827" t="s">
        <v>25268</v>
      </c>
      <c r="C6827">
        <f ca="1">RAND()</f>
        <v>0.68941607715451425</v>
      </c>
    </row>
    <row r="6828" spans="1:3">
      <c r="A6828" t="s">
        <v>51605</v>
      </c>
      <c r="B6828" t="s">
        <v>29695</v>
      </c>
      <c r="C6828">
        <f ca="1">RAND()</f>
        <v>0.85668681430069371</v>
      </c>
    </row>
    <row r="6829" spans="1:3">
      <c r="A6829" t="s">
        <v>51608</v>
      </c>
      <c r="B6829" t="s">
        <v>51043</v>
      </c>
      <c r="C6829">
        <f ca="1">RAND()</f>
        <v>0.45854424856943277</v>
      </c>
    </row>
    <row r="6830" spans="1:3">
      <c r="A6830" t="s">
        <v>51608</v>
      </c>
      <c r="B6830" t="s">
        <v>21936</v>
      </c>
      <c r="C6830">
        <f ca="1">RAND()</f>
        <v>0.55595419360537013</v>
      </c>
    </row>
    <row r="6831" spans="1:3">
      <c r="A6831" t="s">
        <v>1</v>
      </c>
      <c r="B6831" t="s">
        <v>3431</v>
      </c>
      <c r="C6831">
        <f ca="1">RAND()</f>
        <v>0.51535022015512177</v>
      </c>
    </row>
    <row r="6832" spans="1:3">
      <c r="A6832" t="s">
        <v>0</v>
      </c>
      <c r="B6832" t="s">
        <v>32247</v>
      </c>
      <c r="C6832">
        <f ca="1">RAND()</f>
        <v>0.97158800586175742</v>
      </c>
    </row>
    <row r="6833" spans="1:3">
      <c r="A6833" t="s">
        <v>51607</v>
      </c>
      <c r="B6833" t="s">
        <v>43446</v>
      </c>
      <c r="C6833">
        <f ca="1">RAND()</f>
        <v>0.38102355337058302</v>
      </c>
    </row>
    <row r="6834" spans="1:3">
      <c r="A6834" t="s">
        <v>51608</v>
      </c>
      <c r="B6834" t="s">
        <v>37519</v>
      </c>
      <c r="C6834">
        <f ca="1">RAND()</f>
        <v>0.27514080328201118</v>
      </c>
    </row>
    <row r="6835" spans="1:3">
      <c r="A6835" t="s">
        <v>51608</v>
      </c>
      <c r="B6835" t="s">
        <v>13921</v>
      </c>
      <c r="C6835">
        <f ca="1">RAND()</f>
        <v>0.57425271033283498</v>
      </c>
    </row>
    <row r="6836" spans="1:3">
      <c r="A6836" t="s">
        <v>0</v>
      </c>
      <c r="B6836" t="s">
        <v>6316</v>
      </c>
      <c r="C6836">
        <f ca="1">RAND()</f>
        <v>6.5907968302724496E-2</v>
      </c>
    </row>
    <row r="6837" spans="1:3">
      <c r="A6837" t="s">
        <v>51606</v>
      </c>
      <c r="B6837" t="s">
        <v>16470</v>
      </c>
      <c r="C6837">
        <f ca="1">RAND()</f>
        <v>0.14960830976525807</v>
      </c>
    </row>
    <row r="6838" spans="1:3">
      <c r="A6838" t="s">
        <v>51605</v>
      </c>
      <c r="B6838" t="s">
        <v>18202</v>
      </c>
      <c r="C6838">
        <f ca="1">RAND()</f>
        <v>0.11161543654641537</v>
      </c>
    </row>
    <row r="6839" spans="1:3">
      <c r="A6839" t="s">
        <v>1</v>
      </c>
      <c r="B6839" t="s">
        <v>4518</v>
      </c>
      <c r="C6839">
        <f ca="1">RAND()</f>
        <v>0.28612793424934835</v>
      </c>
    </row>
    <row r="6840" spans="1:3">
      <c r="A6840" t="s">
        <v>51606</v>
      </c>
      <c r="B6840" t="s">
        <v>13963</v>
      </c>
      <c r="C6840">
        <f ca="1">RAND()</f>
        <v>0.42086812870014823</v>
      </c>
    </row>
    <row r="6841" spans="1:3">
      <c r="A6841" t="s">
        <v>51605</v>
      </c>
      <c r="B6841" t="s">
        <v>3067</v>
      </c>
      <c r="C6841">
        <f ca="1">RAND()</f>
        <v>0.49126845194711111</v>
      </c>
    </row>
    <row r="6842" spans="1:3">
      <c r="A6842" t="s">
        <v>51607</v>
      </c>
      <c r="B6842" t="s">
        <v>21341</v>
      </c>
      <c r="C6842">
        <f ca="1">RAND()</f>
        <v>0.32653551477465459</v>
      </c>
    </row>
    <row r="6843" spans="1:3">
      <c r="A6843" t="s">
        <v>51606</v>
      </c>
      <c r="B6843" t="s">
        <v>29658</v>
      </c>
      <c r="C6843">
        <f ca="1">RAND()</f>
        <v>0.67231941836849696</v>
      </c>
    </row>
    <row r="6844" spans="1:3">
      <c r="A6844" t="s">
        <v>1</v>
      </c>
      <c r="B6844" t="s">
        <v>29796</v>
      </c>
      <c r="C6844">
        <f ca="1">RAND()</f>
        <v>0.40496779706910346</v>
      </c>
    </row>
    <row r="6845" spans="1:3">
      <c r="A6845" t="s">
        <v>51607</v>
      </c>
      <c r="B6845" t="s">
        <v>50462</v>
      </c>
      <c r="C6845">
        <f ca="1">RAND()</f>
        <v>0.82443423100495516</v>
      </c>
    </row>
    <row r="6846" spans="1:3">
      <c r="A6846" t="s">
        <v>51605</v>
      </c>
      <c r="B6846" t="s">
        <v>43551</v>
      </c>
      <c r="C6846">
        <f ca="1">RAND()</f>
        <v>0.52064526854975091</v>
      </c>
    </row>
    <row r="6847" spans="1:3">
      <c r="A6847" t="s">
        <v>51605</v>
      </c>
      <c r="B6847" t="s">
        <v>38103</v>
      </c>
      <c r="C6847">
        <f ca="1">RAND()</f>
        <v>3.1108478486012614E-2</v>
      </c>
    </row>
    <row r="6848" spans="1:3">
      <c r="A6848" t="s">
        <v>1</v>
      </c>
      <c r="B6848" t="s">
        <v>11018</v>
      </c>
      <c r="C6848">
        <f ca="1">RAND()</f>
        <v>0.78964024521177845</v>
      </c>
    </row>
    <row r="6849" spans="1:3">
      <c r="A6849" t="s">
        <v>51606</v>
      </c>
      <c r="B6849" t="s">
        <v>24929</v>
      </c>
      <c r="C6849">
        <f ca="1">RAND()</f>
        <v>0.75203993992648521</v>
      </c>
    </row>
    <row r="6850" spans="1:3">
      <c r="A6850" t="s">
        <v>1</v>
      </c>
      <c r="B6850" t="s">
        <v>13499</v>
      </c>
      <c r="C6850">
        <f ca="1">RAND()</f>
        <v>0.48997522275375949</v>
      </c>
    </row>
    <row r="6851" spans="1:3">
      <c r="A6851" t="s">
        <v>51606</v>
      </c>
      <c r="B6851" t="s">
        <v>22132</v>
      </c>
      <c r="C6851">
        <f ca="1">RAND()</f>
        <v>0.14065160182639491</v>
      </c>
    </row>
    <row r="6852" spans="1:3">
      <c r="A6852" t="s">
        <v>0</v>
      </c>
      <c r="B6852" t="s">
        <v>3949</v>
      </c>
      <c r="C6852">
        <f ca="1">RAND()</f>
        <v>0.78912292072344825</v>
      </c>
    </row>
    <row r="6853" spans="1:3">
      <c r="A6853" t="s">
        <v>51605</v>
      </c>
      <c r="B6853" t="s">
        <v>1592</v>
      </c>
      <c r="C6853">
        <f ca="1">RAND()</f>
        <v>0.46975873212184371</v>
      </c>
    </row>
    <row r="6854" spans="1:3">
      <c r="A6854" t="s">
        <v>0</v>
      </c>
      <c r="B6854" t="s">
        <v>31535</v>
      </c>
      <c r="C6854">
        <f ca="1">RAND()</f>
        <v>0.15063766847586679</v>
      </c>
    </row>
    <row r="6855" spans="1:3">
      <c r="A6855" t="s">
        <v>51608</v>
      </c>
      <c r="B6855" t="s">
        <v>10275</v>
      </c>
      <c r="C6855">
        <f ca="1">RAND()</f>
        <v>0.17069179423603775</v>
      </c>
    </row>
    <row r="6856" spans="1:3">
      <c r="A6856" t="s">
        <v>1</v>
      </c>
      <c r="B6856" t="s">
        <v>1791</v>
      </c>
      <c r="C6856">
        <f ca="1">RAND()</f>
        <v>0.27766538390610407</v>
      </c>
    </row>
    <row r="6857" spans="1:3">
      <c r="A6857" t="s">
        <v>51606</v>
      </c>
      <c r="B6857" t="s">
        <v>4531</v>
      </c>
      <c r="C6857">
        <f ca="1">RAND()</f>
        <v>0.57804344204166769</v>
      </c>
    </row>
    <row r="6858" spans="1:3">
      <c r="A6858" t="s">
        <v>51608</v>
      </c>
      <c r="B6858" t="s">
        <v>19361</v>
      </c>
      <c r="C6858">
        <f ca="1">RAND()</f>
        <v>0.43626234940104758</v>
      </c>
    </row>
    <row r="6859" spans="1:3">
      <c r="A6859" t="s">
        <v>51606</v>
      </c>
      <c r="B6859" t="s">
        <v>8610</v>
      </c>
      <c r="C6859">
        <f ca="1">RAND()</f>
        <v>0.2009394245093884</v>
      </c>
    </row>
    <row r="6860" spans="1:3">
      <c r="A6860" t="s">
        <v>0</v>
      </c>
      <c r="B6860" t="s">
        <v>33547</v>
      </c>
      <c r="C6860">
        <f ca="1">RAND()</f>
        <v>0.19264116188346769</v>
      </c>
    </row>
    <row r="6861" spans="1:3">
      <c r="A6861" t="s">
        <v>51608</v>
      </c>
      <c r="B6861" t="s">
        <v>9971</v>
      </c>
      <c r="C6861">
        <f ca="1">RAND()</f>
        <v>0.84492930469552874</v>
      </c>
    </row>
    <row r="6862" spans="1:3">
      <c r="A6862" t="s">
        <v>1</v>
      </c>
      <c r="B6862" t="s">
        <v>30869</v>
      </c>
      <c r="C6862">
        <f ca="1">RAND()</f>
        <v>0.24222045829462124</v>
      </c>
    </row>
    <row r="6863" spans="1:3">
      <c r="A6863" t="s">
        <v>1</v>
      </c>
      <c r="B6863" t="s">
        <v>51326</v>
      </c>
      <c r="C6863">
        <f ca="1">RAND()</f>
        <v>0.78044321707387432</v>
      </c>
    </row>
    <row r="6864" spans="1:3">
      <c r="A6864" t="s">
        <v>51607</v>
      </c>
      <c r="B6864" t="s">
        <v>46342</v>
      </c>
      <c r="C6864">
        <f ca="1">RAND()</f>
        <v>0.15534364224702135</v>
      </c>
    </row>
    <row r="6865" spans="1:3">
      <c r="A6865" t="s">
        <v>51605</v>
      </c>
      <c r="B6865" t="s">
        <v>39008</v>
      </c>
      <c r="C6865">
        <f ca="1">RAND()</f>
        <v>0.39959266054338327</v>
      </c>
    </row>
    <row r="6866" spans="1:3">
      <c r="A6866" t="s">
        <v>51608</v>
      </c>
      <c r="B6866" t="s">
        <v>43149</v>
      </c>
      <c r="C6866">
        <f ca="1">RAND()</f>
        <v>0.23743900529539885</v>
      </c>
    </row>
    <row r="6867" spans="1:3">
      <c r="A6867" t="s">
        <v>0</v>
      </c>
      <c r="B6867" t="s">
        <v>27810</v>
      </c>
      <c r="C6867">
        <f ca="1">RAND()</f>
        <v>0.78503822921534205</v>
      </c>
    </row>
    <row r="6868" spans="1:3">
      <c r="A6868" t="s">
        <v>51608</v>
      </c>
      <c r="B6868" t="s">
        <v>45801</v>
      </c>
      <c r="C6868">
        <f ca="1">RAND()</f>
        <v>0.84699256225140918</v>
      </c>
    </row>
    <row r="6869" spans="1:3">
      <c r="A6869" t="s">
        <v>51607</v>
      </c>
      <c r="B6869" t="s">
        <v>1153</v>
      </c>
      <c r="C6869">
        <f ca="1">RAND()</f>
        <v>0.6935583474277911</v>
      </c>
    </row>
    <row r="6870" spans="1:3">
      <c r="A6870" t="s">
        <v>51605</v>
      </c>
      <c r="B6870" t="s">
        <v>49828</v>
      </c>
      <c r="C6870">
        <f ca="1">RAND()</f>
        <v>0.75645768226136534</v>
      </c>
    </row>
    <row r="6871" spans="1:3">
      <c r="A6871" t="s">
        <v>51608</v>
      </c>
      <c r="B6871" t="s">
        <v>14478</v>
      </c>
      <c r="C6871">
        <f ca="1">RAND()</f>
        <v>0.53366866574113125</v>
      </c>
    </row>
    <row r="6872" spans="1:3">
      <c r="A6872" t="s">
        <v>51608</v>
      </c>
      <c r="B6872" t="s">
        <v>33285</v>
      </c>
      <c r="C6872">
        <f ca="1">RAND()</f>
        <v>0.22135167195323724</v>
      </c>
    </row>
    <row r="6873" spans="1:3">
      <c r="A6873" t="s">
        <v>0</v>
      </c>
      <c r="B6873" t="s">
        <v>31053</v>
      </c>
      <c r="C6873">
        <f ca="1">RAND()</f>
        <v>0.13169661977189451</v>
      </c>
    </row>
    <row r="6874" spans="1:3">
      <c r="A6874" t="s">
        <v>51607</v>
      </c>
      <c r="B6874" t="s">
        <v>935</v>
      </c>
      <c r="C6874">
        <f ca="1">RAND()</f>
        <v>0.80389138235365354</v>
      </c>
    </row>
    <row r="6875" spans="1:3">
      <c r="A6875" t="s">
        <v>51607</v>
      </c>
      <c r="B6875" t="s">
        <v>38801</v>
      </c>
      <c r="C6875">
        <f ca="1">RAND()</f>
        <v>0.65308779005061468</v>
      </c>
    </row>
    <row r="6876" spans="1:3">
      <c r="A6876" t="s">
        <v>51605</v>
      </c>
      <c r="B6876" t="s">
        <v>9280</v>
      </c>
      <c r="C6876">
        <f ca="1">RAND()</f>
        <v>0.10318894008260737</v>
      </c>
    </row>
    <row r="6877" spans="1:3">
      <c r="A6877" t="s">
        <v>51605</v>
      </c>
      <c r="B6877" t="s">
        <v>42284</v>
      </c>
      <c r="C6877">
        <f ca="1">RAND()</f>
        <v>0.70207571099599453</v>
      </c>
    </row>
    <row r="6878" spans="1:3">
      <c r="A6878" t="s">
        <v>51608</v>
      </c>
      <c r="B6878" t="s">
        <v>30665</v>
      </c>
      <c r="C6878">
        <f ca="1">RAND()</f>
        <v>0.25198355243746651</v>
      </c>
    </row>
    <row r="6879" spans="1:3">
      <c r="A6879" t="s">
        <v>1</v>
      </c>
      <c r="B6879" t="s">
        <v>42725</v>
      </c>
      <c r="C6879">
        <f ca="1">RAND()</f>
        <v>0.1842550614133377</v>
      </c>
    </row>
    <row r="6880" spans="1:3">
      <c r="A6880" t="s">
        <v>51606</v>
      </c>
      <c r="B6880" t="s">
        <v>32326</v>
      </c>
      <c r="C6880">
        <f ca="1">RAND()</f>
        <v>0.78849223891432818</v>
      </c>
    </row>
    <row r="6881" spans="1:3">
      <c r="A6881" t="s">
        <v>51606</v>
      </c>
      <c r="B6881" t="s">
        <v>5118</v>
      </c>
      <c r="C6881">
        <f ca="1">RAND()</f>
        <v>0.96942139081714263</v>
      </c>
    </row>
    <row r="6882" spans="1:3">
      <c r="A6882" t="s">
        <v>51606</v>
      </c>
      <c r="B6882" t="s">
        <v>37308</v>
      </c>
      <c r="C6882">
        <f ca="1">RAND()</f>
        <v>0.71931450748859393</v>
      </c>
    </row>
    <row r="6883" spans="1:3">
      <c r="A6883" t="s">
        <v>0</v>
      </c>
      <c r="B6883" t="s">
        <v>30729</v>
      </c>
      <c r="C6883">
        <f ca="1">RAND()</f>
        <v>0.13819835661982482</v>
      </c>
    </row>
    <row r="6884" spans="1:3">
      <c r="A6884" t="s">
        <v>51606</v>
      </c>
      <c r="B6884" t="s">
        <v>20428</v>
      </c>
      <c r="C6884">
        <f ca="1">RAND()</f>
        <v>0.77577556535226855</v>
      </c>
    </row>
    <row r="6885" spans="1:3">
      <c r="A6885" t="s">
        <v>0</v>
      </c>
      <c r="B6885" t="s">
        <v>19673</v>
      </c>
      <c r="C6885">
        <f ca="1">RAND()</f>
        <v>4.3819485016885373E-2</v>
      </c>
    </row>
    <row r="6886" spans="1:3">
      <c r="A6886" t="s">
        <v>51608</v>
      </c>
      <c r="B6886" t="s">
        <v>38556</v>
      </c>
      <c r="C6886">
        <f ca="1">RAND()</f>
        <v>0.47052069388848816</v>
      </c>
    </row>
    <row r="6887" spans="1:3">
      <c r="A6887" t="s">
        <v>51605</v>
      </c>
      <c r="B6887" t="s">
        <v>33082</v>
      </c>
      <c r="C6887">
        <f ca="1">RAND()</f>
        <v>0.80433117668953247</v>
      </c>
    </row>
    <row r="6888" spans="1:3">
      <c r="A6888" t="s">
        <v>51605</v>
      </c>
      <c r="B6888" t="s">
        <v>47293</v>
      </c>
      <c r="C6888">
        <f ca="1">RAND()</f>
        <v>0.11335717492070618</v>
      </c>
    </row>
    <row r="6889" spans="1:3">
      <c r="A6889" t="s">
        <v>51608</v>
      </c>
      <c r="B6889" t="s">
        <v>49661</v>
      </c>
      <c r="C6889">
        <f ca="1">RAND()</f>
        <v>0.32649543039102824</v>
      </c>
    </row>
    <row r="6890" spans="1:3">
      <c r="A6890" t="s">
        <v>51607</v>
      </c>
      <c r="B6890" t="s">
        <v>11602</v>
      </c>
      <c r="C6890">
        <f ca="1">RAND()</f>
        <v>0.65250473872977843</v>
      </c>
    </row>
    <row r="6891" spans="1:3">
      <c r="A6891" t="s">
        <v>51605</v>
      </c>
      <c r="B6891" t="s">
        <v>29141</v>
      </c>
      <c r="C6891">
        <f ca="1">RAND()</f>
        <v>5.2247084363210905E-2</v>
      </c>
    </row>
    <row r="6892" spans="1:3">
      <c r="A6892" t="s">
        <v>0</v>
      </c>
      <c r="B6892" t="s">
        <v>21252</v>
      </c>
      <c r="C6892">
        <f ca="1">RAND()</f>
        <v>0.85172257250602246</v>
      </c>
    </row>
    <row r="6893" spans="1:3">
      <c r="A6893" t="s">
        <v>51605</v>
      </c>
      <c r="B6893" t="s">
        <v>3897</v>
      </c>
      <c r="C6893">
        <f ca="1">RAND()</f>
        <v>0.97618602916175723</v>
      </c>
    </row>
    <row r="6894" spans="1:3">
      <c r="A6894" t="s">
        <v>51605</v>
      </c>
      <c r="B6894" t="s">
        <v>24890</v>
      </c>
      <c r="C6894">
        <f ca="1">RAND()</f>
        <v>0.36367630672572926</v>
      </c>
    </row>
    <row r="6895" spans="1:3">
      <c r="A6895" t="s">
        <v>1</v>
      </c>
      <c r="B6895" t="s">
        <v>22822</v>
      </c>
      <c r="C6895">
        <f ca="1">RAND()</f>
        <v>6.2543249442649995E-2</v>
      </c>
    </row>
    <row r="6896" spans="1:3">
      <c r="A6896" t="s">
        <v>51605</v>
      </c>
      <c r="B6896" t="s">
        <v>48526</v>
      </c>
      <c r="C6896">
        <f ca="1">RAND()</f>
        <v>0.88264492571197428</v>
      </c>
    </row>
    <row r="6897" spans="1:3">
      <c r="A6897" t="s">
        <v>51605</v>
      </c>
      <c r="B6897" t="s">
        <v>38587</v>
      </c>
      <c r="C6897">
        <f ca="1">RAND()</f>
        <v>0.94636939801880671</v>
      </c>
    </row>
    <row r="6898" spans="1:3">
      <c r="A6898" t="s">
        <v>51605</v>
      </c>
      <c r="B6898" t="s">
        <v>28941</v>
      </c>
      <c r="C6898">
        <f ca="1">RAND()</f>
        <v>0.32148176423418762</v>
      </c>
    </row>
    <row r="6899" spans="1:3">
      <c r="A6899" t="s">
        <v>51607</v>
      </c>
      <c r="B6899" t="s">
        <v>45973</v>
      </c>
      <c r="C6899">
        <f ca="1">RAND()</f>
        <v>0.78030383786705337</v>
      </c>
    </row>
    <row r="6900" spans="1:3">
      <c r="A6900" t="s">
        <v>51608</v>
      </c>
      <c r="B6900" t="s">
        <v>34094</v>
      </c>
      <c r="C6900">
        <f ca="1">RAND()</f>
        <v>2.5716561750104283E-2</v>
      </c>
    </row>
    <row r="6901" spans="1:3">
      <c r="A6901" t="s">
        <v>51606</v>
      </c>
      <c r="B6901" t="s">
        <v>7010</v>
      </c>
      <c r="C6901">
        <f ca="1">RAND()</f>
        <v>0.77820115583297222</v>
      </c>
    </row>
    <row r="6902" spans="1:3">
      <c r="A6902" t="s">
        <v>0</v>
      </c>
      <c r="B6902" t="s">
        <v>6452</v>
      </c>
      <c r="C6902">
        <f ca="1">RAND()</f>
        <v>0.27819535039759125</v>
      </c>
    </row>
    <row r="6903" spans="1:3">
      <c r="A6903" t="s">
        <v>51608</v>
      </c>
      <c r="B6903" t="s">
        <v>9522</v>
      </c>
      <c r="C6903">
        <f ca="1">RAND()</f>
        <v>0.87874567162756578</v>
      </c>
    </row>
    <row r="6904" spans="1:3">
      <c r="A6904" t="s">
        <v>51605</v>
      </c>
      <c r="B6904" t="s">
        <v>4171</v>
      </c>
      <c r="C6904">
        <f ca="1">RAND()</f>
        <v>0.68446119365187841</v>
      </c>
    </row>
    <row r="6905" spans="1:3">
      <c r="A6905" t="s">
        <v>51605</v>
      </c>
      <c r="B6905" t="s">
        <v>11303</v>
      </c>
      <c r="C6905">
        <f ca="1">RAND()</f>
        <v>0.13008995840662996</v>
      </c>
    </row>
    <row r="6906" spans="1:3">
      <c r="A6906" t="s">
        <v>1</v>
      </c>
      <c r="B6906" t="s">
        <v>30026</v>
      </c>
      <c r="C6906">
        <f ca="1">RAND()</f>
        <v>6.4920787936340041E-3</v>
      </c>
    </row>
    <row r="6907" spans="1:3">
      <c r="A6907" t="s">
        <v>0</v>
      </c>
      <c r="B6907" t="s">
        <v>21292</v>
      </c>
      <c r="C6907">
        <f ca="1">RAND()</f>
        <v>0.54297779387731659</v>
      </c>
    </row>
    <row r="6908" spans="1:3">
      <c r="A6908" t="s">
        <v>51607</v>
      </c>
      <c r="B6908" t="s">
        <v>20491</v>
      </c>
      <c r="C6908">
        <f ca="1">RAND()</f>
        <v>3.4379175616549795E-2</v>
      </c>
    </row>
    <row r="6909" spans="1:3">
      <c r="A6909" t="s">
        <v>51608</v>
      </c>
      <c r="B6909" t="s">
        <v>42943</v>
      </c>
      <c r="C6909">
        <f ca="1">RAND()</f>
        <v>0.79547728396876372</v>
      </c>
    </row>
    <row r="6910" spans="1:3">
      <c r="A6910" t="s">
        <v>51605</v>
      </c>
      <c r="B6910" t="s">
        <v>14734</v>
      </c>
      <c r="C6910">
        <f ca="1">RAND()</f>
        <v>0.88785590693350613</v>
      </c>
    </row>
    <row r="6911" spans="1:3">
      <c r="A6911" t="s">
        <v>1</v>
      </c>
      <c r="B6911" t="s">
        <v>7635</v>
      </c>
      <c r="C6911">
        <f ca="1">RAND()</f>
        <v>8.632302881282683E-2</v>
      </c>
    </row>
    <row r="6912" spans="1:3">
      <c r="A6912" t="s">
        <v>51608</v>
      </c>
      <c r="B6912" t="s">
        <v>25677</v>
      </c>
      <c r="C6912">
        <f ca="1">RAND()</f>
        <v>0.44368572675739326</v>
      </c>
    </row>
    <row r="6913" spans="1:3">
      <c r="A6913" t="s">
        <v>51608</v>
      </c>
      <c r="B6913" t="s">
        <v>37113</v>
      </c>
      <c r="C6913">
        <f ca="1">RAND()</f>
        <v>0.27115781224178892</v>
      </c>
    </row>
    <row r="6914" spans="1:3">
      <c r="A6914" t="s">
        <v>51607</v>
      </c>
      <c r="B6914" t="s">
        <v>44044</v>
      </c>
      <c r="C6914">
        <f ca="1">RAND()</f>
        <v>0.36514322413254108</v>
      </c>
    </row>
    <row r="6915" spans="1:3">
      <c r="A6915" t="s">
        <v>51606</v>
      </c>
      <c r="B6915" t="s">
        <v>15329</v>
      </c>
      <c r="C6915">
        <f ca="1">RAND()</f>
        <v>0.89000309254629439</v>
      </c>
    </row>
    <row r="6916" spans="1:3">
      <c r="A6916" t="s">
        <v>51607</v>
      </c>
      <c r="B6916" t="s">
        <v>37189</v>
      </c>
      <c r="C6916">
        <f ca="1">RAND()</f>
        <v>0.80870970430309441</v>
      </c>
    </row>
    <row r="6917" spans="1:3">
      <c r="A6917" t="s">
        <v>0</v>
      </c>
      <c r="B6917" t="s">
        <v>21090</v>
      </c>
      <c r="C6917">
        <f ca="1">RAND()</f>
        <v>0.22868722375162009</v>
      </c>
    </row>
    <row r="6918" spans="1:3">
      <c r="A6918" t="s">
        <v>51606</v>
      </c>
      <c r="B6918" t="s">
        <v>11914</v>
      </c>
      <c r="C6918">
        <f ca="1">RAND()</f>
        <v>1.0408126659524619E-3</v>
      </c>
    </row>
    <row r="6919" spans="1:3">
      <c r="A6919" t="s">
        <v>1</v>
      </c>
      <c r="B6919" t="s">
        <v>31015</v>
      </c>
      <c r="C6919">
        <f ca="1">RAND()</f>
        <v>0.39105675495576731</v>
      </c>
    </row>
    <row r="6920" spans="1:3">
      <c r="A6920" t="s">
        <v>51605</v>
      </c>
      <c r="B6920" t="s">
        <v>49857</v>
      </c>
      <c r="C6920">
        <f ca="1">RAND()</f>
        <v>0.23383294740858196</v>
      </c>
    </row>
    <row r="6921" spans="1:3">
      <c r="A6921" t="s">
        <v>51606</v>
      </c>
      <c r="B6921" t="s">
        <v>6226</v>
      </c>
      <c r="C6921">
        <f ca="1">RAND()</f>
        <v>0.70534063862356822</v>
      </c>
    </row>
    <row r="6922" spans="1:3">
      <c r="A6922" t="s">
        <v>1</v>
      </c>
      <c r="B6922" t="s">
        <v>23319</v>
      </c>
      <c r="C6922">
        <f ca="1">RAND()</f>
        <v>0.4805790583027717</v>
      </c>
    </row>
    <row r="6923" spans="1:3">
      <c r="A6923" t="s">
        <v>1</v>
      </c>
      <c r="B6923" t="s">
        <v>36212</v>
      </c>
      <c r="C6923">
        <f ca="1">RAND()</f>
        <v>0.77268684992955616</v>
      </c>
    </row>
    <row r="6924" spans="1:3">
      <c r="A6924" t="s">
        <v>51607</v>
      </c>
      <c r="B6924" t="s">
        <v>13536</v>
      </c>
      <c r="C6924">
        <f ca="1">RAND()</f>
        <v>0.22949810667576032</v>
      </c>
    </row>
    <row r="6925" spans="1:3">
      <c r="A6925" t="s">
        <v>0</v>
      </c>
      <c r="B6925" t="s">
        <v>6228</v>
      </c>
      <c r="C6925">
        <f ca="1">RAND()</f>
        <v>0.95417327425352538</v>
      </c>
    </row>
    <row r="6926" spans="1:3">
      <c r="A6926" t="s">
        <v>0</v>
      </c>
      <c r="B6926" t="s">
        <v>37336</v>
      </c>
      <c r="C6926">
        <f ca="1">RAND()</f>
        <v>0.54805719222595883</v>
      </c>
    </row>
    <row r="6927" spans="1:3">
      <c r="A6927" t="s">
        <v>51605</v>
      </c>
      <c r="B6927" t="s">
        <v>26732</v>
      </c>
      <c r="C6927">
        <f ca="1">RAND()</f>
        <v>5.380443964493542E-2</v>
      </c>
    </row>
    <row r="6928" spans="1:3">
      <c r="A6928" t="s">
        <v>51607</v>
      </c>
      <c r="B6928" t="s">
        <v>21840</v>
      </c>
      <c r="C6928">
        <f ca="1">RAND()</f>
        <v>0.6253859041755323</v>
      </c>
    </row>
    <row r="6929" spans="1:3">
      <c r="A6929" t="s">
        <v>51607</v>
      </c>
      <c r="B6929" t="s">
        <v>43689</v>
      </c>
      <c r="C6929">
        <f ca="1">RAND()</f>
        <v>0.60866567816873418</v>
      </c>
    </row>
    <row r="6930" spans="1:3">
      <c r="A6930" t="s">
        <v>0</v>
      </c>
      <c r="B6930" t="s">
        <v>40319</v>
      </c>
      <c r="C6930">
        <f ca="1">RAND()</f>
        <v>0.42548041478791176</v>
      </c>
    </row>
    <row r="6931" spans="1:3">
      <c r="A6931" t="s">
        <v>51607</v>
      </c>
      <c r="B6931" t="s">
        <v>42935</v>
      </c>
      <c r="C6931">
        <f ca="1">RAND()</f>
        <v>0.73106569906050833</v>
      </c>
    </row>
    <row r="6932" spans="1:3">
      <c r="A6932" t="s">
        <v>51606</v>
      </c>
      <c r="B6932" t="s">
        <v>20247</v>
      </c>
      <c r="C6932">
        <f ca="1">RAND()</f>
        <v>0.43679193592535792</v>
      </c>
    </row>
    <row r="6933" spans="1:3">
      <c r="A6933" t="s">
        <v>1</v>
      </c>
      <c r="B6933" t="s">
        <v>5685</v>
      </c>
      <c r="C6933">
        <f ca="1">RAND()</f>
        <v>0.9382681701818163</v>
      </c>
    </row>
    <row r="6934" spans="1:3">
      <c r="A6934" t="s">
        <v>51607</v>
      </c>
      <c r="B6934" t="s">
        <v>29406</v>
      </c>
      <c r="C6934">
        <f ca="1">RAND()</f>
        <v>2.2928496891230221E-2</v>
      </c>
    </row>
    <row r="6935" spans="1:3">
      <c r="A6935" t="s">
        <v>1</v>
      </c>
      <c r="B6935" t="s">
        <v>9268</v>
      </c>
      <c r="C6935">
        <f ca="1">RAND()</f>
        <v>0.91139717486115013</v>
      </c>
    </row>
    <row r="6936" spans="1:3">
      <c r="A6936" t="s">
        <v>0</v>
      </c>
      <c r="B6936" t="s">
        <v>19838</v>
      </c>
      <c r="C6936">
        <f ca="1">RAND()</f>
        <v>0.43669149550740949</v>
      </c>
    </row>
    <row r="6937" spans="1:3">
      <c r="A6937" t="s">
        <v>51608</v>
      </c>
      <c r="B6937" t="s">
        <v>36960</v>
      </c>
      <c r="C6937">
        <f ca="1">RAND()</f>
        <v>0.91238925871193799</v>
      </c>
    </row>
    <row r="6938" spans="1:3">
      <c r="A6938" t="s">
        <v>1</v>
      </c>
      <c r="B6938" t="s">
        <v>11592</v>
      </c>
      <c r="C6938">
        <f ca="1">RAND()</f>
        <v>0.26648118821545796</v>
      </c>
    </row>
    <row r="6939" spans="1:3">
      <c r="A6939" t="s">
        <v>0</v>
      </c>
      <c r="B6939" t="s">
        <v>20875</v>
      </c>
      <c r="C6939">
        <f ca="1">RAND()</f>
        <v>0.74410310709948158</v>
      </c>
    </row>
    <row r="6940" spans="1:3">
      <c r="A6940" t="s">
        <v>0</v>
      </c>
      <c r="B6940" t="s">
        <v>8796</v>
      </c>
      <c r="C6940">
        <f ca="1">RAND()</f>
        <v>0.99207658512703245</v>
      </c>
    </row>
    <row r="6941" spans="1:3">
      <c r="A6941" t="s">
        <v>51607</v>
      </c>
      <c r="B6941" t="s">
        <v>23595</v>
      </c>
      <c r="C6941">
        <f ca="1">RAND()</f>
        <v>0.41778605778540978</v>
      </c>
    </row>
    <row r="6942" spans="1:3">
      <c r="A6942" t="s">
        <v>1</v>
      </c>
      <c r="B6942" t="s">
        <v>27919</v>
      </c>
      <c r="C6942">
        <f ca="1">RAND()</f>
        <v>6.4429362058344153E-2</v>
      </c>
    </row>
    <row r="6943" spans="1:3">
      <c r="A6943" t="s">
        <v>51608</v>
      </c>
      <c r="B6943" t="s">
        <v>8954</v>
      </c>
      <c r="C6943">
        <f ca="1">RAND()</f>
        <v>6.3318808196082044E-2</v>
      </c>
    </row>
    <row r="6944" spans="1:3">
      <c r="A6944" t="s">
        <v>51605</v>
      </c>
      <c r="B6944" t="s">
        <v>27070</v>
      </c>
      <c r="C6944">
        <f ca="1">RAND()</f>
        <v>0.92913279690420181</v>
      </c>
    </row>
    <row r="6945" spans="1:3">
      <c r="A6945" t="s">
        <v>51607</v>
      </c>
      <c r="B6945" t="s">
        <v>22838</v>
      </c>
      <c r="C6945">
        <f ca="1">RAND()</f>
        <v>0.24407127463934075</v>
      </c>
    </row>
    <row r="6946" spans="1:3">
      <c r="A6946" t="s">
        <v>1</v>
      </c>
      <c r="B6946" t="s">
        <v>43629</v>
      </c>
      <c r="C6946">
        <f ca="1">RAND()</f>
        <v>0.24990271370470374</v>
      </c>
    </row>
    <row r="6947" spans="1:3">
      <c r="A6947" t="s">
        <v>51606</v>
      </c>
      <c r="B6947" t="s">
        <v>18907</v>
      </c>
      <c r="C6947">
        <f ca="1">RAND()</f>
        <v>0.61030608569071587</v>
      </c>
    </row>
    <row r="6948" spans="1:3">
      <c r="A6948" t="s">
        <v>51606</v>
      </c>
      <c r="B6948" t="s">
        <v>7830</v>
      </c>
      <c r="C6948">
        <f ca="1">RAND()</f>
        <v>7.0471305207006063E-2</v>
      </c>
    </row>
    <row r="6949" spans="1:3">
      <c r="A6949" t="s">
        <v>0</v>
      </c>
      <c r="B6949" t="s">
        <v>27139</v>
      </c>
      <c r="C6949">
        <f ca="1">RAND()</f>
        <v>0.9966174407326942</v>
      </c>
    </row>
    <row r="6950" spans="1:3">
      <c r="A6950" t="s">
        <v>51608</v>
      </c>
      <c r="B6950" t="s">
        <v>48171</v>
      </c>
      <c r="C6950">
        <f ca="1">RAND()</f>
        <v>0.13879121137292427</v>
      </c>
    </row>
    <row r="6951" spans="1:3">
      <c r="A6951" t="s">
        <v>51605</v>
      </c>
      <c r="B6951" t="s">
        <v>2485</v>
      </c>
      <c r="C6951">
        <f ca="1">RAND()</f>
        <v>0.86140756696952603</v>
      </c>
    </row>
    <row r="6952" spans="1:3">
      <c r="A6952" t="s">
        <v>1</v>
      </c>
      <c r="B6952" t="s">
        <v>28894</v>
      </c>
      <c r="C6952">
        <f ca="1">RAND()</f>
        <v>0.4738208355839657</v>
      </c>
    </row>
    <row r="6953" spans="1:3">
      <c r="A6953" t="s">
        <v>0</v>
      </c>
      <c r="B6953" t="s">
        <v>41046</v>
      </c>
      <c r="C6953">
        <f ca="1">RAND()</f>
        <v>0.26011561836530517</v>
      </c>
    </row>
    <row r="6954" spans="1:3">
      <c r="A6954" t="s">
        <v>51605</v>
      </c>
      <c r="B6954" t="s">
        <v>50700</v>
      </c>
      <c r="C6954">
        <f ca="1">RAND()</f>
        <v>0.33181134043296434</v>
      </c>
    </row>
    <row r="6955" spans="1:3">
      <c r="A6955" t="s">
        <v>51607</v>
      </c>
      <c r="B6955" t="s">
        <v>2042</v>
      </c>
      <c r="C6955">
        <f ca="1">RAND()</f>
        <v>0.89468551203680724</v>
      </c>
    </row>
    <row r="6956" spans="1:3">
      <c r="A6956" t="s">
        <v>1</v>
      </c>
      <c r="B6956" t="s">
        <v>36790</v>
      </c>
      <c r="C6956">
        <f ca="1">RAND()</f>
        <v>0.41881101753600558</v>
      </c>
    </row>
    <row r="6957" spans="1:3">
      <c r="A6957" t="s">
        <v>51608</v>
      </c>
      <c r="B6957" t="s">
        <v>28555</v>
      </c>
      <c r="C6957">
        <f ca="1">RAND()</f>
        <v>0.19789862744357989</v>
      </c>
    </row>
    <row r="6958" spans="1:3">
      <c r="A6958" t="s">
        <v>51606</v>
      </c>
      <c r="B6958" t="s">
        <v>3790</v>
      </c>
      <c r="C6958">
        <f ca="1">RAND()</f>
        <v>0.23214420404456204</v>
      </c>
    </row>
    <row r="6959" spans="1:3">
      <c r="A6959" t="s">
        <v>51606</v>
      </c>
      <c r="B6959" t="s">
        <v>32854</v>
      </c>
      <c r="C6959">
        <f ca="1">RAND()</f>
        <v>0.65166615914532411</v>
      </c>
    </row>
    <row r="6960" spans="1:3">
      <c r="A6960" t="s">
        <v>0</v>
      </c>
      <c r="B6960" t="s">
        <v>33991</v>
      </c>
      <c r="C6960">
        <f ca="1">RAND()</f>
        <v>0.45278421413447345</v>
      </c>
    </row>
    <row r="6961" spans="1:3">
      <c r="A6961" t="s">
        <v>1</v>
      </c>
      <c r="B6961" t="s">
        <v>28774</v>
      </c>
      <c r="C6961">
        <f ca="1">RAND()</f>
        <v>0.21549974260341953</v>
      </c>
    </row>
    <row r="6962" spans="1:3">
      <c r="A6962" t="s">
        <v>51607</v>
      </c>
      <c r="B6962" t="s">
        <v>4429</v>
      </c>
      <c r="C6962">
        <f ca="1">RAND()</f>
        <v>0.2106152234378863</v>
      </c>
    </row>
    <row r="6963" spans="1:3">
      <c r="A6963" t="s">
        <v>1</v>
      </c>
      <c r="B6963" t="s">
        <v>31071</v>
      </c>
      <c r="C6963">
        <f ca="1">RAND()</f>
        <v>0.30797278891351376</v>
      </c>
    </row>
    <row r="6964" spans="1:3">
      <c r="A6964" t="s">
        <v>1</v>
      </c>
      <c r="B6964" t="s">
        <v>20092</v>
      </c>
      <c r="C6964">
        <f ca="1">RAND()</f>
        <v>0.2435033291023585</v>
      </c>
    </row>
    <row r="6965" spans="1:3">
      <c r="A6965" t="s">
        <v>1</v>
      </c>
      <c r="B6965" t="s">
        <v>34496</v>
      </c>
      <c r="C6965">
        <f ca="1">RAND()</f>
        <v>0.66641590845229415</v>
      </c>
    </row>
    <row r="6966" spans="1:3">
      <c r="A6966" t="s">
        <v>51608</v>
      </c>
      <c r="B6966" t="s">
        <v>49151</v>
      </c>
      <c r="C6966">
        <f ca="1">RAND()</f>
        <v>0.16324855230613278</v>
      </c>
    </row>
    <row r="6967" spans="1:3">
      <c r="A6967" t="s">
        <v>51608</v>
      </c>
      <c r="B6967" t="s">
        <v>36335</v>
      </c>
      <c r="C6967">
        <f ca="1">RAND()</f>
        <v>0.60555519189211982</v>
      </c>
    </row>
    <row r="6968" spans="1:3">
      <c r="A6968" t="s">
        <v>51605</v>
      </c>
      <c r="B6968" t="s">
        <v>13222</v>
      </c>
      <c r="C6968">
        <f ca="1">RAND()</f>
        <v>0.36316803965790767</v>
      </c>
    </row>
    <row r="6969" spans="1:3">
      <c r="A6969" t="s">
        <v>51607</v>
      </c>
      <c r="B6969" t="s">
        <v>30425</v>
      </c>
      <c r="C6969">
        <f ca="1">RAND()</f>
        <v>0.34853566676972858</v>
      </c>
    </row>
    <row r="6970" spans="1:3">
      <c r="A6970" t="s">
        <v>0</v>
      </c>
      <c r="B6970" t="s">
        <v>33881</v>
      </c>
      <c r="C6970">
        <f ca="1">RAND()</f>
        <v>0.68565737381383474</v>
      </c>
    </row>
    <row r="6971" spans="1:3">
      <c r="A6971" t="s">
        <v>51607</v>
      </c>
      <c r="B6971" t="s">
        <v>36337</v>
      </c>
      <c r="C6971">
        <f ca="1">RAND()</f>
        <v>0.2703609016314994</v>
      </c>
    </row>
    <row r="6972" spans="1:3">
      <c r="A6972" t="s">
        <v>51607</v>
      </c>
      <c r="B6972" t="s">
        <v>18386</v>
      </c>
      <c r="C6972">
        <f ca="1">RAND()</f>
        <v>0.21755464653109036</v>
      </c>
    </row>
    <row r="6973" spans="1:3">
      <c r="A6973" t="s">
        <v>51607</v>
      </c>
      <c r="B6973" t="s">
        <v>50295</v>
      </c>
      <c r="C6973">
        <f ca="1">RAND()</f>
        <v>0.18646064415418595</v>
      </c>
    </row>
    <row r="6974" spans="1:3">
      <c r="A6974" t="s">
        <v>51605</v>
      </c>
      <c r="B6974" t="s">
        <v>747</v>
      </c>
      <c r="C6974">
        <f ca="1">RAND()</f>
        <v>0.92512279467250635</v>
      </c>
    </row>
    <row r="6975" spans="1:3">
      <c r="A6975" t="s">
        <v>0</v>
      </c>
      <c r="B6975" t="s">
        <v>37417</v>
      </c>
      <c r="C6975">
        <f ca="1">RAND()</f>
        <v>0.77345975219981677</v>
      </c>
    </row>
    <row r="6976" spans="1:3">
      <c r="A6976" t="s">
        <v>51607</v>
      </c>
      <c r="B6976" t="s">
        <v>41767</v>
      </c>
      <c r="C6976">
        <f ca="1">RAND()</f>
        <v>0.49496107705907377</v>
      </c>
    </row>
    <row r="6977" spans="1:3">
      <c r="A6977" t="s">
        <v>1</v>
      </c>
      <c r="B6977" t="s">
        <v>49284</v>
      </c>
      <c r="C6977">
        <f ca="1">RAND()</f>
        <v>8.7919548602420461E-2</v>
      </c>
    </row>
    <row r="6978" spans="1:3">
      <c r="A6978" t="s">
        <v>51606</v>
      </c>
      <c r="B6978" t="s">
        <v>15252</v>
      </c>
      <c r="C6978">
        <f ca="1">RAND()</f>
        <v>0.33139157827312593</v>
      </c>
    </row>
    <row r="6979" spans="1:3">
      <c r="A6979" t="s">
        <v>0</v>
      </c>
      <c r="B6979" t="s">
        <v>26980</v>
      </c>
      <c r="C6979">
        <f ca="1">RAND()</f>
        <v>0.82573387702537915</v>
      </c>
    </row>
    <row r="6980" spans="1:3">
      <c r="A6980" t="s">
        <v>1</v>
      </c>
      <c r="B6980" t="s">
        <v>21330</v>
      </c>
      <c r="C6980">
        <f ca="1">RAND()</f>
        <v>3.9236156136982281E-2</v>
      </c>
    </row>
    <row r="6981" spans="1:3">
      <c r="A6981" t="s">
        <v>51607</v>
      </c>
      <c r="B6981" t="s">
        <v>45235</v>
      </c>
      <c r="C6981">
        <f ca="1">RAND()</f>
        <v>0.66505933636436509</v>
      </c>
    </row>
    <row r="6982" spans="1:3">
      <c r="A6982" t="s">
        <v>51606</v>
      </c>
      <c r="B6982" t="s">
        <v>653</v>
      </c>
      <c r="C6982">
        <f ca="1">RAND()</f>
        <v>0.9849099097808528</v>
      </c>
    </row>
    <row r="6983" spans="1:3">
      <c r="A6983" t="s">
        <v>1</v>
      </c>
      <c r="B6983" t="s">
        <v>32214</v>
      </c>
      <c r="C6983">
        <f ca="1">RAND()</f>
        <v>0.23275743138832539</v>
      </c>
    </row>
    <row r="6984" spans="1:3">
      <c r="A6984" t="s">
        <v>51607</v>
      </c>
      <c r="B6984" t="s">
        <v>17651</v>
      </c>
      <c r="C6984">
        <f ca="1">RAND()</f>
        <v>0.2688776158911973</v>
      </c>
    </row>
    <row r="6985" spans="1:3">
      <c r="A6985" t="s">
        <v>51608</v>
      </c>
      <c r="B6985" t="s">
        <v>10207</v>
      </c>
      <c r="C6985">
        <f ca="1">RAND()</f>
        <v>0.19164976280352441</v>
      </c>
    </row>
    <row r="6986" spans="1:3">
      <c r="A6986" t="s">
        <v>51608</v>
      </c>
      <c r="B6986" t="s">
        <v>34283</v>
      </c>
      <c r="C6986">
        <f ca="1">RAND()</f>
        <v>0.54660417449134024</v>
      </c>
    </row>
    <row r="6987" spans="1:3">
      <c r="A6987" t="s">
        <v>0</v>
      </c>
      <c r="B6987" t="s">
        <v>39169</v>
      </c>
      <c r="C6987">
        <f ca="1">RAND()</f>
        <v>0.77362790061538678</v>
      </c>
    </row>
    <row r="6988" spans="1:3">
      <c r="A6988" t="s">
        <v>51607</v>
      </c>
      <c r="B6988" t="s">
        <v>19328</v>
      </c>
      <c r="C6988">
        <f ca="1">RAND()</f>
        <v>0.46416415174424541</v>
      </c>
    </row>
    <row r="6989" spans="1:3">
      <c r="A6989" t="s">
        <v>51605</v>
      </c>
      <c r="B6989" t="s">
        <v>39147</v>
      </c>
      <c r="C6989">
        <f ca="1">RAND()</f>
        <v>0.79825283729651542</v>
      </c>
    </row>
    <row r="6990" spans="1:3">
      <c r="A6990" t="s">
        <v>51608</v>
      </c>
      <c r="B6990" t="s">
        <v>49130</v>
      </c>
      <c r="C6990">
        <f ca="1">RAND()</f>
        <v>0.93644689808549153</v>
      </c>
    </row>
    <row r="6991" spans="1:3">
      <c r="A6991" t="s">
        <v>51605</v>
      </c>
      <c r="B6991" t="s">
        <v>13720</v>
      </c>
      <c r="C6991">
        <f ca="1">RAND()</f>
        <v>0.32349930212978162</v>
      </c>
    </row>
    <row r="6992" spans="1:3">
      <c r="A6992" t="s">
        <v>51605</v>
      </c>
      <c r="B6992" t="s">
        <v>17762</v>
      </c>
      <c r="C6992">
        <f ca="1">RAND()</f>
        <v>0.53144032292406274</v>
      </c>
    </row>
    <row r="6993" spans="1:3">
      <c r="A6993" t="s">
        <v>51607</v>
      </c>
      <c r="B6993" t="s">
        <v>37420</v>
      </c>
      <c r="C6993">
        <f ca="1">RAND()</f>
        <v>0.27462130328111778</v>
      </c>
    </row>
    <row r="6994" spans="1:3">
      <c r="A6994" t="s">
        <v>0</v>
      </c>
      <c r="B6994" t="s">
        <v>39974</v>
      </c>
      <c r="C6994">
        <f ca="1">RAND()</f>
        <v>0.83071896095448505</v>
      </c>
    </row>
    <row r="6995" spans="1:3">
      <c r="A6995" t="s">
        <v>51605</v>
      </c>
      <c r="B6995" t="s">
        <v>8089</v>
      </c>
      <c r="C6995">
        <f ca="1">RAND()</f>
        <v>0.60490693073617952</v>
      </c>
    </row>
    <row r="6996" spans="1:3">
      <c r="A6996" t="s">
        <v>51605</v>
      </c>
      <c r="B6996" t="s">
        <v>36174</v>
      </c>
      <c r="C6996">
        <f ca="1">RAND()</f>
        <v>8.208356640369896E-3</v>
      </c>
    </row>
    <row r="6997" spans="1:3">
      <c r="A6997" t="s">
        <v>51607</v>
      </c>
      <c r="B6997" t="s">
        <v>11753</v>
      </c>
      <c r="C6997">
        <f ca="1">RAND()</f>
        <v>4.9362488315235598E-2</v>
      </c>
    </row>
    <row r="6998" spans="1:3">
      <c r="A6998" t="s">
        <v>51606</v>
      </c>
      <c r="B6998" t="s">
        <v>27768</v>
      </c>
      <c r="C6998">
        <f ca="1">RAND()</f>
        <v>0.16534025324962431</v>
      </c>
    </row>
    <row r="6999" spans="1:3">
      <c r="A6999" t="s">
        <v>51608</v>
      </c>
      <c r="B6999" t="s">
        <v>50572</v>
      </c>
      <c r="C6999">
        <f ca="1">RAND()</f>
        <v>0.38995700137174338</v>
      </c>
    </row>
    <row r="7000" spans="1:3">
      <c r="A7000" t="s">
        <v>51607</v>
      </c>
      <c r="B7000" t="s">
        <v>49927</v>
      </c>
      <c r="C7000">
        <f ca="1">RAND()</f>
        <v>0.99770559863313812</v>
      </c>
    </row>
    <row r="7001" spans="1:3">
      <c r="A7001" t="s">
        <v>0</v>
      </c>
      <c r="B7001" t="s">
        <v>23968</v>
      </c>
      <c r="C7001">
        <f ca="1">RAND()</f>
        <v>0.44062516669227481</v>
      </c>
    </row>
    <row r="7002" spans="1:3">
      <c r="A7002" t="s">
        <v>1</v>
      </c>
      <c r="B7002" t="s">
        <v>43550</v>
      </c>
      <c r="C7002">
        <f ca="1">RAND()</f>
        <v>0.88306108025978736</v>
      </c>
    </row>
    <row r="7003" spans="1:3">
      <c r="A7003" t="s">
        <v>1</v>
      </c>
      <c r="B7003" t="s">
        <v>6624</v>
      </c>
      <c r="C7003">
        <f ca="1">RAND()</f>
        <v>0.44121614509212326</v>
      </c>
    </row>
    <row r="7004" spans="1:3">
      <c r="A7004" t="s">
        <v>1</v>
      </c>
      <c r="B7004" t="s">
        <v>1493</v>
      </c>
      <c r="C7004">
        <f ca="1">RAND()</f>
        <v>0.5700450575776892</v>
      </c>
    </row>
    <row r="7005" spans="1:3">
      <c r="A7005" t="s">
        <v>51606</v>
      </c>
      <c r="B7005" t="s">
        <v>12524</v>
      </c>
      <c r="C7005">
        <f ca="1">RAND()</f>
        <v>0.4744602066272493</v>
      </c>
    </row>
    <row r="7006" spans="1:3">
      <c r="A7006" t="s">
        <v>51608</v>
      </c>
      <c r="B7006" t="s">
        <v>26523</v>
      </c>
      <c r="C7006">
        <f ca="1">RAND()</f>
        <v>0.44170190812360621</v>
      </c>
    </row>
    <row r="7007" spans="1:3">
      <c r="A7007" t="s">
        <v>51607</v>
      </c>
      <c r="B7007" t="s">
        <v>33678</v>
      </c>
      <c r="C7007">
        <f ca="1">RAND()</f>
        <v>0.10431248940991922</v>
      </c>
    </row>
    <row r="7008" spans="1:3">
      <c r="A7008" t="s">
        <v>51605</v>
      </c>
      <c r="B7008" t="s">
        <v>24097</v>
      </c>
      <c r="C7008">
        <f ca="1">RAND()</f>
        <v>0.56809863850747078</v>
      </c>
    </row>
    <row r="7009" spans="1:3">
      <c r="A7009" t="s">
        <v>0</v>
      </c>
      <c r="B7009" t="s">
        <v>5049</v>
      </c>
      <c r="C7009">
        <f ca="1">RAND()</f>
        <v>0.43255441354054658</v>
      </c>
    </row>
    <row r="7010" spans="1:3">
      <c r="A7010" t="s">
        <v>51608</v>
      </c>
      <c r="B7010" t="s">
        <v>48830</v>
      </c>
      <c r="C7010">
        <f ca="1">RAND()</f>
        <v>0.41710947881015437</v>
      </c>
    </row>
    <row r="7011" spans="1:3">
      <c r="A7011" t="s">
        <v>51606</v>
      </c>
      <c r="B7011" t="s">
        <v>16560</v>
      </c>
      <c r="C7011">
        <f ca="1">RAND()</f>
        <v>0.78093443668358364</v>
      </c>
    </row>
    <row r="7012" spans="1:3">
      <c r="A7012" t="s">
        <v>1</v>
      </c>
      <c r="B7012" t="s">
        <v>28583</v>
      </c>
      <c r="C7012">
        <f ca="1">RAND()</f>
        <v>9.8812503444757449E-2</v>
      </c>
    </row>
    <row r="7013" spans="1:3">
      <c r="A7013" t="s">
        <v>51607</v>
      </c>
      <c r="B7013" t="s">
        <v>6703</v>
      </c>
      <c r="C7013">
        <f ca="1">RAND()</f>
        <v>2.498285000226752E-2</v>
      </c>
    </row>
    <row r="7014" spans="1:3">
      <c r="A7014" t="s">
        <v>51605</v>
      </c>
      <c r="B7014" t="s">
        <v>32</v>
      </c>
      <c r="C7014">
        <f ca="1">RAND()</f>
        <v>0.6876930940933208</v>
      </c>
    </row>
    <row r="7015" spans="1:3">
      <c r="A7015" t="s">
        <v>1</v>
      </c>
      <c r="B7015" t="s">
        <v>38726</v>
      </c>
      <c r="C7015">
        <f ca="1">RAND()</f>
        <v>0.15770702274242654</v>
      </c>
    </row>
    <row r="7016" spans="1:3">
      <c r="A7016" t="s">
        <v>51607</v>
      </c>
      <c r="B7016" t="s">
        <v>32786</v>
      </c>
      <c r="C7016">
        <f ca="1">RAND()</f>
        <v>0.4260782644612866</v>
      </c>
    </row>
    <row r="7017" spans="1:3">
      <c r="A7017" t="s">
        <v>1</v>
      </c>
      <c r="B7017" t="s">
        <v>46888</v>
      </c>
      <c r="C7017">
        <f ca="1">RAND()</f>
        <v>0.71637600035313953</v>
      </c>
    </row>
    <row r="7018" spans="1:3">
      <c r="A7018" t="s">
        <v>51605</v>
      </c>
      <c r="B7018" t="s">
        <v>49992</v>
      </c>
      <c r="C7018">
        <f ca="1">RAND()</f>
        <v>0.93288785972179189</v>
      </c>
    </row>
    <row r="7019" spans="1:3">
      <c r="A7019" t="s">
        <v>1</v>
      </c>
      <c r="B7019" t="s">
        <v>46538</v>
      </c>
      <c r="C7019">
        <f ca="1">RAND()</f>
        <v>0.45447104271490213</v>
      </c>
    </row>
    <row r="7020" spans="1:3">
      <c r="A7020" t="s">
        <v>51608</v>
      </c>
      <c r="B7020" t="s">
        <v>45781</v>
      </c>
      <c r="C7020">
        <f ca="1">RAND()</f>
        <v>4.9370225834688197E-2</v>
      </c>
    </row>
    <row r="7021" spans="1:3">
      <c r="A7021" t="s">
        <v>0</v>
      </c>
      <c r="B7021" t="s">
        <v>46416</v>
      </c>
      <c r="C7021">
        <f ca="1">RAND()</f>
        <v>0.65386559040805614</v>
      </c>
    </row>
    <row r="7022" spans="1:3">
      <c r="A7022" t="s">
        <v>51605</v>
      </c>
      <c r="B7022" t="s">
        <v>42009</v>
      </c>
      <c r="C7022">
        <f ca="1">RAND()</f>
        <v>0.32400512902161327</v>
      </c>
    </row>
    <row r="7023" spans="1:3">
      <c r="A7023" t="s">
        <v>51605</v>
      </c>
      <c r="B7023" t="s">
        <v>23010</v>
      </c>
      <c r="C7023">
        <f ca="1">RAND()</f>
        <v>0.24541829623814537</v>
      </c>
    </row>
    <row r="7024" spans="1:3">
      <c r="A7024" t="s">
        <v>51605</v>
      </c>
      <c r="B7024" t="s">
        <v>17338</v>
      </c>
      <c r="C7024">
        <f ca="1">RAND()</f>
        <v>0.1779598170412332</v>
      </c>
    </row>
    <row r="7025" spans="1:3">
      <c r="A7025" t="s">
        <v>51605</v>
      </c>
      <c r="B7025" t="s">
        <v>38207</v>
      </c>
      <c r="C7025">
        <f ca="1">RAND()</f>
        <v>0.54177807116060417</v>
      </c>
    </row>
    <row r="7026" spans="1:3">
      <c r="A7026" t="s">
        <v>51608</v>
      </c>
      <c r="B7026" t="s">
        <v>12704</v>
      </c>
      <c r="C7026">
        <f ca="1">RAND()</f>
        <v>0.7163341907898757</v>
      </c>
    </row>
    <row r="7027" spans="1:3">
      <c r="A7027" t="s">
        <v>51607</v>
      </c>
      <c r="B7027" t="s">
        <v>4257</v>
      </c>
      <c r="C7027">
        <f ca="1">RAND()</f>
        <v>0.29601008450079891</v>
      </c>
    </row>
    <row r="7028" spans="1:3">
      <c r="A7028" t="s">
        <v>51607</v>
      </c>
      <c r="B7028" t="s">
        <v>24398</v>
      </c>
      <c r="C7028">
        <f ca="1">RAND()</f>
        <v>0.47254774116365494</v>
      </c>
    </row>
    <row r="7029" spans="1:3">
      <c r="A7029" t="s">
        <v>1</v>
      </c>
      <c r="B7029" t="s">
        <v>3015</v>
      </c>
      <c r="C7029">
        <f ca="1">RAND()</f>
        <v>0.83501755645333653</v>
      </c>
    </row>
    <row r="7030" spans="1:3">
      <c r="A7030" t="s">
        <v>1</v>
      </c>
      <c r="B7030" t="s">
        <v>31042</v>
      </c>
      <c r="C7030">
        <f ca="1">RAND()</f>
        <v>0.6363076763558968</v>
      </c>
    </row>
    <row r="7031" spans="1:3">
      <c r="A7031" t="s">
        <v>1</v>
      </c>
      <c r="B7031" t="s">
        <v>23635</v>
      </c>
      <c r="C7031">
        <f ca="1">RAND()</f>
        <v>0.67042038397502002</v>
      </c>
    </row>
    <row r="7032" spans="1:3">
      <c r="A7032" t="s">
        <v>51608</v>
      </c>
      <c r="B7032" t="s">
        <v>50989</v>
      </c>
      <c r="C7032">
        <f ca="1">RAND()</f>
        <v>6.6787991557234472E-3</v>
      </c>
    </row>
    <row r="7033" spans="1:3">
      <c r="A7033" t="s">
        <v>51605</v>
      </c>
      <c r="B7033" t="s">
        <v>7851</v>
      </c>
      <c r="C7033">
        <f ca="1">RAND()</f>
        <v>0.73479312995529267</v>
      </c>
    </row>
    <row r="7034" spans="1:3">
      <c r="A7034" t="s">
        <v>51607</v>
      </c>
      <c r="B7034" t="s">
        <v>39969</v>
      </c>
      <c r="C7034">
        <f ca="1">RAND()</f>
        <v>0.78297956639276312</v>
      </c>
    </row>
    <row r="7035" spans="1:3">
      <c r="A7035" t="s">
        <v>51608</v>
      </c>
      <c r="B7035" t="s">
        <v>10113</v>
      </c>
      <c r="C7035">
        <f ca="1">RAND()</f>
        <v>4.1508262048455702E-2</v>
      </c>
    </row>
    <row r="7036" spans="1:3">
      <c r="A7036" t="s">
        <v>51605</v>
      </c>
      <c r="B7036" t="s">
        <v>44665</v>
      </c>
      <c r="C7036">
        <f ca="1">RAND()</f>
        <v>0.10297906205020446</v>
      </c>
    </row>
    <row r="7037" spans="1:3">
      <c r="A7037" t="s">
        <v>0</v>
      </c>
      <c r="B7037" t="s">
        <v>26276</v>
      </c>
      <c r="C7037">
        <f ca="1">RAND()</f>
        <v>0.74773915468660879</v>
      </c>
    </row>
    <row r="7038" spans="1:3">
      <c r="A7038" t="s">
        <v>1</v>
      </c>
      <c r="B7038" t="s">
        <v>24752</v>
      </c>
      <c r="C7038">
        <f ca="1">RAND()</f>
        <v>0.19576275450197089</v>
      </c>
    </row>
    <row r="7039" spans="1:3">
      <c r="A7039" t="s">
        <v>0</v>
      </c>
      <c r="B7039" t="s">
        <v>11779</v>
      </c>
      <c r="C7039">
        <f ca="1">RAND()</f>
        <v>0.15269467230757972</v>
      </c>
    </row>
    <row r="7040" spans="1:3">
      <c r="A7040" t="s">
        <v>51607</v>
      </c>
      <c r="B7040" t="s">
        <v>36257</v>
      </c>
      <c r="C7040">
        <f ca="1">RAND()</f>
        <v>0.80453979085025495</v>
      </c>
    </row>
    <row r="7041" spans="1:3">
      <c r="A7041" t="s">
        <v>1</v>
      </c>
      <c r="B7041" t="s">
        <v>40202</v>
      </c>
      <c r="C7041">
        <f ca="1">RAND()</f>
        <v>0.16056071158752883</v>
      </c>
    </row>
    <row r="7042" spans="1:3">
      <c r="A7042" t="s">
        <v>1</v>
      </c>
      <c r="B7042" t="s">
        <v>35032</v>
      </c>
      <c r="C7042">
        <f ca="1">RAND()</f>
        <v>0.10667290155480835</v>
      </c>
    </row>
    <row r="7043" spans="1:3">
      <c r="A7043" t="s">
        <v>51608</v>
      </c>
      <c r="B7043" t="s">
        <v>44373</v>
      </c>
      <c r="C7043">
        <f ca="1">RAND()</f>
        <v>0.69136764887059576</v>
      </c>
    </row>
    <row r="7044" spans="1:3">
      <c r="A7044" t="s">
        <v>51608</v>
      </c>
      <c r="B7044" t="s">
        <v>25521</v>
      </c>
      <c r="C7044">
        <f ca="1">RAND()</f>
        <v>0.44977411212879292</v>
      </c>
    </row>
    <row r="7045" spans="1:3">
      <c r="A7045" t="s">
        <v>0</v>
      </c>
      <c r="B7045" t="s">
        <v>36747</v>
      </c>
      <c r="C7045">
        <f ca="1">RAND()</f>
        <v>0.23640146276951679</v>
      </c>
    </row>
    <row r="7046" spans="1:3">
      <c r="A7046" t="s">
        <v>51607</v>
      </c>
      <c r="B7046" t="s">
        <v>2049</v>
      </c>
      <c r="C7046">
        <f ca="1">RAND()</f>
        <v>1.4679729326843916E-2</v>
      </c>
    </row>
    <row r="7047" spans="1:3">
      <c r="A7047" t="s">
        <v>1</v>
      </c>
      <c r="B7047" t="s">
        <v>4168</v>
      </c>
      <c r="C7047">
        <f ca="1">RAND()</f>
        <v>0.28119998609948071</v>
      </c>
    </row>
    <row r="7048" spans="1:3">
      <c r="A7048" t="s">
        <v>0</v>
      </c>
      <c r="B7048" t="s">
        <v>37038</v>
      </c>
      <c r="C7048">
        <f ca="1">RAND()</f>
        <v>9.1098912640166119E-2</v>
      </c>
    </row>
    <row r="7049" spans="1:3">
      <c r="A7049" t="s">
        <v>51606</v>
      </c>
      <c r="B7049" t="s">
        <v>14918</v>
      </c>
      <c r="C7049">
        <f ca="1">RAND()</f>
        <v>0.1769192341995367</v>
      </c>
    </row>
    <row r="7050" spans="1:3">
      <c r="A7050" t="s">
        <v>1</v>
      </c>
      <c r="B7050" t="s">
        <v>39221</v>
      </c>
      <c r="C7050">
        <f ca="1">RAND()</f>
        <v>0.71282654608653317</v>
      </c>
    </row>
    <row r="7051" spans="1:3">
      <c r="A7051" t="s">
        <v>51605</v>
      </c>
      <c r="B7051" t="s">
        <v>21400</v>
      </c>
      <c r="C7051">
        <f ca="1">RAND()</f>
        <v>0.60496886540732919</v>
      </c>
    </row>
    <row r="7052" spans="1:3">
      <c r="A7052" t="s">
        <v>51607</v>
      </c>
      <c r="B7052" t="s">
        <v>13794</v>
      </c>
      <c r="C7052">
        <f ca="1">RAND()</f>
        <v>3.8246573083627777E-2</v>
      </c>
    </row>
    <row r="7053" spans="1:3">
      <c r="A7053" t="s">
        <v>1</v>
      </c>
      <c r="B7053" t="s">
        <v>24714</v>
      </c>
      <c r="C7053">
        <f ca="1">RAND()</f>
        <v>0.25719973441429833</v>
      </c>
    </row>
    <row r="7054" spans="1:3">
      <c r="A7054" t="s">
        <v>1</v>
      </c>
      <c r="B7054" t="s">
        <v>18465</v>
      </c>
      <c r="C7054">
        <f ca="1">RAND()</f>
        <v>0.4787788642624653</v>
      </c>
    </row>
    <row r="7055" spans="1:3">
      <c r="A7055" t="s">
        <v>51608</v>
      </c>
      <c r="B7055" t="s">
        <v>4514</v>
      </c>
      <c r="C7055">
        <f ca="1">RAND()</f>
        <v>0.17816416247850297</v>
      </c>
    </row>
    <row r="7056" spans="1:3">
      <c r="A7056" t="s">
        <v>1</v>
      </c>
      <c r="B7056" t="s">
        <v>34189</v>
      </c>
      <c r="C7056">
        <f ca="1">RAND()</f>
        <v>0.10367424957116789</v>
      </c>
    </row>
    <row r="7057" spans="1:3">
      <c r="A7057" t="s">
        <v>1</v>
      </c>
      <c r="B7057" t="s">
        <v>324</v>
      </c>
      <c r="C7057">
        <f ca="1">RAND()</f>
        <v>0.96798707119758887</v>
      </c>
    </row>
    <row r="7058" spans="1:3">
      <c r="A7058" t="s">
        <v>0</v>
      </c>
      <c r="B7058" t="s">
        <v>47901</v>
      </c>
      <c r="C7058">
        <f ca="1">RAND()</f>
        <v>0.13687929345580152</v>
      </c>
    </row>
    <row r="7059" spans="1:3">
      <c r="A7059" t="s">
        <v>0</v>
      </c>
      <c r="B7059" t="s">
        <v>20174</v>
      </c>
      <c r="C7059">
        <f ca="1">RAND()</f>
        <v>9.9698525029246921E-2</v>
      </c>
    </row>
    <row r="7060" spans="1:3">
      <c r="A7060" t="s">
        <v>1</v>
      </c>
      <c r="B7060" t="s">
        <v>27285</v>
      </c>
      <c r="C7060">
        <f ca="1">RAND()</f>
        <v>0.97008668370677509</v>
      </c>
    </row>
    <row r="7061" spans="1:3">
      <c r="A7061" t="s">
        <v>51605</v>
      </c>
      <c r="B7061" t="s">
        <v>21215</v>
      </c>
      <c r="C7061">
        <f ca="1">RAND()</f>
        <v>0.23949606962379866</v>
      </c>
    </row>
    <row r="7062" spans="1:3">
      <c r="A7062" t="s">
        <v>51607</v>
      </c>
      <c r="B7062" t="s">
        <v>35708</v>
      </c>
      <c r="C7062">
        <f ca="1">RAND()</f>
        <v>0.76810206245551871</v>
      </c>
    </row>
    <row r="7063" spans="1:3">
      <c r="A7063" t="s">
        <v>51605</v>
      </c>
      <c r="B7063" t="s">
        <v>13756</v>
      </c>
      <c r="C7063">
        <f ca="1">RAND()</f>
        <v>2.4450686360285023E-2</v>
      </c>
    </row>
    <row r="7064" spans="1:3">
      <c r="A7064" t="s">
        <v>51607</v>
      </c>
      <c r="B7064" t="s">
        <v>6040</v>
      </c>
      <c r="C7064">
        <f ca="1">RAND()</f>
        <v>0.22872267368660215</v>
      </c>
    </row>
    <row r="7065" spans="1:3">
      <c r="A7065" t="s">
        <v>51607</v>
      </c>
      <c r="B7065" t="s">
        <v>44249</v>
      </c>
      <c r="C7065">
        <f ca="1">RAND()</f>
        <v>0.19708417187463845</v>
      </c>
    </row>
    <row r="7066" spans="1:3">
      <c r="A7066" t="s">
        <v>0</v>
      </c>
      <c r="B7066" t="s">
        <v>9852</v>
      </c>
      <c r="C7066">
        <f ca="1">RAND()</f>
        <v>0.29202605559846495</v>
      </c>
    </row>
    <row r="7067" spans="1:3">
      <c r="A7067" t="s">
        <v>51608</v>
      </c>
      <c r="B7067" t="s">
        <v>15925</v>
      </c>
      <c r="C7067">
        <f ca="1">RAND()</f>
        <v>0.31008134737738247</v>
      </c>
    </row>
    <row r="7068" spans="1:3">
      <c r="A7068" t="s">
        <v>51608</v>
      </c>
      <c r="B7068" t="s">
        <v>5090</v>
      </c>
      <c r="C7068">
        <f ca="1">RAND()</f>
        <v>0.65950622716229179</v>
      </c>
    </row>
    <row r="7069" spans="1:3">
      <c r="A7069" t="s">
        <v>51605</v>
      </c>
      <c r="B7069" t="s">
        <v>9717</v>
      </c>
      <c r="C7069">
        <f ca="1">RAND()</f>
        <v>0.47526603852738114</v>
      </c>
    </row>
    <row r="7070" spans="1:3">
      <c r="A7070" t="s">
        <v>51606</v>
      </c>
      <c r="B7070" t="s">
        <v>951</v>
      </c>
      <c r="C7070">
        <f ca="1">RAND()</f>
        <v>0.61850387339507429</v>
      </c>
    </row>
    <row r="7071" spans="1:3">
      <c r="A7071" t="s">
        <v>51608</v>
      </c>
      <c r="B7071" t="s">
        <v>2220</v>
      </c>
      <c r="C7071">
        <f ca="1">RAND()</f>
        <v>0.43378311464266373</v>
      </c>
    </row>
    <row r="7072" spans="1:3">
      <c r="A7072" t="s">
        <v>0</v>
      </c>
      <c r="B7072" t="s">
        <v>16026</v>
      </c>
      <c r="C7072">
        <f ca="1">RAND()</f>
        <v>0.73104290946877393</v>
      </c>
    </row>
    <row r="7073" spans="1:3">
      <c r="A7073" t="s">
        <v>51606</v>
      </c>
      <c r="B7073" t="s">
        <v>32684</v>
      </c>
      <c r="C7073">
        <f ca="1">RAND()</f>
        <v>0.31306770194990829</v>
      </c>
    </row>
    <row r="7074" spans="1:3">
      <c r="A7074" t="s">
        <v>0</v>
      </c>
      <c r="B7074" t="s">
        <v>4631</v>
      </c>
      <c r="C7074">
        <f ca="1">RAND()</f>
        <v>0.25067182718690439</v>
      </c>
    </row>
    <row r="7075" spans="1:3">
      <c r="A7075" t="s">
        <v>51606</v>
      </c>
      <c r="B7075" t="s">
        <v>31026</v>
      </c>
      <c r="C7075">
        <f ca="1">RAND()</f>
        <v>6.5030210377800324E-2</v>
      </c>
    </row>
    <row r="7076" spans="1:3">
      <c r="A7076" t="s">
        <v>0</v>
      </c>
      <c r="B7076" t="s">
        <v>39885</v>
      </c>
      <c r="C7076">
        <f ca="1">RAND()</f>
        <v>0.34149129029529568</v>
      </c>
    </row>
    <row r="7077" spans="1:3">
      <c r="A7077" t="s">
        <v>1</v>
      </c>
      <c r="B7077" t="s">
        <v>44613</v>
      </c>
      <c r="C7077">
        <f ca="1">RAND()</f>
        <v>0.31752397484057682</v>
      </c>
    </row>
    <row r="7078" spans="1:3">
      <c r="A7078" t="s">
        <v>51606</v>
      </c>
      <c r="B7078" t="s">
        <v>13272</v>
      </c>
      <c r="C7078">
        <f ca="1">RAND()</f>
        <v>0.77796122086256814</v>
      </c>
    </row>
    <row r="7079" spans="1:3">
      <c r="A7079" t="s">
        <v>0</v>
      </c>
      <c r="B7079" t="s">
        <v>28833</v>
      </c>
      <c r="C7079">
        <f ca="1">RAND()</f>
        <v>0.28768528889917588</v>
      </c>
    </row>
    <row r="7080" spans="1:3">
      <c r="A7080" t="s">
        <v>0</v>
      </c>
      <c r="B7080" t="s">
        <v>18592</v>
      </c>
      <c r="C7080">
        <f ca="1">RAND()</f>
        <v>0.4334113950166808</v>
      </c>
    </row>
    <row r="7081" spans="1:3">
      <c r="A7081" t="s">
        <v>51605</v>
      </c>
      <c r="B7081" t="s">
        <v>7298</v>
      </c>
      <c r="C7081">
        <f ca="1">RAND()</f>
        <v>0.23145766837898685</v>
      </c>
    </row>
    <row r="7082" spans="1:3">
      <c r="A7082" t="s">
        <v>51607</v>
      </c>
      <c r="B7082" t="s">
        <v>22418</v>
      </c>
      <c r="C7082">
        <f ca="1">RAND()</f>
        <v>0.81109201647332907</v>
      </c>
    </row>
    <row r="7083" spans="1:3">
      <c r="A7083" t="s">
        <v>51605</v>
      </c>
      <c r="B7083" t="s">
        <v>24865</v>
      </c>
      <c r="C7083">
        <f ca="1">RAND()</f>
        <v>0.83013275775194006</v>
      </c>
    </row>
    <row r="7084" spans="1:3">
      <c r="A7084" t="s">
        <v>1</v>
      </c>
      <c r="B7084" t="s">
        <v>20563</v>
      </c>
      <c r="C7084">
        <f ca="1">RAND()</f>
        <v>0.61457999159453192</v>
      </c>
    </row>
    <row r="7085" spans="1:3">
      <c r="A7085" t="s">
        <v>0</v>
      </c>
      <c r="B7085" t="s">
        <v>30281</v>
      </c>
      <c r="C7085">
        <f ca="1">RAND()</f>
        <v>0.2960326894285934</v>
      </c>
    </row>
    <row r="7086" spans="1:3">
      <c r="A7086" t="s">
        <v>51608</v>
      </c>
      <c r="B7086" t="s">
        <v>38576</v>
      </c>
      <c r="C7086">
        <f ca="1">RAND()</f>
        <v>0.31938671368786331</v>
      </c>
    </row>
    <row r="7087" spans="1:3">
      <c r="A7087" t="s">
        <v>0</v>
      </c>
      <c r="B7087" t="s">
        <v>23812</v>
      </c>
      <c r="C7087">
        <f ca="1">RAND()</f>
        <v>0.26372509344453177</v>
      </c>
    </row>
    <row r="7088" spans="1:3">
      <c r="A7088" t="s">
        <v>51608</v>
      </c>
      <c r="B7088" t="s">
        <v>27478</v>
      </c>
      <c r="C7088">
        <f ca="1">RAND()</f>
        <v>0.98053129441058795</v>
      </c>
    </row>
    <row r="7089" spans="1:3">
      <c r="A7089" t="s">
        <v>51606</v>
      </c>
      <c r="B7089" t="s">
        <v>27058</v>
      </c>
      <c r="C7089">
        <f ca="1">RAND()</f>
        <v>0.57631545662272032</v>
      </c>
    </row>
    <row r="7090" spans="1:3">
      <c r="A7090" t="s">
        <v>51607</v>
      </c>
      <c r="B7090" t="s">
        <v>41927</v>
      </c>
      <c r="C7090">
        <f ca="1">RAND()</f>
        <v>0.66422952624838238</v>
      </c>
    </row>
    <row r="7091" spans="1:3">
      <c r="A7091" t="s">
        <v>51606</v>
      </c>
      <c r="B7091" t="s">
        <v>34056</v>
      </c>
      <c r="C7091">
        <f ca="1">RAND()</f>
        <v>0.30226120569107329</v>
      </c>
    </row>
    <row r="7092" spans="1:3">
      <c r="A7092" t="s">
        <v>1</v>
      </c>
      <c r="B7092" t="s">
        <v>39275</v>
      </c>
      <c r="C7092">
        <f ca="1">RAND()</f>
        <v>0.8124584443667513</v>
      </c>
    </row>
    <row r="7093" spans="1:3">
      <c r="A7093" t="s">
        <v>51607</v>
      </c>
      <c r="B7093" t="s">
        <v>39417</v>
      </c>
      <c r="C7093">
        <f ca="1">RAND()</f>
        <v>0.24197473660114188</v>
      </c>
    </row>
    <row r="7094" spans="1:3">
      <c r="A7094" t="s">
        <v>1</v>
      </c>
      <c r="B7094" t="s">
        <v>1751</v>
      </c>
      <c r="C7094">
        <f ca="1">RAND()</f>
        <v>0.39572790198800833</v>
      </c>
    </row>
    <row r="7095" spans="1:3">
      <c r="A7095" t="s">
        <v>51607</v>
      </c>
      <c r="B7095" t="s">
        <v>27032</v>
      </c>
      <c r="C7095">
        <f ca="1">RAND()</f>
        <v>0.66489667943359754</v>
      </c>
    </row>
    <row r="7096" spans="1:3">
      <c r="A7096" t="s">
        <v>1</v>
      </c>
      <c r="B7096" t="s">
        <v>15368</v>
      </c>
      <c r="C7096">
        <f ca="1">RAND()</f>
        <v>0.90629213246745177</v>
      </c>
    </row>
    <row r="7097" spans="1:3">
      <c r="A7097" t="s">
        <v>51605</v>
      </c>
      <c r="B7097" t="s">
        <v>24910</v>
      </c>
      <c r="C7097">
        <f ca="1">RAND()</f>
        <v>0.90942239584673024</v>
      </c>
    </row>
    <row r="7098" spans="1:3">
      <c r="A7098" t="s">
        <v>0</v>
      </c>
      <c r="B7098" t="s">
        <v>46849</v>
      </c>
      <c r="C7098">
        <f ca="1">RAND()</f>
        <v>0.89141017379395671</v>
      </c>
    </row>
    <row r="7099" spans="1:3">
      <c r="A7099" t="s">
        <v>51606</v>
      </c>
      <c r="B7099" t="s">
        <v>9725</v>
      </c>
      <c r="C7099">
        <f ca="1">RAND()</f>
        <v>0.33753068694853661</v>
      </c>
    </row>
    <row r="7100" spans="1:3">
      <c r="A7100" t="s">
        <v>1</v>
      </c>
      <c r="B7100" t="s">
        <v>47982</v>
      </c>
      <c r="C7100">
        <f ca="1">RAND()</f>
        <v>0.54371784511072929</v>
      </c>
    </row>
    <row r="7101" spans="1:3">
      <c r="A7101" t="s">
        <v>51606</v>
      </c>
      <c r="B7101" t="s">
        <v>10375</v>
      </c>
      <c r="C7101">
        <f ca="1">RAND()</f>
        <v>0.40498771379706799</v>
      </c>
    </row>
    <row r="7102" spans="1:3">
      <c r="A7102" t="s">
        <v>51608</v>
      </c>
      <c r="B7102" t="s">
        <v>4294</v>
      </c>
      <c r="C7102">
        <f ca="1">RAND()</f>
        <v>0.27050288582362403</v>
      </c>
    </row>
    <row r="7103" spans="1:3">
      <c r="A7103" t="s">
        <v>51605</v>
      </c>
      <c r="B7103" t="s">
        <v>28457</v>
      </c>
      <c r="C7103">
        <f ca="1">RAND()</f>
        <v>0.70190939179780099</v>
      </c>
    </row>
    <row r="7104" spans="1:3">
      <c r="A7104" t="s">
        <v>51606</v>
      </c>
      <c r="B7104" t="s">
        <v>15189</v>
      </c>
      <c r="C7104">
        <f ca="1">RAND()</f>
        <v>0.47238783398594253</v>
      </c>
    </row>
    <row r="7105" spans="1:3">
      <c r="A7105" t="s">
        <v>1</v>
      </c>
      <c r="B7105" t="s">
        <v>7902</v>
      </c>
      <c r="C7105">
        <f ca="1">RAND()</f>
        <v>0.17558568676318653</v>
      </c>
    </row>
    <row r="7106" spans="1:3">
      <c r="A7106" t="s">
        <v>0</v>
      </c>
      <c r="B7106" t="s">
        <v>19468</v>
      </c>
      <c r="C7106">
        <f ca="1">RAND()</f>
        <v>0.68109060071330629</v>
      </c>
    </row>
    <row r="7107" spans="1:3">
      <c r="A7107" t="s">
        <v>0</v>
      </c>
      <c r="B7107" t="s">
        <v>3138</v>
      </c>
      <c r="C7107">
        <f ca="1">RAND()</f>
        <v>0.51506022711482136</v>
      </c>
    </row>
    <row r="7108" spans="1:3">
      <c r="A7108" t="s">
        <v>1</v>
      </c>
      <c r="B7108" t="s">
        <v>6733</v>
      </c>
      <c r="C7108">
        <f ca="1">RAND()</f>
        <v>0.34880539560222257</v>
      </c>
    </row>
    <row r="7109" spans="1:3">
      <c r="A7109" t="s">
        <v>51607</v>
      </c>
      <c r="B7109" t="s">
        <v>17636</v>
      </c>
      <c r="C7109">
        <f ca="1">RAND()</f>
        <v>0.25369911096396225</v>
      </c>
    </row>
    <row r="7110" spans="1:3">
      <c r="A7110" t="s">
        <v>51607</v>
      </c>
      <c r="B7110" t="s">
        <v>40458</v>
      </c>
      <c r="C7110">
        <f ca="1">RAND()</f>
        <v>0.49993236179417555</v>
      </c>
    </row>
    <row r="7111" spans="1:3">
      <c r="A7111" t="s">
        <v>51605</v>
      </c>
      <c r="B7111" t="s">
        <v>5327</v>
      </c>
      <c r="C7111">
        <f ca="1">RAND()</f>
        <v>3.9766759700035514E-2</v>
      </c>
    </row>
    <row r="7112" spans="1:3">
      <c r="A7112" t="s">
        <v>51607</v>
      </c>
      <c r="B7112" t="s">
        <v>36673</v>
      </c>
      <c r="C7112">
        <f ca="1">RAND()</f>
        <v>0.72934726900699876</v>
      </c>
    </row>
    <row r="7113" spans="1:3">
      <c r="A7113" t="s">
        <v>51605</v>
      </c>
      <c r="B7113" t="s">
        <v>9957</v>
      </c>
      <c r="C7113">
        <f ca="1">RAND()</f>
        <v>0.41414118020873869</v>
      </c>
    </row>
    <row r="7114" spans="1:3">
      <c r="A7114" t="s">
        <v>51608</v>
      </c>
      <c r="B7114" t="s">
        <v>41702</v>
      </c>
      <c r="C7114">
        <f ca="1">RAND()</f>
        <v>0.49108297941444734</v>
      </c>
    </row>
    <row r="7115" spans="1:3">
      <c r="A7115" t="s">
        <v>1</v>
      </c>
      <c r="B7115" t="s">
        <v>32575</v>
      </c>
      <c r="C7115">
        <f ca="1">RAND()</f>
        <v>0.16296687477841709</v>
      </c>
    </row>
    <row r="7116" spans="1:3">
      <c r="A7116" t="s">
        <v>1</v>
      </c>
      <c r="B7116" t="s">
        <v>31714</v>
      </c>
      <c r="C7116">
        <f ca="1">RAND()</f>
        <v>0.51451345052806174</v>
      </c>
    </row>
    <row r="7117" spans="1:3">
      <c r="A7117" t="s">
        <v>51608</v>
      </c>
      <c r="B7117" t="s">
        <v>43246</v>
      </c>
      <c r="C7117">
        <f ca="1">RAND()</f>
        <v>0.25048377381275022</v>
      </c>
    </row>
    <row r="7118" spans="1:3">
      <c r="A7118" t="s">
        <v>51607</v>
      </c>
      <c r="B7118" t="s">
        <v>6930</v>
      </c>
      <c r="C7118">
        <f ca="1">RAND()</f>
        <v>6.6621474542152281E-2</v>
      </c>
    </row>
    <row r="7119" spans="1:3">
      <c r="A7119" t="s">
        <v>51608</v>
      </c>
      <c r="B7119" t="s">
        <v>5967</v>
      </c>
      <c r="C7119">
        <f ca="1">RAND()</f>
        <v>8.7224200719571821E-2</v>
      </c>
    </row>
    <row r="7120" spans="1:3">
      <c r="A7120" t="s">
        <v>0</v>
      </c>
      <c r="B7120" t="s">
        <v>33420</v>
      </c>
      <c r="C7120">
        <f ca="1">RAND()</f>
        <v>0.66919346188540785</v>
      </c>
    </row>
    <row r="7121" spans="1:3">
      <c r="A7121" t="s">
        <v>0</v>
      </c>
      <c r="B7121" t="s">
        <v>44444</v>
      </c>
      <c r="C7121">
        <f ca="1">RAND()</f>
        <v>0.36117550602225579</v>
      </c>
    </row>
    <row r="7122" spans="1:3">
      <c r="A7122" t="s">
        <v>0</v>
      </c>
      <c r="B7122" t="s">
        <v>20975</v>
      </c>
      <c r="C7122">
        <f ca="1">RAND()</f>
        <v>0.1569269224026012</v>
      </c>
    </row>
    <row r="7123" spans="1:3">
      <c r="A7123" t="s">
        <v>51607</v>
      </c>
      <c r="B7123" t="s">
        <v>16132</v>
      </c>
      <c r="C7123">
        <f ca="1">RAND()</f>
        <v>0.39642819416447528</v>
      </c>
    </row>
    <row r="7124" spans="1:3">
      <c r="A7124" t="s">
        <v>51607</v>
      </c>
      <c r="B7124" t="s">
        <v>49642</v>
      </c>
      <c r="C7124">
        <f ca="1">RAND()</f>
        <v>0.85835219238638272</v>
      </c>
    </row>
    <row r="7125" spans="1:3">
      <c r="A7125" t="s">
        <v>51605</v>
      </c>
      <c r="B7125" t="s">
        <v>42398</v>
      </c>
      <c r="C7125">
        <f ca="1">RAND()</f>
        <v>0.4272201975421458</v>
      </c>
    </row>
    <row r="7126" spans="1:3">
      <c r="A7126" t="s">
        <v>51606</v>
      </c>
      <c r="B7126" t="s">
        <v>121</v>
      </c>
      <c r="C7126">
        <f ca="1">RAND()</f>
        <v>0.74695467466502941</v>
      </c>
    </row>
    <row r="7127" spans="1:3">
      <c r="A7127" t="s">
        <v>51608</v>
      </c>
      <c r="B7127" t="s">
        <v>7014</v>
      </c>
      <c r="C7127">
        <f ca="1">RAND()</f>
        <v>0.8885931421420703</v>
      </c>
    </row>
    <row r="7128" spans="1:3">
      <c r="A7128" t="s">
        <v>51605</v>
      </c>
      <c r="B7128" t="s">
        <v>18029</v>
      </c>
      <c r="C7128">
        <f ca="1">RAND()</f>
        <v>1.8666581532850168E-2</v>
      </c>
    </row>
    <row r="7129" spans="1:3">
      <c r="A7129" t="s">
        <v>51607</v>
      </c>
      <c r="B7129" t="s">
        <v>26183</v>
      </c>
      <c r="C7129">
        <f ca="1">RAND()</f>
        <v>0.83864681360964244</v>
      </c>
    </row>
    <row r="7130" spans="1:3">
      <c r="A7130" t="s">
        <v>0</v>
      </c>
      <c r="B7130" t="s">
        <v>50669</v>
      </c>
      <c r="C7130">
        <f ca="1">RAND()</f>
        <v>0.3836542477685313</v>
      </c>
    </row>
    <row r="7131" spans="1:3">
      <c r="A7131" t="s">
        <v>1</v>
      </c>
      <c r="B7131" t="s">
        <v>51012</v>
      </c>
      <c r="C7131">
        <f ca="1">RAND()</f>
        <v>0.70433052042629629</v>
      </c>
    </row>
    <row r="7132" spans="1:3">
      <c r="A7132" t="s">
        <v>51605</v>
      </c>
      <c r="B7132" t="s">
        <v>34120</v>
      </c>
      <c r="C7132">
        <f ca="1">RAND()</f>
        <v>0.81697006632943481</v>
      </c>
    </row>
    <row r="7133" spans="1:3">
      <c r="A7133" t="s">
        <v>51608</v>
      </c>
      <c r="B7133" t="s">
        <v>44455</v>
      </c>
      <c r="C7133">
        <f ca="1">RAND()</f>
        <v>0.83077310784993741</v>
      </c>
    </row>
    <row r="7134" spans="1:3">
      <c r="A7134" t="s">
        <v>51605</v>
      </c>
      <c r="B7134" t="s">
        <v>27013</v>
      </c>
      <c r="C7134">
        <f ca="1">RAND()</f>
        <v>0.99406397720568684</v>
      </c>
    </row>
    <row r="7135" spans="1:3">
      <c r="A7135" t="s">
        <v>0</v>
      </c>
      <c r="B7135" t="s">
        <v>51371</v>
      </c>
      <c r="C7135">
        <f ca="1">RAND()</f>
        <v>3.8381191553470417E-2</v>
      </c>
    </row>
    <row r="7136" spans="1:3">
      <c r="A7136" t="s">
        <v>51605</v>
      </c>
      <c r="B7136" t="s">
        <v>49061</v>
      </c>
      <c r="C7136">
        <f ca="1">RAND()</f>
        <v>0.24094386426746561</v>
      </c>
    </row>
    <row r="7137" spans="1:3">
      <c r="A7137" t="s">
        <v>51608</v>
      </c>
      <c r="B7137" t="s">
        <v>17890</v>
      </c>
      <c r="C7137">
        <f ca="1">RAND()</f>
        <v>0.84877439059197612</v>
      </c>
    </row>
    <row r="7138" spans="1:3">
      <c r="A7138" t="s">
        <v>0</v>
      </c>
      <c r="B7138" t="s">
        <v>39889</v>
      </c>
      <c r="C7138">
        <f ca="1">RAND()</f>
        <v>0.35172500785423189</v>
      </c>
    </row>
    <row r="7139" spans="1:3">
      <c r="A7139" t="s">
        <v>51608</v>
      </c>
      <c r="B7139" t="s">
        <v>42803</v>
      </c>
      <c r="C7139">
        <f ca="1">RAND()</f>
        <v>0.18787231566049878</v>
      </c>
    </row>
    <row r="7140" spans="1:3">
      <c r="A7140" t="s">
        <v>51607</v>
      </c>
      <c r="B7140" t="s">
        <v>15128</v>
      </c>
      <c r="C7140">
        <f ca="1">RAND()</f>
        <v>0.90453931136651688</v>
      </c>
    </row>
    <row r="7141" spans="1:3">
      <c r="A7141" t="s">
        <v>51608</v>
      </c>
      <c r="B7141" t="s">
        <v>31213</v>
      </c>
      <c r="C7141">
        <f ca="1">RAND()</f>
        <v>0.89341981489833866</v>
      </c>
    </row>
    <row r="7142" spans="1:3">
      <c r="A7142" t="s">
        <v>0</v>
      </c>
      <c r="B7142" t="s">
        <v>24358</v>
      </c>
      <c r="C7142">
        <f ca="1">RAND()</f>
        <v>0.34657375992926709</v>
      </c>
    </row>
    <row r="7143" spans="1:3">
      <c r="A7143" t="s">
        <v>51607</v>
      </c>
      <c r="B7143" t="s">
        <v>32950</v>
      </c>
      <c r="C7143">
        <f ca="1">RAND()</f>
        <v>0.62557691411090655</v>
      </c>
    </row>
    <row r="7144" spans="1:3">
      <c r="A7144" t="s">
        <v>51606</v>
      </c>
      <c r="B7144" t="s">
        <v>29253</v>
      </c>
      <c r="C7144">
        <f ca="1">RAND()</f>
        <v>5.0246734445018149E-2</v>
      </c>
    </row>
    <row r="7145" spans="1:3">
      <c r="A7145" t="s">
        <v>51607</v>
      </c>
      <c r="B7145" t="s">
        <v>30988</v>
      </c>
      <c r="C7145">
        <f ca="1">RAND()</f>
        <v>0.50321530341037735</v>
      </c>
    </row>
    <row r="7146" spans="1:3">
      <c r="A7146" t="s">
        <v>51607</v>
      </c>
      <c r="B7146" t="s">
        <v>22737</v>
      </c>
      <c r="C7146">
        <f ca="1">RAND()</f>
        <v>0.57615572729249009</v>
      </c>
    </row>
    <row r="7147" spans="1:3">
      <c r="A7147" t="s">
        <v>1</v>
      </c>
      <c r="B7147" t="s">
        <v>18446</v>
      </c>
      <c r="C7147">
        <f ca="1">RAND()</f>
        <v>0.55201363984737539</v>
      </c>
    </row>
    <row r="7148" spans="1:3">
      <c r="A7148" t="s">
        <v>51607</v>
      </c>
      <c r="B7148" t="s">
        <v>31349</v>
      </c>
      <c r="C7148">
        <f ca="1">RAND()</f>
        <v>0.41243082147956289</v>
      </c>
    </row>
    <row r="7149" spans="1:3">
      <c r="A7149" t="s">
        <v>51608</v>
      </c>
      <c r="B7149" t="s">
        <v>5969</v>
      </c>
      <c r="C7149">
        <f ca="1">RAND()</f>
        <v>0.5071427457889478</v>
      </c>
    </row>
    <row r="7150" spans="1:3">
      <c r="A7150" t="s">
        <v>0</v>
      </c>
      <c r="B7150" t="s">
        <v>38144</v>
      </c>
      <c r="C7150">
        <f ca="1">RAND()</f>
        <v>0.31883628397765162</v>
      </c>
    </row>
    <row r="7151" spans="1:3">
      <c r="A7151" t="s">
        <v>51605</v>
      </c>
      <c r="B7151" t="s">
        <v>48751</v>
      </c>
      <c r="C7151">
        <f ca="1">RAND()</f>
        <v>0.35550204420844067</v>
      </c>
    </row>
    <row r="7152" spans="1:3">
      <c r="A7152" t="s">
        <v>1</v>
      </c>
      <c r="B7152" t="s">
        <v>39457</v>
      </c>
      <c r="C7152">
        <f ca="1">RAND()</f>
        <v>0.85017939876383997</v>
      </c>
    </row>
    <row r="7153" spans="1:3">
      <c r="A7153" t="s">
        <v>51605</v>
      </c>
      <c r="B7153" t="s">
        <v>41195</v>
      </c>
      <c r="C7153">
        <f ca="1">RAND()</f>
        <v>1.6164768110891625E-2</v>
      </c>
    </row>
    <row r="7154" spans="1:3">
      <c r="A7154" t="s">
        <v>51606</v>
      </c>
      <c r="B7154" t="s">
        <v>37002</v>
      </c>
      <c r="C7154">
        <f ca="1">RAND()</f>
        <v>0.96070396808777891</v>
      </c>
    </row>
    <row r="7155" spans="1:3">
      <c r="A7155" t="s">
        <v>51608</v>
      </c>
      <c r="B7155" t="s">
        <v>18958</v>
      </c>
      <c r="C7155">
        <f ca="1">RAND()</f>
        <v>0.45665111578803852</v>
      </c>
    </row>
    <row r="7156" spans="1:3">
      <c r="A7156" t="s">
        <v>1</v>
      </c>
      <c r="B7156" t="s">
        <v>42434</v>
      </c>
      <c r="C7156">
        <f ca="1">RAND()</f>
        <v>2.6605618452606561E-2</v>
      </c>
    </row>
    <row r="7157" spans="1:3">
      <c r="A7157" t="s">
        <v>51608</v>
      </c>
      <c r="B7157" t="s">
        <v>15776</v>
      </c>
      <c r="C7157">
        <f ca="1">RAND()</f>
        <v>0.64706923945105421</v>
      </c>
    </row>
    <row r="7158" spans="1:3">
      <c r="A7158" t="s">
        <v>51607</v>
      </c>
      <c r="B7158" t="s">
        <v>14792</v>
      </c>
      <c r="C7158">
        <f ca="1">RAND()</f>
        <v>2.0591009180033093E-2</v>
      </c>
    </row>
    <row r="7159" spans="1:3">
      <c r="A7159" t="s">
        <v>51606</v>
      </c>
      <c r="B7159" t="s">
        <v>19174</v>
      </c>
      <c r="C7159">
        <f ca="1">RAND()</f>
        <v>5.0466105899119929E-2</v>
      </c>
    </row>
    <row r="7160" spans="1:3">
      <c r="A7160" t="s">
        <v>51608</v>
      </c>
      <c r="B7160" t="s">
        <v>23506</v>
      </c>
      <c r="C7160">
        <f ca="1">RAND()</f>
        <v>0.37372060964212184</v>
      </c>
    </row>
    <row r="7161" spans="1:3">
      <c r="A7161" t="s">
        <v>51605</v>
      </c>
      <c r="B7161" t="s">
        <v>21862</v>
      </c>
      <c r="C7161">
        <f ca="1">RAND()</f>
        <v>0.14468002481509046</v>
      </c>
    </row>
    <row r="7162" spans="1:3">
      <c r="A7162" t="s">
        <v>51605</v>
      </c>
      <c r="B7162" t="s">
        <v>45708</v>
      </c>
      <c r="C7162">
        <f ca="1">RAND()</f>
        <v>0.25062782722880173</v>
      </c>
    </row>
    <row r="7163" spans="1:3">
      <c r="A7163" t="s">
        <v>1</v>
      </c>
      <c r="B7163" t="s">
        <v>43692</v>
      </c>
      <c r="C7163">
        <f ca="1">RAND()</f>
        <v>0.51177390465324601</v>
      </c>
    </row>
    <row r="7164" spans="1:3">
      <c r="A7164" t="s">
        <v>51608</v>
      </c>
      <c r="B7164" t="s">
        <v>45571</v>
      </c>
      <c r="C7164">
        <f ca="1">RAND()</f>
        <v>0.22359401029978054</v>
      </c>
    </row>
    <row r="7165" spans="1:3">
      <c r="A7165" t="s">
        <v>51608</v>
      </c>
      <c r="B7165" t="s">
        <v>30506</v>
      </c>
      <c r="C7165">
        <f ca="1">RAND()</f>
        <v>0.80660960262208281</v>
      </c>
    </row>
    <row r="7166" spans="1:3">
      <c r="A7166" t="s">
        <v>51608</v>
      </c>
      <c r="B7166" t="s">
        <v>3464</v>
      </c>
      <c r="C7166">
        <f ca="1">RAND()</f>
        <v>0.67816836325050589</v>
      </c>
    </row>
    <row r="7167" spans="1:3">
      <c r="A7167" t="s">
        <v>1</v>
      </c>
      <c r="B7167" t="s">
        <v>36659</v>
      </c>
      <c r="C7167">
        <f ca="1">RAND()</f>
        <v>0.97372529703505883</v>
      </c>
    </row>
    <row r="7168" spans="1:3">
      <c r="A7168" t="s">
        <v>51607</v>
      </c>
      <c r="B7168" t="s">
        <v>36028</v>
      </c>
      <c r="C7168">
        <f ca="1">RAND()</f>
        <v>0.69950089590754916</v>
      </c>
    </row>
    <row r="7169" spans="1:3">
      <c r="A7169" t="s">
        <v>51605</v>
      </c>
      <c r="B7169" t="s">
        <v>38189</v>
      </c>
      <c r="C7169">
        <f ca="1">RAND()</f>
        <v>0.3991538466366823</v>
      </c>
    </row>
    <row r="7170" spans="1:3">
      <c r="A7170" t="s">
        <v>51608</v>
      </c>
      <c r="B7170" t="s">
        <v>9188</v>
      </c>
      <c r="C7170">
        <f ca="1">RAND()</f>
        <v>0.86891361681639911</v>
      </c>
    </row>
    <row r="7171" spans="1:3">
      <c r="A7171" t="s">
        <v>51608</v>
      </c>
      <c r="B7171" t="s">
        <v>15932</v>
      </c>
      <c r="C7171">
        <f ca="1">RAND()</f>
        <v>0.27089603263883411</v>
      </c>
    </row>
    <row r="7172" spans="1:3">
      <c r="A7172" t="s">
        <v>0</v>
      </c>
      <c r="B7172" t="s">
        <v>8832</v>
      </c>
      <c r="C7172">
        <f ca="1">RAND()</f>
        <v>0.8828929824563535</v>
      </c>
    </row>
    <row r="7173" spans="1:3">
      <c r="A7173" t="s">
        <v>51607</v>
      </c>
      <c r="B7173" t="s">
        <v>50122</v>
      </c>
      <c r="C7173">
        <f ca="1">RAND()</f>
        <v>0.13161652154700276</v>
      </c>
    </row>
    <row r="7174" spans="1:3">
      <c r="A7174" t="s">
        <v>51607</v>
      </c>
      <c r="B7174" t="s">
        <v>41486</v>
      </c>
      <c r="C7174">
        <f ca="1">RAND()</f>
        <v>0.72719626616923028</v>
      </c>
    </row>
    <row r="7175" spans="1:3">
      <c r="A7175" t="s">
        <v>51605</v>
      </c>
      <c r="B7175" t="s">
        <v>37086</v>
      </c>
      <c r="C7175">
        <f ca="1">RAND()</f>
        <v>0.24278271611815561</v>
      </c>
    </row>
    <row r="7176" spans="1:3">
      <c r="A7176" t="s">
        <v>1</v>
      </c>
      <c r="B7176" t="s">
        <v>44616</v>
      </c>
      <c r="C7176">
        <f ca="1">RAND()</f>
        <v>0.21503039931398371</v>
      </c>
    </row>
    <row r="7177" spans="1:3">
      <c r="A7177" t="s">
        <v>51608</v>
      </c>
      <c r="B7177" t="s">
        <v>46438</v>
      </c>
      <c r="C7177">
        <f ca="1">RAND()</f>
        <v>0.64966008819677601</v>
      </c>
    </row>
    <row r="7178" spans="1:3">
      <c r="A7178" t="s">
        <v>51608</v>
      </c>
      <c r="B7178" t="s">
        <v>24039</v>
      </c>
      <c r="C7178">
        <f ca="1">RAND()</f>
        <v>0.20302347318811875</v>
      </c>
    </row>
    <row r="7179" spans="1:3">
      <c r="A7179" t="s">
        <v>0</v>
      </c>
      <c r="B7179" t="s">
        <v>32133</v>
      </c>
      <c r="C7179">
        <f ca="1">RAND()</f>
        <v>0.42867112866377288</v>
      </c>
    </row>
    <row r="7180" spans="1:3">
      <c r="A7180" t="s">
        <v>51607</v>
      </c>
      <c r="B7180" t="s">
        <v>8034</v>
      </c>
      <c r="C7180">
        <f ca="1">RAND()</f>
        <v>0.64841670122730244</v>
      </c>
    </row>
    <row r="7181" spans="1:3">
      <c r="A7181" t="s">
        <v>51606</v>
      </c>
      <c r="B7181" t="s">
        <v>33228</v>
      </c>
      <c r="C7181">
        <f ca="1">RAND()</f>
        <v>0.38558359761314598</v>
      </c>
    </row>
    <row r="7182" spans="1:3">
      <c r="A7182" t="s">
        <v>0</v>
      </c>
      <c r="B7182" t="s">
        <v>38344</v>
      </c>
      <c r="C7182">
        <f ca="1">RAND()</f>
        <v>0.15392052104316756</v>
      </c>
    </row>
    <row r="7183" spans="1:3">
      <c r="A7183" t="s">
        <v>51606</v>
      </c>
      <c r="B7183" t="s">
        <v>9840</v>
      </c>
      <c r="C7183">
        <f ca="1">RAND()</f>
        <v>0.38716369023653519</v>
      </c>
    </row>
    <row r="7184" spans="1:3">
      <c r="A7184" t="s">
        <v>51608</v>
      </c>
      <c r="B7184" t="s">
        <v>1701</v>
      </c>
      <c r="C7184">
        <f ca="1">RAND()</f>
        <v>9.5839966354448469E-2</v>
      </c>
    </row>
    <row r="7185" spans="1:3">
      <c r="A7185" t="s">
        <v>1</v>
      </c>
      <c r="B7185" t="s">
        <v>25409</v>
      </c>
      <c r="C7185">
        <f ca="1">RAND()</f>
        <v>0.41912440253761518</v>
      </c>
    </row>
    <row r="7186" spans="1:3">
      <c r="A7186" t="s">
        <v>51606</v>
      </c>
      <c r="B7186" t="s">
        <v>3806</v>
      </c>
      <c r="C7186">
        <f ca="1">RAND()</f>
        <v>2.6864984297279015E-3</v>
      </c>
    </row>
    <row r="7187" spans="1:3">
      <c r="A7187" t="s">
        <v>51605</v>
      </c>
      <c r="B7187" t="s">
        <v>34530</v>
      </c>
      <c r="C7187">
        <f ca="1">RAND()</f>
        <v>0.25045185032230166</v>
      </c>
    </row>
    <row r="7188" spans="1:3">
      <c r="A7188" t="s">
        <v>1</v>
      </c>
      <c r="B7188" t="s">
        <v>33942</v>
      </c>
      <c r="C7188">
        <f ca="1">RAND()</f>
        <v>0.64275109348792336</v>
      </c>
    </row>
    <row r="7189" spans="1:3">
      <c r="A7189" t="s">
        <v>0</v>
      </c>
      <c r="B7189" t="s">
        <v>4994</v>
      </c>
      <c r="C7189">
        <f ca="1">RAND()</f>
        <v>0.20560983871959593</v>
      </c>
    </row>
    <row r="7190" spans="1:3">
      <c r="A7190" t="s">
        <v>51608</v>
      </c>
      <c r="B7190" t="s">
        <v>23372</v>
      </c>
      <c r="C7190">
        <f ca="1">RAND()</f>
        <v>0.8047394783204781</v>
      </c>
    </row>
    <row r="7191" spans="1:3">
      <c r="A7191" t="s">
        <v>51607</v>
      </c>
      <c r="B7191" t="s">
        <v>49934</v>
      </c>
      <c r="C7191">
        <f ca="1">RAND()</f>
        <v>0.14950018739632376</v>
      </c>
    </row>
    <row r="7192" spans="1:3">
      <c r="A7192" t="s">
        <v>1</v>
      </c>
      <c r="B7192" t="s">
        <v>5123</v>
      </c>
      <c r="C7192">
        <f ca="1">RAND()</f>
        <v>0.45099022810507705</v>
      </c>
    </row>
    <row r="7193" spans="1:3">
      <c r="A7193" t="s">
        <v>0</v>
      </c>
      <c r="B7193" t="s">
        <v>6765</v>
      </c>
      <c r="C7193">
        <f ca="1">RAND()</f>
        <v>0.10641212238993858</v>
      </c>
    </row>
    <row r="7194" spans="1:3">
      <c r="A7194" t="s">
        <v>51605</v>
      </c>
      <c r="B7194" t="s">
        <v>11229</v>
      </c>
      <c r="C7194">
        <f ca="1">RAND()</f>
        <v>0.56877053321288162</v>
      </c>
    </row>
    <row r="7195" spans="1:3">
      <c r="A7195" t="s">
        <v>1</v>
      </c>
      <c r="B7195" t="s">
        <v>9446</v>
      </c>
      <c r="C7195">
        <f ca="1">RAND()</f>
        <v>0.63617401924031003</v>
      </c>
    </row>
    <row r="7196" spans="1:3">
      <c r="A7196" t="s">
        <v>51607</v>
      </c>
      <c r="B7196" t="s">
        <v>3463</v>
      </c>
      <c r="C7196">
        <f ca="1">RAND()</f>
        <v>0.91740192388887809</v>
      </c>
    </row>
    <row r="7197" spans="1:3">
      <c r="A7197" t="s">
        <v>51607</v>
      </c>
      <c r="B7197" t="s">
        <v>5407</v>
      </c>
      <c r="C7197">
        <f ca="1">RAND()</f>
        <v>0.38787363585464674</v>
      </c>
    </row>
    <row r="7198" spans="1:3">
      <c r="A7198" t="s">
        <v>51605</v>
      </c>
      <c r="B7198" t="s">
        <v>14221</v>
      </c>
      <c r="C7198">
        <f ca="1">RAND()</f>
        <v>0.73390468790596164</v>
      </c>
    </row>
    <row r="7199" spans="1:3">
      <c r="A7199" t="s">
        <v>0</v>
      </c>
      <c r="B7199" t="s">
        <v>48810</v>
      </c>
      <c r="C7199">
        <f ca="1">RAND()</f>
        <v>0.76231387546735507</v>
      </c>
    </row>
    <row r="7200" spans="1:3">
      <c r="A7200" t="s">
        <v>51605</v>
      </c>
      <c r="B7200" t="s">
        <v>16835</v>
      </c>
      <c r="C7200">
        <f ca="1">RAND()</f>
        <v>0.49046516408539409</v>
      </c>
    </row>
    <row r="7201" spans="1:3">
      <c r="A7201" t="s">
        <v>51607</v>
      </c>
      <c r="B7201" t="s">
        <v>9227</v>
      </c>
      <c r="C7201">
        <f ca="1">RAND()</f>
        <v>0.72465976745713767</v>
      </c>
    </row>
    <row r="7202" spans="1:3">
      <c r="A7202" t="s">
        <v>1</v>
      </c>
      <c r="B7202" t="s">
        <v>31843</v>
      </c>
      <c r="C7202">
        <f ca="1">RAND()</f>
        <v>0.14054078680043625</v>
      </c>
    </row>
    <row r="7203" spans="1:3">
      <c r="A7203" t="s">
        <v>51608</v>
      </c>
      <c r="B7203" t="s">
        <v>8456</v>
      </c>
      <c r="C7203">
        <f ca="1">RAND()</f>
        <v>0.41060338480146552</v>
      </c>
    </row>
    <row r="7204" spans="1:3">
      <c r="A7204" t="s">
        <v>0</v>
      </c>
      <c r="B7204" t="s">
        <v>529</v>
      </c>
      <c r="C7204">
        <f ca="1">RAND()</f>
        <v>0.25574624623734121</v>
      </c>
    </row>
    <row r="7205" spans="1:3">
      <c r="A7205" t="s">
        <v>51608</v>
      </c>
      <c r="B7205" t="s">
        <v>24566</v>
      </c>
      <c r="C7205">
        <f ca="1">RAND()</f>
        <v>0.17961018716409161</v>
      </c>
    </row>
    <row r="7206" spans="1:3">
      <c r="A7206" t="s">
        <v>51606</v>
      </c>
      <c r="B7206" t="s">
        <v>10344</v>
      </c>
      <c r="C7206">
        <f ca="1">RAND()</f>
        <v>0.57586031555777284</v>
      </c>
    </row>
    <row r="7207" spans="1:3">
      <c r="A7207" t="s">
        <v>0</v>
      </c>
      <c r="B7207" t="s">
        <v>50948</v>
      </c>
      <c r="C7207">
        <f ca="1">RAND()</f>
        <v>0.41163278597599573</v>
      </c>
    </row>
    <row r="7208" spans="1:3">
      <c r="A7208" t="s">
        <v>51605</v>
      </c>
      <c r="B7208" t="s">
        <v>26007</v>
      </c>
      <c r="C7208">
        <f ca="1">RAND()</f>
        <v>8.2514963061774527E-2</v>
      </c>
    </row>
    <row r="7209" spans="1:3">
      <c r="A7209" t="s">
        <v>51608</v>
      </c>
      <c r="B7209" t="s">
        <v>37034</v>
      </c>
      <c r="C7209">
        <f ca="1">RAND()</f>
        <v>0.16990635949953503</v>
      </c>
    </row>
    <row r="7210" spans="1:3">
      <c r="A7210" t="s">
        <v>51607</v>
      </c>
      <c r="B7210" t="s">
        <v>39505</v>
      </c>
      <c r="C7210">
        <f ca="1">RAND()</f>
        <v>0.33892643133117095</v>
      </c>
    </row>
    <row r="7211" spans="1:3">
      <c r="A7211" t="s">
        <v>51607</v>
      </c>
      <c r="B7211" t="s">
        <v>32963</v>
      </c>
      <c r="C7211">
        <f ca="1">RAND()</f>
        <v>0.86015588953420385</v>
      </c>
    </row>
    <row r="7212" spans="1:3">
      <c r="A7212" t="s">
        <v>51608</v>
      </c>
      <c r="B7212" t="s">
        <v>51216</v>
      </c>
      <c r="C7212">
        <f ca="1">RAND()</f>
        <v>0.7496236837983542</v>
      </c>
    </row>
    <row r="7213" spans="1:3">
      <c r="A7213" t="s">
        <v>51606</v>
      </c>
      <c r="B7213" t="s">
        <v>15436</v>
      </c>
      <c r="C7213">
        <f ca="1">RAND()</f>
        <v>0.60121850435525936</v>
      </c>
    </row>
    <row r="7214" spans="1:3">
      <c r="A7214" t="s">
        <v>51608</v>
      </c>
      <c r="B7214" t="s">
        <v>8714</v>
      </c>
      <c r="C7214">
        <f ca="1">RAND()</f>
        <v>0.44726510228691263</v>
      </c>
    </row>
    <row r="7215" spans="1:3">
      <c r="A7215" t="s">
        <v>51606</v>
      </c>
      <c r="B7215" t="s">
        <v>30916</v>
      </c>
      <c r="C7215">
        <f ca="1">RAND()</f>
        <v>0.19549524554874298</v>
      </c>
    </row>
    <row r="7216" spans="1:3">
      <c r="A7216" t="s">
        <v>51608</v>
      </c>
      <c r="B7216" t="s">
        <v>4884</v>
      </c>
      <c r="C7216">
        <f ca="1">RAND()</f>
        <v>0.38150074369208242</v>
      </c>
    </row>
    <row r="7217" spans="1:3">
      <c r="A7217" t="s">
        <v>51608</v>
      </c>
      <c r="B7217" t="s">
        <v>25831</v>
      </c>
      <c r="C7217">
        <f ca="1">RAND()</f>
        <v>0.47379096071967253</v>
      </c>
    </row>
    <row r="7218" spans="1:3">
      <c r="A7218" t="s">
        <v>51605</v>
      </c>
      <c r="B7218" t="s">
        <v>50362</v>
      </c>
      <c r="C7218">
        <f ca="1">RAND()</f>
        <v>0.79381065593553224</v>
      </c>
    </row>
    <row r="7219" spans="1:3">
      <c r="A7219" t="s">
        <v>51605</v>
      </c>
      <c r="B7219" t="s">
        <v>46096</v>
      </c>
      <c r="C7219">
        <f ca="1">RAND()</f>
        <v>0.52245810050165031</v>
      </c>
    </row>
    <row r="7220" spans="1:3">
      <c r="A7220" t="s">
        <v>51608</v>
      </c>
      <c r="B7220" t="s">
        <v>4151</v>
      </c>
      <c r="C7220">
        <f ca="1">RAND()</f>
        <v>0.26754900133636195</v>
      </c>
    </row>
    <row r="7221" spans="1:3">
      <c r="A7221" t="s">
        <v>51608</v>
      </c>
      <c r="B7221" t="s">
        <v>40234</v>
      </c>
      <c r="C7221">
        <f ca="1">RAND()</f>
        <v>0.32308528037636941</v>
      </c>
    </row>
    <row r="7222" spans="1:3">
      <c r="A7222" t="s">
        <v>51608</v>
      </c>
      <c r="B7222" t="s">
        <v>20479</v>
      </c>
      <c r="C7222">
        <f ca="1">RAND()</f>
        <v>0.80365597193367633</v>
      </c>
    </row>
    <row r="7223" spans="1:3">
      <c r="A7223" t="s">
        <v>51606</v>
      </c>
      <c r="B7223" t="s">
        <v>26102</v>
      </c>
      <c r="C7223">
        <f ca="1">RAND()</f>
        <v>0.37700413072827132</v>
      </c>
    </row>
    <row r="7224" spans="1:3">
      <c r="A7224" t="s">
        <v>51605</v>
      </c>
      <c r="B7224" t="s">
        <v>8774</v>
      </c>
      <c r="C7224">
        <f ca="1">RAND()</f>
        <v>1.9226068739228941E-2</v>
      </c>
    </row>
    <row r="7225" spans="1:3">
      <c r="A7225" t="s">
        <v>1</v>
      </c>
      <c r="B7225" t="s">
        <v>16054</v>
      </c>
      <c r="C7225">
        <f ca="1">RAND()</f>
        <v>0.80382000231753692</v>
      </c>
    </row>
    <row r="7226" spans="1:3">
      <c r="A7226" t="s">
        <v>51607</v>
      </c>
      <c r="B7226" t="s">
        <v>97</v>
      </c>
      <c r="C7226">
        <f ca="1">RAND()</f>
        <v>0.55591732205288336</v>
      </c>
    </row>
    <row r="7227" spans="1:3">
      <c r="A7227" t="s">
        <v>51606</v>
      </c>
      <c r="B7227" t="s">
        <v>14965</v>
      </c>
      <c r="C7227">
        <f ca="1">RAND()</f>
        <v>9.3801407047409024E-2</v>
      </c>
    </row>
    <row r="7228" spans="1:3">
      <c r="A7228" t="s">
        <v>0</v>
      </c>
      <c r="B7228" t="s">
        <v>48002</v>
      </c>
      <c r="C7228">
        <f ca="1">RAND()</f>
        <v>0.67430184665091564</v>
      </c>
    </row>
    <row r="7229" spans="1:3">
      <c r="A7229" t="s">
        <v>51606</v>
      </c>
      <c r="B7229" t="s">
        <v>36448</v>
      </c>
      <c r="C7229">
        <f ca="1">RAND()</f>
        <v>0.58649972931303385</v>
      </c>
    </row>
    <row r="7230" spans="1:3">
      <c r="A7230" t="s">
        <v>51607</v>
      </c>
      <c r="B7230" t="s">
        <v>20895</v>
      </c>
      <c r="C7230">
        <f ca="1">RAND()</f>
        <v>0.97853927592333501</v>
      </c>
    </row>
    <row r="7231" spans="1:3">
      <c r="A7231" t="s">
        <v>1</v>
      </c>
      <c r="B7231" t="s">
        <v>29557</v>
      </c>
      <c r="C7231">
        <f ca="1">RAND()</f>
        <v>0.18324096177899751</v>
      </c>
    </row>
    <row r="7232" spans="1:3">
      <c r="A7232" t="s">
        <v>51605</v>
      </c>
      <c r="B7232" t="s">
        <v>38645</v>
      </c>
      <c r="C7232">
        <f ca="1">RAND()</f>
        <v>0.96984090360871356</v>
      </c>
    </row>
    <row r="7233" spans="1:3">
      <c r="A7233" t="s">
        <v>51608</v>
      </c>
      <c r="B7233" t="s">
        <v>29134</v>
      </c>
      <c r="C7233">
        <f ca="1">RAND()</f>
        <v>0.38055454901570607</v>
      </c>
    </row>
    <row r="7234" spans="1:3">
      <c r="A7234" t="s">
        <v>51608</v>
      </c>
      <c r="B7234" t="s">
        <v>3291</v>
      </c>
      <c r="C7234">
        <f ca="1">RAND()</f>
        <v>0.89946140847276768</v>
      </c>
    </row>
    <row r="7235" spans="1:3">
      <c r="A7235" t="s">
        <v>51607</v>
      </c>
      <c r="B7235" t="s">
        <v>4968</v>
      </c>
      <c r="C7235">
        <f ca="1">RAND()</f>
        <v>0.98421979361441225</v>
      </c>
    </row>
    <row r="7236" spans="1:3">
      <c r="A7236" t="s">
        <v>51608</v>
      </c>
      <c r="B7236" t="s">
        <v>29148</v>
      </c>
      <c r="C7236">
        <f ca="1">RAND()</f>
        <v>4.2260582493159893E-3</v>
      </c>
    </row>
    <row r="7237" spans="1:3">
      <c r="A7237" t="s">
        <v>51605</v>
      </c>
      <c r="B7237" t="s">
        <v>44816</v>
      </c>
      <c r="C7237">
        <f ca="1">RAND()</f>
        <v>0.12417251931499873</v>
      </c>
    </row>
    <row r="7238" spans="1:3">
      <c r="A7238" t="s">
        <v>51605</v>
      </c>
      <c r="B7238" t="s">
        <v>27312</v>
      </c>
      <c r="C7238">
        <f ca="1">RAND()</f>
        <v>0.35826657545438223</v>
      </c>
    </row>
    <row r="7239" spans="1:3">
      <c r="A7239" t="s">
        <v>51608</v>
      </c>
      <c r="B7239" t="s">
        <v>45362</v>
      </c>
      <c r="C7239">
        <f ca="1">RAND()</f>
        <v>0.6778572235529261</v>
      </c>
    </row>
    <row r="7240" spans="1:3">
      <c r="A7240" t="s">
        <v>0</v>
      </c>
      <c r="B7240" t="s">
        <v>41136</v>
      </c>
      <c r="C7240">
        <f ca="1">RAND()</f>
        <v>0.2173115802086546</v>
      </c>
    </row>
    <row r="7241" spans="1:3">
      <c r="A7241" t="s">
        <v>51608</v>
      </c>
      <c r="B7241" t="s">
        <v>30537</v>
      </c>
      <c r="C7241">
        <f ca="1">RAND()</f>
        <v>0.62091554400186921</v>
      </c>
    </row>
    <row r="7242" spans="1:3">
      <c r="A7242" t="s">
        <v>51605</v>
      </c>
      <c r="B7242" t="s">
        <v>905</v>
      </c>
      <c r="C7242">
        <f ca="1">RAND()</f>
        <v>0.50629190216255282</v>
      </c>
    </row>
    <row r="7243" spans="1:3">
      <c r="A7243" t="s">
        <v>51608</v>
      </c>
      <c r="B7243" t="s">
        <v>37719</v>
      </c>
      <c r="C7243">
        <f ca="1">RAND()</f>
        <v>0.63696296362028393</v>
      </c>
    </row>
    <row r="7244" spans="1:3">
      <c r="A7244" t="s">
        <v>51605</v>
      </c>
      <c r="B7244" t="s">
        <v>15601</v>
      </c>
      <c r="C7244">
        <f ca="1">RAND()</f>
        <v>0.84756743067067997</v>
      </c>
    </row>
    <row r="7245" spans="1:3">
      <c r="A7245" t="s">
        <v>51606</v>
      </c>
      <c r="B7245" t="s">
        <v>16722</v>
      </c>
      <c r="C7245">
        <f ca="1">RAND()</f>
        <v>0.98936224927815031</v>
      </c>
    </row>
    <row r="7246" spans="1:3">
      <c r="A7246" t="s">
        <v>51607</v>
      </c>
      <c r="B7246" t="s">
        <v>27451</v>
      </c>
      <c r="C7246">
        <f ca="1">RAND()</f>
        <v>0.54319449200517789</v>
      </c>
    </row>
    <row r="7247" spans="1:3">
      <c r="A7247" t="s">
        <v>0</v>
      </c>
      <c r="B7247" t="s">
        <v>5865</v>
      </c>
      <c r="C7247">
        <f ca="1">RAND()</f>
        <v>0.62015862450689641</v>
      </c>
    </row>
    <row r="7248" spans="1:3">
      <c r="A7248" t="s">
        <v>0</v>
      </c>
      <c r="B7248" t="s">
        <v>50966</v>
      </c>
      <c r="C7248">
        <f ca="1">RAND()</f>
        <v>0.99371338026699163</v>
      </c>
    </row>
    <row r="7249" spans="1:3">
      <c r="A7249" t="s">
        <v>51607</v>
      </c>
      <c r="B7249" t="s">
        <v>50476</v>
      </c>
      <c r="C7249">
        <f ca="1">RAND()</f>
        <v>0.37169144201543947</v>
      </c>
    </row>
    <row r="7250" spans="1:3">
      <c r="A7250" t="s">
        <v>1</v>
      </c>
      <c r="B7250" t="s">
        <v>2245</v>
      </c>
      <c r="C7250">
        <f ca="1">RAND()</f>
        <v>0.72600109489639086</v>
      </c>
    </row>
    <row r="7251" spans="1:3">
      <c r="A7251" t="s">
        <v>51607</v>
      </c>
      <c r="B7251" t="s">
        <v>46122</v>
      </c>
      <c r="C7251">
        <f ca="1">RAND()</f>
        <v>0.13817651767453565</v>
      </c>
    </row>
    <row r="7252" spans="1:3">
      <c r="A7252" t="s">
        <v>51607</v>
      </c>
      <c r="B7252" t="s">
        <v>23698</v>
      </c>
      <c r="C7252">
        <f ca="1">RAND()</f>
        <v>0.68872939973863923</v>
      </c>
    </row>
    <row r="7253" spans="1:3">
      <c r="A7253" t="s">
        <v>51606</v>
      </c>
      <c r="B7253" t="s">
        <v>30214</v>
      </c>
      <c r="C7253">
        <f ca="1">RAND()</f>
        <v>0.30293560918397378</v>
      </c>
    </row>
    <row r="7254" spans="1:3">
      <c r="A7254" t="s">
        <v>51605</v>
      </c>
      <c r="B7254" t="s">
        <v>39550</v>
      </c>
      <c r="C7254">
        <f ca="1">RAND()</f>
        <v>0.19270605975312716</v>
      </c>
    </row>
    <row r="7255" spans="1:3">
      <c r="A7255" t="s">
        <v>51607</v>
      </c>
      <c r="B7255" t="s">
        <v>47114</v>
      </c>
      <c r="C7255">
        <f ca="1">RAND()</f>
        <v>0.63910292553819259</v>
      </c>
    </row>
    <row r="7256" spans="1:3">
      <c r="A7256" t="s">
        <v>51608</v>
      </c>
      <c r="B7256" t="s">
        <v>20003</v>
      </c>
      <c r="C7256">
        <f ca="1">RAND()</f>
        <v>0.51694520427472568</v>
      </c>
    </row>
    <row r="7257" spans="1:3">
      <c r="A7257" t="s">
        <v>1</v>
      </c>
      <c r="B7257" t="s">
        <v>16082</v>
      </c>
      <c r="C7257">
        <f ca="1">RAND()</f>
        <v>0.11661143337854096</v>
      </c>
    </row>
    <row r="7258" spans="1:3">
      <c r="A7258" t="s">
        <v>0</v>
      </c>
      <c r="B7258" t="s">
        <v>50892</v>
      </c>
      <c r="C7258">
        <f ca="1">RAND()</f>
        <v>0.76058479894687725</v>
      </c>
    </row>
    <row r="7259" spans="1:3">
      <c r="A7259" t="s">
        <v>51608</v>
      </c>
      <c r="B7259" t="s">
        <v>16057</v>
      </c>
      <c r="C7259">
        <f ca="1">RAND()</f>
        <v>0.58980236017758614</v>
      </c>
    </row>
    <row r="7260" spans="1:3">
      <c r="A7260" t="s">
        <v>0</v>
      </c>
      <c r="B7260" t="s">
        <v>43013</v>
      </c>
      <c r="C7260">
        <f ca="1">RAND()</f>
        <v>0.98587915725348829</v>
      </c>
    </row>
    <row r="7261" spans="1:3">
      <c r="A7261" t="s">
        <v>51608</v>
      </c>
      <c r="B7261" t="s">
        <v>10900</v>
      </c>
      <c r="C7261">
        <f ca="1">RAND()</f>
        <v>0.40317287531385515</v>
      </c>
    </row>
    <row r="7262" spans="1:3">
      <c r="A7262" t="s">
        <v>51608</v>
      </c>
      <c r="B7262" t="s">
        <v>43735</v>
      </c>
      <c r="C7262">
        <f ca="1">RAND()</f>
        <v>0.67944236351600629</v>
      </c>
    </row>
    <row r="7263" spans="1:3">
      <c r="A7263" t="s">
        <v>51608</v>
      </c>
      <c r="B7263" t="s">
        <v>4021</v>
      </c>
      <c r="C7263">
        <f ca="1">RAND()</f>
        <v>0.7525447769428063</v>
      </c>
    </row>
    <row r="7264" spans="1:3">
      <c r="A7264" t="s">
        <v>1</v>
      </c>
      <c r="B7264" t="s">
        <v>45490</v>
      </c>
      <c r="C7264">
        <f ca="1">RAND()</f>
        <v>0.29018288055766595</v>
      </c>
    </row>
    <row r="7265" spans="1:3">
      <c r="A7265" t="s">
        <v>51608</v>
      </c>
      <c r="B7265" t="s">
        <v>10920</v>
      </c>
      <c r="C7265">
        <f ca="1">RAND()</f>
        <v>0.67736167065300967</v>
      </c>
    </row>
    <row r="7266" spans="1:3">
      <c r="A7266" t="s">
        <v>0</v>
      </c>
      <c r="B7266" t="s">
        <v>47786</v>
      </c>
      <c r="C7266">
        <f ca="1">RAND()</f>
        <v>0.63325714182916248</v>
      </c>
    </row>
    <row r="7267" spans="1:3">
      <c r="A7267" t="s">
        <v>51607</v>
      </c>
      <c r="B7267" t="s">
        <v>33409</v>
      </c>
      <c r="C7267">
        <f ca="1">RAND()</f>
        <v>0.45126508802117204</v>
      </c>
    </row>
    <row r="7268" spans="1:3">
      <c r="A7268" t="s">
        <v>1</v>
      </c>
      <c r="B7268" t="s">
        <v>30656</v>
      </c>
      <c r="C7268">
        <f ca="1">RAND()</f>
        <v>0.49579034155197155</v>
      </c>
    </row>
    <row r="7269" spans="1:3">
      <c r="A7269" t="s">
        <v>51605</v>
      </c>
      <c r="B7269" t="s">
        <v>21950</v>
      </c>
      <c r="C7269">
        <f ca="1">RAND()</f>
        <v>0.11840506435316855</v>
      </c>
    </row>
    <row r="7270" spans="1:3">
      <c r="A7270" t="s">
        <v>51608</v>
      </c>
      <c r="B7270" t="s">
        <v>43025</v>
      </c>
      <c r="C7270">
        <f ca="1">RAND()</f>
        <v>0.15248219185443779</v>
      </c>
    </row>
    <row r="7271" spans="1:3">
      <c r="A7271" t="s">
        <v>51607</v>
      </c>
      <c r="B7271" t="s">
        <v>7309</v>
      </c>
      <c r="C7271">
        <f ca="1">RAND()</f>
        <v>0.42608947892322602</v>
      </c>
    </row>
    <row r="7272" spans="1:3">
      <c r="A7272" t="s">
        <v>0</v>
      </c>
      <c r="B7272" t="s">
        <v>47140</v>
      </c>
      <c r="C7272">
        <f ca="1">RAND()</f>
        <v>0.39880467352574323</v>
      </c>
    </row>
    <row r="7273" spans="1:3">
      <c r="A7273" t="s">
        <v>51605</v>
      </c>
      <c r="B7273" t="s">
        <v>27311</v>
      </c>
      <c r="C7273">
        <f ca="1">RAND()</f>
        <v>0.30488266970214828</v>
      </c>
    </row>
    <row r="7274" spans="1:3">
      <c r="A7274" t="s">
        <v>51607</v>
      </c>
      <c r="B7274" t="s">
        <v>5748</v>
      </c>
      <c r="C7274">
        <f ca="1">RAND()</f>
        <v>0.4305745550668203</v>
      </c>
    </row>
    <row r="7275" spans="1:3">
      <c r="A7275" t="s">
        <v>1</v>
      </c>
      <c r="B7275" t="s">
        <v>23704</v>
      </c>
      <c r="C7275">
        <f ca="1">RAND()</f>
        <v>0.16876480904070357</v>
      </c>
    </row>
    <row r="7276" spans="1:3">
      <c r="A7276" t="s">
        <v>1</v>
      </c>
      <c r="B7276" t="s">
        <v>11213</v>
      </c>
      <c r="C7276">
        <f ca="1">RAND()</f>
        <v>0.59739788996305043</v>
      </c>
    </row>
    <row r="7277" spans="1:3">
      <c r="A7277" t="s">
        <v>51607</v>
      </c>
      <c r="B7277" t="s">
        <v>32466</v>
      </c>
      <c r="C7277">
        <f ca="1">RAND()</f>
        <v>0.67067632461059357</v>
      </c>
    </row>
    <row r="7278" spans="1:3">
      <c r="A7278" t="s">
        <v>51608</v>
      </c>
      <c r="B7278" t="s">
        <v>48699</v>
      </c>
      <c r="C7278">
        <f ca="1">RAND()</f>
        <v>0.24558848030918867</v>
      </c>
    </row>
    <row r="7279" spans="1:3">
      <c r="A7279" t="s">
        <v>0</v>
      </c>
      <c r="B7279" t="s">
        <v>31191</v>
      </c>
      <c r="C7279">
        <f ca="1">RAND()</f>
        <v>0.29065128192600964</v>
      </c>
    </row>
    <row r="7280" spans="1:3">
      <c r="A7280" t="s">
        <v>1</v>
      </c>
      <c r="B7280" t="s">
        <v>4838</v>
      </c>
      <c r="C7280">
        <f ca="1">RAND()</f>
        <v>0.61466260667261685</v>
      </c>
    </row>
    <row r="7281" spans="1:3">
      <c r="A7281" t="s">
        <v>51608</v>
      </c>
      <c r="B7281" t="s">
        <v>23504</v>
      </c>
      <c r="C7281">
        <f ca="1">RAND()</f>
        <v>0.31549588067375067</v>
      </c>
    </row>
    <row r="7282" spans="1:3">
      <c r="A7282" t="s">
        <v>51607</v>
      </c>
      <c r="B7282" t="s">
        <v>15375</v>
      </c>
      <c r="C7282">
        <f ca="1">RAND()</f>
        <v>0.33369886697729967</v>
      </c>
    </row>
    <row r="7283" spans="1:3">
      <c r="A7283" t="s">
        <v>51606</v>
      </c>
      <c r="B7283" t="s">
        <v>1928</v>
      </c>
      <c r="C7283">
        <f ca="1">RAND()</f>
        <v>0.48404466106959165</v>
      </c>
    </row>
    <row r="7284" spans="1:3">
      <c r="A7284" t="s">
        <v>51608</v>
      </c>
      <c r="B7284" t="s">
        <v>46821</v>
      </c>
      <c r="C7284">
        <f ca="1">RAND()</f>
        <v>0.66815801517836848</v>
      </c>
    </row>
    <row r="7285" spans="1:3">
      <c r="A7285" t="s">
        <v>1</v>
      </c>
      <c r="B7285" t="s">
        <v>23970</v>
      </c>
      <c r="C7285">
        <f ca="1">RAND()</f>
        <v>0.17544139696558514</v>
      </c>
    </row>
    <row r="7286" spans="1:3">
      <c r="A7286" t="s">
        <v>0</v>
      </c>
      <c r="B7286" t="s">
        <v>15066</v>
      </c>
      <c r="C7286">
        <f ca="1">RAND()</f>
        <v>0.19002886518136297</v>
      </c>
    </row>
    <row r="7287" spans="1:3">
      <c r="A7287" t="s">
        <v>51608</v>
      </c>
      <c r="B7287" t="s">
        <v>31916</v>
      </c>
      <c r="C7287">
        <f ca="1">RAND()</f>
        <v>0.6117132894173104</v>
      </c>
    </row>
    <row r="7288" spans="1:3">
      <c r="A7288" t="s">
        <v>51606</v>
      </c>
      <c r="B7288" t="s">
        <v>1775</v>
      </c>
      <c r="C7288">
        <f ca="1">RAND()</f>
        <v>0.578050617787355</v>
      </c>
    </row>
    <row r="7289" spans="1:3">
      <c r="A7289" t="s">
        <v>51606</v>
      </c>
      <c r="B7289" t="s">
        <v>14936</v>
      </c>
      <c r="C7289">
        <f ca="1">RAND()</f>
        <v>4.3210811856018494E-2</v>
      </c>
    </row>
    <row r="7290" spans="1:3">
      <c r="A7290" t="s">
        <v>51608</v>
      </c>
      <c r="B7290" t="s">
        <v>9469</v>
      </c>
      <c r="C7290">
        <f ca="1">RAND()</f>
        <v>0.71274930159441441</v>
      </c>
    </row>
    <row r="7291" spans="1:3">
      <c r="A7291" t="s">
        <v>51606</v>
      </c>
      <c r="B7291" t="s">
        <v>11498</v>
      </c>
      <c r="C7291">
        <f ca="1">RAND()</f>
        <v>0.37676501482172198</v>
      </c>
    </row>
    <row r="7292" spans="1:3">
      <c r="A7292" t="s">
        <v>1</v>
      </c>
      <c r="B7292" t="s">
        <v>5486</v>
      </c>
      <c r="C7292">
        <f ca="1">RAND()</f>
        <v>0.1925735937412274</v>
      </c>
    </row>
    <row r="7293" spans="1:3">
      <c r="A7293" t="s">
        <v>1</v>
      </c>
      <c r="B7293" t="s">
        <v>14312</v>
      </c>
      <c r="C7293">
        <f ca="1">RAND()</f>
        <v>0.27953757741508689</v>
      </c>
    </row>
    <row r="7294" spans="1:3">
      <c r="A7294" t="s">
        <v>0</v>
      </c>
      <c r="B7294" t="s">
        <v>21016</v>
      </c>
      <c r="C7294">
        <f ca="1">RAND()</f>
        <v>0.63625905763273061</v>
      </c>
    </row>
    <row r="7295" spans="1:3">
      <c r="A7295" t="s">
        <v>51606</v>
      </c>
      <c r="B7295" t="s">
        <v>13258</v>
      </c>
      <c r="C7295">
        <f ca="1">RAND()</f>
        <v>0.44430422519454027</v>
      </c>
    </row>
    <row r="7296" spans="1:3">
      <c r="A7296" t="s">
        <v>51605</v>
      </c>
      <c r="B7296" t="s">
        <v>7666</v>
      </c>
      <c r="C7296">
        <f ca="1">RAND()</f>
        <v>0.19684143032527757</v>
      </c>
    </row>
    <row r="7297" spans="1:3">
      <c r="A7297" t="s">
        <v>51607</v>
      </c>
      <c r="B7297" t="s">
        <v>2878</v>
      </c>
      <c r="C7297">
        <f ca="1">RAND()</f>
        <v>0.55447733526404896</v>
      </c>
    </row>
    <row r="7298" spans="1:3">
      <c r="A7298" t="s">
        <v>51606</v>
      </c>
      <c r="B7298" t="s">
        <v>9037</v>
      </c>
      <c r="C7298">
        <f ca="1">RAND()</f>
        <v>0.32854539717728271</v>
      </c>
    </row>
    <row r="7299" spans="1:3">
      <c r="A7299" t="s">
        <v>0</v>
      </c>
      <c r="B7299" t="s">
        <v>51169</v>
      </c>
      <c r="C7299">
        <f ca="1">RAND()</f>
        <v>0.60049094568913697</v>
      </c>
    </row>
    <row r="7300" spans="1:3">
      <c r="A7300" t="s">
        <v>0</v>
      </c>
      <c r="B7300" t="s">
        <v>15068</v>
      </c>
      <c r="C7300">
        <f ca="1">RAND()</f>
        <v>0.79046911612550419</v>
      </c>
    </row>
    <row r="7301" spans="1:3">
      <c r="A7301" t="s">
        <v>1</v>
      </c>
      <c r="B7301" t="s">
        <v>29362</v>
      </c>
      <c r="C7301">
        <f ca="1">RAND()</f>
        <v>6.3117910714271308E-2</v>
      </c>
    </row>
    <row r="7302" spans="1:3">
      <c r="A7302" t="s">
        <v>51607</v>
      </c>
      <c r="B7302" t="s">
        <v>32296</v>
      </c>
      <c r="C7302">
        <f ca="1">RAND()</f>
        <v>0.31800965790735591</v>
      </c>
    </row>
    <row r="7303" spans="1:3">
      <c r="A7303" t="s">
        <v>51605</v>
      </c>
      <c r="B7303" t="s">
        <v>43523</v>
      </c>
      <c r="C7303">
        <f ca="1">RAND()</f>
        <v>0.64572191790603639</v>
      </c>
    </row>
    <row r="7304" spans="1:3">
      <c r="A7304" t="s">
        <v>51606</v>
      </c>
      <c r="B7304" t="s">
        <v>4608</v>
      </c>
      <c r="C7304">
        <f ca="1">RAND()</f>
        <v>0.84232461155557348</v>
      </c>
    </row>
    <row r="7305" spans="1:3">
      <c r="A7305" t="s">
        <v>0</v>
      </c>
      <c r="B7305" t="s">
        <v>9272</v>
      </c>
      <c r="C7305">
        <f ca="1">RAND()</f>
        <v>0.47663784930133513</v>
      </c>
    </row>
    <row r="7306" spans="1:3">
      <c r="A7306" t="s">
        <v>51608</v>
      </c>
      <c r="B7306" t="s">
        <v>38849</v>
      </c>
      <c r="C7306">
        <f ca="1">RAND()</f>
        <v>0.59712048981630916</v>
      </c>
    </row>
    <row r="7307" spans="1:3">
      <c r="A7307" t="s">
        <v>51605</v>
      </c>
      <c r="B7307" t="s">
        <v>17228</v>
      </c>
      <c r="C7307">
        <f ca="1">RAND()</f>
        <v>0.7569184094335768</v>
      </c>
    </row>
    <row r="7308" spans="1:3">
      <c r="A7308" t="s">
        <v>51607</v>
      </c>
      <c r="B7308" t="s">
        <v>8275</v>
      </c>
      <c r="C7308">
        <f ca="1">RAND()</f>
        <v>0.51365472055507122</v>
      </c>
    </row>
    <row r="7309" spans="1:3">
      <c r="A7309" t="s">
        <v>51605</v>
      </c>
      <c r="B7309" t="s">
        <v>15311</v>
      </c>
      <c r="C7309">
        <f ca="1">RAND()</f>
        <v>0.63580200695313249</v>
      </c>
    </row>
    <row r="7310" spans="1:3">
      <c r="A7310" t="s">
        <v>51605</v>
      </c>
      <c r="B7310" t="s">
        <v>42983</v>
      </c>
      <c r="C7310">
        <f ca="1">RAND()</f>
        <v>0.12418590440486621</v>
      </c>
    </row>
    <row r="7311" spans="1:3">
      <c r="A7311" t="s">
        <v>51605</v>
      </c>
      <c r="B7311" t="s">
        <v>24268</v>
      </c>
      <c r="C7311">
        <f ca="1">RAND()</f>
        <v>0.90101092727495713</v>
      </c>
    </row>
    <row r="7312" spans="1:3">
      <c r="A7312" t="s">
        <v>1</v>
      </c>
      <c r="B7312" t="s">
        <v>14052</v>
      </c>
      <c r="C7312">
        <f ca="1">RAND()</f>
        <v>0.36268501058622848</v>
      </c>
    </row>
    <row r="7313" spans="1:3">
      <c r="A7313" t="s">
        <v>51608</v>
      </c>
      <c r="B7313" t="s">
        <v>30900</v>
      </c>
      <c r="C7313">
        <f ca="1">RAND()</f>
        <v>0.25732779865174127</v>
      </c>
    </row>
    <row r="7314" spans="1:3">
      <c r="A7314" t="s">
        <v>1</v>
      </c>
      <c r="B7314" t="s">
        <v>50923</v>
      </c>
      <c r="C7314">
        <f ca="1">RAND()</f>
        <v>0.72064250374946759</v>
      </c>
    </row>
    <row r="7315" spans="1:3">
      <c r="A7315" t="s">
        <v>1</v>
      </c>
      <c r="B7315" t="s">
        <v>3534</v>
      </c>
      <c r="C7315">
        <f ca="1">RAND()</f>
        <v>0.31632360893142575</v>
      </c>
    </row>
    <row r="7316" spans="1:3">
      <c r="A7316" t="s">
        <v>51608</v>
      </c>
      <c r="B7316" t="s">
        <v>15926</v>
      </c>
      <c r="C7316">
        <f ca="1">RAND()</f>
        <v>0.83164760937090365</v>
      </c>
    </row>
    <row r="7317" spans="1:3">
      <c r="A7317" t="s">
        <v>0</v>
      </c>
      <c r="B7317" t="s">
        <v>34000</v>
      </c>
      <c r="C7317">
        <f ca="1">RAND()</f>
        <v>0.4499873594738617</v>
      </c>
    </row>
    <row r="7318" spans="1:3">
      <c r="A7318" t="s">
        <v>51605</v>
      </c>
      <c r="B7318" t="s">
        <v>46907</v>
      </c>
      <c r="C7318">
        <f ca="1">RAND()</f>
        <v>0.1236865100888378</v>
      </c>
    </row>
    <row r="7319" spans="1:3">
      <c r="A7319" t="s">
        <v>0</v>
      </c>
      <c r="B7319" t="s">
        <v>14540</v>
      </c>
      <c r="C7319">
        <f ca="1">RAND()</f>
        <v>0.67101045313312402</v>
      </c>
    </row>
    <row r="7320" spans="1:3">
      <c r="A7320" t="s">
        <v>51607</v>
      </c>
      <c r="B7320" t="s">
        <v>32809</v>
      </c>
      <c r="C7320">
        <f ca="1">RAND()</f>
        <v>0.7623405715075936</v>
      </c>
    </row>
    <row r="7321" spans="1:3">
      <c r="A7321" t="s">
        <v>0</v>
      </c>
      <c r="B7321" t="s">
        <v>11808</v>
      </c>
      <c r="C7321">
        <f ca="1">RAND()</f>
        <v>0.50130346539495296</v>
      </c>
    </row>
    <row r="7322" spans="1:3">
      <c r="A7322" t="s">
        <v>1</v>
      </c>
      <c r="B7322" t="s">
        <v>24372</v>
      </c>
      <c r="C7322">
        <f ca="1">RAND()</f>
        <v>0.87142992713115253</v>
      </c>
    </row>
    <row r="7323" spans="1:3">
      <c r="A7323" t="s">
        <v>51607</v>
      </c>
      <c r="B7323" t="s">
        <v>17415</v>
      </c>
      <c r="C7323">
        <f ca="1">RAND()</f>
        <v>4.7344550218672676E-2</v>
      </c>
    </row>
    <row r="7324" spans="1:3">
      <c r="A7324" t="s">
        <v>51607</v>
      </c>
      <c r="B7324" t="s">
        <v>5051</v>
      </c>
      <c r="C7324">
        <f ca="1">RAND()</f>
        <v>0.34988142210563755</v>
      </c>
    </row>
    <row r="7325" spans="1:3">
      <c r="A7325" t="s">
        <v>0</v>
      </c>
      <c r="B7325" t="s">
        <v>27445</v>
      </c>
      <c r="C7325">
        <f ca="1">RAND()</f>
        <v>0.30982372318400864</v>
      </c>
    </row>
    <row r="7326" spans="1:3">
      <c r="A7326" t="s">
        <v>0</v>
      </c>
      <c r="B7326" t="s">
        <v>20049</v>
      </c>
      <c r="C7326">
        <f ca="1">RAND()</f>
        <v>0.9547247041464646</v>
      </c>
    </row>
    <row r="7327" spans="1:3">
      <c r="A7327" t="s">
        <v>51607</v>
      </c>
      <c r="B7327" t="s">
        <v>38808</v>
      </c>
      <c r="C7327">
        <f ca="1">RAND()</f>
        <v>0.22888152794129291</v>
      </c>
    </row>
    <row r="7328" spans="1:3">
      <c r="A7328" t="s">
        <v>51608</v>
      </c>
      <c r="B7328" t="s">
        <v>9603</v>
      </c>
      <c r="C7328">
        <f ca="1">RAND()</f>
        <v>0.57650187652430895</v>
      </c>
    </row>
    <row r="7329" spans="1:3">
      <c r="A7329" t="s">
        <v>51608</v>
      </c>
      <c r="B7329" t="s">
        <v>15384</v>
      </c>
      <c r="C7329">
        <f ca="1">RAND()</f>
        <v>0.74852072129917369</v>
      </c>
    </row>
    <row r="7330" spans="1:3">
      <c r="A7330" t="s">
        <v>1</v>
      </c>
      <c r="B7330" t="s">
        <v>44881</v>
      </c>
      <c r="C7330">
        <f ca="1">RAND()</f>
        <v>0.89714715737740613</v>
      </c>
    </row>
    <row r="7331" spans="1:3">
      <c r="A7331" t="s">
        <v>51606</v>
      </c>
      <c r="B7331" t="s">
        <v>28536</v>
      </c>
      <c r="C7331">
        <f ca="1">RAND()</f>
        <v>0.9447995578148578</v>
      </c>
    </row>
    <row r="7332" spans="1:3">
      <c r="A7332" t="s">
        <v>51607</v>
      </c>
      <c r="B7332" t="s">
        <v>39239</v>
      </c>
      <c r="C7332">
        <f ca="1">RAND()</f>
        <v>0.90475632527425764</v>
      </c>
    </row>
    <row r="7333" spans="1:3">
      <c r="A7333" t="s">
        <v>51605</v>
      </c>
      <c r="B7333" t="s">
        <v>22249</v>
      </c>
      <c r="C7333">
        <f ca="1">RAND()</f>
        <v>0.88394914220681087</v>
      </c>
    </row>
    <row r="7334" spans="1:3">
      <c r="A7334" t="s">
        <v>51605</v>
      </c>
      <c r="B7334" t="s">
        <v>6636</v>
      </c>
      <c r="C7334">
        <f ca="1">RAND()</f>
        <v>0.14784384106861981</v>
      </c>
    </row>
    <row r="7335" spans="1:3">
      <c r="A7335" t="s">
        <v>51605</v>
      </c>
      <c r="B7335" t="s">
        <v>371</v>
      </c>
      <c r="C7335">
        <f ca="1">RAND()</f>
        <v>0.41496175435773475</v>
      </c>
    </row>
    <row r="7336" spans="1:3">
      <c r="A7336" t="s">
        <v>51605</v>
      </c>
      <c r="B7336" t="s">
        <v>10167</v>
      </c>
      <c r="C7336">
        <f ca="1">RAND()</f>
        <v>2.0514615156718263E-2</v>
      </c>
    </row>
    <row r="7337" spans="1:3">
      <c r="A7337" t="s">
        <v>51605</v>
      </c>
      <c r="B7337" t="s">
        <v>42167</v>
      </c>
      <c r="C7337">
        <f ca="1">RAND()</f>
        <v>0.36457402197991706</v>
      </c>
    </row>
    <row r="7338" spans="1:3">
      <c r="A7338" t="s">
        <v>0</v>
      </c>
      <c r="B7338" t="s">
        <v>32470</v>
      </c>
      <c r="C7338">
        <f ca="1">RAND()</f>
        <v>0.98681723166856805</v>
      </c>
    </row>
    <row r="7339" spans="1:3">
      <c r="A7339" t="s">
        <v>51605</v>
      </c>
      <c r="B7339" t="s">
        <v>36131</v>
      </c>
      <c r="C7339">
        <f ca="1">RAND()</f>
        <v>0.94144296471619704</v>
      </c>
    </row>
    <row r="7340" spans="1:3">
      <c r="A7340" t="s">
        <v>1</v>
      </c>
      <c r="B7340" t="s">
        <v>34708</v>
      </c>
      <c r="C7340">
        <f ca="1">RAND()</f>
        <v>8.6849562686909021E-2</v>
      </c>
    </row>
    <row r="7341" spans="1:3">
      <c r="A7341" t="s">
        <v>0</v>
      </c>
      <c r="B7341" t="s">
        <v>29355</v>
      </c>
      <c r="C7341">
        <f ca="1">RAND()</f>
        <v>0.19011889904713186</v>
      </c>
    </row>
    <row r="7342" spans="1:3">
      <c r="A7342" t="s">
        <v>1</v>
      </c>
      <c r="B7342" t="s">
        <v>10064</v>
      </c>
      <c r="C7342">
        <f ca="1">RAND()</f>
        <v>5.9135350837102418E-2</v>
      </c>
    </row>
    <row r="7343" spans="1:3">
      <c r="A7343" t="s">
        <v>51606</v>
      </c>
      <c r="B7343" t="s">
        <v>22685</v>
      </c>
      <c r="C7343">
        <f ca="1">RAND()</f>
        <v>0.33429140790369261</v>
      </c>
    </row>
    <row r="7344" spans="1:3">
      <c r="A7344" t="s">
        <v>1</v>
      </c>
      <c r="B7344" t="s">
        <v>1492</v>
      </c>
      <c r="C7344">
        <f ca="1">RAND()</f>
        <v>5.3535088407427489E-2</v>
      </c>
    </row>
    <row r="7345" spans="1:3">
      <c r="A7345" t="s">
        <v>51607</v>
      </c>
      <c r="B7345" t="s">
        <v>47226</v>
      </c>
      <c r="C7345">
        <f ca="1">RAND()</f>
        <v>0.148223234279659</v>
      </c>
    </row>
    <row r="7346" spans="1:3">
      <c r="A7346" t="s">
        <v>51605</v>
      </c>
      <c r="B7346" t="s">
        <v>33891</v>
      </c>
      <c r="C7346">
        <f ca="1">RAND()</f>
        <v>0.94019804712681299</v>
      </c>
    </row>
    <row r="7347" spans="1:3">
      <c r="A7347" t="s">
        <v>51606</v>
      </c>
      <c r="B7347" t="s">
        <v>1926</v>
      </c>
      <c r="C7347">
        <f ca="1">RAND()</f>
        <v>0.30008886414500191</v>
      </c>
    </row>
    <row r="7348" spans="1:3">
      <c r="A7348" t="s">
        <v>51606</v>
      </c>
      <c r="B7348" t="s">
        <v>37571</v>
      </c>
      <c r="C7348">
        <f ca="1">RAND()</f>
        <v>0.30717617273602649</v>
      </c>
    </row>
    <row r="7349" spans="1:3">
      <c r="A7349" t="s">
        <v>1</v>
      </c>
      <c r="B7349" t="s">
        <v>46773</v>
      </c>
      <c r="C7349">
        <f ca="1">RAND()</f>
        <v>0.39215474268481265</v>
      </c>
    </row>
    <row r="7350" spans="1:3">
      <c r="A7350" t="s">
        <v>51606</v>
      </c>
      <c r="B7350" t="s">
        <v>17242</v>
      </c>
      <c r="C7350">
        <f ca="1">RAND()</f>
        <v>0.97066398299592715</v>
      </c>
    </row>
    <row r="7351" spans="1:3">
      <c r="A7351" t="s">
        <v>51606</v>
      </c>
      <c r="B7351" t="s">
        <v>11359</v>
      </c>
      <c r="C7351">
        <f ca="1">RAND()</f>
        <v>0.24789156516087862</v>
      </c>
    </row>
    <row r="7352" spans="1:3">
      <c r="A7352" t="s">
        <v>51608</v>
      </c>
      <c r="B7352" t="s">
        <v>50717</v>
      </c>
      <c r="C7352">
        <f ca="1">RAND()</f>
        <v>0.76323514472126819</v>
      </c>
    </row>
    <row r="7353" spans="1:3">
      <c r="A7353" t="s">
        <v>0</v>
      </c>
      <c r="B7353" t="s">
        <v>50813</v>
      </c>
      <c r="C7353">
        <f ca="1">RAND()</f>
        <v>0.47201462248099957</v>
      </c>
    </row>
    <row r="7354" spans="1:3">
      <c r="A7354" t="s">
        <v>0</v>
      </c>
      <c r="B7354" t="s">
        <v>45213</v>
      </c>
      <c r="C7354">
        <f ca="1">RAND()</f>
        <v>0.46221357328059176</v>
      </c>
    </row>
    <row r="7355" spans="1:3">
      <c r="A7355" t="s">
        <v>51607</v>
      </c>
      <c r="B7355" t="s">
        <v>19690</v>
      </c>
      <c r="C7355">
        <f ca="1">RAND()</f>
        <v>0.89868132387046984</v>
      </c>
    </row>
    <row r="7356" spans="1:3">
      <c r="A7356" t="s">
        <v>1</v>
      </c>
      <c r="B7356" t="s">
        <v>47147</v>
      </c>
      <c r="C7356">
        <f ca="1">RAND()</f>
        <v>0.35029859915404116</v>
      </c>
    </row>
    <row r="7357" spans="1:3">
      <c r="A7357" t="s">
        <v>1</v>
      </c>
      <c r="B7357" t="s">
        <v>31500</v>
      </c>
      <c r="C7357">
        <f ca="1">RAND()</f>
        <v>0.16114392093450192</v>
      </c>
    </row>
    <row r="7358" spans="1:3">
      <c r="A7358" t="s">
        <v>51607</v>
      </c>
      <c r="B7358" t="s">
        <v>26289</v>
      </c>
      <c r="C7358">
        <f ca="1">RAND()</f>
        <v>0.15551932228785925</v>
      </c>
    </row>
    <row r="7359" spans="1:3">
      <c r="A7359" t="s">
        <v>0</v>
      </c>
      <c r="B7359" t="s">
        <v>3037</v>
      </c>
      <c r="C7359">
        <f ca="1">RAND()</f>
        <v>0.47872819418062695</v>
      </c>
    </row>
    <row r="7360" spans="1:3">
      <c r="A7360" t="s">
        <v>0</v>
      </c>
      <c r="B7360" t="s">
        <v>43023</v>
      </c>
      <c r="C7360">
        <f ca="1">RAND()</f>
        <v>0.11605943447295131</v>
      </c>
    </row>
    <row r="7361" spans="1:3">
      <c r="A7361" t="s">
        <v>51607</v>
      </c>
      <c r="B7361" t="s">
        <v>20151</v>
      </c>
      <c r="C7361">
        <f ca="1">RAND()</f>
        <v>0.54890130458530006</v>
      </c>
    </row>
    <row r="7362" spans="1:3">
      <c r="A7362" t="s">
        <v>51606</v>
      </c>
      <c r="B7362" t="s">
        <v>20032</v>
      </c>
      <c r="C7362">
        <f ca="1">RAND()</f>
        <v>0.50538159127322102</v>
      </c>
    </row>
    <row r="7363" spans="1:3">
      <c r="A7363" t="s">
        <v>0</v>
      </c>
      <c r="B7363" t="s">
        <v>28646</v>
      </c>
      <c r="C7363">
        <f ca="1">RAND()</f>
        <v>0.42173250641478133</v>
      </c>
    </row>
    <row r="7364" spans="1:3">
      <c r="A7364" t="s">
        <v>51608</v>
      </c>
      <c r="B7364" t="s">
        <v>44056</v>
      </c>
      <c r="C7364">
        <f ca="1">RAND()</f>
        <v>0.28774382799879084</v>
      </c>
    </row>
    <row r="7365" spans="1:3">
      <c r="A7365" t="s">
        <v>1</v>
      </c>
      <c r="B7365" t="s">
        <v>7502</v>
      </c>
      <c r="C7365">
        <f ca="1">RAND()</f>
        <v>9.1743460039859337E-2</v>
      </c>
    </row>
    <row r="7366" spans="1:3">
      <c r="A7366" t="s">
        <v>1</v>
      </c>
      <c r="B7366" t="s">
        <v>45214</v>
      </c>
      <c r="C7366">
        <f ca="1">RAND()</f>
        <v>0.17520906556999039</v>
      </c>
    </row>
    <row r="7367" spans="1:3">
      <c r="A7367" t="s">
        <v>0</v>
      </c>
      <c r="B7367" t="s">
        <v>28989</v>
      </c>
      <c r="C7367">
        <f ca="1">RAND()</f>
        <v>0.82304083825929297</v>
      </c>
    </row>
    <row r="7368" spans="1:3">
      <c r="A7368" t="s">
        <v>51606</v>
      </c>
      <c r="B7368" t="s">
        <v>19984</v>
      </c>
      <c r="C7368">
        <f ca="1">RAND()</f>
        <v>0.26561557329031238</v>
      </c>
    </row>
    <row r="7369" spans="1:3">
      <c r="A7369" t="s">
        <v>51607</v>
      </c>
      <c r="B7369" t="s">
        <v>31539</v>
      </c>
      <c r="C7369">
        <f ca="1">RAND()</f>
        <v>0.76450080767629536</v>
      </c>
    </row>
    <row r="7370" spans="1:3">
      <c r="A7370" t="s">
        <v>51606</v>
      </c>
      <c r="B7370" t="s">
        <v>12285</v>
      </c>
      <c r="C7370">
        <f ca="1">RAND()</f>
        <v>0.21627811841910816</v>
      </c>
    </row>
    <row r="7371" spans="1:3">
      <c r="A7371" t="s">
        <v>51605</v>
      </c>
      <c r="B7371" t="s">
        <v>38611</v>
      </c>
      <c r="C7371">
        <f ca="1">RAND()</f>
        <v>0.54060998459724174</v>
      </c>
    </row>
    <row r="7372" spans="1:3">
      <c r="A7372" t="s">
        <v>51605</v>
      </c>
      <c r="B7372" t="s">
        <v>3148</v>
      </c>
      <c r="C7372">
        <f ca="1">RAND()</f>
        <v>0.51142439963450792</v>
      </c>
    </row>
    <row r="7373" spans="1:3">
      <c r="A7373" t="s">
        <v>51607</v>
      </c>
      <c r="B7373" t="s">
        <v>43983</v>
      </c>
      <c r="C7373">
        <f ca="1">RAND()</f>
        <v>6.5745936378771241E-2</v>
      </c>
    </row>
    <row r="7374" spans="1:3">
      <c r="A7374" t="s">
        <v>51608</v>
      </c>
      <c r="B7374" t="s">
        <v>5377</v>
      </c>
      <c r="C7374">
        <f ca="1">RAND()</f>
        <v>0.56377229072350543</v>
      </c>
    </row>
    <row r="7375" spans="1:3">
      <c r="A7375" t="s">
        <v>51605</v>
      </c>
      <c r="B7375" t="s">
        <v>28930</v>
      </c>
      <c r="C7375">
        <f ca="1">RAND()</f>
        <v>0.59436104445975624</v>
      </c>
    </row>
    <row r="7376" spans="1:3">
      <c r="A7376" t="s">
        <v>51605</v>
      </c>
      <c r="B7376" t="s">
        <v>583</v>
      </c>
      <c r="C7376">
        <f ca="1">RAND()</f>
        <v>0.90627676422627945</v>
      </c>
    </row>
    <row r="7377" spans="1:3">
      <c r="A7377" t="s">
        <v>51605</v>
      </c>
      <c r="B7377" t="s">
        <v>34633</v>
      </c>
      <c r="C7377">
        <f ca="1">RAND()</f>
        <v>0.4071383827054148</v>
      </c>
    </row>
    <row r="7378" spans="1:3">
      <c r="A7378" t="s">
        <v>0</v>
      </c>
      <c r="B7378" t="s">
        <v>40640</v>
      </c>
      <c r="C7378">
        <f ca="1">RAND()</f>
        <v>0.3247328427567534</v>
      </c>
    </row>
    <row r="7379" spans="1:3">
      <c r="A7379" t="s">
        <v>51608</v>
      </c>
      <c r="B7379" t="s">
        <v>24806</v>
      </c>
      <c r="C7379">
        <f ca="1">RAND()</f>
        <v>0.66238910437436893</v>
      </c>
    </row>
    <row r="7380" spans="1:3">
      <c r="A7380" t="s">
        <v>51605</v>
      </c>
      <c r="B7380" t="s">
        <v>31645</v>
      </c>
      <c r="C7380">
        <f ca="1">RAND()</f>
        <v>0.61479471505073846</v>
      </c>
    </row>
    <row r="7381" spans="1:3">
      <c r="A7381" t="s">
        <v>51605</v>
      </c>
      <c r="B7381" t="s">
        <v>51221</v>
      </c>
      <c r="C7381">
        <f ca="1">RAND()</f>
        <v>0.79403874250130646</v>
      </c>
    </row>
    <row r="7382" spans="1:3">
      <c r="A7382" t="s">
        <v>51608</v>
      </c>
      <c r="B7382" t="s">
        <v>36803</v>
      </c>
      <c r="C7382">
        <f ca="1">RAND()</f>
        <v>0.33089805240940995</v>
      </c>
    </row>
    <row r="7383" spans="1:3">
      <c r="A7383" t="s">
        <v>0</v>
      </c>
      <c r="B7383" t="s">
        <v>6913</v>
      </c>
      <c r="C7383">
        <f ca="1">RAND()</f>
        <v>0.30847462731069319</v>
      </c>
    </row>
    <row r="7384" spans="1:3">
      <c r="A7384" t="s">
        <v>51607</v>
      </c>
      <c r="B7384" t="s">
        <v>12936</v>
      </c>
      <c r="C7384">
        <f ca="1">RAND()</f>
        <v>0.56864932512930755</v>
      </c>
    </row>
    <row r="7385" spans="1:3">
      <c r="A7385" t="s">
        <v>51605</v>
      </c>
      <c r="B7385" t="s">
        <v>2734</v>
      </c>
      <c r="C7385">
        <f ca="1">RAND()</f>
        <v>0.59641857177409219</v>
      </c>
    </row>
    <row r="7386" spans="1:3">
      <c r="A7386" t="s">
        <v>1</v>
      </c>
      <c r="B7386" t="s">
        <v>8486</v>
      </c>
      <c r="C7386">
        <f ca="1">RAND()</f>
        <v>0.97231868459678295</v>
      </c>
    </row>
    <row r="7387" spans="1:3">
      <c r="A7387" t="s">
        <v>51606</v>
      </c>
      <c r="B7387" t="s">
        <v>8128</v>
      </c>
      <c r="C7387">
        <f ca="1">RAND()</f>
        <v>0.1671341634172</v>
      </c>
    </row>
    <row r="7388" spans="1:3">
      <c r="A7388" t="s">
        <v>51606</v>
      </c>
      <c r="B7388" t="s">
        <v>11190</v>
      </c>
      <c r="C7388">
        <f ca="1">RAND()</f>
        <v>0.45877081789242913</v>
      </c>
    </row>
    <row r="7389" spans="1:3">
      <c r="A7389" t="s">
        <v>0</v>
      </c>
      <c r="B7389" t="s">
        <v>25383</v>
      </c>
      <c r="C7389">
        <f ca="1">RAND()</f>
        <v>0.86039595592260809</v>
      </c>
    </row>
    <row r="7390" spans="1:3">
      <c r="A7390" t="s">
        <v>51607</v>
      </c>
      <c r="B7390" t="s">
        <v>3180</v>
      </c>
      <c r="C7390">
        <f ca="1">RAND()</f>
        <v>0.80859782889331699</v>
      </c>
    </row>
    <row r="7391" spans="1:3">
      <c r="A7391" t="s">
        <v>51607</v>
      </c>
      <c r="B7391" t="s">
        <v>11440</v>
      </c>
      <c r="C7391">
        <f ca="1">RAND()</f>
        <v>0.86792560901506055</v>
      </c>
    </row>
    <row r="7392" spans="1:3">
      <c r="A7392" t="s">
        <v>51605</v>
      </c>
      <c r="B7392" t="s">
        <v>38894</v>
      </c>
      <c r="C7392">
        <f ca="1">RAND()</f>
        <v>0.30352418505836598</v>
      </c>
    </row>
    <row r="7393" spans="1:3">
      <c r="A7393" t="s">
        <v>1</v>
      </c>
      <c r="B7393" t="s">
        <v>29620</v>
      </c>
      <c r="C7393">
        <f ca="1">RAND()</f>
        <v>0.15284446058092904</v>
      </c>
    </row>
    <row r="7394" spans="1:3">
      <c r="A7394" t="s">
        <v>51607</v>
      </c>
      <c r="B7394" t="s">
        <v>9676</v>
      </c>
      <c r="C7394">
        <f ca="1">RAND()</f>
        <v>0.81952298830748249</v>
      </c>
    </row>
    <row r="7395" spans="1:3">
      <c r="A7395" t="s">
        <v>51605</v>
      </c>
      <c r="B7395" t="s">
        <v>37533</v>
      </c>
      <c r="C7395">
        <f ca="1">RAND()</f>
        <v>0.1452634591927463</v>
      </c>
    </row>
    <row r="7396" spans="1:3">
      <c r="A7396" t="s">
        <v>1</v>
      </c>
      <c r="B7396" t="s">
        <v>8924</v>
      </c>
      <c r="C7396">
        <f ca="1">RAND()</f>
        <v>0.95734027468080074</v>
      </c>
    </row>
    <row r="7397" spans="1:3">
      <c r="A7397" t="s">
        <v>0</v>
      </c>
      <c r="B7397" t="s">
        <v>3348</v>
      </c>
      <c r="C7397">
        <f ca="1">RAND()</f>
        <v>0.37356830379264672</v>
      </c>
    </row>
    <row r="7398" spans="1:3">
      <c r="A7398" t="s">
        <v>51606</v>
      </c>
      <c r="B7398" t="s">
        <v>14779</v>
      </c>
      <c r="C7398">
        <f ca="1">RAND()</f>
        <v>0.69628058941802828</v>
      </c>
    </row>
    <row r="7399" spans="1:3">
      <c r="A7399" t="s">
        <v>51605</v>
      </c>
      <c r="B7399" t="s">
        <v>13195</v>
      </c>
      <c r="C7399">
        <f ca="1">RAND()</f>
        <v>7.208438358102276E-2</v>
      </c>
    </row>
    <row r="7400" spans="1:3">
      <c r="A7400" t="s">
        <v>51607</v>
      </c>
      <c r="B7400" t="s">
        <v>1753</v>
      </c>
      <c r="C7400">
        <f ca="1">RAND()</f>
        <v>0.15350648226164454</v>
      </c>
    </row>
    <row r="7401" spans="1:3">
      <c r="A7401" t="s">
        <v>51607</v>
      </c>
      <c r="B7401" t="s">
        <v>47305</v>
      </c>
      <c r="C7401">
        <f ca="1">RAND()</f>
        <v>0.8478723458196159</v>
      </c>
    </row>
    <row r="7402" spans="1:3">
      <c r="A7402" t="s">
        <v>51605</v>
      </c>
      <c r="B7402" t="s">
        <v>578</v>
      </c>
      <c r="C7402">
        <f ca="1">RAND()</f>
        <v>0.15089476824793102</v>
      </c>
    </row>
    <row r="7403" spans="1:3">
      <c r="A7403" t="s">
        <v>1</v>
      </c>
      <c r="B7403" t="s">
        <v>31236</v>
      </c>
      <c r="C7403">
        <f ca="1">RAND()</f>
        <v>0.44075936036038121</v>
      </c>
    </row>
    <row r="7404" spans="1:3">
      <c r="A7404" t="s">
        <v>51607</v>
      </c>
      <c r="B7404" t="s">
        <v>19548</v>
      </c>
      <c r="C7404">
        <f ca="1">RAND()</f>
        <v>0.65007965878091811</v>
      </c>
    </row>
    <row r="7405" spans="1:3">
      <c r="A7405" t="s">
        <v>51606</v>
      </c>
      <c r="B7405" t="s">
        <v>18483</v>
      </c>
      <c r="C7405">
        <f ca="1">RAND()</f>
        <v>0.91277355232156487</v>
      </c>
    </row>
    <row r="7406" spans="1:3">
      <c r="A7406" t="s">
        <v>51606</v>
      </c>
      <c r="B7406" t="s">
        <v>27814</v>
      </c>
      <c r="C7406">
        <f ca="1">RAND()</f>
        <v>0.9392032954768923</v>
      </c>
    </row>
    <row r="7407" spans="1:3">
      <c r="A7407" t="s">
        <v>1</v>
      </c>
      <c r="B7407" t="s">
        <v>47180</v>
      </c>
      <c r="C7407">
        <f ca="1">RAND()</f>
        <v>0.58213314733617849</v>
      </c>
    </row>
    <row r="7408" spans="1:3">
      <c r="A7408" t="s">
        <v>51606</v>
      </c>
      <c r="B7408" t="s">
        <v>3478</v>
      </c>
      <c r="C7408">
        <f ca="1">RAND()</f>
        <v>0.30743335312862352</v>
      </c>
    </row>
    <row r="7409" spans="1:3">
      <c r="A7409" t="s">
        <v>51607</v>
      </c>
      <c r="B7409" t="s">
        <v>37910</v>
      </c>
      <c r="C7409">
        <f ca="1">RAND()</f>
        <v>0.66587809854888713</v>
      </c>
    </row>
    <row r="7410" spans="1:3">
      <c r="A7410" t="s">
        <v>0</v>
      </c>
      <c r="B7410" t="s">
        <v>27678</v>
      </c>
      <c r="C7410">
        <f ca="1">RAND()</f>
        <v>0.56232850333061446</v>
      </c>
    </row>
    <row r="7411" spans="1:3">
      <c r="A7411" t="s">
        <v>0</v>
      </c>
      <c r="B7411" t="s">
        <v>6610</v>
      </c>
      <c r="C7411">
        <f ca="1">RAND()</f>
        <v>0.74596578007250514</v>
      </c>
    </row>
    <row r="7412" spans="1:3">
      <c r="A7412" t="s">
        <v>1</v>
      </c>
      <c r="B7412" t="s">
        <v>13460</v>
      </c>
      <c r="C7412">
        <f ca="1">RAND()</f>
        <v>0.69303939232568712</v>
      </c>
    </row>
    <row r="7413" spans="1:3">
      <c r="A7413" t="s">
        <v>51605</v>
      </c>
      <c r="B7413" t="s">
        <v>17903</v>
      </c>
      <c r="C7413">
        <f ca="1">RAND()</f>
        <v>0.36118307278434592</v>
      </c>
    </row>
    <row r="7414" spans="1:3">
      <c r="A7414" t="s">
        <v>51605</v>
      </c>
      <c r="B7414" t="s">
        <v>44995</v>
      </c>
      <c r="C7414">
        <f ca="1">RAND()</f>
        <v>0.11766726207363409</v>
      </c>
    </row>
    <row r="7415" spans="1:3">
      <c r="A7415" t="s">
        <v>0</v>
      </c>
      <c r="B7415" t="s">
        <v>51503</v>
      </c>
      <c r="C7415">
        <f ca="1">RAND()</f>
        <v>0.56084183355591022</v>
      </c>
    </row>
    <row r="7416" spans="1:3">
      <c r="A7416" t="s">
        <v>0</v>
      </c>
      <c r="B7416" t="s">
        <v>2311</v>
      </c>
      <c r="C7416">
        <f ca="1">RAND()</f>
        <v>0.12539423037201947</v>
      </c>
    </row>
    <row r="7417" spans="1:3">
      <c r="A7417" t="s">
        <v>0</v>
      </c>
      <c r="B7417" t="s">
        <v>50601</v>
      </c>
      <c r="C7417">
        <f ca="1">RAND()</f>
        <v>0.9411189633023227</v>
      </c>
    </row>
    <row r="7418" spans="1:3">
      <c r="A7418" t="s">
        <v>51607</v>
      </c>
      <c r="B7418" t="s">
        <v>35547</v>
      </c>
      <c r="C7418">
        <f ca="1">RAND()</f>
        <v>0.77320233424327311</v>
      </c>
    </row>
    <row r="7419" spans="1:3">
      <c r="A7419" t="s">
        <v>51606</v>
      </c>
      <c r="B7419" t="s">
        <v>36062</v>
      </c>
      <c r="C7419">
        <f ca="1">RAND()</f>
        <v>0.84220234412338102</v>
      </c>
    </row>
    <row r="7420" spans="1:3">
      <c r="A7420" t="s">
        <v>51607</v>
      </c>
      <c r="B7420" t="s">
        <v>11050</v>
      </c>
      <c r="C7420">
        <f ca="1">RAND()</f>
        <v>0.50392187786148801</v>
      </c>
    </row>
    <row r="7421" spans="1:3">
      <c r="A7421" t="s">
        <v>51608</v>
      </c>
      <c r="B7421" t="s">
        <v>14008</v>
      </c>
      <c r="C7421">
        <f ca="1">RAND()</f>
        <v>0.62814173505068738</v>
      </c>
    </row>
    <row r="7422" spans="1:3">
      <c r="A7422" t="s">
        <v>1</v>
      </c>
      <c r="B7422" t="s">
        <v>43852</v>
      </c>
      <c r="C7422">
        <f ca="1">RAND()</f>
        <v>0.14069323901342723</v>
      </c>
    </row>
    <row r="7423" spans="1:3">
      <c r="A7423" t="s">
        <v>51608</v>
      </c>
      <c r="B7423" t="s">
        <v>2896</v>
      </c>
      <c r="C7423">
        <f ca="1">RAND()</f>
        <v>0.58867614377681476</v>
      </c>
    </row>
    <row r="7424" spans="1:3">
      <c r="A7424" t="s">
        <v>0</v>
      </c>
      <c r="B7424" t="s">
        <v>49595</v>
      </c>
      <c r="C7424">
        <f ca="1">RAND()</f>
        <v>0.98890198089155779</v>
      </c>
    </row>
    <row r="7425" spans="1:3">
      <c r="A7425" t="s">
        <v>51605</v>
      </c>
      <c r="B7425" t="s">
        <v>30847</v>
      </c>
      <c r="C7425">
        <f ca="1">RAND()</f>
        <v>0.15077326394749679</v>
      </c>
    </row>
    <row r="7426" spans="1:3">
      <c r="A7426" t="s">
        <v>51607</v>
      </c>
      <c r="B7426" t="s">
        <v>3746</v>
      </c>
      <c r="C7426">
        <f ca="1">RAND()</f>
        <v>0.34628019325464299</v>
      </c>
    </row>
    <row r="7427" spans="1:3">
      <c r="A7427" t="s">
        <v>1</v>
      </c>
      <c r="B7427" t="s">
        <v>43154</v>
      </c>
      <c r="C7427">
        <f ca="1">RAND()</f>
        <v>0.15142400803845213</v>
      </c>
    </row>
    <row r="7428" spans="1:3">
      <c r="A7428" t="s">
        <v>51608</v>
      </c>
      <c r="B7428" t="s">
        <v>18865</v>
      </c>
      <c r="C7428">
        <f ca="1">RAND()</f>
        <v>0.56351777464141273</v>
      </c>
    </row>
    <row r="7429" spans="1:3">
      <c r="A7429" t="s">
        <v>51607</v>
      </c>
      <c r="B7429" t="s">
        <v>42840</v>
      </c>
      <c r="C7429">
        <f ca="1">RAND()</f>
        <v>0.43689518957349216</v>
      </c>
    </row>
    <row r="7430" spans="1:3">
      <c r="A7430" t="s">
        <v>51605</v>
      </c>
      <c r="B7430" t="s">
        <v>32157</v>
      </c>
      <c r="C7430">
        <f ca="1">RAND()</f>
        <v>0.22350255304698963</v>
      </c>
    </row>
    <row r="7431" spans="1:3">
      <c r="A7431" t="s">
        <v>51606</v>
      </c>
      <c r="B7431" t="s">
        <v>10949</v>
      </c>
      <c r="C7431">
        <f ca="1">RAND()</f>
        <v>0.99139898403964577</v>
      </c>
    </row>
    <row r="7432" spans="1:3">
      <c r="A7432" t="s">
        <v>51605</v>
      </c>
      <c r="B7432" t="s">
        <v>20508</v>
      </c>
      <c r="C7432">
        <f ca="1">RAND()</f>
        <v>0.48965028869231497</v>
      </c>
    </row>
    <row r="7433" spans="1:3">
      <c r="A7433" t="s">
        <v>51606</v>
      </c>
      <c r="B7433" t="s">
        <v>21763</v>
      </c>
      <c r="C7433">
        <f ca="1">RAND()</f>
        <v>0.98403877739231849</v>
      </c>
    </row>
    <row r="7434" spans="1:3">
      <c r="A7434" t="s">
        <v>51606</v>
      </c>
      <c r="B7434" t="s">
        <v>33385</v>
      </c>
      <c r="C7434">
        <f ca="1">RAND()</f>
        <v>0.99847807971018432</v>
      </c>
    </row>
    <row r="7435" spans="1:3">
      <c r="A7435" t="s">
        <v>51607</v>
      </c>
      <c r="B7435" t="s">
        <v>35880</v>
      </c>
      <c r="C7435">
        <f ca="1">RAND()</f>
        <v>0.84522143436508745</v>
      </c>
    </row>
    <row r="7436" spans="1:3">
      <c r="A7436" t="s">
        <v>1</v>
      </c>
      <c r="B7436" t="s">
        <v>41566</v>
      </c>
      <c r="C7436">
        <f ca="1">RAND()</f>
        <v>0.65493229916427487</v>
      </c>
    </row>
    <row r="7437" spans="1:3">
      <c r="A7437" t="s">
        <v>51605</v>
      </c>
      <c r="B7437" t="s">
        <v>23375</v>
      </c>
      <c r="C7437">
        <f ca="1">RAND()</f>
        <v>0.43965683554350321</v>
      </c>
    </row>
    <row r="7438" spans="1:3">
      <c r="A7438" t="s">
        <v>51608</v>
      </c>
      <c r="B7438" t="s">
        <v>9695</v>
      </c>
      <c r="C7438">
        <f ca="1">RAND()</f>
        <v>0.69736031162861045</v>
      </c>
    </row>
    <row r="7439" spans="1:3">
      <c r="A7439" t="s">
        <v>51605</v>
      </c>
      <c r="B7439" t="s">
        <v>26116</v>
      </c>
      <c r="C7439">
        <f ca="1">RAND()</f>
        <v>0.49516716895087698</v>
      </c>
    </row>
    <row r="7440" spans="1:3">
      <c r="A7440" t="s">
        <v>1</v>
      </c>
      <c r="B7440" t="s">
        <v>42838</v>
      </c>
      <c r="C7440">
        <f ca="1">RAND()</f>
        <v>0.36060641249587855</v>
      </c>
    </row>
    <row r="7441" spans="1:3">
      <c r="A7441" t="s">
        <v>51608</v>
      </c>
      <c r="B7441" t="s">
        <v>47871</v>
      </c>
      <c r="C7441">
        <f ca="1">RAND()</f>
        <v>0.63114445937596797</v>
      </c>
    </row>
    <row r="7442" spans="1:3">
      <c r="A7442" t="s">
        <v>51608</v>
      </c>
      <c r="B7442" t="s">
        <v>38098</v>
      </c>
      <c r="C7442">
        <f ca="1">RAND()</f>
        <v>0.14136670536403206</v>
      </c>
    </row>
    <row r="7443" spans="1:3">
      <c r="A7443" t="s">
        <v>51606</v>
      </c>
      <c r="B7443" t="s">
        <v>1006</v>
      </c>
      <c r="C7443">
        <f ca="1">RAND()</f>
        <v>0.39540966228120256</v>
      </c>
    </row>
    <row r="7444" spans="1:3">
      <c r="A7444" t="s">
        <v>51608</v>
      </c>
      <c r="B7444" t="s">
        <v>11903</v>
      </c>
      <c r="C7444">
        <f ca="1">RAND()</f>
        <v>0.33385771341942916</v>
      </c>
    </row>
    <row r="7445" spans="1:3">
      <c r="A7445" t="s">
        <v>1</v>
      </c>
      <c r="B7445" t="s">
        <v>30057</v>
      </c>
      <c r="C7445">
        <f ca="1">RAND()</f>
        <v>0.25890264883734859</v>
      </c>
    </row>
    <row r="7446" spans="1:3">
      <c r="A7446" t="s">
        <v>51608</v>
      </c>
      <c r="B7446" t="s">
        <v>29589</v>
      </c>
      <c r="C7446">
        <f ca="1">RAND()</f>
        <v>0.84640098683878073</v>
      </c>
    </row>
    <row r="7447" spans="1:3">
      <c r="A7447" t="s">
        <v>51605</v>
      </c>
      <c r="B7447" t="s">
        <v>21790</v>
      </c>
      <c r="C7447">
        <f ca="1">RAND()</f>
        <v>0.5773686952577628</v>
      </c>
    </row>
    <row r="7448" spans="1:3">
      <c r="A7448" t="s">
        <v>1</v>
      </c>
      <c r="B7448" t="s">
        <v>42125</v>
      </c>
      <c r="C7448">
        <f ca="1">RAND()</f>
        <v>0.49519702662777143</v>
      </c>
    </row>
    <row r="7449" spans="1:3">
      <c r="A7449" t="s">
        <v>0</v>
      </c>
      <c r="B7449" t="s">
        <v>43240</v>
      </c>
      <c r="C7449">
        <f ca="1">RAND()</f>
        <v>0.6484561112121946</v>
      </c>
    </row>
    <row r="7450" spans="1:3">
      <c r="A7450" t="s">
        <v>1</v>
      </c>
      <c r="B7450" t="s">
        <v>24525</v>
      </c>
      <c r="C7450">
        <f ca="1">RAND()</f>
        <v>0.75882646002980492</v>
      </c>
    </row>
    <row r="7451" spans="1:3">
      <c r="A7451" t="s">
        <v>1</v>
      </c>
      <c r="B7451" t="s">
        <v>26934</v>
      </c>
      <c r="C7451">
        <f ca="1">RAND()</f>
        <v>0.70561131474330852</v>
      </c>
    </row>
    <row r="7452" spans="1:3">
      <c r="A7452" t="s">
        <v>51605</v>
      </c>
      <c r="B7452" t="s">
        <v>51479</v>
      </c>
      <c r="C7452">
        <f ca="1">RAND()</f>
        <v>0.4403186823391706</v>
      </c>
    </row>
    <row r="7453" spans="1:3">
      <c r="A7453" t="s">
        <v>51607</v>
      </c>
      <c r="B7453" t="s">
        <v>7682</v>
      </c>
      <c r="C7453">
        <f ca="1">RAND()</f>
        <v>0.56451853314153388</v>
      </c>
    </row>
    <row r="7454" spans="1:3">
      <c r="A7454" t="s">
        <v>51605</v>
      </c>
      <c r="B7454" t="s">
        <v>4265</v>
      </c>
      <c r="C7454">
        <f ca="1">RAND()</f>
        <v>0.44335275062500756</v>
      </c>
    </row>
    <row r="7455" spans="1:3">
      <c r="A7455" t="s">
        <v>0</v>
      </c>
      <c r="B7455" t="s">
        <v>34984</v>
      </c>
      <c r="C7455">
        <f ca="1">RAND()</f>
        <v>0.85737153608133265</v>
      </c>
    </row>
    <row r="7456" spans="1:3">
      <c r="A7456" t="s">
        <v>51606</v>
      </c>
      <c r="B7456" t="s">
        <v>34048</v>
      </c>
      <c r="C7456">
        <f ca="1">RAND()</f>
        <v>0.49179142129978626</v>
      </c>
    </row>
    <row r="7457" spans="1:3">
      <c r="A7457" t="s">
        <v>51606</v>
      </c>
      <c r="B7457" t="s">
        <v>805</v>
      </c>
      <c r="C7457">
        <f ca="1">RAND()</f>
        <v>1.3808740333112857E-2</v>
      </c>
    </row>
    <row r="7458" spans="1:3">
      <c r="A7458" t="s">
        <v>51607</v>
      </c>
      <c r="B7458" t="s">
        <v>25954</v>
      </c>
      <c r="C7458">
        <f ca="1">RAND()</f>
        <v>4.2879467668277327E-2</v>
      </c>
    </row>
    <row r="7459" spans="1:3">
      <c r="A7459" t="s">
        <v>51608</v>
      </c>
      <c r="B7459" t="s">
        <v>8357</v>
      </c>
      <c r="C7459">
        <f ca="1">RAND()</f>
        <v>0.71666428410001959</v>
      </c>
    </row>
    <row r="7460" spans="1:3">
      <c r="A7460" t="s">
        <v>0</v>
      </c>
      <c r="B7460" t="s">
        <v>13416</v>
      </c>
      <c r="C7460">
        <f ca="1">RAND()</f>
        <v>0.55878811068330847</v>
      </c>
    </row>
    <row r="7461" spans="1:3">
      <c r="A7461" t="s">
        <v>51608</v>
      </c>
      <c r="B7461" t="s">
        <v>10427</v>
      </c>
      <c r="C7461">
        <f ca="1">RAND()</f>
        <v>0.30057688101296098</v>
      </c>
    </row>
    <row r="7462" spans="1:3">
      <c r="A7462" t="s">
        <v>51606</v>
      </c>
      <c r="B7462" t="s">
        <v>26619</v>
      </c>
      <c r="C7462">
        <f ca="1">RAND()</f>
        <v>0.78609278143430628</v>
      </c>
    </row>
    <row r="7463" spans="1:3">
      <c r="A7463" t="s">
        <v>0</v>
      </c>
      <c r="B7463" t="s">
        <v>30225</v>
      </c>
      <c r="C7463">
        <f ca="1">RAND()</f>
        <v>0.10390848480819914</v>
      </c>
    </row>
    <row r="7464" spans="1:3">
      <c r="A7464" t="s">
        <v>0</v>
      </c>
      <c r="B7464" t="s">
        <v>30940</v>
      </c>
      <c r="C7464">
        <f ca="1">RAND()</f>
        <v>0.95439942044722015</v>
      </c>
    </row>
    <row r="7465" spans="1:3">
      <c r="A7465" t="s">
        <v>0</v>
      </c>
      <c r="B7465" t="s">
        <v>24173</v>
      </c>
      <c r="C7465">
        <f ca="1">RAND()</f>
        <v>0.18883958209592877</v>
      </c>
    </row>
    <row r="7466" spans="1:3">
      <c r="A7466" t="s">
        <v>1</v>
      </c>
      <c r="B7466" t="s">
        <v>6560</v>
      </c>
      <c r="C7466">
        <f ca="1">RAND()</f>
        <v>0.24687036338377166</v>
      </c>
    </row>
    <row r="7467" spans="1:3">
      <c r="A7467" t="s">
        <v>51608</v>
      </c>
      <c r="B7467" t="s">
        <v>44799</v>
      </c>
      <c r="C7467">
        <f ca="1">RAND()</f>
        <v>0.44177603845264046</v>
      </c>
    </row>
    <row r="7468" spans="1:3">
      <c r="A7468" t="s">
        <v>1</v>
      </c>
      <c r="B7468" t="s">
        <v>50093</v>
      </c>
      <c r="C7468">
        <f ca="1">RAND()</f>
        <v>3.9278861286867306E-2</v>
      </c>
    </row>
    <row r="7469" spans="1:3">
      <c r="A7469" t="s">
        <v>51608</v>
      </c>
      <c r="B7469" t="s">
        <v>45150</v>
      </c>
      <c r="C7469">
        <f ca="1">RAND()</f>
        <v>0.16087088968563634</v>
      </c>
    </row>
    <row r="7470" spans="1:3">
      <c r="A7470" t="s">
        <v>0</v>
      </c>
      <c r="B7470" t="s">
        <v>36903</v>
      </c>
      <c r="C7470">
        <f ca="1">RAND()</f>
        <v>0.38609714322675759</v>
      </c>
    </row>
    <row r="7471" spans="1:3">
      <c r="A7471" t="s">
        <v>0</v>
      </c>
      <c r="B7471" t="s">
        <v>36906</v>
      </c>
      <c r="C7471">
        <f ca="1">RAND()</f>
        <v>0.21530174958088855</v>
      </c>
    </row>
    <row r="7472" spans="1:3">
      <c r="A7472" t="s">
        <v>51608</v>
      </c>
      <c r="B7472" t="s">
        <v>44292</v>
      </c>
      <c r="C7472">
        <f ca="1">RAND()</f>
        <v>0.52194542280741674</v>
      </c>
    </row>
    <row r="7473" spans="1:3">
      <c r="A7473" t="s">
        <v>1</v>
      </c>
      <c r="B7473" t="s">
        <v>38694</v>
      </c>
      <c r="C7473">
        <f ca="1">RAND()</f>
        <v>0.50279116763270493</v>
      </c>
    </row>
    <row r="7474" spans="1:3">
      <c r="A7474" t="s">
        <v>51607</v>
      </c>
      <c r="B7474" t="s">
        <v>27272</v>
      </c>
      <c r="C7474">
        <f ca="1">RAND()</f>
        <v>9.8001820636110626E-2</v>
      </c>
    </row>
    <row r="7475" spans="1:3">
      <c r="A7475" t="s">
        <v>1</v>
      </c>
      <c r="B7475" t="s">
        <v>25659</v>
      </c>
      <c r="C7475">
        <f ca="1">RAND()</f>
        <v>0.91782479426827845</v>
      </c>
    </row>
    <row r="7476" spans="1:3">
      <c r="A7476" t="s">
        <v>1</v>
      </c>
      <c r="B7476" t="s">
        <v>13649</v>
      </c>
      <c r="C7476">
        <f ca="1">RAND()</f>
        <v>0.53304899255492932</v>
      </c>
    </row>
    <row r="7477" spans="1:3">
      <c r="A7477" t="s">
        <v>0</v>
      </c>
      <c r="B7477" t="s">
        <v>23619</v>
      </c>
      <c r="C7477">
        <f ca="1">RAND()</f>
        <v>0.27817681999474508</v>
      </c>
    </row>
    <row r="7478" spans="1:3">
      <c r="A7478" t="s">
        <v>51607</v>
      </c>
      <c r="B7478" t="s">
        <v>32049</v>
      </c>
      <c r="C7478">
        <f ca="1">RAND()</f>
        <v>0.67052023807523919</v>
      </c>
    </row>
    <row r="7479" spans="1:3">
      <c r="A7479" t="s">
        <v>1</v>
      </c>
      <c r="B7479" t="s">
        <v>23855</v>
      </c>
      <c r="C7479">
        <f ca="1">RAND()</f>
        <v>9.0163856437981083E-2</v>
      </c>
    </row>
    <row r="7480" spans="1:3">
      <c r="A7480" t="s">
        <v>0</v>
      </c>
      <c r="B7480" t="s">
        <v>39430</v>
      </c>
      <c r="C7480">
        <f ca="1">RAND()</f>
        <v>0.74514263771861544</v>
      </c>
    </row>
    <row r="7481" spans="1:3">
      <c r="A7481" t="s">
        <v>51605</v>
      </c>
      <c r="B7481" t="s">
        <v>36021</v>
      </c>
      <c r="C7481">
        <f ca="1">RAND()</f>
        <v>4.5584694634237422E-2</v>
      </c>
    </row>
    <row r="7482" spans="1:3">
      <c r="A7482" t="s">
        <v>0</v>
      </c>
      <c r="B7482" t="s">
        <v>2016</v>
      </c>
      <c r="C7482">
        <f ca="1">RAND()</f>
        <v>0.28535425089916766</v>
      </c>
    </row>
    <row r="7483" spans="1:3">
      <c r="A7483" t="s">
        <v>0</v>
      </c>
      <c r="B7483" t="s">
        <v>18351</v>
      </c>
      <c r="C7483">
        <f ca="1">RAND()</f>
        <v>0.44238335966741205</v>
      </c>
    </row>
    <row r="7484" spans="1:3">
      <c r="A7484" t="s">
        <v>51606</v>
      </c>
      <c r="B7484" t="s">
        <v>334</v>
      </c>
      <c r="C7484">
        <f ca="1">RAND()</f>
        <v>0.37286558739391917</v>
      </c>
    </row>
    <row r="7485" spans="1:3">
      <c r="A7485" t="s">
        <v>1</v>
      </c>
      <c r="B7485" t="s">
        <v>7045</v>
      </c>
      <c r="C7485">
        <f ca="1">RAND()</f>
        <v>0.81986923303380366</v>
      </c>
    </row>
    <row r="7486" spans="1:3">
      <c r="A7486" t="s">
        <v>51607</v>
      </c>
      <c r="B7486" t="s">
        <v>43332</v>
      </c>
      <c r="C7486">
        <f ca="1">RAND()</f>
        <v>0.67866629854565941</v>
      </c>
    </row>
    <row r="7487" spans="1:3">
      <c r="A7487" t="s">
        <v>0</v>
      </c>
      <c r="B7487" t="s">
        <v>22371</v>
      </c>
      <c r="C7487">
        <f ca="1">RAND()</f>
        <v>0.82252346269760146</v>
      </c>
    </row>
    <row r="7488" spans="1:3">
      <c r="A7488" t="s">
        <v>0</v>
      </c>
      <c r="B7488" t="s">
        <v>29681</v>
      </c>
      <c r="C7488">
        <f ca="1">RAND()</f>
        <v>0.8357920811658025</v>
      </c>
    </row>
    <row r="7489" spans="1:3">
      <c r="A7489" t="s">
        <v>51608</v>
      </c>
      <c r="B7489" t="s">
        <v>36397</v>
      </c>
      <c r="C7489">
        <f ca="1">RAND()</f>
        <v>0.74142629150604589</v>
      </c>
    </row>
    <row r="7490" spans="1:3">
      <c r="A7490" t="s">
        <v>0</v>
      </c>
      <c r="B7490" t="s">
        <v>27003</v>
      </c>
      <c r="C7490">
        <f ca="1">RAND()</f>
        <v>0.76995772396000139</v>
      </c>
    </row>
    <row r="7491" spans="1:3">
      <c r="A7491" t="s">
        <v>51606</v>
      </c>
      <c r="B7491" t="s">
        <v>4795</v>
      </c>
      <c r="C7491">
        <f ca="1">RAND()</f>
        <v>0.99320846972156074</v>
      </c>
    </row>
    <row r="7492" spans="1:3">
      <c r="A7492" t="s">
        <v>0</v>
      </c>
      <c r="B7492" t="s">
        <v>48648</v>
      </c>
      <c r="C7492">
        <f ca="1">RAND()</f>
        <v>0.89594953706045477</v>
      </c>
    </row>
    <row r="7493" spans="1:3">
      <c r="A7493" t="s">
        <v>51607</v>
      </c>
      <c r="B7493" t="s">
        <v>17409</v>
      </c>
      <c r="C7493">
        <f ca="1">RAND()</f>
        <v>0.62252907696597359</v>
      </c>
    </row>
    <row r="7494" spans="1:3">
      <c r="A7494" t="s">
        <v>51607</v>
      </c>
      <c r="B7494" t="s">
        <v>44374</v>
      </c>
      <c r="C7494">
        <f ca="1">RAND()</f>
        <v>7.4105216614023028E-2</v>
      </c>
    </row>
    <row r="7495" spans="1:3">
      <c r="A7495" t="s">
        <v>1</v>
      </c>
      <c r="B7495" t="s">
        <v>20568</v>
      </c>
      <c r="C7495">
        <f ca="1">RAND()</f>
        <v>0.952965096793009</v>
      </c>
    </row>
    <row r="7496" spans="1:3">
      <c r="A7496" t="s">
        <v>51605</v>
      </c>
      <c r="B7496" t="s">
        <v>12870</v>
      </c>
      <c r="C7496">
        <f ca="1">RAND()</f>
        <v>0.20753103046055954</v>
      </c>
    </row>
    <row r="7497" spans="1:3">
      <c r="A7497" t="s">
        <v>51605</v>
      </c>
      <c r="B7497" t="s">
        <v>16756</v>
      </c>
      <c r="C7497">
        <f ca="1">RAND()</f>
        <v>0.8019022063209007</v>
      </c>
    </row>
    <row r="7498" spans="1:3">
      <c r="A7498" t="s">
        <v>51608</v>
      </c>
      <c r="B7498" t="s">
        <v>31108</v>
      </c>
      <c r="C7498">
        <f ca="1">RAND()</f>
        <v>0.42556315124480482</v>
      </c>
    </row>
    <row r="7499" spans="1:3">
      <c r="A7499" t="s">
        <v>51606</v>
      </c>
      <c r="B7499" t="s">
        <v>36217</v>
      </c>
      <c r="C7499">
        <f ca="1">RAND()</f>
        <v>0.20206072369606631</v>
      </c>
    </row>
    <row r="7500" spans="1:3">
      <c r="A7500" t="s">
        <v>51606</v>
      </c>
      <c r="B7500" t="s">
        <v>37732</v>
      </c>
      <c r="C7500">
        <f ca="1">RAND()</f>
        <v>0.61118473980399224</v>
      </c>
    </row>
    <row r="7501" spans="1:3">
      <c r="A7501" t="s">
        <v>0</v>
      </c>
      <c r="B7501" t="s">
        <v>41641</v>
      </c>
      <c r="C7501">
        <f ca="1">RAND()</f>
        <v>0.90584288240975774</v>
      </c>
    </row>
    <row r="7502" spans="1:3">
      <c r="A7502" t="s">
        <v>51605</v>
      </c>
      <c r="B7502" t="s">
        <v>32879</v>
      </c>
      <c r="C7502">
        <f ca="1">RAND()</f>
        <v>0.15023962174822636</v>
      </c>
    </row>
    <row r="7503" spans="1:3">
      <c r="A7503" t="s">
        <v>51606</v>
      </c>
      <c r="B7503" t="s">
        <v>36104</v>
      </c>
      <c r="C7503">
        <f ca="1">RAND()</f>
        <v>0.16500033377788115</v>
      </c>
    </row>
    <row r="7504" spans="1:3">
      <c r="A7504" t="s">
        <v>51605</v>
      </c>
      <c r="B7504" t="s">
        <v>43805</v>
      </c>
      <c r="C7504">
        <f ca="1">RAND()</f>
        <v>0.44121660001101892</v>
      </c>
    </row>
    <row r="7505" spans="1:3">
      <c r="A7505" t="s">
        <v>51605</v>
      </c>
      <c r="B7505" t="s">
        <v>5531</v>
      </c>
      <c r="C7505">
        <f ca="1">RAND()</f>
        <v>0.6658686240903976</v>
      </c>
    </row>
    <row r="7506" spans="1:3">
      <c r="A7506" t="s">
        <v>51605</v>
      </c>
      <c r="B7506" t="s">
        <v>28463</v>
      </c>
      <c r="C7506">
        <f ca="1">RAND()</f>
        <v>0.37286116847896456</v>
      </c>
    </row>
    <row r="7507" spans="1:3">
      <c r="A7507" t="s">
        <v>51606</v>
      </c>
      <c r="B7507" t="s">
        <v>6970</v>
      </c>
      <c r="C7507">
        <f ca="1">RAND()</f>
        <v>0.54232827324991473</v>
      </c>
    </row>
    <row r="7508" spans="1:3">
      <c r="A7508" t="s">
        <v>0</v>
      </c>
      <c r="B7508" t="s">
        <v>44929</v>
      </c>
      <c r="C7508">
        <f ca="1">RAND()</f>
        <v>0.49587197982144893</v>
      </c>
    </row>
    <row r="7509" spans="1:3">
      <c r="A7509" t="s">
        <v>51606</v>
      </c>
      <c r="B7509" t="s">
        <v>9822</v>
      </c>
      <c r="C7509">
        <f ca="1">RAND()</f>
        <v>0.33782387623286236</v>
      </c>
    </row>
    <row r="7510" spans="1:3">
      <c r="A7510" t="s">
        <v>1</v>
      </c>
      <c r="B7510" t="s">
        <v>28407</v>
      </c>
      <c r="C7510">
        <f ca="1">RAND()</f>
        <v>0.70216868482050154</v>
      </c>
    </row>
    <row r="7511" spans="1:3">
      <c r="A7511" t="s">
        <v>51608</v>
      </c>
      <c r="B7511" t="s">
        <v>38947</v>
      </c>
      <c r="C7511">
        <f ca="1">RAND()</f>
        <v>0.8360632330250598</v>
      </c>
    </row>
    <row r="7512" spans="1:3">
      <c r="A7512" t="s">
        <v>51605</v>
      </c>
      <c r="B7512" t="s">
        <v>43391</v>
      </c>
      <c r="C7512">
        <f ca="1">RAND()</f>
        <v>0.73699224289452481</v>
      </c>
    </row>
    <row r="7513" spans="1:3">
      <c r="A7513" t="s">
        <v>51608</v>
      </c>
      <c r="B7513" t="s">
        <v>43050</v>
      </c>
      <c r="C7513">
        <f ca="1">RAND()</f>
        <v>7.5908664343505627E-2</v>
      </c>
    </row>
    <row r="7514" spans="1:3">
      <c r="A7514" t="s">
        <v>51607</v>
      </c>
      <c r="B7514" t="s">
        <v>26009</v>
      </c>
      <c r="C7514">
        <f ca="1">RAND()</f>
        <v>0.8487777246620406</v>
      </c>
    </row>
    <row r="7515" spans="1:3">
      <c r="A7515" t="s">
        <v>0</v>
      </c>
      <c r="B7515" t="s">
        <v>36421</v>
      </c>
      <c r="C7515">
        <f ca="1">RAND()</f>
        <v>8.6272244923480734E-2</v>
      </c>
    </row>
    <row r="7516" spans="1:3">
      <c r="A7516" t="s">
        <v>51605</v>
      </c>
      <c r="B7516" t="s">
        <v>5909</v>
      </c>
      <c r="C7516">
        <f ca="1">RAND()</f>
        <v>1.5358577027452469E-2</v>
      </c>
    </row>
    <row r="7517" spans="1:3">
      <c r="A7517" t="s">
        <v>51605</v>
      </c>
      <c r="B7517" t="s">
        <v>42628</v>
      </c>
      <c r="C7517">
        <f ca="1">RAND()</f>
        <v>0.14396105117414615</v>
      </c>
    </row>
    <row r="7518" spans="1:3">
      <c r="A7518" t="s">
        <v>51607</v>
      </c>
      <c r="B7518" t="s">
        <v>49921</v>
      </c>
      <c r="C7518">
        <f ca="1">RAND()</f>
        <v>0.515522954566761</v>
      </c>
    </row>
    <row r="7519" spans="1:3">
      <c r="A7519" t="s">
        <v>0</v>
      </c>
      <c r="B7519" t="s">
        <v>26532</v>
      </c>
      <c r="C7519">
        <f ca="1">RAND()</f>
        <v>0.39621956778393241</v>
      </c>
    </row>
    <row r="7520" spans="1:3">
      <c r="A7520" t="s">
        <v>51605</v>
      </c>
      <c r="B7520" t="s">
        <v>24921</v>
      </c>
      <c r="C7520">
        <f ca="1">RAND()</f>
        <v>0.47105175249947295</v>
      </c>
    </row>
    <row r="7521" spans="1:3">
      <c r="A7521" t="s">
        <v>51605</v>
      </c>
      <c r="B7521" t="s">
        <v>17898</v>
      </c>
      <c r="C7521">
        <f ca="1">RAND()</f>
        <v>0.83855791941581193</v>
      </c>
    </row>
    <row r="7522" spans="1:3">
      <c r="A7522" t="s">
        <v>1</v>
      </c>
      <c r="B7522" t="s">
        <v>10923</v>
      </c>
      <c r="C7522">
        <f ca="1">RAND()</f>
        <v>0.69587842187724269</v>
      </c>
    </row>
    <row r="7523" spans="1:3">
      <c r="A7523" t="s">
        <v>51606</v>
      </c>
      <c r="B7523" t="s">
        <v>31612</v>
      </c>
      <c r="C7523">
        <f ca="1">RAND()</f>
        <v>0.76940497198585112</v>
      </c>
    </row>
    <row r="7524" spans="1:3">
      <c r="A7524" t="s">
        <v>51607</v>
      </c>
      <c r="B7524" t="s">
        <v>45312</v>
      </c>
      <c r="C7524">
        <f ca="1">RAND()</f>
        <v>0.76842745392508971</v>
      </c>
    </row>
    <row r="7525" spans="1:3">
      <c r="A7525" t="s">
        <v>51608</v>
      </c>
      <c r="B7525" t="s">
        <v>35570</v>
      </c>
      <c r="C7525">
        <f ca="1">RAND()</f>
        <v>0.50557150452421995</v>
      </c>
    </row>
    <row r="7526" spans="1:3">
      <c r="A7526" t="s">
        <v>51606</v>
      </c>
      <c r="B7526" t="s">
        <v>10848</v>
      </c>
      <c r="C7526">
        <f ca="1">RAND()</f>
        <v>0.85819955972342798</v>
      </c>
    </row>
    <row r="7527" spans="1:3">
      <c r="A7527" t="s">
        <v>51605</v>
      </c>
      <c r="B7527" t="s">
        <v>47487</v>
      </c>
      <c r="C7527">
        <f ca="1">RAND()</f>
        <v>0.20758217210540542</v>
      </c>
    </row>
    <row r="7528" spans="1:3">
      <c r="A7528" t="s">
        <v>51607</v>
      </c>
      <c r="B7528" t="s">
        <v>41356</v>
      </c>
      <c r="C7528">
        <f ca="1">RAND()</f>
        <v>0.53053430224498954</v>
      </c>
    </row>
    <row r="7529" spans="1:3">
      <c r="A7529" t="s">
        <v>0</v>
      </c>
      <c r="B7529" t="s">
        <v>21123</v>
      </c>
      <c r="C7529">
        <f ca="1">RAND()</f>
        <v>1.7488687870484299E-2</v>
      </c>
    </row>
    <row r="7530" spans="1:3">
      <c r="A7530" t="s">
        <v>1</v>
      </c>
      <c r="B7530" t="s">
        <v>33444</v>
      </c>
      <c r="C7530">
        <f ca="1">RAND()</f>
        <v>0.62796580213254005</v>
      </c>
    </row>
    <row r="7531" spans="1:3">
      <c r="A7531" t="s">
        <v>0</v>
      </c>
      <c r="B7531" t="s">
        <v>15117</v>
      </c>
      <c r="C7531">
        <f ca="1">RAND()</f>
        <v>9.172944924401516E-2</v>
      </c>
    </row>
    <row r="7532" spans="1:3">
      <c r="A7532" t="s">
        <v>0</v>
      </c>
      <c r="B7532" t="s">
        <v>31366</v>
      </c>
      <c r="C7532">
        <f ca="1">RAND()</f>
        <v>0.4279418481781756</v>
      </c>
    </row>
    <row r="7533" spans="1:3">
      <c r="A7533" t="s">
        <v>0</v>
      </c>
      <c r="B7533" t="s">
        <v>41328</v>
      </c>
      <c r="C7533">
        <f ca="1">RAND()</f>
        <v>0.26189850947993853</v>
      </c>
    </row>
    <row r="7534" spans="1:3">
      <c r="A7534" t="s">
        <v>51608</v>
      </c>
      <c r="B7534" t="s">
        <v>11764</v>
      </c>
      <c r="C7534">
        <f ca="1">RAND()</f>
        <v>0.98034144878165141</v>
      </c>
    </row>
    <row r="7535" spans="1:3">
      <c r="A7535" t="s">
        <v>0</v>
      </c>
      <c r="B7535" t="s">
        <v>46543</v>
      </c>
      <c r="C7535">
        <f ca="1">RAND()</f>
        <v>0.38866434943991546</v>
      </c>
    </row>
    <row r="7536" spans="1:3">
      <c r="A7536" t="s">
        <v>0</v>
      </c>
      <c r="B7536" t="s">
        <v>39903</v>
      </c>
      <c r="C7536">
        <f ca="1">RAND()</f>
        <v>0.59982943813927736</v>
      </c>
    </row>
    <row r="7537" spans="1:3">
      <c r="A7537" t="s">
        <v>0</v>
      </c>
      <c r="B7537" t="s">
        <v>42107</v>
      </c>
      <c r="C7537">
        <f ca="1">RAND()</f>
        <v>0.4090486644439647</v>
      </c>
    </row>
    <row r="7538" spans="1:3">
      <c r="A7538" t="s">
        <v>0</v>
      </c>
      <c r="B7538" t="s">
        <v>23815</v>
      </c>
      <c r="C7538">
        <f ca="1">RAND()</f>
        <v>0.44281928541070703</v>
      </c>
    </row>
    <row r="7539" spans="1:3">
      <c r="A7539" t="s">
        <v>51607</v>
      </c>
      <c r="B7539" t="s">
        <v>47647</v>
      </c>
      <c r="C7539">
        <f ca="1">RAND()</f>
        <v>5.9492911212460031E-2</v>
      </c>
    </row>
    <row r="7540" spans="1:3">
      <c r="A7540" t="s">
        <v>51608</v>
      </c>
      <c r="B7540" t="s">
        <v>23521</v>
      </c>
      <c r="C7540">
        <f ca="1">RAND()</f>
        <v>0.43985976307991259</v>
      </c>
    </row>
    <row r="7541" spans="1:3">
      <c r="A7541" t="s">
        <v>51605</v>
      </c>
      <c r="B7541" t="s">
        <v>14623</v>
      </c>
      <c r="C7541">
        <f ca="1">RAND()</f>
        <v>0.97698864128616747</v>
      </c>
    </row>
    <row r="7542" spans="1:3">
      <c r="A7542" t="s">
        <v>0</v>
      </c>
      <c r="B7542" t="s">
        <v>25185</v>
      </c>
      <c r="C7542">
        <f ca="1">RAND()</f>
        <v>0.66489620140871819</v>
      </c>
    </row>
    <row r="7543" spans="1:3">
      <c r="A7543" t="s">
        <v>1</v>
      </c>
      <c r="B7543" t="s">
        <v>21670</v>
      </c>
      <c r="C7543">
        <f ca="1">RAND()</f>
        <v>0.5088245087406279</v>
      </c>
    </row>
    <row r="7544" spans="1:3">
      <c r="A7544" t="s">
        <v>0</v>
      </c>
      <c r="B7544" t="s">
        <v>51034</v>
      </c>
      <c r="C7544">
        <f ca="1">RAND()</f>
        <v>0.12908222603242214</v>
      </c>
    </row>
    <row r="7545" spans="1:3">
      <c r="A7545" t="s">
        <v>51608</v>
      </c>
      <c r="B7545" t="s">
        <v>24608</v>
      </c>
      <c r="C7545">
        <f ca="1">RAND()</f>
        <v>0.30589470835218491</v>
      </c>
    </row>
    <row r="7546" spans="1:3">
      <c r="A7546" t="s">
        <v>51608</v>
      </c>
      <c r="B7546" t="s">
        <v>41249</v>
      </c>
      <c r="C7546">
        <f ca="1">RAND()</f>
        <v>0.26407527358044447</v>
      </c>
    </row>
    <row r="7547" spans="1:3">
      <c r="A7547" t="s">
        <v>51606</v>
      </c>
      <c r="B7547" t="s">
        <v>34460</v>
      </c>
      <c r="C7547">
        <f ca="1">RAND()</f>
        <v>4.6142689280404214E-2</v>
      </c>
    </row>
    <row r="7548" spans="1:3">
      <c r="A7548" t="s">
        <v>1</v>
      </c>
      <c r="B7548" t="s">
        <v>16363</v>
      </c>
      <c r="C7548">
        <f ca="1">RAND()</f>
        <v>0.99999712622237757</v>
      </c>
    </row>
    <row r="7549" spans="1:3">
      <c r="A7549" t="s">
        <v>51605</v>
      </c>
      <c r="B7549" t="s">
        <v>6171</v>
      </c>
      <c r="C7549">
        <f ca="1">RAND()</f>
        <v>0.67072836912401546</v>
      </c>
    </row>
    <row r="7550" spans="1:3">
      <c r="A7550" t="s">
        <v>51608</v>
      </c>
      <c r="B7550" t="s">
        <v>28521</v>
      </c>
      <c r="C7550">
        <f ca="1">RAND()</f>
        <v>0.95961071673639398</v>
      </c>
    </row>
    <row r="7551" spans="1:3">
      <c r="A7551" t="s">
        <v>51608</v>
      </c>
      <c r="B7551" t="s">
        <v>48799</v>
      </c>
      <c r="C7551">
        <f ca="1">RAND()</f>
        <v>0.21846699979614026</v>
      </c>
    </row>
    <row r="7552" spans="1:3">
      <c r="A7552" t="s">
        <v>51608</v>
      </c>
      <c r="B7552" t="s">
        <v>9264</v>
      </c>
      <c r="C7552">
        <f ca="1">RAND()</f>
        <v>0.79580939902647596</v>
      </c>
    </row>
    <row r="7553" spans="1:3">
      <c r="A7553" t="s">
        <v>51607</v>
      </c>
      <c r="B7553" t="s">
        <v>47190</v>
      </c>
      <c r="C7553">
        <f ca="1">RAND()</f>
        <v>0.12967325958914766</v>
      </c>
    </row>
    <row r="7554" spans="1:3">
      <c r="A7554" t="s">
        <v>0</v>
      </c>
      <c r="B7554" t="s">
        <v>43312</v>
      </c>
      <c r="C7554">
        <f ca="1">RAND()</f>
        <v>0.96018115729474773</v>
      </c>
    </row>
    <row r="7555" spans="1:3">
      <c r="A7555" t="s">
        <v>51605</v>
      </c>
      <c r="B7555" t="s">
        <v>25102</v>
      </c>
      <c r="C7555">
        <f ca="1">RAND()</f>
        <v>0.2918978073132964</v>
      </c>
    </row>
    <row r="7556" spans="1:3">
      <c r="A7556" t="s">
        <v>51606</v>
      </c>
      <c r="B7556" t="s">
        <v>12946</v>
      </c>
      <c r="C7556">
        <f ca="1">RAND()</f>
        <v>0.17289497957916156</v>
      </c>
    </row>
    <row r="7557" spans="1:3">
      <c r="A7557" t="s">
        <v>0</v>
      </c>
      <c r="B7557" t="s">
        <v>35064</v>
      </c>
      <c r="C7557">
        <f ca="1">RAND()</f>
        <v>0.40003382468583104</v>
      </c>
    </row>
    <row r="7558" spans="1:3">
      <c r="A7558" t="s">
        <v>1</v>
      </c>
      <c r="B7558" t="s">
        <v>35133</v>
      </c>
      <c r="C7558">
        <f ca="1">RAND()</f>
        <v>0.87932402402695187</v>
      </c>
    </row>
    <row r="7559" spans="1:3">
      <c r="A7559" t="s">
        <v>51605</v>
      </c>
      <c r="B7559" t="s">
        <v>45380</v>
      </c>
      <c r="C7559">
        <f ca="1">RAND()</f>
        <v>2.6483594962557477E-2</v>
      </c>
    </row>
    <row r="7560" spans="1:3">
      <c r="A7560" t="s">
        <v>51607</v>
      </c>
      <c r="B7560" t="s">
        <v>38724</v>
      </c>
      <c r="C7560">
        <f ca="1">RAND()</f>
        <v>0.72141683436751503</v>
      </c>
    </row>
    <row r="7561" spans="1:3">
      <c r="A7561" t="s">
        <v>51605</v>
      </c>
      <c r="B7561" t="s">
        <v>28755</v>
      </c>
      <c r="C7561">
        <f ca="1">RAND()</f>
        <v>0.81240705648450595</v>
      </c>
    </row>
    <row r="7562" spans="1:3">
      <c r="A7562" t="s">
        <v>0</v>
      </c>
      <c r="B7562" t="s">
        <v>16594</v>
      </c>
      <c r="C7562">
        <f ca="1">RAND()</f>
        <v>0.21310331751907208</v>
      </c>
    </row>
    <row r="7563" spans="1:3">
      <c r="A7563" t="s">
        <v>51608</v>
      </c>
      <c r="B7563" t="s">
        <v>10675</v>
      </c>
      <c r="C7563">
        <f ca="1">RAND()</f>
        <v>1.0260227958899693E-2</v>
      </c>
    </row>
    <row r="7564" spans="1:3">
      <c r="A7564" t="s">
        <v>51605</v>
      </c>
      <c r="B7564" t="s">
        <v>16089</v>
      </c>
      <c r="C7564">
        <f ca="1">RAND()</f>
        <v>9.1490899728756681E-3</v>
      </c>
    </row>
    <row r="7565" spans="1:3">
      <c r="A7565" t="s">
        <v>51605</v>
      </c>
      <c r="B7565" t="s">
        <v>17793</v>
      </c>
      <c r="C7565">
        <f ca="1">RAND()</f>
        <v>0.99328550005945249</v>
      </c>
    </row>
    <row r="7566" spans="1:3">
      <c r="A7566" t="s">
        <v>1</v>
      </c>
      <c r="B7566" t="s">
        <v>32566</v>
      </c>
      <c r="C7566">
        <f ca="1">RAND()</f>
        <v>0.17755094871395305</v>
      </c>
    </row>
    <row r="7567" spans="1:3">
      <c r="A7567" t="s">
        <v>51605</v>
      </c>
      <c r="B7567" t="s">
        <v>38171</v>
      </c>
      <c r="C7567">
        <f ca="1">RAND()</f>
        <v>0.7146770702873102</v>
      </c>
    </row>
    <row r="7568" spans="1:3">
      <c r="A7568" t="s">
        <v>51606</v>
      </c>
      <c r="B7568" t="s">
        <v>9038</v>
      </c>
      <c r="C7568">
        <f ca="1">RAND()</f>
        <v>0.83491408301943915</v>
      </c>
    </row>
    <row r="7569" spans="1:3">
      <c r="A7569" t="s">
        <v>0</v>
      </c>
      <c r="B7569" t="s">
        <v>51445</v>
      </c>
      <c r="C7569">
        <f ca="1">RAND()</f>
        <v>0.74806017791599644</v>
      </c>
    </row>
    <row r="7570" spans="1:3">
      <c r="A7570" t="s">
        <v>1</v>
      </c>
      <c r="B7570" t="s">
        <v>10283</v>
      </c>
      <c r="C7570">
        <f ca="1">RAND()</f>
        <v>0.76088292707424288</v>
      </c>
    </row>
    <row r="7571" spans="1:3">
      <c r="A7571" t="s">
        <v>51605</v>
      </c>
      <c r="B7571" t="s">
        <v>7809</v>
      </c>
      <c r="C7571">
        <f ca="1">RAND()</f>
        <v>0.60810145702523233</v>
      </c>
    </row>
    <row r="7572" spans="1:3">
      <c r="A7572" t="s">
        <v>1</v>
      </c>
      <c r="B7572" t="s">
        <v>29815</v>
      </c>
      <c r="C7572">
        <f ca="1">RAND()</f>
        <v>0.90393750891947178</v>
      </c>
    </row>
    <row r="7573" spans="1:3">
      <c r="A7573" t="s">
        <v>1</v>
      </c>
      <c r="B7573" t="s">
        <v>49900</v>
      </c>
      <c r="C7573">
        <f ca="1">RAND()</f>
        <v>0.47641951735928201</v>
      </c>
    </row>
    <row r="7574" spans="1:3">
      <c r="A7574" t="s">
        <v>51607</v>
      </c>
      <c r="B7574" t="s">
        <v>21144</v>
      </c>
      <c r="C7574">
        <f ca="1">RAND()</f>
        <v>0.70797479617863157</v>
      </c>
    </row>
    <row r="7575" spans="1:3">
      <c r="A7575" t="s">
        <v>0</v>
      </c>
      <c r="B7575" t="s">
        <v>14509</v>
      </c>
      <c r="C7575">
        <f ca="1">RAND()</f>
        <v>0.75665597409250673</v>
      </c>
    </row>
    <row r="7576" spans="1:3">
      <c r="A7576" t="s">
        <v>51608</v>
      </c>
      <c r="B7576" t="s">
        <v>4974</v>
      </c>
      <c r="C7576">
        <f ca="1">RAND()</f>
        <v>0.5418038235432151</v>
      </c>
    </row>
    <row r="7577" spans="1:3">
      <c r="A7577" t="s">
        <v>51607</v>
      </c>
      <c r="B7577" t="s">
        <v>24409</v>
      </c>
      <c r="C7577">
        <f ca="1">RAND()</f>
        <v>3.5918300276113091E-2</v>
      </c>
    </row>
    <row r="7578" spans="1:3">
      <c r="A7578" t="s">
        <v>51608</v>
      </c>
      <c r="B7578" t="s">
        <v>35744</v>
      </c>
      <c r="C7578">
        <f ca="1">RAND()</f>
        <v>0.49505286351123445</v>
      </c>
    </row>
    <row r="7579" spans="1:3">
      <c r="A7579" t="s">
        <v>1</v>
      </c>
      <c r="B7579" t="s">
        <v>5223</v>
      </c>
      <c r="C7579">
        <f ca="1">RAND()</f>
        <v>0.17508344029595968</v>
      </c>
    </row>
    <row r="7580" spans="1:3">
      <c r="A7580" t="s">
        <v>51605</v>
      </c>
      <c r="B7580" t="s">
        <v>32634</v>
      </c>
      <c r="C7580">
        <f ca="1">RAND()</f>
        <v>0.71832386222032774</v>
      </c>
    </row>
    <row r="7581" spans="1:3">
      <c r="A7581" t="s">
        <v>51605</v>
      </c>
      <c r="B7581" t="s">
        <v>14591</v>
      </c>
      <c r="C7581">
        <f ca="1">RAND()</f>
        <v>0.26748289239894141</v>
      </c>
    </row>
    <row r="7582" spans="1:3">
      <c r="A7582" t="s">
        <v>51606</v>
      </c>
      <c r="B7582" t="s">
        <v>13392</v>
      </c>
      <c r="C7582">
        <f ca="1">RAND()</f>
        <v>0.21888932007308481</v>
      </c>
    </row>
    <row r="7583" spans="1:3">
      <c r="A7583" t="s">
        <v>51607</v>
      </c>
      <c r="B7583" t="s">
        <v>38613</v>
      </c>
      <c r="C7583">
        <f ca="1">RAND()</f>
        <v>0.27800615314669541</v>
      </c>
    </row>
    <row r="7584" spans="1:3">
      <c r="A7584" t="s">
        <v>51605</v>
      </c>
      <c r="B7584" t="s">
        <v>35564</v>
      </c>
      <c r="C7584">
        <f ca="1">RAND()</f>
        <v>0.9792060779179399</v>
      </c>
    </row>
    <row r="7585" spans="1:3">
      <c r="A7585" t="s">
        <v>1</v>
      </c>
      <c r="B7585" t="s">
        <v>26241</v>
      </c>
      <c r="C7585">
        <f ca="1">RAND()</f>
        <v>0.7444421015931022</v>
      </c>
    </row>
    <row r="7586" spans="1:3">
      <c r="A7586" t="s">
        <v>1</v>
      </c>
      <c r="B7586" t="s">
        <v>47313</v>
      </c>
      <c r="C7586">
        <f ca="1">RAND()</f>
        <v>0.29488131525990446</v>
      </c>
    </row>
    <row r="7587" spans="1:3">
      <c r="A7587" t="s">
        <v>51605</v>
      </c>
      <c r="B7587" t="s">
        <v>44674</v>
      </c>
      <c r="C7587">
        <f ca="1">RAND()</f>
        <v>0.80621796023624848</v>
      </c>
    </row>
    <row r="7588" spans="1:3">
      <c r="A7588" t="s">
        <v>51605</v>
      </c>
      <c r="B7588" t="s">
        <v>9810</v>
      </c>
      <c r="C7588">
        <f ca="1">RAND()</f>
        <v>2.7945134366592073E-2</v>
      </c>
    </row>
    <row r="7589" spans="1:3">
      <c r="A7589" t="s">
        <v>51608</v>
      </c>
      <c r="B7589" t="s">
        <v>50909</v>
      </c>
      <c r="C7589">
        <f ca="1">RAND()</f>
        <v>0.68200131773404471</v>
      </c>
    </row>
    <row r="7590" spans="1:3">
      <c r="A7590" t="s">
        <v>51608</v>
      </c>
      <c r="B7590" t="s">
        <v>18006</v>
      </c>
      <c r="C7590">
        <f ca="1">RAND()</f>
        <v>0.46022977094347262</v>
      </c>
    </row>
    <row r="7591" spans="1:3">
      <c r="A7591" t="s">
        <v>0</v>
      </c>
      <c r="B7591" t="s">
        <v>29223</v>
      </c>
      <c r="C7591">
        <f ca="1">RAND()</f>
        <v>0.25117890855937719</v>
      </c>
    </row>
    <row r="7592" spans="1:3">
      <c r="A7592" t="s">
        <v>51606</v>
      </c>
      <c r="B7592" t="s">
        <v>34941</v>
      </c>
      <c r="C7592">
        <f ca="1">RAND()</f>
        <v>0.34879543393402046</v>
      </c>
    </row>
    <row r="7593" spans="1:3">
      <c r="A7593" t="s">
        <v>0</v>
      </c>
      <c r="B7593" t="s">
        <v>2187</v>
      </c>
      <c r="C7593">
        <f ca="1">RAND()</f>
        <v>0.15335054770730749</v>
      </c>
    </row>
    <row r="7594" spans="1:3">
      <c r="A7594" t="s">
        <v>1</v>
      </c>
      <c r="B7594" t="s">
        <v>26527</v>
      </c>
      <c r="C7594">
        <f ca="1">RAND()</f>
        <v>0.76650024114425808</v>
      </c>
    </row>
    <row r="7595" spans="1:3">
      <c r="A7595" t="s">
        <v>0</v>
      </c>
      <c r="B7595" t="s">
        <v>39320</v>
      </c>
      <c r="C7595">
        <f ca="1">RAND()</f>
        <v>0.47330857190343301</v>
      </c>
    </row>
    <row r="7596" spans="1:3">
      <c r="A7596" t="s">
        <v>0</v>
      </c>
      <c r="B7596" t="s">
        <v>40066</v>
      </c>
      <c r="C7596">
        <f ca="1">RAND()</f>
        <v>3.6757669273401183E-2</v>
      </c>
    </row>
    <row r="7597" spans="1:3">
      <c r="A7597" t="s">
        <v>0</v>
      </c>
      <c r="B7597" t="s">
        <v>36924</v>
      </c>
      <c r="C7597">
        <f ca="1">RAND()</f>
        <v>0.760043513303997</v>
      </c>
    </row>
    <row r="7598" spans="1:3">
      <c r="A7598" t="s">
        <v>51605</v>
      </c>
      <c r="B7598" t="s">
        <v>17908</v>
      </c>
      <c r="C7598">
        <f ca="1">RAND()</f>
        <v>0.41191181335904981</v>
      </c>
    </row>
    <row r="7599" spans="1:3">
      <c r="A7599" t="s">
        <v>0</v>
      </c>
      <c r="B7599" t="s">
        <v>33566</v>
      </c>
      <c r="C7599">
        <f ca="1">RAND()</f>
        <v>0.66111549669572134</v>
      </c>
    </row>
    <row r="7600" spans="1:3">
      <c r="A7600" t="s">
        <v>1</v>
      </c>
      <c r="B7600" t="s">
        <v>41025</v>
      </c>
      <c r="C7600">
        <f ca="1">RAND()</f>
        <v>0.322419145254768</v>
      </c>
    </row>
    <row r="7601" spans="1:3">
      <c r="A7601" t="s">
        <v>51605</v>
      </c>
      <c r="B7601" t="s">
        <v>11908</v>
      </c>
      <c r="C7601">
        <f ca="1">RAND()</f>
        <v>0.56752278804497291</v>
      </c>
    </row>
    <row r="7602" spans="1:3">
      <c r="A7602" t="s">
        <v>0</v>
      </c>
      <c r="B7602" t="s">
        <v>33030</v>
      </c>
      <c r="C7602">
        <f ca="1">RAND()</f>
        <v>0.50646780965059623</v>
      </c>
    </row>
    <row r="7603" spans="1:3">
      <c r="A7603" t="s">
        <v>0</v>
      </c>
      <c r="B7603" t="s">
        <v>41141</v>
      </c>
      <c r="C7603">
        <f ca="1">RAND()</f>
        <v>0.4694476405953657</v>
      </c>
    </row>
    <row r="7604" spans="1:3">
      <c r="A7604" t="s">
        <v>1</v>
      </c>
      <c r="B7604" t="s">
        <v>1490</v>
      </c>
      <c r="C7604">
        <f ca="1">RAND()</f>
        <v>0.23174387785033845</v>
      </c>
    </row>
    <row r="7605" spans="1:3">
      <c r="A7605" t="s">
        <v>51608</v>
      </c>
      <c r="B7605" t="s">
        <v>34909</v>
      </c>
      <c r="C7605">
        <f ca="1">RAND()</f>
        <v>0.42961240314372673</v>
      </c>
    </row>
    <row r="7606" spans="1:3">
      <c r="A7606" t="s">
        <v>51607</v>
      </c>
      <c r="B7606" t="s">
        <v>14056</v>
      </c>
      <c r="C7606">
        <f ca="1">RAND()</f>
        <v>0.53166433041837868</v>
      </c>
    </row>
    <row r="7607" spans="1:3">
      <c r="A7607" t="s">
        <v>1</v>
      </c>
      <c r="B7607" t="s">
        <v>50928</v>
      </c>
      <c r="C7607">
        <f ca="1">RAND()</f>
        <v>0.18116308287991212</v>
      </c>
    </row>
    <row r="7608" spans="1:3">
      <c r="A7608" t="s">
        <v>1</v>
      </c>
      <c r="B7608" t="s">
        <v>42408</v>
      </c>
      <c r="C7608">
        <f ca="1">RAND()</f>
        <v>0.51933626383365028</v>
      </c>
    </row>
    <row r="7609" spans="1:3">
      <c r="A7609" t="s">
        <v>0</v>
      </c>
      <c r="B7609" t="s">
        <v>16613</v>
      </c>
      <c r="C7609">
        <f ca="1">RAND()</f>
        <v>0.98484280912560351</v>
      </c>
    </row>
    <row r="7610" spans="1:3">
      <c r="A7610" t="s">
        <v>51606</v>
      </c>
      <c r="B7610" t="s">
        <v>4260</v>
      </c>
      <c r="C7610">
        <f ca="1">RAND()</f>
        <v>0.37419372408617291</v>
      </c>
    </row>
    <row r="7611" spans="1:3">
      <c r="A7611" t="s">
        <v>51607</v>
      </c>
      <c r="B7611" t="s">
        <v>18127</v>
      </c>
      <c r="C7611">
        <f ca="1">RAND()</f>
        <v>0.24595988830266091</v>
      </c>
    </row>
    <row r="7612" spans="1:3">
      <c r="A7612" t="s">
        <v>0</v>
      </c>
      <c r="B7612" t="s">
        <v>16222</v>
      </c>
      <c r="C7612">
        <f ca="1">RAND()</f>
        <v>0.22677744936721811</v>
      </c>
    </row>
    <row r="7613" spans="1:3">
      <c r="A7613" t="s">
        <v>0</v>
      </c>
      <c r="B7613" t="s">
        <v>43795</v>
      </c>
      <c r="C7613">
        <f ca="1">RAND()</f>
        <v>0.1211988297595783</v>
      </c>
    </row>
    <row r="7614" spans="1:3">
      <c r="A7614" t="s">
        <v>0</v>
      </c>
      <c r="B7614" t="s">
        <v>26978</v>
      </c>
      <c r="C7614">
        <f ca="1">RAND()</f>
        <v>0.9230663901860664</v>
      </c>
    </row>
    <row r="7615" spans="1:3">
      <c r="A7615" t="s">
        <v>1</v>
      </c>
      <c r="B7615" t="s">
        <v>26228</v>
      </c>
      <c r="C7615">
        <f ca="1">RAND()</f>
        <v>0.57620780573833774</v>
      </c>
    </row>
    <row r="7616" spans="1:3">
      <c r="A7616" t="s">
        <v>1</v>
      </c>
      <c r="B7616" t="s">
        <v>35034</v>
      </c>
      <c r="C7616">
        <f ca="1">RAND()</f>
        <v>0.42014160630015951</v>
      </c>
    </row>
    <row r="7617" spans="1:3">
      <c r="A7617" t="s">
        <v>51606</v>
      </c>
      <c r="B7617" t="s">
        <v>14363</v>
      </c>
      <c r="C7617">
        <f ca="1">RAND()</f>
        <v>0.88954267863311054</v>
      </c>
    </row>
    <row r="7618" spans="1:3">
      <c r="A7618" t="s">
        <v>51606</v>
      </c>
      <c r="B7618" t="s">
        <v>26080</v>
      </c>
      <c r="C7618">
        <f ca="1">RAND()</f>
        <v>0.94568998383010727</v>
      </c>
    </row>
    <row r="7619" spans="1:3">
      <c r="A7619" t="s">
        <v>51607</v>
      </c>
      <c r="B7619" t="s">
        <v>41964</v>
      </c>
      <c r="C7619">
        <f ca="1">RAND()</f>
        <v>0.38420911234880617</v>
      </c>
    </row>
    <row r="7620" spans="1:3">
      <c r="A7620" t="s">
        <v>51608</v>
      </c>
      <c r="B7620" t="s">
        <v>31918</v>
      </c>
      <c r="C7620">
        <f ca="1">RAND()</f>
        <v>0.38315624303885298</v>
      </c>
    </row>
    <row r="7621" spans="1:3">
      <c r="A7621" t="s">
        <v>0</v>
      </c>
      <c r="B7621" t="s">
        <v>38280</v>
      </c>
      <c r="C7621">
        <f ca="1">RAND()</f>
        <v>0.97274951417328337</v>
      </c>
    </row>
    <row r="7622" spans="1:3">
      <c r="A7622" t="s">
        <v>51607</v>
      </c>
      <c r="B7622" t="s">
        <v>21677</v>
      </c>
      <c r="C7622">
        <f ca="1">RAND()</f>
        <v>0.12748839500400311</v>
      </c>
    </row>
    <row r="7623" spans="1:3">
      <c r="A7623" t="s">
        <v>0</v>
      </c>
      <c r="B7623" t="s">
        <v>1741</v>
      </c>
      <c r="C7623">
        <f ca="1">RAND()</f>
        <v>0.22958815475003469</v>
      </c>
    </row>
    <row r="7624" spans="1:3">
      <c r="A7624" t="s">
        <v>51605</v>
      </c>
      <c r="B7624" t="s">
        <v>40928</v>
      </c>
      <c r="C7624">
        <f ca="1">RAND()</f>
        <v>0.19564097982971451</v>
      </c>
    </row>
    <row r="7625" spans="1:3">
      <c r="A7625" t="s">
        <v>1</v>
      </c>
      <c r="B7625" t="s">
        <v>26773</v>
      </c>
      <c r="C7625">
        <f ca="1">RAND()</f>
        <v>0.99890431129329416</v>
      </c>
    </row>
    <row r="7626" spans="1:3">
      <c r="A7626" t="s">
        <v>0</v>
      </c>
      <c r="B7626" t="s">
        <v>27496</v>
      </c>
      <c r="C7626">
        <f ca="1">RAND()</f>
        <v>0.37559358057800007</v>
      </c>
    </row>
    <row r="7627" spans="1:3">
      <c r="A7627" t="s">
        <v>51606</v>
      </c>
      <c r="B7627" t="s">
        <v>16123</v>
      </c>
      <c r="C7627">
        <f ca="1">RAND()</f>
        <v>0.79971210943926407</v>
      </c>
    </row>
    <row r="7628" spans="1:3">
      <c r="A7628" t="s">
        <v>51605</v>
      </c>
      <c r="B7628" t="s">
        <v>25704</v>
      </c>
      <c r="C7628">
        <f ca="1">RAND()</f>
        <v>0.59072018241607216</v>
      </c>
    </row>
    <row r="7629" spans="1:3">
      <c r="A7629" t="s">
        <v>0</v>
      </c>
      <c r="B7629" t="s">
        <v>39120</v>
      </c>
      <c r="C7629">
        <f ca="1">RAND()</f>
        <v>0.3701241870867551</v>
      </c>
    </row>
    <row r="7630" spans="1:3">
      <c r="A7630" t="s">
        <v>51606</v>
      </c>
      <c r="B7630" t="s">
        <v>26201</v>
      </c>
      <c r="C7630">
        <f ca="1">RAND()</f>
        <v>0.13771289742927828</v>
      </c>
    </row>
    <row r="7631" spans="1:3">
      <c r="A7631" t="s">
        <v>0</v>
      </c>
      <c r="B7631" t="s">
        <v>35301</v>
      </c>
      <c r="C7631">
        <f ca="1">RAND()</f>
        <v>0.59283976251421588</v>
      </c>
    </row>
    <row r="7632" spans="1:3">
      <c r="A7632" t="s">
        <v>51605</v>
      </c>
      <c r="B7632" t="s">
        <v>51018</v>
      </c>
      <c r="C7632">
        <f ca="1">RAND()</f>
        <v>0.51820807092288024</v>
      </c>
    </row>
    <row r="7633" spans="1:3">
      <c r="A7633" t="s">
        <v>51607</v>
      </c>
      <c r="B7633" t="s">
        <v>7278</v>
      </c>
      <c r="C7633">
        <f ca="1">RAND()</f>
        <v>0.42620665994044371</v>
      </c>
    </row>
    <row r="7634" spans="1:3">
      <c r="A7634" t="s">
        <v>51608</v>
      </c>
      <c r="B7634" t="s">
        <v>4960</v>
      </c>
      <c r="C7634">
        <f ca="1">RAND()</f>
        <v>0.54816100059278605</v>
      </c>
    </row>
    <row r="7635" spans="1:3">
      <c r="A7635" t="s">
        <v>51606</v>
      </c>
      <c r="B7635" t="s">
        <v>33731</v>
      </c>
      <c r="C7635">
        <f ca="1">RAND()</f>
        <v>0.8281842097143175</v>
      </c>
    </row>
    <row r="7636" spans="1:3">
      <c r="A7636" t="s">
        <v>51605</v>
      </c>
      <c r="B7636" t="s">
        <v>14990</v>
      </c>
      <c r="C7636">
        <f ca="1">RAND()</f>
        <v>0.51709915968558973</v>
      </c>
    </row>
    <row r="7637" spans="1:3">
      <c r="A7637" t="s">
        <v>1</v>
      </c>
      <c r="B7637" t="s">
        <v>22395</v>
      </c>
      <c r="C7637">
        <f ca="1">RAND()</f>
        <v>0.45588126524234152</v>
      </c>
    </row>
    <row r="7638" spans="1:3">
      <c r="A7638" t="s">
        <v>51605</v>
      </c>
      <c r="B7638" t="s">
        <v>49904</v>
      </c>
      <c r="C7638">
        <f ca="1">RAND()</f>
        <v>0.3513391579422076</v>
      </c>
    </row>
    <row r="7639" spans="1:3">
      <c r="A7639" t="s">
        <v>0</v>
      </c>
      <c r="B7639" t="s">
        <v>50475</v>
      </c>
      <c r="C7639">
        <f ca="1">RAND()</f>
        <v>0.95615913204801117</v>
      </c>
    </row>
    <row r="7640" spans="1:3">
      <c r="A7640" t="s">
        <v>51605</v>
      </c>
      <c r="B7640" t="s">
        <v>40094</v>
      </c>
      <c r="C7640">
        <f ca="1">RAND()</f>
        <v>0.86735123924558666</v>
      </c>
    </row>
    <row r="7641" spans="1:3">
      <c r="A7641" t="s">
        <v>51607</v>
      </c>
      <c r="B7641" t="s">
        <v>19327</v>
      </c>
      <c r="C7641">
        <f ca="1">RAND()</f>
        <v>0.48847813240512583</v>
      </c>
    </row>
    <row r="7642" spans="1:3">
      <c r="A7642" t="s">
        <v>51608</v>
      </c>
      <c r="B7642" t="s">
        <v>32556</v>
      </c>
      <c r="C7642">
        <f ca="1">RAND()</f>
        <v>0.9444356926300721</v>
      </c>
    </row>
    <row r="7643" spans="1:3">
      <c r="A7643" t="s">
        <v>1</v>
      </c>
      <c r="B7643" t="s">
        <v>33836</v>
      </c>
      <c r="C7643">
        <f ca="1">RAND()</f>
        <v>0.13613348783907631</v>
      </c>
    </row>
    <row r="7644" spans="1:3">
      <c r="A7644" t="s">
        <v>51608</v>
      </c>
      <c r="B7644" t="s">
        <v>3174</v>
      </c>
      <c r="C7644">
        <f ca="1">RAND()</f>
        <v>0.91791489641626445</v>
      </c>
    </row>
    <row r="7645" spans="1:3">
      <c r="A7645" t="s">
        <v>51608</v>
      </c>
      <c r="B7645" t="s">
        <v>45790</v>
      </c>
      <c r="C7645">
        <f ca="1">RAND()</f>
        <v>0.19045504946002723</v>
      </c>
    </row>
    <row r="7646" spans="1:3">
      <c r="A7646" t="s">
        <v>51608</v>
      </c>
      <c r="B7646" t="s">
        <v>45324</v>
      </c>
      <c r="C7646">
        <f ca="1">RAND()</f>
        <v>0.46138685238774979</v>
      </c>
    </row>
    <row r="7647" spans="1:3">
      <c r="A7647" t="s">
        <v>51607</v>
      </c>
      <c r="B7647" t="s">
        <v>15573</v>
      </c>
      <c r="C7647">
        <f ca="1">RAND()</f>
        <v>0.43212051943091101</v>
      </c>
    </row>
    <row r="7648" spans="1:3">
      <c r="A7648" t="s">
        <v>0</v>
      </c>
      <c r="B7648" t="s">
        <v>20973</v>
      </c>
      <c r="C7648">
        <f ca="1">RAND()</f>
        <v>0.1340981974576585</v>
      </c>
    </row>
    <row r="7649" spans="1:3">
      <c r="A7649" t="s">
        <v>51608</v>
      </c>
      <c r="B7649" t="s">
        <v>43780</v>
      </c>
      <c r="C7649">
        <f ca="1">RAND()</f>
        <v>0.26492503262184297</v>
      </c>
    </row>
    <row r="7650" spans="1:3">
      <c r="A7650" t="s">
        <v>51607</v>
      </c>
      <c r="B7650" t="s">
        <v>43201</v>
      </c>
      <c r="C7650">
        <f ca="1">RAND()</f>
        <v>0.68204939113168161</v>
      </c>
    </row>
    <row r="7651" spans="1:3">
      <c r="A7651" t="s">
        <v>0</v>
      </c>
      <c r="B7651" t="s">
        <v>19848</v>
      </c>
      <c r="C7651">
        <f ca="1">RAND()</f>
        <v>0.36607874487031733</v>
      </c>
    </row>
    <row r="7652" spans="1:3">
      <c r="A7652" t="s">
        <v>0</v>
      </c>
      <c r="B7652" t="s">
        <v>37576</v>
      </c>
      <c r="C7652">
        <f ca="1">RAND()</f>
        <v>0.65320861002206099</v>
      </c>
    </row>
    <row r="7653" spans="1:3">
      <c r="A7653" t="s">
        <v>51605</v>
      </c>
      <c r="B7653" t="s">
        <v>16693</v>
      </c>
      <c r="C7653">
        <f ca="1">RAND()</f>
        <v>0.87006872566213622</v>
      </c>
    </row>
    <row r="7654" spans="1:3">
      <c r="A7654" t="s">
        <v>51607</v>
      </c>
      <c r="B7654" t="s">
        <v>41377</v>
      </c>
      <c r="C7654">
        <f ca="1">RAND()</f>
        <v>0.64105060511092538</v>
      </c>
    </row>
    <row r="7655" spans="1:3">
      <c r="A7655" t="s">
        <v>51608</v>
      </c>
      <c r="B7655" t="s">
        <v>1159</v>
      </c>
      <c r="C7655">
        <f ca="1">RAND()</f>
        <v>0.42380803377672205</v>
      </c>
    </row>
    <row r="7656" spans="1:3">
      <c r="A7656" t="s">
        <v>0</v>
      </c>
      <c r="B7656" t="s">
        <v>8366</v>
      </c>
      <c r="C7656">
        <f ca="1">RAND()</f>
        <v>2.838178125984947E-2</v>
      </c>
    </row>
    <row r="7657" spans="1:3">
      <c r="A7657" t="s">
        <v>1</v>
      </c>
      <c r="B7657" t="s">
        <v>18919</v>
      </c>
      <c r="C7657">
        <f ca="1">RAND()</f>
        <v>0.67721429350090956</v>
      </c>
    </row>
    <row r="7658" spans="1:3">
      <c r="A7658" t="s">
        <v>51605</v>
      </c>
      <c r="B7658" t="s">
        <v>41132</v>
      </c>
      <c r="C7658">
        <f ca="1">RAND()</f>
        <v>0.68944091446044653</v>
      </c>
    </row>
    <row r="7659" spans="1:3">
      <c r="A7659" t="s">
        <v>0</v>
      </c>
      <c r="B7659" t="s">
        <v>16630</v>
      </c>
      <c r="C7659">
        <f ca="1">RAND()</f>
        <v>0.55660637056592033</v>
      </c>
    </row>
    <row r="7660" spans="1:3">
      <c r="A7660" t="s">
        <v>1</v>
      </c>
      <c r="B7660" t="s">
        <v>616</v>
      </c>
      <c r="C7660">
        <f ca="1">RAND()</f>
        <v>0.81788147630184571</v>
      </c>
    </row>
    <row r="7661" spans="1:3">
      <c r="A7661" t="s">
        <v>0</v>
      </c>
      <c r="B7661" t="s">
        <v>2665</v>
      </c>
      <c r="C7661">
        <f ca="1">RAND()</f>
        <v>0.81478648884329063</v>
      </c>
    </row>
    <row r="7662" spans="1:3">
      <c r="A7662" t="s">
        <v>0</v>
      </c>
      <c r="B7662" t="s">
        <v>31200</v>
      </c>
      <c r="C7662">
        <f ca="1">RAND()</f>
        <v>0.67837288210205837</v>
      </c>
    </row>
    <row r="7663" spans="1:3">
      <c r="A7663" t="s">
        <v>51606</v>
      </c>
      <c r="B7663" t="s">
        <v>37275</v>
      </c>
      <c r="C7663">
        <f ca="1">RAND()</f>
        <v>0.65141596086820575</v>
      </c>
    </row>
    <row r="7664" spans="1:3">
      <c r="A7664" t="s">
        <v>51605</v>
      </c>
      <c r="B7664" t="s">
        <v>29445</v>
      </c>
      <c r="C7664">
        <f ca="1">RAND()</f>
        <v>0.79906006967095267</v>
      </c>
    </row>
    <row r="7665" spans="1:3">
      <c r="A7665" t="s">
        <v>51605</v>
      </c>
      <c r="B7665" t="s">
        <v>14877</v>
      </c>
      <c r="C7665">
        <f ca="1">RAND()</f>
        <v>0.40337005255152136</v>
      </c>
    </row>
    <row r="7666" spans="1:3">
      <c r="A7666" t="s">
        <v>51608</v>
      </c>
      <c r="B7666" t="s">
        <v>32845</v>
      </c>
      <c r="C7666">
        <f ca="1">RAND()</f>
        <v>0.92812405706021195</v>
      </c>
    </row>
    <row r="7667" spans="1:3">
      <c r="A7667" t="s">
        <v>51607</v>
      </c>
      <c r="B7667" t="s">
        <v>5241</v>
      </c>
      <c r="C7667">
        <f ca="1">RAND()</f>
        <v>0.59718095367301438</v>
      </c>
    </row>
    <row r="7668" spans="1:3">
      <c r="A7668" t="s">
        <v>51608</v>
      </c>
      <c r="B7668" t="s">
        <v>15498</v>
      </c>
      <c r="C7668">
        <f ca="1">RAND()</f>
        <v>0.51646474165907086</v>
      </c>
    </row>
    <row r="7669" spans="1:3">
      <c r="A7669" t="s">
        <v>51607</v>
      </c>
      <c r="B7669" t="s">
        <v>34205</v>
      </c>
      <c r="C7669">
        <f ca="1">RAND()</f>
        <v>0.33744493291297872</v>
      </c>
    </row>
    <row r="7670" spans="1:3">
      <c r="A7670" t="s">
        <v>51608</v>
      </c>
      <c r="B7670" t="s">
        <v>49755</v>
      </c>
      <c r="C7670">
        <f ca="1">RAND()</f>
        <v>0.79465452299369954</v>
      </c>
    </row>
    <row r="7671" spans="1:3">
      <c r="A7671" t="s">
        <v>1</v>
      </c>
      <c r="B7671" t="s">
        <v>38102</v>
      </c>
      <c r="C7671">
        <f ca="1">RAND()</f>
        <v>0.54938309124797013</v>
      </c>
    </row>
    <row r="7672" spans="1:3">
      <c r="A7672" t="s">
        <v>51607</v>
      </c>
      <c r="B7672" t="s">
        <v>12245</v>
      </c>
      <c r="C7672">
        <f ca="1">RAND()</f>
        <v>0.66768856844173163</v>
      </c>
    </row>
    <row r="7673" spans="1:3">
      <c r="A7673" t="s">
        <v>51608</v>
      </c>
      <c r="B7673" t="s">
        <v>10374</v>
      </c>
      <c r="C7673">
        <f ca="1">RAND()</f>
        <v>0.66296713647013028</v>
      </c>
    </row>
    <row r="7674" spans="1:3">
      <c r="A7674" t="s">
        <v>51605</v>
      </c>
      <c r="B7674" t="s">
        <v>39695</v>
      </c>
      <c r="C7674">
        <f ca="1">RAND()</f>
        <v>0.84791093474080892</v>
      </c>
    </row>
    <row r="7675" spans="1:3">
      <c r="A7675" t="s">
        <v>51608</v>
      </c>
      <c r="B7675" t="s">
        <v>43537</v>
      </c>
      <c r="C7675">
        <f ca="1">RAND()</f>
        <v>0.8220149811788634</v>
      </c>
    </row>
    <row r="7676" spans="1:3">
      <c r="A7676" t="s">
        <v>0</v>
      </c>
      <c r="B7676" t="s">
        <v>51439</v>
      </c>
      <c r="C7676">
        <f ca="1">RAND()</f>
        <v>0.83252059281275415</v>
      </c>
    </row>
    <row r="7677" spans="1:3">
      <c r="A7677" t="s">
        <v>51605</v>
      </c>
      <c r="B7677" t="s">
        <v>48688</v>
      </c>
      <c r="C7677">
        <f ca="1">RAND()</f>
        <v>0.54431132017935846</v>
      </c>
    </row>
    <row r="7678" spans="1:3">
      <c r="A7678" t="s">
        <v>51605</v>
      </c>
      <c r="B7678" t="s">
        <v>1526</v>
      </c>
      <c r="C7678">
        <f ca="1">RAND()</f>
        <v>0.47113753098334765</v>
      </c>
    </row>
    <row r="7679" spans="1:3">
      <c r="A7679" t="s">
        <v>0</v>
      </c>
      <c r="B7679" t="s">
        <v>5429</v>
      </c>
      <c r="C7679">
        <f ca="1">RAND()</f>
        <v>0.98780105409993246</v>
      </c>
    </row>
    <row r="7680" spans="1:3">
      <c r="A7680" t="s">
        <v>51606</v>
      </c>
      <c r="B7680" t="s">
        <v>21581</v>
      </c>
      <c r="C7680">
        <f ca="1">RAND()</f>
        <v>0.90959873013456394</v>
      </c>
    </row>
    <row r="7681" spans="1:3">
      <c r="A7681" t="s">
        <v>0</v>
      </c>
      <c r="B7681" t="s">
        <v>12908</v>
      </c>
      <c r="C7681">
        <f ca="1">RAND()</f>
        <v>0.18180975016935441</v>
      </c>
    </row>
    <row r="7682" spans="1:3">
      <c r="A7682" t="s">
        <v>51608</v>
      </c>
      <c r="B7682" t="s">
        <v>30122</v>
      </c>
      <c r="C7682">
        <f ca="1">RAND()</f>
        <v>0.83579256949855929</v>
      </c>
    </row>
    <row r="7683" spans="1:3">
      <c r="A7683" t="s">
        <v>51605</v>
      </c>
      <c r="B7683" t="s">
        <v>23384</v>
      </c>
      <c r="C7683">
        <f ca="1">RAND()</f>
        <v>8.7304153745224822E-2</v>
      </c>
    </row>
    <row r="7684" spans="1:3">
      <c r="A7684" t="s">
        <v>51607</v>
      </c>
      <c r="B7684" t="s">
        <v>5916</v>
      </c>
      <c r="C7684">
        <f ca="1">RAND()</f>
        <v>0.45598695099339326</v>
      </c>
    </row>
    <row r="7685" spans="1:3">
      <c r="A7685" t="s">
        <v>1</v>
      </c>
      <c r="B7685" t="s">
        <v>16115</v>
      </c>
      <c r="C7685">
        <f ca="1">RAND()</f>
        <v>0.82931409155522229</v>
      </c>
    </row>
    <row r="7686" spans="1:3">
      <c r="A7686" t="s">
        <v>51607</v>
      </c>
      <c r="B7686" t="s">
        <v>26020</v>
      </c>
      <c r="C7686">
        <f ca="1">RAND()</f>
        <v>0.7415395676556219</v>
      </c>
    </row>
    <row r="7687" spans="1:3">
      <c r="A7687" t="s">
        <v>0</v>
      </c>
      <c r="B7687" t="s">
        <v>20446</v>
      </c>
      <c r="C7687">
        <f ca="1">RAND()</f>
        <v>0.22033791003207059</v>
      </c>
    </row>
    <row r="7688" spans="1:3">
      <c r="A7688" t="s">
        <v>0</v>
      </c>
      <c r="B7688" t="s">
        <v>36189</v>
      </c>
      <c r="C7688">
        <f ca="1">RAND()</f>
        <v>0.64399469882679672</v>
      </c>
    </row>
    <row r="7689" spans="1:3">
      <c r="A7689" t="s">
        <v>51605</v>
      </c>
      <c r="B7689" t="s">
        <v>2119</v>
      </c>
      <c r="C7689">
        <f ca="1">RAND()</f>
        <v>0.33960894197606417</v>
      </c>
    </row>
    <row r="7690" spans="1:3">
      <c r="A7690" t="s">
        <v>0</v>
      </c>
      <c r="B7690" t="s">
        <v>49170</v>
      </c>
      <c r="C7690">
        <f ca="1">RAND()</f>
        <v>0.5279569272276472</v>
      </c>
    </row>
    <row r="7691" spans="1:3">
      <c r="A7691" t="s">
        <v>51608</v>
      </c>
      <c r="B7691" t="s">
        <v>33677</v>
      </c>
      <c r="C7691">
        <f ca="1">RAND()</f>
        <v>0.25542132073902379</v>
      </c>
    </row>
    <row r="7692" spans="1:3">
      <c r="A7692" t="s">
        <v>51606</v>
      </c>
      <c r="B7692" t="s">
        <v>1484</v>
      </c>
      <c r="C7692">
        <f ca="1">RAND()</f>
        <v>0.32079002794316225</v>
      </c>
    </row>
    <row r="7693" spans="1:3">
      <c r="A7693" t="s">
        <v>1</v>
      </c>
      <c r="B7693" t="s">
        <v>25026</v>
      </c>
      <c r="C7693">
        <f ca="1">RAND()</f>
        <v>0.29877856554789739</v>
      </c>
    </row>
    <row r="7694" spans="1:3">
      <c r="A7694" t="s">
        <v>51606</v>
      </c>
      <c r="B7694" t="s">
        <v>14154</v>
      </c>
      <c r="C7694">
        <f ca="1">RAND()</f>
        <v>0.10332805424404856</v>
      </c>
    </row>
    <row r="7695" spans="1:3">
      <c r="A7695" t="s">
        <v>51607</v>
      </c>
      <c r="B7695" t="s">
        <v>44356</v>
      </c>
      <c r="C7695">
        <f ca="1">RAND()</f>
        <v>0.10457325981970578</v>
      </c>
    </row>
    <row r="7696" spans="1:3">
      <c r="A7696" t="s">
        <v>0</v>
      </c>
      <c r="B7696" t="s">
        <v>32282</v>
      </c>
      <c r="C7696">
        <f ca="1">RAND()</f>
        <v>0.57665894013635655</v>
      </c>
    </row>
    <row r="7697" spans="1:3">
      <c r="A7697" t="s">
        <v>1</v>
      </c>
      <c r="B7697" t="s">
        <v>42728</v>
      </c>
      <c r="C7697">
        <f ca="1">RAND()</f>
        <v>5.1386649720151056E-2</v>
      </c>
    </row>
    <row r="7698" spans="1:3">
      <c r="A7698" t="s">
        <v>51608</v>
      </c>
      <c r="B7698" t="s">
        <v>41816</v>
      </c>
      <c r="C7698">
        <f ca="1">RAND()</f>
        <v>0.55873131394539632</v>
      </c>
    </row>
    <row r="7699" spans="1:3">
      <c r="A7699" t="s">
        <v>51606</v>
      </c>
      <c r="B7699" t="s">
        <v>19850</v>
      </c>
      <c r="C7699">
        <f ca="1">RAND()</f>
        <v>0.45860935261712543</v>
      </c>
    </row>
    <row r="7700" spans="1:3">
      <c r="A7700" t="s">
        <v>51605</v>
      </c>
      <c r="B7700" t="s">
        <v>39947</v>
      </c>
      <c r="C7700">
        <f ca="1">RAND()</f>
        <v>0.86588538493555023</v>
      </c>
    </row>
    <row r="7701" spans="1:3">
      <c r="A7701" t="s">
        <v>51606</v>
      </c>
      <c r="B7701" t="s">
        <v>5736</v>
      </c>
      <c r="C7701">
        <f ca="1">RAND()</f>
        <v>0.9996924696742483</v>
      </c>
    </row>
    <row r="7702" spans="1:3">
      <c r="A7702" t="s">
        <v>51608</v>
      </c>
      <c r="B7702" t="s">
        <v>11906</v>
      </c>
      <c r="C7702">
        <f ca="1">RAND()</f>
        <v>0.12713338313415301</v>
      </c>
    </row>
    <row r="7703" spans="1:3">
      <c r="A7703" t="s">
        <v>51605</v>
      </c>
      <c r="B7703" t="s">
        <v>46630</v>
      </c>
      <c r="C7703">
        <f ca="1">RAND()</f>
        <v>0.51884786776872938</v>
      </c>
    </row>
    <row r="7704" spans="1:3">
      <c r="A7704" t="s">
        <v>51608</v>
      </c>
      <c r="B7704" t="s">
        <v>32673</v>
      </c>
      <c r="C7704">
        <f ca="1">RAND()</f>
        <v>9.9815534417399654E-2</v>
      </c>
    </row>
    <row r="7705" spans="1:3">
      <c r="A7705" t="s">
        <v>51608</v>
      </c>
      <c r="B7705" t="s">
        <v>200</v>
      </c>
      <c r="C7705">
        <f ca="1">RAND()</f>
        <v>0.19186663055348419</v>
      </c>
    </row>
    <row r="7706" spans="1:3">
      <c r="A7706" t="s">
        <v>1</v>
      </c>
      <c r="B7706" t="s">
        <v>84</v>
      </c>
      <c r="C7706">
        <f ca="1">RAND()</f>
        <v>0.73291786845343765</v>
      </c>
    </row>
    <row r="7707" spans="1:3">
      <c r="A7707" t="s">
        <v>1</v>
      </c>
      <c r="B7707" t="s">
        <v>49363</v>
      </c>
      <c r="C7707">
        <f ca="1">RAND()</f>
        <v>0.23188505133108916</v>
      </c>
    </row>
    <row r="7708" spans="1:3">
      <c r="A7708" t="s">
        <v>51607</v>
      </c>
      <c r="B7708" t="s">
        <v>18237</v>
      </c>
      <c r="C7708">
        <f ca="1">RAND()</f>
        <v>0.55675238806744598</v>
      </c>
    </row>
    <row r="7709" spans="1:3">
      <c r="A7709" t="s">
        <v>51605</v>
      </c>
      <c r="B7709" t="s">
        <v>34116</v>
      </c>
      <c r="C7709">
        <f ca="1">RAND()</f>
        <v>0.64614289553447757</v>
      </c>
    </row>
    <row r="7710" spans="1:3">
      <c r="A7710" t="s">
        <v>0</v>
      </c>
      <c r="B7710" t="s">
        <v>37144</v>
      </c>
      <c r="C7710">
        <f ca="1">RAND()</f>
        <v>0.26967594211344104</v>
      </c>
    </row>
    <row r="7711" spans="1:3">
      <c r="A7711" t="s">
        <v>51607</v>
      </c>
      <c r="B7711" t="s">
        <v>25037</v>
      </c>
      <c r="C7711">
        <f ca="1">RAND()</f>
        <v>0.33389654379077183</v>
      </c>
    </row>
    <row r="7712" spans="1:3">
      <c r="A7712" t="s">
        <v>1</v>
      </c>
      <c r="B7712" t="s">
        <v>30420</v>
      </c>
      <c r="C7712">
        <f ca="1">RAND()</f>
        <v>1.3166868585898661E-2</v>
      </c>
    </row>
    <row r="7713" spans="1:3">
      <c r="A7713" t="s">
        <v>51606</v>
      </c>
      <c r="B7713" t="s">
        <v>26441</v>
      </c>
      <c r="C7713">
        <f ca="1">RAND()</f>
        <v>0.81984232998713635</v>
      </c>
    </row>
    <row r="7714" spans="1:3">
      <c r="A7714" t="s">
        <v>1</v>
      </c>
      <c r="B7714" t="s">
        <v>16249</v>
      </c>
      <c r="C7714">
        <f ca="1">RAND()</f>
        <v>8.3710504820170062E-2</v>
      </c>
    </row>
    <row r="7715" spans="1:3">
      <c r="A7715" t="s">
        <v>1</v>
      </c>
      <c r="B7715" t="s">
        <v>7286</v>
      </c>
      <c r="C7715">
        <f ca="1">RAND()</f>
        <v>0.27101748223445254</v>
      </c>
    </row>
    <row r="7716" spans="1:3">
      <c r="A7716" t="s">
        <v>51608</v>
      </c>
      <c r="B7716" t="s">
        <v>14143</v>
      </c>
      <c r="C7716">
        <f ca="1">RAND()</f>
        <v>0.63683011105786858</v>
      </c>
    </row>
    <row r="7717" spans="1:3">
      <c r="A7717" t="s">
        <v>51605</v>
      </c>
      <c r="B7717" t="s">
        <v>36889</v>
      </c>
      <c r="C7717">
        <f ca="1">RAND()</f>
        <v>4.8831316801141278E-2</v>
      </c>
    </row>
    <row r="7718" spans="1:3">
      <c r="A7718" t="s">
        <v>1</v>
      </c>
      <c r="B7718" t="s">
        <v>27817</v>
      </c>
      <c r="C7718">
        <f ca="1">RAND()</f>
        <v>0.75264746266606319</v>
      </c>
    </row>
    <row r="7719" spans="1:3">
      <c r="A7719" t="s">
        <v>51607</v>
      </c>
      <c r="B7719" t="s">
        <v>7798</v>
      </c>
      <c r="C7719">
        <f ca="1">RAND()</f>
        <v>0.37860964558781651</v>
      </c>
    </row>
    <row r="7720" spans="1:3">
      <c r="A7720" t="s">
        <v>51608</v>
      </c>
      <c r="B7720" t="s">
        <v>34139</v>
      </c>
      <c r="C7720">
        <f ca="1">RAND()</f>
        <v>0.9201301563636084</v>
      </c>
    </row>
    <row r="7721" spans="1:3">
      <c r="A7721" t="s">
        <v>0</v>
      </c>
      <c r="B7721" t="s">
        <v>25188</v>
      </c>
      <c r="C7721">
        <f ca="1">RAND()</f>
        <v>0.3671774832529684</v>
      </c>
    </row>
    <row r="7722" spans="1:3">
      <c r="A7722" t="s">
        <v>51607</v>
      </c>
      <c r="B7722" t="s">
        <v>45799</v>
      </c>
      <c r="C7722">
        <f ca="1">RAND()</f>
        <v>0.92167061662446159</v>
      </c>
    </row>
    <row r="7723" spans="1:3">
      <c r="A7723" t="s">
        <v>51606</v>
      </c>
      <c r="B7723" t="s">
        <v>33615</v>
      </c>
      <c r="C7723">
        <f ca="1">RAND()</f>
        <v>0.28719690312894353</v>
      </c>
    </row>
    <row r="7724" spans="1:3">
      <c r="A7724" t="s">
        <v>51606</v>
      </c>
      <c r="B7724" t="s">
        <v>22490</v>
      </c>
      <c r="C7724">
        <f ca="1">RAND()</f>
        <v>0.53885704965067871</v>
      </c>
    </row>
    <row r="7725" spans="1:3">
      <c r="A7725" t="s">
        <v>51607</v>
      </c>
      <c r="B7725" t="s">
        <v>999</v>
      </c>
      <c r="C7725">
        <f ca="1">RAND()</f>
        <v>0.17804302454903231</v>
      </c>
    </row>
    <row r="7726" spans="1:3">
      <c r="A7726" t="s">
        <v>51605</v>
      </c>
      <c r="B7726" t="s">
        <v>37685</v>
      </c>
      <c r="C7726">
        <f ca="1">RAND()</f>
        <v>0.46944050191832132</v>
      </c>
    </row>
    <row r="7727" spans="1:3">
      <c r="A7727" t="s">
        <v>51607</v>
      </c>
      <c r="B7727" t="s">
        <v>27731</v>
      </c>
      <c r="C7727">
        <f ca="1">RAND()</f>
        <v>0.38129614218378927</v>
      </c>
    </row>
    <row r="7728" spans="1:3">
      <c r="A7728" t="s">
        <v>0</v>
      </c>
      <c r="B7728" t="s">
        <v>33447</v>
      </c>
      <c r="C7728">
        <f ca="1">RAND()</f>
        <v>0.7145464217721893</v>
      </c>
    </row>
    <row r="7729" spans="1:3">
      <c r="A7729" t="s">
        <v>1</v>
      </c>
      <c r="B7729" t="s">
        <v>15690</v>
      </c>
      <c r="C7729">
        <f ca="1">RAND()</f>
        <v>0.79473314297233344</v>
      </c>
    </row>
    <row r="7730" spans="1:3">
      <c r="A7730" t="s">
        <v>51606</v>
      </c>
      <c r="B7730" t="s">
        <v>16556</v>
      </c>
      <c r="C7730">
        <f ca="1">RAND()</f>
        <v>2.3898333824980522E-2</v>
      </c>
    </row>
    <row r="7731" spans="1:3">
      <c r="A7731" t="s">
        <v>51607</v>
      </c>
      <c r="B7731" t="s">
        <v>51341</v>
      </c>
      <c r="C7731">
        <f ca="1">RAND()</f>
        <v>0.20183225024459039</v>
      </c>
    </row>
    <row r="7732" spans="1:3">
      <c r="A7732" t="s">
        <v>51606</v>
      </c>
      <c r="B7732" t="s">
        <v>9798</v>
      </c>
      <c r="C7732">
        <f ca="1">RAND()</f>
        <v>0.52522161911938703</v>
      </c>
    </row>
    <row r="7733" spans="1:3">
      <c r="A7733" t="s">
        <v>51606</v>
      </c>
      <c r="B7733" t="s">
        <v>14161</v>
      </c>
      <c r="C7733">
        <f ca="1">RAND()</f>
        <v>0.91874198224693793</v>
      </c>
    </row>
    <row r="7734" spans="1:3">
      <c r="A7734" t="s">
        <v>51607</v>
      </c>
      <c r="B7734" t="s">
        <v>21106</v>
      </c>
      <c r="C7734">
        <f ca="1">RAND()</f>
        <v>0.26373691361115181</v>
      </c>
    </row>
    <row r="7735" spans="1:3">
      <c r="A7735" t="s">
        <v>51605</v>
      </c>
      <c r="B7735" t="s">
        <v>51543</v>
      </c>
      <c r="C7735">
        <f ca="1">RAND()</f>
        <v>0.56128839684622511</v>
      </c>
    </row>
    <row r="7736" spans="1:3">
      <c r="A7736" t="s">
        <v>0</v>
      </c>
      <c r="B7736" t="s">
        <v>41512</v>
      </c>
      <c r="C7736">
        <f ca="1">RAND()</f>
        <v>0.2610573523972527</v>
      </c>
    </row>
    <row r="7737" spans="1:3">
      <c r="A7737" t="s">
        <v>51608</v>
      </c>
      <c r="B7737" t="s">
        <v>17005</v>
      </c>
      <c r="C7737">
        <f ca="1">RAND()</f>
        <v>0.66459017885840332</v>
      </c>
    </row>
    <row r="7738" spans="1:3">
      <c r="A7738" t="s">
        <v>51607</v>
      </c>
      <c r="B7738" t="s">
        <v>30242</v>
      </c>
      <c r="C7738">
        <f ca="1">RAND()</f>
        <v>0.47836246133349736</v>
      </c>
    </row>
    <row r="7739" spans="1:3">
      <c r="A7739" t="s">
        <v>51606</v>
      </c>
      <c r="B7739" t="s">
        <v>6146</v>
      </c>
      <c r="C7739">
        <f ca="1">RAND()</f>
        <v>5.6015521971858107E-2</v>
      </c>
    </row>
    <row r="7740" spans="1:3">
      <c r="A7740" t="s">
        <v>1</v>
      </c>
      <c r="B7740" t="s">
        <v>6363</v>
      </c>
      <c r="C7740">
        <f ca="1">RAND()</f>
        <v>0.87777329229933587</v>
      </c>
    </row>
    <row r="7741" spans="1:3">
      <c r="A7741" t="s">
        <v>51608</v>
      </c>
      <c r="B7741" t="s">
        <v>41231</v>
      </c>
      <c r="C7741">
        <f ca="1">RAND()</f>
        <v>2.0850028528055953E-2</v>
      </c>
    </row>
    <row r="7742" spans="1:3">
      <c r="A7742" t="s">
        <v>51607</v>
      </c>
      <c r="B7742" t="s">
        <v>35551</v>
      </c>
      <c r="C7742">
        <f ca="1">RAND()</f>
        <v>0.3378531014846935</v>
      </c>
    </row>
    <row r="7743" spans="1:3">
      <c r="A7743" t="s">
        <v>1</v>
      </c>
      <c r="B7743" t="s">
        <v>48063</v>
      </c>
      <c r="C7743">
        <f ca="1">RAND()</f>
        <v>0.22220756085291304</v>
      </c>
    </row>
    <row r="7744" spans="1:3">
      <c r="A7744" t="s">
        <v>51605</v>
      </c>
      <c r="B7744" t="s">
        <v>38259</v>
      </c>
      <c r="C7744">
        <f ca="1">RAND()</f>
        <v>0.72218473204963163</v>
      </c>
    </row>
    <row r="7745" spans="1:3">
      <c r="A7745" t="s">
        <v>51607</v>
      </c>
      <c r="B7745" t="s">
        <v>23348</v>
      </c>
      <c r="C7745">
        <f ca="1">RAND()</f>
        <v>0.84267475596316288</v>
      </c>
    </row>
    <row r="7746" spans="1:3">
      <c r="A7746" t="s">
        <v>0</v>
      </c>
      <c r="B7746" t="s">
        <v>35166</v>
      </c>
      <c r="C7746">
        <f ca="1">RAND()</f>
        <v>0.90269554007647868</v>
      </c>
    </row>
    <row r="7747" spans="1:3">
      <c r="A7747" t="s">
        <v>1</v>
      </c>
      <c r="B7747" t="s">
        <v>47819</v>
      </c>
      <c r="C7747">
        <f ca="1">RAND()</f>
        <v>0.60590587890434167</v>
      </c>
    </row>
    <row r="7748" spans="1:3">
      <c r="A7748" t="s">
        <v>51608</v>
      </c>
      <c r="B7748" t="s">
        <v>4373</v>
      </c>
      <c r="C7748">
        <f ca="1">RAND()</f>
        <v>0.76264114550261775</v>
      </c>
    </row>
    <row r="7749" spans="1:3">
      <c r="A7749" t="s">
        <v>1</v>
      </c>
      <c r="B7749" t="s">
        <v>49994</v>
      </c>
      <c r="C7749">
        <f ca="1">RAND()</f>
        <v>7.1303413179133468E-3</v>
      </c>
    </row>
    <row r="7750" spans="1:3">
      <c r="A7750" t="s">
        <v>1</v>
      </c>
      <c r="B7750" t="s">
        <v>25911</v>
      </c>
      <c r="C7750">
        <f ca="1">RAND()</f>
        <v>0.84468566857666105</v>
      </c>
    </row>
    <row r="7751" spans="1:3">
      <c r="A7751" t="s">
        <v>51607</v>
      </c>
      <c r="B7751" t="s">
        <v>9597</v>
      </c>
      <c r="C7751">
        <f ca="1">RAND()</f>
        <v>9.9932154614041036E-2</v>
      </c>
    </row>
    <row r="7752" spans="1:3">
      <c r="A7752" t="s">
        <v>0</v>
      </c>
      <c r="B7752" t="s">
        <v>46223</v>
      </c>
      <c r="C7752">
        <f ca="1">RAND()</f>
        <v>0.68696588822943505</v>
      </c>
    </row>
    <row r="7753" spans="1:3">
      <c r="A7753" t="s">
        <v>51606</v>
      </c>
      <c r="B7753" t="s">
        <v>11025</v>
      </c>
      <c r="C7753">
        <f ca="1">RAND()</f>
        <v>0.90453057506126611</v>
      </c>
    </row>
    <row r="7754" spans="1:3">
      <c r="A7754" t="s">
        <v>1</v>
      </c>
      <c r="B7754" t="s">
        <v>24206</v>
      </c>
      <c r="C7754">
        <f ca="1">RAND()</f>
        <v>0.33653024018735855</v>
      </c>
    </row>
    <row r="7755" spans="1:3">
      <c r="A7755" t="s">
        <v>51605</v>
      </c>
      <c r="B7755" t="s">
        <v>736</v>
      </c>
      <c r="C7755">
        <f ca="1">RAND()</f>
        <v>0.72161245479359271</v>
      </c>
    </row>
    <row r="7756" spans="1:3">
      <c r="A7756" t="s">
        <v>51608</v>
      </c>
      <c r="B7756" t="s">
        <v>33122</v>
      </c>
      <c r="C7756">
        <f ca="1">RAND()</f>
        <v>0.68184122977197148</v>
      </c>
    </row>
    <row r="7757" spans="1:3">
      <c r="A7757" t="s">
        <v>1</v>
      </c>
      <c r="B7757" t="s">
        <v>50100</v>
      </c>
      <c r="C7757">
        <f ca="1">RAND()</f>
        <v>0.81019809942715371</v>
      </c>
    </row>
    <row r="7758" spans="1:3">
      <c r="A7758" t="s">
        <v>1</v>
      </c>
      <c r="B7758" t="s">
        <v>23984</v>
      </c>
      <c r="C7758">
        <f ca="1">RAND()</f>
        <v>0.1137850061991833</v>
      </c>
    </row>
    <row r="7759" spans="1:3">
      <c r="A7759" t="s">
        <v>51607</v>
      </c>
      <c r="B7759" t="s">
        <v>676</v>
      </c>
      <c r="C7759">
        <f ca="1">RAND()</f>
        <v>0.80141043293795799</v>
      </c>
    </row>
    <row r="7760" spans="1:3">
      <c r="A7760" t="s">
        <v>0</v>
      </c>
      <c r="B7760" t="s">
        <v>33715</v>
      </c>
      <c r="C7760">
        <f ca="1">RAND()</f>
        <v>0.93290477105509484</v>
      </c>
    </row>
    <row r="7761" spans="1:3">
      <c r="A7761" t="s">
        <v>51608</v>
      </c>
      <c r="B7761" t="s">
        <v>35888</v>
      </c>
      <c r="C7761">
        <f ca="1">RAND()</f>
        <v>8.7623423923635868E-2</v>
      </c>
    </row>
    <row r="7762" spans="1:3">
      <c r="A7762" t="s">
        <v>0</v>
      </c>
      <c r="B7762" t="s">
        <v>47568</v>
      </c>
      <c r="C7762">
        <f ca="1">RAND()</f>
        <v>0.36193781933602287</v>
      </c>
    </row>
    <row r="7763" spans="1:3">
      <c r="A7763" t="s">
        <v>1</v>
      </c>
      <c r="B7763" t="s">
        <v>15352</v>
      </c>
      <c r="C7763">
        <f ca="1">RAND()</f>
        <v>0.51845434498378851</v>
      </c>
    </row>
    <row r="7764" spans="1:3">
      <c r="A7764" t="s">
        <v>1</v>
      </c>
      <c r="B7764" t="s">
        <v>2699</v>
      </c>
      <c r="C7764">
        <f ca="1">RAND()</f>
        <v>0.17355884207613204</v>
      </c>
    </row>
    <row r="7765" spans="1:3">
      <c r="A7765" t="s">
        <v>51605</v>
      </c>
      <c r="B7765" t="s">
        <v>29375</v>
      </c>
      <c r="C7765">
        <f ca="1">RAND()</f>
        <v>0.64247304512283832</v>
      </c>
    </row>
    <row r="7766" spans="1:3">
      <c r="A7766" t="s">
        <v>51607</v>
      </c>
      <c r="B7766" t="s">
        <v>40113</v>
      </c>
      <c r="C7766">
        <f ca="1">RAND()</f>
        <v>0.41517608336859924</v>
      </c>
    </row>
    <row r="7767" spans="1:3">
      <c r="A7767" t="s">
        <v>51607</v>
      </c>
      <c r="B7767" t="s">
        <v>20423</v>
      </c>
      <c r="C7767">
        <f ca="1">RAND()</f>
        <v>0.95534635094542775</v>
      </c>
    </row>
    <row r="7768" spans="1:3">
      <c r="A7768" t="s">
        <v>0</v>
      </c>
      <c r="B7768" t="s">
        <v>48444</v>
      </c>
      <c r="C7768">
        <f ca="1">RAND()</f>
        <v>0.53918804371816753</v>
      </c>
    </row>
    <row r="7769" spans="1:3">
      <c r="A7769" t="s">
        <v>1</v>
      </c>
      <c r="B7769" t="s">
        <v>28793</v>
      </c>
      <c r="C7769">
        <f ca="1">RAND()</f>
        <v>0.25489608737222758</v>
      </c>
    </row>
    <row r="7770" spans="1:3">
      <c r="A7770" t="s">
        <v>0</v>
      </c>
      <c r="B7770" t="s">
        <v>13787</v>
      </c>
      <c r="C7770">
        <f ca="1">RAND()</f>
        <v>0.616068260191174</v>
      </c>
    </row>
    <row r="7771" spans="1:3">
      <c r="A7771" t="s">
        <v>51606</v>
      </c>
      <c r="B7771" t="s">
        <v>22118</v>
      </c>
      <c r="C7771">
        <f ca="1">RAND()</f>
        <v>0.64364982811353089</v>
      </c>
    </row>
    <row r="7772" spans="1:3">
      <c r="A7772" t="s">
        <v>51608</v>
      </c>
      <c r="B7772" t="s">
        <v>31251</v>
      </c>
      <c r="C7772">
        <f ca="1">RAND()</f>
        <v>0.73876365266890687</v>
      </c>
    </row>
    <row r="7773" spans="1:3">
      <c r="A7773" t="s">
        <v>1</v>
      </c>
      <c r="B7773" t="s">
        <v>41749</v>
      </c>
      <c r="C7773">
        <f ca="1">RAND()</f>
        <v>0.9231572924694138</v>
      </c>
    </row>
    <row r="7774" spans="1:3">
      <c r="A7774" t="s">
        <v>51608</v>
      </c>
      <c r="B7774" t="s">
        <v>31447</v>
      </c>
      <c r="C7774">
        <f ca="1">RAND()</f>
        <v>0.8819387600169516</v>
      </c>
    </row>
    <row r="7775" spans="1:3">
      <c r="A7775" t="s">
        <v>51607</v>
      </c>
      <c r="B7775" t="s">
        <v>28704</v>
      </c>
      <c r="C7775">
        <f ca="1">RAND()</f>
        <v>0.90191802363055407</v>
      </c>
    </row>
    <row r="7776" spans="1:3">
      <c r="A7776" t="s">
        <v>1</v>
      </c>
      <c r="B7776" t="s">
        <v>679</v>
      </c>
      <c r="C7776">
        <f ca="1">RAND()</f>
        <v>0.21234956081567213</v>
      </c>
    </row>
    <row r="7777" spans="1:3">
      <c r="A7777" t="s">
        <v>51605</v>
      </c>
      <c r="B7777" t="s">
        <v>17354</v>
      </c>
      <c r="C7777">
        <f ca="1">RAND()</f>
        <v>0.88654917363749286</v>
      </c>
    </row>
    <row r="7778" spans="1:3">
      <c r="A7778" t="s">
        <v>51608</v>
      </c>
      <c r="B7778" t="s">
        <v>6025</v>
      </c>
      <c r="C7778">
        <f ca="1">RAND()</f>
        <v>0.84577147243083306</v>
      </c>
    </row>
    <row r="7779" spans="1:3">
      <c r="A7779" t="s">
        <v>0</v>
      </c>
      <c r="B7779" t="s">
        <v>25996</v>
      </c>
      <c r="C7779">
        <f ca="1">RAND()</f>
        <v>0.95463078757918629</v>
      </c>
    </row>
    <row r="7780" spans="1:3">
      <c r="A7780" t="s">
        <v>51607</v>
      </c>
      <c r="B7780" t="s">
        <v>29441</v>
      </c>
      <c r="C7780">
        <f ca="1">RAND()</f>
        <v>9.159210747619384E-3</v>
      </c>
    </row>
    <row r="7781" spans="1:3">
      <c r="A7781" t="s">
        <v>51608</v>
      </c>
      <c r="B7781" t="s">
        <v>37341</v>
      </c>
      <c r="C7781">
        <f ca="1">RAND()</f>
        <v>0.40206262427670902</v>
      </c>
    </row>
    <row r="7782" spans="1:3">
      <c r="A7782" t="s">
        <v>51608</v>
      </c>
      <c r="B7782" t="s">
        <v>28764</v>
      </c>
      <c r="C7782">
        <f ca="1">RAND()</f>
        <v>0.63852822870408565</v>
      </c>
    </row>
    <row r="7783" spans="1:3">
      <c r="A7783" t="s">
        <v>51607</v>
      </c>
      <c r="B7783" t="s">
        <v>2834</v>
      </c>
      <c r="C7783">
        <f ca="1">RAND()</f>
        <v>4.3922975439901646E-2</v>
      </c>
    </row>
    <row r="7784" spans="1:3">
      <c r="A7784" t="s">
        <v>0</v>
      </c>
      <c r="B7784" t="s">
        <v>14863</v>
      </c>
      <c r="C7784">
        <f ca="1">RAND()</f>
        <v>0.37579460028845713</v>
      </c>
    </row>
    <row r="7785" spans="1:3">
      <c r="A7785" t="s">
        <v>1</v>
      </c>
      <c r="B7785" t="s">
        <v>39630</v>
      </c>
      <c r="C7785">
        <f ca="1">RAND()</f>
        <v>0.26829555855154641</v>
      </c>
    </row>
    <row r="7786" spans="1:3">
      <c r="A7786" t="s">
        <v>51608</v>
      </c>
      <c r="B7786" t="s">
        <v>31917</v>
      </c>
      <c r="C7786">
        <f ca="1">RAND()</f>
        <v>0.54566418002081052</v>
      </c>
    </row>
    <row r="7787" spans="1:3">
      <c r="A7787" t="s">
        <v>51607</v>
      </c>
      <c r="B7787" t="s">
        <v>8830</v>
      </c>
      <c r="C7787">
        <f ca="1">RAND()</f>
        <v>0.37736206244007331</v>
      </c>
    </row>
    <row r="7788" spans="1:3">
      <c r="A7788" t="s">
        <v>51607</v>
      </c>
      <c r="B7788" t="s">
        <v>24236</v>
      </c>
      <c r="C7788">
        <f ca="1">RAND()</f>
        <v>0.79411544159164593</v>
      </c>
    </row>
    <row r="7789" spans="1:3">
      <c r="A7789" t="s">
        <v>0</v>
      </c>
      <c r="B7789" t="s">
        <v>29451</v>
      </c>
      <c r="C7789">
        <f ca="1">RAND()</f>
        <v>0.65822118335331958</v>
      </c>
    </row>
    <row r="7790" spans="1:3">
      <c r="A7790" t="s">
        <v>51606</v>
      </c>
      <c r="B7790" t="s">
        <v>23558</v>
      </c>
      <c r="C7790">
        <f ca="1">RAND()</f>
        <v>0.5178881274518119</v>
      </c>
    </row>
    <row r="7791" spans="1:3">
      <c r="A7791" t="s">
        <v>0</v>
      </c>
      <c r="B7791" t="s">
        <v>45429</v>
      </c>
      <c r="C7791">
        <f ca="1">RAND()</f>
        <v>0.32939739534985346</v>
      </c>
    </row>
    <row r="7792" spans="1:3">
      <c r="A7792" t="s">
        <v>51605</v>
      </c>
      <c r="B7792" t="s">
        <v>12310</v>
      </c>
      <c r="C7792">
        <f ca="1">RAND()</f>
        <v>2.5042262571796758E-2</v>
      </c>
    </row>
    <row r="7793" spans="1:3">
      <c r="A7793" t="s">
        <v>51607</v>
      </c>
      <c r="B7793" t="s">
        <v>5938</v>
      </c>
      <c r="C7793">
        <f ca="1">RAND()</f>
        <v>0.85556578383706816</v>
      </c>
    </row>
    <row r="7794" spans="1:3">
      <c r="A7794" t="s">
        <v>51607</v>
      </c>
      <c r="B7794" t="s">
        <v>29583</v>
      </c>
      <c r="C7794">
        <f ca="1">RAND()</f>
        <v>0.2734771674623041</v>
      </c>
    </row>
    <row r="7795" spans="1:3">
      <c r="A7795" t="s">
        <v>51607</v>
      </c>
      <c r="B7795" t="s">
        <v>9113</v>
      </c>
      <c r="C7795">
        <f ca="1">RAND()</f>
        <v>0.83568402281976595</v>
      </c>
    </row>
    <row r="7796" spans="1:3">
      <c r="A7796" t="s">
        <v>1</v>
      </c>
      <c r="B7796" t="s">
        <v>5850</v>
      </c>
      <c r="C7796">
        <f ca="1">RAND()</f>
        <v>0.20033219831216553</v>
      </c>
    </row>
    <row r="7797" spans="1:3">
      <c r="A7797" t="s">
        <v>0</v>
      </c>
      <c r="B7797" t="s">
        <v>47623</v>
      </c>
      <c r="C7797">
        <f ca="1">RAND()</f>
        <v>0.56449247910642386</v>
      </c>
    </row>
    <row r="7798" spans="1:3">
      <c r="A7798" t="s">
        <v>51606</v>
      </c>
      <c r="B7798" t="s">
        <v>5693</v>
      </c>
      <c r="C7798">
        <f ca="1">RAND()</f>
        <v>0.64859118689426354</v>
      </c>
    </row>
    <row r="7799" spans="1:3">
      <c r="A7799" t="s">
        <v>51606</v>
      </c>
      <c r="B7799" t="s">
        <v>19232</v>
      </c>
      <c r="C7799">
        <f ca="1">RAND()</f>
        <v>0.79220036214703027</v>
      </c>
    </row>
    <row r="7800" spans="1:3">
      <c r="A7800" t="s">
        <v>51606</v>
      </c>
      <c r="B7800" t="s">
        <v>16849</v>
      </c>
      <c r="C7800">
        <f ca="1">RAND()</f>
        <v>6.715533940737517E-2</v>
      </c>
    </row>
    <row r="7801" spans="1:3">
      <c r="A7801" t="s">
        <v>51608</v>
      </c>
      <c r="B7801" t="s">
        <v>51104</v>
      </c>
      <c r="C7801">
        <f ca="1">RAND()</f>
        <v>0.49051400622076247</v>
      </c>
    </row>
    <row r="7802" spans="1:3">
      <c r="A7802" t="s">
        <v>1</v>
      </c>
      <c r="B7802" t="s">
        <v>49581</v>
      </c>
      <c r="C7802">
        <f ca="1">RAND()</f>
        <v>0.47790410364970359</v>
      </c>
    </row>
    <row r="7803" spans="1:3">
      <c r="A7803" t="s">
        <v>51608</v>
      </c>
      <c r="B7803" t="s">
        <v>15380</v>
      </c>
      <c r="C7803">
        <f ca="1">RAND()</f>
        <v>0.35497419865488922</v>
      </c>
    </row>
    <row r="7804" spans="1:3">
      <c r="A7804" t="s">
        <v>51607</v>
      </c>
      <c r="B7804" t="s">
        <v>9503</v>
      </c>
      <c r="C7804">
        <f ca="1">RAND()</f>
        <v>0.76410291911628636</v>
      </c>
    </row>
    <row r="7805" spans="1:3">
      <c r="A7805" t="s">
        <v>1</v>
      </c>
      <c r="B7805" t="s">
        <v>2214</v>
      </c>
      <c r="C7805">
        <f ca="1">RAND()</f>
        <v>0.92754369874033871</v>
      </c>
    </row>
    <row r="7806" spans="1:3">
      <c r="A7806" t="s">
        <v>51605</v>
      </c>
      <c r="B7806" t="s">
        <v>21871</v>
      </c>
      <c r="C7806">
        <f ca="1">RAND()</f>
        <v>0.78047737670584361</v>
      </c>
    </row>
    <row r="7807" spans="1:3">
      <c r="A7807" t="s">
        <v>51606</v>
      </c>
      <c r="B7807" t="s">
        <v>35271</v>
      </c>
      <c r="C7807">
        <f ca="1">RAND()</f>
        <v>0.40345642239272972</v>
      </c>
    </row>
    <row r="7808" spans="1:3">
      <c r="A7808" t="s">
        <v>0</v>
      </c>
      <c r="B7808" t="s">
        <v>49759</v>
      </c>
      <c r="C7808">
        <f ca="1">RAND()</f>
        <v>0.21737820703870536</v>
      </c>
    </row>
    <row r="7809" spans="1:3">
      <c r="A7809" t="s">
        <v>51607</v>
      </c>
      <c r="B7809" t="s">
        <v>35222</v>
      </c>
      <c r="C7809">
        <f ca="1">RAND()</f>
        <v>0.13425323750425466</v>
      </c>
    </row>
    <row r="7810" spans="1:3">
      <c r="A7810" t="s">
        <v>0</v>
      </c>
      <c r="B7810" t="s">
        <v>36439</v>
      </c>
      <c r="C7810">
        <f ca="1">RAND()</f>
        <v>0.49839805551840599</v>
      </c>
    </row>
    <row r="7811" spans="1:3">
      <c r="A7811" t="s">
        <v>51608</v>
      </c>
      <c r="B7811" t="s">
        <v>44713</v>
      </c>
      <c r="C7811">
        <f ca="1">RAND()</f>
        <v>0.27021570203719281</v>
      </c>
    </row>
    <row r="7812" spans="1:3">
      <c r="A7812" t="s">
        <v>51608</v>
      </c>
      <c r="B7812" t="s">
        <v>429</v>
      </c>
      <c r="C7812">
        <f ca="1">RAND()</f>
        <v>0.92698510482450802</v>
      </c>
    </row>
    <row r="7813" spans="1:3">
      <c r="A7813" t="s">
        <v>51606</v>
      </c>
      <c r="B7813" t="s">
        <v>25614</v>
      </c>
      <c r="C7813">
        <f ca="1">RAND()</f>
        <v>0.845811325072505</v>
      </c>
    </row>
    <row r="7814" spans="1:3">
      <c r="A7814" t="s">
        <v>51608</v>
      </c>
      <c r="B7814" t="s">
        <v>15454</v>
      </c>
      <c r="C7814">
        <f ca="1">RAND()</f>
        <v>0.822190317207247</v>
      </c>
    </row>
    <row r="7815" spans="1:3">
      <c r="A7815" t="s">
        <v>1</v>
      </c>
      <c r="B7815" t="s">
        <v>42974</v>
      </c>
      <c r="C7815">
        <f ca="1">RAND()</f>
        <v>0.7524415214001855</v>
      </c>
    </row>
    <row r="7816" spans="1:3">
      <c r="A7816" t="s">
        <v>51605</v>
      </c>
      <c r="B7816" t="s">
        <v>27011</v>
      </c>
      <c r="C7816">
        <f ca="1">RAND()</f>
        <v>0.74499723869550283</v>
      </c>
    </row>
    <row r="7817" spans="1:3">
      <c r="A7817" t="s">
        <v>51607</v>
      </c>
      <c r="B7817" t="s">
        <v>44634</v>
      </c>
      <c r="C7817">
        <f ca="1">RAND()</f>
        <v>0.93603893590765008</v>
      </c>
    </row>
    <row r="7818" spans="1:3">
      <c r="A7818" t="s">
        <v>51608</v>
      </c>
      <c r="B7818" t="s">
        <v>37943</v>
      </c>
      <c r="C7818">
        <f ca="1">RAND()</f>
        <v>0.93958686985512385</v>
      </c>
    </row>
    <row r="7819" spans="1:3">
      <c r="A7819" t="s">
        <v>1</v>
      </c>
      <c r="B7819" t="s">
        <v>28502</v>
      </c>
      <c r="C7819">
        <f ca="1">RAND()</f>
        <v>0.64343555355167903</v>
      </c>
    </row>
    <row r="7820" spans="1:3">
      <c r="A7820" t="s">
        <v>1</v>
      </c>
      <c r="B7820" t="s">
        <v>12882</v>
      </c>
      <c r="C7820">
        <f ca="1">RAND()</f>
        <v>0.68084269258559693</v>
      </c>
    </row>
    <row r="7821" spans="1:3">
      <c r="A7821" t="s">
        <v>51605</v>
      </c>
      <c r="B7821" t="s">
        <v>36082</v>
      </c>
      <c r="C7821">
        <f ca="1">RAND()</f>
        <v>6.2810242583084541E-3</v>
      </c>
    </row>
    <row r="7822" spans="1:3">
      <c r="A7822" t="s">
        <v>51607</v>
      </c>
      <c r="B7822" t="s">
        <v>48750</v>
      </c>
      <c r="C7822">
        <f ca="1">RAND()</f>
        <v>0.96406733237366748</v>
      </c>
    </row>
    <row r="7823" spans="1:3">
      <c r="A7823" t="s">
        <v>0</v>
      </c>
      <c r="B7823" t="s">
        <v>182</v>
      </c>
      <c r="C7823">
        <f ca="1">RAND()</f>
        <v>0.20260292851580464</v>
      </c>
    </row>
    <row r="7824" spans="1:3">
      <c r="A7824" t="s">
        <v>1</v>
      </c>
      <c r="B7824" t="s">
        <v>40265</v>
      </c>
      <c r="C7824">
        <f ca="1">RAND()</f>
        <v>0.8984940440965633</v>
      </c>
    </row>
    <row r="7825" spans="1:3">
      <c r="A7825" t="s">
        <v>51607</v>
      </c>
      <c r="B7825" t="s">
        <v>19272</v>
      </c>
      <c r="C7825">
        <f ca="1">RAND()</f>
        <v>0.40224503664635469</v>
      </c>
    </row>
    <row r="7826" spans="1:3">
      <c r="A7826" t="s">
        <v>51608</v>
      </c>
      <c r="B7826" t="s">
        <v>40752</v>
      </c>
      <c r="C7826">
        <f ca="1">RAND()</f>
        <v>0.90346558300791779</v>
      </c>
    </row>
    <row r="7827" spans="1:3">
      <c r="A7827" t="s">
        <v>0</v>
      </c>
      <c r="B7827" t="s">
        <v>3428</v>
      </c>
      <c r="C7827">
        <f ca="1">RAND()</f>
        <v>0.58687107670254002</v>
      </c>
    </row>
    <row r="7828" spans="1:3">
      <c r="A7828" t="s">
        <v>1</v>
      </c>
      <c r="B7828" t="s">
        <v>27427</v>
      </c>
      <c r="C7828">
        <f ca="1">RAND()</f>
        <v>0.24140949862079719</v>
      </c>
    </row>
    <row r="7829" spans="1:3">
      <c r="A7829" t="s">
        <v>51606</v>
      </c>
      <c r="B7829" t="s">
        <v>947</v>
      </c>
      <c r="C7829">
        <f ca="1">RAND()</f>
        <v>0.2610213777065582</v>
      </c>
    </row>
    <row r="7830" spans="1:3">
      <c r="A7830" t="s">
        <v>51608</v>
      </c>
      <c r="B7830" t="s">
        <v>1545</v>
      </c>
      <c r="C7830">
        <f ca="1">RAND()</f>
        <v>0.10172948127291392</v>
      </c>
    </row>
    <row r="7831" spans="1:3">
      <c r="A7831" t="s">
        <v>51607</v>
      </c>
      <c r="B7831" t="s">
        <v>49799</v>
      </c>
      <c r="C7831">
        <f ca="1">RAND()</f>
        <v>0.70954523455884266</v>
      </c>
    </row>
    <row r="7832" spans="1:3">
      <c r="A7832" t="s">
        <v>0</v>
      </c>
      <c r="B7832" t="s">
        <v>31155</v>
      </c>
      <c r="C7832">
        <f ca="1">RAND()</f>
        <v>0.22032955199570303</v>
      </c>
    </row>
    <row r="7833" spans="1:3">
      <c r="A7833" t="s">
        <v>51608</v>
      </c>
      <c r="B7833" t="s">
        <v>41469</v>
      </c>
      <c r="C7833">
        <f ca="1">RAND()</f>
        <v>2.213284774807156E-2</v>
      </c>
    </row>
    <row r="7834" spans="1:3">
      <c r="A7834" t="s">
        <v>0</v>
      </c>
      <c r="B7834" t="s">
        <v>11655</v>
      </c>
      <c r="C7834">
        <f ca="1">RAND()</f>
        <v>0.57224492647253455</v>
      </c>
    </row>
    <row r="7835" spans="1:3">
      <c r="A7835" t="s">
        <v>1</v>
      </c>
      <c r="B7835" t="s">
        <v>10785</v>
      </c>
      <c r="C7835">
        <f ca="1">RAND()</f>
        <v>0.84802885421980512</v>
      </c>
    </row>
    <row r="7836" spans="1:3">
      <c r="A7836" t="s">
        <v>51605</v>
      </c>
      <c r="B7836" t="s">
        <v>42896</v>
      </c>
      <c r="C7836">
        <f ca="1">RAND()</f>
        <v>6.6293273084152227E-2</v>
      </c>
    </row>
    <row r="7837" spans="1:3">
      <c r="A7837" t="s">
        <v>1</v>
      </c>
      <c r="B7837" t="s">
        <v>42716</v>
      </c>
      <c r="C7837">
        <f ca="1">RAND()</f>
        <v>0.68338389370453612</v>
      </c>
    </row>
    <row r="7838" spans="1:3">
      <c r="A7838" t="s">
        <v>51608</v>
      </c>
      <c r="B7838" t="s">
        <v>4086</v>
      </c>
      <c r="C7838">
        <f ca="1">RAND()</f>
        <v>0.2996539617573043</v>
      </c>
    </row>
    <row r="7839" spans="1:3">
      <c r="A7839" t="s">
        <v>0</v>
      </c>
      <c r="B7839" t="s">
        <v>42909</v>
      </c>
      <c r="C7839">
        <f ca="1">RAND()</f>
        <v>0.21781274211991208</v>
      </c>
    </row>
    <row r="7840" spans="1:3">
      <c r="A7840" t="s">
        <v>51605</v>
      </c>
      <c r="B7840" t="s">
        <v>21287</v>
      </c>
      <c r="C7840">
        <f ca="1">RAND()</f>
        <v>0.93138124251977783</v>
      </c>
    </row>
    <row r="7841" spans="1:3">
      <c r="A7841" t="s">
        <v>51605</v>
      </c>
      <c r="B7841" t="s">
        <v>13345</v>
      </c>
      <c r="C7841">
        <f ca="1">RAND()</f>
        <v>0.84256267935743978</v>
      </c>
    </row>
    <row r="7842" spans="1:3">
      <c r="A7842" t="s">
        <v>51606</v>
      </c>
      <c r="B7842" t="s">
        <v>11824</v>
      </c>
      <c r="C7842">
        <f ca="1">RAND()</f>
        <v>0.60045409654604021</v>
      </c>
    </row>
    <row r="7843" spans="1:3">
      <c r="A7843" t="s">
        <v>51608</v>
      </c>
      <c r="B7843" t="s">
        <v>35915</v>
      </c>
      <c r="C7843">
        <f ca="1">RAND()</f>
        <v>8.797162690384619E-2</v>
      </c>
    </row>
    <row r="7844" spans="1:3">
      <c r="A7844" t="s">
        <v>51607</v>
      </c>
      <c r="B7844" t="s">
        <v>15392</v>
      </c>
      <c r="C7844">
        <f ca="1">RAND()</f>
        <v>0.20319766396941419</v>
      </c>
    </row>
    <row r="7845" spans="1:3">
      <c r="A7845" t="s">
        <v>1</v>
      </c>
      <c r="B7845" t="s">
        <v>45979</v>
      </c>
      <c r="C7845">
        <f ca="1">RAND()</f>
        <v>0.19845154612328486</v>
      </c>
    </row>
    <row r="7846" spans="1:3">
      <c r="A7846" t="s">
        <v>1</v>
      </c>
      <c r="B7846" t="s">
        <v>14847</v>
      </c>
      <c r="C7846">
        <f ca="1">RAND()</f>
        <v>0.35241999489140807</v>
      </c>
    </row>
    <row r="7847" spans="1:3">
      <c r="A7847" t="s">
        <v>51607</v>
      </c>
      <c r="B7847" t="s">
        <v>41221</v>
      </c>
      <c r="C7847">
        <f ca="1">RAND()</f>
        <v>0.46160916583712552</v>
      </c>
    </row>
    <row r="7848" spans="1:3">
      <c r="A7848" t="s">
        <v>0</v>
      </c>
      <c r="B7848" t="s">
        <v>17098</v>
      </c>
      <c r="C7848">
        <f ca="1">RAND()</f>
        <v>0.67026565189110665</v>
      </c>
    </row>
    <row r="7849" spans="1:3">
      <c r="A7849" t="s">
        <v>51607</v>
      </c>
      <c r="B7849" t="s">
        <v>12773</v>
      </c>
      <c r="C7849">
        <f ca="1">RAND()</f>
        <v>0.86869710437644498</v>
      </c>
    </row>
    <row r="7850" spans="1:3">
      <c r="A7850" t="s">
        <v>0</v>
      </c>
      <c r="B7850" t="s">
        <v>4761</v>
      </c>
      <c r="C7850">
        <f ca="1">RAND()</f>
        <v>0.15041935584727839</v>
      </c>
    </row>
    <row r="7851" spans="1:3">
      <c r="A7851" t="s">
        <v>51605</v>
      </c>
      <c r="B7851" t="s">
        <v>24904</v>
      </c>
      <c r="C7851">
        <f ca="1">RAND()</f>
        <v>0.46520080235278738</v>
      </c>
    </row>
    <row r="7852" spans="1:3">
      <c r="A7852" t="s">
        <v>51607</v>
      </c>
      <c r="B7852" t="s">
        <v>27582</v>
      </c>
      <c r="C7852">
        <f ca="1">RAND()</f>
        <v>0.86179189801856337</v>
      </c>
    </row>
    <row r="7853" spans="1:3">
      <c r="A7853" t="s">
        <v>1</v>
      </c>
      <c r="B7853" t="s">
        <v>31465</v>
      </c>
      <c r="C7853">
        <f ca="1">RAND()</f>
        <v>0.25233739341488581</v>
      </c>
    </row>
    <row r="7854" spans="1:3">
      <c r="A7854" t="s">
        <v>51608</v>
      </c>
      <c r="B7854" t="s">
        <v>44868</v>
      </c>
      <c r="C7854">
        <f ca="1">RAND()</f>
        <v>0.56409268668164092</v>
      </c>
    </row>
    <row r="7855" spans="1:3">
      <c r="A7855" t="s">
        <v>51608</v>
      </c>
      <c r="B7855" t="s">
        <v>40080</v>
      </c>
      <c r="C7855">
        <f ca="1">RAND()</f>
        <v>0.84657798601005829</v>
      </c>
    </row>
    <row r="7856" spans="1:3">
      <c r="A7856" t="s">
        <v>51606</v>
      </c>
      <c r="B7856" t="s">
        <v>26506</v>
      </c>
      <c r="C7856">
        <f ca="1">RAND()</f>
        <v>0.17898392795609441</v>
      </c>
    </row>
    <row r="7857" spans="1:3">
      <c r="A7857" t="s">
        <v>51605</v>
      </c>
      <c r="B7857" t="s">
        <v>7562</v>
      </c>
      <c r="C7857">
        <f ca="1">RAND()</f>
        <v>0.95699403667022842</v>
      </c>
    </row>
    <row r="7858" spans="1:3">
      <c r="A7858" t="s">
        <v>51607</v>
      </c>
      <c r="B7858" t="s">
        <v>29845</v>
      </c>
      <c r="C7858">
        <f ca="1">RAND()</f>
        <v>0.67205083591567127</v>
      </c>
    </row>
    <row r="7859" spans="1:3">
      <c r="A7859" t="s">
        <v>1</v>
      </c>
      <c r="B7859" t="s">
        <v>46895</v>
      </c>
      <c r="C7859">
        <f ca="1">RAND()</f>
        <v>0.19442903122260713</v>
      </c>
    </row>
    <row r="7860" spans="1:3">
      <c r="A7860" t="s">
        <v>51607</v>
      </c>
      <c r="B7860" t="s">
        <v>3923</v>
      </c>
      <c r="C7860">
        <f ca="1">RAND()</f>
        <v>0.41195712440566556</v>
      </c>
    </row>
    <row r="7861" spans="1:3">
      <c r="A7861" t="s">
        <v>51605</v>
      </c>
      <c r="B7861" t="s">
        <v>2021</v>
      </c>
      <c r="C7861">
        <f ca="1">RAND()</f>
        <v>0.84579862026169228</v>
      </c>
    </row>
    <row r="7862" spans="1:3">
      <c r="A7862" t="s">
        <v>51606</v>
      </c>
      <c r="B7862" t="s">
        <v>19989</v>
      </c>
      <c r="C7862">
        <f ca="1">RAND()</f>
        <v>0.90001457863676371</v>
      </c>
    </row>
    <row r="7863" spans="1:3">
      <c r="A7863" t="s">
        <v>51606</v>
      </c>
      <c r="B7863" t="s">
        <v>20432</v>
      </c>
      <c r="C7863">
        <f ca="1">RAND()</f>
        <v>0.89017422958170156</v>
      </c>
    </row>
    <row r="7864" spans="1:3">
      <c r="A7864" t="s">
        <v>51605</v>
      </c>
      <c r="B7864" t="s">
        <v>47325</v>
      </c>
      <c r="C7864">
        <f ca="1">RAND()</f>
        <v>0.21120408814979896</v>
      </c>
    </row>
    <row r="7865" spans="1:3">
      <c r="A7865" t="s">
        <v>51607</v>
      </c>
      <c r="B7865" t="s">
        <v>29873</v>
      </c>
      <c r="C7865">
        <f ca="1">RAND()</f>
        <v>0.40456848569304449</v>
      </c>
    </row>
    <row r="7866" spans="1:3">
      <c r="A7866" t="s">
        <v>1</v>
      </c>
      <c r="B7866" t="s">
        <v>35039</v>
      </c>
      <c r="C7866">
        <f ca="1">RAND()</f>
        <v>8.8002870719534498E-2</v>
      </c>
    </row>
    <row r="7867" spans="1:3">
      <c r="A7867" t="s">
        <v>51608</v>
      </c>
      <c r="B7867" t="s">
        <v>24847</v>
      </c>
      <c r="C7867">
        <f ca="1">RAND()</f>
        <v>0.49786232564428679</v>
      </c>
    </row>
    <row r="7868" spans="1:3">
      <c r="A7868" t="s">
        <v>51608</v>
      </c>
      <c r="B7868" t="s">
        <v>25287</v>
      </c>
      <c r="C7868">
        <f ca="1">RAND()</f>
        <v>0.28680511356344562</v>
      </c>
    </row>
    <row r="7869" spans="1:3">
      <c r="A7869" t="s">
        <v>51605</v>
      </c>
      <c r="B7869" t="s">
        <v>26922</v>
      </c>
      <c r="C7869">
        <f ca="1">RAND()</f>
        <v>0.24037763497759712</v>
      </c>
    </row>
    <row r="7870" spans="1:3">
      <c r="A7870" t="s">
        <v>51608</v>
      </c>
      <c r="B7870" t="s">
        <v>30765</v>
      </c>
      <c r="C7870">
        <f ca="1">RAND()</f>
        <v>0.41008725809359037</v>
      </c>
    </row>
    <row r="7871" spans="1:3">
      <c r="A7871" t="s">
        <v>51607</v>
      </c>
      <c r="B7871" t="s">
        <v>20520</v>
      </c>
      <c r="C7871">
        <f ca="1">RAND()</f>
        <v>0.13800139637134157</v>
      </c>
    </row>
    <row r="7872" spans="1:3">
      <c r="A7872" t="s">
        <v>0</v>
      </c>
      <c r="B7872" t="s">
        <v>27800</v>
      </c>
      <c r="C7872">
        <f ca="1">RAND()</f>
        <v>0.69288206504650685</v>
      </c>
    </row>
    <row r="7873" spans="1:3">
      <c r="A7873" t="s">
        <v>1</v>
      </c>
      <c r="B7873" t="s">
        <v>19207</v>
      </c>
      <c r="C7873">
        <f ca="1">RAND()</f>
        <v>0.31267814141426742</v>
      </c>
    </row>
    <row r="7874" spans="1:3">
      <c r="A7874" t="s">
        <v>51606</v>
      </c>
      <c r="B7874" t="s">
        <v>856</v>
      </c>
      <c r="C7874">
        <f ca="1">RAND()</f>
        <v>0.18772004304382006</v>
      </c>
    </row>
    <row r="7875" spans="1:3">
      <c r="A7875" t="s">
        <v>51607</v>
      </c>
      <c r="B7875" t="s">
        <v>15295</v>
      </c>
      <c r="C7875">
        <f ca="1">RAND()</f>
        <v>0.20456355966023021</v>
      </c>
    </row>
    <row r="7876" spans="1:3">
      <c r="A7876" t="s">
        <v>51605</v>
      </c>
      <c r="B7876" t="s">
        <v>11536</v>
      </c>
      <c r="C7876">
        <f ca="1">RAND()</f>
        <v>0.99512708305366471</v>
      </c>
    </row>
    <row r="7877" spans="1:3">
      <c r="A7877" t="s">
        <v>0</v>
      </c>
      <c r="B7877" t="s">
        <v>20725</v>
      </c>
      <c r="C7877">
        <f ca="1">RAND()</f>
        <v>7.6080169438202616E-2</v>
      </c>
    </row>
    <row r="7878" spans="1:3">
      <c r="A7878" t="s">
        <v>51607</v>
      </c>
      <c r="B7878" t="s">
        <v>45679</v>
      </c>
      <c r="C7878">
        <f ca="1">RAND()</f>
        <v>0.85810710935636714</v>
      </c>
    </row>
    <row r="7879" spans="1:3">
      <c r="A7879" t="s">
        <v>1</v>
      </c>
      <c r="B7879" t="s">
        <v>33159</v>
      </c>
      <c r="C7879">
        <f ca="1">RAND()</f>
        <v>0.43294547043439691</v>
      </c>
    </row>
    <row r="7880" spans="1:3">
      <c r="A7880" t="s">
        <v>51607</v>
      </c>
      <c r="B7880" t="s">
        <v>2431</v>
      </c>
      <c r="C7880">
        <f ca="1">RAND()</f>
        <v>0.16154014484163026</v>
      </c>
    </row>
    <row r="7881" spans="1:3">
      <c r="A7881" t="s">
        <v>51605</v>
      </c>
      <c r="B7881" t="s">
        <v>17333</v>
      </c>
      <c r="C7881">
        <f ca="1">RAND()</f>
        <v>0.60483634539438635</v>
      </c>
    </row>
    <row r="7882" spans="1:3">
      <c r="A7882" t="s">
        <v>51607</v>
      </c>
      <c r="B7882" t="s">
        <v>11977</v>
      </c>
      <c r="C7882">
        <f ca="1">RAND()</f>
        <v>0.97420956169932682</v>
      </c>
    </row>
    <row r="7883" spans="1:3">
      <c r="A7883" t="s">
        <v>51605</v>
      </c>
      <c r="B7883" t="s">
        <v>17264</v>
      </c>
      <c r="C7883">
        <f ca="1">RAND()</f>
        <v>0.21028181398071699</v>
      </c>
    </row>
    <row r="7884" spans="1:3">
      <c r="A7884" t="s">
        <v>51606</v>
      </c>
      <c r="B7884" t="s">
        <v>29602</v>
      </c>
      <c r="C7884">
        <f ca="1">RAND()</f>
        <v>0.75177568378450355</v>
      </c>
    </row>
    <row r="7885" spans="1:3">
      <c r="A7885" t="s">
        <v>0</v>
      </c>
      <c r="B7885" t="s">
        <v>6166</v>
      </c>
      <c r="C7885">
        <f ca="1">RAND()</f>
        <v>0.37885922616141066</v>
      </c>
    </row>
    <row r="7886" spans="1:3">
      <c r="A7886" t="s">
        <v>1</v>
      </c>
      <c r="B7886" t="s">
        <v>40603</v>
      </c>
      <c r="C7886">
        <f ca="1">RAND()</f>
        <v>0.73111530662605317</v>
      </c>
    </row>
    <row r="7887" spans="1:3">
      <c r="A7887" t="s">
        <v>0</v>
      </c>
      <c r="B7887" t="s">
        <v>36561</v>
      </c>
      <c r="C7887">
        <f ca="1">RAND()</f>
        <v>0.10872565637436671</v>
      </c>
    </row>
    <row r="7888" spans="1:3">
      <c r="A7888" t="s">
        <v>1</v>
      </c>
      <c r="B7888" t="s">
        <v>5716</v>
      </c>
      <c r="C7888">
        <f ca="1">RAND()</f>
        <v>0.4314695430786244</v>
      </c>
    </row>
    <row r="7889" spans="1:3">
      <c r="A7889" t="s">
        <v>51606</v>
      </c>
      <c r="B7889" t="s">
        <v>32606</v>
      </c>
      <c r="C7889">
        <f ca="1">RAND()</f>
        <v>0.85717717685895689</v>
      </c>
    </row>
    <row r="7890" spans="1:3">
      <c r="A7890" t="s">
        <v>1</v>
      </c>
      <c r="B7890" t="s">
        <v>29720</v>
      </c>
      <c r="C7890">
        <f ca="1">RAND()</f>
        <v>0.32746435522187989</v>
      </c>
    </row>
    <row r="7891" spans="1:3">
      <c r="A7891" t="s">
        <v>51608</v>
      </c>
      <c r="B7891" t="s">
        <v>8803</v>
      </c>
      <c r="C7891">
        <f ca="1">RAND()</f>
        <v>0.94482178912985959</v>
      </c>
    </row>
    <row r="7892" spans="1:3">
      <c r="A7892" t="s">
        <v>51607</v>
      </c>
      <c r="B7892" t="s">
        <v>1101</v>
      </c>
      <c r="C7892">
        <f ca="1">RAND()</f>
        <v>0.21551038997701533</v>
      </c>
    </row>
    <row r="7893" spans="1:3">
      <c r="A7893" t="s">
        <v>0</v>
      </c>
      <c r="B7893" t="s">
        <v>810</v>
      </c>
      <c r="C7893">
        <f ca="1">RAND()</f>
        <v>0.20348275807471239</v>
      </c>
    </row>
    <row r="7894" spans="1:3">
      <c r="A7894" t="s">
        <v>51606</v>
      </c>
      <c r="B7894" t="s">
        <v>11380</v>
      </c>
      <c r="C7894">
        <f ca="1">RAND()</f>
        <v>0.21332899791640492</v>
      </c>
    </row>
    <row r="7895" spans="1:3">
      <c r="A7895" t="s">
        <v>51608</v>
      </c>
      <c r="B7895" t="s">
        <v>47222</v>
      </c>
      <c r="C7895">
        <f ca="1">RAND()</f>
        <v>0.74566039775704895</v>
      </c>
    </row>
    <row r="7896" spans="1:3">
      <c r="A7896" t="s">
        <v>51605</v>
      </c>
      <c r="B7896" t="s">
        <v>50849</v>
      </c>
      <c r="C7896">
        <f ca="1">RAND()</f>
        <v>0.65149406673138222</v>
      </c>
    </row>
    <row r="7897" spans="1:3">
      <c r="A7897" t="s">
        <v>51605</v>
      </c>
      <c r="B7897" t="s">
        <v>38341</v>
      </c>
      <c r="C7897">
        <f ca="1">RAND()</f>
        <v>0.94319884621680805</v>
      </c>
    </row>
    <row r="7898" spans="1:3">
      <c r="A7898" t="s">
        <v>51607</v>
      </c>
      <c r="B7898" t="s">
        <v>44871</v>
      </c>
      <c r="C7898">
        <f ca="1">RAND()</f>
        <v>0.55949749724897979</v>
      </c>
    </row>
    <row r="7899" spans="1:3">
      <c r="A7899" t="s">
        <v>51605</v>
      </c>
      <c r="B7899" t="s">
        <v>16993</v>
      </c>
      <c r="C7899">
        <f ca="1">RAND()</f>
        <v>0.11797059397808551</v>
      </c>
    </row>
    <row r="7900" spans="1:3">
      <c r="A7900" t="s">
        <v>1</v>
      </c>
      <c r="B7900" t="s">
        <v>30522</v>
      </c>
      <c r="C7900">
        <f ca="1">RAND()</f>
        <v>0.70532271181711703</v>
      </c>
    </row>
    <row r="7901" spans="1:3">
      <c r="A7901" t="s">
        <v>1</v>
      </c>
      <c r="B7901" t="s">
        <v>39243</v>
      </c>
      <c r="C7901">
        <f ca="1">RAND()</f>
        <v>1.1790273506512183E-2</v>
      </c>
    </row>
    <row r="7902" spans="1:3">
      <c r="A7902" t="s">
        <v>0</v>
      </c>
      <c r="B7902" t="s">
        <v>37696</v>
      </c>
      <c r="C7902">
        <f ca="1">RAND()</f>
        <v>0.53552395743937575</v>
      </c>
    </row>
    <row r="7903" spans="1:3">
      <c r="A7903" t="s">
        <v>51605</v>
      </c>
      <c r="B7903" t="s">
        <v>3314</v>
      </c>
      <c r="C7903">
        <f ca="1">RAND()</f>
        <v>0.15142943905743478</v>
      </c>
    </row>
    <row r="7904" spans="1:3">
      <c r="A7904" t="s">
        <v>51605</v>
      </c>
      <c r="B7904" t="s">
        <v>33344</v>
      </c>
      <c r="C7904">
        <f ca="1">RAND()</f>
        <v>0.56042651751377293</v>
      </c>
    </row>
    <row r="7905" spans="1:3">
      <c r="A7905" t="s">
        <v>51607</v>
      </c>
      <c r="B7905" t="s">
        <v>31261</v>
      </c>
      <c r="C7905">
        <f ca="1">RAND()</f>
        <v>0.18794923055787438</v>
      </c>
    </row>
    <row r="7906" spans="1:3">
      <c r="A7906" t="s">
        <v>0</v>
      </c>
      <c r="B7906" t="s">
        <v>43041</v>
      </c>
      <c r="C7906">
        <f ca="1">RAND()</f>
        <v>0.64603725222464714</v>
      </c>
    </row>
    <row r="7907" spans="1:3">
      <c r="A7907" t="s">
        <v>51605</v>
      </c>
      <c r="B7907" t="s">
        <v>44352</v>
      </c>
      <c r="C7907">
        <f ca="1">RAND()</f>
        <v>0.19774539135748204</v>
      </c>
    </row>
    <row r="7908" spans="1:3">
      <c r="A7908" t="s">
        <v>51608</v>
      </c>
      <c r="B7908" t="s">
        <v>36971</v>
      </c>
      <c r="C7908">
        <f ca="1">RAND()</f>
        <v>0.15412058879395552</v>
      </c>
    </row>
    <row r="7909" spans="1:3">
      <c r="A7909" t="s">
        <v>51606</v>
      </c>
      <c r="B7909" t="s">
        <v>12964</v>
      </c>
      <c r="C7909">
        <f ca="1">RAND()</f>
        <v>0.72713987914866196</v>
      </c>
    </row>
    <row r="7910" spans="1:3">
      <c r="A7910" t="s">
        <v>51608</v>
      </c>
      <c r="B7910" t="s">
        <v>4776</v>
      </c>
      <c r="C7910">
        <f ca="1">RAND()</f>
        <v>0.84616927499415018</v>
      </c>
    </row>
    <row r="7911" spans="1:3">
      <c r="A7911" t="s">
        <v>51606</v>
      </c>
      <c r="B7911" t="s">
        <v>23563</v>
      </c>
      <c r="C7911">
        <f ca="1">RAND()</f>
        <v>0.34696744244722588</v>
      </c>
    </row>
    <row r="7912" spans="1:3">
      <c r="A7912" t="s">
        <v>51608</v>
      </c>
      <c r="B7912" t="s">
        <v>8264</v>
      </c>
      <c r="C7912">
        <f ca="1">RAND()</f>
        <v>7.5716327009726192E-2</v>
      </c>
    </row>
    <row r="7913" spans="1:3">
      <c r="A7913" t="s">
        <v>51605</v>
      </c>
      <c r="B7913" t="s">
        <v>20041</v>
      </c>
      <c r="C7913">
        <f ca="1">RAND()</f>
        <v>0.46774968130754702</v>
      </c>
    </row>
    <row r="7914" spans="1:3">
      <c r="A7914" t="s">
        <v>1</v>
      </c>
      <c r="B7914" t="s">
        <v>50461</v>
      </c>
      <c r="C7914">
        <f ca="1">RAND()</f>
        <v>0.33183905260643232</v>
      </c>
    </row>
    <row r="7915" spans="1:3">
      <c r="A7915" t="s">
        <v>51606</v>
      </c>
      <c r="B7915" t="s">
        <v>15188</v>
      </c>
      <c r="C7915">
        <f ca="1">RAND()</f>
        <v>0.46776792125544198</v>
      </c>
    </row>
    <row r="7916" spans="1:3">
      <c r="A7916" t="s">
        <v>51607</v>
      </c>
      <c r="B7916" t="s">
        <v>25473</v>
      </c>
      <c r="C7916">
        <f ca="1">RAND()</f>
        <v>0.21009010746405521</v>
      </c>
    </row>
    <row r="7917" spans="1:3">
      <c r="A7917" t="s">
        <v>51607</v>
      </c>
      <c r="B7917" t="s">
        <v>12951</v>
      </c>
      <c r="C7917">
        <f ca="1">RAND()</f>
        <v>7.253220574735042E-2</v>
      </c>
    </row>
    <row r="7918" spans="1:3">
      <c r="A7918" t="s">
        <v>51607</v>
      </c>
      <c r="B7918" t="s">
        <v>41667</v>
      </c>
      <c r="C7918">
        <f ca="1">RAND()</f>
        <v>0.49037197059878868</v>
      </c>
    </row>
    <row r="7919" spans="1:3">
      <c r="A7919" t="s">
        <v>51608</v>
      </c>
      <c r="B7919" t="s">
        <v>42594</v>
      </c>
      <c r="C7919">
        <f ca="1">RAND()</f>
        <v>0.25953830667172417</v>
      </c>
    </row>
    <row r="7920" spans="1:3">
      <c r="A7920" t="s">
        <v>0</v>
      </c>
      <c r="B7920" t="s">
        <v>5543</v>
      </c>
      <c r="C7920">
        <f ca="1">RAND()</f>
        <v>0.73815308330101281</v>
      </c>
    </row>
    <row r="7921" spans="1:3">
      <c r="A7921" t="s">
        <v>51607</v>
      </c>
      <c r="B7921" t="s">
        <v>23338</v>
      </c>
      <c r="C7921">
        <f ca="1">RAND()</f>
        <v>0.19226146159737345</v>
      </c>
    </row>
    <row r="7922" spans="1:3">
      <c r="A7922" t="s">
        <v>51608</v>
      </c>
      <c r="B7922" t="s">
        <v>28848</v>
      </c>
      <c r="C7922">
        <f ca="1">RAND()</f>
        <v>0.94384304151086584</v>
      </c>
    </row>
    <row r="7923" spans="1:3">
      <c r="A7923" t="s">
        <v>0</v>
      </c>
      <c r="B7923" t="s">
        <v>29660</v>
      </c>
      <c r="C7923">
        <f ca="1">RAND()</f>
        <v>0.96460242454373368</v>
      </c>
    </row>
    <row r="7924" spans="1:3">
      <c r="A7924" t="s">
        <v>1</v>
      </c>
      <c r="B7924" t="s">
        <v>48148</v>
      </c>
      <c r="C7924">
        <f ca="1">RAND()</f>
        <v>0.19777774787791558</v>
      </c>
    </row>
    <row r="7925" spans="1:3">
      <c r="A7925" t="s">
        <v>0</v>
      </c>
      <c r="B7925" t="s">
        <v>23803</v>
      </c>
      <c r="C7925">
        <f ca="1">RAND()</f>
        <v>6.1998535629327667E-2</v>
      </c>
    </row>
    <row r="7926" spans="1:3">
      <c r="A7926" t="s">
        <v>51605</v>
      </c>
      <c r="B7926" t="s">
        <v>12800</v>
      </c>
      <c r="C7926">
        <f ca="1">RAND()</f>
        <v>9.6793357449153072E-3</v>
      </c>
    </row>
    <row r="7927" spans="1:3">
      <c r="A7927" t="s">
        <v>51608</v>
      </c>
      <c r="B7927" t="s">
        <v>49744</v>
      </c>
      <c r="C7927">
        <f ca="1">RAND()</f>
        <v>0.10883401410961702</v>
      </c>
    </row>
    <row r="7928" spans="1:3">
      <c r="A7928" t="s">
        <v>1</v>
      </c>
      <c r="B7928" t="s">
        <v>12064</v>
      </c>
      <c r="C7928">
        <f ca="1">RAND()</f>
        <v>0.86692983146951708</v>
      </c>
    </row>
    <row r="7929" spans="1:3">
      <c r="A7929" t="s">
        <v>1</v>
      </c>
      <c r="B7929" t="s">
        <v>18998</v>
      </c>
      <c r="C7929">
        <f ca="1">RAND()</f>
        <v>0.48801022260370197</v>
      </c>
    </row>
    <row r="7930" spans="1:3">
      <c r="A7930" t="s">
        <v>51607</v>
      </c>
      <c r="B7930" t="s">
        <v>50332</v>
      </c>
      <c r="C7930">
        <f ca="1">RAND()</f>
        <v>0.66032021127080176</v>
      </c>
    </row>
    <row r="7931" spans="1:3">
      <c r="A7931" t="s">
        <v>0</v>
      </c>
      <c r="B7931" t="s">
        <v>30974</v>
      </c>
      <c r="C7931">
        <f ca="1">RAND()</f>
        <v>7.4364371982207911E-2</v>
      </c>
    </row>
    <row r="7932" spans="1:3">
      <c r="A7932" t="s">
        <v>51607</v>
      </c>
      <c r="B7932" t="s">
        <v>28182</v>
      </c>
      <c r="C7932">
        <f ca="1">RAND()</f>
        <v>0.71631651853881162</v>
      </c>
    </row>
    <row r="7933" spans="1:3">
      <c r="A7933" t="s">
        <v>51606</v>
      </c>
      <c r="B7933" t="s">
        <v>12804</v>
      </c>
      <c r="C7933">
        <f ca="1">RAND()</f>
        <v>0.60938244023315391</v>
      </c>
    </row>
    <row r="7934" spans="1:3">
      <c r="A7934" t="s">
        <v>51605</v>
      </c>
      <c r="B7934" t="s">
        <v>11670</v>
      </c>
      <c r="C7934">
        <f ca="1">RAND()</f>
        <v>0.75822471016678239</v>
      </c>
    </row>
    <row r="7935" spans="1:3">
      <c r="A7935" t="s">
        <v>51605</v>
      </c>
      <c r="B7935" t="s">
        <v>50117</v>
      </c>
      <c r="C7935">
        <f ca="1">RAND()</f>
        <v>0.41800686163720802</v>
      </c>
    </row>
    <row r="7936" spans="1:3">
      <c r="A7936" t="s">
        <v>51607</v>
      </c>
      <c r="B7936" t="s">
        <v>30562</v>
      </c>
      <c r="C7936">
        <f ca="1">RAND()</f>
        <v>0.71578917743705905</v>
      </c>
    </row>
    <row r="7937" spans="1:3">
      <c r="A7937" t="s">
        <v>1</v>
      </c>
      <c r="B7937" t="s">
        <v>5079</v>
      </c>
      <c r="C7937">
        <f ca="1">RAND()</f>
        <v>0.28971763749173018</v>
      </c>
    </row>
    <row r="7938" spans="1:3">
      <c r="A7938" t="s">
        <v>1</v>
      </c>
      <c r="B7938" t="s">
        <v>25024</v>
      </c>
      <c r="C7938">
        <f ca="1">RAND()</f>
        <v>0.14292095607495359</v>
      </c>
    </row>
    <row r="7939" spans="1:3">
      <c r="A7939" t="s">
        <v>51607</v>
      </c>
      <c r="B7939" t="s">
        <v>44173</v>
      </c>
      <c r="C7939">
        <f ca="1">RAND()</f>
        <v>0.46207581357911753</v>
      </c>
    </row>
    <row r="7940" spans="1:3">
      <c r="A7940" t="s">
        <v>1</v>
      </c>
      <c r="B7940" t="s">
        <v>12055</v>
      </c>
      <c r="C7940">
        <f ca="1">RAND()</f>
        <v>0.6591880547591239</v>
      </c>
    </row>
    <row r="7941" spans="1:3">
      <c r="A7941" t="s">
        <v>51606</v>
      </c>
      <c r="B7941" t="s">
        <v>20033</v>
      </c>
      <c r="C7941">
        <f ca="1">RAND()</f>
        <v>0.16974750275700179</v>
      </c>
    </row>
    <row r="7942" spans="1:3">
      <c r="A7942" t="s">
        <v>0</v>
      </c>
      <c r="B7942" t="s">
        <v>8467</v>
      </c>
      <c r="C7942">
        <f ca="1">RAND()</f>
        <v>0.32713083586592751</v>
      </c>
    </row>
    <row r="7943" spans="1:3">
      <c r="A7943" t="s">
        <v>0</v>
      </c>
      <c r="B7943" t="s">
        <v>32789</v>
      </c>
      <c r="C7943">
        <f ca="1">RAND()</f>
        <v>0.22970384930087384</v>
      </c>
    </row>
    <row r="7944" spans="1:3">
      <c r="A7944" t="s">
        <v>51607</v>
      </c>
      <c r="B7944" t="s">
        <v>3371</v>
      </c>
      <c r="C7944">
        <f ca="1">RAND()</f>
        <v>0.93271320940838376</v>
      </c>
    </row>
    <row r="7945" spans="1:3">
      <c r="A7945" t="s">
        <v>51608</v>
      </c>
      <c r="B7945" t="s">
        <v>17371</v>
      </c>
      <c r="C7945">
        <f ca="1">RAND()</f>
        <v>0.7526000632870844</v>
      </c>
    </row>
    <row r="7946" spans="1:3">
      <c r="A7946" t="s">
        <v>51605</v>
      </c>
      <c r="B7946" t="s">
        <v>47738</v>
      </c>
      <c r="C7946">
        <f ca="1">RAND()</f>
        <v>0.90185271696882285</v>
      </c>
    </row>
    <row r="7947" spans="1:3">
      <c r="A7947" t="s">
        <v>1</v>
      </c>
      <c r="B7947" t="s">
        <v>35795</v>
      </c>
      <c r="C7947">
        <f ca="1">RAND()</f>
        <v>0.35221930061170215</v>
      </c>
    </row>
    <row r="7948" spans="1:3">
      <c r="A7948" t="s">
        <v>0</v>
      </c>
      <c r="B7948" t="s">
        <v>45481</v>
      </c>
      <c r="C7948">
        <f ca="1">RAND()</f>
        <v>0.13694793923126669</v>
      </c>
    </row>
    <row r="7949" spans="1:3">
      <c r="A7949" t="s">
        <v>0</v>
      </c>
      <c r="B7949" t="s">
        <v>38069</v>
      </c>
      <c r="C7949">
        <f ca="1">RAND()</f>
        <v>0.69236812650478319</v>
      </c>
    </row>
    <row r="7950" spans="1:3">
      <c r="A7950" t="s">
        <v>0</v>
      </c>
      <c r="B7950" t="s">
        <v>28746</v>
      </c>
      <c r="C7950">
        <f ca="1">RAND()</f>
        <v>0.69214627220328151</v>
      </c>
    </row>
    <row r="7951" spans="1:3">
      <c r="A7951" t="s">
        <v>1</v>
      </c>
      <c r="B7951" t="s">
        <v>15582</v>
      </c>
      <c r="C7951">
        <f ca="1">RAND()</f>
        <v>0.23245886032547736</v>
      </c>
    </row>
    <row r="7952" spans="1:3">
      <c r="A7952" t="s">
        <v>1</v>
      </c>
      <c r="B7952" t="s">
        <v>43233</v>
      </c>
      <c r="C7952">
        <f ca="1">RAND()</f>
        <v>0.56454140573605616</v>
      </c>
    </row>
    <row r="7953" spans="1:3">
      <c r="A7953" t="s">
        <v>51605</v>
      </c>
      <c r="B7953" t="s">
        <v>18013</v>
      </c>
      <c r="C7953">
        <f ca="1">RAND()</f>
        <v>0.22714026564142975</v>
      </c>
    </row>
    <row r="7954" spans="1:3">
      <c r="A7954" t="s">
        <v>51606</v>
      </c>
      <c r="B7954" t="s">
        <v>12683</v>
      </c>
      <c r="C7954">
        <f ca="1">RAND()</f>
        <v>0.669790107686971</v>
      </c>
    </row>
    <row r="7955" spans="1:3">
      <c r="A7955" t="s">
        <v>51605</v>
      </c>
      <c r="B7955" t="s">
        <v>49858</v>
      </c>
      <c r="C7955">
        <f ca="1">RAND()</f>
        <v>9.4261715341439234E-2</v>
      </c>
    </row>
    <row r="7956" spans="1:3">
      <c r="A7956" t="s">
        <v>51605</v>
      </c>
      <c r="B7956" t="s">
        <v>19157</v>
      </c>
      <c r="C7956">
        <f ca="1">RAND()</f>
        <v>0.32868307572536226</v>
      </c>
    </row>
    <row r="7957" spans="1:3">
      <c r="A7957" t="s">
        <v>0</v>
      </c>
      <c r="B7957" t="s">
        <v>589</v>
      </c>
      <c r="C7957">
        <f ca="1">RAND()</f>
        <v>0.78120163001778509</v>
      </c>
    </row>
    <row r="7958" spans="1:3">
      <c r="A7958" t="s">
        <v>51607</v>
      </c>
      <c r="B7958" t="s">
        <v>39800</v>
      </c>
      <c r="C7958">
        <f ca="1">RAND()</f>
        <v>5.0101807905358009E-2</v>
      </c>
    </row>
    <row r="7959" spans="1:3">
      <c r="A7959" t="s">
        <v>0</v>
      </c>
      <c r="B7959" t="s">
        <v>2260</v>
      </c>
      <c r="C7959">
        <f ca="1">RAND()</f>
        <v>0.14159252403176237</v>
      </c>
    </row>
    <row r="7960" spans="1:3">
      <c r="A7960" t="s">
        <v>51607</v>
      </c>
      <c r="B7960" t="s">
        <v>48545</v>
      </c>
      <c r="C7960">
        <f ca="1">RAND()</f>
        <v>0.49263921739052841</v>
      </c>
    </row>
    <row r="7961" spans="1:3">
      <c r="A7961" t="s">
        <v>51605</v>
      </c>
      <c r="B7961" t="s">
        <v>12052</v>
      </c>
      <c r="C7961">
        <f ca="1">RAND()</f>
        <v>0.37177927977195135</v>
      </c>
    </row>
    <row r="7962" spans="1:3">
      <c r="A7962" t="s">
        <v>51606</v>
      </c>
      <c r="B7962" t="s">
        <v>10914</v>
      </c>
      <c r="C7962">
        <f ca="1">RAND()</f>
        <v>0.43877504449701732</v>
      </c>
    </row>
    <row r="7963" spans="1:3">
      <c r="A7963" t="s">
        <v>51607</v>
      </c>
      <c r="B7963" t="s">
        <v>43579</v>
      </c>
      <c r="C7963">
        <f ca="1">RAND()</f>
        <v>0.76113315459098507</v>
      </c>
    </row>
    <row r="7964" spans="1:3">
      <c r="A7964" t="s">
        <v>1</v>
      </c>
      <c r="B7964" t="s">
        <v>3055</v>
      </c>
      <c r="C7964">
        <f ca="1">RAND()</f>
        <v>0.79741288086103235</v>
      </c>
    </row>
    <row r="7965" spans="1:3">
      <c r="A7965" t="s">
        <v>51607</v>
      </c>
      <c r="B7965" t="s">
        <v>11695</v>
      </c>
      <c r="C7965">
        <f ca="1">RAND()</f>
        <v>0.48152389914081217</v>
      </c>
    </row>
    <row r="7966" spans="1:3">
      <c r="A7966" t="s">
        <v>51608</v>
      </c>
      <c r="B7966" t="s">
        <v>18651</v>
      </c>
      <c r="C7966">
        <f ca="1">RAND()</f>
        <v>0.49023864280847007</v>
      </c>
    </row>
    <row r="7967" spans="1:3">
      <c r="A7967" t="s">
        <v>51605</v>
      </c>
      <c r="B7967" t="s">
        <v>26049</v>
      </c>
      <c r="C7967">
        <f ca="1">RAND()</f>
        <v>0.74588833859396697</v>
      </c>
    </row>
    <row r="7968" spans="1:3">
      <c r="A7968" t="s">
        <v>1</v>
      </c>
      <c r="B7968" t="s">
        <v>22928</v>
      </c>
      <c r="C7968">
        <f ca="1">RAND()</f>
        <v>3.3180814128433322E-2</v>
      </c>
    </row>
    <row r="7969" spans="1:3">
      <c r="A7969" t="s">
        <v>0</v>
      </c>
      <c r="B7969" t="s">
        <v>34959</v>
      </c>
      <c r="C7969">
        <f ca="1">RAND()</f>
        <v>0.83282116374269155</v>
      </c>
    </row>
    <row r="7970" spans="1:3">
      <c r="A7970" t="s">
        <v>0</v>
      </c>
      <c r="B7970" t="s">
        <v>38525</v>
      </c>
      <c r="C7970">
        <f ca="1">RAND()</f>
        <v>0.1945863909846316</v>
      </c>
    </row>
    <row r="7971" spans="1:3">
      <c r="A7971" t="s">
        <v>51607</v>
      </c>
      <c r="B7971" t="s">
        <v>10085</v>
      </c>
      <c r="C7971">
        <f ca="1">RAND()</f>
        <v>0.99093854533090786</v>
      </c>
    </row>
    <row r="7972" spans="1:3">
      <c r="A7972" t="s">
        <v>51607</v>
      </c>
      <c r="B7972" t="s">
        <v>21271</v>
      </c>
      <c r="C7972">
        <f ca="1">RAND()</f>
        <v>0.74686007640831775</v>
      </c>
    </row>
    <row r="7973" spans="1:3">
      <c r="A7973" t="s">
        <v>1</v>
      </c>
      <c r="B7973" t="s">
        <v>32309</v>
      </c>
      <c r="C7973">
        <f ca="1">RAND()</f>
        <v>0.17717935418576103</v>
      </c>
    </row>
    <row r="7974" spans="1:3">
      <c r="A7974" t="s">
        <v>51605</v>
      </c>
      <c r="B7974" t="s">
        <v>880</v>
      </c>
      <c r="C7974">
        <f ca="1">RAND()</f>
        <v>0.25614308770150795</v>
      </c>
    </row>
    <row r="7975" spans="1:3">
      <c r="A7975" t="s">
        <v>51608</v>
      </c>
      <c r="B7975" t="s">
        <v>8499</v>
      </c>
      <c r="C7975">
        <f ca="1">RAND()</f>
        <v>0.67809774890754471</v>
      </c>
    </row>
    <row r="7976" spans="1:3">
      <c r="A7976" t="s">
        <v>51605</v>
      </c>
      <c r="B7976" t="s">
        <v>22464</v>
      </c>
      <c r="C7976">
        <f ca="1">RAND()</f>
        <v>0.38871788719445499</v>
      </c>
    </row>
    <row r="7977" spans="1:3">
      <c r="A7977" t="s">
        <v>1</v>
      </c>
      <c r="B7977" t="s">
        <v>42090</v>
      </c>
      <c r="C7977">
        <f ca="1">RAND()</f>
        <v>0.57187800894433116</v>
      </c>
    </row>
    <row r="7978" spans="1:3">
      <c r="A7978" t="s">
        <v>51606</v>
      </c>
      <c r="B7978" t="s">
        <v>15082</v>
      </c>
      <c r="C7978">
        <f ca="1">RAND()</f>
        <v>0.8556050560509787</v>
      </c>
    </row>
    <row r="7979" spans="1:3">
      <c r="A7979" t="s">
        <v>51607</v>
      </c>
      <c r="B7979" t="s">
        <v>20382</v>
      </c>
      <c r="C7979">
        <f ca="1">RAND()</f>
        <v>9.8626560655723061E-2</v>
      </c>
    </row>
    <row r="7980" spans="1:3">
      <c r="A7980" t="s">
        <v>1</v>
      </c>
      <c r="B7980" t="s">
        <v>11630</v>
      </c>
      <c r="C7980">
        <f ca="1">RAND()</f>
        <v>0.4915982366182865</v>
      </c>
    </row>
    <row r="7981" spans="1:3">
      <c r="A7981" t="s">
        <v>1</v>
      </c>
      <c r="B7981" t="s">
        <v>27668</v>
      </c>
      <c r="C7981">
        <f ca="1">RAND()</f>
        <v>0.36529192283204814</v>
      </c>
    </row>
    <row r="7982" spans="1:3">
      <c r="A7982" t="s">
        <v>51608</v>
      </c>
      <c r="B7982" t="s">
        <v>12301</v>
      </c>
      <c r="C7982">
        <f ca="1">RAND()</f>
        <v>0.67648299363895081</v>
      </c>
    </row>
    <row r="7983" spans="1:3">
      <c r="A7983" t="s">
        <v>51606</v>
      </c>
      <c r="B7983" t="s">
        <v>7466</v>
      </c>
      <c r="C7983">
        <f ca="1">RAND()</f>
        <v>0.83260188769376142</v>
      </c>
    </row>
    <row r="7984" spans="1:3">
      <c r="A7984" t="s">
        <v>51605</v>
      </c>
      <c r="B7984" t="s">
        <v>2232</v>
      </c>
      <c r="C7984">
        <f ca="1">RAND()</f>
        <v>0.22329548825578649</v>
      </c>
    </row>
    <row r="7985" spans="1:3">
      <c r="A7985" t="s">
        <v>51607</v>
      </c>
      <c r="B7985" t="s">
        <v>2959</v>
      </c>
      <c r="C7985">
        <f ca="1">RAND()</f>
        <v>0.54085303756194347</v>
      </c>
    </row>
    <row r="7986" spans="1:3">
      <c r="A7986" t="s">
        <v>0</v>
      </c>
      <c r="B7986" t="s">
        <v>6067</v>
      </c>
      <c r="C7986">
        <f ca="1">RAND()</f>
        <v>0.8277963280612165</v>
      </c>
    </row>
    <row r="7987" spans="1:3">
      <c r="A7987" t="s">
        <v>0</v>
      </c>
      <c r="B7987" t="s">
        <v>41848</v>
      </c>
      <c r="C7987">
        <f ca="1">RAND()</f>
        <v>0.66066786358332652</v>
      </c>
    </row>
    <row r="7988" spans="1:3">
      <c r="A7988" t="s">
        <v>51605</v>
      </c>
      <c r="B7988" t="s">
        <v>26324</v>
      </c>
      <c r="C7988">
        <f ca="1">RAND()</f>
        <v>0.47641067359286404</v>
      </c>
    </row>
    <row r="7989" spans="1:3">
      <c r="A7989" t="s">
        <v>51605</v>
      </c>
      <c r="B7989" t="s">
        <v>20842</v>
      </c>
      <c r="C7989">
        <f ca="1">RAND()</f>
        <v>0.61521400424616501</v>
      </c>
    </row>
    <row r="7990" spans="1:3">
      <c r="A7990" t="s">
        <v>51608</v>
      </c>
      <c r="B7990" t="s">
        <v>33062</v>
      </c>
      <c r="C7990">
        <f ca="1">RAND()</f>
        <v>3.6825397261841641E-2</v>
      </c>
    </row>
    <row r="7991" spans="1:3">
      <c r="A7991" t="s">
        <v>51605</v>
      </c>
      <c r="B7991" t="s">
        <v>8915</v>
      </c>
      <c r="C7991">
        <f ca="1">RAND()</f>
        <v>0.99145121792057689</v>
      </c>
    </row>
    <row r="7992" spans="1:3">
      <c r="A7992" t="s">
        <v>51607</v>
      </c>
      <c r="B7992" t="s">
        <v>21347</v>
      </c>
      <c r="C7992">
        <f ca="1">RAND()</f>
        <v>0.86674980965841009</v>
      </c>
    </row>
    <row r="7993" spans="1:3">
      <c r="A7993" t="s">
        <v>1</v>
      </c>
      <c r="B7993" t="s">
        <v>38816</v>
      </c>
      <c r="C7993">
        <f ca="1">RAND()</f>
        <v>0.75020034024291338</v>
      </c>
    </row>
    <row r="7994" spans="1:3">
      <c r="A7994" t="s">
        <v>51607</v>
      </c>
      <c r="B7994" t="s">
        <v>37136</v>
      </c>
      <c r="C7994">
        <f ca="1">RAND()</f>
        <v>0.38356836344999612</v>
      </c>
    </row>
    <row r="7995" spans="1:3">
      <c r="A7995" t="s">
        <v>0</v>
      </c>
      <c r="B7995" t="s">
        <v>35248</v>
      </c>
      <c r="C7995">
        <f ca="1">RAND()</f>
        <v>0.19568198301747441</v>
      </c>
    </row>
    <row r="7996" spans="1:3">
      <c r="A7996" t="s">
        <v>51608</v>
      </c>
      <c r="B7996" t="s">
        <v>44112</v>
      </c>
      <c r="C7996">
        <f ca="1">RAND()</f>
        <v>0.1851062861867625</v>
      </c>
    </row>
    <row r="7997" spans="1:3">
      <c r="A7997" t="s">
        <v>1</v>
      </c>
      <c r="B7997" t="s">
        <v>46584</v>
      </c>
      <c r="C7997">
        <f ca="1">RAND()</f>
        <v>0.3497348329563984</v>
      </c>
    </row>
    <row r="7998" spans="1:3">
      <c r="A7998" t="s">
        <v>51605</v>
      </c>
      <c r="B7998" t="s">
        <v>17663</v>
      </c>
      <c r="C7998">
        <f ca="1">RAND()</f>
        <v>0.18627627978610473</v>
      </c>
    </row>
    <row r="7999" spans="1:3">
      <c r="A7999" t="s">
        <v>51605</v>
      </c>
      <c r="B7999" t="s">
        <v>10457</v>
      </c>
      <c r="C7999">
        <f ca="1">RAND()</f>
        <v>0.19247892343244644</v>
      </c>
    </row>
    <row r="8000" spans="1:3">
      <c r="A8000" t="s">
        <v>51608</v>
      </c>
      <c r="B8000" t="s">
        <v>21380</v>
      </c>
      <c r="C8000">
        <f ca="1">RAND()</f>
        <v>0.18694688433566198</v>
      </c>
    </row>
    <row r="8001" spans="1:3">
      <c r="A8001" t="s">
        <v>51605</v>
      </c>
      <c r="B8001" t="s">
        <v>25317</v>
      </c>
      <c r="C8001">
        <f ca="1">RAND()</f>
        <v>0.78302565401898749</v>
      </c>
    </row>
    <row r="8002" spans="1:3">
      <c r="A8002" t="s">
        <v>0</v>
      </c>
      <c r="B8002" t="s">
        <v>11895</v>
      </c>
      <c r="C8002">
        <f ca="1">RAND()</f>
        <v>0.81879028295352252</v>
      </c>
    </row>
    <row r="8003" spans="1:3">
      <c r="A8003" t="s">
        <v>1</v>
      </c>
      <c r="B8003" t="s">
        <v>6302</v>
      </c>
      <c r="C8003">
        <f ca="1">RAND()</f>
        <v>8.7608082554914701E-2</v>
      </c>
    </row>
    <row r="8004" spans="1:3">
      <c r="A8004" t="s">
        <v>1</v>
      </c>
      <c r="B8004" t="s">
        <v>50327</v>
      </c>
      <c r="C8004">
        <f ca="1">RAND()</f>
        <v>3.8439191949240392E-2</v>
      </c>
    </row>
    <row r="8005" spans="1:3">
      <c r="A8005" t="s">
        <v>51605</v>
      </c>
      <c r="B8005" t="s">
        <v>45558</v>
      </c>
      <c r="C8005">
        <f ca="1">RAND()</f>
        <v>0.21585880302768845</v>
      </c>
    </row>
    <row r="8006" spans="1:3">
      <c r="A8006" t="s">
        <v>51605</v>
      </c>
      <c r="B8006" t="s">
        <v>2146</v>
      </c>
      <c r="C8006">
        <f ca="1">RAND()</f>
        <v>0.86880633885945735</v>
      </c>
    </row>
    <row r="8007" spans="1:3">
      <c r="A8007" t="s">
        <v>51608</v>
      </c>
      <c r="B8007" t="s">
        <v>50610</v>
      </c>
      <c r="C8007">
        <f ca="1">RAND()</f>
        <v>4.1975857961538909E-2</v>
      </c>
    </row>
    <row r="8008" spans="1:3">
      <c r="A8008" t="s">
        <v>51606</v>
      </c>
      <c r="B8008" t="s">
        <v>15328</v>
      </c>
      <c r="C8008">
        <f ca="1">RAND()</f>
        <v>0.97206208692405516</v>
      </c>
    </row>
    <row r="8009" spans="1:3">
      <c r="A8009" t="s">
        <v>51608</v>
      </c>
      <c r="B8009" t="s">
        <v>43757</v>
      </c>
      <c r="C8009">
        <f ca="1">RAND()</f>
        <v>0.34120883659838064</v>
      </c>
    </row>
    <row r="8010" spans="1:3">
      <c r="A8010" t="s">
        <v>51605</v>
      </c>
      <c r="B8010" t="s">
        <v>33653</v>
      </c>
      <c r="C8010">
        <f ca="1">RAND()</f>
        <v>0.57996434113034567</v>
      </c>
    </row>
    <row r="8011" spans="1:3">
      <c r="A8011" t="s">
        <v>51608</v>
      </c>
      <c r="B8011" t="s">
        <v>6579</v>
      </c>
      <c r="C8011">
        <f ca="1">RAND()</f>
        <v>0.50919566879255651</v>
      </c>
    </row>
    <row r="8012" spans="1:3">
      <c r="A8012" t="s">
        <v>51608</v>
      </c>
      <c r="B8012" t="s">
        <v>20129</v>
      </c>
      <c r="C8012">
        <f ca="1">RAND()</f>
        <v>0.81693607555213543</v>
      </c>
    </row>
    <row r="8013" spans="1:3">
      <c r="A8013" t="s">
        <v>51608</v>
      </c>
      <c r="B8013" t="s">
        <v>43227</v>
      </c>
      <c r="C8013">
        <f ca="1">RAND()</f>
        <v>0.13552355194417642</v>
      </c>
    </row>
    <row r="8014" spans="1:3">
      <c r="A8014" t="s">
        <v>0</v>
      </c>
      <c r="B8014" t="s">
        <v>35164</v>
      </c>
      <c r="C8014">
        <f ca="1">RAND()</f>
        <v>0.254178983697116</v>
      </c>
    </row>
    <row r="8015" spans="1:3">
      <c r="A8015" t="s">
        <v>51608</v>
      </c>
      <c r="B8015" t="s">
        <v>38838</v>
      </c>
      <c r="C8015">
        <f ca="1">RAND()</f>
        <v>0.40553937287478958</v>
      </c>
    </row>
    <row r="8016" spans="1:3">
      <c r="A8016" t="s">
        <v>51608</v>
      </c>
      <c r="B8016" t="s">
        <v>27460</v>
      </c>
      <c r="C8016">
        <f ca="1">RAND()</f>
        <v>0.40263416632532489</v>
      </c>
    </row>
    <row r="8017" spans="1:3">
      <c r="A8017" t="s">
        <v>51605</v>
      </c>
      <c r="B8017" t="s">
        <v>1227</v>
      </c>
      <c r="C8017">
        <f ca="1">RAND()</f>
        <v>0.53699082908895124</v>
      </c>
    </row>
    <row r="8018" spans="1:3">
      <c r="A8018" t="s">
        <v>0</v>
      </c>
      <c r="B8018" t="s">
        <v>40666</v>
      </c>
      <c r="C8018">
        <f ca="1">RAND()</f>
        <v>0.46557302627308272</v>
      </c>
    </row>
    <row r="8019" spans="1:3">
      <c r="A8019" t="s">
        <v>1</v>
      </c>
      <c r="B8019" t="s">
        <v>21056</v>
      </c>
      <c r="C8019">
        <f ca="1">RAND()</f>
        <v>0.52295781917875506</v>
      </c>
    </row>
    <row r="8020" spans="1:3">
      <c r="A8020" t="s">
        <v>51607</v>
      </c>
      <c r="B8020" t="s">
        <v>44167</v>
      </c>
      <c r="C8020">
        <f ca="1">RAND()</f>
        <v>0.38850840166719014</v>
      </c>
    </row>
    <row r="8021" spans="1:3">
      <c r="A8021" t="s">
        <v>51605</v>
      </c>
      <c r="B8021" t="s">
        <v>6690</v>
      </c>
      <c r="C8021">
        <f ca="1">RAND()</f>
        <v>0.88215801053972964</v>
      </c>
    </row>
    <row r="8022" spans="1:3">
      <c r="A8022" t="s">
        <v>51605</v>
      </c>
      <c r="B8022" t="s">
        <v>24089</v>
      </c>
      <c r="C8022">
        <f ca="1">RAND()</f>
        <v>0.64317609796198472</v>
      </c>
    </row>
    <row r="8023" spans="1:3">
      <c r="A8023" t="s">
        <v>51607</v>
      </c>
      <c r="B8023" t="s">
        <v>38623</v>
      </c>
      <c r="C8023">
        <f ca="1">RAND()</f>
        <v>0.70923091205677113</v>
      </c>
    </row>
    <row r="8024" spans="1:3">
      <c r="A8024" t="s">
        <v>1</v>
      </c>
      <c r="B8024" t="s">
        <v>24365</v>
      </c>
      <c r="C8024">
        <f ca="1">RAND()</f>
        <v>0.44176645109729384</v>
      </c>
    </row>
    <row r="8025" spans="1:3">
      <c r="A8025" t="s">
        <v>51605</v>
      </c>
      <c r="B8025" t="s">
        <v>192</v>
      </c>
      <c r="C8025">
        <f ca="1">RAND()</f>
        <v>0.96831898294595098</v>
      </c>
    </row>
    <row r="8026" spans="1:3">
      <c r="A8026" t="s">
        <v>1</v>
      </c>
      <c r="B8026" t="s">
        <v>15655</v>
      </c>
      <c r="C8026">
        <f ca="1">RAND()</f>
        <v>0.59567206202557788</v>
      </c>
    </row>
    <row r="8027" spans="1:3">
      <c r="A8027" t="s">
        <v>0</v>
      </c>
      <c r="B8027" t="s">
        <v>41947</v>
      </c>
      <c r="C8027">
        <f ca="1">RAND()</f>
        <v>0.2355725061148215</v>
      </c>
    </row>
    <row r="8028" spans="1:3">
      <c r="A8028" t="s">
        <v>51607</v>
      </c>
      <c r="B8028" t="s">
        <v>15001</v>
      </c>
      <c r="C8028">
        <f ca="1">RAND()</f>
        <v>0.32389830877283132</v>
      </c>
    </row>
    <row r="8029" spans="1:3">
      <c r="A8029" t="s">
        <v>1</v>
      </c>
      <c r="B8029" t="s">
        <v>1581</v>
      </c>
      <c r="C8029">
        <f ca="1">RAND()</f>
        <v>0.16582732103352538</v>
      </c>
    </row>
    <row r="8030" spans="1:3">
      <c r="A8030" t="s">
        <v>51606</v>
      </c>
      <c r="B8030" t="s">
        <v>17694</v>
      </c>
      <c r="C8030">
        <f ca="1">RAND()</f>
        <v>0.92236659256201636</v>
      </c>
    </row>
    <row r="8031" spans="1:3">
      <c r="A8031" t="s">
        <v>1</v>
      </c>
      <c r="B8031" t="s">
        <v>17492</v>
      </c>
      <c r="C8031">
        <f ca="1">RAND()</f>
        <v>0.94715911940437336</v>
      </c>
    </row>
    <row r="8032" spans="1:3">
      <c r="A8032" t="s">
        <v>51607</v>
      </c>
      <c r="B8032" t="s">
        <v>16975</v>
      </c>
      <c r="C8032">
        <f ca="1">RAND()</f>
        <v>0.57357332062809063</v>
      </c>
    </row>
    <row r="8033" spans="1:3">
      <c r="A8033" t="s">
        <v>51607</v>
      </c>
      <c r="B8033" t="s">
        <v>21349</v>
      </c>
      <c r="C8033">
        <f ca="1">RAND()</f>
        <v>0.41484250720751426</v>
      </c>
    </row>
    <row r="8034" spans="1:3">
      <c r="A8034" t="s">
        <v>1</v>
      </c>
      <c r="B8034" t="s">
        <v>17501</v>
      </c>
      <c r="C8034">
        <f ca="1">RAND()</f>
        <v>0.57088103737397156</v>
      </c>
    </row>
    <row r="8035" spans="1:3">
      <c r="A8035" t="s">
        <v>0</v>
      </c>
      <c r="B8035" t="s">
        <v>15448</v>
      </c>
      <c r="C8035">
        <f ca="1">RAND()</f>
        <v>0.42222136026083679</v>
      </c>
    </row>
    <row r="8036" spans="1:3">
      <c r="A8036" t="s">
        <v>0</v>
      </c>
      <c r="B8036" t="s">
        <v>28653</v>
      </c>
      <c r="C8036">
        <f ca="1">RAND()</f>
        <v>0.4199076797500646</v>
      </c>
    </row>
    <row r="8037" spans="1:3">
      <c r="A8037" t="s">
        <v>0</v>
      </c>
      <c r="B8037" t="s">
        <v>3</v>
      </c>
      <c r="C8037">
        <f ca="1">RAND()</f>
        <v>0.31403418614422096</v>
      </c>
    </row>
    <row r="8038" spans="1:3">
      <c r="A8038" t="s">
        <v>51608</v>
      </c>
      <c r="B8038" t="s">
        <v>11037</v>
      </c>
      <c r="C8038">
        <f ca="1">RAND()</f>
        <v>0.72083388544304905</v>
      </c>
    </row>
    <row r="8039" spans="1:3">
      <c r="A8039" t="s">
        <v>0</v>
      </c>
      <c r="B8039" t="s">
        <v>20592</v>
      </c>
      <c r="C8039">
        <f ca="1">RAND()</f>
        <v>0.16324766972945304</v>
      </c>
    </row>
    <row r="8040" spans="1:3">
      <c r="A8040" t="s">
        <v>0</v>
      </c>
      <c r="B8040" t="s">
        <v>16904</v>
      </c>
      <c r="C8040">
        <f ca="1">RAND()</f>
        <v>0.90926000121685058</v>
      </c>
    </row>
    <row r="8041" spans="1:3">
      <c r="A8041" t="s">
        <v>51605</v>
      </c>
      <c r="B8041" t="s">
        <v>12217</v>
      </c>
      <c r="C8041">
        <f ca="1">RAND()</f>
        <v>0.23074072452491445</v>
      </c>
    </row>
    <row r="8042" spans="1:3">
      <c r="A8042" t="s">
        <v>51605</v>
      </c>
      <c r="B8042" t="s">
        <v>29889</v>
      </c>
      <c r="C8042">
        <f ca="1">RAND()</f>
        <v>0.18970282152636253</v>
      </c>
    </row>
    <row r="8043" spans="1:3">
      <c r="A8043" t="s">
        <v>51605</v>
      </c>
      <c r="B8043" t="s">
        <v>1443</v>
      </c>
      <c r="C8043">
        <f ca="1">RAND()</f>
        <v>0.60208243167062081</v>
      </c>
    </row>
    <row r="8044" spans="1:3">
      <c r="A8044" t="s">
        <v>51606</v>
      </c>
      <c r="B8044" t="s">
        <v>7849</v>
      </c>
      <c r="C8044">
        <f ca="1">RAND()</f>
        <v>0.23885734732383412</v>
      </c>
    </row>
    <row r="8045" spans="1:3">
      <c r="A8045" t="s">
        <v>51605</v>
      </c>
      <c r="B8045" t="s">
        <v>16754</v>
      </c>
      <c r="C8045">
        <f ca="1">RAND()</f>
        <v>0.1051707583562359</v>
      </c>
    </row>
    <row r="8046" spans="1:3">
      <c r="A8046" t="s">
        <v>1</v>
      </c>
      <c r="B8046" t="s">
        <v>28308</v>
      </c>
      <c r="C8046">
        <f ca="1">RAND()</f>
        <v>0.82049820988594657</v>
      </c>
    </row>
    <row r="8047" spans="1:3">
      <c r="A8047" t="s">
        <v>51606</v>
      </c>
      <c r="B8047" t="s">
        <v>9374</v>
      </c>
      <c r="C8047">
        <f ca="1">RAND()</f>
        <v>0.62972710698549095</v>
      </c>
    </row>
    <row r="8048" spans="1:3">
      <c r="A8048" t="s">
        <v>0</v>
      </c>
      <c r="B8048" t="s">
        <v>27646</v>
      </c>
      <c r="C8048">
        <f ca="1">RAND()</f>
        <v>0.41547805635430168</v>
      </c>
    </row>
    <row r="8049" spans="1:3">
      <c r="A8049" t="s">
        <v>0</v>
      </c>
      <c r="B8049" t="s">
        <v>36958</v>
      </c>
      <c r="C8049">
        <f ca="1">RAND()</f>
        <v>0.60542868289494589</v>
      </c>
    </row>
    <row r="8050" spans="1:3">
      <c r="A8050" t="s">
        <v>0</v>
      </c>
      <c r="B8050" t="s">
        <v>50281</v>
      </c>
      <c r="C8050">
        <f ca="1">RAND()</f>
        <v>0.89953905903745901</v>
      </c>
    </row>
    <row r="8051" spans="1:3">
      <c r="A8051" t="s">
        <v>51607</v>
      </c>
      <c r="B8051" t="s">
        <v>20998</v>
      </c>
      <c r="C8051">
        <f ca="1">RAND()</f>
        <v>0.94437047940146746</v>
      </c>
    </row>
    <row r="8052" spans="1:3">
      <c r="A8052" t="s">
        <v>51605</v>
      </c>
      <c r="B8052" t="s">
        <v>5030</v>
      </c>
      <c r="C8052">
        <f ca="1">RAND()</f>
        <v>6.2464606026729652E-2</v>
      </c>
    </row>
    <row r="8053" spans="1:3">
      <c r="A8053" t="s">
        <v>51607</v>
      </c>
      <c r="B8053" t="s">
        <v>7645</v>
      </c>
      <c r="C8053">
        <f ca="1">RAND()</f>
        <v>9.4443192954484445E-2</v>
      </c>
    </row>
    <row r="8054" spans="1:3">
      <c r="A8054" t="s">
        <v>51605</v>
      </c>
      <c r="B8054" t="s">
        <v>44394</v>
      </c>
      <c r="C8054">
        <f ca="1">RAND()</f>
        <v>0.28467931555796566</v>
      </c>
    </row>
    <row r="8055" spans="1:3">
      <c r="A8055" t="s">
        <v>0</v>
      </c>
      <c r="B8055" t="s">
        <v>13937</v>
      </c>
      <c r="C8055">
        <f ca="1">RAND()</f>
        <v>0.99170395634925723</v>
      </c>
    </row>
    <row r="8056" spans="1:3">
      <c r="A8056" t="s">
        <v>51608</v>
      </c>
      <c r="B8056" t="s">
        <v>24845</v>
      </c>
      <c r="C8056">
        <f ca="1">RAND()</f>
        <v>0.77680138631507611</v>
      </c>
    </row>
    <row r="8057" spans="1:3">
      <c r="A8057" t="s">
        <v>51608</v>
      </c>
      <c r="B8057" t="s">
        <v>5284</v>
      </c>
      <c r="C8057">
        <f ca="1">RAND()</f>
        <v>0.61555065523928898</v>
      </c>
    </row>
    <row r="8058" spans="1:3">
      <c r="A8058" t="s">
        <v>51607</v>
      </c>
      <c r="B8058" t="s">
        <v>50263</v>
      </c>
      <c r="C8058">
        <f ca="1">RAND()</f>
        <v>0.23173795386218066</v>
      </c>
    </row>
    <row r="8059" spans="1:3">
      <c r="A8059" t="s">
        <v>0</v>
      </c>
      <c r="B8059" t="s">
        <v>29096</v>
      </c>
      <c r="C8059">
        <f ca="1">RAND()</f>
        <v>0.43742092786857156</v>
      </c>
    </row>
    <row r="8060" spans="1:3">
      <c r="A8060" t="s">
        <v>1</v>
      </c>
      <c r="B8060" t="s">
        <v>38837</v>
      </c>
      <c r="C8060">
        <f ca="1">RAND()</f>
        <v>0.84637969072415897</v>
      </c>
    </row>
    <row r="8061" spans="1:3">
      <c r="A8061" t="s">
        <v>51607</v>
      </c>
      <c r="B8061" t="s">
        <v>15486</v>
      </c>
      <c r="C8061">
        <f ca="1">RAND()</f>
        <v>0.5903587691403519</v>
      </c>
    </row>
    <row r="8062" spans="1:3">
      <c r="A8062" t="s">
        <v>51605</v>
      </c>
      <c r="B8062" t="s">
        <v>33434</v>
      </c>
      <c r="C8062">
        <f ca="1">RAND()</f>
        <v>0.62133949043456926</v>
      </c>
    </row>
    <row r="8063" spans="1:3">
      <c r="A8063" t="s">
        <v>51605</v>
      </c>
      <c r="B8063" t="s">
        <v>39534</v>
      </c>
      <c r="C8063">
        <f ca="1">RAND()</f>
        <v>0.5627206609448212</v>
      </c>
    </row>
    <row r="8064" spans="1:3">
      <c r="A8064" t="s">
        <v>51608</v>
      </c>
      <c r="B8064" t="s">
        <v>50630</v>
      </c>
      <c r="C8064">
        <f ca="1">RAND()</f>
        <v>0.70144336072944846</v>
      </c>
    </row>
    <row r="8065" spans="1:3">
      <c r="A8065" t="s">
        <v>51607</v>
      </c>
      <c r="B8065" t="s">
        <v>18157</v>
      </c>
      <c r="C8065">
        <f ca="1">RAND()</f>
        <v>0.75679014261274125</v>
      </c>
    </row>
    <row r="8066" spans="1:3">
      <c r="A8066" t="s">
        <v>0</v>
      </c>
      <c r="B8066" t="s">
        <v>20821</v>
      </c>
      <c r="C8066">
        <f ca="1">RAND()</f>
        <v>0.60580995669704574</v>
      </c>
    </row>
    <row r="8067" spans="1:3">
      <c r="A8067" t="s">
        <v>51607</v>
      </c>
      <c r="B8067" t="s">
        <v>18316</v>
      </c>
      <c r="C8067">
        <f ca="1">RAND()</f>
        <v>0.24939254441696534</v>
      </c>
    </row>
    <row r="8068" spans="1:3">
      <c r="A8068" t="s">
        <v>51605</v>
      </c>
      <c r="B8068" t="s">
        <v>30611</v>
      </c>
      <c r="C8068">
        <f ca="1">RAND()</f>
        <v>7.8760923411584471E-2</v>
      </c>
    </row>
    <row r="8069" spans="1:3">
      <c r="A8069" t="s">
        <v>51607</v>
      </c>
      <c r="B8069" t="s">
        <v>35261</v>
      </c>
      <c r="C8069">
        <f ca="1">RAND()</f>
        <v>0.26447488231762017</v>
      </c>
    </row>
    <row r="8070" spans="1:3">
      <c r="A8070" t="s">
        <v>1</v>
      </c>
      <c r="B8070" t="s">
        <v>27361</v>
      </c>
      <c r="C8070">
        <f ca="1">RAND()</f>
        <v>0.15548002923777782</v>
      </c>
    </row>
    <row r="8071" spans="1:3">
      <c r="A8071" t="s">
        <v>51608</v>
      </c>
      <c r="B8071" t="s">
        <v>48539</v>
      </c>
      <c r="C8071">
        <f ca="1">RAND()</f>
        <v>0.95770829235761235</v>
      </c>
    </row>
    <row r="8072" spans="1:3">
      <c r="A8072" t="s">
        <v>0</v>
      </c>
      <c r="B8072" t="s">
        <v>46422</v>
      </c>
      <c r="C8072">
        <f ca="1">RAND()</f>
        <v>9.9422516772831315E-3</v>
      </c>
    </row>
    <row r="8073" spans="1:3">
      <c r="A8073" t="s">
        <v>51607</v>
      </c>
      <c r="B8073" t="s">
        <v>47505</v>
      </c>
      <c r="C8073">
        <f ca="1">RAND()</f>
        <v>0.60992577507890267</v>
      </c>
    </row>
    <row r="8074" spans="1:3">
      <c r="A8074" t="s">
        <v>51608</v>
      </c>
      <c r="B8074" t="s">
        <v>31145</v>
      </c>
      <c r="C8074">
        <f ca="1">RAND()</f>
        <v>6.9182414031531581E-2</v>
      </c>
    </row>
    <row r="8075" spans="1:3">
      <c r="A8075" t="s">
        <v>51605</v>
      </c>
      <c r="B8075" t="s">
        <v>32114</v>
      </c>
      <c r="C8075">
        <f ca="1">RAND()</f>
        <v>3.0079553569591133E-2</v>
      </c>
    </row>
    <row r="8076" spans="1:3">
      <c r="A8076" t="s">
        <v>51606</v>
      </c>
      <c r="B8076" t="s">
        <v>14840</v>
      </c>
      <c r="C8076">
        <f ca="1">RAND()</f>
        <v>0.76371403821574724</v>
      </c>
    </row>
    <row r="8077" spans="1:3">
      <c r="A8077" t="s">
        <v>1</v>
      </c>
      <c r="B8077" t="s">
        <v>13763</v>
      </c>
      <c r="C8077">
        <f ca="1">RAND()</f>
        <v>0.60922338225304307</v>
      </c>
    </row>
    <row r="8078" spans="1:3">
      <c r="A8078" t="s">
        <v>51607</v>
      </c>
      <c r="B8078" t="s">
        <v>32949</v>
      </c>
      <c r="C8078">
        <f ca="1">RAND()</f>
        <v>0.87816913943185804</v>
      </c>
    </row>
    <row r="8079" spans="1:3">
      <c r="A8079" t="s">
        <v>1</v>
      </c>
      <c r="B8079" t="s">
        <v>7604</v>
      </c>
      <c r="C8079">
        <f ca="1">RAND()</f>
        <v>0.38123388140959957</v>
      </c>
    </row>
    <row r="8080" spans="1:3">
      <c r="A8080" t="s">
        <v>51606</v>
      </c>
      <c r="B8080" t="s">
        <v>13967</v>
      </c>
      <c r="C8080">
        <f ca="1">RAND()</f>
        <v>0.53000310823526797</v>
      </c>
    </row>
    <row r="8081" spans="1:3">
      <c r="A8081" t="s">
        <v>51607</v>
      </c>
      <c r="B8081" t="s">
        <v>14996</v>
      </c>
      <c r="C8081">
        <f ca="1">RAND()</f>
        <v>0.65714429060091484</v>
      </c>
    </row>
    <row r="8082" spans="1:3">
      <c r="A8082" t="s">
        <v>0</v>
      </c>
      <c r="B8082" t="s">
        <v>19880</v>
      </c>
      <c r="C8082">
        <f ca="1">RAND()</f>
        <v>0.11662875662339733</v>
      </c>
    </row>
    <row r="8083" spans="1:3">
      <c r="A8083" t="s">
        <v>51608</v>
      </c>
      <c r="B8083" t="s">
        <v>30908</v>
      </c>
      <c r="C8083">
        <f ca="1">RAND()</f>
        <v>0.6516585596693667</v>
      </c>
    </row>
    <row r="8084" spans="1:3">
      <c r="A8084" t="s">
        <v>51605</v>
      </c>
      <c r="B8084" t="s">
        <v>37320</v>
      </c>
      <c r="C8084">
        <f ca="1">RAND()</f>
        <v>6.1368321533304071E-2</v>
      </c>
    </row>
    <row r="8085" spans="1:3">
      <c r="A8085" t="s">
        <v>51607</v>
      </c>
      <c r="B8085" t="s">
        <v>5914</v>
      </c>
      <c r="C8085">
        <f ca="1">RAND()</f>
        <v>0.92495345562395637</v>
      </c>
    </row>
    <row r="8086" spans="1:3">
      <c r="A8086" t="s">
        <v>0</v>
      </c>
      <c r="B8086" t="s">
        <v>6865</v>
      </c>
      <c r="C8086">
        <f ca="1">RAND()</f>
        <v>2.7894235483634344E-2</v>
      </c>
    </row>
    <row r="8087" spans="1:3">
      <c r="A8087" t="s">
        <v>51605</v>
      </c>
      <c r="B8087" t="s">
        <v>35096</v>
      </c>
      <c r="C8087">
        <f ca="1">RAND()</f>
        <v>0.53326881414631599</v>
      </c>
    </row>
    <row r="8088" spans="1:3">
      <c r="A8088" t="s">
        <v>51606</v>
      </c>
      <c r="B8088" t="s">
        <v>27170</v>
      </c>
      <c r="C8088">
        <f ca="1">RAND()</f>
        <v>0.67182826753579439</v>
      </c>
    </row>
    <row r="8089" spans="1:3">
      <c r="A8089" t="s">
        <v>1</v>
      </c>
      <c r="B8089" t="s">
        <v>45870</v>
      </c>
      <c r="C8089">
        <f ca="1">RAND()</f>
        <v>0.34860076797855633</v>
      </c>
    </row>
    <row r="8090" spans="1:3">
      <c r="A8090" t="s">
        <v>51606</v>
      </c>
      <c r="B8090" t="s">
        <v>34976</v>
      </c>
      <c r="C8090">
        <f ca="1">RAND()</f>
        <v>0.12862385047030067</v>
      </c>
    </row>
    <row r="8091" spans="1:3">
      <c r="A8091" t="s">
        <v>0</v>
      </c>
      <c r="B8091" t="s">
        <v>38984</v>
      </c>
      <c r="C8091">
        <f ca="1">RAND()</f>
        <v>0.29437953754202695</v>
      </c>
    </row>
    <row r="8092" spans="1:3">
      <c r="A8092" t="s">
        <v>1</v>
      </c>
      <c r="B8092" t="s">
        <v>5446</v>
      </c>
      <c r="C8092">
        <f ca="1">RAND()</f>
        <v>4.4508781750438597E-3</v>
      </c>
    </row>
    <row r="8093" spans="1:3">
      <c r="A8093" t="s">
        <v>0</v>
      </c>
      <c r="B8093" t="s">
        <v>10807</v>
      </c>
      <c r="C8093">
        <f ca="1">RAND()</f>
        <v>0.7574393486346036</v>
      </c>
    </row>
    <row r="8094" spans="1:3">
      <c r="A8094" t="s">
        <v>51605</v>
      </c>
      <c r="B8094" t="s">
        <v>8700</v>
      </c>
      <c r="C8094">
        <f ca="1">RAND()</f>
        <v>0.21452547262671562</v>
      </c>
    </row>
    <row r="8095" spans="1:3">
      <c r="A8095" t="s">
        <v>0</v>
      </c>
      <c r="B8095" t="s">
        <v>44630</v>
      </c>
      <c r="C8095">
        <f ca="1">RAND()</f>
        <v>0.85127144561969981</v>
      </c>
    </row>
    <row r="8096" spans="1:3">
      <c r="A8096" t="s">
        <v>51605</v>
      </c>
      <c r="B8096" t="s">
        <v>4693</v>
      </c>
      <c r="C8096">
        <f ca="1">RAND()</f>
        <v>0.68096240660768137</v>
      </c>
    </row>
    <row r="8097" spans="1:3">
      <c r="A8097" t="s">
        <v>51607</v>
      </c>
      <c r="B8097" t="s">
        <v>23922</v>
      </c>
      <c r="C8097">
        <f ca="1">RAND()</f>
        <v>0.70862553128881545</v>
      </c>
    </row>
    <row r="8098" spans="1:3">
      <c r="A8098" t="s">
        <v>51608</v>
      </c>
      <c r="B8098" t="s">
        <v>6584</v>
      </c>
      <c r="C8098">
        <f ca="1">RAND()</f>
        <v>0.61746597535548042</v>
      </c>
    </row>
    <row r="8099" spans="1:3">
      <c r="A8099" t="s">
        <v>0</v>
      </c>
      <c r="B8099" t="s">
        <v>38543</v>
      </c>
      <c r="C8099">
        <f ca="1">RAND()</f>
        <v>0.5614330201457074</v>
      </c>
    </row>
    <row r="8100" spans="1:3">
      <c r="A8100" t="s">
        <v>0</v>
      </c>
      <c r="B8100" t="s">
        <v>6849</v>
      </c>
      <c r="C8100">
        <f ca="1">RAND()</f>
        <v>0.9936505177281687</v>
      </c>
    </row>
    <row r="8101" spans="1:3">
      <c r="A8101" t="s">
        <v>51608</v>
      </c>
      <c r="B8101" t="s">
        <v>17312</v>
      </c>
      <c r="C8101">
        <f ca="1">RAND()</f>
        <v>3.1627340368709622E-2</v>
      </c>
    </row>
    <row r="8102" spans="1:3">
      <c r="A8102" t="s">
        <v>51606</v>
      </c>
      <c r="B8102" t="s">
        <v>33361</v>
      </c>
      <c r="C8102">
        <f ca="1">RAND()</f>
        <v>0.92615206124515215</v>
      </c>
    </row>
    <row r="8103" spans="1:3">
      <c r="A8103" t="s">
        <v>51606</v>
      </c>
      <c r="B8103" t="s">
        <v>35115</v>
      </c>
      <c r="C8103">
        <f ca="1">RAND()</f>
        <v>0.23823201718718789</v>
      </c>
    </row>
    <row r="8104" spans="1:3">
      <c r="A8104" t="s">
        <v>51608</v>
      </c>
      <c r="B8104" t="s">
        <v>44939</v>
      </c>
      <c r="C8104">
        <f ca="1">RAND()</f>
        <v>0.11238175314909638</v>
      </c>
    </row>
    <row r="8105" spans="1:3">
      <c r="A8105" t="s">
        <v>0</v>
      </c>
      <c r="B8105" t="s">
        <v>6181</v>
      </c>
      <c r="C8105">
        <f ca="1">RAND()</f>
        <v>7.2376795170480568E-2</v>
      </c>
    </row>
    <row r="8106" spans="1:3">
      <c r="A8106" t="s">
        <v>51605</v>
      </c>
      <c r="B8106" t="s">
        <v>4302</v>
      </c>
      <c r="C8106">
        <f ca="1">RAND()</f>
        <v>0.52345470005224481</v>
      </c>
    </row>
    <row r="8107" spans="1:3">
      <c r="A8107" t="s">
        <v>0</v>
      </c>
      <c r="B8107" t="s">
        <v>19083</v>
      </c>
      <c r="C8107">
        <f ca="1">RAND()</f>
        <v>0.92886103656813146</v>
      </c>
    </row>
    <row r="8108" spans="1:3">
      <c r="A8108" t="s">
        <v>51608</v>
      </c>
      <c r="B8108" t="s">
        <v>47383</v>
      </c>
      <c r="C8108">
        <f ca="1">RAND()</f>
        <v>0.70898051632761583</v>
      </c>
    </row>
    <row r="8109" spans="1:3">
      <c r="A8109" t="s">
        <v>51608</v>
      </c>
      <c r="B8109" t="s">
        <v>16444</v>
      </c>
      <c r="C8109">
        <f ca="1">RAND()</f>
        <v>0.38856298586679883</v>
      </c>
    </row>
    <row r="8110" spans="1:3">
      <c r="A8110" t="s">
        <v>51608</v>
      </c>
      <c r="B8110" t="s">
        <v>43066</v>
      </c>
      <c r="C8110">
        <f ca="1">RAND()</f>
        <v>0.88155077633393819</v>
      </c>
    </row>
    <row r="8111" spans="1:3">
      <c r="A8111" t="s">
        <v>51607</v>
      </c>
      <c r="B8111" t="s">
        <v>5322</v>
      </c>
      <c r="C8111">
        <f ca="1">RAND()</f>
        <v>0.10241013577170499</v>
      </c>
    </row>
    <row r="8112" spans="1:3">
      <c r="A8112" t="s">
        <v>1</v>
      </c>
      <c r="B8112" t="s">
        <v>22832</v>
      </c>
      <c r="C8112">
        <f ca="1">RAND()</f>
        <v>0.70689707143116687</v>
      </c>
    </row>
    <row r="8113" spans="1:3">
      <c r="A8113" t="s">
        <v>0</v>
      </c>
      <c r="B8113" t="s">
        <v>360</v>
      </c>
      <c r="C8113">
        <f ca="1">RAND()</f>
        <v>0.41761698319300433</v>
      </c>
    </row>
    <row r="8114" spans="1:3">
      <c r="A8114" t="s">
        <v>0</v>
      </c>
      <c r="B8114" t="s">
        <v>32352</v>
      </c>
      <c r="C8114">
        <f ca="1">RAND()</f>
        <v>0.69279723898976842</v>
      </c>
    </row>
    <row r="8115" spans="1:3">
      <c r="A8115" t="s">
        <v>51605</v>
      </c>
      <c r="B8115" t="s">
        <v>46218</v>
      </c>
      <c r="C8115">
        <f ca="1">RAND()</f>
        <v>0.93053052656279078</v>
      </c>
    </row>
    <row r="8116" spans="1:3">
      <c r="A8116" t="s">
        <v>51606</v>
      </c>
      <c r="B8116" t="s">
        <v>37154</v>
      </c>
      <c r="C8116">
        <f ca="1">RAND()</f>
        <v>0.12818091189739489</v>
      </c>
    </row>
    <row r="8117" spans="1:3">
      <c r="A8117" t="s">
        <v>51607</v>
      </c>
      <c r="B8117" t="s">
        <v>3052</v>
      </c>
      <c r="C8117">
        <f ca="1">RAND()</f>
        <v>0.51905456405347472</v>
      </c>
    </row>
    <row r="8118" spans="1:3">
      <c r="A8118" t="s">
        <v>51606</v>
      </c>
      <c r="B8118" t="s">
        <v>21762</v>
      </c>
      <c r="C8118">
        <f ca="1">RAND()</f>
        <v>1.848409822456909E-2</v>
      </c>
    </row>
    <row r="8119" spans="1:3">
      <c r="A8119" t="s">
        <v>1</v>
      </c>
      <c r="B8119" t="s">
        <v>44314</v>
      </c>
      <c r="C8119">
        <f ca="1">RAND()</f>
        <v>6.0969445284349E-2</v>
      </c>
    </row>
    <row r="8120" spans="1:3">
      <c r="A8120" t="s">
        <v>51607</v>
      </c>
      <c r="B8120" t="s">
        <v>45719</v>
      </c>
      <c r="C8120">
        <f ca="1">RAND()</f>
        <v>0.98385449523048674</v>
      </c>
    </row>
    <row r="8121" spans="1:3">
      <c r="A8121" t="s">
        <v>0</v>
      </c>
      <c r="B8121" t="s">
        <v>45612</v>
      </c>
      <c r="C8121">
        <f ca="1">RAND()</f>
        <v>9.1958109286199186E-2</v>
      </c>
    </row>
    <row r="8122" spans="1:3">
      <c r="A8122" t="s">
        <v>51605</v>
      </c>
      <c r="B8122" t="s">
        <v>51357</v>
      </c>
      <c r="C8122">
        <f ca="1">RAND()</f>
        <v>0.943836933175076</v>
      </c>
    </row>
    <row r="8123" spans="1:3">
      <c r="A8123" t="s">
        <v>51606</v>
      </c>
      <c r="B8123" t="s">
        <v>29025</v>
      </c>
      <c r="C8123">
        <f ca="1">RAND()</f>
        <v>0.60456307616511318</v>
      </c>
    </row>
    <row r="8124" spans="1:3">
      <c r="A8124" t="s">
        <v>51608</v>
      </c>
      <c r="B8124" t="s">
        <v>15952</v>
      </c>
      <c r="C8124">
        <f ca="1">RAND()</f>
        <v>0.28698973093325764</v>
      </c>
    </row>
    <row r="8125" spans="1:3">
      <c r="A8125" t="s">
        <v>51608</v>
      </c>
      <c r="B8125" t="s">
        <v>49207</v>
      </c>
      <c r="C8125">
        <f ca="1">RAND()</f>
        <v>0.93837570292660211</v>
      </c>
    </row>
    <row r="8126" spans="1:3">
      <c r="A8126" t="s">
        <v>0</v>
      </c>
      <c r="B8126" t="s">
        <v>46717</v>
      </c>
      <c r="C8126">
        <f ca="1">RAND()</f>
        <v>0.95572759922179318</v>
      </c>
    </row>
    <row r="8127" spans="1:3">
      <c r="A8127" t="s">
        <v>51605</v>
      </c>
      <c r="B8127" t="s">
        <v>44152</v>
      </c>
      <c r="C8127">
        <f ca="1">RAND()</f>
        <v>0.50582486180411557</v>
      </c>
    </row>
    <row r="8128" spans="1:3">
      <c r="A8128" t="s">
        <v>51605</v>
      </c>
      <c r="B8128" t="s">
        <v>48615</v>
      </c>
      <c r="C8128">
        <f ca="1">RAND()</f>
        <v>0.2703212443303129</v>
      </c>
    </row>
    <row r="8129" spans="1:3">
      <c r="A8129" t="s">
        <v>0</v>
      </c>
      <c r="B8129" t="s">
        <v>39381</v>
      </c>
      <c r="C8129">
        <f ca="1">RAND()</f>
        <v>0.57485955361396601</v>
      </c>
    </row>
    <row r="8130" spans="1:3">
      <c r="A8130" t="s">
        <v>0</v>
      </c>
      <c r="B8130" t="s">
        <v>11319</v>
      </c>
      <c r="C8130">
        <f ca="1">RAND()</f>
        <v>0.44243067132080904</v>
      </c>
    </row>
    <row r="8131" spans="1:3">
      <c r="A8131" t="s">
        <v>0</v>
      </c>
      <c r="B8131" t="s">
        <v>48306</v>
      </c>
      <c r="C8131">
        <f ca="1">RAND()</f>
        <v>0.76782546296973442</v>
      </c>
    </row>
    <row r="8132" spans="1:3">
      <c r="A8132" t="s">
        <v>51608</v>
      </c>
      <c r="B8132" t="s">
        <v>48477</v>
      </c>
      <c r="C8132">
        <f ca="1">RAND()</f>
        <v>0.6946023150533418</v>
      </c>
    </row>
    <row r="8133" spans="1:3">
      <c r="A8133" t="s">
        <v>51605</v>
      </c>
      <c r="B8133" t="s">
        <v>4468</v>
      </c>
      <c r="C8133">
        <f ca="1">RAND()</f>
        <v>0.71654144997180413</v>
      </c>
    </row>
    <row r="8134" spans="1:3">
      <c r="A8134" t="s">
        <v>51606</v>
      </c>
      <c r="B8134" t="s">
        <v>17080</v>
      </c>
      <c r="C8134">
        <f ca="1">RAND()</f>
        <v>0.69215504330931876</v>
      </c>
    </row>
    <row r="8135" spans="1:3">
      <c r="A8135" t="s">
        <v>0</v>
      </c>
      <c r="B8135" t="s">
        <v>491</v>
      </c>
      <c r="C8135">
        <f ca="1">RAND()</f>
        <v>0.51247510916419137</v>
      </c>
    </row>
    <row r="8136" spans="1:3">
      <c r="A8136" t="s">
        <v>51608</v>
      </c>
      <c r="B8136" t="s">
        <v>19456</v>
      </c>
      <c r="C8136">
        <f ca="1">RAND()</f>
        <v>0.59188011780822392</v>
      </c>
    </row>
    <row r="8137" spans="1:3">
      <c r="A8137" t="s">
        <v>0</v>
      </c>
      <c r="B8137" t="s">
        <v>39419</v>
      </c>
      <c r="C8137">
        <f ca="1">RAND()</f>
        <v>0.52192145324628214</v>
      </c>
    </row>
    <row r="8138" spans="1:3">
      <c r="A8138" t="s">
        <v>1</v>
      </c>
      <c r="B8138" t="s">
        <v>23878</v>
      </c>
      <c r="C8138">
        <f ca="1">RAND()</f>
        <v>3.3413536554685153E-2</v>
      </c>
    </row>
    <row r="8139" spans="1:3">
      <c r="A8139" t="s">
        <v>0</v>
      </c>
      <c r="B8139" t="s">
        <v>9481</v>
      </c>
      <c r="C8139">
        <f ca="1">RAND()</f>
        <v>0.14230664249101566</v>
      </c>
    </row>
    <row r="8140" spans="1:3">
      <c r="A8140" t="s">
        <v>51606</v>
      </c>
      <c r="B8140" t="s">
        <v>37534</v>
      </c>
      <c r="C8140">
        <f ca="1">RAND()</f>
        <v>0.66405367122621406</v>
      </c>
    </row>
    <row r="8141" spans="1:3">
      <c r="A8141" t="s">
        <v>0</v>
      </c>
      <c r="B8141" t="s">
        <v>40450</v>
      </c>
      <c r="C8141">
        <f ca="1">RAND()</f>
        <v>6.9358478847369565E-2</v>
      </c>
    </row>
    <row r="8142" spans="1:3">
      <c r="A8142" t="s">
        <v>0</v>
      </c>
      <c r="B8142" t="s">
        <v>49481</v>
      </c>
      <c r="C8142">
        <f ca="1">RAND()</f>
        <v>0.76695415528769673</v>
      </c>
    </row>
    <row r="8143" spans="1:3">
      <c r="A8143" t="s">
        <v>51607</v>
      </c>
      <c r="B8143" t="s">
        <v>12006</v>
      </c>
      <c r="C8143">
        <f ca="1">RAND()</f>
        <v>0.1009047335176726</v>
      </c>
    </row>
    <row r="8144" spans="1:3">
      <c r="A8144" t="s">
        <v>51605</v>
      </c>
      <c r="B8144" t="s">
        <v>1979</v>
      </c>
      <c r="C8144">
        <f ca="1">RAND()</f>
        <v>0.11857483444469719</v>
      </c>
    </row>
    <row r="8145" spans="1:3">
      <c r="A8145" t="s">
        <v>51608</v>
      </c>
      <c r="B8145" t="s">
        <v>40806</v>
      </c>
      <c r="C8145">
        <f ca="1">RAND()</f>
        <v>0.46906559730653985</v>
      </c>
    </row>
    <row r="8146" spans="1:3">
      <c r="A8146" t="s">
        <v>51606</v>
      </c>
      <c r="B8146" t="s">
        <v>1709</v>
      </c>
      <c r="C8146">
        <f ca="1">RAND()</f>
        <v>0.94342258157741188</v>
      </c>
    </row>
    <row r="8147" spans="1:3">
      <c r="A8147" t="s">
        <v>51605</v>
      </c>
      <c r="B8147" t="s">
        <v>29831</v>
      </c>
      <c r="C8147">
        <f ca="1">RAND()</f>
        <v>1.9494967308324562E-2</v>
      </c>
    </row>
    <row r="8148" spans="1:3">
      <c r="A8148" t="s">
        <v>51606</v>
      </c>
      <c r="B8148" t="s">
        <v>35316</v>
      </c>
      <c r="C8148">
        <f ca="1">RAND()</f>
        <v>0.82010628559615639</v>
      </c>
    </row>
    <row r="8149" spans="1:3">
      <c r="A8149" t="s">
        <v>0</v>
      </c>
      <c r="B8149" t="s">
        <v>45768</v>
      </c>
      <c r="C8149">
        <f ca="1">RAND()</f>
        <v>3.4092343933095792E-2</v>
      </c>
    </row>
    <row r="8150" spans="1:3">
      <c r="A8150" t="s">
        <v>0</v>
      </c>
      <c r="B8150" t="s">
        <v>45860</v>
      </c>
      <c r="C8150">
        <f ca="1">RAND()</f>
        <v>0.42326961762139359</v>
      </c>
    </row>
    <row r="8151" spans="1:3">
      <c r="A8151" t="s">
        <v>51607</v>
      </c>
      <c r="B8151" t="s">
        <v>4268</v>
      </c>
      <c r="C8151">
        <f ca="1">RAND()</f>
        <v>0.7790982002162915</v>
      </c>
    </row>
    <row r="8152" spans="1:3">
      <c r="A8152" t="s">
        <v>51606</v>
      </c>
      <c r="B8152" t="s">
        <v>11871</v>
      </c>
      <c r="C8152">
        <f ca="1">RAND()</f>
        <v>0.51212135624458477</v>
      </c>
    </row>
    <row r="8153" spans="1:3">
      <c r="A8153" t="s">
        <v>0</v>
      </c>
      <c r="B8153" t="s">
        <v>28007</v>
      </c>
      <c r="C8153">
        <f ca="1">RAND()</f>
        <v>0.17829626557198353</v>
      </c>
    </row>
    <row r="8154" spans="1:3">
      <c r="A8154" t="s">
        <v>51607</v>
      </c>
      <c r="B8154" t="s">
        <v>5201</v>
      </c>
      <c r="C8154">
        <f ca="1">RAND()</f>
        <v>0.1424574140872179</v>
      </c>
    </row>
    <row r="8155" spans="1:3">
      <c r="A8155" t="s">
        <v>1</v>
      </c>
      <c r="B8155" t="s">
        <v>9295</v>
      </c>
      <c r="C8155">
        <f ca="1">RAND()</f>
        <v>0.91057772326680508</v>
      </c>
    </row>
    <row r="8156" spans="1:3">
      <c r="A8156" t="s">
        <v>51606</v>
      </c>
      <c r="B8156" t="s">
        <v>11559</v>
      </c>
      <c r="C8156">
        <f ca="1">RAND()</f>
        <v>0.12810671683535069</v>
      </c>
    </row>
    <row r="8157" spans="1:3">
      <c r="A8157" t="s">
        <v>51607</v>
      </c>
      <c r="B8157" t="s">
        <v>26490</v>
      </c>
      <c r="C8157">
        <f ca="1">RAND()</f>
        <v>0.17852547362297966</v>
      </c>
    </row>
    <row r="8158" spans="1:3">
      <c r="A8158" t="s">
        <v>51608</v>
      </c>
      <c r="B8158" t="s">
        <v>47235</v>
      </c>
      <c r="C8158">
        <f ca="1">RAND()</f>
        <v>0.28137911674337801</v>
      </c>
    </row>
    <row r="8159" spans="1:3">
      <c r="A8159" t="s">
        <v>51608</v>
      </c>
      <c r="B8159" t="s">
        <v>18703</v>
      </c>
      <c r="C8159">
        <f ca="1">RAND()</f>
        <v>0.84357511069995728</v>
      </c>
    </row>
    <row r="8160" spans="1:3">
      <c r="A8160" t="s">
        <v>1</v>
      </c>
      <c r="B8160" t="s">
        <v>33066</v>
      </c>
      <c r="C8160">
        <f ca="1">RAND()</f>
        <v>2.1387273865713596E-2</v>
      </c>
    </row>
    <row r="8161" spans="1:3">
      <c r="A8161" t="s">
        <v>51606</v>
      </c>
      <c r="B8161" t="s">
        <v>30271</v>
      </c>
      <c r="C8161">
        <f ca="1">RAND()</f>
        <v>0.13818808939405358</v>
      </c>
    </row>
    <row r="8162" spans="1:3">
      <c r="A8162" t="s">
        <v>51607</v>
      </c>
      <c r="B8162" t="s">
        <v>44200</v>
      </c>
      <c r="C8162">
        <f ca="1">RAND()</f>
        <v>0.57948336489751173</v>
      </c>
    </row>
    <row r="8163" spans="1:3">
      <c r="A8163" t="s">
        <v>1</v>
      </c>
      <c r="B8163" t="s">
        <v>26329</v>
      </c>
      <c r="C8163">
        <f ca="1">RAND()</f>
        <v>0.30853477097358417</v>
      </c>
    </row>
    <row r="8164" spans="1:3">
      <c r="A8164" t="s">
        <v>51606</v>
      </c>
      <c r="B8164" t="s">
        <v>20213</v>
      </c>
      <c r="C8164">
        <f ca="1">RAND()</f>
        <v>0.99368408471797531</v>
      </c>
    </row>
    <row r="8165" spans="1:3">
      <c r="A8165" t="s">
        <v>51606</v>
      </c>
      <c r="B8165" t="s">
        <v>2378</v>
      </c>
      <c r="C8165">
        <f ca="1">RAND()</f>
        <v>0.97411589665098708</v>
      </c>
    </row>
    <row r="8166" spans="1:3">
      <c r="A8166" t="s">
        <v>51607</v>
      </c>
      <c r="B8166" t="s">
        <v>37115</v>
      </c>
      <c r="C8166">
        <f ca="1">RAND()</f>
        <v>0.82712215415834478</v>
      </c>
    </row>
    <row r="8167" spans="1:3">
      <c r="A8167" t="s">
        <v>0</v>
      </c>
      <c r="B8167" t="s">
        <v>7960</v>
      </c>
      <c r="C8167">
        <f ca="1">RAND()</f>
        <v>0.14879796633782039</v>
      </c>
    </row>
    <row r="8168" spans="1:3">
      <c r="A8168" t="s">
        <v>0</v>
      </c>
      <c r="B8168" t="s">
        <v>7482</v>
      </c>
      <c r="C8168">
        <f ca="1">RAND()</f>
        <v>7.1113561514450918E-2</v>
      </c>
    </row>
    <row r="8169" spans="1:3">
      <c r="A8169" t="s">
        <v>51608</v>
      </c>
      <c r="B8169" t="s">
        <v>46649</v>
      </c>
      <c r="C8169">
        <f ca="1">RAND()</f>
        <v>0.51210211502840708</v>
      </c>
    </row>
    <row r="8170" spans="1:3">
      <c r="A8170" t="s">
        <v>0</v>
      </c>
      <c r="B8170" t="s">
        <v>37954</v>
      </c>
      <c r="C8170">
        <f ca="1">RAND()</f>
        <v>7.6487547687324575E-2</v>
      </c>
    </row>
    <row r="8171" spans="1:3">
      <c r="A8171" t="s">
        <v>51608</v>
      </c>
      <c r="B8171" t="s">
        <v>20750</v>
      </c>
      <c r="C8171">
        <f ca="1">RAND()</f>
        <v>0.53543541842413034</v>
      </c>
    </row>
    <row r="8172" spans="1:3">
      <c r="A8172" t="s">
        <v>51607</v>
      </c>
      <c r="B8172" t="s">
        <v>2832</v>
      </c>
      <c r="C8172">
        <f ca="1">RAND()</f>
        <v>0.27726934572009887</v>
      </c>
    </row>
    <row r="8173" spans="1:3">
      <c r="A8173" t="s">
        <v>51607</v>
      </c>
      <c r="B8173" t="s">
        <v>30566</v>
      </c>
      <c r="C8173">
        <f ca="1">RAND()</f>
        <v>0.35369446803603377</v>
      </c>
    </row>
    <row r="8174" spans="1:3">
      <c r="A8174" t="s">
        <v>1</v>
      </c>
      <c r="B8174" t="s">
        <v>4911</v>
      </c>
      <c r="C8174">
        <f ca="1">RAND()</f>
        <v>0.26798456840815432</v>
      </c>
    </row>
    <row r="8175" spans="1:3">
      <c r="A8175" t="s">
        <v>51605</v>
      </c>
      <c r="B8175" t="s">
        <v>47046</v>
      </c>
      <c r="C8175">
        <f ca="1">RAND()</f>
        <v>0.22917116293081952</v>
      </c>
    </row>
    <row r="8176" spans="1:3">
      <c r="A8176" t="s">
        <v>0</v>
      </c>
      <c r="B8176" t="s">
        <v>33708</v>
      </c>
      <c r="C8176">
        <f ca="1">RAND()</f>
        <v>5.8536968551543112E-2</v>
      </c>
    </row>
    <row r="8177" spans="1:3">
      <c r="A8177" t="s">
        <v>0</v>
      </c>
      <c r="B8177" t="s">
        <v>7974</v>
      </c>
      <c r="C8177">
        <f ca="1">RAND()</f>
        <v>0.87768227514811592</v>
      </c>
    </row>
    <row r="8178" spans="1:3">
      <c r="A8178" t="s">
        <v>51606</v>
      </c>
      <c r="B8178" t="s">
        <v>20917</v>
      </c>
      <c r="C8178">
        <f ca="1">RAND()</f>
        <v>0.11661628115132139</v>
      </c>
    </row>
    <row r="8179" spans="1:3">
      <c r="A8179" t="s">
        <v>51607</v>
      </c>
      <c r="B8179" t="s">
        <v>37834</v>
      </c>
      <c r="C8179">
        <f ca="1">RAND()</f>
        <v>0.65517325655102032</v>
      </c>
    </row>
    <row r="8180" spans="1:3">
      <c r="A8180" t="s">
        <v>1</v>
      </c>
      <c r="B8180" t="s">
        <v>29750</v>
      </c>
      <c r="C8180">
        <f ca="1">RAND()</f>
        <v>0.79870866703923571</v>
      </c>
    </row>
    <row r="8181" spans="1:3">
      <c r="A8181" t="s">
        <v>51607</v>
      </c>
      <c r="B8181" t="s">
        <v>5136</v>
      </c>
      <c r="C8181">
        <f ca="1">RAND()</f>
        <v>0.91018385155588466</v>
      </c>
    </row>
    <row r="8182" spans="1:3">
      <c r="A8182" t="s">
        <v>51607</v>
      </c>
      <c r="B8182" t="s">
        <v>5561</v>
      </c>
      <c r="C8182">
        <f ca="1">RAND()</f>
        <v>0.75386336923200448</v>
      </c>
    </row>
    <row r="8183" spans="1:3">
      <c r="A8183" t="s">
        <v>51606</v>
      </c>
      <c r="B8183" t="s">
        <v>33296</v>
      </c>
      <c r="C8183">
        <f ca="1">RAND()</f>
        <v>0.91906256936018693</v>
      </c>
    </row>
    <row r="8184" spans="1:3">
      <c r="A8184" t="s">
        <v>51607</v>
      </c>
      <c r="B8184" t="s">
        <v>34514</v>
      </c>
      <c r="C8184">
        <f ca="1">RAND()</f>
        <v>0.20435777069978844</v>
      </c>
    </row>
    <row r="8185" spans="1:3">
      <c r="A8185" t="s">
        <v>1</v>
      </c>
      <c r="B8185" t="s">
        <v>36330</v>
      </c>
      <c r="C8185">
        <f ca="1">RAND()</f>
        <v>0.99261352566261418</v>
      </c>
    </row>
    <row r="8186" spans="1:3">
      <c r="A8186" t="s">
        <v>51607</v>
      </c>
      <c r="B8186" t="s">
        <v>4114</v>
      </c>
      <c r="C8186">
        <f ca="1">RAND()</f>
        <v>7.2572152116487487E-2</v>
      </c>
    </row>
    <row r="8187" spans="1:3">
      <c r="A8187" t="s">
        <v>1</v>
      </c>
      <c r="B8187" t="s">
        <v>41719</v>
      </c>
      <c r="C8187">
        <f ca="1">RAND()</f>
        <v>6.4700753635556274E-2</v>
      </c>
    </row>
    <row r="8188" spans="1:3">
      <c r="A8188" t="s">
        <v>1</v>
      </c>
      <c r="B8188" t="s">
        <v>29361</v>
      </c>
      <c r="C8188">
        <f ca="1">RAND()</f>
        <v>0.44071339547864641</v>
      </c>
    </row>
    <row r="8189" spans="1:3">
      <c r="A8189" t="s">
        <v>51608</v>
      </c>
      <c r="B8189" t="s">
        <v>31523</v>
      </c>
      <c r="C8189">
        <f ca="1">RAND()</f>
        <v>0.33648915059001816</v>
      </c>
    </row>
    <row r="8190" spans="1:3">
      <c r="A8190" t="s">
        <v>51608</v>
      </c>
      <c r="B8190" t="s">
        <v>39971</v>
      </c>
      <c r="C8190">
        <f ca="1">RAND()</f>
        <v>1.1866533796822898E-2</v>
      </c>
    </row>
    <row r="8191" spans="1:3">
      <c r="A8191" t="s">
        <v>51607</v>
      </c>
      <c r="B8191" t="s">
        <v>34411</v>
      </c>
      <c r="C8191">
        <f ca="1">RAND()</f>
        <v>0.2352020426877719</v>
      </c>
    </row>
    <row r="8192" spans="1:3">
      <c r="A8192" t="s">
        <v>51606</v>
      </c>
      <c r="B8192" t="s">
        <v>21773</v>
      </c>
      <c r="C8192">
        <f ca="1">RAND()</f>
        <v>0.27153689067389053</v>
      </c>
    </row>
    <row r="8193" spans="1:3">
      <c r="A8193" t="s">
        <v>51607</v>
      </c>
      <c r="B8193" t="s">
        <v>40719</v>
      </c>
      <c r="C8193">
        <f ca="1">RAND()</f>
        <v>0.49043524835537688</v>
      </c>
    </row>
    <row r="8194" spans="1:3">
      <c r="A8194" t="s">
        <v>0</v>
      </c>
      <c r="B8194" t="s">
        <v>48812</v>
      </c>
      <c r="C8194">
        <f ca="1">RAND()</f>
        <v>0.47011685056604025</v>
      </c>
    </row>
    <row r="8195" spans="1:3">
      <c r="A8195" t="s">
        <v>0</v>
      </c>
      <c r="B8195" t="s">
        <v>4565</v>
      </c>
      <c r="C8195">
        <f ca="1">RAND()</f>
        <v>0.27960541776616132</v>
      </c>
    </row>
    <row r="8196" spans="1:3">
      <c r="A8196" t="s">
        <v>51605</v>
      </c>
      <c r="B8196" t="s">
        <v>7312</v>
      </c>
      <c r="C8196">
        <f ca="1">RAND()</f>
        <v>0.74895843917371963</v>
      </c>
    </row>
    <row r="8197" spans="1:3">
      <c r="A8197" t="s">
        <v>0</v>
      </c>
      <c r="B8197" t="s">
        <v>32759</v>
      </c>
      <c r="C8197">
        <f ca="1">RAND()</f>
        <v>0.3041690563688596</v>
      </c>
    </row>
    <row r="8198" spans="1:3">
      <c r="A8198" t="s">
        <v>51608</v>
      </c>
      <c r="B8198" t="s">
        <v>50469</v>
      </c>
      <c r="C8198">
        <f ca="1">RAND()</f>
        <v>0.16047004064594816</v>
      </c>
    </row>
    <row r="8199" spans="1:3">
      <c r="A8199" t="s">
        <v>51607</v>
      </c>
      <c r="B8199" t="s">
        <v>27267</v>
      </c>
      <c r="C8199">
        <f ca="1">RAND()</f>
        <v>0.18477158324344345</v>
      </c>
    </row>
    <row r="8200" spans="1:3">
      <c r="A8200" t="s">
        <v>0</v>
      </c>
      <c r="B8200" t="s">
        <v>43880</v>
      </c>
      <c r="C8200">
        <f ca="1">RAND()</f>
        <v>0.21833393537915613</v>
      </c>
    </row>
    <row r="8201" spans="1:3">
      <c r="A8201" t="s">
        <v>1</v>
      </c>
      <c r="B8201" t="s">
        <v>13394</v>
      </c>
      <c r="C8201">
        <f ca="1">RAND()</f>
        <v>0.6343037120967383</v>
      </c>
    </row>
    <row r="8202" spans="1:3">
      <c r="A8202" t="s">
        <v>51605</v>
      </c>
      <c r="B8202" t="s">
        <v>15519</v>
      </c>
      <c r="C8202">
        <f ca="1">RAND()</f>
        <v>8.8358719146535258E-2</v>
      </c>
    </row>
    <row r="8203" spans="1:3">
      <c r="A8203" t="s">
        <v>51608</v>
      </c>
      <c r="B8203" t="s">
        <v>27342</v>
      </c>
      <c r="C8203">
        <f ca="1">RAND()</f>
        <v>0.32017729539357032</v>
      </c>
    </row>
    <row r="8204" spans="1:3">
      <c r="A8204" t="s">
        <v>1</v>
      </c>
      <c r="B8204" t="s">
        <v>30935</v>
      </c>
      <c r="C8204">
        <f ca="1">RAND()</f>
        <v>0.46967091260705907</v>
      </c>
    </row>
    <row r="8205" spans="1:3">
      <c r="A8205" t="s">
        <v>51605</v>
      </c>
      <c r="B8205" t="s">
        <v>17546</v>
      </c>
      <c r="C8205">
        <f ca="1">RAND()</f>
        <v>0.28829256117823543</v>
      </c>
    </row>
    <row r="8206" spans="1:3">
      <c r="A8206" t="s">
        <v>51605</v>
      </c>
      <c r="B8206" t="s">
        <v>9356</v>
      </c>
      <c r="C8206">
        <f ca="1">RAND()</f>
        <v>0.66872397916883508</v>
      </c>
    </row>
    <row r="8207" spans="1:3">
      <c r="A8207" t="s">
        <v>51606</v>
      </c>
      <c r="B8207" t="s">
        <v>2163</v>
      </c>
      <c r="C8207">
        <f ca="1">RAND()</f>
        <v>0.81779258692749113</v>
      </c>
    </row>
    <row r="8208" spans="1:3">
      <c r="A8208" t="s">
        <v>0</v>
      </c>
      <c r="B8208" t="s">
        <v>13108</v>
      </c>
      <c r="C8208">
        <f ca="1">RAND()</f>
        <v>0.47813007002604557</v>
      </c>
    </row>
    <row r="8209" spans="1:3">
      <c r="A8209" t="s">
        <v>51608</v>
      </c>
      <c r="B8209" t="s">
        <v>32592</v>
      </c>
      <c r="C8209">
        <f ca="1">RAND()</f>
        <v>0.91135309534067932</v>
      </c>
    </row>
    <row r="8210" spans="1:3">
      <c r="A8210" t="s">
        <v>51605</v>
      </c>
      <c r="B8210" t="s">
        <v>23945</v>
      </c>
      <c r="C8210">
        <f ca="1">RAND()</f>
        <v>2.228384300739239E-2</v>
      </c>
    </row>
    <row r="8211" spans="1:3">
      <c r="A8211" t="s">
        <v>51605</v>
      </c>
      <c r="B8211" t="s">
        <v>40322</v>
      </c>
      <c r="C8211">
        <f ca="1">RAND()</f>
        <v>0.77693966099238332</v>
      </c>
    </row>
    <row r="8212" spans="1:3">
      <c r="A8212" t="s">
        <v>1</v>
      </c>
      <c r="B8212" t="s">
        <v>23660</v>
      </c>
      <c r="C8212">
        <f ca="1">RAND()</f>
        <v>0.8110767155671631</v>
      </c>
    </row>
    <row r="8213" spans="1:3">
      <c r="A8213" t="s">
        <v>0</v>
      </c>
      <c r="B8213" t="s">
        <v>1901</v>
      </c>
      <c r="C8213">
        <f ca="1">RAND()</f>
        <v>0.54227820305014618</v>
      </c>
    </row>
    <row r="8214" spans="1:3">
      <c r="A8214" t="s">
        <v>51607</v>
      </c>
      <c r="B8214" t="s">
        <v>33664</v>
      </c>
      <c r="C8214">
        <f ca="1">RAND()</f>
        <v>0.31169278724287541</v>
      </c>
    </row>
    <row r="8215" spans="1:3">
      <c r="A8215" t="s">
        <v>51607</v>
      </c>
      <c r="B8215" t="s">
        <v>32100</v>
      </c>
      <c r="C8215">
        <f ca="1">RAND()</f>
        <v>0.76424169733147618</v>
      </c>
    </row>
    <row r="8216" spans="1:3">
      <c r="A8216" t="s">
        <v>51607</v>
      </c>
      <c r="B8216" t="s">
        <v>28489</v>
      </c>
      <c r="C8216">
        <f ca="1">RAND()</f>
        <v>0.43009922582952131</v>
      </c>
    </row>
    <row r="8217" spans="1:3">
      <c r="A8217" t="s">
        <v>0</v>
      </c>
      <c r="B8217" t="s">
        <v>14111</v>
      </c>
      <c r="C8217">
        <f ca="1">RAND()</f>
        <v>1.7370831692685162E-2</v>
      </c>
    </row>
    <row r="8218" spans="1:3">
      <c r="A8218" t="s">
        <v>51608</v>
      </c>
      <c r="B8218" t="s">
        <v>39577</v>
      </c>
      <c r="C8218">
        <f ca="1">RAND()</f>
        <v>7.1206777835201907E-2</v>
      </c>
    </row>
    <row r="8219" spans="1:3">
      <c r="A8219" t="s">
        <v>51607</v>
      </c>
      <c r="B8219" t="s">
        <v>48252</v>
      </c>
      <c r="C8219">
        <f ca="1">RAND()</f>
        <v>6.1162680129115188E-2</v>
      </c>
    </row>
    <row r="8220" spans="1:3">
      <c r="A8220" t="s">
        <v>1</v>
      </c>
      <c r="B8220" t="s">
        <v>11872</v>
      </c>
      <c r="C8220">
        <f ca="1">RAND()</f>
        <v>3.0428443954989781E-2</v>
      </c>
    </row>
    <row r="8221" spans="1:3">
      <c r="A8221" t="s">
        <v>1</v>
      </c>
      <c r="B8221" t="s">
        <v>44771</v>
      </c>
      <c r="C8221">
        <f ca="1">RAND()</f>
        <v>0.89801159431585176</v>
      </c>
    </row>
    <row r="8222" spans="1:3">
      <c r="A8222" t="s">
        <v>1</v>
      </c>
      <c r="B8222" t="s">
        <v>27320</v>
      </c>
      <c r="C8222">
        <f ca="1">RAND()</f>
        <v>0.65728127117454671</v>
      </c>
    </row>
    <row r="8223" spans="1:3">
      <c r="A8223" t="s">
        <v>1</v>
      </c>
      <c r="B8223" t="s">
        <v>49169</v>
      </c>
      <c r="C8223">
        <f ca="1">RAND()</f>
        <v>0.75787443436245383</v>
      </c>
    </row>
    <row r="8224" spans="1:3">
      <c r="A8224" t="s">
        <v>51605</v>
      </c>
      <c r="B8224" t="s">
        <v>16399</v>
      </c>
      <c r="C8224">
        <f ca="1">RAND()</f>
        <v>0.30113181287381785</v>
      </c>
    </row>
    <row r="8225" spans="1:3">
      <c r="A8225" t="s">
        <v>51605</v>
      </c>
      <c r="B8225" t="s">
        <v>13758</v>
      </c>
      <c r="C8225">
        <f ca="1">RAND()</f>
        <v>0.13028896301973791</v>
      </c>
    </row>
    <row r="8226" spans="1:3">
      <c r="A8226" t="s">
        <v>51607</v>
      </c>
      <c r="B8226" t="s">
        <v>4635</v>
      </c>
      <c r="C8226">
        <f ca="1">RAND()</f>
        <v>0.20334808357562717</v>
      </c>
    </row>
    <row r="8227" spans="1:3">
      <c r="A8227" t="s">
        <v>51605</v>
      </c>
      <c r="B8227" t="s">
        <v>32431</v>
      </c>
      <c r="C8227">
        <f ca="1">RAND()</f>
        <v>0.4075077541726837</v>
      </c>
    </row>
    <row r="8228" spans="1:3">
      <c r="A8228" t="s">
        <v>51605</v>
      </c>
      <c r="B8228" t="s">
        <v>38414</v>
      </c>
      <c r="C8228">
        <f ca="1">RAND()</f>
        <v>0.17149034503077454</v>
      </c>
    </row>
    <row r="8229" spans="1:3">
      <c r="A8229" t="s">
        <v>51607</v>
      </c>
      <c r="B8229" t="s">
        <v>17256</v>
      </c>
      <c r="C8229">
        <f ca="1">RAND()</f>
        <v>0.28594916277562588</v>
      </c>
    </row>
    <row r="8230" spans="1:3">
      <c r="A8230" t="s">
        <v>51605</v>
      </c>
      <c r="B8230" t="s">
        <v>299</v>
      </c>
      <c r="C8230">
        <f ca="1">RAND()</f>
        <v>0.39421468451332087</v>
      </c>
    </row>
    <row r="8231" spans="1:3">
      <c r="A8231" t="s">
        <v>51606</v>
      </c>
      <c r="B8231" t="s">
        <v>32805</v>
      </c>
      <c r="C8231">
        <f ca="1">RAND()</f>
        <v>0.81673973760992347</v>
      </c>
    </row>
    <row r="8232" spans="1:3">
      <c r="A8232" t="s">
        <v>51605</v>
      </c>
      <c r="B8232" t="s">
        <v>34749</v>
      </c>
      <c r="C8232">
        <f ca="1">RAND()</f>
        <v>0.75700999395786794</v>
      </c>
    </row>
    <row r="8233" spans="1:3">
      <c r="A8233" t="s">
        <v>0</v>
      </c>
      <c r="B8233" t="s">
        <v>44931</v>
      </c>
      <c r="C8233">
        <f ca="1">RAND()</f>
        <v>0.56950104173435234</v>
      </c>
    </row>
    <row r="8234" spans="1:3">
      <c r="A8234" t="s">
        <v>51607</v>
      </c>
      <c r="B8234" t="s">
        <v>3586</v>
      </c>
      <c r="C8234">
        <f ca="1">RAND()</f>
        <v>0.5553090522015055</v>
      </c>
    </row>
    <row r="8235" spans="1:3">
      <c r="A8235" t="s">
        <v>51607</v>
      </c>
      <c r="B8235" t="s">
        <v>35948</v>
      </c>
      <c r="C8235">
        <f ca="1">RAND()</f>
        <v>0.69422016606981618</v>
      </c>
    </row>
    <row r="8236" spans="1:3">
      <c r="A8236" t="s">
        <v>51608</v>
      </c>
      <c r="B8236" t="s">
        <v>40390</v>
      </c>
      <c r="C8236">
        <f ca="1">RAND()</f>
        <v>6.0923969679031131E-2</v>
      </c>
    </row>
    <row r="8237" spans="1:3">
      <c r="A8237" t="s">
        <v>51608</v>
      </c>
      <c r="B8237" t="s">
        <v>23492</v>
      </c>
      <c r="C8237">
        <f ca="1">RAND()</f>
        <v>0.86744674611705419</v>
      </c>
    </row>
    <row r="8238" spans="1:3">
      <c r="A8238" t="s">
        <v>51608</v>
      </c>
      <c r="B8238" t="s">
        <v>49537</v>
      </c>
      <c r="C8238">
        <f ca="1">RAND()</f>
        <v>1.9486395375721499E-2</v>
      </c>
    </row>
    <row r="8239" spans="1:3">
      <c r="A8239" t="s">
        <v>51607</v>
      </c>
      <c r="B8239" t="s">
        <v>7907</v>
      </c>
      <c r="C8239">
        <f ca="1">RAND()</f>
        <v>0.2307263526891119</v>
      </c>
    </row>
    <row r="8240" spans="1:3">
      <c r="A8240" t="s">
        <v>51607</v>
      </c>
      <c r="B8240" t="s">
        <v>49693</v>
      </c>
      <c r="C8240">
        <f ca="1">RAND()</f>
        <v>0.51667357010974246</v>
      </c>
    </row>
    <row r="8241" spans="1:3">
      <c r="A8241" t="s">
        <v>51607</v>
      </c>
      <c r="B8241" t="s">
        <v>27875</v>
      </c>
      <c r="C8241">
        <f ca="1">RAND()</f>
        <v>0.90907650033497267</v>
      </c>
    </row>
    <row r="8242" spans="1:3">
      <c r="A8242" t="s">
        <v>0</v>
      </c>
      <c r="B8242" t="s">
        <v>50588</v>
      </c>
      <c r="C8242">
        <f ca="1">RAND()</f>
        <v>0.79576003199088674</v>
      </c>
    </row>
    <row r="8243" spans="1:3">
      <c r="A8243" t="s">
        <v>51607</v>
      </c>
      <c r="B8243" t="s">
        <v>7773</v>
      </c>
      <c r="C8243">
        <f ca="1">RAND()</f>
        <v>0.1934422445721119</v>
      </c>
    </row>
    <row r="8244" spans="1:3">
      <c r="A8244" t="s">
        <v>51606</v>
      </c>
      <c r="B8244" t="s">
        <v>7028</v>
      </c>
      <c r="C8244">
        <f ca="1">RAND()</f>
        <v>0.603645760933751</v>
      </c>
    </row>
    <row r="8245" spans="1:3">
      <c r="A8245" t="s">
        <v>1</v>
      </c>
      <c r="B8245" t="s">
        <v>13643</v>
      </c>
      <c r="C8245">
        <f ca="1">RAND()</f>
        <v>0.21825144343831182</v>
      </c>
    </row>
    <row r="8246" spans="1:3">
      <c r="A8246" t="s">
        <v>51607</v>
      </c>
      <c r="B8246" t="s">
        <v>27305</v>
      </c>
      <c r="C8246">
        <f ca="1">RAND()</f>
        <v>0.21607671183557764</v>
      </c>
    </row>
    <row r="8247" spans="1:3">
      <c r="A8247" t="s">
        <v>1</v>
      </c>
      <c r="B8247" t="s">
        <v>45117</v>
      </c>
      <c r="C8247">
        <f ca="1">RAND()</f>
        <v>0.17470073411310372</v>
      </c>
    </row>
    <row r="8248" spans="1:3">
      <c r="A8248" t="s">
        <v>51608</v>
      </c>
      <c r="B8248" t="s">
        <v>50609</v>
      </c>
      <c r="C8248">
        <f ca="1">RAND()</f>
        <v>0.98272710744057801</v>
      </c>
    </row>
    <row r="8249" spans="1:3">
      <c r="A8249" t="s">
        <v>51607</v>
      </c>
      <c r="B8249" t="s">
        <v>40099</v>
      </c>
      <c r="C8249">
        <f ca="1">RAND()</f>
        <v>0.3387435512439273</v>
      </c>
    </row>
    <row r="8250" spans="1:3">
      <c r="A8250" t="s">
        <v>51605</v>
      </c>
      <c r="B8250" t="s">
        <v>1939</v>
      </c>
      <c r="C8250">
        <f ca="1">RAND()</f>
        <v>0.98360237825998476</v>
      </c>
    </row>
    <row r="8251" spans="1:3">
      <c r="A8251" t="s">
        <v>51606</v>
      </c>
      <c r="B8251" t="s">
        <v>36063</v>
      </c>
      <c r="C8251">
        <f ca="1">RAND()</f>
        <v>0.63376257035442707</v>
      </c>
    </row>
    <row r="8252" spans="1:3">
      <c r="A8252" t="s">
        <v>51608</v>
      </c>
      <c r="B8252" t="s">
        <v>23499</v>
      </c>
      <c r="C8252">
        <f ca="1">RAND()</f>
        <v>0.91853950457761679</v>
      </c>
    </row>
    <row r="8253" spans="1:3">
      <c r="A8253" t="s">
        <v>0</v>
      </c>
      <c r="B8253" t="s">
        <v>27965</v>
      </c>
      <c r="C8253">
        <f ca="1">RAND()</f>
        <v>9.3931718265560127E-2</v>
      </c>
    </row>
    <row r="8254" spans="1:3">
      <c r="A8254" t="s">
        <v>51607</v>
      </c>
      <c r="B8254" t="s">
        <v>44236</v>
      </c>
      <c r="C8254">
        <f ca="1">RAND()</f>
        <v>0.673438158123013</v>
      </c>
    </row>
    <row r="8255" spans="1:3">
      <c r="A8255" t="s">
        <v>51608</v>
      </c>
      <c r="B8255" t="s">
        <v>21687</v>
      </c>
      <c r="C8255">
        <f ca="1">RAND()</f>
        <v>0.99952040491703786</v>
      </c>
    </row>
    <row r="8256" spans="1:3">
      <c r="A8256" t="s">
        <v>51607</v>
      </c>
      <c r="B8256" t="s">
        <v>15016</v>
      </c>
      <c r="C8256">
        <f ca="1">RAND()</f>
        <v>6.3969575317383232E-2</v>
      </c>
    </row>
    <row r="8257" spans="1:3">
      <c r="A8257" t="s">
        <v>1</v>
      </c>
      <c r="B8257" t="s">
        <v>716</v>
      </c>
      <c r="C8257">
        <f ca="1">RAND()</f>
        <v>0.41903469666834825</v>
      </c>
    </row>
    <row r="8258" spans="1:3">
      <c r="A8258" t="s">
        <v>51606</v>
      </c>
      <c r="B8258" t="s">
        <v>11998</v>
      </c>
      <c r="C8258">
        <f ca="1">RAND()</f>
        <v>0.35939146376809217</v>
      </c>
    </row>
    <row r="8259" spans="1:3">
      <c r="A8259" t="s">
        <v>51606</v>
      </c>
      <c r="B8259" t="s">
        <v>24324</v>
      </c>
      <c r="C8259">
        <f ca="1">RAND()</f>
        <v>0.45353303985624704</v>
      </c>
    </row>
    <row r="8260" spans="1:3">
      <c r="A8260" t="s">
        <v>0</v>
      </c>
      <c r="B8260" t="s">
        <v>50554</v>
      </c>
      <c r="C8260">
        <f ca="1">RAND()</f>
        <v>0.47162365366381531</v>
      </c>
    </row>
    <row r="8261" spans="1:3">
      <c r="A8261" t="s">
        <v>51605</v>
      </c>
      <c r="B8261" t="s">
        <v>38408</v>
      </c>
      <c r="C8261">
        <f ca="1">RAND()</f>
        <v>0.55201174018901311</v>
      </c>
    </row>
    <row r="8262" spans="1:3">
      <c r="A8262" t="s">
        <v>51608</v>
      </c>
      <c r="B8262" t="s">
        <v>14009</v>
      </c>
      <c r="C8262">
        <f ca="1">RAND()</f>
        <v>0.2462312796374625</v>
      </c>
    </row>
    <row r="8263" spans="1:3">
      <c r="A8263" t="s">
        <v>51605</v>
      </c>
      <c r="B8263" t="s">
        <v>36721</v>
      </c>
      <c r="C8263">
        <f ca="1">RAND()</f>
        <v>0.46326300617077276</v>
      </c>
    </row>
    <row r="8264" spans="1:3">
      <c r="A8264" t="s">
        <v>0</v>
      </c>
      <c r="B8264" t="s">
        <v>17117</v>
      </c>
      <c r="C8264">
        <f ca="1">RAND()</f>
        <v>0.78977512530155292</v>
      </c>
    </row>
    <row r="8265" spans="1:3">
      <c r="A8265" t="s">
        <v>51608</v>
      </c>
      <c r="B8265" t="s">
        <v>1653</v>
      </c>
      <c r="C8265">
        <f ca="1">RAND()</f>
        <v>0.72338075164553028</v>
      </c>
    </row>
    <row r="8266" spans="1:3">
      <c r="A8266" t="s">
        <v>51606</v>
      </c>
      <c r="B8266" t="s">
        <v>27161</v>
      </c>
      <c r="C8266">
        <f ca="1">RAND()</f>
        <v>0.75680712270750305</v>
      </c>
    </row>
    <row r="8267" spans="1:3">
      <c r="A8267" t="s">
        <v>0</v>
      </c>
      <c r="B8267" t="s">
        <v>8497</v>
      </c>
      <c r="C8267">
        <f ca="1">RAND()</f>
        <v>0.63902864543584514</v>
      </c>
    </row>
    <row r="8268" spans="1:3">
      <c r="A8268" t="s">
        <v>51607</v>
      </c>
      <c r="B8268" t="s">
        <v>9382</v>
      </c>
      <c r="C8268">
        <f ca="1">RAND()</f>
        <v>0.78315588221706678</v>
      </c>
    </row>
    <row r="8269" spans="1:3">
      <c r="A8269" t="s">
        <v>0</v>
      </c>
      <c r="B8269" t="s">
        <v>21007</v>
      </c>
      <c r="C8269">
        <f ca="1">RAND()</f>
        <v>0.61972554387423517</v>
      </c>
    </row>
    <row r="8270" spans="1:3">
      <c r="A8270" t="s">
        <v>51607</v>
      </c>
      <c r="B8270" t="s">
        <v>30384</v>
      </c>
      <c r="C8270">
        <f ca="1">RAND()</f>
        <v>0.57523044391918954</v>
      </c>
    </row>
    <row r="8271" spans="1:3">
      <c r="A8271" t="s">
        <v>51605</v>
      </c>
      <c r="B8271" t="s">
        <v>50710</v>
      </c>
      <c r="C8271">
        <f ca="1">RAND()</f>
        <v>0.59435094033717184</v>
      </c>
    </row>
    <row r="8272" spans="1:3">
      <c r="A8272" t="s">
        <v>51606</v>
      </c>
      <c r="B8272" t="s">
        <v>12128</v>
      </c>
      <c r="C8272">
        <f ca="1">RAND()</f>
        <v>0.71911349155824089</v>
      </c>
    </row>
    <row r="8273" spans="1:3">
      <c r="A8273" t="s">
        <v>51607</v>
      </c>
      <c r="B8273" t="s">
        <v>36151</v>
      </c>
      <c r="C8273">
        <f ca="1">RAND()</f>
        <v>0.48793115309594748</v>
      </c>
    </row>
    <row r="8274" spans="1:3">
      <c r="A8274" t="s">
        <v>51608</v>
      </c>
      <c r="B8274" t="s">
        <v>18110</v>
      </c>
      <c r="C8274">
        <f ca="1">RAND()</f>
        <v>0.54939339301220602</v>
      </c>
    </row>
    <row r="8275" spans="1:3">
      <c r="A8275" t="s">
        <v>1</v>
      </c>
      <c r="B8275" t="s">
        <v>18447</v>
      </c>
      <c r="C8275">
        <f ca="1">RAND()</f>
        <v>0.75498931412488324</v>
      </c>
    </row>
    <row r="8276" spans="1:3">
      <c r="A8276" t="s">
        <v>51605</v>
      </c>
      <c r="B8276" t="s">
        <v>35793</v>
      </c>
      <c r="C8276">
        <f ca="1">RAND()</f>
        <v>0.71688511348078632</v>
      </c>
    </row>
    <row r="8277" spans="1:3">
      <c r="A8277" t="s">
        <v>51605</v>
      </c>
      <c r="B8277" t="s">
        <v>41490</v>
      </c>
      <c r="C8277">
        <f ca="1">RAND()</f>
        <v>0.2339312412681217</v>
      </c>
    </row>
    <row r="8278" spans="1:3">
      <c r="A8278" t="s">
        <v>51608</v>
      </c>
      <c r="B8278" t="s">
        <v>23508</v>
      </c>
      <c r="C8278">
        <f ca="1">RAND()</f>
        <v>0.97913382172722707</v>
      </c>
    </row>
    <row r="8279" spans="1:3">
      <c r="A8279" t="s">
        <v>1</v>
      </c>
      <c r="B8279" t="s">
        <v>18444</v>
      </c>
      <c r="C8279">
        <f ca="1">RAND()</f>
        <v>0.10383818923836108</v>
      </c>
    </row>
    <row r="8280" spans="1:3">
      <c r="A8280" t="s">
        <v>51608</v>
      </c>
      <c r="B8280" t="s">
        <v>18673</v>
      </c>
      <c r="C8280">
        <f ca="1">RAND()</f>
        <v>0.2002662561801869</v>
      </c>
    </row>
    <row r="8281" spans="1:3">
      <c r="A8281" t="s">
        <v>51605</v>
      </c>
      <c r="B8281" t="s">
        <v>27333</v>
      </c>
      <c r="C8281">
        <f ca="1">RAND()</f>
        <v>0.35416928869481323</v>
      </c>
    </row>
    <row r="8282" spans="1:3">
      <c r="A8282" t="s">
        <v>51606</v>
      </c>
      <c r="B8282" t="s">
        <v>24931</v>
      </c>
      <c r="C8282">
        <f ca="1">RAND()</f>
        <v>0.57813700936179524</v>
      </c>
    </row>
    <row r="8283" spans="1:3">
      <c r="A8283" t="s">
        <v>51607</v>
      </c>
      <c r="B8283" t="s">
        <v>30243</v>
      </c>
      <c r="C8283">
        <f ca="1">RAND()</f>
        <v>0.40359922866196929</v>
      </c>
    </row>
    <row r="8284" spans="1:3">
      <c r="A8284" t="s">
        <v>51607</v>
      </c>
      <c r="B8284" t="s">
        <v>44518</v>
      </c>
      <c r="C8284">
        <f ca="1">RAND()</f>
        <v>0.61781244161735338</v>
      </c>
    </row>
    <row r="8285" spans="1:3">
      <c r="A8285" t="s">
        <v>51607</v>
      </c>
      <c r="B8285" t="s">
        <v>38949</v>
      </c>
      <c r="C8285">
        <f ca="1">RAND()</f>
        <v>0.93235990514089029</v>
      </c>
    </row>
    <row r="8286" spans="1:3">
      <c r="A8286" t="s">
        <v>1</v>
      </c>
      <c r="B8286" t="s">
        <v>14044</v>
      </c>
      <c r="C8286">
        <f ca="1">RAND()</f>
        <v>0.83249211678219159</v>
      </c>
    </row>
    <row r="8287" spans="1:3">
      <c r="A8287" t="s">
        <v>51608</v>
      </c>
      <c r="B8287" t="s">
        <v>32763</v>
      </c>
      <c r="C8287">
        <f ca="1">RAND()</f>
        <v>0.43846343221247996</v>
      </c>
    </row>
    <row r="8288" spans="1:3">
      <c r="A8288" t="s">
        <v>0</v>
      </c>
      <c r="B8288" t="s">
        <v>103</v>
      </c>
      <c r="C8288">
        <f ca="1">RAND()</f>
        <v>0.55943193293860904</v>
      </c>
    </row>
    <row r="8289" spans="1:3">
      <c r="A8289" t="s">
        <v>1</v>
      </c>
      <c r="B8289" t="s">
        <v>24765</v>
      </c>
      <c r="C8289">
        <f ca="1">RAND()</f>
        <v>0.73770653525194307</v>
      </c>
    </row>
    <row r="8290" spans="1:3">
      <c r="A8290" t="s">
        <v>0</v>
      </c>
      <c r="B8290" t="s">
        <v>19891</v>
      </c>
      <c r="C8290">
        <f ca="1">RAND()</f>
        <v>0.57621480823789695</v>
      </c>
    </row>
    <row r="8291" spans="1:3">
      <c r="A8291" t="s">
        <v>51607</v>
      </c>
      <c r="B8291" t="s">
        <v>44856</v>
      </c>
      <c r="C8291">
        <f ca="1">RAND()</f>
        <v>0.75895063725169543</v>
      </c>
    </row>
    <row r="8292" spans="1:3">
      <c r="A8292" t="s">
        <v>51607</v>
      </c>
      <c r="B8292" t="s">
        <v>48274</v>
      </c>
      <c r="C8292">
        <f ca="1">RAND()</f>
        <v>0.73020078798608457</v>
      </c>
    </row>
    <row r="8293" spans="1:3">
      <c r="A8293" t="s">
        <v>1</v>
      </c>
      <c r="B8293" t="s">
        <v>21441</v>
      </c>
      <c r="C8293">
        <f ca="1">RAND()</f>
        <v>0.26445482368980811</v>
      </c>
    </row>
    <row r="8294" spans="1:3">
      <c r="A8294" t="s">
        <v>0</v>
      </c>
      <c r="B8294" t="s">
        <v>5585</v>
      </c>
      <c r="C8294">
        <f ca="1">RAND()</f>
        <v>0.7459515196078238</v>
      </c>
    </row>
    <row r="8295" spans="1:3">
      <c r="A8295" t="s">
        <v>51608</v>
      </c>
      <c r="B8295" t="s">
        <v>14769</v>
      </c>
      <c r="C8295">
        <f ca="1">RAND()</f>
        <v>0.56599259166416993</v>
      </c>
    </row>
    <row r="8296" spans="1:3">
      <c r="A8296" t="s">
        <v>51608</v>
      </c>
      <c r="B8296" t="s">
        <v>21277</v>
      </c>
      <c r="C8296">
        <f ca="1">RAND()</f>
        <v>0.78765434966609271</v>
      </c>
    </row>
    <row r="8297" spans="1:3">
      <c r="A8297" t="s">
        <v>51607</v>
      </c>
      <c r="B8297" t="s">
        <v>636</v>
      </c>
      <c r="C8297">
        <f ca="1">RAND()</f>
        <v>0.49568315489961934</v>
      </c>
    </row>
    <row r="8298" spans="1:3">
      <c r="A8298" t="s">
        <v>1</v>
      </c>
      <c r="B8298" t="s">
        <v>39716</v>
      </c>
      <c r="C8298">
        <f ca="1">RAND()</f>
        <v>0.78480191602618565</v>
      </c>
    </row>
    <row r="8299" spans="1:3">
      <c r="A8299" t="s">
        <v>51607</v>
      </c>
      <c r="B8299" t="s">
        <v>25469</v>
      </c>
      <c r="C8299">
        <f ca="1">RAND()</f>
        <v>0.50353832850622648</v>
      </c>
    </row>
    <row r="8300" spans="1:3">
      <c r="A8300" t="s">
        <v>1</v>
      </c>
      <c r="B8300" t="s">
        <v>31484</v>
      </c>
      <c r="C8300">
        <f ca="1">RAND()</f>
        <v>0.19682525076500801</v>
      </c>
    </row>
    <row r="8301" spans="1:3">
      <c r="A8301" t="s">
        <v>51607</v>
      </c>
      <c r="B8301" t="s">
        <v>27227</v>
      </c>
      <c r="C8301">
        <f ca="1">RAND()</f>
        <v>0.17647363510537994</v>
      </c>
    </row>
    <row r="8302" spans="1:3">
      <c r="A8302" t="s">
        <v>1</v>
      </c>
      <c r="B8302" t="s">
        <v>1369</v>
      </c>
      <c r="C8302">
        <f ca="1">RAND()</f>
        <v>0.73649202696623961</v>
      </c>
    </row>
    <row r="8303" spans="1:3">
      <c r="A8303" t="s">
        <v>51605</v>
      </c>
      <c r="B8303" t="s">
        <v>34272</v>
      </c>
      <c r="C8303">
        <f ca="1">RAND()</f>
        <v>1.2676006866387257E-2</v>
      </c>
    </row>
    <row r="8304" spans="1:3">
      <c r="A8304" t="s">
        <v>51607</v>
      </c>
      <c r="B8304" t="s">
        <v>38264</v>
      </c>
      <c r="C8304">
        <f ca="1">RAND()</f>
        <v>6.8426969978374608E-2</v>
      </c>
    </row>
    <row r="8305" spans="1:3">
      <c r="A8305" t="s">
        <v>51608</v>
      </c>
      <c r="B8305" t="s">
        <v>40141</v>
      </c>
      <c r="C8305">
        <f ca="1">RAND()</f>
        <v>0.20752838175304367</v>
      </c>
    </row>
    <row r="8306" spans="1:3">
      <c r="A8306" t="s">
        <v>51607</v>
      </c>
      <c r="B8306" t="s">
        <v>21157</v>
      </c>
      <c r="C8306">
        <f ca="1">RAND()</f>
        <v>0.64249936182648948</v>
      </c>
    </row>
    <row r="8307" spans="1:3">
      <c r="A8307" t="s">
        <v>0</v>
      </c>
      <c r="B8307" t="s">
        <v>25786</v>
      </c>
      <c r="C8307">
        <f ca="1">RAND()</f>
        <v>0.52582546025035293</v>
      </c>
    </row>
    <row r="8308" spans="1:3">
      <c r="A8308" t="s">
        <v>51606</v>
      </c>
      <c r="B8308" t="s">
        <v>36226</v>
      </c>
      <c r="C8308">
        <f ca="1">RAND()</f>
        <v>0.88574498608910279</v>
      </c>
    </row>
    <row r="8309" spans="1:3">
      <c r="A8309" t="s">
        <v>51606</v>
      </c>
      <c r="B8309" t="s">
        <v>29413</v>
      </c>
      <c r="C8309">
        <f ca="1">RAND()</f>
        <v>0.74663435485138707</v>
      </c>
    </row>
    <row r="8310" spans="1:3">
      <c r="A8310" t="s">
        <v>51608</v>
      </c>
      <c r="B8310" t="s">
        <v>6066</v>
      </c>
      <c r="C8310">
        <f ca="1">RAND()</f>
        <v>0.29396596949677578</v>
      </c>
    </row>
    <row r="8311" spans="1:3">
      <c r="A8311" t="s">
        <v>0</v>
      </c>
      <c r="B8311" t="s">
        <v>33018</v>
      </c>
      <c r="C8311">
        <f ca="1">RAND()</f>
        <v>0.58601122283711848</v>
      </c>
    </row>
    <row r="8312" spans="1:3">
      <c r="A8312" t="s">
        <v>1</v>
      </c>
      <c r="B8312" t="s">
        <v>29846</v>
      </c>
      <c r="C8312">
        <f ca="1">RAND()</f>
        <v>0.58825902187149393</v>
      </c>
    </row>
    <row r="8313" spans="1:3">
      <c r="A8313" t="s">
        <v>51607</v>
      </c>
      <c r="B8313" t="s">
        <v>11491</v>
      </c>
      <c r="C8313">
        <f ca="1">RAND()</f>
        <v>0.62349082895203101</v>
      </c>
    </row>
    <row r="8314" spans="1:3">
      <c r="A8314" t="s">
        <v>51606</v>
      </c>
      <c r="B8314" t="s">
        <v>25756</v>
      </c>
      <c r="C8314">
        <f ca="1">RAND()</f>
        <v>0.62519790616092497</v>
      </c>
    </row>
    <row r="8315" spans="1:3">
      <c r="A8315" t="s">
        <v>51607</v>
      </c>
      <c r="B8315" t="s">
        <v>34759</v>
      </c>
      <c r="C8315">
        <f ca="1">RAND()</f>
        <v>0.6588738080221006</v>
      </c>
    </row>
    <row r="8316" spans="1:3">
      <c r="A8316" t="s">
        <v>51608</v>
      </c>
      <c r="B8316" t="s">
        <v>18679</v>
      </c>
      <c r="C8316">
        <f ca="1">RAND()</f>
        <v>1.5960529969331283E-2</v>
      </c>
    </row>
    <row r="8317" spans="1:3">
      <c r="A8317" t="s">
        <v>0</v>
      </c>
      <c r="B8317" t="s">
        <v>27419</v>
      </c>
      <c r="C8317">
        <f ca="1">RAND()</f>
        <v>0.47946452172661613</v>
      </c>
    </row>
    <row r="8318" spans="1:3">
      <c r="A8318" t="s">
        <v>51608</v>
      </c>
      <c r="B8318" t="s">
        <v>13269</v>
      </c>
      <c r="C8318">
        <f ca="1">RAND()</f>
        <v>0.85705177974931579</v>
      </c>
    </row>
    <row r="8319" spans="1:3">
      <c r="A8319" t="s">
        <v>1</v>
      </c>
      <c r="B8319" t="s">
        <v>15506</v>
      </c>
      <c r="C8319">
        <f ca="1">RAND()</f>
        <v>0.81675011722547652</v>
      </c>
    </row>
    <row r="8320" spans="1:3">
      <c r="A8320" t="s">
        <v>51607</v>
      </c>
      <c r="B8320" t="s">
        <v>43504</v>
      </c>
      <c r="C8320">
        <f ca="1">RAND()</f>
        <v>0.90227457415062906</v>
      </c>
    </row>
    <row r="8321" spans="1:3">
      <c r="A8321" t="s">
        <v>51608</v>
      </c>
      <c r="B8321" t="s">
        <v>35461</v>
      </c>
      <c r="C8321">
        <f ca="1">RAND()</f>
        <v>0.31172143911413941</v>
      </c>
    </row>
    <row r="8322" spans="1:3">
      <c r="A8322" t="s">
        <v>51605</v>
      </c>
      <c r="B8322" t="s">
        <v>34553</v>
      </c>
      <c r="C8322">
        <f ca="1">RAND()</f>
        <v>0.59888084249569451</v>
      </c>
    </row>
    <row r="8323" spans="1:3">
      <c r="A8323" t="s">
        <v>0</v>
      </c>
      <c r="B8323" t="s">
        <v>16370</v>
      </c>
      <c r="C8323">
        <f ca="1">RAND()</f>
        <v>0.87165517902864209</v>
      </c>
    </row>
    <row r="8324" spans="1:3">
      <c r="A8324" t="s">
        <v>1</v>
      </c>
      <c r="B8324" t="s">
        <v>5378</v>
      </c>
      <c r="C8324">
        <f ca="1">RAND()</f>
        <v>0.33822672527404352</v>
      </c>
    </row>
    <row r="8325" spans="1:3">
      <c r="A8325" t="s">
        <v>0</v>
      </c>
      <c r="B8325" t="s">
        <v>13742</v>
      </c>
      <c r="C8325">
        <f ca="1">RAND()</f>
        <v>0.25065121784099231</v>
      </c>
    </row>
    <row r="8326" spans="1:3">
      <c r="A8326" t="s">
        <v>51605</v>
      </c>
      <c r="B8326" t="s">
        <v>48784</v>
      </c>
      <c r="C8326">
        <f ca="1">RAND()</f>
        <v>0.18001679531396242</v>
      </c>
    </row>
    <row r="8327" spans="1:3">
      <c r="A8327" t="s">
        <v>1</v>
      </c>
      <c r="B8327" t="s">
        <v>30075</v>
      </c>
      <c r="C8327">
        <f ca="1">RAND()</f>
        <v>0.39324825776012118</v>
      </c>
    </row>
    <row r="8328" spans="1:3">
      <c r="A8328" t="s">
        <v>51605</v>
      </c>
      <c r="B8328" t="s">
        <v>27047</v>
      </c>
      <c r="C8328">
        <f ca="1">RAND()</f>
        <v>0.12536245718189343</v>
      </c>
    </row>
    <row r="8329" spans="1:3">
      <c r="A8329" t="s">
        <v>51608</v>
      </c>
      <c r="B8329" t="s">
        <v>17589</v>
      </c>
      <c r="C8329">
        <f ca="1">RAND()</f>
        <v>0.1014183478584888</v>
      </c>
    </row>
    <row r="8330" spans="1:3">
      <c r="A8330" t="s">
        <v>51608</v>
      </c>
      <c r="B8330" t="s">
        <v>47390</v>
      </c>
      <c r="C8330">
        <f ca="1">RAND()</f>
        <v>0.34856505541058158</v>
      </c>
    </row>
    <row r="8331" spans="1:3">
      <c r="A8331" t="s">
        <v>51608</v>
      </c>
      <c r="B8331" t="s">
        <v>29043</v>
      </c>
      <c r="C8331">
        <f ca="1">RAND()</f>
        <v>2.8792897517901483E-2</v>
      </c>
    </row>
    <row r="8332" spans="1:3">
      <c r="A8332" t="s">
        <v>51606</v>
      </c>
      <c r="B8332" t="s">
        <v>14830</v>
      </c>
      <c r="C8332">
        <f ca="1">RAND()</f>
        <v>0.58907994248700801</v>
      </c>
    </row>
    <row r="8333" spans="1:3">
      <c r="A8333" t="s">
        <v>0</v>
      </c>
      <c r="B8333" t="s">
        <v>33993</v>
      </c>
      <c r="C8333">
        <f ca="1">RAND()</f>
        <v>0.16256219264580896</v>
      </c>
    </row>
    <row r="8334" spans="1:3">
      <c r="A8334" t="s">
        <v>51605</v>
      </c>
      <c r="B8334" t="s">
        <v>7856</v>
      </c>
      <c r="C8334">
        <f ca="1">RAND()</f>
        <v>0.80224686555319413</v>
      </c>
    </row>
    <row r="8335" spans="1:3">
      <c r="A8335" t="s">
        <v>0</v>
      </c>
      <c r="B8335" t="s">
        <v>32645</v>
      </c>
      <c r="C8335">
        <f ca="1">RAND()</f>
        <v>0.94097977557483559</v>
      </c>
    </row>
    <row r="8336" spans="1:3">
      <c r="A8336" t="s">
        <v>1</v>
      </c>
      <c r="B8336" t="s">
        <v>46192</v>
      </c>
      <c r="C8336">
        <f ca="1">RAND()</f>
        <v>0.15509885237125132</v>
      </c>
    </row>
    <row r="8337" spans="1:3">
      <c r="A8337" t="s">
        <v>51605</v>
      </c>
      <c r="B8337" t="s">
        <v>38200</v>
      </c>
      <c r="C8337">
        <f ca="1">RAND()</f>
        <v>0.55832179494340139</v>
      </c>
    </row>
    <row r="8338" spans="1:3">
      <c r="A8338" t="s">
        <v>51608</v>
      </c>
      <c r="B8338" t="s">
        <v>14762</v>
      </c>
      <c r="C8338">
        <f ca="1">RAND()</f>
        <v>0.35061407303596914</v>
      </c>
    </row>
    <row r="8339" spans="1:3">
      <c r="A8339" t="s">
        <v>51608</v>
      </c>
      <c r="B8339" t="s">
        <v>179</v>
      </c>
      <c r="C8339">
        <f ca="1">RAND()</f>
        <v>0.23239937332151872</v>
      </c>
    </row>
    <row r="8340" spans="1:3">
      <c r="A8340" t="s">
        <v>51606</v>
      </c>
      <c r="B8340" t="s">
        <v>24939</v>
      </c>
      <c r="C8340">
        <f ca="1">RAND()</f>
        <v>0.96400620962320871</v>
      </c>
    </row>
    <row r="8341" spans="1:3">
      <c r="A8341" t="s">
        <v>51606</v>
      </c>
      <c r="B8341" t="s">
        <v>21299</v>
      </c>
      <c r="C8341">
        <f ca="1">RAND()</f>
        <v>0.58422256615309542</v>
      </c>
    </row>
    <row r="8342" spans="1:3">
      <c r="A8342" t="s">
        <v>0</v>
      </c>
      <c r="B8342" t="s">
        <v>36170</v>
      </c>
      <c r="C8342">
        <f ca="1">RAND()</f>
        <v>0.32679985403273082</v>
      </c>
    </row>
    <row r="8343" spans="1:3">
      <c r="A8343" t="s">
        <v>1</v>
      </c>
      <c r="B8343" t="s">
        <v>35421</v>
      </c>
      <c r="C8343">
        <f ca="1">RAND()</f>
        <v>0.17953705229682437</v>
      </c>
    </row>
    <row r="8344" spans="1:3">
      <c r="A8344" t="s">
        <v>51607</v>
      </c>
      <c r="B8344" t="s">
        <v>22179</v>
      </c>
      <c r="C8344">
        <f ca="1">RAND()</f>
        <v>0.82507337643179735</v>
      </c>
    </row>
    <row r="8345" spans="1:3">
      <c r="A8345" t="s">
        <v>0</v>
      </c>
      <c r="B8345" t="s">
        <v>31153</v>
      </c>
      <c r="C8345">
        <f ca="1">RAND()</f>
        <v>0.81822337261108391</v>
      </c>
    </row>
    <row r="8346" spans="1:3">
      <c r="A8346" t="s">
        <v>51605</v>
      </c>
      <c r="B8346" t="s">
        <v>24450</v>
      </c>
      <c r="C8346">
        <f ca="1">RAND()</f>
        <v>0.95310931425698742</v>
      </c>
    </row>
    <row r="8347" spans="1:3">
      <c r="A8347" t="s">
        <v>51608</v>
      </c>
      <c r="B8347" t="s">
        <v>8244</v>
      </c>
      <c r="C8347">
        <f ca="1">RAND()</f>
        <v>0.58601677978946154</v>
      </c>
    </row>
    <row r="8348" spans="1:3">
      <c r="A8348" t="s">
        <v>51607</v>
      </c>
      <c r="B8348" t="s">
        <v>32819</v>
      </c>
      <c r="C8348">
        <f ca="1">RAND()</f>
        <v>0.48837588176184232</v>
      </c>
    </row>
    <row r="8349" spans="1:3">
      <c r="A8349" t="s">
        <v>51606</v>
      </c>
      <c r="B8349" t="s">
        <v>16931</v>
      </c>
      <c r="C8349">
        <f ca="1">RAND()</f>
        <v>0.78632797886263028</v>
      </c>
    </row>
    <row r="8350" spans="1:3">
      <c r="A8350" t="s">
        <v>51607</v>
      </c>
      <c r="B8350" t="s">
        <v>39719</v>
      </c>
      <c r="C8350">
        <f ca="1">RAND()</f>
        <v>0.3808681849027068</v>
      </c>
    </row>
    <row r="8351" spans="1:3">
      <c r="A8351" t="s">
        <v>0</v>
      </c>
      <c r="B8351" t="s">
        <v>43322</v>
      </c>
      <c r="C8351">
        <f ca="1">RAND()</f>
        <v>0.27617294271108672</v>
      </c>
    </row>
    <row r="8352" spans="1:3">
      <c r="A8352" t="s">
        <v>0</v>
      </c>
      <c r="B8352" t="s">
        <v>12457</v>
      </c>
      <c r="C8352">
        <f ca="1">RAND()</f>
        <v>0.49691288502204611</v>
      </c>
    </row>
    <row r="8353" spans="1:3">
      <c r="A8353" t="s">
        <v>1</v>
      </c>
      <c r="B8353" t="s">
        <v>46060</v>
      </c>
      <c r="C8353">
        <f ca="1">RAND()</f>
        <v>0.4348993702426156</v>
      </c>
    </row>
    <row r="8354" spans="1:3">
      <c r="A8354" t="s">
        <v>51608</v>
      </c>
      <c r="B8354" t="s">
        <v>25962</v>
      </c>
      <c r="C8354">
        <f ca="1">RAND()</f>
        <v>9.6238526944551372E-2</v>
      </c>
    </row>
    <row r="8355" spans="1:3">
      <c r="A8355" t="s">
        <v>1</v>
      </c>
      <c r="B8355" t="s">
        <v>37410</v>
      </c>
      <c r="C8355">
        <f ca="1">RAND()</f>
        <v>0.81285160642647381</v>
      </c>
    </row>
    <row r="8356" spans="1:3">
      <c r="A8356" t="s">
        <v>1</v>
      </c>
      <c r="B8356" t="s">
        <v>27788</v>
      </c>
      <c r="C8356">
        <f ca="1">RAND()</f>
        <v>0.67754180642098272</v>
      </c>
    </row>
    <row r="8357" spans="1:3">
      <c r="A8357" t="s">
        <v>51608</v>
      </c>
      <c r="B8357" t="s">
        <v>38428</v>
      </c>
      <c r="C8357">
        <f ca="1">RAND()</f>
        <v>0.37871090695623644</v>
      </c>
    </row>
    <row r="8358" spans="1:3">
      <c r="A8358" t="s">
        <v>51607</v>
      </c>
      <c r="B8358" t="s">
        <v>43844</v>
      </c>
      <c r="C8358">
        <f ca="1">RAND()</f>
        <v>0.42113689501285911</v>
      </c>
    </row>
    <row r="8359" spans="1:3">
      <c r="A8359" t="s">
        <v>1</v>
      </c>
      <c r="B8359" t="s">
        <v>43184</v>
      </c>
      <c r="C8359">
        <f ca="1">RAND()</f>
        <v>0.63250907958178959</v>
      </c>
    </row>
    <row r="8360" spans="1:3">
      <c r="A8360" t="s">
        <v>51608</v>
      </c>
      <c r="B8360" t="s">
        <v>14447</v>
      </c>
      <c r="C8360">
        <f ca="1">RAND()</f>
        <v>0.35347683281919406</v>
      </c>
    </row>
    <row r="8361" spans="1:3">
      <c r="A8361" t="s">
        <v>1</v>
      </c>
      <c r="B8361" t="s">
        <v>9946</v>
      </c>
      <c r="C8361">
        <f ca="1">RAND()</f>
        <v>0.14642968830374448</v>
      </c>
    </row>
    <row r="8362" spans="1:3">
      <c r="A8362" t="s">
        <v>0</v>
      </c>
      <c r="B8362" t="s">
        <v>19819</v>
      </c>
      <c r="C8362">
        <f ca="1">RAND()</f>
        <v>5.5029657211217553E-2</v>
      </c>
    </row>
    <row r="8363" spans="1:3">
      <c r="A8363" t="s">
        <v>1</v>
      </c>
      <c r="B8363" t="s">
        <v>43709</v>
      </c>
      <c r="C8363">
        <f ca="1">RAND()</f>
        <v>0.7093299554637702</v>
      </c>
    </row>
    <row r="8364" spans="1:3">
      <c r="A8364" t="s">
        <v>1</v>
      </c>
      <c r="B8364" t="s">
        <v>19810</v>
      </c>
      <c r="C8364">
        <f ca="1">RAND()</f>
        <v>0.83873224119588863</v>
      </c>
    </row>
    <row r="8365" spans="1:3">
      <c r="A8365" t="s">
        <v>0</v>
      </c>
      <c r="B8365" t="s">
        <v>22691</v>
      </c>
      <c r="C8365">
        <f ca="1">RAND()</f>
        <v>0.45456966844747315</v>
      </c>
    </row>
    <row r="8366" spans="1:3">
      <c r="A8366" t="s">
        <v>51605</v>
      </c>
      <c r="B8366" t="s">
        <v>566</v>
      </c>
      <c r="C8366">
        <f ca="1">RAND()</f>
        <v>0.50199055943320159</v>
      </c>
    </row>
    <row r="8367" spans="1:3">
      <c r="A8367" t="s">
        <v>51606</v>
      </c>
      <c r="B8367" t="s">
        <v>24943</v>
      </c>
      <c r="C8367">
        <f ca="1">RAND()</f>
        <v>0.31758310197190875</v>
      </c>
    </row>
    <row r="8368" spans="1:3">
      <c r="A8368" t="s">
        <v>1</v>
      </c>
      <c r="B8368" t="s">
        <v>40952</v>
      </c>
      <c r="C8368">
        <f ca="1">RAND()</f>
        <v>7.3967345317497157E-3</v>
      </c>
    </row>
    <row r="8369" spans="1:3">
      <c r="A8369" t="s">
        <v>1</v>
      </c>
      <c r="B8369" t="s">
        <v>30231</v>
      </c>
      <c r="C8369">
        <f ca="1">RAND()</f>
        <v>0.34891369127979188</v>
      </c>
    </row>
    <row r="8370" spans="1:3">
      <c r="A8370" t="s">
        <v>1</v>
      </c>
      <c r="B8370" t="s">
        <v>43506</v>
      </c>
      <c r="C8370">
        <f ca="1">RAND()</f>
        <v>0.94955053327419703</v>
      </c>
    </row>
    <row r="8371" spans="1:3">
      <c r="A8371" t="s">
        <v>0</v>
      </c>
      <c r="B8371" t="s">
        <v>6618</v>
      </c>
      <c r="C8371">
        <f ca="1">RAND()</f>
        <v>0.90404111952942456</v>
      </c>
    </row>
    <row r="8372" spans="1:3">
      <c r="A8372" t="s">
        <v>0</v>
      </c>
      <c r="B8372" t="s">
        <v>40892</v>
      </c>
      <c r="C8372">
        <f ca="1">RAND()</f>
        <v>0.47432375406560789</v>
      </c>
    </row>
    <row r="8373" spans="1:3">
      <c r="A8373" t="s">
        <v>51605</v>
      </c>
      <c r="B8373" t="s">
        <v>1966</v>
      </c>
      <c r="C8373">
        <f ca="1">RAND()</f>
        <v>2.8319431741503642E-3</v>
      </c>
    </row>
    <row r="8374" spans="1:3">
      <c r="A8374" t="s">
        <v>51605</v>
      </c>
      <c r="B8374" t="s">
        <v>25144</v>
      </c>
      <c r="C8374">
        <f ca="1">RAND()</f>
        <v>0.8053246633547968</v>
      </c>
    </row>
    <row r="8375" spans="1:3">
      <c r="A8375" t="s">
        <v>51607</v>
      </c>
      <c r="B8375" t="s">
        <v>8645</v>
      </c>
      <c r="C8375">
        <f ca="1">RAND()</f>
        <v>0.58093238099855005</v>
      </c>
    </row>
    <row r="8376" spans="1:3">
      <c r="A8376" t="s">
        <v>51608</v>
      </c>
      <c r="B8376" t="s">
        <v>17426</v>
      </c>
      <c r="C8376">
        <f ca="1">RAND()</f>
        <v>0.33397480103599175</v>
      </c>
    </row>
    <row r="8377" spans="1:3">
      <c r="A8377" t="s">
        <v>0</v>
      </c>
      <c r="B8377" t="s">
        <v>45188</v>
      </c>
      <c r="C8377">
        <f ca="1">RAND()</f>
        <v>0.23207743156347338</v>
      </c>
    </row>
    <row r="8378" spans="1:3">
      <c r="A8378" t="s">
        <v>0</v>
      </c>
      <c r="B8378" t="s">
        <v>19897</v>
      </c>
      <c r="C8378">
        <f ca="1">RAND()</f>
        <v>0.76218386352948297</v>
      </c>
    </row>
    <row r="8379" spans="1:3">
      <c r="A8379" t="s">
        <v>51605</v>
      </c>
      <c r="B8379" t="s">
        <v>48462</v>
      </c>
      <c r="C8379">
        <f ca="1">RAND()</f>
        <v>0.22169509130247722</v>
      </c>
    </row>
    <row r="8380" spans="1:3">
      <c r="A8380" t="s">
        <v>1</v>
      </c>
      <c r="B8380" t="s">
        <v>47387</v>
      </c>
      <c r="C8380">
        <f ca="1">RAND()</f>
        <v>0.59222420824891475</v>
      </c>
    </row>
    <row r="8381" spans="1:3">
      <c r="A8381" t="s">
        <v>1</v>
      </c>
      <c r="B8381" t="s">
        <v>30706</v>
      </c>
      <c r="C8381">
        <f ca="1">RAND()</f>
        <v>0.81535712683749784</v>
      </c>
    </row>
    <row r="8382" spans="1:3">
      <c r="A8382" t="s">
        <v>51605</v>
      </c>
      <c r="B8382" t="s">
        <v>2504</v>
      </c>
      <c r="C8382">
        <f ca="1">RAND()</f>
        <v>0.48437588623196026</v>
      </c>
    </row>
    <row r="8383" spans="1:3">
      <c r="A8383" t="s">
        <v>1</v>
      </c>
      <c r="B8383" t="s">
        <v>40382</v>
      </c>
      <c r="C8383">
        <f ca="1">RAND()</f>
        <v>0.31834820345563375</v>
      </c>
    </row>
    <row r="8384" spans="1:3">
      <c r="A8384" t="s">
        <v>1</v>
      </c>
      <c r="B8384" t="s">
        <v>35237</v>
      </c>
      <c r="C8384">
        <f ca="1">RAND()</f>
        <v>0.71847755028010152</v>
      </c>
    </row>
    <row r="8385" spans="1:3">
      <c r="A8385" t="s">
        <v>51607</v>
      </c>
      <c r="B8385" t="s">
        <v>2626</v>
      </c>
      <c r="C8385">
        <f ca="1">RAND()</f>
        <v>6.0786004785148395E-2</v>
      </c>
    </row>
    <row r="8386" spans="1:3">
      <c r="A8386" t="s">
        <v>1</v>
      </c>
      <c r="B8386" t="s">
        <v>51231</v>
      </c>
      <c r="C8386">
        <f ca="1">RAND()</f>
        <v>0.23733995832219434</v>
      </c>
    </row>
    <row r="8387" spans="1:3">
      <c r="A8387" t="s">
        <v>51606</v>
      </c>
      <c r="B8387" t="s">
        <v>19987</v>
      </c>
      <c r="C8387">
        <f ca="1">RAND()</f>
        <v>0.52780925474398166</v>
      </c>
    </row>
    <row r="8388" spans="1:3">
      <c r="A8388" t="s">
        <v>51605</v>
      </c>
      <c r="B8388" t="s">
        <v>45133</v>
      </c>
      <c r="C8388">
        <f ca="1">RAND()</f>
        <v>0.4687664758427722</v>
      </c>
    </row>
    <row r="8389" spans="1:3">
      <c r="A8389" t="s">
        <v>51605</v>
      </c>
      <c r="B8389" t="s">
        <v>26801</v>
      </c>
      <c r="C8389">
        <f ca="1">RAND()</f>
        <v>0.50999458928523156</v>
      </c>
    </row>
    <row r="8390" spans="1:3">
      <c r="A8390" t="s">
        <v>51607</v>
      </c>
      <c r="B8390" t="s">
        <v>28615</v>
      </c>
      <c r="C8390">
        <f ca="1">RAND()</f>
        <v>0.26247385190497874</v>
      </c>
    </row>
    <row r="8391" spans="1:3">
      <c r="A8391" t="s">
        <v>51607</v>
      </c>
      <c r="B8391" t="s">
        <v>22200</v>
      </c>
      <c r="C8391">
        <f ca="1">RAND()</f>
        <v>0.27427871327759856</v>
      </c>
    </row>
    <row r="8392" spans="1:3">
      <c r="A8392" t="s">
        <v>51605</v>
      </c>
      <c r="B8392" t="s">
        <v>46441</v>
      </c>
      <c r="C8392">
        <f ca="1">RAND()</f>
        <v>0.69684408969421774</v>
      </c>
    </row>
    <row r="8393" spans="1:3">
      <c r="A8393" t="s">
        <v>0</v>
      </c>
      <c r="B8393" t="s">
        <v>20984</v>
      </c>
      <c r="C8393">
        <f ca="1">RAND()</f>
        <v>0.93885518881279384</v>
      </c>
    </row>
    <row r="8394" spans="1:3">
      <c r="A8394" t="s">
        <v>0</v>
      </c>
      <c r="B8394" t="s">
        <v>41635</v>
      </c>
      <c r="C8394">
        <f ca="1">RAND()</f>
        <v>0.97712493730399907</v>
      </c>
    </row>
    <row r="8395" spans="1:3">
      <c r="A8395" t="s">
        <v>0</v>
      </c>
      <c r="B8395" t="s">
        <v>12617</v>
      </c>
      <c r="C8395">
        <f ca="1">RAND()</f>
        <v>0.91462509873355169</v>
      </c>
    </row>
    <row r="8396" spans="1:3">
      <c r="A8396" t="s">
        <v>51605</v>
      </c>
      <c r="B8396" t="s">
        <v>1606</v>
      </c>
      <c r="C8396">
        <f ca="1">RAND()</f>
        <v>0.37077388302292458</v>
      </c>
    </row>
    <row r="8397" spans="1:3">
      <c r="A8397" t="s">
        <v>1</v>
      </c>
      <c r="B8397" t="s">
        <v>37303</v>
      </c>
      <c r="C8397">
        <f ca="1">RAND()</f>
        <v>2.9122484885631406E-2</v>
      </c>
    </row>
    <row r="8398" spans="1:3">
      <c r="A8398" t="s">
        <v>51608</v>
      </c>
      <c r="B8398" t="s">
        <v>47442</v>
      </c>
      <c r="C8398">
        <f ca="1">RAND()</f>
        <v>0.36477131565230447</v>
      </c>
    </row>
    <row r="8399" spans="1:3">
      <c r="A8399" t="s">
        <v>51607</v>
      </c>
      <c r="B8399" t="s">
        <v>6407</v>
      </c>
      <c r="C8399">
        <f ca="1">RAND()</f>
        <v>0.92018308171212559</v>
      </c>
    </row>
    <row r="8400" spans="1:3">
      <c r="A8400" t="s">
        <v>1</v>
      </c>
      <c r="B8400" t="s">
        <v>8055</v>
      </c>
      <c r="C8400">
        <f ca="1">RAND()</f>
        <v>0.50870435986290585</v>
      </c>
    </row>
    <row r="8401" spans="1:3">
      <c r="A8401" t="s">
        <v>51607</v>
      </c>
      <c r="B8401" t="s">
        <v>3095</v>
      </c>
      <c r="C8401">
        <f ca="1">RAND()</f>
        <v>0.4982176765157551</v>
      </c>
    </row>
    <row r="8402" spans="1:3">
      <c r="A8402" t="s">
        <v>51605</v>
      </c>
      <c r="B8402" t="s">
        <v>45987</v>
      </c>
      <c r="C8402">
        <f ca="1">RAND()</f>
        <v>0.55566075105448165</v>
      </c>
    </row>
    <row r="8403" spans="1:3">
      <c r="A8403" t="s">
        <v>51607</v>
      </c>
      <c r="B8403" t="s">
        <v>37816</v>
      </c>
      <c r="C8403">
        <f ca="1">RAND()</f>
        <v>0.32802634001641706</v>
      </c>
    </row>
    <row r="8404" spans="1:3">
      <c r="A8404" t="s">
        <v>51608</v>
      </c>
      <c r="B8404" t="s">
        <v>33089</v>
      </c>
      <c r="C8404">
        <f ca="1">RAND()</f>
        <v>0.46872460709516661</v>
      </c>
    </row>
    <row r="8405" spans="1:3">
      <c r="A8405" t="s">
        <v>0</v>
      </c>
      <c r="B8405" t="s">
        <v>12548</v>
      </c>
      <c r="C8405">
        <f ca="1">RAND()</f>
        <v>0.55801688608154876</v>
      </c>
    </row>
    <row r="8406" spans="1:3">
      <c r="A8406" t="s">
        <v>51606</v>
      </c>
      <c r="B8406" t="s">
        <v>7344</v>
      </c>
      <c r="C8406">
        <f ca="1">RAND()</f>
        <v>0.76199185812187142</v>
      </c>
    </row>
    <row r="8407" spans="1:3">
      <c r="A8407" t="s">
        <v>1</v>
      </c>
      <c r="B8407" t="s">
        <v>21062</v>
      </c>
      <c r="C8407">
        <f ca="1">RAND()</f>
        <v>0.84581070716410334</v>
      </c>
    </row>
    <row r="8408" spans="1:3">
      <c r="A8408" t="s">
        <v>51607</v>
      </c>
      <c r="B8408" t="s">
        <v>49821</v>
      </c>
      <c r="C8408">
        <f ca="1">RAND()</f>
        <v>0.35816912027843117</v>
      </c>
    </row>
    <row r="8409" spans="1:3">
      <c r="A8409" t="s">
        <v>51605</v>
      </c>
      <c r="B8409" t="s">
        <v>40052</v>
      </c>
      <c r="C8409">
        <f ca="1">RAND()</f>
        <v>0.67082140725769623</v>
      </c>
    </row>
    <row r="8410" spans="1:3">
      <c r="A8410" t="s">
        <v>0</v>
      </c>
      <c r="B8410" t="s">
        <v>51580</v>
      </c>
      <c r="C8410">
        <f ca="1">RAND()</f>
        <v>0.10323511252380546</v>
      </c>
    </row>
    <row r="8411" spans="1:3">
      <c r="A8411" t="s">
        <v>0</v>
      </c>
      <c r="B8411" t="s">
        <v>4300</v>
      </c>
      <c r="C8411">
        <f ca="1">RAND()</f>
        <v>0.7750843076561873</v>
      </c>
    </row>
    <row r="8412" spans="1:3">
      <c r="A8412" t="s">
        <v>51608</v>
      </c>
      <c r="B8412" t="s">
        <v>20011</v>
      </c>
      <c r="C8412">
        <f ca="1">RAND()</f>
        <v>0.60720268279172074</v>
      </c>
    </row>
    <row r="8413" spans="1:3">
      <c r="A8413" t="s">
        <v>51605</v>
      </c>
      <c r="B8413" t="s">
        <v>18199</v>
      </c>
      <c r="C8413">
        <f ca="1">RAND()</f>
        <v>0.23041056308955765</v>
      </c>
    </row>
    <row r="8414" spans="1:3">
      <c r="A8414" t="s">
        <v>51606</v>
      </c>
      <c r="B8414" t="s">
        <v>31678</v>
      </c>
      <c r="C8414">
        <f ca="1">RAND()</f>
        <v>0.91241140997611248</v>
      </c>
    </row>
    <row r="8415" spans="1:3">
      <c r="A8415" t="s">
        <v>51607</v>
      </c>
      <c r="B8415" t="s">
        <v>31601</v>
      </c>
      <c r="C8415">
        <f ca="1">RAND()</f>
        <v>0.87450080164189914</v>
      </c>
    </row>
    <row r="8416" spans="1:3">
      <c r="A8416" t="s">
        <v>0</v>
      </c>
      <c r="B8416" t="s">
        <v>47699</v>
      </c>
      <c r="C8416">
        <f ca="1">RAND()</f>
        <v>0.8883415791469208</v>
      </c>
    </row>
    <row r="8417" spans="1:3">
      <c r="A8417" t="s">
        <v>0</v>
      </c>
      <c r="B8417" t="s">
        <v>49185</v>
      </c>
      <c r="C8417">
        <f ca="1">RAND()</f>
        <v>0.62774594481955581</v>
      </c>
    </row>
    <row r="8418" spans="1:3">
      <c r="A8418" t="s">
        <v>0</v>
      </c>
      <c r="B8418" t="s">
        <v>2370</v>
      </c>
      <c r="C8418">
        <f ca="1">RAND()</f>
        <v>0.55338431493810458</v>
      </c>
    </row>
    <row r="8419" spans="1:3">
      <c r="A8419" t="s">
        <v>51606</v>
      </c>
      <c r="B8419" t="s">
        <v>14963</v>
      </c>
      <c r="C8419">
        <f ca="1">RAND()</f>
        <v>0.52912066822663273</v>
      </c>
    </row>
    <row r="8420" spans="1:3">
      <c r="A8420" t="s">
        <v>51606</v>
      </c>
      <c r="B8420" t="s">
        <v>18966</v>
      </c>
      <c r="C8420">
        <f ca="1">RAND()</f>
        <v>0.29434505445282211</v>
      </c>
    </row>
    <row r="8421" spans="1:3">
      <c r="A8421" t="s">
        <v>51605</v>
      </c>
      <c r="B8421" t="s">
        <v>17803</v>
      </c>
      <c r="C8421">
        <f ca="1">RAND()</f>
        <v>0.30065065291394677</v>
      </c>
    </row>
    <row r="8422" spans="1:3">
      <c r="A8422" t="s">
        <v>0</v>
      </c>
      <c r="B8422" t="s">
        <v>25182</v>
      </c>
      <c r="C8422">
        <f ca="1">RAND()</f>
        <v>0.36963529202593493</v>
      </c>
    </row>
    <row r="8423" spans="1:3">
      <c r="A8423" t="s">
        <v>51608</v>
      </c>
      <c r="B8423" t="s">
        <v>31915</v>
      </c>
      <c r="C8423">
        <f ca="1">RAND()</f>
        <v>0.94195976784209823</v>
      </c>
    </row>
    <row r="8424" spans="1:3">
      <c r="A8424" t="s">
        <v>1</v>
      </c>
      <c r="B8424" t="s">
        <v>16164</v>
      </c>
      <c r="C8424">
        <f ca="1">RAND()</f>
        <v>0.65574441976355236</v>
      </c>
    </row>
    <row r="8425" spans="1:3">
      <c r="A8425" t="s">
        <v>51606</v>
      </c>
      <c r="B8425" t="s">
        <v>12967</v>
      </c>
      <c r="C8425">
        <f ca="1">RAND()</f>
        <v>0.61826136827800926</v>
      </c>
    </row>
    <row r="8426" spans="1:3">
      <c r="A8426" t="s">
        <v>51608</v>
      </c>
      <c r="B8426" t="s">
        <v>51447</v>
      </c>
      <c r="C8426">
        <f ca="1">RAND()</f>
        <v>0.15153271999311335</v>
      </c>
    </row>
    <row r="8427" spans="1:3">
      <c r="A8427" t="s">
        <v>51607</v>
      </c>
      <c r="B8427" t="s">
        <v>26608</v>
      </c>
      <c r="C8427">
        <f ca="1">RAND()</f>
        <v>2.6752012405160785E-2</v>
      </c>
    </row>
    <row r="8428" spans="1:3">
      <c r="A8428" t="s">
        <v>51607</v>
      </c>
      <c r="B8428" t="s">
        <v>14305</v>
      </c>
      <c r="C8428">
        <f ca="1">RAND()</f>
        <v>0.20004844011979939</v>
      </c>
    </row>
    <row r="8429" spans="1:3">
      <c r="A8429" t="s">
        <v>51606</v>
      </c>
      <c r="B8429" t="s">
        <v>5399</v>
      </c>
      <c r="C8429">
        <f ca="1">RAND()</f>
        <v>4.6178421463273889E-2</v>
      </c>
    </row>
    <row r="8430" spans="1:3">
      <c r="A8430" t="s">
        <v>51607</v>
      </c>
      <c r="B8430" t="s">
        <v>38092</v>
      </c>
      <c r="C8430">
        <f ca="1">RAND()</f>
        <v>0.32453680404304786</v>
      </c>
    </row>
    <row r="8431" spans="1:3">
      <c r="A8431" t="s">
        <v>1</v>
      </c>
      <c r="B8431" t="s">
        <v>48823</v>
      </c>
      <c r="C8431">
        <f ca="1">RAND()</f>
        <v>0.30442048283150847</v>
      </c>
    </row>
    <row r="8432" spans="1:3">
      <c r="A8432" t="s">
        <v>51607</v>
      </c>
      <c r="B8432" t="s">
        <v>40815</v>
      </c>
      <c r="C8432">
        <f ca="1">RAND()</f>
        <v>0.51959757580942256</v>
      </c>
    </row>
    <row r="8433" spans="1:3">
      <c r="A8433" t="s">
        <v>51608</v>
      </c>
      <c r="B8433" t="s">
        <v>47250</v>
      </c>
      <c r="C8433">
        <f ca="1">RAND()</f>
        <v>0.76229784813339874</v>
      </c>
    </row>
    <row r="8434" spans="1:3">
      <c r="A8434" t="s">
        <v>51607</v>
      </c>
      <c r="B8434" t="s">
        <v>36216</v>
      </c>
      <c r="C8434">
        <f ca="1">RAND()</f>
        <v>7.158086554541665E-2</v>
      </c>
    </row>
    <row r="8435" spans="1:3">
      <c r="A8435" t="s">
        <v>0</v>
      </c>
      <c r="B8435" t="s">
        <v>17888</v>
      </c>
      <c r="C8435">
        <f ca="1">RAND()</f>
        <v>0.6636244965729039</v>
      </c>
    </row>
    <row r="8436" spans="1:3">
      <c r="A8436" t="s">
        <v>1</v>
      </c>
      <c r="B8436" t="s">
        <v>12101</v>
      </c>
      <c r="C8436">
        <f ca="1">RAND()</f>
        <v>0.72442501268976578</v>
      </c>
    </row>
    <row r="8437" spans="1:3">
      <c r="A8437" t="s">
        <v>51608</v>
      </c>
      <c r="B8437" t="s">
        <v>986</v>
      </c>
      <c r="C8437">
        <f ca="1">RAND()</f>
        <v>0.65342474970037556</v>
      </c>
    </row>
    <row r="8438" spans="1:3">
      <c r="A8438" t="s">
        <v>51607</v>
      </c>
      <c r="B8438" t="s">
        <v>6537</v>
      </c>
      <c r="C8438">
        <f ca="1">RAND()</f>
        <v>0.82674043108130568</v>
      </c>
    </row>
    <row r="8439" spans="1:3">
      <c r="A8439" t="s">
        <v>1</v>
      </c>
      <c r="B8439" t="s">
        <v>39294</v>
      </c>
      <c r="C8439">
        <f ca="1">RAND()</f>
        <v>0.12083370692965356</v>
      </c>
    </row>
    <row r="8440" spans="1:3">
      <c r="A8440" t="s">
        <v>51606</v>
      </c>
      <c r="B8440" t="s">
        <v>22888</v>
      </c>
      <c r="C8440">
        <f ca="1">RAND()</f>
        <v>0.91057319175621376</v>
      </c>
    </row>
    <row r="8441" spans="1:3">
      <c r="A8441" t="s">
        <v>1</v>
      </c>
      <c r="B8441" t="s">
        <v>38330</v>
      </c>
      <c r="C8441">
        <f ca="1">RAND()</f>
        <v>4.3810933251790085E-2</v>
      </c>
    </row>
    <row r="8442" spans="1:3">
      <c r="A8442" t="s">
        <v>51605</v>
      </c>
      <c r="B8442" t="s">
        <v>10331</v>
      </c>
      <c r="C8442">
        <f ca="1">RAND()</f>
        <v>0.41013627895875038</v>
      </c>
    </row>
    <row r="8443" spans="1:3">
      <c r="A8443" t="s">
        <v>51608</v>
      </c>
      <c r="B8443" t="s">
        <v>14772</v>
      </c>
      <c r="C8443">
        <f ca="1">RAND()</f>
        <v>0.77686641926589695</v>
      </c>
    </row>
    <row r="8444" spans="1:3">
      <c r="A8444" t="s">
        <v>51606</v>
      </c>
      <c r="B8444" t="s">
        <v>18172</v>
      </c>
      <c r="C8444">
        <f ca="1">RAND()</f>
        <v>0.64226996574202766</v>
      </c>
    </row>
    <row r="8445" spans="1:3">
      <c r="A8445" t="s">
        <v>0</v>
      </c>
      <c r="B8445" t="s">
        <v>42267</v>
      </c>
      <c r="C8445">
        <f ca="1">RAND()</f>
        <v>0.67466251203424954</v>
      </c>
    </row>
    <row r="8446" spans="1:3">
      <c r="A8446" t="s">
        <v>51608</v>
      </c>
      <c r="B8446" t="s">
        <v>45805</v>
      </c>
      <c r="C8446">
        <f ca="1">RAND()</f>
        <v>0.96712807923937261</v>
      </c>
    </row>
    <row r="8447" spans="1:3">
      <c r="A8447" t="s">
        <v>51607</v>
      </c>
      <c r="B8447" t="s">
        <v>21355</v>
      </c>
      <c r="C8447">
        <f ca="1">RAND()</f>
        <v>0.13794699853015302</v>
      </c>
    </row>
    <row r="8448" spans="1:3">
      <c r="A8448" t="s">
        <v>51606</v>
      </c>
      <c r="B8448" t="s">
        <v>8188</v>
      </c>
      <c r="C8448">
        <f ca="1">RAND()</f>
        <v>0.71493117684929608</v>
      </c>
    </row>
    <row r="8449" spans="1:3">
      <c r="A8449" t="s">
        <v>51606</v>
      </c>
      <c r="B8449" t="s">
        <v>6568</v>
      </c>
      <c r="C8449">
        <f ca="1">RAND()</f>
        <v>0.52766017234773155</v>
      </c>
    </row>
    <row r="8450" spans="1:3">
      <c r="A8450" t="s">
        <v>0</v>
      </c>
      <c r="B8450" t="s">
        <v>49008</v>
      </c>
      <c r="C8450">
        <f ca="1">RAND()</f>
        <v>0.21623538138206277</v>
      </c>
    </row>
    <row r="8451" spans="1:3">
      <c r="A8451" t="s">
        <v>51606</v>
      </c>
      <c r="B8451" t="s">
        <v>36783</v>
      </c>
      <c r="C8451">
        <f ca="1">RAND()</f>
        <v>0.95373582217766639</v>
      </c>
    </row>
    <row r="8452" spans="1:3">
      <c r="A8452" t="s">
        <v>51608</v>
      </c>
      <c r="B8452" t="s">
        <v>24072</v>
      </c>
      <c r="C8452">
        <f ca="1">RAND()</f>
        <v>2.3911022653215097E-2</v>
      </c>
    </row>
    <row r="8453" spans="1:3">
      <c r="A8453" t="s">
        <v>51605</v>
      </c>
      <c r="B8453" t="s">
        <v>8101</v>
      </c>
      <c r="C8453">
        <f ca="1">RAND()</f>
        <v>0.49523045654912978</v>
      </c>
    </row>
    <row r="8454" spans="1:3">
      <c r="A8454" t="s">
        <v>51607</v>
      </c>
      <c r="B8454" t="s">
        <v>33199</v>
      </c>
      <c r="C8454">
        <f ca="1">RAND()</f>
        <v>0.34302369464694937</v>
      </c>
    </row>
    <row r="8455" spans="1:3">
      <c r="A8455" t="s">
        <v>51607</v>
      </c>
      <c r="B8455" t="s">
        <v>40208</v>
      </c>
      <c r="C8455">
        <f ca="1">RAND()</f>
        <v>0.43325995352736635</v>
      </c>
    </row>
    <row r="8456" spans="1:3">
      <c r="A8456" t="s">
        <v>1</v>
      </c>
      <c r="B8456" t="s">
        <v>12859</v>
      </c>
      <c r="C8456">
        <f ca="1">RAND()</f>
        <v>0.55309509607973617</v>
      </c>
    </row>
    <row r="8457" spans="1:3">
      <c r="A8457" t="s">
        <v>51608</v>
      </c>
      <c r="B8457" t="s">
        <v>30082</v>
      </c>
      <c r="C8457">
        <f ca="1">RAND()</f>
        <v>0.7857206165503906</v>
      </c>
    </row>
    <row r="8458" spans="1:3">
      <c r="A8458" t="s">
        <v>1</v>
      </c>
      <c r="B8458" t="s">
        <v>27403</v>
      </c>
      <c r="C8458">
        <f ca="1">RAND()</f>
        <v>0.74159592953230957</v>
      </c>
    </row>
    <row r="8459" spans="1:3">
      <c r="A8459" t="s">
        <v>51605</v>
      </c>
      <c r="B8459" t="s">
        <v>50063</v>
      </c>
      <c r="C8459">
        <f ca="1">RAND()</f>
        <v>0.66397066304641039</v>
      </c>
    </row>
    <row r="8460" spans="1:3">
      <c r="A8460" t="s">
        <v>51606</v>
      </c>
      <c r="B8460" t="s">
        <v>35344</v>
      </c>
      <c r="C8460">
        <f ca="1">RAND()</f>
        <v>0.59813530136573023</v>
      </c>
    </row>
    <row r="8461" spans="1:3">
      <c r="A8461" t="s">
        <v>1</v>
      </c>
      <c r="B8461" t="s">
        <v>47866</v>
      </c>
      <c r="C8461">
        <f ca="1">RAND()</f>
        <v>0.86890833318553751</v>
      </c>
    </row>
    <row r="8462" spans="1:3">
      <c r="A8462" t="s">
        <v>51606</v>
      </c>
      <c r="B8462" t="s">
        <v>14078</v>
      </c>
      <c r="C8462">
        <f ca="1">RAND()</f>
        <v>0.10507036156840988</v>
      </c>
    </row>
    <row r="8463" spans="1:3">
      <c r="A8463" t="s">
        <v>51607</v>
      </c>
      <c r="B8463" t="s">
        <v>5160</v>
      </c>
      <c r="C8463">
        <f ca="1">RAND()</f>
        <v>0.35777709692282234</v>
      </c>
    </row>
    <row r="8464" spans="1:3">
      <c r="A8464" t="s">
        <v>51605</v>
      </c>
      <c r="B8464" t="s">
        <v>33581</v>
      </c>
      <c r="C8464">
        <f ca="1">RAND()</f>
        <v>0.57811209348747228</v>
      </c>
    </row>
    <row r="8465" spans="1:3">
      <c r="A8465" t="s">
        <v>51606</v>
      </c>
      <c r="B8465" t="s">
        <v>15970</v>
      </c>
      <c r="C8465">
        <f ca="1">RAND()</f>
        <v>0.21687699849624331</v>
      </c>
    </row>
    <row r="8466" spans="1:3">
      <c r="A8466" t="s">
        <v>51607</v>
      </c>
      <c r="B8466" t="s">
        <v>18230</v>
      </c>
      <c r="C8466">
        <f ca="1">RAND()</f>
        <v>0.42313840732288344</v>
      </c>
    </row>
    <row r="8467" spans="1:3">
      <c r="A8467" t="s">
        <v>1</v>
      </c>
      <c r="B8467" t="s">
        <v>23114</v>
      </c>
      <c r="C8467">
        <f ca="1">RAND()</f>
        <v>7.2772537526741843E-2</v>
      </c>
    </row>
    <row r="8468" spans="1:3">
      <c r="A8468" t="s">
        <v>1</v>
      </c>
      <c r="B8468" t="s">
        <v>46785</v>
      </c>
      <c r="C8468">
        <f ca="1">RAND()</f>
        <v>0.73735522435249379</v>
      </c>
    </row>
    <row r="8469" spans="1:3">
      <c r="A8469" t="s">
        <v>51605</v>
      </c>
      <c r="B8469" t="s">
        <v>14588</v>
      </c>
      <c r="C8469">
        <f ca="1">RAND()</f>
        <v>5.8301513196569177E-2</v>
      </c>
    </row>
    <row r="8470" spans="1:3">
      <c r="A8470" t="s">
        <v>51608</v>
      </c>
      <c r="B8470" t="s">
        <v>23359</v>
      </c>
      <c r="C8470">
        <f ca="1">RAND()</f>
        <v>0.82622585460992037</v>
      </c>
    </row>
    <row r="8471" spans="1:3">
      <c r="A8471" t="s">
        <v>51608</v>
      </c>
      <c r="B8471" t="s">
        <v>41686</v>
      </c>
      <c r="C8471">
        <f ca="1">RAND()</f>
        <v>0.51673034878866797</v>
      </c>
    </row>
    <row r="8472" spans="1:3">
      <c r="A8472" t="s">
        <v>51605</v>
      </c>
      <c r="B8472" t="s">
        <v>48034</v>
      </c>
      <c r="C8472">
        <f ca="1">RAND()</f>
        <v>0.59996532488772791</v>
      </c>
    </row>
    <row r="8473" spans="1:3">
      <c r="A8473" t="s">
        <v>51607</v>
      </c>
      <c r="B8473" t="s">
        <v>12596</v>
      </c>
      <c r="C8473">
        <f ca="1">RAND()</f>
        <v>0.60057976820062398</v>
      </c>
    </row>
    <row r="8474" spans="1:3">
      <c r="A8474" t="s">
        <v>51605</v>
      </c>
      <c r="B8474" t="s">
        <v>35759</v>
      </c>
      <c r="C8474">
        <f ca="1">RAND()</f>
        <v>0.77986728828548557</v>
      </c>
    </row>
    <row r="8475" spans="1:3">
      <c r="A8475" t="s">
        <v>1</v>
      </c>
      <c r="B8475" t="s">
        <v>15684</v>
      </c>
      <c r="C8475">
        <f ca="1">RAND()</f>
        <v>0.48156473369534325</v>
      </c>
    </row>
    <row r="8476" spans="1:3">
      <c r="A8476" t="s">
        <v>0</v>
      </c>
      <c r="B8476" t="s">
        <v>24693</v>
      </c>
      <c r="C8476">
        <f ca="1">RAND()</f>
        <v>0.50257529162140757</v>
      </c>
    </row>
    <row r="8477" spans="1:3">
      <c r="A8477" t="s">
        <v>51606</v>
      </c>
      <c r="B8477" t="s">
        <v>6037</v>
      </c>
      <c r="C8477">
        <f ca="1">RAND()</f>
        <v>0.56794908971918545</v>
      </c>
    </row>
    <row r="8478" spans="1:3">
      <c r="A8478" t="s">
        <v>51606</v>
      </c>
      <c r="B8478" t="s">
        <v>22538</v>
      </c>
      <c r="C8478">
        <f ca="1">RAND()</f>
        <v>0.82828336622012855</v>
      </c>
    </row>
    <row r="8479" spans="1:3">
      <c r="A8479" t="s">
        <v>51605</v>
      </c>
      <c r="B8479" t="s">
        <v>421</v>
      </c>
      <c r="C8479">
        <f ca="1">RAND()</f>
        <v>3.3785961869954528E-2</v>
      </c>
    </row>
    <row r="8480" spans="1:3">
      <c r="A8480" t="s">
        <v>0</v>
      </c>
      <c r="B8480" t="s">
        <v>27278</v>
      </c>
      <c r="C8480">
        <f ca="1">RAND()</f>
        <v>0.98684325887472513</v>
      </c>
    </row>
    <row r="8481" spans="1:3">
      <c r="A8481" t="s">
        <v>1</v>
      </c>
      <c r="B8481" t="s">
        <v>34196</v>
      </c>
      <c r="C8481">
        <f ca="1">RAND()</f>
        <v>0.10649265659770801</v>
      </c>
    </row>
    <row r="8482" spans="1:3">
      <c r="A8482" t="s">
        <v>51607</v>
      </c>
      <c r="B8482" t="s">
        <v>48597</v>
      </c>
      <c r="C8482">
        <f ca="1">RAND()</f>
        <v>0.12596986826000711</v>
      </c>
    </row>
    <row r="8483" spans="1:3">
      <c r="A8483" t="s">
        <v>51608</v>
      </c>
      <c r="B8483" t="s">
        <v>12735</v>
      </c>
      <c r="C8483">
        <f ca="1">RAND()</f>
        <v>0.60306175444255605</v>
      </c>
    </row>
    <row r="8484" spans="1:3">
      <c r="A8484" t="s">
        <v>1</v>
      </c>
      <c r="B8484" t="s">
        <v>12605</v>
      </c>
      <c r="C8484">
        <f ca="1">RAND()</f>
        <v>0.93717043770556452</v>
      </c>
    </row>
    <row r="8485" spans="1:3">
      <c r="A8485" t="s">
        <v>51607</v>
      </c>
      <c r="B8485" t="s">
        <v>16411</v>
      </c>
      <c r="C8485">
        <f ca="1">RAND()</f>
        <v>6.4489889743779893E-2</v>
      </c>
    </row>
    <row r="8486" spans="1:3">
      <c r="A8486" t="s">
        <v>0</v>
      </c>
      <c r="B8486" t="s">
        <v>33103</v>
      </c>
      <c r="C8486">
        <f ca="1">RAND()</f>
        <v>0.55789255506379998</v>
      </c>
    </row>
    <row r="8487" spans="1:3">
      <c r="A8487" t="s">
        <v>1</v>
      </c>
      <c r="B8487" t="s">
        <v>1830</v>
      </c>
      <c r="C8487">
        <f ca="1">RAND()</f>
        <v>0.17575150393400385</v>
      </c>
    </row>
    <row r="8488" spans="1:3">
      <c r="A8488" t="s">
        <v>0</v>
      </c>
      <c r="B8488" t="s">
        <v>24681</v>
      </c>
      <c r="C8488">
        <f ca="1">RAND()</f>
        <v>0.20407161558229192</v>
      </c>
    </row>
    <row r="8489" spans="1:3">
      <c r="A8489" t="s">
        <v>51608</v>
      </c>
      <c r="B8489" t="s">
        <v>27189</v>
      </c>
      <c r="C8489">
        <f ca="1">RAND()</f>
        <v>0.47219751541930277</v>
      </c>
    </row>
    <row r="8490" spans="1:3">
      <c r="A8490" t="s">
        <v>51607</v>
      </c>
      <c r="B8490" t="s">
        <v>2234</v>
      </c>
      <c r="C8490">
        <f ca="1">RAND()</f>
        <v>0.6850593896772661</v>
      </c>
    </row>
    <row r="8491" spans="1:3">
      <c r="A8491" t="s">
        <v>51607</v>
      </c>
      <c r="B8491" t="s">
        <v>49298</v>
      </c>
      <c r="C8491">
        <f ca="1">RAND()</f>
        <v>0.70334957503313433</v>
      </c>
    </row>
    <row r="8492" spans="1:3">
      <c r="A8492" t="s">
        <v>51608</v>
      </c>
      <c r="B8492" t="s">
        <v>38464</v>
      </c>
      <c r="C8492">
        <f ca="1">RAND()</f>
        <v>0.24037224857231376</v>
      </c>
    </row>
    <row r="8493" spans="1:3">
      <c r="A8493" t="s">
        <v>51605</v>
      </c>
      <c r="B8493" t="s">
        <v>22644</v>
      </c>
      <c r="C8493">
        <f ca="1">RAND()</f>
        <v>0.39094076589148286</v>
      </c>
    </row>
    <row r="8494" spans="1:3">
      <c r="A8494" t="s">
        <v>51607</v>
      </c>
      <c r="B8494" t="s">
        <v>7696</v>
      </c>
      <c r="C8494">
        <f ca="1">RAND()</f>
        <v>3.0535414302617747E-2</v>
      </c>
    </row>
    <row r="8495" spans="1:3">
      <c r="A8495" t="s">
        <v>1</v>
      </c>
      <c r="B8495" t="s">
        <v>34831</v>
      </c>
      <c r="C8495">
        <f ca="1">RAND()</f>
        <v>0.23307774919719715</v>
      </c>
    </row>
    <row r="8496" spans="1:3">
      <c r="A8496" t="s">
        <v>0</v>
      </c>
      <c r="B8496" t="s">
        <v>40583</v>
      </c>
      <c r="C8496">
        <f ca="1">RAND()</f>
        <v>0.37060910021610527</v>
      </c>
    </row>
    <row r="8497" spans="1:3">
      <c r="A8497" t="s">
        <v>51608</v>
      </c>
      <c r="B8497" t="s">
        <v>19595</v>
      </c>
      <c r="C8497">
        <f ca="1">RAND()</f>
        <v>0.99031227985971748</v>
      </c>
    </row>
    <row r="8498" spans="1:3">
      <c r="A8498" t="s">
        <v>1</v>
      </c>
      <c r="B8498" t="s">
        <v>46680</v>
      </c>
      <c r="C8498">
        <f ca="1">RAND()</f>
        <v>0.40410041576281719</v>
      </c>
    </row>
    <row r="8499" spans="1:3">
      <c r="A8499" t="s">
        <v>0</v>
      </c>
      <c r="B8499" t="s">
        <v>12547</v>
      </c>
      <c r="C8499">
        <f ca="1">RAND()</f>
        <v>0.87642405754647956</v>
      </c>
    </row>
    <row r="8500" spans="1:3">
      <c r="A8500" t="s">
        <v>1</v>
      </c>
      <c r="B8500" t="s">
        <v>49354</v>
      </c>
      <c r="C8500">
        <f ca="1">RAND()</f>
        <v>3.3332573672342214E-3</v>
      </c>
    </row>
    <row r="8501" spans="1:3">
      <c r="A8501" t="s">
        <v>0</v>
      </c>
      <c r="B8501" t="s">
        <v>4815</v>
      </c>
      <c r="C8501">
        <f ca="1">RAND()</f>
        <v>0.34090754194650463</v>
      </c>
    </row>
    <row r="8502" spans="1:3">
      <c r="A8502" t="s">
        <v>0</v>
      </c>
      <c r="B8502" t="s">
        <v>18412</v>
      </c>
      <c r="C8502">
        <f ca="1">RAND()</f>
        <v>0.11187583508461785</v>
      </c>
    </row>
    <row r="8503" spans="1:3">
      <c r="A8503" t="s">
        <v>51605</v>
      </c>
      <c r="B8503" t="s">
        <v>8292</v>
      </c>
      <c r="C8503">
        <f ca="1">RAND()</f>
        <v>2.713191289321315E-2</v>
      </c>
    </row>
    <row r="8504" spans="1:3">
      <c r="A8504" t="s">
        <v>51608</v>
      </c>
      <c r="B8504" t="s">
        <v>43177</v>
      </c>
      <c r="C8504">
        <f ca="1">RAND()</f>
        <v>0.22341185870501357</v>
      </c>
    </row>
    <row r="8505" spans="1:3">
      <c r="A8505" t="s">
        <v>51606</v>
      </c>
      <c r="B8505" t="s">
        <v>6253</v>
      </c>
      <c r="C8505">
        <f ca="1">RAND()</f>
        <v>0.62414106231065458</v>
      </c>
    </row>
    <row r="8506" spans="1:3">
      <c r="A8506" t="s">
        <v>51608</v>
      </c>
      <c r="B8506" t="s">
        <v>48370</v>
      </c>
      <c r="C8506">
        <f ca="1">RAND()</f>
        <v>0.39931900135575127</v>
      </c>
    </row>
    <row r="8507" spans="1:3">
      <c r="A8507" t="s">
        <v>0</v>
      </c>
      <c r="B8507" t="s">
        <v>41310</v>
      </c>
      <c r="C8507">
        <f ca="1">RAND()</f>
        <v>0.15595509388523499</v>
      </c>
    </row>
    <row r="8508" spans="1:3">
      <c r="A8508" t="s">
        <v>51606</v>
      </c>
      <c r="B8508" t="s">
        <v>16269</v>
      </c>
      <c r="C8508">
        <f ca="1">RAND()</f>
        <v>0.47277825367301574</v>
      </c>
    </row>
    <row r="8509" spans="1:3">
      <c r="A8509" t="s">
        <v>51607</v>
      </c>
      <c r="B8509" t="s">
        <v>30812</v>
      </c>
      <c r="C8509">
        <f ca="1">RAND()</f>
        <v>0.30424223462698108</v>
      </c>
    </row>
    <row r="8510" spans="1:3">
      <c r="A8510" t="s">
        <v>51606</v>
      </c>
      <c r="B8510" t="s">
        <v>12941</v>
      </c>
      <c r="C8510">
        <f ca="1">RAND()</f>
        <v>0.21243286152932894</v>
      </c>
    </row>
    <row r="8511" spans="1:3">
      <c r="A8511" t="s">
        <v>51605</v>
      </c>
      <c r="B8511" t="s">
        <v>15298</v>
      </c>
      <c r="C8511">
        <f ca="1">RAND()</f>
        <v>0.40357046103608551</v>
      </c>
    </row>
    <row r="8512" spans="1:3">
      <c r="A8512" t="s">
        <v>51605</v>
      </c>
      <c r="B8512" t="s">
        <v>47296</v>
      </c>
      <c r="C8512">
        <f ca="1">RAND()</f>
        <v>0.41007123231499321</v>
      </c>
    </row>
    <row r="8513" spans="1:3">
      <c r="A8513" t="s">
        <v>1</v>
      </c>
      <c r="B8513" t="s">
        <v>16113</v>
      </c>
      <c r="C8513">
        <f ca="1">RAND()</f>
        <v>0.49316470335635254</v>
      </c>
    </row>
    <row r="8514" spans="1:3">
      <c r="A8514" t="s">
        <v>51606</v>
      </c>
      <c r="B8514" t="s">
        <v>10821</v>
      </c>
      <c r="C8514">
        <f ca="1">RAND()</f>
        <v>0.81665446627900118</v>
      </c>
    </row>
    <row r="8515" spans="1:3">
      <c r="A8515" t="s">
        <v>51607</v>
      </c>
      <c r="B8515" t="s">
        <v>28072</v>
      </c>
      <c r="C8515">
        <f ca="1">RAND()</f>
        <v>0.70668272857305792</v>
      </c>
    </row>
    <row r="8516" spans="1:3">
      <c r="A8516" t="s">
        <v>51607</v>
      </c>
      <c r="B8516" t="s">
        <v>35827</v>
      </c>
      <c r="C8516">
        <f ca="1">RAND()</f>
        <v>0.41176614112502896</v>
      </c>
    </row>
    <row r="8517" spans="1:3">
      <c r="A8517" t="s">
        <v>0</v>
      </c>
      <c r="B8517" t="s">
        <v>42970</v>
      </c>
      <c r="C8517">
        <f ca="1">RAND()</f>
        <v>0.73576696284162812</v>
      </c>
    </row>
    <row r="8518" spans="1:3">
      <c r="A8518" t="s">
        <v>51607</v>
      </c>
      <c r="B8518" t="s">
        <v>34877</v>
      </c>
      <c r="C8518">
        <f ca="1">RAND()</f>
        <v>0.18357898047807519</v>
      </c>
    </row>
    <row r="8519" spans="1:3">
      <c r="A8519" t="s">
        <v>0</v>
      </c>
      <c r="B8519" t="s">
        <v>32610</v>
      </c>
      <c r="C8519">
        <f ca="1">RAND()</f>
        <v>0.45598504006237728</v>
      </c>
    </row>
    <row r="8520" spans="1:3">
      <c r="A8520" t="s">
        <v>1</v>
      </c>
      <c r="B8520" t="s">
        <v>38871</v>
      </c>
      <c r="C8520">
        <f ca="1">RAND()</f>
        <v>0.4593055478819964</v>
      </c>
    </row>
    <row r="8521" spans="1:3">
      <c r="A8521" t="s">
        <v>51608</v>
      </c>
      <c r="B8521" t="s">
        <v>13855</v>
      </c>
      <c r="C8521">
        <f ca="1">RAND()</f>
        <v>0.53029320686054526</v>
      </c>
    </row>
    <row r="8522" spans="1:3">
      <c r="A8522" t="s">
        <v>51607</v>
      </c>
      <c r="B8522" t="s">
        <v>3102</v>
      </c>
      <c r="C8522">
        <f ca="1">RAND()</f>
        <v>5.5432063030925405E-2</v>
      </c>
    </row>
    <row r="8523" spans="1:3">
      <c r="A8523" t="s">
        <v>1</v>
      </c>
      <c r="B8523" t="s">
        <v>20294</v>
      </c>
      <c r="C8523">
        <f ca="1">RAND()</f>
        <v>0.37947848761703118</v>
      </c>
    </row>
    <row r="8524" spans="1:3">
      <c r="A8524" t="s">
        <v>51608</v>
      </c>
      <c r="B8524" t="s">
        <v>17304</v>
      </c>
      <c r="C8524">
        <f ca="1">RAND()</f>
        <v>0.19638944544559556</v>
      </c>
    </row>
    <row r="8525" spans="1:3">
      <c r="A8525" t="s">
        <v>51606</v>
      </c>
      <c r="B8525" t="s">
        <v>28874</v>
      </c>
      <c r="C8525">
        <f ca="1">RAND()</f>
        <v>0.79960826329527557</v>
      </c>
    </row>
    <row r="8526" spans="1:3">
      <c r="A8526" t="s">
        <v>51608</v>
      </c>
      <c r="B8526" t="s">
        <v>46419</v>
      </c>
      <c r="C8526">
        <f ca="1">RAND()</f>
        <v>0.72742377885126264</v>
      </c>
    </row>
    <row r="8527" spans="1:3">
      <c r="A8527" t="s">
        <v>51607</v>
      </c>
      <c r="B8527" t="s">
        <v>2352</v>
      </c>
      <c r="C8527">
        <f ca="1">RAND()</f>
        <v>0.50628499900022683</v>
      </c>
    </row>
    <row r="8528" spans="1:3">
      <c r="A8528" t="s">
        <v>51605</v>
      </c>
      <c r="B8528" t="s">
        <v>45780</v>
      </c>
      <c r="C8528">
        <f ca="1">RAND()</f>
        <v>0.68987335139145245</v>
      </c>
    </row>
    <row r="8529" spans="1:3">
      <c r="A8529" t="s">
        <v>1</v>
      </c>
      <c r="B8529" t="s">
        <v>36190</v>
      </c>
      <c r="C8529">
        <f ca="1">RAND()</f>
        <v>0.32875267355328364</v>
      </c>
    </row>
    <row r="8530" spans="1:3">
      <c r="A8530" t="s">
        <v>1</v>
      </c>
      <c r="B8530" t="s">
        <v>16160</v>
      </c>
      <c r="C8530">
        <f ca="1">RAND()</f>
        <v>0.98368001378213865</v>
      </c>
    </row>
    <row r="8531" spans="1:3">
      <c r="A8531" t="s">
        <v>1</v>
      </c>
      <c r="B8531" t="s">
        <v>44245</v>
      </c>
      <c r="C8531">
        <f ca="1">RAND()</f>
        <v>0.62969850145412376</v>
      </c>
    </row>
    <row r="8532" spans="1:3">
      <c r="A8532" t="s">
        <v>0</v>
      </c>
      <c r="B8532" t="s">
        <v>26889</v>
      </c>
      <c r="C8532">
        <f ca="1">RAND()</f>
        <v>0.84632689060733068</v>
      </c>
    </row>
    <row r="8533" spans="1:3">
      <c r="A8533" t="s">
        <v>51607</v>
      </c>
      <c r="B8533" t="s">
        <v>49133</v>
      </c>
      <c r="C8533">
        <f ca="1">RAND()</f>
        <v>0.21700955368068764</v>
      </c>
    </row>
    <row r="8534" spans="1:3">
      <c r="A8534" t="s">
        <v>51607</v>
      </c>
      <c r="B8534" t="s">
        <v>12896</v>
      </c>
      <c r="C8534">
        <f ca="1">RAND()</f>
        <v>0.88664994510662198</v>
      </c>
    </row>
    <row r="8535" spans="1:3">
      <c r="A8535" t="s">
        <v>0</v>
      </c>
      <c r="B8535" t="s">
        <v>36910</v>
      </c>
      <c r="C8535">
        <f ca="1">RAND()</f>
        <v>0.67971871962065067</v>
      </c>
    </row>
    <row r="8536" spans="1:3">
      <c r="A8536" t="s">
        <v>51605</v>
      </c>
      <c r="B8536" t="s">
        <v>5364</v>
      </c>
      <c r="C8536">
        <f ca="1">RAND()</f>
        <v>0.31287939703481005</v>
      </c>
    </row>
    <row r="8537" spans="1:3">
      <c r="A8537" t="s">
        <v>0</v>
      </c>
      <c r="B8537" t="s">
        <v>44870</v>
      </c>
      <c r="C8537">
        <f ca="1">RAND()</f>
        <v>0.82411950805992007</v>
      </c>
    </row>
    <row r="8538" spans="1:3">
      <c r="A8538" t="s">
        <v>51605</v>
      </c>
      <c r="B8538" t="s">
        <v>25983</v>
      </c>
      <c r="C8538">
        <f ca="1">RAND()</f>
        <v>0.71616224614137869</v>
      </c>
    </row>
    <row r="8539" spans="1:3">
      <c r="A8539" t="s">
        <v>51607</v>
      </c>
      <c r="B8539" t="s">
        <v>30028</v>
      </c>
      <c r="C8539">
        <f ca="1">RAND()</f>
        <v>0.44430816591299394</v>
      </c>
    </row>
    <row r="8540" spans="1:3">
      <c r="A8540" t="s">
        <v>1</v>
      </c>
      <c r="B8540" t="s">
        <v>41763</v>
      </c>
      <c r="C8540">
        <f ca="1">RAND()</f>
        <v>0.31559020895069234</v>
      </c>
    </row>
    <row r="8541" spans="1:3">
      <c r="A8541" t="s">
        <v>51608</v>
      </c>
      <c r="B8541" t="s">
        <v>42852</v>
      </c>
      <c r="C8541">
        <f ca="1">RAND()</f>
        <v>8.4745867328143598E-2</v>
      </c>
    </row>
    <row r="8542" spans="1:3">
      <c r="A8542" t="s">
        <v>51608</v>
      </c>
      <c r="B8542" t="s">
        <v>34906</v>
      </c>
      <c r="C8542">
        <f ca="1">RAND()</f>
        <v>6.7720463922962049E-2</v>
      </c>
    </row>
    <row r="8543" spans="1:3">
      <c r="A8543" t="s">
        <v>0</v>
      </c>
      <c r="B8543" t="s">
        <v>12431</v>
      </c>
      <c r="C8543">
        <f ca="1">RAND()</f>
        <v>3.9784127234038347E-2</v>
      </c>
    </row>
    <row r="8544" spans="1:3">
      <c r="A8544" t="s">
        <v>51607</v>
      </c>
      <c r="B8544" t="s">
        <v>30157</v>
      </c>
      <c r="C8544">
        <f ca="1">RAND()</f>
        <v>0.23071903789751047</v>
      </c>
    </row>
    <row r="8545" spans="1:3">
      <c r="A8545" t="s">
        <v>1</v>
      </c>
      <c r="B8545" t="s">
        <v>14959</v>
      </c>
      <c r="C8545">
        <f ca="1">RAND()</f>
        <v>0.47322687551806031</v>
      </c>
    </row>
    <row r="8546" spans="1:3">
      <c r="A8546" t="s">
        <v>51608</v>
      </c>
      <c r="B8546" t="s">
        <v>25307</v>
      </c>
      <c r="C8546">
        <f ca="1">RAND()</f>
        <v>0.31463494888564714</v>
      </c>
    </row>
    <row r="8547" spans="1:3">
      <c r="A8547" t="s">
        <v>51606</v>
      </c>
      <c r="B8547" t="s">
        <v>26943</v>
      </c>
      <c r="C8547">
        <f ca="1">RAND()</f>
        <v>0.69862973043855636</v>
      </c>
    </row>
    <row r="8548" spans="1:3">
      <c r="A8548" t="s">
        <v>1</v>
      </c>
      <c r="B8548" t="s">
        <v>34432</v>
      </c>
      <c r="C8548">
        <f ca="1">RAND()</f>
        <v>0.51519161637609667</v>
      </c>
    </row>
    <row r="8549" spans="1:3">
      <c r="A8549" t="s">
        <v>51605</v>
      </c>
      <c r="B8549" t="s">
        <v>41843</v>
      </c>
      <c r="C8549">
        <f ca="1">RAND()</f>
        <v>0.18207481485357035</v>
      </c>
    </row>
    <row r="8550" spans="1:3">
      <c r="A8550" t="s">
        <v>51608</v>
      </c>
      <c r="B8550" t="s">
        <v>31970</v>
      </c>
      <c r="C8550">
        <f ca="1">RAND()</f>
        <v>0.2586535129597296</v>
      </c>
    </row>
    <row r="8551" spans="1:3">
      <c r="A8551" t="s">
        <v>51606</v>
      </c>
      <c r="B8551" t="s">
        <v>30086</v>
      </c>
      <c r="C8551">
        <f ca="1">RAND()</f>
        <v>0.88193994725693625</v>
      </c>
    </row>
    <row r="8552" spans="1:3">
      <c r="A8552" t="s">
        <v>51605</v>
      </c>
      <c r="B8552" t="s">
        <v>46031</v>
      </c>
      <c r="C8552">
        <f ca="1">RAND()</f>
        <v>0.58314272365949349</v>
      </c>
    </row>
    <row r="8553" spans="1:3">
      <c r="A8553" t="s">
        <v>51607</v>
      </c>
      <c r="B8553" t="s">
        <v>31752</v>
      </c>
      <c r="C8553">
        <f ca="1">RAND()</f>
        <v>7.7596263624265971E-2</v>
      </c>
    </row>
    <row r="8554" spans="1:3">
      <c r="A8554" t="s">
        <v>51605</v>
      </c>
      <c r="B8554" t="s">
        <v>42996</v>
      </c>
      <c r="C8554">
        <f ca="1">RAND()</f>
        <v>0.77133820386057994</v>
      </c>
    </row>
    <row r="8555" spans="1:3">
      <c r="A8555" t="s">
        <v>51605</v>
      </c>
      <c r="B8555" t="s">
        <v>42700</v>
      </c>
      <c r="C8555">
        <f ca="1">RAND()</f>
        <v>0.63311488820684447</v>
      </c>
    </row>
    <row r="8556" spans="1:3">
      <c r="A8556" t="s">
        <v>51605</v>
      </c>
      <c r="B8556" t="s">
        <v>20843</v>
      </c>
      <c r="C8556">
        <f ca="1">RAND()</f>
        <v>0.11860240548638568</v>
      </c>
    </row>
    <row r="8557" spans="1:3">
      <c r="A8557" t="s">
        <v>51605</v>
      </c>
      <c r="B8557" t="s">
        <v>34895</v>
      </c>
      <c r="C8557">
        <f ca="1">RAND()</f>
        <v>0.68863402354768422</v>
      </c>
    </row>
    <row r="8558" spans="1:3">
      <c r="A8558" t="s">
        <v>51607</v>
      </c>
      <c r="B8558" t="s">
        <v>12375</v>
      </c>
      <c r="C8558">
        <f ca="1">RAND()</f>
        <v>0.15392740077540734</v>
      </c>
    </row>
    <row r="8559" spans="1:3">
      <c r="A8559" t="s">
        <v>0</v>
      </c>
      <c r="B8559" t="s">
        <v>33038</v>
      </c>
      <c r="C8559">
        <f ca="1">RAND()</f>
        <v>0.89281169571837149</v>
      </c>
    </row>
    <row r="8560" spans="1:3">
      <c r="A8560" t="s">
        <v>51607</v>
      </c>
      <c r="B8560" t="s">
        <v>31428</v>
      </c>
      <c r="C8560">
        <f ca="1">RAND()</f>
        <v>0.11410781463720032</v>
      </c>
    </row>
    <row r="8561" spans="1:3">
      <c r="A8561" t="s">
        <v>51605</v>
      </c>
      <c r="B8561" t="s">
        <v>50556</v>
      </c>
      <c r="C8561">
        <f ca="1">RAND()</f>
        <v>0.21258044229936268</v>
      </c>
    </row>
    <row r="8562" spans="1:3">
      <c r="A8562" t="s">
        <v>51607</v>
      </c>
      <c r="B8562" t="s">
        <v>44282</v>
      </c>
      <c r="C8562">
        <f ca="1">RAND()</f>
        <v>0.75006596588166297</v>
      </c>
    </row>
    <row r="8563" spans="1:3">
      <c r="A8563" t="s">
        <v>51608</v>
      </c>
      <c r="B8563" t="s">
        <v>45308</v>
      </c>
      <c r="C8563">
        <f ca="1">RAND()</f>
        <v>0.5348019825351924</v>
      </c>
    </row>
    <row r="8564" spans="1:3">
      <c r="A8564" t="s">
        <v>51605</v>
      </c>
      <c r="B8564" t="s">
        <v>41773</v>
      </c>
      <c r="C8564">
        <f ca="1">RAND()</f>
        <v>0.44347567232628637</v>
      </c>
    </row>
    <row r="8565" spans="1:3">
      <c r="A8565" t="s">
        <v>51608</v>
      </c>
      <c r="B8565" t="s">
        <v>46763</v>
      </c>
      <c r="C8565">
        <f ca="1">RAND()</f>
        <v>0.60530795671707027</v>
      </c>
    </row>
    <row r="8566" spans="1:3">
      <c r="A8566" t="s">
        <v>0</v>
      </c>
      <c r="B8566" t="s">
        <v>40823</v>
      </c>
      <c r="C8566">
        <f ca="1">RAND()</f>
        <v>0.58395637877322559</v>
      </c>
    </row>
    <row r="8567" spans="1:3">
      <c r="A8567" t="s">
        <v>51605</v>
      </c>
      <c r="B8567" t="s">
        <v>23014</v>
      </c>
      <c r="C8567">
        <f ca="1">RAND()</f>
        <v>0.74741703440750262</v>
      </c>
    </row>
    <row r="8568" spans="1:3">
      <c r="A8568" t="s">
        <v>51607</v>
      </c>
      <c r="B8568" t="s">
        <v>19406</v>
      </c>
      <c r="C8568">
        <f ca="1">RAND()</f>
        <v>0.71123968377475233</v>
      </c>
    </row>
    <row r="8569" spans="1:3">
      <c r="A8569" t="s">
        <v>51605</v>
      </c>
      <c r="B8569" t="s">
        <v>50910</v>
      </c>
      <c r="C8569">
        <f ca="1">RAND()</f>
        <v>0.60371816100277964</v>
      </c>
    </row>
    <row r="8570" spans="1:3">
      <c r="A8570" t="s">
        <v>51605</v>
      </c>
      <c r="B8570" t="s">
        <v>6478</v>
      </c>
      <c r="C8570">
        <f ca="1">RAND()</f>
        <v>0.42184725028148351</v>
      </c>
    </row>
    <row r="8571" spans="1:3">
      <c r="A8571" t="s">
        <v>51606</v>
      </c>
      <c r="B8571" t="s">
        <v>30051</v>
      </c>
      <c r="C8571">
        <f ca="1">RAND()</f>
        <v>0.95346255506745581</v>
      </c>
    </row>
    <row r="8572" spans="1:3">
      <c r="A8572" t="s">
        <v>51606</v>
      </c>
      <c r="B8572" t="s">
        <v>17390</v>
      </c>
      <c r="C8572">
        <f ca="1">RAND()</f>
        <v>0.49779392068662154</v>
      </c>
    </row>
    <row r="8573" spans="1:3">
      <c r="A8573" t="s">
        <v>0</v>
      </c>
      <c r="B8573" t="s">
        <v>33023</v>
      </c>
      <c r="C8573">
        <f ca="1">RAND()</f>
        <v>0.87075225638648179</v>
      </c>
    </row>
    <row r="8574" spans="1:3">
      <c r="A8574" t="s">
        <v>1</v>
      </c>
      <c r="B8574" t="s">
        <v>36982</v>
      </c>
      <c r="C8574">
        <f ca="1">RAND()</f>
        <v>0.8450975544776459</v>
      </c>
    </row>
    <row r="8575" spans="1:3">
      <c r="A8575" t="s">
        <v>51608</v>
      </c>
      <c r="B8575" t="s">
        <v>12345</v>
      </c>
      <c r="C8575">
        <f ca="1">RAND()</f>
        <v>0.51362479207443268</v>
      </c>
    </row>
    <row r="8576" spans="1:3">
      <c r="A8576" t="s">
        <v>1</v>
      </c>
      <c r="B8576" t="s">
        <v>18996</v>
      </c>
      <c r="C8576">
        <f ca="1">RAND()</f>
        <v>0.64666278954738421</v>
      </c>
    </row>
    <row r="8577" spans="1:3">
      <c r="A8577" t="s">
        <v>51608</v>
      </c>
      <c r="B8577" t="s">
        <v>38015</v>
      </c>
      <c r="C8577">
        <f ca="1">RAND()</f>
        <v>7.99647752072985E-2</v>
      </c>
    </row>
    <row r="8578" spans="1:3">
      <c r="A8578" t="s">
        <v>0</v>
      </c>
      <c r="B8578" t="s">
        <v>37383</v>
      </c>
      <c r="C8578">
        <f ca="1">RAND()</f>
        <v>0.86606738825322682</v>
      </c>
    </row>
    <row r="8579" spans="1:3">
      <c r="A8579" t="s">
        <v>0</v>
      </c>
      <c r="B8579" t="s">
        <v>36137</v>
      </c>
      <c r="C8579">
        <f ca="1">RAND()</f>
        <v>0.41015087741721434</v>
      </c>
    </row>
    <row r="8580" spans="1:3">
      <c r="A8580" t="s">
        <v>51607</v>
      </c>
      <c r="B8580" t="s">
        <v>15878</v>
      </c>
      <c r="C8580">
        <f ca="1">RAND()</f>
        <v>0.15770427320373637</v>
      </c>
    </row>
    <row r="8581" spans="1:3">
      <c r="A8581" t="s">
        <v>0</v>
      </c>
      <c r="B8581" t="s">
        <v>22516</v>
      </c>
      <c r="C8581">
        <f ca="1">RAND()</f>
        <v>0.72676238398077508</v>
      </c>
    </row>
    <row r="8582" spans="1:3">
      <c r="A8582" t="s">
        <v>1</v>
      </c>
      <c r="B8582" t="s">
        <v>29424</v>
      </c>
      <c r="C8582">
        <f ca="1">RAND()</f>
        <v>7.902373201021029E-2</v>
      </c>
    </row>
    <row r="8583" spans="1:3">
      <c r="A8583" t="s">
        <v>1</v>
      </c>
      <c r="B8583" t="s">
        <v>48882</v>
      </c>
      <c r="C8583">
        <f ca="1">RAND()</f>
        <v>0.84610754688352419</v>
      </c>
    </row>
    <row r="8584" spans="1:3">
      <c r="A8584" t="s">
        <v>1</v>
      </c>
      <c r="B8584" t="s">
        <v>33834</v>
      </c>
      <c r="C8584">
        <f ca="1">RAND()</f>
        <v>0.21133045068533385</v>
      </c>
    </row>
    <row r="8585" spans="1:3">
      <c r="A8585" t="s">
        <v>51607</v>
      </c>
      <c r="B8585" t="s">
        <v>28618</v>
      </c>
      <c r="C8585">
        <f ca="1">RAND()</f>
        <v>0.7512375679107467</v>
      </c>
    </row>
    <row r="8586" spans="1:3">
      <c r="A8586" t="s">
        <v>51608</v>
      </c>
      <c r="B8586" t="s">
        <v>22593</v>
      </c>
      <c r="C8586">
        <f ca="1">RAND()</f>
        <v>0.97811435891682108</v>
      </c>
    </row>
    <row r="8587" spans="1:3">
      <c r="A8587" t="s">
        <v>51606</v>
      </c>
      <c r="B8587" t="s">
        <v>14258</v>
      </c>
      <c r="C8587">
        <f ca="1">RAND()</f>
        <v>0.31391527776678929</v>
      </c>
    </row>
    <row r="8588" spans="1:3">
      <c r="A8588" t="s">
        <v>0</v>
      </c>
      <c r="B8588" t="s">
        <v>26584</v>
      </c>
      <c r="C8588">
        <f ca="1">RAND()</f>
        <v>0.14617571384725814</v>
      </c>
    </row>
    <row r="8589" spans="1:3">
      <c r="A8589" t="s">
        <v>51608</v>
      </c>
      <c r="B8589" t="s">
        <v>2496</v>
      </c>
      <c r="C8589">
        <f ca="1">RAND()</f>
        <v>0.99536973422401676</v>
      </c>
    </row>
    <row r="8590" spans="1:3">
      <c r="A8590" t="s">
        <v>1</v>
      </c>
      <c r="B8590" t="s">
        <v>30077</v>
      </c>
      <c r="C8590">
        <f ca="1">RAND()</f>
        <v>9.2381703333338283E-2</v>
      </c>
    </row>
    <row r="8591" spans="1:3">
      <c r="A8591" t="s">
        <v>51606</v>
      </c>
      <c r="B8591" t="s">
        <v>34242</v>
      </c>
      <c r="C8591">
        <f ca="1">RAND()</f>
        <v>0.53306945727329036</v>
      </c>
    </row>
    <row r="8592" spans="1:3">
      <c r="A8592" t="s">
        <v>1</v>
      </c>
      <c r="B8592" t="s">
        <v>8858</v>
      </c>
      <c r="C8592">
        <f ca="1">RAND()</f>
        <v>0.32946487423797011</v>
      </c>
    </row>
    <row r="8593" spans="1:3">
      <c r="A8593" t="s">
        <v>0</v>
      </c>
      <c r="B8593" t="s">
        <v>41665</v>
      </c>
      <c r="C8593">
        <f ca="1">RAND()</f>
        <v>2.8014738052650978E-2</v>
      </c>
    </row>
    <row r="8594" spans="1:3">
      <c r="A8594" t="s">
        <v>51605</v>
      </c>
      <c r="B8594" t="s">
        <v>31874</v>
      </c>
      <c r="C8594">
        <f ca="1">RAND()</f>
        <v>0.98625154492536793</v>
      </c>
    </row>
    <row r="8595" spans="1:3">
      <c r="A8595" t="s">
        <v>51607</v>
      </c>
      <c r="B8595" t="s">
        <v>5930</v>
      </c>
      <c r="C8595">
        <f ca="1">RAND()</f>
        <v>0.49697206747593337</v>
      </c>
    </row>
    <row r="8596" spans="1:3">
      <c r="A8596" t="s">
        <v>51605</v>
      </c>
      <c r="B8596" t="s">
        <v>9341</v>
      </c>
      <c r="C8596">
        <f ca="1">RAND()</f>
        <v>0.63240485603250252</v>
      </c>
    </row>
    <row r="8597" spans="1:3">
      <c r="A8597" t="s">
        <v>0</v>
      </c>
      <c r="B8597" t="s">
        <v>48079</v>
      </c>
      <c r="C8597">
        <f ca="1">RAND()</f>
        <v>0.74318610800955576</v>
      </c>
    </row>
    <row r="8598" spans="1:3">
      <c r="A8598" t="s">
        <v>51608</v>
      </c>
      <c r="B8598" t="s">
        <v>5957</v>
      </c>
      <c r="C8598">
        <f ca="1">RAND()</f>
        <v>0.48049888505988247</v>
      </c>
    </row>
    <row r="8599" spans="1:3">
      <c r="A8599" t="s">
        <v>51608</v>
      </c>
      <c r="B8599" t="s">
        <v>24434</v>
      </c>
      <c r="C8599">
        <f ca="1">RAND()</f>
        <v>0.59133454592856682</v>
      </c>
    </row>
    <row r="8600" spans="1:3">
      <c r="A8600" t="s">
        <v>51608</v>
      </c>
      <c r="B8600" t="s">
        <v>7539</v>
      </c>
      <c r="C8600">
        <f ca="1">RAND()</f>
        <v>0.87427975897378907</v>
      </c>
    </row>
    <row r="8601" spans="1:3">
      <c r="A8601" t="s">
        <v>0</v>
      </c>
      <c r="B8601" t="s">
        <v>30237</v>
      </c>
      <c r="C8601">
        <f ca="1">RAND()</f>
        <v>0.36412412177864373</v>
      </c>
    </row>
    <row r="8602" spans="1:3">
      <c r="A8602" t="s">
        <v>0</v>
      </c>
      <c r="B8602" t="s">
        <v>23829</v>
      </c>
      <c r="C8602">
        <f ca="1">RAND()</f>
        <v>0.86109778231148193</v>
      </c>
    </row>
    <row r="8603" spans="1:3">
      <c r="A8603" t="s">
        <v>51606</v>
      </c>
      <c r="B8603" t="s">
        <v>24309</v>
      </c>
      <c r="C8603">
        <f ca="1">RAND()</f>
        <v>0.35103531101802143</v>
      </c>
    </row>
    <row r="8604" spans="1:3">
      <c r="A8604" t="s">
        <v>51608</v>
      </c>
      <c r="B8604" t="s">
        <v>13980</v>
      </c>
      <c r="C8604">
        <f ca="1">RAND()</f>
        <v>9.3967061130004192E-2</v>
      </c>
    </row>
    <row r="8605" spans="1:3">
      <c r="A8605" t="s">
        <v>51606</v>
      </c>
      <c r="B8605" t="s">
        <v>878</v>
      </c>
      <c r="C8605">
        <f ca="1">RAND()</f>
        <v>0.67654175584418808</v>
      </c>
    </row>
    <row r="8606" spans="1:3">
      <c r="A8606" t="s">
        <v>51607</v>
      </c>
      <c r="B8606" t="s">
        <v>44584</v>
      </c>
      <c r="C8606">
        <f ca="1">RAND()</f>
        <v>0.40012358420864502</v>
      </c>
    </row>
    <row r="8607" spans="1:3">
      <c r="A8607" t="s">
        <v>51606</v>
      </c>
      <c r="B8607" t="s">
        <v>5116</v>
      </c>
      <c r="C8607">
        <f ca="1">RAND()</f>
        <v>0.5342538125663302</v>
      </c>
    </row>
    <row r="8608" spans="1:3">
      <c r="A8608" t="s">
        <v>0</v>
      </c>
      <c r="B8608" t="s">
        <v>34856</v>
      </c>
      <c r="C8608">
        <f ca="1">RAND()</f>
        <v>3.5716668684116604E-2</v>
      </c>
    </row>
    <row r="8609" spans="1:3">
      <c r="A8609" t="s">
        <v>0</v>
      </c>
      <c r="B8609" t="s">
        <v>23603</v>
      </c>
      <c r="C8609">
        <f ca="1">RAND()</f>
        <v>0.5984504166927801</v>
      </c>
    </row>
    <row r="8610" spans="1:3">
      <c r="A8610" t="s">
        <v>1</v>
      </c>
      <c r="B8610" t="s">
        <v>43228</v>
      </c>
      <c r="C8610">
        <f ca="1">RAND()</f>
        <v>0.53746452553384161</v>
      </c>
    </row>
    <row r="8611" spans="1:3">
      <c r="A8611" t="s">
        <v>51607</v>
      </c>
      <c r="B8611" t="s">
        <v>29692</v>
      </c>
      <c r="C8611">
        <f ca="1">RAND()</f>
        <v>0.30226862165595714</v>
      </c>
    </row>
    <row r="8612" spans="1:3">
      <c r="A8612" t="s">
        <v>51608</v>
      </c>
      <c r="B8612" t="s">
        <v>49588</v>
      </c>
      <c r="C8612">
        <f ca="1">RAND()</f>
        <v>0.67250048099267856</v>
      </c>
    </row>
    <row r="8613" spans="1:3">
      <c r="A8613" t="s">
        <v>51605</v>
      </c>
      <c r="B8613" t="s">
        <v>11626</v>
      </c>
      <c r="C8613">
        <f ca="1">RAND()</f>
        <v>0.8694079306479775</v>
      </c>
    </row>
    <row r="8614" spans="1:3">
      <c r="A8614" t="s">
        <v>51608</v>
      </c>
      <c r="B8614" t="s">
        <v>18957</v>
      </c>
      <c r="C8614">
        <f ca="1">RAND()</f>
        <v>0.8874765868432043</v>
      </c>
    </row>
    <row r="8615" spans="1:3">
      <c r="A8615" t="s">
        <v>51605</v>
      </c>
      <c r="B8615" t="s">
        <v>15626</v>
      </c>
      <c r="C8615">
        <f ca="1">RAND()</f>
        <v>0.43574008737449488</v>
      </c>
    </row>
    <row r="8616" spans="1:3">
      <c r="A8616" t="s">
        <v>0</v>
      </c>
      <c r="B8616" t="s">
        <v>43553</v>
      </c>
      <c r="C8616">
        <f ca="1">RAND()</f>
        <v>0.65710295967303189</v>
      </c>
    </row>
    <row r="8617" spans="1:3">
      <c r="A8617" t="s">
        <v>51607</v>
      </c>
      <c r="B8617" t="s">
        <v>13245</v>
      </c>
      <c r="C8617">
        <f ca="1">RAND()</f>
        <v>0.85448028233806406</v>
      </c>
    </row>
    <row r="8618" spans="1:3">
      <c r="A8618" t="s">
        <v>51606</v>
      </c>
      <c r="B8618" t="s">
        <v>6111</v>
      </c>
      <c r="C8618">
        <f ca="1">RAND()</f>
        <v>0.86270348463090141</v>
      </c>
    </row>
    <row r="8619" spans="1:3">
      <c r="A8619" t="s">
        <v>51608</v>
      </c>
      <c r="B8619" t="s">
        <v>21243</v>
      </c>
      <c r="C8619">
        <f ca="1">RAND()</f>
        <v>0.32222283441118804</v>
      </c>
    </row>
    <row r="8620" spans="1:3">
      <c r="A8620" t="s">
        <v>1</v>
      </c>
      <c r="B8620" t="s">
        <v>11172</v>
      </c>
      <c r="C8620">
        <f ca="1">RAND()</f>
        <v>0.30397272797363051</v>
      </c>
    </row>
    <row r="8621" spans="1:3">
      <c r="A8621" t="s">
        <v>51607</v>
      </c>
      <c r="B8621" t="s">
        <v>28183</v>
      </c>
      <c r="C8621">
        <f ca="1">RAND()</f>
        <v>0.20260478647678193</v>
      </c>
    </row>
    <row r="8622" spans="1:3">
      <c r="A8622" t="s">
        <v>1</v>
      </c>
      <c r="B8622" t="s">
        <v>3986</v>
      </c>
      <c r="C8622">
        <f ca="1">RAND()</f>
        <v>0.3294352503072735</v>
      </c>
    </row>
    <row r="8623" spans="1:3">
      <c r="A8623" t="s">
        <v>0</v>
      </c>
      <c r="B8623" t="s">
        <v>22904</v>
      </c>
      <c r="C8623">
        <f ca="1">RAND()</f>
        <v>0.23949637281007485</v>
      </c>
    </row>
    <row r="8624" spans="1:3">
      <c r="A8624" t="s">
        <v>0</v>
      </c>
      <c r="B8624" t="s">
        <v>48052</v>
      </c>
      <c r="C8624">
        <f ca="1">RAND()</f>
        <v>0.10674626467429194</v>
      </c>
    </row>
    <row r="8625" spans="1:3">
      <c r="A8625" t="s">
        <v>51607</v>
      </c>
      <c r="B8625" t="s">
        <v>25452</v>
      </c>
      <c r="C8625">
        <f ca="1">RAND()</f>
        <v>0.85832864503846651</v>
      </c>
    </row>
    <row r="8626" spans="1:3">
      <c r="A8626" t="s">
        <v>51606</v>
      </c>
      <c r="B8626" t="s">
        <v>4127</v>
      </c>
      <c r="C8626">
        <f ca="1">RAND()</f>
        <v>0.88917386030222034</v>
      </c>
    </row>
    <row r="8627" spans="1:3">
      <c r="A8627" t="s">
        <v>51606</v>
      </c>
      <c r="B8627" t="s">
        <v>19180</v>
      </c>
      <c r="C8627">
        <f ca="1">RAND()</f>
        <v>0.25383310065326781</v>
      </c>
    </row>
    <row r="8628" spans="1:3">
      <c r="A8628" t="s">
        <v>51608</v>
      </c>
      <c r="B8628" t="s">
        <v>20008</v>
      </c>
      <c r="C8628">
        <f ca="1">RAND()</f>
        <v>0.9959652678251556</v>
      </c>
    </row>
    <row r="8629" spans="1:3">
      <c r="A8629" t="s">
        <v>51605</v>
      </c>
      <c r="B8629" t="s">
        <v>33334</v>
      </c>
      <c r="C8629">
        <f ca="1">RAND()</f>
        <v>0.19959929740781035</v>
      </c>
    </row>
    <row r="8630" spans="1:3">
      <c r="A8630" t="s">
        <v>1</v>
      </c>
      <c r="B8630" t="s">
        <v>20816</v>
      </c>
      <c r="C8630">
        <f ca="1">RAND()</f>
        <v>0.29767021785621561</v>
      </c>
    </row>
    <row r="8631" spans="1:3">
      <c r="A8631" t="s">
        <v>1</v>
      </c>
      <c r="B8631" t="s">
        <v>3905</v>
      </c>
      <c r="C8631">
        <f ca="1">RAND()</f>
        <v>0.43283165977082994</v>
      </c>
    </row>
    <row r="8632" spans="1:3">
      <c r="A8632" t="s">
        <v>51608</v>
      </c>
      <c r="B8632" t="s">
        <v>16979</v>
      </c>
      <c r="C8632">
        <f ca="1">RAND()</f>
        <v>0.17532680695324132</v>
      </c>
    </row>
    <row r="8633" spans="1:3">
      <c r="A8633" t="s">
        <v>51605</v>
      </c>
      <c r="B8633" t="s">
        <v>40140</v>
      </c>
      <c r="C8633">
        <f ca="1">RAND()</f>
        <v>0.25321257239555772</v>
      </c>
    </row>
    <row r="8634" spans="1:3">
      <c r="A8634" t="s">
        <v>1</v>
      </c>
      <c r="B8634" t="s">
        <v>32967</v>
      </c>
      <c r="C8634">
        <f ca="1">RAND()</f>
        <v>0.64201779883405818</v>
      </c>
    </row>
    <row r="8635" spans="1:3">
      <c r="A8635" t="s">
        <v>0</v>
      </c>
      <c r="B8635" t="s">
        <v>493</v>
      </c>
      <c r="C8635">
        <f ca="1">RAND()</f>
        <v>0.57806627776750474</v>
      </c>
    </row>
    <row r="8636" spans="1:3">
      <c r="A8636" t="s">
        <v>51606</v>
      </c>
      <c r="B8636" t="s">
        <v>35117</v>
      </c>
      <c r="C8636">
        <f ca="1">RAND()</f>
        <v>0.98135086756538936</v>
      </c>
    </row>
    <row r="8637" spans="1:3">
      <c r="A8637" t="s">
        <v>51605</v>
      </c>
      <c r="B8637" t="s">
        <v>29018</v>
      </c>
      <c r="C8637">
        <f ca="1">RAND()</f>
        <v>7.0394117637699982E-2</v>
      </c>
    </row>
    <row r="8638" spans="1:3">
      <c r="A8638" t="s">
        <v>51608</v>
      </c>
      <c r="B8638" t="s">
        <v>18965</v>
      </c>
      <c r="C8638">
        <f ca="1">RAND()</f>
        <v>3.6420410438197881E-2</v>
      </c>
    </row>
    <row r="8639" spans="1:3">
      <c r="A8639" t="s">
        <v>51608</v>
      </c>
      <c r="B8639" t="s">
        <v>36377</v>
      </c>
      <c r="C8639">
        <f ca="1">RAND()</f>
        <v>0.67840953390472603</v>
      </c>
    </row>
    <row r="8640" spans="1:3">
      <c r="A8640" t="s">
        <v>0</v>
      </c>
      <c r="B8640" t="s">
        <v>38447</v>
      </c>
      <c r="C8640">
        <f ca="1">RAND()</f>
        <v>0.4521867602051699</v>
      </c>
    </row>
    <row r="8641" spans="1:3">
      <c r="A8641" t="s">
        <v>51607</v>
      </c>
      <c r="B8641" t="s">
        <v>10470</v>
      </c>
      <c r="C8641">
        <f ca="1">RAND()</f>
        <v>0.86924458425702289</v>
      </c>
    </row>
    <row r="8642" spans="1:3">
      <c r="A8642" t="s">
        <v>51605</v>
      </c>
      <c r="B8642" t="s">
        <v>43693</v>
      </c>
      <c r="C8642">
        <f ca="1">RAND()</f>
        <v>0.4690483874340734</v>
      </c>
    </row>
    <row r="8643" spans="1:3">
      <c r="A8643" t="s">
        <v>51606</v>
      </c>
      <c r="B8643" t="s">
        <v>14260</v>
      </c>
      <c r="C8643">
        <f ca="1">RAND()</f>
        <v>0.32579419915882812</v>
      </c>
    </row>
    <row r="8644" spans="1:3">
      <c r="A8644" t="s">
        <v>51607</v>
      </c>
      <c r="B8644" t="s">
        <v>45886</v>
      </c>
      <c r="C8644">
        <f ca="1">RAND()</f>
        <v>4.2842683638828039E-2</v>
      </c>
    </row>
    <row r="8645" spans="1:3">
      <c r="A8645" t="s">
        <v>0</v>
      </c>
      <c r="B8645" t="s">
        <v>38156</v>
      </c>
      <c r="C8645">
        <f ca="1">RAND()</f>
        <v>0.32029472447780583</v>
      </c>
    </row>
    <row r="8646" spans="1:3">
      <c r="A8646" t="s">
        <v>51608</v>
      </c>
      <c r="B8646" t="s">
        <v>22322</v>
      </c>
      <c r="C8646">
        <f ca="1">RAND()</f>
        <v>0.86063844766363862</v>
      </c>
    </row>
    <row r="8647" spans="1:3">
      <c r="A8647" t="s">
        <v>51608</v>
      </c>
      <c r="B8647" t="s">
        <v>18950</v>
      </c>
      <c r="C8647">
        <f ca="1">RAND()</f>
        <v>0.75613919838319787</v>
      </c>
    </row>
    <row r="8648" spans="1:3">
      <c r="A8648" t="s">
        <v>51605</v>
      </c>
      <c r="B8648" t="s">
        <v>33761</v>
      </c>
      <c r="C8648">
        <f ca="1">RAND()</f>
        <v>0.40249965128055221</v>
      </c>
    </row>
    <row r="8649" spans="1:3">
      <c r="A8649" t="s">
        <v>51608</v>
      </c>
      <c r="B8649" t="s">
        <v>22851</v>
      </c>
      <c r="C8649">
        <f ca="1">RAND()</f>
        <v>0.4956307537221496</v>
      </c>
    </row>
    <row r="8650" spans="1:3">
      <c r="A8650" t="s">
        <v>0</v>
      </c>
      <c r="B8650" t="s">
        <v>40684</v>
      </c>
      <c r="C8650">
        <f ca="1">RAND()</f>
        <v>0.94106589537727758</v>
      </c>
    </row>
    <row r="8651" spans="1:3">
      <c r="A8651" t="s">
        <v>51607</v>
      </c>
      <c r="B8651" t="s">
        <v>26486</v>
      </c>
      <c r="C8651">
        <f ca="1">RAND()</f>
        <v>0.57079277637752479</v>
      </c>
    </row>
    <row r="8652" spans="1:3">
      <c r="A8652" t="s">
        <v>1</v>
      </c>
      <c r="B8652" t="s">
        <v>48392</v>
      </c>
      <c r="C8652">
        <f ca="1">RAND()</f>
        <v>0.23111893425930774</v>
      </c>
    </row>
    <row r="8653" spans="1:3">
      <c r="A8653" t="s">
        <v>51605</v>
      </c>
      <c r="B8653" t="s">
        <v>10479</v>
      </c>
      <c r="C8653">
        <f ca="1">RAND()</f>
        <v>0.18578630538811369</v>
      </c>
    </row>
    <row r="8654" spans="1:3">
      <c r="A8654" t="s">
        <v>51605</v>
      </c>
      <c r="B8654" t="s">
        <v>29259</v>
      </c>
      <c r="C8654">
        <f ca="1">RAND()</f>
        <v>0.1777614091385864</v>
      </c>
    </row>
    <row r="8655" spans="1:3">
      <c r="A8655" t="s">
        <v>51605</v>
      </c>
      <c r="B8655" t="s">
        <v>21953</v>
      </c>
      <c r="C8655">
        <f ca="1">RAND()</f>
        <v>0.24820269165338016</v>
      </c>
    </row>
    <row r="8656" spans="1:3">
      <c r="A8656" t="s">
        <v>0</v>
      </c>
      <c r="B8656" t="s">
        <v>18513</v>
      </c>
      <c r="C8656">
        <f ca="1">RAND()</f>
        <v>0.24188328282531146</v>
      </c>
    </row>
    <row r="8657" spans="1:3">
      <c r="A8657" t="s">
        <v>51605</v>
      </c>
      <c r="B8657" t="s">
        <v>37429</v>
      </c>
      <c r="C8657">
        <f ca="1">RAND()</f>
        <v>0.2452387623668143</v>
      </c>
    </row>
    <row r="8658" spans="1:3">
      <c r="A8658" t="s">
        <v>51606</v>
      </c>
      <c r="B8658" t="s">
        <v>18797</v>
      </c>
      <c r="C8658">
        <f ca="1">RAND()</f>
        <v>0.71291849251727935</v>
      </c>
    </row>
    <row r="8659" spans="1:3">
      <c r="A8659" t="s">
        <v>51607</v>
      </c>
      <c r="B8659" t="s">
        <v>12952</v>
      </c>
      <c r="C8659">
        <f ca="1">RAND()</f>
        <v>0.4071375878358483</v>
      </c>
    </row>
    <row r="8660" spans="1:3">
      <c r="A8660" t="s">
        <v>51607</v>
      </c>
      <c r="B8660" t="s">
        <v>2037</v>
      </c>
      <c r="C8660">
        <f ca="1">RAND()</f>
        <v>0.17672416070214281</v>
      </c>
    </row>
    <row r="8661" spans="1:3">
      <c r="A8661" t="s">
        <v>1</v>
      </c>
      <c r="B8661" t="s">
        <v>35038</v>
      </c>
      <c r="C8661">
        <f ca="1">RAND()</f>
        <v>0.53980834215904638</v>
      </c>
    </row>
    <row r="8662" spans="1:3">
      <c r="A8662" t="s">
        <v>51606</v>
      </c>
      <c r="B8662" t="s">
        <v>26383</v>
      </c>
      <c r="C8662">
        <f ca="1">RAND()</f>
        <v>0.37610912842872246</v>
      </c>
    </row>
    <row r="8663" spans="1:3">
      <c r="A8663" t="s">
        <v>51608</v>
      </c>
      <c r="B8663" t="s">
        <v>40967</v>
      </c>
      <c r="C8663">
        <f ca="1">RAND()</f>
        <v>0.5525159986606496</v>
      </c>
    </row>
    <row r="8664" spans="1:3">
      <c r="A8664" t="s">
        <v>1</v>
      </c>
      <c r="B8664" t="s">
        <v>19127</v>
      </c>
      <c r="C8664">
        <f ca="1">RAND()</f>
        <v>0.7296558977695462</v>
      </c>
    </row>
    <row r="8665" spans="1:3">
      <c r="A8665" t="s">
        <v>51606</v>
      </c>
      <c r="B8665" t="s">
        <v>20308</v>
      </c>
      <c r="C8665">
        <f ca="1">RAND()</f>
        <v>0.16855819349311452</v>
      </c>
    </row>
    <row r="8666" spans="1:3">
      <c r="A8666" t="s">
        <v>1</v>
      </c>
      <c r="B8666" t="s">
        <v>2283</v>
      </c>
      <c r="C8666">
        <f ca="1">RAND()</f>
        <v>9.0576330585442233E-2</v>
      </c>
    </row>
    <row r="8667" spans="1:3">
      <c r="A8667" t="s">
        <v>51608</v>
      </c>
      <c r="B8667" t="s">
        <v>18951</v>
      </c>
      <c r="C8667">
        <f ca="1">RAND()</f>
        <v>2.6454754553179805E-2</v>
      </c>
    </row>
    <row r="8668" spans="1:3">
      <c r="A8668" t="s">
        <v>0</v>
      </c>
      <c r="B8668" t="s">
        <v>9511</v>
      </c>
      <c r="C8668">
        <f ca="1">RAND()</f>
        <v>0.10435569830163227</v>
      </c>
    </row>
    <row r="8669" spans="1:3">
      <c r="A8669" t="s">
        <v>51608</v>
      </c>
      <c r="B8669" t="s">
        <v>32903</v>
      </c>
      <c r="C8669">
        <f ca="1">RAND()</f>
        <v>0.40288783048628629</v>
      </c>
    </row>
    <row r="8670" spans="1:3">
      <c r="A8670" t="s">
        <v>51607</v>
      </c>
      <c r="B8670" t="s">
        <v>26105</v>
      </c>
      <c r="C8670">
        <f ca="1">RAND()</f>
        <v>0.78615238861445946</v>
      </c>
    </row>
    <row r="8671" spans="1:3">
      <c r="A8671" t="s">
        <v>51605</v>
      </c>
      <c r="B8671" t="s">
        <v>38287</v>
      </c>
      <c r="C8671">
        <f ca="1">RAND()</f>
        <v>0.83853695083771307</v>
      </c>
    </row>
    <row r="8672" spans="1:3">
      <c r="A8672" t="s">
        <v>51608</v>
      </c>
      <c r="B8672" t="s">
        <v>12011</v>
      </c>
      <c r="C8672">
        <f ca="1">RAND()</f>
        <v>0.20852228395542194</v>
      </c>
    </row>
    <row r="8673" spans="1:3">
      <c r="A8673" t="s">
        <v>51608</v>
      </c>
      <c r="B8673" t="s">
        <v>8208</v>
      </c>
      <c r="C8673">
        <f ca="1">RAND()</f>
        <v>0.8391249011627383</v>
      </c>
    </row>
    <row r="8674" spans="1:3">
      <c r="A8674" t="s">
        <v>51607</v>
      </c>
      <c r="B8674" t="s">
        <v>35175</v>
      </c>
      <c r="C8674">
        <f ca="1">RAND()</f>
        <v>0.62385144986423346</v>
      </c>
    </row>
    <row r="8675" spans="1:3">
      <c r="A8675" t="s">
        <v>51607</v>
      </c>
      <c r="B8675" t="s">
        <v>16529</v>
      </c>
      <c r="C8675">
        <f ca="1">RAND()</f>
        <v>0.86936793048885985</v>
      </c>
    </row>
    <row r="8676" spans="1:3">
      <c r="A8676" t="s">
        <v>1</v>
      </c>
      <c r="B8676" t="s">
        <v>31619</v>
      </c>
      <c r="C8676">
        <f ca="1">RAND()</f>
        <v>0.65115507497569713</v>
      </c>
    </row>
    <row r="8677" spans="1:3">
      <c r="A8677" t="s">
        <v>0</v>
      </c>
      <c r="B8677" t="s">
        <v>17833</v>
      </c>
      <c r="C8677">
        <f ca="1">RAND()</f>
        <v>0.27878513257906512</v>
      </c>
    </row>
    <row r="8678" spans="1:3">
      <c r="A8678" t="s">
        <v>0</v>
      </c>
      <c r="B8678" t="s">
        <v>7362</v>
      </c>
      <c r="C8678">
        <f ca="1">RAND()</f>
        <v>0.13676645165921475</v>
      </c>
    </row>
    <row r="8679" spans="1:3">
      <c r="A8679" t="s">
        <v>51607</v>
      </c>
      <c r="B8679" t="s">
        <v>23894</v>
      </c>
      <c r="C8679">
        <f ca="1">RAND()</f>
        <v>0.7797257837087368</v>
      </c>
    </row>
    <row r="8680" spans="1:3">
      <c r="A8680" t="s">
        <v>51607</v>
      </c>
      <c r="B8680" t="s">
        <v>47437</v>
      </c>
      <c r="C8680">
        <f ca="1">RAND()</f>
        <v>0.88210558955071372</v>
      </c>
    </row>
    <row r="8681" spans="1:3">
      <c r="A8681" t="s">
        <v>51608</v>
      </c>
      <c r="B8681" t="s">
        <v>24605</v>
      </c>
      <c r="C8681">
        <f ca="1">RAND()</f>
        <v>0.65482873481088788</v>
      </c>
    </row>
    <row r="8682" spans="1:3">
      <c r="A8682" t="s">
        <v>51605</v>
      </c>
      <c r="B8682" t="s">
        <v>27147</v>
      </c>
      <c r="C8682">
        <f ca="1">RAND()</f>
        <v>0.37923070217702071</v>
      </c>
    </row>
    <row r="8683" spans="1:3">
      <c r="A8683" t="s">
        <v>51606</v>
      </c>
      <c r="B8683" t="s">
        <v>17717</v>
      </c>
      <c r="C8683">
        <f ca="1">RAND()</f>
        <v>0.8294421957203072</v>
      </c>
    </row>
    <row r="8684" spans="1:3">
      <c r="A8684" t="s">
        <v>51606</v>
      </c>
      <c r="B8684" t="s">
        <v>19959</v>
      </c>
      <c r="C8684">
        <f ca="1">RAND()</f>
        <v>0.72988182422587566</v>
      </c>
    </row>
    <row r="8685" spans="1:3">
      <c r="A8685" t="s">
        <v>51607</v>
      </c>
      <c r="B8685" t="s">
        <v>11010</v>
      </c>
      <c r="C8685">
        <f ca="1">RAND()</f>
        <v>0.37054588409559508</v>
      </c>
    </row>
    <row r="8686" spans="1:3">
      <c r="A8686" t="s">
        <v>51608</v>
      </c>
      <c r="B8686" t="s">
        <v>40201</v>
      </c>
      <c r="C8686">
        <f ca="1">RAND()</f>
        <v>0.42257746392819306</v>
      </c>
    </row>
    <row r="8687" spans="1:3">
      <c r="A8687" t="s">
        <v>0</v>
      </c>
      <c r="B8687" t="s">
        <v>4152</v>
      </c>
      <c r="C8687">
        <f ca="1">RAND()</f>
        <v>0.42481598198623494</v>
      </c>
    </row>
    <row r="8688" spans="1:3">
      <c r="A8688" t="s">
        <v>51606</v>
      </c>
      <c r="B8688" t="s">
        <v>31357</v>
      </c>
      <c r="C8688">
        <f ca="1">RAND()</f>
        <v>0.36434333829171783</v>
      </c>
    </row>
    <row r="8689" spans="1:3">
      <c r="A8689" t="s">
        <v>51607</v>
      </c>
      <c r="B8689" t="s">
        <v>49937</v>
      </c>
      <c r="C8689">
        <f ca="1">RAND()</f>
        <v>0.71527176761287325</v>
      </c>
    </row>
    <row r="8690" spans="1:3">
      <c r="A8690" t="s">
        <v>1</v>
      </c>
      <c r="B8690" t="s">
        <v>42391</v>
      </c>
      <c r="C8690">
        <f ca="1">RAND()</f>
        <v>0.71539595409996914</v>
      </c>
    </row>
    <row r="8691" spans="1:3">
      <c r="A8691" t="s">
        <v>1</v>
      </c>
      <c r="B8691" t="s">
        <v>7709</v>
      </c>
      <c r="C8691">
        <f ca="1">RAND()</f>
        <v>0.27172953699526048</v>
      </c>
    </row>
    <row r="8692" spans="1:3">
      <c r="A8692" t="s">
        <v>51608</v>
      </c>
      <c r="B8692" t="s">
        <v>19551</v>
      </c>
      <c r="C8692">
        <f ca="1">RAND()</f>
        <v>0.12854062204637084</v>
      </c>
    </row>
    <row r="8693" spans="1:3">
      <c r="A8693" t="s">
        <v>51605</v>
      </c>
      <c r="B8693" t="s">
        <v>7421</v>
      </c>
      <c r="C8693">
        <f ca="1">RAND()</f>
        <v>0.94705130271876758</v>
      </c>
    </row>
    <row r="8694" spans="1:3">
      <c r="A8694" t="s">
        <v>1</v>
      </c>
      <c r="B8694" t="s">
        <v>25819</v>
      </c>
      <c r="C8694">
        <f ca="1">RAND()</f>
        <v>7.8472669407345652E-2</v>
      </c>
    </row>
    <row r="8695" spans="1:3">
      <c r="A8695" t="s">
        <v>51605</v>
      </c>
      <c r="B8695" t="s">
        <v>1499</v>
      </c>
      <c r="C8695">
        <f ca="1">RAND()</f>
        <v>0.30485218377931389</v>
      </c>
    </row>
    <row r="8696" spans="1:3">
      <c r="A8696" t="s">
        <v>1</v>
      </c>
      <c r="B8696" t="s">
        <v>45564</v>
      </c>
      <c r="C8696">
        <f ca="1">RAND()</f>
        <v>0.25341714824950068</v>
      </c>
    </row>
    <row r="8697" spans="1:3">
      <c r="A8697" t="s">
        <v>51608</v>
      </c>
      <c r="B8697" t="s">
        <v>19711</v>
      </c>
      <c r="C8697">
        <f ca="1">RAND()</f>
        <v>0.93098956193657223</v>
      </c>
    </row>
    <row r="8698" spans="1:3">
      <c r="A8698" t="s">
        <v>0</v>
      </c>
      <c r="B8698" t="s">
        <v>6991</v>
      </c>
      <c r="C8698">
        <f ca="1">RAND()</f>
        <v>6.1603365636379137E-2</v>
      </c>
    </row>
    <row r="8699" spans="1:3">
      <c r="A8699" t="s">
        <v>0</v>
      </c>
      <c r="B8699" t="s">
        <v>10304</v>
      </c>
      <c r="C8699">
        <f ca="1">RAND()</f>
        <v>0.24078945782556216</v>
      </c>
    </row>
    <row r="8700" spans="1:3">
      <c r="A8700" t="s">
        <v>0</v>
      </c>
      <c r="B8700" t="s">
        <v>1908</v>
      </c>
      <c r="C8700">
        <f ca="1">RAND()</f>
        <v>0.19468513894956119</v>
      </c>
    </row>
    <row r="8701" spans="1:3">
      <c r="A8701" t="s">
        <v>0</v>
      </c>
      <c r="B8701" t="s">
        <v>86</v>
      </c>
      <c r="C8701">
        <f ca="1">RAND()</f>
        <v>0.65079728004891646</v>
      </c>
    </row>
    <row r="8702" spans="1:3">
      <c r="A8702" t="s">
        <v>1</v>
      </c>
      <c r="B8702" t="s">
        <v>30070</v>
      </c>
      <c r="C8702">
        <f ca="1">RAND()</f>
        <v>0.11371516173570428</v>
      </c>
    </row>
    <row r="8703" spans="1:3">
      <c r="A8703" t="s">
        <v>0</v>
      </c>
      <c r="B8703" t="s">
        <v>34289</v>
      </c>
      <c r="C8703">
        <f ca="1">RAND()</f>
        <v>0.6715102809517105</v>
      </c>
    </row>
    <row r="8704" spans="1:3">
      <c r="A8704" t="s">
        <v>0</v>
      </c>
      <c r="B8704" t="s">
        <v>42051</v>
      </c>
      <c r="C8704">
        <f ca="1">RAND()</f>
        <v>0.80073591212703876</v>
      </c>
    </row>
    <row r="8705" spans="1:3">
      <c r="A8705" t="s">
        <v>51607</v>
      </c>
      <c r="B8705" t="s">
        <v>20888</v>
      </c>
      <c r="C8705">
        <f ca="1">RAND()</f>
        <v>0.61073071289249115</v>
      </c>
    </row>
    <row r="8706" spans="1:3">
      <c r="A8706" t="s">
        <v>0</v>
      </c>
      <c r="B8706" t="s">
        <v>28978</v>
      </c>
      <c r="C8706">
        <f ca="1">RAND()</f>
        <v>0.85826516886013726</v>
      </c>
    </row>
    <row r="8707" spans="1:3">
      <c r="A8707" t="s">
        <v>51608</v>
      </c>
      <c r="B8707" t="s">
        <v>17167</v>
      </c>
      <c r="C8707">
        <f ca="1">RAND()</f>
        <v>0.53381498323902665</v>
      </c>
    </row>
    <row r="8708" spans="1:3">
      <c r="A8708" t="s">
        <v>51605</v>
      </c>
      <c r="B8708" t="s">
        <v>44036</v>
      </c>
      <c r="C8708">
        <f ca="1">RAND()</f>
        <v>0.73602535763543375</v>
      </c>
    </row>
    <row r="8709" spans="1:3">
      <c r="A8709" t="s">
        <v>1</v>
      </c>
      <c r="B8709" t="s">
        <v>32144</v>
      </c>
      <c r="C8709">
        <f ca="1">RAND()</f>
        <v>0.88063926751672117</v>
      </c>
    </row>
    <row r="8710" spans="1:3">
      <c r="A8710" t="s">
        <v>1</v>
      </c>
      <c r="B8710" t="s">
        <v>4340</v>
      </c>
      <c r="C8710">
        <f ca="1">RAND()</f>
        <v>0.69064375113815291</v>
      </c>
    </row>
    <row r="8711" spans="1:3">
      <c r="A8711" t="s">
        <v>1</v>
      </c>
      <c r="B8711" t="s">
        <v>25818</v>
      </c>
      <c r="C8711">
        <f ca="1">RAND()</f>
        <v>0.473313296451353</v>
      </c>
    </row>
    <row r="8712" spans="1:3">
      <c r="A8712" t="s">
        <v>51605</v>
      </c>
      <c r="B8712" t="s">
        <v>37860</v>
      </c>
      <c r="C8712">
        <f ca="1">RAND()</f>
        <v>0.58114445691372596</v>
      </c>
    </row>
    <row r="8713" spans="1:3">
      <c r="A8713" t="s">
        <v>51608</v>
      </c>
      <c r="B8713" t="s">
        <v>22059</v>
      </c>
      <c r="C8713">
        <f ca="1">RAND()</f>
        <v>0.74762548482312086</v>
      </c>
    </row>
    <row r="8714" spans="1:3">
      <c r="A8714" t="s">
        <v>51608</v>
      </c>
      <c r="B8714" t="s">
        <v>21373</v>
      </c>
      <c r="C8714">
        <f ca="1">RAND()</f>
        <v>0.22848293351733973</v>
      </c>
    </row>
    <row r="8715" spans="1:3">
      <c r="A8715" t="s">
        <v>51605</v>
      </c>
      <c r="B8715" t="s">
        <v>4848</v>
      </c>
      <c r="C8715">
        <f ca="1">RAND()</f>
        <v>0.84038286046059829</v>
      </c>
    </row>
    <row r="8716" spans="1:3">
      <c r="A8716" t="s">
        <v>51606</v>
      </c>
      <c r="B8716" t="s">
        <v>31866</v>
      </c>
      <c r="C8716">
        <f ca="1">RAND()</f>
        <v>0.61864077175354049</v>
      </c>
    </row>
    <row r="8717" spans="1:3">
      <c r="A8717" t="s">
        <v>51608</v>
      </c>
      <c r="B8717" t="s">
        <v>2610</v>
      </c>
      <c r="C8717">
        <f ca="1">RAND()</f>
        <v>0.90334198076913652</v>
      </c>
    </row>
    <row r="8718" spans="1:3">
      <c r="A8718" t="s">
        <v>51607</v>
      </c>
      <c r="B8718" t="s">
        <v>16231</v>
      </c>
      <c r="C8718">
        <f ca="1">RAND()</f>
        <v>0.15737530288942647</v>
      </c>
    </row>
    <row r="8719" spans="1:3">
      <c r="A8719" t="s">
        <v>0</v>
      </c>
      <c r="B8719" t="s">
        <v>6695</v>
      </c>
      <c r="C8719">
        <f ca="1">RAND()</f>
        <v>0.5064596536172602</v>
      </c>
    </row>
    <row r="8720" spans="1:3">
      <c r="A8720" t="s">
        <v>1</v>
      </c>
      <c r="B8720" t="s">
        <v>28863</v>
      </c>
      <c r="C8720">
        <f ca="1">RAND()</f>
        <v>0.43057801107073845</v>
      </c>
    </row>
    <row r="8721" spans="1:3">
      <c r="A8721" t="s">
        <v>51606</v>
      </c>
      <c r="B8721" t="s">
        <v>19159</v>
      </c>
      <c r="C8721">
        <f ca="1">RAND()</f>
        <v>0.98227135922428888</v>
      </c>
    </row>
    <row r="8722" spans="1:3">
      <c r="A8722" t="s">
        <v>51605</v>
      </c>
      <c r="B8722" t="s">
        <v>41286</v>
      </c>
      <c r="C8722">
        <f ca="1">RAND()</f>
        <v>0.70416156217786119</v>
      </c>
    </row>
    <row r="8723" spans="1:3">
      <c r="A8723" t="s">
        <v>51607</v>
      </c>
      <c r="B8723" t="s">
        <v>3334</v>
      </c>
      <c r="C8723">
        <f ca="1">RAND()</f>
        <v>4.8770112183103009E-2</v>
      </c>
    </row>
    <row r="8724" spans="1:3">
      <c r="A8724" t="s">
        <v>1</v>
      </c>
      <c r="B8724" t="s">
        <v>31555</v>
      </c>
      <c r="C8724">
        <f ca="1">RAND()</f>
        <v>0.5565620584158335</v>
      </c>
    </row>
    <row r="8725" spans="1:3">
      <c r="A8725" t="s">
        <v>51605</v>
      </c>
      <c r="B8725" t="s">
        <v>7192</v>
      </c>
      <c r="C8725">
        <f ca="1">RAND()</f>
        <v>0.16818525273499318</v>
      </c>
    </row>
    <row r="8726" spans="1:3">
      <c r="A8726" t="s">
        <v>51607</v>
      </c>
      <c r="B8726" t="s">
        <v>5011</v>
      </c>
      <c r="C8726">
        <f ca="1">RAND()</f>
        <v>0.89485681642440151</v>
      </c>
    </row>
    <row r="8727" spans="1:3">
      <c r="A8727" t="s">
        <v>51608</v>
      </c>
      <c r="B8727" t="s">
        <v>43039</v>
      </c>
      <c r="C8727">
        <f ca="1">RAND()</f>
        <v>7.9613638843723966E-2</v>
      </c>
    </row>
    <row r="8728" spans="1:3">
      <c r="A8728" t="s">
        <v>51607</v>
      </c>
      <c r="B8728" t="s">
        <v>21582</v>
      </c>
      <c r="C8728">
        <f ca="1">RAND()</f>
        <v>0.18041453471845037</v>
      </c>
    </row>
    <row r="8729" spans="1:3">
      <c r="A8729" t="s">
        <v>0</v>
      </c>
      <c r="B8729" t="s">
        <v>4542</v>
      </c>
      <c r="C8729">
        <f ca="1">RAND()</f>
        <v>0.88656110835789992</v>
      </c>
    </row>
    <row r="8730" spans="1:3">
      <c r="A8730" t="s">
        <v>51608</v>
      </c>
      <c r="B8730" t="s">
        <v>42683</v>
      </c>
      <c r="C8730">
        <f ca="1">RAND()</f>
        <v>2.8527114305885282E-2</v>
      </c>
    </row>
    <row r="8731" spans="1:3">
      <c r="A8731" t="s">
        <v>51607</v>
      </c>
      <c r="B8731" t="s">
        <v>48050</v>
      </c>
      <c r="C8731">
        <f ca="1">RAND()</f>
        <v>0.84990955214873898</v>
      </c>
    </row>
    <row r="8732" spans="1:3">
      <c r="A8732" t="s">
        <v>0</v>
      </c>
      <c r="B8732" t="s">
        <v>46387</v>
      </c>
      <c r="C8732">
        <f ca="1">RAND()</f>
        <v>0.6709121668456518</v>
      </c>
    </row>
    <row r="8733" spans="1:3">
      <c r="A8733" t="s">
        <v>51606</v>
      </c>
      <c r="B8733" t="s">
        <v>15659</v>
      </c>
      <c r="C8733">
        <f ca="1">RAND()</f>
        <v>0.11839250877151175</v>
      </c>
    </row>
    <row r="8734" spans="1:3">
      <c r="A8734" t="s">
        <v>1</v>
      </c>
      <c r="B8734" t="s">
        <v>28635</v>
      </c>
      <c r="C8734">
        <f ca="1">RAND()</f>
        <v>0.7609551467413832</v>
      </c>
    </row>
    <row r="8735" spans="1:3">
      <c r="A8735" t="s">
        <v>51607</v>
      </c>
      <c r="B8735" t="s">
        <v>38041</v>
      </c>
      <c r="C8735">
        <f ca="1">RAND()</f>
        <v>0.61054392854675121</v>
      </c>
    </row>
    <row r="8736" spans="1:3">
      <c r="A8736" t="s">
        <v>0</v>
      </c>
      <c r="B8736" t="s">
        <v>11049</v>
      </c>
      <c r="C8736">
        <f ca="1">RAND()</f>
        <v>0.95552578267815225</v>
      </c>
    </row>
    <row r="8737" spans="1:3">
      <c r="A8737" t="s">
        <v>1</v>
      </c>
      <c r="B8737" t="s">
        <v>42357</v>
      </c>
      <c r="C8737">
        <f ca="1">RAND()</f>
        <v>8.3549992467305545E-3</v>
      </c>
    </row>
    <row r="8738" spans="1:3">
      <c r="A8738" t="s">
        <v>0</v>
      </c>
      <c r="B8738" t="s">
        <v>45403</v>
      </c>
      <c r="C8738">
        <f ca="1">RAND()</f>
        <v>0.67377308355635668</v>
      </c>
    </row>
    <row r="8739" spans="1:3">
      <c r="A8739" t="s">
        <v>1</v>
      </c>
      <c r="B8739" t="s">
        <v>25009</v>
      </c>
      <c r="C8739">
        <f ca="1">RAND()</f>
        <v>0.87716537210922096</v>
      </c>
    </row>
    <row r="8740" spans="1:3">
      <c r="A8740" t="s">
        <v>51607</v>
      </c>
      <c r="B8740" t="s">
        <v>46871</v>
      </c>
      <c r="C8740">
        <f ca="1">RAND()</f>
        <v>0.42254555133592253</v>
      </c>
    </row>
    <row r="8741" spans="1:3">
      <c r="A8741" t="s">
        <v>51607</v>
      </c>
      <c r="B8741" t="s">
        <v>36423</v>
      </c>
      <c r="C8741">
        <f ca="1">RAND()</f>
        <v>0.10202078314653729</v>
      </c>
    </row>
    <row r="8742" spans="1:3">
      <c r="A8742" t="s">
        <v>51607</v>
      </c>
      <c r="B8742" t="s">
        <v>21033</v>
      </c>
      <c r="C8742">
        <f ca="1">RAND()</f>
        <v>0.55171991325084857</v>
      </c>
    </row>
    <row r="8743" spans="1:3">
      <c r="A8743" t="s">
        <v>51608</v>
      </c>
      <c r="B8743" t="s">
        <v>40894</v>
      </c>
      <c r="C8743">
        <f ca="1">RAND()</f>
        <v>0.72162416353136649</v>
      </c>
    </row>
    <row r="8744" spans="1:3">
      <c r="A8744" t="s">
        <v>1</v>
      </c>
      <c r="B8744" t="s">
        <v>33298</v>
      </c>
      <c r="C8744">
        <f ca="1">RAND()</f>
        <v>0.70391680293805414</v>
      </c>
    </row>
    <row r="8745" spans="1:3">
      <c r="A8745" t="s">
        <v>1</v>
      </c>
      <c r="B8745" t="s">
        <v>33800</v>
      </c>
      <c r="C8745">
        <f ca="1">RAND()</f>
        <v>0.62664526499198447</v>
      </c>
    </row>
    <row r="8746" spans="1:3">
      <c r="A8746" t="s">
        <v>51607</v>
      </c>
      <c r="B8746" t="s">
        <v>46795</v>
      </c>
      <c r="C8746">
        <f ca="1">RAND()</f>
        <v>0.62132554818087216</v>
      </c>
    </row>
    <row r="8747" spans="1:3">
      <c r="A8747" t="s">
        <v>0</v>
      </c>
      <c r="B8747" t="s">
        <v>32906</v>
      </c>
      <c r="C8747">
        <f ca="1">RAND()</f>
        <v>0.27920813190399185</v>
      </c>
    </row>
    <row r="8748" spans="1:3">
      <c r="A8748" t="s">
        <v>51608</v>
      </c>
      <c r="B8748" t="s">
        <v>17877</v>
      </c>
      <c r="C8748">
        <f ca="1">RAND()</f>
        <v>0.4123826979045544</v>
      </c>
    </row>
    <row r="8749" spans="1:3">
      <c r="A8749" t="s">
        <v>51607</v>
      </c>
      <c r="B8749" t="s">
        <v>38998</v>
      </c>
      <c r="C8749">
        <f ca="1">RAND()</f>
        <v>4.5206643466083718E-2</v>
      </c>
    </row>
    <row r="8750" spans="1:3">
      <c r="A8750" t="s">
        <v>51608</v>
      </c>
      <c r="B8750" t="s">
        <v>46604</v>
      </c>
      <c r="C8750">
        <f ca="1">RAND()</f>
        <v>0.54430520440455432</v>
      </c>
    </row>
    <row r="8751" spans="1:3">
      <c r="A8751" t="s">
        <v>51606</v>
      </c>
      <c r="B8751" t="s">
        <v>21177</v>
      </c>
      <c r="C8751">
        <f ca="1">RAND()</f>
        <v>0.65993328786327798</v>
      </c>
    </row>
    <row r="8752" spans="1:3">
      <c r="A8752" t="s">
        <v>1</v>
      </c>
      <c r="B8752" t="s">
        <v>11156</v>
      </c>
      <c r="C8752">
        <f ca="1">RAND()</f>
        <v>0.13414003184193291</v>
      </c>
    </row>
    <row r="8753" spans="1:3">
      <c r="A8753" t="s">
        <v>51605</v>
      </c>
      <c r="B8753" t="s">
        <v>25549</v>
      </c>
      <c r="C8753">
        <f ca="1">RAND()</f>
        <v>0.24804921679962766</v>
      </c>
    </row>
    <row r="8754" spans="1:3">
      <c r="A8754" t="s">
        <v>51606</v>
      </c>
      <c r="B8754" t="s">
        <v>7162</v>
      </c>
      <c r="C8754">
        <f ca="1">RAND()</f>
        <v>0.80050322595197931</v>
      </c>
    </row>
    <row r="8755" spans="1:3">
      <c r="A8755" t="s">
        <v>51607</v>
      </c>
      <c r="B8755" t="s">
        <v>15153</v>
      </c>
      <c r="C8755">
        <f ca="1">RAND()</f>
        <v>0.75672931421337353</v>
      </c>
    </row>
    <row r="8756" spans="1:3">
      <c r="A8756" t="s">
        <v>51606</v>
      </c>
      <c r="B8756" t="s">
        <v>19161</v>
      </c>
      <c r="C8756">
        <f ca="1">RAND()</f>
        <v>0.84139269429766594</v>
      </c>
    </row>
    <row r="8757" spans="1:3">
      <c r="A8757" t="s">
        <v>51607</v>
      </c>
      <c r="B8757" t="s">
        <v>5177</v>
      </c>
      <c r="C8757">
        <f ca="1">RAND()</f>
        <v>0.67627774384584327</v>
      </c>
    </row>
    <row r="8758" spans="1:3">
      <c r="A8758" t="s">
        <v>51605</v>
      </c>
      <c r="B8758" t="s">
        <v>49098</v>
      </c>
      <c r="C8758">
        <f ca="1">RAND()</f>
        <v>0.14290989945116339</v>
      </c>
    </row>
    <row r="8759" spans="1:3">
      <c r="A8759" t="s">
        <v>51607</v>
      </c>
      <c r="B8759" t="s">
        <v>13419</v>
      </c>
      <c r="C8759">
        <f ca="1">RAND()</f>
        <v>0.36738528365614798</v>
      </c>
    </row>
    <row r="8760" spans="1:3">
      <c r="A8760" t="s">
        <v>51608</v>
      </c>
      <c r="B8760" t="s">
        <v>13303</v>
      </c>
      <c r="C8760">
        <f ca="1">RAND()</f>
        <v>0.53457149651712654</v>
      </c>
    </row>
    <row r="8761" spans="1:3">
      <c r="A8761" t="s">
        <v>1</v>
      </c>
      <c r="B8761" t="s">
        <v>24722</v>
      </c>
      <c r="C8761">
        <f ca="1">RAND()</f>
        <v>0.93807893958827726</v>
      </c>
    </row>
    <row r="8762" spans="1:3">
      <c r="A8762" t="s">
        <v>51608</v>
      </c>
      <c r="B8762" t="s">
        <v>26448</v>
      </c>
      <c r="C8762">
        <f ca="1">RAND()</f>
        <v>0.44628577602220654</v>
      </c>
    </row>
    <row r="8763" spans="1:3">
      <c r="A8763" t="s">
        <v>1</v>
      </c>
      <c r="B8763" t="s">
        <v>24199</v>
      </c>
      <c r="C8763">
        <f ca="1">RAND()</f>
        <v>0.74546521870612292</v>
      </c>
    </row>
    <row r="8764" spans="1:3">
      <c r="A8764" t="s">
        <v>1</v>
      </c>
      <c r="B8764" t="s">
        <v>13354</v>
      </c>
      <c r="C8764">
        <f ca="1">RAND()</f>
        <v>0.26706867669790624</v>
      </c>
    </row>
    <row r="8765" spans="1:3">
      <c r="A8765" t="s">
        <v>51608</v>
      </c>
      <c r="B8765" t="s">
        <v>10945</v>
      </c>
      <c r="C8765">
        <f ca="1">RAND()</f>
        <v>0.60344650445752013</v>
      </c>
    </row>
    <row r="8766" spans="1:3">
      <c r="A8766" t="s">
        <v>51608</v>
      </c>
      <c r="B8766" t="s">
        <v>39958</v>
      </c>
      <c r="C8766">
        <f ca="1">RAND()</f>
        <v>0.31964908446832463</v>
      </c>
    </row>
    <row r="8767" spans="1:3">
      <c r="A8767" t="s">
        <v>51608</v>
      </c>
      <c r="B8767" t="s">
        <v>37691</v>
      </c>
      <c r="C8767">
        <f ca="1">RAND()</f>
        <v>2.98653088211559E-2</v>
      </c>
    </row>
    <row r="8768" spans="1:3">
      <c r="A8768" t="s">
        <v>51607</v>
      </c>
      <c r="B8768" t="s">
        <v>30429</v>
      </c>
      <c r="C8768">
        <f ca="1">RAND()</f>
        <v>0.9962617266766175</v>
      </c>
    </row>
    <row r="8769" spans="1:3">
      <c r="A8769" t="s">
        <v>1</v>
      </c>
      <c r="B8769" t="s">
        <v>17278</v>
      </c>
      <c r="C8769">
        <f ca="1">RAND()</f>
        <v>0.80259257904712389</v>
      </c>
    </row>
    <row r="8770" spans="1:3">
      <c r="A8770" t="s">
        <v>51605</v>
      </c>
      <c r="B8770" t="s">
        <v>27054</v>
      </c>
      <c r="C8770">
        <f ca="1">RAND()</f>
        <v>0.98612778162735792</v>
      </c>
    </row>
    <row r="8771" spans="1:3">
      <c r="A8771" t="s">
        <v>51606</v>
      </c>
      <c r="B8771" t="s">
        <v>19677</v>
      </c>
      <c r="C8771">
        <f ca="1">RAND()</f>
        <v>0.1149782556641572</v>
      </c>
    </row>
    <row r="8772" spans="1:3">
      <c r="A8772" t="s">
        <v>1</v>
      </c>
      <c r="B8772" t="s">
        <v>38649</v>
      </c>
      <c r="C8772">
        <f ca="1">RAND()</f>
        <v>0.48192980736931323</v>
      </c>
    </row>
    <row r="8773" spans="1:3">
      <c r="A8773" t="s">
        <v>51607</v>
      </c>
      <c r="B8773" t="s">
        <v>51283</v>
      </c>
      <c r="C8773">
        <f ca="1">RAND()</f>
        <v>0.36578719942657056</v>
      </c>
    </row>
    <row r="8774" spans="1:3">
      <c r="A8774" t="s">
        <v>51607</v>
      </c>
      <c r="B8774" t="s">
        <v>51387</v>
      </c>
      <c r="C8774">
        <f ca="1">RAND()</f>
        <v>0.80590524625207649</v>
      </c>
    </row>
    <row r="8775" spans="1:3">
      <c r="A8775" t="s">
        <v>51605</v>
      </c>
      <c r="B8775" t="s">
        <v>47066</v>
      </c>
      <c r="C8775">
        <f ca="1">RAND()</f>
        <v>0.9619336640117373</v>
      </c>
    </row>
    <row r="8776" spans="1:3">
      <c r="A8776" t="s">
        <v>51606</v>
      </c>
      <c r="B8776" t="s">
        <v>6274</v>
      </c>
      <c r="C8776">
        <f ca="1">RAND()</f>
        <v>0.20955996326871773</v>
      </c>
    </row>
    <row r="8777" spans="1:3">
      <c r="A8777" t="s">
        <v>51606</v>
      </c>
      <c r="B8777" t="s">
        <v>18044</v>
      </c>
      <c r="C8777">
        <f ca="1">RAND()</f>
        <v>0.85490412143617622</v>
      </c>
    </row>
    <row r="8778" spans="1:3">
      <c r="A8778" t="s">
        <v>0</v>
      </c>
      <c r="B8778" t="s">
        <v>19371</v>
      </c>
      <c r="C8778">
        <f ca="1">RAND()</f>
        <v>2.7253716623929392E-2</v>
      </c>
    </row>
    <row r="8779" spans="1:3">
      <c r="A8779" t="s">
        <v>51607</v>
      </c>
      <c r="B8779" t="s">
        <v>42829</v>
      </c>
      <c r="C8779">
        <f ca="1">RAND()</f>
        <v>0.12959109214948505</v>
      </c>
    </row>
    <row r="8780" spans="1:3">
      <c r="A8780" t="s">
        <v>51605</v>
      </c>
      <c r="B8780" t="s">
        <v>32165</v>
      </c>
      <c r="C8780">
        <f ca="1">RAND()</f>
        <v>0.1648894963337153</v>
      </c>
    </row>
    <row r="8781" spans="1:3">
      <c r="A8781" t="s">
        <v>1</v>
      </c>
      <c r="B8781" t="s">
        <v>2424</v>
      </c>
      <c r="C8781">
        <f ca="1">RAND()</f>
        <v>0.70437654068400213</v>
      </c>
    </row>
    <row r="8782" spans="1:3">
      <c r="A8782" t="s">
        <v>51605</v>
      </c>
      <c r="B8782" t="s">
        <v>16260</v>
      </c>
      <c r="C8782">
        <f ca="1">RAND()</f>
        <v>0.15671235093683422</v>
      </c>
    </row>
    <row r="8783" spans="1:3">
      <c r="A8783" t="s">
        <v>51608</v>
      </c>
      <c r="B8783" t="s">
        <v>23510</v>
      </c>
      <c r="C8783">
        <f ca="1">RAND()</f>
        <v>0.23434850884581371</v>
      </c>
    </row>
    <row r="8784" spans="1:3">
      <c r="A8784" t="s">
        <v>1</v>
      </c>
      <c r="B8784" t="s">
        <v>49289</v>
      </c>
      <c r="C8784">
        <f ca="1">RAND()</f>
        <v>0.88327290522825885</v>
      </c>
    </row>
    <row r="8785" spans="1:3">
      <c r="A8785" t="s">
        <v>51608</v>
      </c>
      <c r="B8785" t="s">
        <v>42878</v>
      </c>
      <c r="C8785">
        <f ca="1">RAND()</f>
        <v>6.6935819827998455E-2</v>
      </c>
    </row>
    <row r="8786" spans="1:3">
      <c r="A8786" t="s">
        <v>51605</v>
      </c>
      <c r="B8786" t="s">
        <v>471</v>
      </c>
      <c r="C8786">
        <f ca="1">RAND()</f>
        <v>0.42902356022130095</v>
      </c>
    </row>
    <row r="8787" spans="1:3">
      <c r="A8787" t="s">
        <v>0</v>
      </c>
      <c r="B8787" t="s">
        <v>45007</v>
      </c>
      <c r="C8787">
        <f ca="1">RAND()</f>
        <v>0.9265005256620169</v>
      </c>
    </row>
    <row r="8788" spans="1:3">
      <c r="A8788" t="s">
        <v>1</v>
      </c>
      <c r="B8788" t="s">
        <v>4909</v>
      </c>
      <c r="C8788">
        <f ca="1">RAND()</f>
        <v>0.35768987278278452</v>
      </c>
    </row>
    <row r="8789" spans="1:3">
      <c r="A8789" t="s">
        <v>51605</v>
      </c>
      <c r="B8789" t="s">
        <v>18715</v>
      </c>
      <c r="C8789">
        <f ca="1">RAND()</f>
        <v>0.80565162810815527</v>
      </c>
    </row>
    <row r="8790" spans="1:3">
      <c r="A8790" t="s">
        <v>51608</v>
      </c>
      <c r="B8790" t="s">
        <v>23910</v>
      </c>
      <c r="C8790">
        <f ca="1">RAND()</f>
        <v>0.30661511999708158</v>
      </c>
    </row>
    <row r="8791" spans="1:3">
      <c r="A8791" t="s">
        <v>51605</v>
      </c>
      <c r="B8791" t="s">
        <v>4600</v>
      </c>
      <c r="C8791">
        <f ca="1">RAND()</f>
        <v>8.4071893039395551E-2</v>
      </c>
    </row>
    <row r="8792" spans="1:3">
      <c r="A8792" t="s">
        <v>0</v>
      </c>
      <c r="B8792" t="s">
        <v>44485</v>
      </c>
      <c r="C8792">
        <f ca="1">RAND()</f>
        <v>0.93502401587321826</v>
      </c>
    </row>
    <row r="8793" spans="1:3">
      <c r="A8793" t="s">
        <v>51606</v>
      </c>
      <c r="B8793" t="s">
        <v>6304</v>
      </c>
      <c r="C8793">
        <f ca="1">RAND()</f>
        <v>0.83593747295070497</v>
      </c>
    </row>
    <row r="8794" spans="1:3">
      <c r="A8794" t="s">
        <v>1</v>
      </c>
      <c r="B8794" t="s">
        <v>45750</v>
      </c>
      <c r="C8794">
        <f ca="1">RAND()</f>
        <v>0.40676396705893358</v>
      </c>
    </row>
    <row r="8795" spans="1:3">
      <c r="A8795" t="s">
        <v>51607</v>
      </c>
      <c r="B8795" t="s">
        <v>393</v>
      </c>
      <c r="C8795">
        <f ca="1">RAND()</f>
        <v>0.14792914442055782</v>
      </c>
    </row>
    <row r="8796" spans="1:3">
      <c r="A8796" t="s">
        <v>51608</v>
      </c>
      <c r="B8796" t="s">
        <v>47890</v>
      </c>
      <c r="C8796">
        <f ca="1">RAND()</f>
        <v>0.23410015333643375</v>
      </c>
    </row>
    <row r="8797" spans="1:3">
      <c r="A8797" t="s">
        <v>51608</v>
      </c>
      <c r="B8797" t="s">
        <v>47766</v>
      </c>
      <c r="C8797">
        <f ca="1">RAND()</f>
        <v>0.44688390454166849</v>
      </c>
    </row>
    <row r="8798" spans="1:3">
      <c r="A8798" t="s">
        <v>1</v>
      </c>
      <c r="B8798" t="s">
        <v>27359</v>
      </c>
      <c r="C8798">
        <f ca="1">RAND()</f>
        <v>0.18051475277447604</v>
      </c>
    </row>
    <row r="8799" spans="1:3">
      <c r="A8799" t="s">
        <v>51605</v>
      </c>
      <c r="B8799" t="s">
        <v>14896</v>
      </c>
      <c r="C8799">
        <f ca="1">RAND()</f>
        <v>0.99595437011127497</v>
      </c>
    </row>
    <row r="8800" spans="1:3">
      <c r="A8800" t="s">
        <v>51607</v>
      </c>
      <c r="B8800" t="s">
        <v>10873</v>
      </c>
      <c r="C8800">
        <f ca="1">RAND()</f>
        <v>0.5464933251655707</v>
      </c>
    </row>
    <row r="8801" spans="1:3">
      <c r="A8801" t="s">
        <v>1</v>
      </c>
      <c r="B8801" t="s">
        <v>16819</v>
      </c>
      <c r="C8801">
        <f ca="1">RAND()</f>
        <v>5.3013185299741639E-2</v>
      </c>
    </row>
    <row r="8802" spans="1:3">
      <c r="A8802" t="s">
        <v>0</v>
      </c>
      <c r="B8802" t="s">
        <v>8785</v>
      </c>
      <c r="C8802">
        <f ca="1">RAND()</f>
        <v>0.76313055158774135</v>
      </c>
    </row>
    <row r="8803" spans="1:3">
      <c r="A8803" t="s">
        <v>51606</v>
      </c>
      <c r="B8803" t="s">
        <v>4275</v>
      </c>
      <c r="C8803">
        <f ca="1">RAND()</f>
        <v>1.6817979885439094E-2</v>
      </c>
    </row>
    <row r="8804" spans="1:3">
      <c r="A8804" t="s">
        <v>1</v>
      </c>
      <c r="B8804" t="s">
        <v>20102</v>
      </c>
      <c r="C8804">
        <f ca="1">RAND()</f>
        <v>2.772466816082908E-2</v>
      </c>
    </row>
    <row r="8805" spans="1:3">
      <c r="A8805" t="s">
        <v>0</v>
      </c>
      <c r="B8805" t="s">
        <v>35873</v>
      </c>
      <c r="C8805">
        <f ca="1">RAND()</f>
        <v>0.84294324581806312</v>
      </c>
    </row>
    <row r="8806" spans="1:3">
      <c r="A8806" t="s">
        <v>51607</v>
      </c>
      <c r="B8806" t="s">
        <v>2188</v>
      </c>
      <c r="C8806">
        <f ca="1">RAND()</f>
        <v>0.74456710034353468</v>
      </c>
    </row>
    <row r="8807" spans="1:3">
      <c r="A8807" t="s">
        <v>51608</v>
      </c>
      <c r="B8807" t="s">
        <v>31939</v>
      </c>
      <c r="C8807">
        <f ca="1">RAND()</f>
        <v>0.13761943402486054</v>
      </c>
    </row>
    <row r="8808" spans="1:3">
      <c r="A8808" t="s">
        <v>51606</v>
      </c>
      <c r="B8808" t="s">
        <v>9386</v>
      </c>
      <c r="C8808">
        <f ca="1">RAND()</f>
        <v>0.16081709266701227</v>
      </c>
    </row>
    <row r="8809" spans="1:3">
      <c r="A8809" t="s">
        <v>0</v>
      </c>
      <c r="B8809" t="s">
        <v>41128</v>
      </c>
      <c r="C8809">
        <f ca="1">RAND()</f>
        <v>0.79021765442218306</v>
      </c>
    </row>
    <row r="8810" spans="1:3">
      <c r="A8810" t="s">
        <v>51605</v>
      </c>
      <c r="B8810" t="s">
        <v>45019</v>
      </c>
      <c r="C8810">
        <f ca="1">RAND()</f>
        <v>0.33443213687120965</v>
      </c>
    </row>
    <row r="8811" spans="1:3">
      <c r="A8811" t="s">
        <v>51608</v>
      </c>
      <c r="B8811" t="s">
        <v>283</v>
      </c>
      <c r="C8811">
        <f ca="1">RAND()</f>
        <v>0.89827952398623157</v>
      </c>
    </row>
    <row r="8812" spans="1:3">
      <c r="A8812" t="s">
        <v>51606</v>
      </c>
      <c r="B8812" t="s">
        <v>3341</v>
      </c>
      <c r="C8812">
        <f ca="1">RAND()</f>
        <v>0.59496036532249075</v>
      </c>
    </row>
    <row r="8813" spans="1:3">
      <c r="A8813" t="s">
        <v>0</v>
      </c>
      <c r="B8813" t="s">
        <v>22280</v>
      </c>
      <c r="C8813">
        <f ca="1">RAND()</f>
        <v>0.5089873635899933</v>
      </c>
    </row>
    <row r="8814" spans="1:3">
      <c r="A8814" t="s">
        <v>0</v>
      </c>
      <c r="B8814" t="s">
        <v>44928</v>
      </c>
      <c r="C8814">
        <f ca="1">RAND()</f>
        <v>8.3848735602581326E-2</v>
      </c>
    </row>
    <row r="8815" spans="1:3">
      <c r="A8815" t="s">
        <v>51607</v>
      </c>
      <c r="B8815" t="s">
        <v>35732</v>
      </c>
      <c r="C8815">
        <f ca="1">RAND()</f>
        <v>0.63367788469213571</v>
      </c>
    </row>
    <row r="8816" spans="1:3">
      <c r="A8816" t="s">
        <v>0</v>
      </c>
      <c r="B8816" t="s">
        <v>39867</v>
      </c>
      <c r="C8816">
        <f ca="1">RAND()</f>
        <v>0.86651595455033092</v>
      </c>
    </row>
    <row r="8817" spans="1:3">
      <c r="A8817" t="s">
        <v>0</v>
      </c>
      <c r="B8817" t="s">
        <v>11221</v>
      </c>
      <c r="C8817">
        <f ca="1">RAND()</f>
        <v>3.3683212066643042E-2</v>
      </c>
    </row>
    <row r="8818" spans="1:3">
      <c r="A8818" t="s">
        <v>0</v>
      </c>
      <c r="B8818" t="s">
        <v>40453</v>
      </c>
      <c r="C8818">
        <f ca="1">RAND()</f>
        <v>0.65638350393081268</v>
      </c>
    </row>
    <row r="8819" spans="1:3">
      <c r="A8819" t="s">
        <v>1</v>
      </c>
      <c r="B8819" t="s">
        <v>28430</v>
      </c>
      <c r="C8819">
        <f ca="1">RAND()</f>
        <v>0.77529600508709595</v>
      </c>
    </row>
    <row r="8820" spans="1:3">
      <c r="A8820" t="s">
        <v>51608</v>
      </c>
      <c r="B8820" t="s">
        <v>25500</v>
      </c>
      <c r="C8820">
        <f ca="1">RAND()</f>
        <v>0.75311451488548298</v>
      </c>
    </row>
    <row r="8821" spans="1:3">
      <c r="A8821" t="s">
        <v>51608</v>
      </c>
      <c r="B8821" t="s">
        <v>40306</v>
      </c>
      <c r="C8821">
        <f ca="1">RAND()</f>
        <v>1.8041075047613986E-2</v>
      </c>
    </row>
    <row r="8822" spans="1:3">
      <c r="A8822" t="s">
        <v>1</v>
      </c>
      <c r="B8822" t="s">
        <v>21443</v>
      </c>
      <c r="C8822">
        <f ca="1">RAND()</f>
        <v>0.69885299977907223</v>
      </c>
    </row>
    <row r="8823" spans="1:3">
      <c r="A8823" t="s">
        <v>0</v>
      </c>
      <c r="B8823" t="s">
        <v>20942</v>
      </c>
      <c r="C8823">
        <f ca="1">RAND()</f>
        <v>0.69244483321280059</v>
      </c>
    </row>
    <row r="8824" spans="1:3">
      <c r="A8824" t="s">
        <v>1</v>
      </c>
      <c r="B8824" t="s">
        <v>27883</v>
      </c>
      <c r="C8824">
        <f ca="1">RAND()</f>
        <v>0.9114307364436226</v>
      </c>
    </row>
    <row r="8825" spans="1:3">
      <c r="A8825" t="s">
        <v>51607</v>
      </c>
      <c r="B8825" t="s">
        <v>25455</v>
      </c>
      <c r="C8825">
        <f ca="1">RAND()</f>
        <v>0.57196070188854409</v>
      </c>
    </row>
    <row r="8826" spans="1:3">
      <c r="A8826" t="s">
        <v>1</v>
      </c>
      <c r="B8826" t="s">
        <v>45608</v>
      </c>
      <c r="C8826">
        <f ca="1">RAND()</f>
        <v>0.90070695295915648</v>
      </c>
    </row>
    <row r="8827" spans="1:3">
      <c r="A8827" t="s">
        <v>0</v>
      </c>
      <c r="B8827" t="s">
        <v>38989</v>
      </c>
      <c r="C8827">
        <f ca="1">RAND()</f>
        <v>0.90935503999366774</v>
      </c>
    </row>
    <row r="8828" spans="1:3">
      <c r="A8828" t="s">
        <v>51608</v>
      </c>
      <c r="B8828" t="s">
        <v>49883</v>
      </c>
      <c r="C8828">
        <f ca="1">RAND()</f>
        <v>0.62170536663909759</v>
      </c>
    </row>
    <row r="8829" spans="1:3">
      <c r="A8829" t="s">
        <v>1</v>
      </c>
      <c r="B8829" t="s">
        <v>36057</v>
      </c>
      <c r="C8829">
        <f ca="1">RAND()</f>
        <v>0.68744034229135964</v>
      </c>
    </row>
    <row r="8830" spans="1:3">
      <c r="A8830" t="s">
        <v>1</v>
      </c>
      <c r="B8830" t="s">
        <v>22823</v>
      </c>
      <c r="C8830">
        <f ca="1">RAND()</f>
        <v>0.54651760324002807</v>
      </c>
    </row>
    <row r="8831" spans="1:3">
      <c r="A8831" t="s">
        <v>51605</v>
      </c>
      <c r="B8831" t="s">
        <v>34683</v>
      </c>
      <c r="C8831">
        <f ca="1">RAND()</f>
        <v>0.68827677979075164</v>
      </c>
    </row>
    <row r="8832" spans="1:3">
      <c r="A8832" t="s">
        <v>51607</v>
      </c>
      <c r="B8832" t="s">
        <v>22426</v>
      </c>
      <c r="C8832">
        <f ca="1">RAND()</f>
        <v>0.39725131249024204</v>
      </c>
    </row>
    <row r="8833" spans="1:3">
      <c r="A8833" t="s">
        <v>0</v>
      </c>
      <c r="B8833" t="s">
        <v>25202</v>
      </c>
      <c r="C8833">
        <f ca="1">RAND()</f>
        <v>0.9652079703829054</v>
      </c>
    </row>
    <row r="8834" spans="1:3">
      <c r="A8834" t="s">
        <v>1</v>
      </c>
      <c r="B8834" t="s">
        <v>23098</v>
      </c>
      <c r="C8834">
        <f ca="1">RAND()</f>
        <v>0.16503395398867371</v>
      </c>
    </row>
    <row r="8835" spans="1:3">
      <c r="A8835" t="s">
        <v>1</v>
      </c>
      <c r="B8835" t="s">
        <v>49524</v>
      </c>
      <c r="C8835">
        <f ca="1">RAND()</f>
        <v>0.86298407748775474</v>
      </c>
    </row>
    <row r="8836" spans="1:3">
      <c r="A8836" t="s">
        <v>1</v>
      </c>
      <c r="B8836" t="s">
        <v>30934</v>
      </c>
      <c r="C8836">
        <f ca="1">RAND()</f>
        <v>0.33073340842506072</v>
      </c>
    </row>
    <row r="8837" spans="1:3">
      <c r="A8837" t="s">
        <v>51605</v>
      </c>
      <c r="B8837" t="s">
        <v>18401</v>
      </c>
      <c r="C8837">
        <f ca="1">RAND()</f>
        <v>0.42739055492669398</v>
      </c>
    </row>
    <row r="8838" spans="1:3">
      <c r="A8838" t="s">
        <v>1</v>
      </c>
      <c r="B8838" t="s">
        <v>31538</v>
      </c>
      <c r="C8838">
        <f ca="1">RAND()</f>
        <v>0.32606422026243387</v>
      </c>
    </row>
    <row r="8839" spans="1:3">
      <c r="A8839" t="s">
        <v>51608</v>
      </c>
      <c r="B8839" t="s">
        <v>47348</v>
      </c>
      <c r="C8839">
        <f ca="1">RAND()</f>
        <v>0.63287265363913703</v>
      </c>
    </row>
    <row r="8840" spans="1:3">
      <c r="A8840" t="s">
        <v>0</v>
      </c>
      <c r="B8840" t="s">
        <v>37728</v>
      </c>
      <c r="C8840">
        <f ca="1">RAND()</f>
        <v>0.91882431574545165</v>
      </c>
    </row>
    <row r="8841" spans="1:3">
      <c r="A8841" t="s">
        <v>51607</v>
      </c>
      <c r="B8841" t="s">
        <v>35430</v>
      </c>
      <c r="C8841">
        <f ca="1">RAND()</f>
        <v>0.61282026546804047</v>
      </c>
    </row>
    <row r="8842" spans="1:3">
      <c r="A8842" t="s">
        <v>1</v>
      </c>
      <c r="B8842" t="s">
        <v>32073</v>
      </c>
      <c r="C8842">
        <f ca="1">RAND()</f>
        <v>0.13247699980882111</v>
      </c>
    </row>
    <row r="8843" spans="1:3">
      <c r="A8843" t="s">
        <v>0</v>
      </c>
      <c r="B8843" t="s">
        <v>3299</v>
      </c>
      <c r="C8843">
        <f ca="1">RAND()</f>
        <v>0.72544461949943473</v>
      </c>
    </row>
    <row r="8844" spans="1:3">
      <c r="A8844" t="s">
        <v>51606</v>
      </c>
      <c r="B8844" t="s">
        <v>26561</v>
      </c>
      <c r="C8844">
        <f ca="1">RAND()</f>
        <v>0.95730898319881552</v>
      </c>
    </row>
    <row r="8845" spans="1:3">
      <c r="A8845" t="s">
        <v>51606</v>
      </c>
      <c r="B8845" t="s">
        <v>16526</v>
      </c>
      <c r="C8845">
        <f ca="1">RAND()</f>
        <v>0.21318940514103779</v>
      </c>
    </row>
    <row r="8846" spans="1:3">
      <c r="A8846" t="s">
        <v>51605</v>
      </c>
      <c r="B8846" t="s">
        <v>41798</v>
      </c>
      <c r="C8846">
        <f ca="1">RAND()</f>
        <v>0.50504419876118023</v>
      </c>
    </row>
    <row r="8847" spans="1:3">
      <c r="A8847" t="s">
        <v>51607</v>
      </c>
      <c r="B8847" t="s">
        <v>37824</v>
      </c>
      <c r="C8847">
        <f ca="1">RAND()</f>
        <v>0.74570072640776297</v>
      </c>
    </row>
    <row r="8848" spans="1:3">
      <c r="A8848" t="s">
        <v>1</v>
      </c>
      <c r="B8848" t="s">
        <v>8096</v>
      </c>
      <c r="C8848">
        <f ca="1">RAND()</f>
        <v>0.67501447819915505</v>
      </c>
    </row>
    <row r="8849" spans="1:3">
      <c r="A8849" t="s">
        <v>51608</v>
      </c>
      <c r="B8849" t="s">
        <v>23176</v>
      </c>
      <c r="C8849">
        <f ca="1">RAND()</f>
        <v>0.74967539604026334</v>
      </c>
    </row>
    <row r="8850" spans="1:3">
      <c r="A8850" t="s">
        <v>51607</v>
      </c>
      <c r="B8850" t="s">
        <v>49953</v>
      </c>
      <c r="C8850">
        <f ca="1">RAND()</f>
        <v>0.14694961441034093</v>
      </c>
    </row>
    <row r="8851" spans="1:3">
      <c r="A8851" t="s">
        <v>0</v>
      </c>
      <c r="B8851" t="s">
        <v>4069</v>
      </c>
      <c r="C8851">
        <f ca="1">RAND()</f>
        <v>0.94434100362545181</v>
      </c>
    </row>
    <row r="8852" spans="1:3">
      <c r="A8852" t="s">
        <v>51607</v>
      </c>
      <c r="B8852" t="s">
        <v>44254</v>
      </c>
      <c r="C8852">
        <f ca="1">RAND()</f>
        <v>0.15178810665171294</v>
      </c>
    </row>
    <row r="8853" spans="1:3">
      <c r="A8853" t="s">
        <v>51605</v>
      </c>
      <c r="B8853" t="s">
        <v>4671</v>
      </c>
      <c r="C8853">
        <f ca="1">RAND()</f>
        <v>0.69828654415417923</v>
      </c>
    </row>
    <row r="8854" spans="1:3">
      <c r="A8854" t="s">
        <v>51607</v>
      </c>
      <c r="B8854" t="s">
        <v>18100</v>
      </c>
      <c r="C8854">
        <f ca="1">RAND()</f>
        <v>0.78705565274721156</v>
      </c>
    </row>
    <row r="8855" spans="1:3">
      <c r="A8855" t="s">
        <v>51606</v>
      </c>
      <c r="B8855" t="s">
        <v>6861</v>
      </c>
      <c r="C8855">
        <f ca="1">RAND()</f>
        <v>0.38300678906423047</v>
      </c>
    </row>
    <row r="8856" spans="1:3">
      <c r="A8856" t="s">
        <v>51608</v>
      </c>
      <c r="B8856" t="s">
        <v>12152</v>
      </c>
      <c r="C8856">
        <f ca="1">RAND()</f>
        <v>0.15542764648458518</v>
      </c>
    </row>
    <row r="8857" spans="1:3">
      <c r="A8857" t="s">
        <v>51608</v>
      </c>
      <c r="B8857" t="s">
        <v>44667</v>
      </c>
      <c r="C8857">
        <f ca="1">RAND()</f>
        <v>0.48768546236016996</v>
      </c>
    </row>
    <row r="8858" spans="1:3">
      <c r="A8858" t="s">
        <v>51606</v>
      </c>
      <c r="B8858" t="s">
        <v>23958</v>
      </c>
      <c r="C8858">
        <f ca="1">RAND()</f>
        <v>0.26315081878175761</v>
      </c>
    </row>
    <row r="8859" spans="1:3">
      <c r="A8859" t="s">
        <v>51608</v>
      </c>
      <c r="B8859" t="s">
        <v>21912</v>
      </c>
      <c r="C8859">
        <f ca="1">RAND()</f>
        <v>0.37127557032371183</v>
      </c>
    </row>
    <row r="8860" spans="1:3">
      <c r="A8860" t="s">
        <v>51608</v>
      </c>
      <c r="B8860" t="s">
        <v>27748</v>
      </c>
      <c r="C8860">
        <f ca="1">RAND()</f>
        <v>0.51189339946242607</v>
      </c>
    </row>
    <row r="8861" spans="1:3">
      <c r="A8861" t="s">
        <v>51606</v>
      </c>
      <c r="B8861" t="s">
        <v>14549</v>
      </c>
      <c r="C8861">
        <f ca="1">RAND()</f>
        <v>0.4850950107515013</v>
      </c>
    </row>
    <row r="8862" spans="1:3">
      <c r="A8862" t="s">
        <v>51606</v>
      </c>
      <c r="B8862" t="s">
        <v>4796</v>
      </c>
      <c r="C8862">
        <f ca="1">RAND()</f>
        <v>0.93169818967222817</v>
      </c>
    </row>
    <row r="8863" spans="1:3">
      <c r="A8863" t="s">
        <v>51607</v>
      </c>
      <c r="B8863" t="s">
        <v>21275</v>
      </c>
      <c r="C8863">
        <f ca="1">RAND()</f>
        <v>0.75065152313998473</v>
      </c>
    </row>
    <row r="8864" spans="1:3">
      <c r="A8864" t="s">
        <v>51607</v>
      </c>
      <c r="B8864" t="s">
        <v>47376</v>
      </c>
      <c r="C8864">
        <f ca="1">RAND()</f>
        <v>0.23024692748014775</v>
      </c>
    </row>
    <row r="8865" spans="1:3">
      <c r="A8865" t="s">
        <v>51608</v>
      </c>
      <c r="B8865" t="s">
        <v>33262</v>
      </c>
      <c r="C8865">
        <f ca="1">RAND()</f>
        <v>0.487351296386483</v>
      </c>
    </row>
    <row r="8866" spans="1:3">
      <c r="A8866" t="s">
        <v>51605</v>
      </c>
      <c r="B8866" t="s">
        <v>50903</v>
      </c>
      <c r="C8866">
        <f ca="1">RAND()</f>
        <v>0.81599480183345841</v>
      </c>
    </row>
    <row r="8867" spans="1:3">
      <c r="A8867" t="s">
        <v>0</v>
      </c>
      <c r="B8867" t="s">
        <v>38577</v>
      </c>
      <c r="C8867">
        <f ca="1">RAND()</f>
        <v>0.87710654068856064</v>
      </c>
    </row>
    <row r="8868" spans="1:3">
      <c r="A8868" t="s">
        <v>51607</v>
      </c>
      <c r="B8868" t="s">
        <v>47029</v>
      </c>
      <c r="C8868">
        <f ca="1">RAND()</f>
        <v>0.88380392015658371</v>
      </c>
    </row>
    <row r="8869" spans="1:3">
      <c r="A8869" t="s">
        <v>0</v>
      </c>
      <c r="B8869" t="s">
        <v>2930</v>
      </c>
      <c r="C8869">
        <f ca="1">RAND()</f>
        <v>0.33543880159092132</v>
      </c>
    </row>
    <row r="8870" spans="1:3">
      <c r="A8870" t="s">
        <v>51607</v>
      </c>
      <c r="B8870" t="s">
        <v>27805</v>
      </c>
      <c r="C8870">
        <f ca="1">RAND()</f>
        <v>0.24904810068895122</v>
      </c>
    </row>
    <row r="8871" spans="1:3">
      <c r="A8871" t="s">
        <v>51607</v>
      </c>
      <c r="B8871" t="s">
        <v>46624</v>
      </c>
      <c r="C8871">
        <f ca="1">RAND()</f>
        <v>0.27126371276789252</v>
      </c>
    </row>
    <row r="8872" spans="1:3">
      <c r="A8872" t="s">
        <v>51607</v>
      </c>
      <c r="B8872" t="s">
        <v>2118</v>
      </c>
      <c r="C8872">
        <f ca="1">RAND()</f>
        <v>0.82575312255420164</v>
      </c>
    </row>
    <row r="8873" spans="1:3">
      <c r="A8873" t="s">
        <v>1</v>
      </c>
      <c r="B8873" t="s">
        <v>29423</v>
      </c>
      <c r="C8873">
        <f ca="1">RAND()</f>
        <v>0.52350205350678991</v>
      </c>
    </row>
    <row r="8874" spans="1:3">
      <c r="A8874" t="s">
        <v>51608</v>
      </c>
      <c r="B8874" t="s">
        <v>44643</v>
      </c>
      <c r="C8874">
        <f ca="1">RAND()</f>
        <v>0.92209955936346921</v>
      </c>
    </row>
    <row r="8875" spans="1:3">
      <c r="A8875" t="s">
        <v>1</v>
      </c>
      <c r="B8875" t="s">
        <v>21627</v>
      </c>
      <c r="C8875">
        <f ca="1">RAND()</f>
        <v>0.37628212310949549</v>
      </c>
    </row>
    <row r="8876" spans="1:3">
      <c r="A8876" t="s">
        <v>51608</v>
      </c>
      <c r="B8876" t="s">
        <v>7420</v>
      </c>
      <c r="C8876">
        <f ca="1">RAND()</f>
        <v>0.1540097916543629</v>
      </c>
    </row>
    <row r="8877" spans="1:3">
      <c r="A8877" t="s">
        <v>0</v>
      </c>
      <c r="B8877" t="s">
        <v>11348</v>
      </c>
      <c r="C8877">
        <f ca="1">RAND()</f>
        <v>2.5616938194873318E-2</v>
      </c>
    </row>
    <row r="8878" spans="1:3">
      <c r="A8878" t="s">
        <v>51606</v>
      </c>
      <c r="B8878" t="s">
        <v>17715</v>
      </c>
      <c r="C8878">
        <f ca="1">RAND()</f>
        <v>3.4997495668530498E-2</v>
      </c>
    </row>
    <row r="8879" spans="1:3">
      <c r="A8879" t="s">
        <v>51608</v>
      </c>
      <c r="B8879" t="s">
        <v>17151</v>
      </c>
      <c r="C8879">
        <f ca="1">RAND()</f>
        <v>6.4755706358682441E-2</v>
      </c>
    </row>
    <row r="8880" spans="1:3">
      <c r="A8880" t="s">
        <v>0</v>
      </c>
      <c r="B8880" t="s">
        <v>38479</v>
      </c>
      <c r="C8880">
        <f ca="1">RAND()</f>
        <v>0.50422571606821853</v>
      </c>
    </row>
    <row r="8881" spans="1:3">
      <c r="A8881" t="s">
        <v>51607</v>
      </c>
      <c r="B8881" t="s">
        <v>28811</v>
      </c>
      <c r="C8881">
        <f ca="1">RAND()</f>
        <v>4.6414597839547933E-2</v>
      </c>
    </row>
    <row r="8882" spans="1:3">
      <c r="A8882" t="s">
        <v>1</v>
      </c>
      <c r="B8882" t="s">
        <v>21317</v>
      </c>
      <c r="C8882">
        <f ca="1">RAND()</f>
        <v>0.37645607164226524</v>
      </c>
    </row>
    <row r="8883" spans="1:3">
      <c r="A8883" t="s">
        <v>51605</v>
      </c>
      <c r="B8883" t="s">
        <v>39615</v>
      </c>
      <c r="C8883">
        <f ca="1">RAND()</f>
        <v>0.44736102743200479</v>
      </c>
    </row>
    <row r="8884" spans="1:3">
      <c r="A8884" t="s">
        <v>51606</v>
      </c>
      <c r="B8884" t="s">
        <v>17810</v>
      </c>
      <c r="C8884">
        <f ca="1">RAND()</f>
        <v>0.28221941962047192</v>
      </c>
    </row>
    <row r="8885" spans="1:3">
      <c r="A8885" t="s">
        <v>51607</v>
      </c>
      <c r="B8885" t="s">
        <v>43541</v>
      </c>
      <c r="C8885">
        <f ca="1">RAND()</f>
        <v>0.42063326614254781</v>
      </c>
    </row>
    <row r="8886" spans="1:3">
      <c r="A8886" t="s">
        <v>51605</v>
      </c>
      <c r="B8886" t="s">
        <v>39330</v>
      </c>
      <c r="C8886">
        <f ca="1">RAND()</f>
        <v>0.44198087380234075</v>
      </c>
    </row>
    <row r="8887" spans="1:3">
      <c r="A8887" t="s">
        <v>51608</v>
      </c>
      <c r="B8887" t="s">
        <v>43067</v>
      </c>
      <c r="C8887">
        <f ca="1">RAND()</f>
        <v>0.72908515369120819</v>
      </c>
    </row>
    <row r="8888" spans="1:3">
      <c r="A8888" t="s">
        <v>51607</v>
      </c>
      <c r="B8888" t="s">
        <v>49655</v>
      </c>
      <c r="C8888">
        <f ca="1">RAND()</f>
        <v>0.40717474754585781</v>
      </c>
    </row>
    <row r="8889" spans="1:3">
      <c r="A8889" t="s">
        <v>1</v>
      </c>
      <c r="B8889" t="s">
        <v>24027</v>
      </c>
      <c r="C8889">
        <f ca="1">RAND()</f>
        <v>0.98648965247715148</v>
      </c>
    </row>
    <row r="8890" spans="1:3">
      <c r="A8890" t="s">
        <v>51608</v>
      </c>
      <c r="B8890" t="s">
        <v>41596</v>
      </c>
      <c r="C8890">
        <f ca="1">RAND()</f>
        <v>0.48121206002713612</v>
      </c>
    </row>
    <row r="8891" spans="1:3">
      <c r="A8891" t="s">
        <v>51607</v>
      </c>
      <c r="B8891" t="s">
        <v>19815</v>
      </c>
      <c r="C8891">
        <f ca="1">RAND()</f>
        <v>0.63427188268703438</v>
      </c>
    </row>
    <row r="8892" spans="1:3">
      <c r="A8892" t="s">
        <v>0</v>
      </c>
      <c r="B8892" t="s">
        <v>27796</v>
      </c>
      <c r="C8892">
        <f ca="1">RAND()</f>
        <v>0.92604720593780898</v>
      </c>
    </row>
    <row r="8893" spans="1:3">
      <c r="A8893" t="s">
        <v>1</v>
      </c>
      <c r="B8893" t="s">
        <v>10815</v>
      </c>
      <c r="C8893">
        <f ca="1">RAND()</f>
        <v>0.72786538039898596</v>
      </c>
    </row>
    <row r="8894" spans="1:3">
      <c r="A8894" t="s">
        <v>51605</v>
      </c>
      <c r="B8894" t="s">
        <v>33522</v>
      </c>
      <c r="C8894">
        <f ca="1">RAND()</f>
        <v>0.96877260766624951</v>
      </c>
    </row>
    <row r="8895" spans="1:3">
      <c r="A8895" t="s">
        <v>1</v>
      </c>
      <c r="B8895" t="s">
        <v>50320</v>
      </c>
      <c r="C8895">
        <f ca="1">RAND()</f>
        <v>0.53139496367512851</v>
      </c>
    </row>
    <row r="8896" spans="1:3">
      <c r="A8896" t="s">
        <v>1</v>
      </c>
      <c r="B8896" t="s">
        <v>12076</v>
      </c>
      <c r="C8896">
        <f ca="1">RAND()</f>
        <v>0.12814726748009231</v>
      </c>
    </row>
    <row r="8897" spans="1:3">
      <c r="A8897" t="s">
        <v>51608</v>
      </c>
      <c r="B8897" t="s">
        <v>29289</v>
      </c>
      <c r="C8897">
        <f ca="1">RAND()</f>
        <v>0.20728566703113027</v>
      </c>
    </row>
    <row r="8898" spans="1:3">
      <c r="A8898" t="s">
        <v>51605</v>
      </c>
      <c r="B8898" t="s">
        <v>6429</v>
      </c>
      <c r="C8898">
        <f ca="1">RAND()</f>
        <v>0.58828161025447567</v>
      </c>
    </row>
    <row r="8899" spans="1:3">
      <c r="A8899" t="s">
        <v>51608</v>
      </c>
      <c r="B8899" t="s">
        <v>17576</v>
      </c>
      <c r="C8899">
        <f ca="1">RAND()</f>
        <v>0.34695871100923237</v>
      </c>
    </row>
    <row r="8900" spans="1:3">
      <c r="A8900" t="s">
        <v>0</v>
      </c>
      <c r="B8900" t="s">
        <v>9922</v>
      </c>
      <c r="C8900">
        <f ca="1">RAND()</f>
        <v>0.64192363981305556</v>
      </c>
    </row>
    <row r="8901" spans="1:3">
      <c r="A8901" t="s">
        <v>51607</v>
      </c>
      <c r="B8901" t="s">
        <v>50427</v>
      </c>
      <c r="C8901">
        <f ca="1">RAND()</f>
        <v>0.87704182740776548</v>
      </c>
    </row>
    <row r="8902" spans="1:3">
      <c r="A8902" t="s">
        <v>51608</v>
      </c>
      <c r="B8902" t="s">
        <v>39769</v>
      </c>
      <c r="C8902">
        <f ca="1">RAND()</f>
        <v>0.23166148487357863</v>
      </c>
    </row>
    <row r="8903" spans="1:3">
      <c r="A8903" t="s">
        <v>0</v>
      </c>
      <c r="B8903" t="s">
        <v>23431</v>
      </c>
      <c r="C8903">
        <f ca="1">RAND()</f>
        <v>0.54391393060589299</v>
      </c>
    </row>
    <row r="8904" spans="1:3">
      <c r="A8904" t="s">
        <v>51605</v>
      </c>
      <c r="B8904" t="s">
        <v>14094</v>
      </c>
      <c r="C8904">
        <f ca="1">RAND()</f>
        <v>0.75575334124890337</v>
      </c>
    </row>
    <row r="8905" spans="1:3">
      <c r="A8905" t="s">
        <v>51607</v>
      </c>
      <c r="B8905" t="s">
        <v>18242</v>
      </c>
      <c r="C8905">
        <f ca="1">RAND()</f>
        <v>9.714153527704994E-2</v>
      </c>
    </row>
    <row r="8906" spans="1:3">
      <c r="A8906" t="s">
        <v>51607</v>
      </c>
      <c r="B8906" t="s">
        <v>41038</v>
      </c>
      <c r="C8906">
        <f ca="1">RAND()</f>
        <v>3.4234610592425829E-2</v>
      </c>
    </row>
    <row r="8907" spans="1:3">
      <c r="A8907" t="s">
        <v>51607</v>
      </c>
      <c r="B8907" t="s">
        <v>134</v>
      </c>
      <c r="C8907">
        <f ca="1">RAND()</f>
        <v>0.25090018218925991</v>
      </c>
    </row>
    <row r="8908" spans="1:3">
      <c r="A8908" t="s">
        <v>51607</v>
      </c>
      <c r="B8908" t="s">
        <v>29564</v>
      </c>
      <c r="C8908">
        <f ca="1">RAND()</f>
        <v>0.44408167630384643</v>
      </c>
    </row>
    <row r="8909" spans="1:3">
      <c r="A8909" t="s">
        <v>51607</v>
      </c>
      <c r="B8909" t="s">
        <v>16659</v>
      </c>
      <c r="C8909">
        <f ca="1">RAND()</f>
        <v>0.26367103132104452</v>
      </c>
    </row>
    <row r="8910" spans="1:3">
      <c r="A8910" t="s">
        <v>51608</v>
      </c>
      <c r="B8910" t="s">
        <v>15773</v>
      </c>
      <c r="C8910">
        <f ca="1">RAND()</f>
        <v>6.8175387804881749E-2</v>
      </c>
    </row>
    <row r="8911" spans="1:3">
      <c r="A8911" t="s">
        <v>0</v>
      </c>
      <c r="B8911" t="s">
        <v>41572</v>
      </c>
      <c r="C8911">
        <f ca="1">RAND()</f>
        <v>0.31870075024893396</v>
      </c>
    </row>
    <row r="8912" spans="1:3">
      <c r="A8912" t="s">
        <v>0</v>
      </c>
      <c r="B8912" t="s">
        <v>21121</v>
      </c>
      <c r="C8912">
        <f ca="1">RAND()</f>
        <v>0.90164144443391603</v>
      </c>
    </row>
    <row r="8913" spans="1:3">
      <c r="A8913" t="s">
        <v>51607</v>
      </c>
      <c r="B8913" t="s">
        <v>26132</v>
      </c>
      <c r="C8913">
        <f ca="1">RAND()</f>
        <v>1.1890198827317233E-2</v>
      </c>
    </row>
    <row r="8914" spans="1:3">
      <c r="A8914" t="s">
        <v>51607</v>
      </c>
      <c r="B8914" t="s">
        <v>8171</v>
      </c>
      <c r="C8914">
        <f ca="1">RAND()</f>
        <v>0.24129186653000645</v>
      </c>
    </row>
    <row r="8915" spans="1:3">
      <c r="A8915" t="s">
        <v>1</v>
      </c>
      <c r="B8915" t="s">
        <v>30735</v>
      </c>
      <c r="C8915">
        <f ca="1">RAND()</f>
        <v>0.63836999055916877</v>
      </c>
    </row>
    <row r="8916" spans="1:3">
      <c r="A8916" t="s">
        <v>51607</v>
      </c>
      <c r="B8916" t="s">
        <v>21148</v>
      </c>
      <c r="C8916">
        <f ca="1">RAND()</f>
        <v>0.43475662028785267</v>
      </c>
    </row>
    <row r="8917" spans="1:3">
      <c r="A8917" t="s">
        <v>51605</v>
      </c>
      <c r="B8917" t="s">
        <v>21391</v>
      </c>
      <c r="C8917">
        <f ca="1">RAND()</f>
        <v>0.60734119650012863</v>
      </c>
    </row>
    <row r="8918" spans="1:3">
      <c r="A8918" t="s">
        <v>1</v>
      </c>
      <c r="B8918" t="s">
        <v>25802</v>
      </c>
      <c r="C8918">
        <f ca="1">RAND()</f>
        <v>0.16957070436359556</v>
      </c>
    </row>
    <row r="8919" spans="1:3">
      <c r="A8919" t="s">
        <v>0</v>
      </c>
      <c r="B8919" t="s">
        <v>24657</v>
      </c>
      <c r="C8919">
        <f ca="1">RAND()</f>
        <v>0.18705310266916253</v>
      </c>
    </row>
    <row r="8920" spans="1:3">
      <c r="A8920" t="s">
        <v>51605</v>
      </c>
      <c r="B8920" t="s">
        <v>13069</v>
      </c>
      <c r="C8920">
        <f ca="1">RAND()</f>
        <v>9.2847665886676145E-3</v>
      </c>
    </row>
    <row r="8921" spans="1:3">
      <c r="A8921" t="s">
        <v>51608</v>
      </c>
      <c r="B8921" t="s">
        <v>29877</v>
      </c>
      <c r="C8921">
        <f ca="1">RAND()</f>
        <v>0.96882740970124914</v>
      </c>
    </row>
    <row r="8922" spans="1:3">
      <c r="A8922" t="s">
        <v>51606</v>
      </c>
      <c r="B8922" t="s">
        <v>13590</v>
      </c>
      <c r="C8922">
        <f ca="1">RAND()</f>
        <v>0.87080160981058641</v>
      </c>
    </row>
    <row r="8923" spans="1:3">
      <c r="A8923" t="s">
        <v>51607</v>
      </c>
      <c r="B8923" t="s">
        <v>19336</v>
      </c>
      <c r="C8923">
        <f ca="1">RAND()</f>
        <v>0.54555339236270395</v>
      </c>
    </row>
    <row r="8924" spans="1:3">
      <c r="A8924" t="s">
        <v>0</v>
      </c>
      <c r="B8924" t="s">
        <v>39711</v>
      </c>
      <c r="C8924">
        <f ca="1">RAND()</f>
        <v>0.80573416263744435</v>
      </c>
    </row>
    <row r="8925" spans="1:3">
      <c r="A8925" t="s">
        <v>51608</v>
      </c>
      <c r="B8925" t="s">
        <v>41364</v>
      </c>
      <c r="C8925">
        <f ca="1">RAND()</f>
        <v>0.21368099902014182</v>
      </c>
    </row>
    <row r="8926" spans="1:3">
      <c r="A8926" t="s">
        <v>51608</v>
      </c>
      <c r="B8926" t="s">
        <v>25496</v>
      </c>
      <c r="C8926">
        <f ca="1">RAND()</f>
        <v>0.66283811295216788</v>
      </c>
    </row>
    <row r="8927" spans="1:3">
      <c r="A8927" t="s">
        <v>1</v>
      </c>
      <c r="B8927" t="s">
        <v>8028</v>
      </c>
      <c r="C8927">
        <f ca="1">RAND()</f>
        <v>0.16389224182957352</v>
      </c>
    </row>
    <row r="8928" spans="1:3">
      <c r="A8928" t="s">
        <v>51608</v>
      </c>
      <c r="B8928" t="s">
        <v>36976</v>
      </c>
      <c r="C8928">
        <f ca="1">RAND()</f>
        <v>0.43239067994551084</v>
      </c>
    </row>
    <row r="8929" spans="1:3">
      <c r="A8929" t="s">
        <v>1</v>
      </c>
      <c r="B8929" t="s">
        <v>39765</v>
      </c>
      <c r="C8929">
        <f ca="1">RAND()</f>
        <v>0.19598390527719023</v>
      </c>
    </row>
    <row r="8930" spans="1:3">
      <c r="A8930" t="s">
        <v>51607</v>
      </c>
      <c r="B8930" t="s">
        <v>25470</v>
      </c>
      <c r="C8930">
        <f ca="1">RAND()</f>
        <v>6.4751019943120269E-2</v>
      </c>
    </row>
    <row r="8931" spans="1:3">
      <c r="A8931" t="s">
        <v>0</v>
      </c>
      <c r="B8931" t="s">
        <v>28297</v>
      </c>
      <c r="C8931">
        <f ca="1">RAND()</f>
        <v>0.9866974110675969</v>
      </c>
    </row>
    <row r="8932" spans="1:3">
      <c r="A8932" t="s">
        <v>0</v>
      </c>
      <c r="B8932" t="s">
        <v>11304</v>
      </c>
      <c r="C8932">
        <f ca="1">RAND()</f>
        <v>0.65028770026733318</v>
      </c>
    </row>
    <row r="8933" spans="1:3">
      <c r="A8933" t="s">
        <v>51607</v>
      </c>
      <c r="B8933" t="s">
        <v>26538</v>
      </c>
      <c r="C8933">
        <f ca="1">RAND()</f>
        <v>0.20712564907474251</v>
      </c>
    </row>
    <row r="8934" spans="1:3">
      <c r="A8934" t="s">
        <v>51608</v>
      </c>
      <c r="B8934" t="s">
        <v>22620</v>
      </c>
      <c r="C8934">
        <f ca="1">RAND()</f>
        <v>0.52343589579067507</v>
      </c>
    </row>
    <row r="8935" spans="1:3">
      <c r="A8935" t="s">
        <v>1</v>
      </c>
      <c r="B8935" t="s">
        <v>10137</v>
      </c>
      <c r="C8935">
        <f ca="1">RAND()</f>
        <v>0.73532680339696777</v>
      </c>
    </row>
    <row r="8936" spans="1:3">
      <c r="A8936" t="s">
        <v>51605</v>
      </c>
      <c r="B8936" t="s">
        <v>47876</v>
      </c>
      <c r="C8936">
        <f ca="1">RAND()</f>
        <v>0.794880654218309</v>
      </c>
    </row>
    <row r="8937" spans="1:3">
      <c r="A8937" t="s">
        <v>51606</v>
      </c>
      <c r="B8937" t="s">
        <v>31853</v>
      </c>
      <c r="C8937">
        <f ca="1">RAND()</f>
        <v>0.51857108397939078</v>
      </c>
    </row>
    <row r="8938" spans="1:3">
      <c r="A8938" t="s">
        <v>1</v>
      </c>
      <c r="B8938" t="s">
        <v>31410</v>
      </c>
      <c r="C8938">
        <f ca="1">RAND()</f>
        <v>0.84052128600627574</v>
      </c>
    </row>
    <row r="8939" spans="1:3">
      <c r="A8939" t="s">
        <v>51608</v>
      </c>
      <c r="B8939" t="s">
        <v>17792</v>
      </c>
      <c r="C8939">
        <f ca="1">RAND()</f>
        <v>0.61326950557507931</v>
      </c>
    </row>
    <row r="8940" spans="1:3">
      <c r="A8940" t="s">
        <v>1</v>
      </c>
      <c r="B8940" t="s">
        <v>50159</v>
      </c>
      <c r="C8940">
        <f ca="1">RAND()</f>
        <v>0.5059015993471373</v>
      </c>
    </row>
    <row r="8941" spans="1:3">
      <c r="A8941" t="s">
        <v>51606</v>
      </c>
      <c r="B8941" t="s">
        <v>646</v>
      </c>
      <c r="C8941">
        <f ca="1">RAND()</f>
        <v>0.59854555157544365</v>
      </c>
    </row>
    <row r="8942" spans="1:3">
      <c r="A8942" t="s">
        <v>51606</v>
      </c>
      <c r="B8942" t="s">
        <v>21772</v>
      </c>
      <c r="C8942">
        <f ca="1">RAND()</f>
        <v>0.80631092221885803</v>
      </c>
    </row>
    <row r="8943" spans="1:3">
      <c r="A8943" t="s">
        <v>51605</v>
      </c>
      <c r="B8943" t="s">
        <v>31794</v>
      </c>
      <c r="C8943">
        <f ca="1">RAND()</f>
        <v>0.49137874095843392</v>
      </c>
    </row>
    <row r="8944" spans="1:3">
      <c r="A8944" t="s">
        <v>51608</v>
      </c>
      <c r="B8944" t="s">
        <v>4675</v>
      </c>
      <c r="C8944">
        <f ca="1">RAND()</f>
        <v>0.88939370676743446</v>
      </c>
    </row>
    <row r="8945" spans="1:3">
      <c r="A8945" t="s">
        <v>51606</v>
      </c>
      <c r="B8945" t="s">
        <v>25615</v>
      </c>
      <c r="C8945">
        <f ca="1">RAND()</f>
        <v>0.64702238803123924</v>
      </c>
    </row>
    <row r="8946" spans="1:3">
      <c r="A8946" t="s">
        <v>51608</v>
      </c>
      <c r="B8946" t="s">
        <v>9306</v>
      </c>
      <c r="C8946">
        <f ca="1">RAND()</f>
        <v>0.78754568635597699</v>
      </c>
    </row>
    <row r="8947" spans="1:3">
      <c r="A8947" t="s">
        <v>0</v>
      </c>
      <c r="B8947" t="s">
        <v>16638</v>
      </c>
      <c r="C8947">
        <f ca="1">RAND()</f>
        <v>0.84692433321488492</v>
      </c>
    </row>
    <row r="8948" spans="1:3">
      <c r="A8948" t="s">
        <v>51607</v>
      </c>
      <c r="B8948" t="s">
        <v>22747</v>
      </c>
      <c r="C8948">
        <f ca="1">RAND()</f>
        <v>0.24015969586803798</v>
      </c>
    </row>
    <row r="8949" spans="1:3">
      <c r="A8949" t="s">
        <v>0</v>
      </c>
      <c r="B8949" t="s">
        <v>4572</v>
      </c>
      <c r="C8949">
        <f ca="1">RAND()</f>
        <v>0.11129675480168799</v>
      </c>
    </row>
    <row r="8950" spans="1:3">
      <c r="A8950" t="s">
        <v>51608</v>
      </c>
      <c r="B8950" t="s">
        <v>47449</v>
      </c>
      <c r="C8950">
        <f ca="1">RAND()</f>
        <v>0.80311868855801549</v>
      </c>
    </row>
    <row r="8951" spans="1:3">
      <c r="A8951" t="s">
        <v>51608</v>
      </c>
      <c r="B8951" t="s">
        <v>37987</v>
      </c>
      <c r="C8951">
        <f ca="1">RAND()</f>
        <v>0.77742973481032518</v>
      </c>
    </row>
    <row r="8952" spans="1:3">
      <c r="A8952" t="s">
        <v>51606</v>
      </c>
      <c r="B8952" t="s">
        <v>7167</v>
      </c>
      <c r="C8952">
        <f ca="1">RAND()</f>
        <v>0.53267723200932415</v>
      </c>
    </row>
    <row r="8953" spans="1:3">
      <c r="A8953" t="s">
        <v>51606</v>
      </c>
      <c r="B8953" t="s">
        <v>32016</v>
      </c>
      <c r="C8953">
        <f ca="1">RAND()</f>
        <v>0.27240516635672285</v>
      </c>
    </row>
    <row r="8954" spans="1:3">
      <c r="A8954" t="s">
        <v>51606</v>
      </c>
      <c r="B8954" t="s">
        <v>14911</v>
      </c>
      <c r="C8954">
        <f ca="1">RAND()</f>
        <v>0.41312324466115391</v>
      </c>
    </row>
    <row r="8955" spans="1:3">
      <c r="A8955" t="s">
        <v>51605</v>
      </c>
      <c r="B8955" t="s">
        <v>46545</v>
      </c>
      <c r="C8955">
        <f ca="1">RAND()</f>
        <v>0.96030326863343574</v>
      </c>
    </row>
    <row r="8956" spans="1:3">
      <c r="A8956" t="s">
        <v>1</v>
      </c>
      <c r="B8956" t="s">
        <v>28117</v>
      </c>
      <c r="C8956">
        <f ca="1">RAND()</f>
        <v>0.1142715424417049</v>
      </c>
    </row>
    <row r="8957" spans="1:3">
      <c r="A8957" t="s">
        <v>1</v>
      </c>
      <c r="B8957" t="s">
        <v>19125</v>
      </c>
      <c r="C8957">
        <f ca="1">RAND()</f>
        <v>0.40438987318740705</v>
      </c>
    </row>
    <row r="8958" spans="1:3">
      <c r="A8958" t="s">
        <v>51607</v>
      </c>
      <c r="B8958" t="s">
        <v>7899</v>
      </c>
      <c r="C8958">
        <f ca="1">RAND()</f>
        <v>0.43763012735735318</v>
      </c>
    </row>
    <row r="8959" spans="1:3">
      <c r="A8959" t="s">
        <v>51606</v>
      </c>
      <c r="B8959" t="s">
        <v>16939</v>
      </c>
      <c r="C8959">
        <f ca="1">RAND()</f>
        <v>0.5788503221100304</v>
      </c>
    </row>
    <row r="8960" spans="1:3">
      <c r="A8960" t="s">
        <v>51606</v>
      </c>
      <c r="B8960" t="s">
        <v>17453</v>
      </c>
      <c r="C8960">
        <f ca="1">RAND()</f>
        <v>0.85219668088719935</v>
      </c>
    </row>
    <row r="8961" spans="1:3">
      <c r="A8961" t="s">
        <v>51607</v>
      </c>
      <c r="B8961" t="s">
        <v>34421</v>
      </c>
      <c r="C8961">
        <f ca="1">RAND()</f>
        <v>0.60602246989411857</v>
      </c>
    </row>
    <row r="8962" spans="1:3">
      <c r="A8962" t="s">
        <v>51605</v>
      </c>
      <c r="B8962" t="s">
        <v>17046</v>
      </c>
      <c r="C8962">
        <f ca="1">RAND()</f>
        <v>0.67226347372777562</v>
      </c>
    </row>
    <row r="8963" spans="1:3">
      <c r="A8963" t="s">
        <v>51605</v>
      </c>
      <c r="B8963" t="s">
        <v>2949</v>
      </c>
      <c r="C8963">
        <f ca="1">RAND()</f>
        <v>0.18578583855199893</v>
      </c>
    </row>
    <row r="8964" spans="1:3">
      <c r="A8964" t="s">
        <v>51606</v>
      </c>
      <c r="B8964" t="s">
        <v>5140</v>
      </c>
      <c r="C8964">
        <f ca="1">RAND()</f>
        <v>0.74811637850568169</v>
      </c>
    </row>
    <row r="8965" spans="1:3">
      <c r="A8965" t="s">
        <v>51607</v>
      </c>
      <c r="B8965" t="s">
        <v>29497</v>
      </c>
      <c r="C8965">
        <f ca="1">RAND()</f>
        <v>0.99487301756651081</v>
      </c>
    </row>
    <row r="8966" spans="1:3">
      <c r="A8966" t="s">
        <v>51606</v>
      </c>
      <c r="B8966" t="s">
        <v>35986</v>
      </c>
      <c r="C8966">
        <f ca="1">RAND()</f>
        <v>0.74310962944692249</v>
      </c>
    </row>
    <row r="8967" spans="1:3">
      <c r="A8967" t="s">
        <v>51605</v>
      </c>
      <c r="B8967" t="s">
        <v>24264</v>
      </c>
      <c r="C8967">
        <f ca="1">RAND()</f>
        <v>0.23403589773249478</v>
      </c>
    </row>
    <row r="8968" spans="1:3">
      <c r="A8968" t="s">
        <v>51608</v>
      </c>
      <c r="B8968" t="s">
        <v>44987</v>
      </c>
      <c r="C8968">
        <f ca="1">RAND()</f>
        <v>0.5260917588501608</v>
      </c>
    </row>
    <row r="8969" spans="1:3">
      <c r="A8969" t="s">
        <v>51605</v>
      </c>
      <c r="B8969" t="s">
        <v>16883</v>
      </c>
      <c r="C8969">
        <f ca="1">RAND()</f>
        <v>0.32753460510398735</v>
      </c>
    </row>
    <row r="8970" spans="1:3">
      <c r="A8970" t="s">
        <v>0</v>
      </c>
      <c r="B8970" t="s">
        <v>40998</v>
      </c>
      <c r="C8970">
        <f ca="1">RAND()</f>
        <v>0.34683547851959695</v>
      </c>
    </row>
    <row r="8971" spans="1:3">
      <c r="A8971" t="s">
        <v>51608</v>
      </c>
      <c r="B8971" t="s">
        <v>11000</v>
      </c>
      <c r="C8971">
        <f ca="1">RAND()</f>
        <v>0.7646928013027402</v>
      </c>
    </row>
    <row r="8972" spans="1:3">
      <c r="A8972" t="s">
        <v>51608</v>
      </c>
      <c r="B8972" t="s">
        <v>40935</v>
      </c>
      <c r="C8972">
        <f ca="1">RAND()</f>
        <v>0.88398060434467252</v>
      </c>
    </row>
    <row r="8973" spans="1:3">
      <c r="A8973" t="s">
        <v>0</v>
      </c>
      <c r="B8973" t="s">
        <v>39891</v>
      </c>
      <c r="C8973">
        <f ca="1">RAND()</f>
        <v>0.37109512103671305</v>
      </c>
    </row>
    <row r="8974" spans="1:3">
      <c r="A8974" t="s">
        <v>51606</v>
      </c>
      <c r="B8974" t="s">
        <v>31950</v>
      </c>
      <c r="C8974">
        <f ca="1">RAND()</f>
        <v>0.10996531631636342</v>
      </c>
    </row>
    <row r="8975" spans="1:3">
      <c r="A8975" t="s">
        <v>1</v>
      </c>
      <c r="B8975" t="s">
        <v>14439</v>
      </c>
      <c r="C8975">
        <f ca="1">RAND()</f>
        <v>0.25406462017640608</v>
      </c>
    </row>
    <row r="8976" spans="1:3">
      <c r="A8976" t="s">
        <v>51608</v>
      </c>
      <c r="B8976" t="s">
        <v>33170</v>
      </c>
      <c r="C8976">
        <f ca="1">RAND()</f>
        <v>0.77683674509826506</v>
      </c>
    </row>
    <row r="8977" spans="1:3">
      <c r="A8977" t="s">
        <v>51607</v>
      </c>
      <c r="B8977" t="s">
        <v>1023</v>
      </c>
      <c r="C8977">
        <f ca="1">RAND()</f>
        <v>0.96501472357367646</v>
      </c>
    </row>
    <row r="8978" spans="1:3">
      <c r="A8978" t="s">
        <v>51605</v>
      </c>
      <c r="B8978" t="s">
        <v>39311</v>
      </c>
      <c r="C8978">
        <f ca="1">RAND()</f>
        <v>3.4637662306464034E-2</v>
      </c>
    </row>
    <row r="8979" spans="1:3">
      <c r="A8979" t="s">
        <v>1</v>
      </c>
      <c r="B8979" t="s">
        <v>50277</v>
      </c>
      <c r="C8979">
        <f ca="1">RAND()</f>
        <v>0.42134314883454582</v>
      </c>
    </row>
    <row r="8980" spans="1:3">
      <c r="A8980" t="s">
        <v>51605</v>
      </c>
      <c r="B8980" t="s">
        <v>25557</v>
      </c>
      <c r="C8980">
        <f ca="1">RAND()</f>
        <v>0.46501525669701971</v>
      </c>
    </row>
    <row r="8981" spans="1:3">
      <c r="A8981" t="s">
        <v>51608</v>
      </c>
      <c r="B8981" t="s">
        <v>2397</v>
      </c>
      <c r="C8981">
        <f ca="1">RAND()</f>
        <v>0.8086897349296529</v>
      </c>
    </row>
    <row r="8982" spans="1:3">
      <c r="A8982" t="s">
        <v>51608</v>
      </c>
      <c r="B8982" t="s">
        <v>27839</v>
      </c>
      <c r="C8982">
        <f ca="1">RAND()</f>
        <v>0.93479615952579787</v>
      </c>
    </row>
    <row r="8983" spans="1:3">
      <c r="A8983" t="s">
        <v>51606</v>
      </c>
      <c r="B8983" t="s">
        <v>12916</v>
      </c>
      <c r="C8983">
        <f ca="1">RAND()</f>
        <v>0.75811091067297032</v>
      </c>
    </row>
    <row r="8984" spans="1:3">
      <c r="A8984" t="s">
        <v>0</v>
      </c>
      <c r="B8984" t="s">
        <v>9806</v>
      </c>
      <c r="C8984">
        <f ca="1">RAND()</f>
        <v>0.15280209778517073</v>
      </c>
    </row>
    <row r="8985" spans="1:3">
      <c r="A8985" t="s">
        <v>0</v>
      </c>
      <c r="B8985" t="s">
        <v>29927</v>
      </c>
      <c r="C8985">
        <f ca="1">RAND()</f>
        <v>7.8860371051745926E-2</v>
      </c>
    </row>
    <row r="8986" spans="1:3">
      <c r="A8986" t="s">
        <v>51605</v>
      </c>
      <c r="B8986" t="s">
        <v>42857</v>
      </c>
      <c r="C8986">
        <f ca="1">RAND()</f>
        <v>0.90373717761724093</v>
      </c>
    </row>
    <row r="8987" spans="1:3">
      <c r="A8987" t="s">
        <v>51606</v>
      </c>
      <c r="B8987" t="s">
        <v>1343</v>
      </c>
      <c r="C8987">
        <f ca="1">RAND()</f>
        <v>0.90663625970052553</v>
      </c>
    </row>
    <row r="8988" spans="1:3">
      <c r="A8988" t="s">
        <v>0</v>
      </c>
      <c r="B8988" t="s">
        <v>20087</v>
      </c>
      <c r="C8988">
        <f ca="1">RAND()</f>
        <v>0.70087464710167047</v>
      </c>
    </row>
    <row r="8989" spans="1:3">
      <c r="A8989" t="s">
        <v>1</v>
      </c>
      <c r="B8989" t="s">
        <v>44718</v>
      </c>
      <c r="C8989">
        <f ca="1">RAND()</f>
        <v>0.48562634722795806</v>
      </c>
    </row>
    <row r="8990" spans="1:3">
      <c r="A8990" t="s">
        <v>1</v>
      </c>
      <c r="B8990" t="s">
        <v>48494</v>
      </c>
      <c r="C8990">
        <f ca="1">RAND()</f>
        <v>0.86922548661212928</v>
      </c>
    </row>
    <row r="8991" spans="1:3">
      <c r="A8991" t="s">
        <v>51605</v>
      </c>
      <c r="B8991" t="s">
        <v>33462</v>
      </c>
      <c r="C8991">
        <f ca="1">RAND()</f>
        <v>0.59190937419163314</v>
      </c>
    </row>
    <row r="8992" spans="1:3">
      <c r="A8992" t="s">
        <v>0</v>
      </c>
      <c r="B8992" t="s">
        <v>40160</v>
      </c>
      <c r="C8992">
        <f ca="1">RAND()</f>
        <v>0.16806416323757445</v>
      </c>
    </row>
    <row r="8993" spans="1:3">
      <c r="A8993" t="s">
        <v>51608</v>
      </c>
      <c r="B8993" t="s">
        <v>15030</v>
      </c>
      <c r="C8993">
        <f ca="1">RAND()</f>
        <v>0.29326683081839888</v>
      </c>
    </row>
    <row r="8994" spans="1:3">
      <c r="A8994" t="s">
        <v>51606</v>
      </c>
      <c r="B8994" t="s">
        <v>34107</v>
      </c>
      <c r="C8994">
        <f ca="1">RAND()</f>
        <v>0.69507521767364322</v>
      </c>
    </row>
    <row r="8995" spans="1:3">
      <c r="A8995" t="s">
        <v>1</v>
      </c>
      <c r="B8995" t="s">
        <v>35231</v>
      </c>
      <c r="C8995">
        <f ca="1">RAND()</f>
        <v>0.25381278328304646</v>
      </c>
    </row>
    <row r="8996" spans="1:3">
      <c r="A8996" t="s">
        <v>51608</v>
      </c>
      <c r="B8996" t="s">
        <v>42695</v>
      </c>
      <c r="C8996">
        <f ca="1">RAND()</f>
        <v>0.46128155598556331</v>
      </c>
    </row>
    <row r="8997" spans="1:3">
      <c r="A8997" t="s">
        <v>51606</v>
      </c>
      <c r="B8997" t="s">
        <v>23573</v>
      </c>
      <c r="C8997">
        <f ca="1">RAND()</f>
        <v>1.2576808981096588E-2</v>
      </c>
    </row>
    <row r="8998" spans="1:3">
      <c r="A8998" t="s">
        <v>1</v>
      </c>
      <c r="B8998" t="s">
        <v>26371</v>
      </c>
      <c r="C8998">
        <f ca="1">RAND()</f>
        <v>0.26604086315212894</v>
      </c>
    </row>
    <row r="8999" spans="1:3">
      <c r="A8999" t="s">
        <v>51608</v>
      </c>
      <c r="B8999" t="s">
        <v>33569</v>
      </c>
      <c r="C8999">
        <f ca="1">RAND()</f>
        <v>0.6301159222230962</v>
      </c>
    </row>
    <row r="9000" spans="1:3">
      <c r="A9000" t="s">
        <v>51607</v>
      </c>
      <c r="B9000" t="s">
        <v>14713</v>
      </c>
      <c r="C9000">
        <f ca="1">RAND()</f>
        <v>0.82227246671500243</v>
      </c>
    </row>
    <row r="9001" spans="1:3">
      <c r="A9001" t="s">
        <v>0</v>
      </c>
      <c r="B9001" t="s">
        <v>21598</v>
      </c>
      <c r="C9001">
        <f ca="1">RAND()</f>
        <v>0.51268856956466036</v>
      </c>
    </row>
    <row r="9002" spans="1:3">
      <c r="A9002" t="s">
        <v>51605</v>
      </c>
      <c r="B9002" t="s">
        <v>42527</v>
      </c>
      <c r="C9002">
        <f ca="1">RAND()</f>
        <v>0.61509089526655047</v>
      </c>
    </row>
    <row r="9003" spans="1:3">
      <c r="A9003" t="s">
        <v>51608</v>
      </c>
      <c r="B9003" t="s">
        <v>4547</v>
      </c>
      <c r="C9003">
        <f ca="1">RAND()</f>
        <v>0.97317611094008738</v>
      </c>
    </row>
    <row r="9004" spans="1:3">
      <c r="A9004" t="s">
        <v>51605</v>
      </c>
      <c r="B9004" t="s">
        <v>14222</v>
      </c>
      <c r="C9004">
        <f ca="1">RAND()</f>
        <v>0.33508243185026443</v>
      </c>
    </row>
    <row r="9005" spans="1:3">
      <c r="A9005" t="s">
        <v>51607</v>
      </c>
      <c r="B9005" t="s">
        <v>8400</v>
      </c>
      <c r="C9005">
        <f ca="1">RAND()</f>
        <v>0.39094656475993073</v>
      </c>
    </row>
    <row r="9006" spans="1:3">
      <c r="A9006" t="s">
        <v>0</v>
      </c>
      <c r="B9006" t="s">
        <v>31983</v>
      </c>
      <c r="C9006">
        <f ca="1">RAND()</f>
        <v>0.62411086135844762</v>
      </c>
    </row>
    <row r="9007" spans="1:3">
      <c r="A9007" t="s">
        <v>1</v>
      </c>
      <c r="B9007" t="s">
        <v>44323</v>
      </c>
      <c r="C9007">
        <f ca="1">RAND()</f>
        <v>0.73529422712853421</v>
      </c>
    </row>
    <row r="9008" spans="1:3">
      <c r="A9008" t="s">
        <v>0</v>
      </c>
      <c r="B9008" t="s">
        <v>21008</v>
      </c>
      <c r="C9008">
        <f ca="1">RAND()</f>
        <v>0.79583328657747077</v>
      </c>
    </row>
    <row r="9009" spans="1:3">
      <c r="A9009" t="s">
        <v>51605</v>
      </c>
      <c r="B9009" t="s">
        <v>17195</v>
      </c>
      <c r="C9009">
        <f ca="1">RAND()</f>
        <v>0.50100372281597294</v>
      </c>
    </row>
    <row r="9010" spans="1:3">
      <c r="A9010" t="s">
        <v>51608</v>
      </c>
      <c r="B9010" t="s">
        <v>50053</v>
      </c>
      <c r="C9010">
        <f ca="1">RAND()</f>
        <v>0.46629520752867415</v>
      </c>
    </row>
    <row r="9011" spans="1:3">
      <c r="A9011" t="s">
        <v>0</v>
      </c>
      <c r="B9011" t="s">
        <v>20679</v>
      </c>
      <c r="C9011">
        <f ca="1">RAND()</f>
        <v>0.98803561553138208</v>
      </c>
    </row>
    <row r="9012" spans="1:3">
      <c r="A9012" t="s">
        <v>1</v>
      </c>
      <c r="B9012" t="s">
        <v>50210</v>
      </c>
      <c r="C9012">
        <f ca="1">RAND()</f>
        <v>0.6245201198724436</v>
      </c>
    </row>
    <row r="9013" spans="1:3">
      <c r="A9013" t="s">
        <v>51607</v>
      </c>
      <c r="B9013" t="s">
        <v>29128</v>
      </c>
      <c r="C9013">
        <f ca="1">RAND()</f>
        <v>0.64391116000108928</v>
      </c>
    </row>
    <row r="9014" spans="1:3">
      <c r="A9014" t="s">
        <v>51605</v>
      </c>
      <c r="B9014" t="s">
        <v>31100</v>
      </c>
      <c r="C9014">
        <f ca="1">RAND()</f>
        <v>0.52058973420053622</v>
      </c>
    </row>
    <row r="9015" spans="1:3">
      <c r="A9015" t="s">
        <v>1</v>
      </c>
      <c r="B9015" t="s">
        <v>36056</v>
      </c>
      <c r="C9015">
        <f ca="1">RAND()</f>
        <v>0.73275678186464854</v>
      </c>
    </row>
    <row r="9016" spans="1:3">
      <c r="A9016" t="s">
        <v>1</v>
      </c>
      <c r="B9016" t="s">
        <v>1940</v>
      </c>
      <c r="C9016">
        <f ca="1">RAND()</f>
        <v>0.5420558073145435</v>
      </c>
    </row>
    <row r="9017" spans="1:3">
      <c r="A9017" t="s">
        <v>0</v>
      </c>
      <c r="B9017" t="s">
        <v>16927</v>
      </c>
      <c r="C9017">
        <f ca="1">RAND()</f>
        <v>0.37940626340681316</v>
      </c>
    </row>
    <row r="9018" spans="1:3">
      <c r="A9018" t="s">
        <v>51606</v>
      </c>
      <c r="B9018" t="s">
        <v>14184</v>
      </c>
      <c r="C9018">
        <f ca="1">RAND()</f>
        <v>0.21854221841626653</v>
      </c>
    </row>
    <row r="9019" spans="1:3">
      <c r="A9019" t="s">
        <v>51608</v>
      </c>
      <c r="B9019" t="s">
        <v>21172</v>
      </c>
      <c r="C9019">
        <f ca="1">RAND()</f>
        <v>0.28113168158383739</v>
      </c>
    </row>
    <row r="9020" spans="1:3">
      <c r="A9020" t="s">
        <v>51608</v>
      </c>
      <c r="B9020" t="s">
        <v>9592</v>
      </c>
      <c r="C9020">
        <f ca="1">RAND()</f>
        <v>0.71331188981290017</v>
      </c>
    </row>
    <row r="9021" spans="1:3">
      <c r="A9021" t="s">
        <v>51607</v>
      </c>
      <c r="B9021" t="s">
        <v>38</v>
      </c>
      <c r="C9021">
        <f ca="1">RAND()</f>
        <v>0.9883534533627738</v>
      </c>
    </row>
    <row r="9022" spans="1:3">
      <c r="A9022" t="s">
        <v>0</v>
      </c>
      <c r="B9022" t="s">
        <v>43721</v>
      </c>
      <c r="C9022">
        <f ca="1">RAND()</f>
        <v>0.7410241940347736</v>
      </c>
    </row>
    <row r="9023" spans="1:3">
      <c r="A9023" t="s">
        <v>0</v>
      </c>
      <c r="B9023" t="s">
        <v>3184</v>
      </c>
      <c r="C9023">
        <f ca="1">RAND()</f>
        <v>0.38649091724095064</v>
      </c>
    </row>
    <row r="9024" spans="1:3">
      <c r="A9024" t="s">
        <v>51607</v>
      </c>
      <c r="B9024" t="s">
        <v>49811</v>
      </c>
      <c r="C9024">
        <f ca="1">RAND()</f>
        <v>0.70968829621138441</v>
      </c>
    </row>
    <row r="9025" spans="1:3">
      <c r="A9025" t="s">
        <v>1</v>
      </c>
      <c r="B9025" t="s">
        <v>1847</v>
      </c>
      <c r="C9025">
        <f ca="1">RAND()</f>
        <v>1.6277172782734328E-2</v>
      </c>
    </row>
    <row r="9026" spans="1:3">
      <c r="A9026" t="s">
        <v>51605</v>
      </c>
      <c r="B9026" t="s">
        <v>19010</v>
      </c>
      <c r="C9026">
        <f ca="1">RAND()</f>
        <v>0.91531262989282502</v>
      </c>
    </row>
    <row r="9027" spans="1:3">
      <c r="A9027" t="s">
        <v>0</v>
      </c>
      <c r="B9027" t="s">
        <v>50297</v>
      </c>
      <c r="C9027">
        <f ca="1">RAND()</f>
        <v>0.54364363352195066</v>
      </c>
    </row>
    <row r="9028" spans="1:3">
      <c r="A9028" t="s">
        <v>0</v>
      </c>
      <c r="B9028" t="s">
        <v>38924</v>
      </c>
      <c r="C9028">
        <f ca="1">RAND()</f>
        <v>0.56998949840961877</v>
      </c>
    </row>
    <row r="9029" spans="1:3">
      <c r="A9029" t="s">
        <v>51607</v>
      </c>
      <c r="B9029" t="s">
        <v>12821</v>
      </c>
      <c r="C9029">
        <f ca="1">RAND()</f>
        <v>0.32665021295931662</v>
      </c>
    </row>
    <row r="9030" spans="1:3">
      <c r="A9030" t="s">
        <v>51608</v>
      </c>
      <c r="B9030" t="s">
        <v>46147</v>
      </c>
      <c r="C9030">
        <f ca="1">RAND()</f>
        <v>0.58338904418991067</v>
      </c>
    </row>
    <row r="9031" spans="1:3">
      <c r="A9031" t="s">
        <v>0</v>
      </c>
      <c r="B9031" t="s">
        <v>35159</v>
      </c>
      <c r="C9031">
        <f ca="1">RAND()</f>
        <v>0.94458972364144445</v>
      </c>
    </row>
    <row r="9032" spans="1:3">
      <c r="A9032" t="s">
        <v>1</v>
      </c>
      <c r="B9032" t="s">
        <v>26713</v>
      </c>
      <c r="C9032">
        <f ca="1">RAND()</f>
        <v>0.60201750151260824</v>
      </c>
    </row>
    <row r="9033" spans="1:3">
      <c r="A9033" t="s">
        <v>0</v>
      </c>
      <c r="B9033" t="s">
        <v>36153</v>
      </c>
      <c r="C9033">
        <f ca="1">RAND()</f>
        <v>0.87949523163758414</v>
      </c>
    </row>
    <row r="9034" spans="1:3">
      <c r="A9034" t="s">
        <v>0</v>
      </c>
      <c r="B9034" t="s">
        <v>4782</v>
      </c>
      <c r="C9034">
        <f ca="1">RAND()</f>
        <v>0.90612674972812335</v>
      </c>
    </row>
    <row r="9035" spans="1:3">
      <c r="A9035" t="s">
        <v>0</v>
      </c>
      <c r="B9035" t="s">
        <v>41889</v>
      </c>
      <c r="C9035">
        <f ca="1">RAND()</f>
        <v>0.96907833580678693</v>
      </c>
    </row>
    <row r="9036" spans="1:3">
      <c r="A9036" t="s">
        <v>51607</v>
      </c>
      <c r="B9036" t="s">
        <v>51130</v>
      </c>
      <c r="C9036">
        <f ca="1">RAND()</f>
        <v>0.60208702611543663</v>
      </c>
    </row>
    <row r="9037" spans="1:3">
      <c r="A9037" t="s">
        <v>51605</v>
      </c>
      <c r="B9037" t="s">
        <v>39950</v>
      </c>
      <c r="C9037">
        <f ca="1">RAND()</f>
        <v>0.1932138298093562</v>
      </c>
    </row>
    <row r="9038" spans="1:3">
      <c r="A9038" t="s">
        <v>0</v>
      </c>
      <c r="B9038" t="s">
        <v>23621</v>
      </c>
      <c r="C9038">
        <f ca="1">RAND()</f>
        <v>0.34359966839074385</v>
      </c>
    </row>
    <row r="9039" spans="1:3">
      <c r="A9039" t="s">
        <v>1</v>
      </c>
      <c r="B9039" t="s">
        <v>16697</v>
      </c>
      <c r="C9039">
        <f ca="1">RAND()</f>
        <v>4.2535734941190562E-2</v>
      </c>
    </row>
    <row r="9040" spans="1:3">
      <c r="A9040" t="s">
        <v>0</v>
      </c>
      <c r="B9040" t="s">
        <v>4252</v>
      </c>
      <c r="C9040">
        <f ca="1">RAND()</f>
        <v>0.52073772543556951</v>
      </c>
    </row>
    <row r="9041" spans="1:3">
      <c r="A9041" t="s">
        <v>51605</v>
      </c>
      <c r="B9041" t="s">
        <v>33545</v>
      </c>
      <c r="C9041">
        <f ca="1">RAND()</f>
        <v>9.4172419798042029E-2</v>
      </c>
    </row>
    <row r="9042" spans="1:3">
      <c r="A9042" t="s">
        <v>51606</v>
      </c>
      <c r="B9042" t="s">
        <v>27811</v>
      </c>
      <c r="C9042">
        <f ca="1">RAND()</f>
        <v>0.91814834473122897</v>
      </c>
    </row>
    <row r="9043" spans="1:3">
      <c r="A9043" t="s">
        <v>51608</v>
      </c>
      <c r="B9043" t="s">
        <v>21921</v>
      </c>
      <c r="C9043">
        <f ca="1">RAND()</f>
        <v>0.17400185907154408</v>
      </c>
    </row>
    <row r="9044" spans="1:3">
      <c r="A9044" t="s">
        <v>1</v>
      </c>
      <c r="B9044" t="s">
        <v>46502</v>
      </c>
      <c r="C9044">
        <f ca="1">RAND()</f>
        <v>0.39010559714862014</v>
      </c>
    </row>
    <row r="9045" spans="1:3">
      <c r="A9045" t="s">
        <v>1</v>
      </c>
      <c r="B9045" t="s">
        <v>15639</v>
      </c>
      <c r="C9045">
        <f ca="1">RAND()</f>
        <v>0.75340456559800562</v>
      </c>
    </row>
    <row r="9046" spans="1:3">
      <c r="A9046" t="s">
        <v>51607</v>
      </c>
      <c r="B9046" t="s">
        <v>8633</v>
      </c>
      <c r="C9046">
        <f ca="1">RAND()</f>
        <v>0.78678485811962195</v>
      </c>
    </row>
    <row r="9047" spans="1:3">
      <c r="A9047" t="s">
        <v>51605</v>
      </c>
      <c r="B9047" t="s">
        <v>50003</v>
      </c>
      <c r="C9047">
        <f ca="1">RAND()</f>
        <v>0.94739910724400578</v>
      </c>
    </row>
    <row r="9048" spans="1:3">
      <c r="A9048" t="s">
        <v>51605</v>
      </c>
      <c r="B9048" t="s">
        <v>21540</v>
      </c>
      <c r="C9048">
        <f ca="1">RAND()</f>
        <v>0.31642232547567728</v>
      </c>
    </row>
    <row r="9049" spans="1:3">
      <c r="A9049" t="s">
        <v>51605</v>
      </c>
      <c r="B9049" t="s">
        <v>107</v>
      </c>
      <c r="C9049">
        <f ca="1">RAND()</f>
        <v>0.72288205226113567</v>
      </c>
    </row>
    <row r="9050" spans="1:3">
      <c r="A9050" t="s">
        <v>0</v>
      </c>
      <c r="B9050" t="s">
        <v>45081</v>
      </c>
      <c r="C9050">
        <f ca="1">RAND()</f>
        <v>0.50394746361105225</v>
      </c>
    </row>
    <row r="9051" spans="1:3">
      <c r="A9051" t="s">
        <v>1</v>
      </c>
      <c r="B9051" t="s">
        <v>49842</v>
      </c>
      <c r="C9051">
        <f ca="1">RAND()</f>
        <v>0.67734363473734427</v>
      </c>
    </row>
    <row r="9052" spans="1:3">
      <c r="A9052" t="s">
        <v>1</v>
      </c>
      <c r="B9052" t="s">
        <v>25803</v>
      </c>
      <c r="C9052">
        <f ca="1">RAND()</f>
        <v>5.3414066810845595E-2</v>
      </c>
    </row>
    <row r="9053" spans="1:3">
      <c r="A9053" t="s">
        <v>51607</v>
      </c>
      <c r="B9053" t="s">
        <v>28008</v>
      </c>
      <c r="C9053">
        <f ca="1">RAND()</f>
        <v>0.7284837232530007</v>
      </c>
    </row>
    <row r="9054" spans="1:3">
      <c r="A9054" t="s">
        <v>51608</v>
      </c>
      <c r="B9054" t="s">
        <v>29779</v>
      </c>
      <c r="C9054">
        <f ca="1">RAND()</f>
        <v>0.56597925547424666</v>
      </c>
    </row>
    <row r="9055" spans="1:3">
      <c r="A9055" t="s">
        <v>1</v>
      </c>
      <c r="B9055" t="s">
        <v>18918</v>
      </c>
      <c r="C9055">
        <f ca="1">RAND()</f>
        <v>0.70322670296045464</v>
      </c>
    </row>
    <row r="9056" spans="1:3">
      <c r="A9056" t="s">
        <v>0</v>
      </c>
      <c r="B9056" t="s">
        <v>9792</v>
      </c>
      <c r="C9056">
        <f ca="1">RAND()</f>
        <v>0.49418615979357206</v>
      </c>
    </row>
    <row r="9057" spans="1:3">
      <c r="A9057" t="s">
        <v>0</v>
      </c>
      <c r="B9057" t="s">
        <v>49839</v>
      </c>
      <c r="C9057">
        <f ca="1">RAND()</f>
        <v>0.94234750918226917</v>
      </c>
    </row>
    <row r="9058" spans="1:3">
      <c r="A9058" t="s">
        <v>51608</v>
      </c>
      <c r="B9058" t="s">
        <v>28592</v>
      </c>
      <c r="C9058">
        <f ca="1">RAND()</f>
        <v>9.0548991923369959E-2</v>
      </c>
    </row>
    <row r="9059" spans="1:3">
      <c r="A9059" t="s">
        <v>51607</v>
      </c>
      <c r="B9059" t="s">
        <v>28203</v>
      </c>
      <c r="C9059">
        <f ca="1">RAND()</f>
        <v>0.86671612735332038</v>
      </c>
    </row>
    <row r="9060" spans="1:3">
      <c r="A9060" t="s">
        <v>51606</v>
      </c>
      <c r="B9060" t="s">
        <v>5546</v>
      </c>
      <c r="C9060">
        <f ca="1">RAND()</f>
        <v>0.597894503199769</v>
      </c>
    </row>
    <row r="9061" spans="1:3">
      <c r="A9061" t="s">
        <v>51607</v>
      </c>
      <c r="B9061" t="s">
        <v>47354</v>
      </c>
      <c r="C9061">
        <f ca="1">RAND()</f>
        <v>0.57878649956237882</v>
      </c>
    </row>
    <row r="9062" spans="1:3">
      <c r="A9062" t="s">
        <v>1</v>
      </c>
      <c r="B9062" t="s">
        <v>5948</v>
      </c>
      <c r="C9062">
        <f ca="1">RAND()</f>
        <v>0.29094753150895647</v>
      </c>
    </row>
    <row r="9063" spans="1:3">
      <c r="A9063" t="s">
        <v>51608</v>
      </c>
      <c r="B9063" t="s">
        <v>31335</v>
      </c>
      <c r="C9063">
        <f ca="1">RAND()</f>
        <v>0.69413521970198244</v>
      </c>
    </row>
    <row r="9064" spans="1:3">
      <c r="A9064" t="s">
        <v>51605</v>
      </c>
      <c r="B9064" t="s">
        <v>124</v>
      </c>
      <c r="C9064">
        <f ca="1">RAND()</f>
        <v>0.86614125406483777</v>
      </c>
    </row>
    <row r="9065" spans="1:3">
      <c r="A9065" t="s">
        <v>0</v>
      </c>
      <c r="B9065" t="s">
        <v>3467</v>
      </c>
      <c r="C9065">
        <f ca="1">RAND()</f>
        <v>0.53546361450192215</v>
      </c>
    </row>
    <row r="9066" spans="1:3">
      <c r="A9066" t="s">
        <v>1</v>
      </c>
      <c r="B9066" t="s">
        <v>8517</v>
      </c>
      <c r="C9066">
        <f ca="1">RAND()</f>
        <v>9.3992421480150079E-2</v>
      </c>
    </row>
    <row r="9067" spans="1:3">
      <c r="A9067" t="s">
        <v>51607</v>
      </c>
      <c r="B9067" t="s">
        <v>29459</v>
      </c>
      <c r="C9067">
        <f ca="1">RAND()</f>
        <v>0.63259139244483908</v>
      </c>
    </row>
    <row r="9068" spans="1:3">
      <c r="A9068" t="s">
        <v>0</v>
      </c>
      <c r="B9068" t="s">
        <v>2432</v>
      </c>
      <c r="C9068">
        <f ca="1">RAND()</f>
        <v>0.50848497585033259</v>
      </c>
    </row>
    <row r="9069" spans="1:3">
      <c r="A9069" t="s">
        <v>1</v>
      </c>
      <c r="B9069" t="s">
        <v>21026</v>
      </c>
      <c r="C9069">
        <f ca="1">RAND()</f>
        <v>2.2775883771806171E-2</v>
      </c>
    </row>
    <row r="9070" spans="1:3">
      <c r="A9070" t="s">
        <v>1</v>
      </c>
      <c r="B9070" t="s">
        <v>28622</v>
      </c>
      <c r="C9070">
        <f ca="1">RAND()</f>
        <v>4.9325662893309308E-2</v>
      </c>
    </row>
    <row r="9071" spans="1:3">
      <c r="A9071" t="s">
        <v>0</v>
      </c>
      <c r="B9071" t="s">
        <v>26969</v>
      </c>
      <c r="C9071">
        <f ca="1">RAND()</f>
        <v>0.68099187013793427</v>
      </c>
    </row>
    <row r="9072" spans="1:3">
      <c r="A9072" t="s">
        <v>51607</v>
      </c>
      <c r="B9072" t="s">
        <v>24036</v>
      </c>
      <c r="C9072">
        <f ca="1">RAND()</f>
        <v>0.33417148042933764</v>
      </c>
    </row>
    <row r="9073" spans="1:3">
      <c r="A9073" t="s">
        <v>51608</v>
      </c>
      <c r="B9073" t="s">
        <v>9947</v>
      </c>
      <c r="C9073">
        <f ca="1">RAND()</f>
        <v>0.38947379646447788</v>
      </c>
    </row>
    <row r="9074" spans="1:3">
      <c r="A9074" t="s">
        <v>51605</v>
      </c>
      <c r="B9074" t="s">
        <v>34829</v>
      </c>
      <c r="C9074">
        <f ca="1">RAND()</f>
        <v>2.9666040386646553E-2</v>
      </c>
    </row>
    <row r="9075" spans="1:3">
      <c r="A9075" t="s">
        <v>51605</v>
      </c>
      <c r="B9075" t="s">
        <v>5852</v>
      </c>
      <c r="C9075">
        <f ca="1">RAND()</f>
        <v>0.13911754604175364</v>
      </c>
    </row>
    <row r="9076" spans="1:3">
      <c r="A9076" t="s">
        <v>1</v>
      </c>
      <c r="B9076" t="s">
        <v>5777</v>
      </c>
      <c r="C9076">
        <f ca="1">RAND()</f>
        <v>0.8419173967882283</v>
      </c>
    </row>
    <row r="9077" spans="1:3">
      <c r="A9077" t="s">
        <v>51607</v>
      </c>
      <c r="B9077" t="s">
        <v>44212</v>
      </c>
      <c r="C9077">
        <f ca="1">RAND()</f>
        <v>0.17832901323793338</v>
      </c>
    </row>
    <row r="9078" spans="1:3">
      <c r="A9078" t="s">
        <v>51606</v>
      </c>
      <c r="B9078" t="s">
        <v>29521</v>
      </c>
      <c r="C9078">
        <f ca="1">RAND()</f>
        <v>0.4715137820869918</v>
      </c>
    </row>
    <row r="9079" spans="1:3">
      <c r="A9079" t="s">
        <v>1</v>
      </c>
      <c r="B9079" t="s">
        <v>37141</v>
      </c>
      <c r="C9079">
        <f ca="1">RAND()</f>
        <v>0.68578328681691669</v>
      </c>
    </row>
    <row r="9080" spans="1:3">
      <c r="A9080" t="s">
        <v>51606</v>
      </c>
      <c r="B9080" t="s">
        <v>13280</v>
      </c>
      <c r="C9080">
        <f ca="1">RAND()</f>
        <v>0.22879500853800228</v>
      </c>
    </row>
    <row r="9081" spans="1:3">
      <c r="A9081" t="s">
        <v>51605</v>
      </c>
      <c r="B9081" t="s">
        <v>12421</v>
      </c>
      <c r="C9081">
        <f ca="1">RAND()</f>
        <v>0.43652386132364196</v>
      </c>
    </row>
    <row r="9082" spans="1:3">
      <c r="A9082" t="s">
        <v>1</v>
      </c>
      <c r="B9082" t="s">
        <v>10846</v>
      </c>
      <c r="C9082">
        <f ca="1">RAND()</f>
        <v>0.24996071698165223</v>
      </c>
    </row>
    <row r="9083" spans="1:3">
      <c r="A9083" t="s">
        <v>51606</v>
      </c>
      <c r="B9083" t="s">
        <v>11054</v>
      </c>
      <c r="C9083">
        <f ca="1">RAND()</f>
        <v>0.18172580119546444</v>
      </c>
    </row>
    <row r="9084" spans="1:3">
      <c r="A9084" t="s">
        <v>51607</v>
      </c>
      <c r="B9084" t="s">
        <v>16869</v>
      </c>
      <c r="C9084">
        <f ca="1">RAND()</f>
        <v>0.81259330552354669</v>
      </c>
    </row>
    <row r="9085" spans="1:3">
      <c r="A9085" t="s">
        <v>1</v>
      </c>
      <c r="B9085" t="s">
        <v>49935</v>
      </c>
      <c r="C9085">
        <f ca="1">RAND()</f>
        <v>0.16951855761411916</v>
      </c>
    </row>
    <row r="9086" spans="1:3">
      <c r="A9086" t="s">
        <v>51607</v>
      </c>
      <c r="B9086" t="s">
        <v>21485</v>
      </c>
      <c r="C9086">
        <f ca="1">RAND()</f>
        <v>0.90788481126988652</v>
      </c>
    </row>
    <row r="9087" spans="1:3">
      <c r="A9087" t="s">
        <v>51607</v>
      </c>
      <c r="B9087" t="s">
        <v>49907</v>
      </c>
      <c r="C9087">
        <f ca="1">RAND()</f>
        <v>0.93170524262778054</v>
      </c>
    </row>
    <row r="9088" spans="1:3">
      <c r="A9088" t="s">
        <v>1</v>
      </c>
      <c r="B9088" t="s">
        <v>33682</v>
      </c>
      <c r="C9088">
        <f ca="1">RAND()</f>
        <v>0.84750071155198836</v>
      </c>
    </row>
    <row r="9089" spans="1:3">
      <c r="A9089" t="s">
        <v>51608</v>
      </c>
      <c r="B9089" t="s">
        <v>16551</v>
      </c>
      <c r="C9089">
        <f ca="1">RAND()</f>
        <v>0.14177696339624879</v>
      </c>
    </row>
    <row r="9090" spans="1:3">
      <c r="A9090" t="s">
        <v>51605</v>
      </c>
      <c r="B9090" t="s">
        <v>48626</v>
      </c>
      <c r="C9090">
        <f ca="1">RAND()</f>
        <v>0.95726194145100851</v>
      </c>
    </row>
    <row r="9091" spans="1:3">
      <c r="A9091" t="s">
        <v>51606</v>
      </c>
      <c r="B9091" t="s">
        <v>32198</v>
      </c>
      <c r="C9091">
        <f ca="1">RAND()</f>
        <v>0.38042980816923866</v>
      </c>
    </row>
    <row r="9092" spans="1:3">
      <c r="A9092" t="s">
        <v>1</v>
      </c>
      <c r="B9092" t="s">
        <v>27902</v>
      </c>
      <c r="C9092">
        <f ca="1">RAND()</f>
        <v>0.46329460762804198</v>
      </c>
    </row>
    <row r="9093" spans="1:3">
      <c r="A9093" t="s">
        <v>0</v>
      </c>
      <c r="B9093" t="s">
        <v>21586</v>
      </c>
      <c r="C9093">
        <f ca="1">RAND()</f>
        <v>0.87221958858347926</v>
      </c>
    </row>
    <row r="9094" spans="1:3">
      <c r="A9094" t="s">
        <v>1</v>
      </c>
      <c r="B9094" t="s">
        <v>4603</v>
      </c>
      <c r="C9094">
        <f ca="1">RAND()</f>
        <v>0.86510052895961909</v>
      </c>
    </row>
    <row r="9095" spans="1:3">
      <c r="A9095" t="s">
        <v>51608</v>
      </c>
      <c r="B9095" t="s">
        <v>34911</v>
      </c>
      <c r="C9095">
        <f ca="1">RAND()</f>
        <v>0.95365049480039721</v>
      </c>
    </row>
    <row r="9096" spans="1:3">
      <c r="A9096" t="s">
        <v>51605</v>
      </c>
      <c r="B9096" t="s">
        <v>40172</v>
      </c>
      <c r="C9096">
        <f ca="1">RAND()</f>
        <v>0.69221409836813164</v>
      </c>
    </row>
    <row r="9097" spans="1:3">
      <c r="A9097" t="s">
        <v>51608</v>
      </c>
      <c r="B9097" t="s">
        <v>26123</v>
      </c>
      <c r="C9097">
        <f ca="1">RAND()</f>
        <v>0.46637045005233568</v>
      </c>
    </row>
    <row r="9098" spans="1:3">
      <c r="A9098" t="s">
        <v>51606</v>
      </c>
      <c r="B9098" t="s">
        <v>26404</v>
      </c>
      <c r="C9098">
        <f ca="1">RAND()</f>
        <v>0.7661037344109739</v>
      </c>
    </row>
    <row r="9099" spans="1:3">
      <c r="A9099" t="s">
        <v>51605</v>
      </c>
      <c r="B9099" t="s">
        <v>51350</v>
      </c>
      <c r="C9099">
        <f ca="1">RAND()</f>
        <v>0.78433496990113216</v>
      </c>
    </row>
    <row r="9100" spans="1:3">
      <c r="A9100" t="s">
        <v>51605</v>
      </c>
      <c r="B9100" t="s">
        <v>15937</v>
      </c>
      <c r="C9100">
        <f ca="1">RAND()</f>
        <v>0.48455328029544709</v>
      </c>
    </row>
    <row r="9101" spans="1:3">
      <c r="A9101" t="s">
        <v>51605</v>
      </c>
      <c r="B9101" t="s">
        <v>25330</v>
      </c>
      <c r="C9101">
        <f ca="1">RAND()</f>
        <v>0.70439031163808374</v>
      </c>
    </row>
    <row r="9102" spans="1:3">
      <c r="A9102" t="s">
        <v>0</v>
      </c>
      <c r="B9102" t="s">
        <v>8735</v>
      </c>
      <c r="C9102">
        <f ca="1">RAND()</f>
        <v>0.74816954819728165</v>
      </c>
    </row>
    <row r="9103" spans="1:3">
      <c r="A9103" t="s">
        <v>51605</v>
      </c>
      <c r="B9103" t="s">
        <v>25849</v>
      </c>
      <c r="C9103">
        <f ca="1">RAND()</f>
        <v>0.73741647729160598</v>
      </c>
    </row>
    <row r="9104" spans="1:3">
      <c r="A9104" t="s">
        <v>1</v>
      </c>
      <c r="B9104" t="s">
        <v>29124</v>
      </c>
      <c r="C9104">
        <f ca="1">RAND()</f>
        <v>0.66360329156694764</v>
      </c>
    </row>
    <row r="9105" spans="1:3">
      <c r="A9105" t="s">
        <v>0</v>
      </c>
      <c r="B9105" t="s">
        <v>43495</v>
      </c>
      <c r="C9105">
        <f ca="1">RAND()</f>
        <v>0.35407982725586362</v>
      </c>
    </row>
    <row r="9106" spans="1:3">
      <c r="A9106" t="s">
        <v>1</v>
      </c>
      <c r="B9106" t="s">
        <v>29224</v>
      </c>
      <c r="C9106">
        <f ca="1">RAND()</f>
        <v>0.6255832991144441</v>
      </c>
    </row>
    <row r="9107" spans="1:3">
      <c r="A9107" t="s">
        <v>51607</v>
      </c>
      <c r="B9107" t="s">
        <v>18243</v>
      </c>
      <c r="C9107">
        <f ca="1">RAND()</f>
        <v>0.54313765227864896</v>
      </c>
    </row>
    <row r="9108" spans="1:3">
      <c r="A9108" t="s">
        <v>51607</v>
      </c>
      <c r="B9108" t="s">
        <v>50137</v>
      </c>
      <c r="C9108">
        <f ca="1">RAND()</f>
        <v>0.78613972733641513</v>
      </c>
    </row>
    <row r="9109" spans="1:3">
      <c r="A9109" t="s">
        <v>0</v>
      </c>
      <c r="B9109" t="s">
        <v>12568</v>
      </c>
      <c r="C9109">
        <f ca="1">RAND()</f>
        <v>0.48567339167692003</v>
      </c>
    </row>
    <row r="9110" spans="1:3">
      <c r="A9110" t="s">
        <v>51608</v>
      </c>
      <c r="B9110" t="s">
        <v>40514</v>
      </c>
      <c r="C9110">
        <f ca="1">RAND()</f>
        <v>0.60540903966225013</v>
      </c>
    </row>
    <row r="9111" spans="1:3">
      <c r="A9111" t="s">
        <v>51607</v>
      </c>
      <c r="B9111" t="s">
        <v>43652</v>
      </c>
      <c r="C9111">
        <f ca="1">RAND()</f>
        <v>0.54108320539707622</v>
      </c>
    </row>
    <row r="9112" spans="1:3">
      <c r="A9112" t="s">
        <v>0</v>
      </c>
      <c r="B9112" t="s">
        <v>48752</v>
      </c>
      <c r="C9112">
        <f ca="1">RAND()</f>
        <v>0.74777121130020496</v>
      </c>
    </row>
    <row r="9113" spans="1:3">
      <c r="A9113" t="s">
        <v>51607</v>
      </c>
      <c r="B9113" t="s">
        <v>13279</v>
      </c>
      <c r="C9113">
        <f ca="1">RAND()</f>
        <v>0.58910091498532269</v>
      </c>
    </row>
    <row r="9114" spans="1:3">
      <c r="A9114" t="s">
        <v>51607</v>
      </c>
      <c r="B9114" t="s">
        <v>33575</v>
      </c>
      <c r="C9114">
        <f ca="1">RAND()</f>
        <v>0.46091678512822465</v>
      </c>
    </row>
    <row r="9115" spans="1:3">
      <c r="A9115" t="s">
        <v>51608</v>
      </c>
      <c r="B9115" t="s">
        <v>25511</v>
      </c>
      <c r="C9115">
        <f ca="1">RAND()</f>
        <v>0.31581730599601754</v>
      </c>
    </row>
    <row r="9116" spans="1:3">
      <c r="A9116" t="s">
        <v>51605</v>
      </c>
      <c r="B9116" t="s">
        <v>10230</v>
      </c>
      <c r="C9116">
        <f ca="1">RAND()</f>
        <v>2.713862906894271E-2</v>
      </c>
    </row>
    <row r="9117" spans="1:3">
      <c r="A9117" t="s">
        <v>1</v>
      </c>
      <c r="B9117" t="s">
        <v>48440</v>
      </c>
      <c r="C9117">
        <f ca="1">RAND()</f>
        <v>0.476415969861259</v>
      </c>
    </row>
    <row r="9118" spans="1:3">
      <c r="A9118" t="s">
        <v>1</v>
      </c>
      <c r="B9118" t="s">
        <v>28453</v>
      </c>
      <c r="C9118">
        <f ca="1">RAND()</f>
        <v>0.14793336769342036</v>
      </c>
    </row>
    <row r="9119" spans="1:3">
      <c r="A9119" t="s">
        <v>51608</v>
      </c>
      <c r="B9119" t="s">
        <v>34314</v>
      </c>
      <c r="C9119">
        <f ca="1">RAND()</f>
        <v>0.70143242562719532</v>
      </c>
    </row>
    <row r="9120" spans="1:3">
      <c r="A9120" t="s">
        <v>51607</v>
      </c>
      <c r="B9120" t="s">
        <v>19039</v>
      </c>
      <c r="C9120">
        <f ca="1">RAND()</f>
        <v>0.22342222574580195</v>
      </c>
    </row>
    <row r="9121" spans="1:3">
      <c r="A9121" t="s">
        <v>51606</v>
      </c>
      <c r="B9121" t="s">
        <v>26534</v>
      </c>
      <c r="C9121">
        <f ca="1">RAND()</f>
        <v>0.71052426455554163</v>
      </c>
    </row>
    <row r="9122" spans="1:3">
      <c r="A9122" t="s">
        <v>0</v>
      </c>
      <c r="B9122" t="s">
        <v>22277</v>
      </c>
      <c r="C9122">
        <f ca="1">RAND()</f>
        <v>0.49518164181451663</v>
      </c>
    </row>
    <row r="9123" spans="1:3">
      <c r="A9123" t="s">
        <v>51608</v>
      </c>
      <c r="B9123" t="s">
        <v>15961</v>
      </c>
      <c r="C9123">
        <f ca="1">RAND()</f>
        <v>0.87572463416153412</v>
      </c>
    </row>
    <row r="9124" spans="1:3">
      <c r="A9124" t="s">
        <v>0</v>
      </c>
      <c r="B9124" t="s">
        <v>51275</v>
      </c>
      <c r="C9124">
        <f ca="1">RAND()</f>
        <v>0.69741058316737237</v>
      </c>
    </row>
    <row r="9125" spans="1:3">
      <c r="A9125" t="s">
        <v>1</v>
      </c>
      <c r="B9125" t="s">
        <v>44417</v>
      </c>
      <c r="C9125">
        <f ca="1">RAND()</f>
        <v>0.65659844642745879</v>
      </c>
    </row>
    <row r="9126" spans="1:3">
      <c r="A9126" t="s">
        <v>51605</v>
      </c>
      <c r="B9126" t="s">
        <v>9535</v>
      </c>
      <c r="C9126">
        <f ca="1">RAND()</f>
        <v>0.84252221513031633</v>
      </c>
    </row>
    <row r="9127" spans="1:3">
      <c r="A9127" t="s">
        <v>0</v>
      </c>
      <c r="B9127" t="s">
        <v>5185</v>
      </c>
      <c r="C9127">
        <f ca="1">RAND()</f>
        <v>0.76457676114653295</v>
      </c>
    </row>
    <row r="9128" spans="1:3">
      <c r="A9128" t="s">
        <v>51608</v>
      </c>
      <c r="B9128" t="s">
        <v>18508</v>
      </c>
      <c r="C9128">
        <f ca="1">RAND()</f>
        <v>0.99868545877560266</v>
      </c>
    </row>
    <row r="9129" spans="1:3">
      <c r="A9129" t="s">
        <v>51608</v>
      </c>
      <c r="B9129" t="s">
        <v>18108</v>
      </c>
      <c r="C9129">
        <f ca="1">RAND()</f>
        <v>0.85141571149162032</v>
      </c>
    </row>
    <row r="9130" spans="1:3">
      <c r="A9130" t="s">
        <v>0</v>
      </c>
      <c r="B9130" t="s">
        <v>45840</v>
      </c>
      <c r="C9130">
        <f ca="1">RAND()</f>
        <v>0.9223929212895724</v>
      </c>
    </row>
    <row r="9131" spans="1:3">
      <c r="A9131" t="s">
        <v>1</v>
      </c>
      <c r="B9131" t="s">
        <v>14697</v>
      </c>
      <c r="C9131">
        <f ca="1">RAND()</f>
        <v>0.28465502343143945</v>
      </c>
    </row>
    <row r="9132" spans="1:3">
      <c r="A9132" t="s">
        <v>51606</v>
      </c>
      <c r="B9132" t="s">
        <v>25166</v>
      </c>
      <c r="C9132">
        <f ca="1">RAND()</f>
        <v>0.20601803286435683</v>
      </c>
    </row>
    <row r="9133" spans="1:3">
      <c r="A9133" t="s">
        <v>51607</v>
      </c>
      <c r="B9133" t="s">
        <v>27823</v>
      </c>
      <c r="C9133">
        <f ca="1">RAND()</f>
        <v>3.3183092580170714E-2</v>
      </c>
    </row>
    <row r="9134" spans="1:3">
      <c r="A9134" t="s">
        <v>51607</v>
      </c>
      <c r="B9134" t="s">
        <v>18920</v>
      </c>
      <c r="C9134">
        <f ca="1">RAND()</f>
        <v>0.14346470610147766</v>
      </c>
    </row>
    <row r="9135" spans="1:3">
      <c r="A9135" t="s">
        <v>1</v>
      </c>
      <c r="B9135" t="s">
        <v>40963</v>
      </c>
      <c r="C9135">
        <f ca="1">RAND()</f>
        <v>0.96558471870297813</v>
      </c>
    </row>
    <row r="9136" spans="1:3">
      <c r="A9136" t="s">
        <v>51605</v>
      </c>
      <c r="B9136" t="s">
        <v>10602</v>
      </c>
      <c r="C9136">
        <f ca="1">RAND()</f>
        <v>0.13639892165255418</v>
      </c>
    </row>
    <row r="9137" spans="1:3">
      <c r="A9137" t="s">
        <v>51607</v>
      </c>
      <c r="B9137" t="s">
        <v>13131</v>
      </c>
      <c r="C9137">
        <f ca="1">RAND()</f>
        <v>7.2889778642141745E-2</v>
      </c>
    </row>
    <row r="9138" spans="1:3">
      <c r="A9138" t="s">
        <v>51607</v>
      </c>
      <c r="B9138" t="s">
        <v>3253</v>
      </c>
      <c r="C9138">
        <f ca="1">RAND()</f>
        <v>0.39511865215494457</v>
      </c>
    </row>
    <row r="9139" spans="1:3">
      <c r="A9139" t="s">
        <v>51607</v>
      </c>
      <c r="B9139" t="s">
        <v>45163</v>
      </c>
      <c r="C9139">
        <f ca="1">RAND()</f>
        <v>0.7459942798787369</v>
      </c>
    </row>
    <row r="9140" spans="1:3">
      <c r="A9140" t="s">
        <v>51607</v>
      </c>
      <c r="B9140" t="s">
        <v>43234</v>
      </c>
      <c r="C9140">
        <f ca="1">RAND()</f>
        <v>0.44326954674770658</v>
      </c>
    </row>
    <row r="9141" spans="1:3">
      <c r="A9141" t="s">
        <v>1</v>
      </c>
      <c r="B9141" t="s">
        <v>7679</v>
      </c>
      <c r="C9141">
        <f ca="1">RAND()</f>
        <v>0.28138597111633712</v>
      </c>
    </row>
    <row r="9142" spans="1:3">
      <c r="A9142" t="s">
        <v>51607</v>
      </c>
      <c r="B9142" t="s">
        <v>36159</v>
      </c>
      <c r="C9142">
        <f ca="1">RAND()</f>
        <v>0.5535761916690638</v>
      </c>
    </row>
    <row r="9143" spans="1:3">
      <c r="A9143" t="s">
        <v>51605</v>
      </c>
      <c r="B9143" t="s">
        <v>38824</v>
      </c>
      <c r="C9143">
        <f ca="1">RAND()</f>
        <v>0.28249791545628933</v>
      </c>
    </row>
    <row r="9144" spans="1:3">
      <c r="A9144" t="s">
        <v>51606</v>
      </c>
      <c r="B9144" t="s">
        <v>15531</v>
      </c>
      <c r="C9144">
        <f ca="1">RAND()</f>
        <v>0.34059414636314389</v>
      </c>
    </row>
    <row r="9145" spans="1:3">
      <c r="A9145" t="s">
        <v>51608</v>
      </c>
      <c r="B9145" t="s">
        <v>41393</v>
      </c>
      <c r="C9145">
        <f ca="1">RAND()</f>
        <v>0.92940318839970371</v>
      </c>
    </row>
    <row r="9146" spans="1:3">
      <c r="A9146" t="s">
        <v>51606</v>
      </c>
      <c r="B9146" t="s">
        <v>17722</v>
      </c>
      <c r="C9146">
        <f ca="1">RAND()</f>
        <v>0.27127131083041056</v>
      </c>
    </row>
    <row r="9147" spans="1:3">
      <c r="A9147" t="s">
        <v>51605</v>
      </c>
      <c r="B9147" t="s">
        <v>2253</v>
      </c>
      <c r="C9147">
        <f ca="1">RAND()</f>
        <v>0.93965981279264077</v>
      </c>
    </row>
    <row r="9148" spans="1:3">
      <c r="A9148" t="s">
        <v>51608</v>
      </c>
      <c r="B9148" t="s">
        <v>4426</v>
      </c>
      <c r="C9148">
        <f ca="1">RAND()</f>
        <v>0.28543001835962667</v>
      </c>
    </row>
    <row r="9149" spans="1:3">
      <c r="A9149" t="s">
        <v>51608</v>
      </c>
      <c r="B9149" t="s">
        <v>7992</v>
      </c>
      <c r="C9149">
        <f ca="1">RAND()</f>
        <v>0.26595154607979832</v>
      </c>
    </row>
    <row r="9150" spans="1:3">
      <c r="A9150" t="s">
        <v>51606</v>
      </c>
      <c r="B9150" t="s">
        <v>8307</v>
      </c>
      <c r="C9150">
        <f ca="1">RAND()</f>
        <v>0.3895237696723578</v>
      </c>
    </row>
    <row r="9151" spans="1:3">
      <c r="A9151" t="s">
        <v>51608</v>
      </c>
      <c r="B9151" t="s">
        <v>9533</v>
      </c>
      <c r="C9151">
        <f ca="1">RAND()</f>
        <v>0.82090745992101788</v>
      </c>
    </row>
    <row r="9152" spans="1:3">
      <c r="A9152" t="s">
        <v>51607</v>
      </c>
      <c r="B9152" t="s">
        <v>4807</v>
      </c>
      <c r="C9152">
        <f ca="1">RAND()</f>
        <v>0.11236520670384254</v>
      </c>
    </row>
    <row r="9153" spans="1:3">
      <c r="A9153" t="s">
        <v>51607</v>
      </c>
      <c r="B9153" t="s">
        <v>35224</v>
      </c>
      <c r="C9153">
        <f ca="1">RAND()</f>
        <v>0.10058840351882881</v>
      </c>
    </row>
    <row r="9154" spans="1:3">
      <c r="A9154" t="s">
        <v>0</v>
      </c>
      <c r="B9154" t="s">
        <v>36208</v>
      </c>
      <c r="C9154">
        <f ca="1">RAND()</f>
        <v>0.67939863393649014</v>
      </c>
    </row>
    <row r="9155" spans="1:3">
      <c r="A9155" t="s">
        <v>0</v>
      </c>
      <c r="B9155" t="s">
        <v>14864</v>
      </c>
      <c r="C9155">
        <f ca="1">RAND()</f>
        <v>0.25952248491976981</v>
      </c>
    </row>
    <row r="9156" spans="1:3">
      <c r="A9156" t="s">
        <v>51605</v>
      </c>
      <c r="B9156" t="s">
        <v>38741</v>
      </c>
      <c r="C9156">
        <f ca="1">RAND()</f>
        <v>0.62857034140514301</v>
      </c>
    </row>
    <row r="9157" spans="1:3">
      <c r="A9157" t="s">
        <v>0</v>
      </c>
      <c r="B9157" t="s">
        <v>18815</v>
      </c>
      <c r="C9157">
        <f ca="1">RAND()</f>
        <v>0.78011408270938865</v>
      </c>
    </row>
    <row r="9158" spans="1:3">
      <c r="A9158" t="s">
        <v>1</v>
      </c>
      <c r="B9158" t="s">
        <v>3915</v>
      </c>
      <c r="C9158">
        <f ca="1">RAND()</f>
        <v>9.8881021810914849E-2</v>
      </c>
    </row>
    <row r="9159" spans="1:3">
      <c r="A9159" t="s">
        <v>0</v>
      </c>
      <c r="B9159" t="s">
        <v>48968</v>
      </c>
      <c r="C9159">
        <f ca="1">RAND()</f>
        <v>6.4934828248436549E-2</v>
      </c>
    </row>
    <row r="9160" spans="1:3">
      <c r="A9160" t="s">
        <v>51608</v>
      </c>
      <c r="B9160" t="s">
        <v>33362</v>
      </c>
      <c r="C9160">
        <f ca="1">RAND()</f>
        <v>0.91395222540809984</v>
      </c>
    </row>
    <row r="9161" spans="1:3">
      <c r="A9161" t="s">
        <v>51608</v>
      </c>
      <c r="B9161" t="s">
        <v>39562</v>
      </c>
      <c r="C9161">
        <f ca="1">RAND()</f>
        <v>0.58236588002232759</v>
      </c>
    </row>
    <row r="9162" spans="1:3">
      <c r="A9162" t="s">
        <v>51606</v>
      </c>
      <c r="B9162" t="s">
        <v>34600</v>
      </c>
      <c r="C9162">
        <f ca="1">RAND()</f>
        <v>0.85973444018682987</v>
      </c>
    </row>
    <row r="9163" spans="1:3">
      <c r="A9163" t="s">
        <v>51608</v>
      </c>
      <c r="B9163" t="s">
        <v>28548</v>
      </c>
      <c r="C9163">
        <f ca="1">RAND()</f>
        <v>1.2700421626351099E-2</v>
      </c>
    </row>
    <row r="9164" spans="1:3">
      <c r="A9164" t="s">
        <v>51606</v>
      </c>
      <c r="B9164" t="s">
        <v>31594</v>
      </c>
      <c r="C9164">
        <f ca="1">RAND()</f>
        <v>0.80566645027154604</v>
      </c>
    </row>
    <row r="9165" spans="1:3">
      <c r="A9165" t="s">
        <v>0</v>
      </c>
      <c r="B9165" t="s">
        <v>35938</v>
      </c>
      <c r="C9165">
        <f ca="1">RAND()</f>
        <v>0.31596730949115603</v>
      </c>
    </row>
    <row r="9166" spans="1:3">
      <c r="A9166" t="s">
        <v>1</v>
      </c>
      <c r="B9166" t="s">
        <v>42099</v>
      </c>
      <c r="C9166">
        <f ca="1">RAND()</f>
        <v>0.55560165689572516</v>
      </c>
    </row>
    <row r="9167" spans="1:3">
      <c r="A9167" t="s">
        <v>51606</v>
      </c>
      <c r="B9167" t="s">
        <v>21580</v>
      </c>
      <c r="C9167">
        <f ca="1">RAND()</f>
        <v>0.32501549114622674</v>
      </c>
    </row>
    <row r="9168" spans="1:3">
      <c r="A9168" t="s">
        <v>1</v>
      </c>
      <c r="B9168" t="s">
        <v>23647</v>
      </c>
      <c r="C9168">
        <f ca="1">RAND()</f>
        <v>0.42836079671983029</v>
      </c>
    </row>
    <row r="9169" spans="1:3">
      <c r="A9169" t="s">
        <v>51606</v>
      </c>
      <c r="B9169" t="s">
        <v>5996</v>
      </c>
      <c r="C9169">
        <f ca="1">RAND()</f>
        <v>0.18526403808988956</v>
      </c>
    </row>
    <row r="9170" spans="1:3">
      <c r="A9170" t="s">
        <v>0</v>
      </c>
      <c r="B9170" t="s">
        <v>9041</v>
      </c>
      <c r="C9170">
        <f ca="1">RAND()</f>
        <v>0.85452378609797697</v>
      </c>
    </row>
    <row r="9171" spans="1:3">
      <c r="A9171" t="s">
        <v>51605</v>
      </c>
      <c r="B9171" t="s">
        <v>17667</v>
      </c>
      <c r="C9171">
        <f ca="1">RAND()</f>
        <v>0.61686228764367257</v>
      </c>
    </row>
    <row r="9172" spans="1:3">
      <c r="A9172" t="s">
        <v>0</v>
      </c>
      <c r="B9172" t="s">
        <v>20729</v>
      </c>
      <c r="C9172">
        <f ca="1">RAND()</f>
        <v>0.62297738791986501</v>
      </c>
    </row>
    <row r="9173" spans="1:3">
      <c r="A9173" t="s">
        <v>51607</v>
      </c>
      <c r="B9173" t="s">
        <v>17748</v>
      </c>
      <c r="C9173">
        <f ca="1">RAND()</f>
        <v>2.8095540401468444E-2</v>
      </c>
    </row>
    <row r="9174" spans="1:3">
      <c r="A9174" t="s">
        <v>51605</v>
      </c>
      <c r="B9174" t="s">
        <v>27258</v>
      </c>
      <c r="C9174">
        <f ca="1">RAND()</f>
        <v>0.84038474866476631</v>
      </c>
    </row>
    <row r="9175" spans="1:3">
      <c r="A9175" t="s">
        <v>51606</v>
      </c>
      <c r="B9175" t="s">
        <v>10692</v>
      </c>
      <c r="C9175">
        <f ca="1">RAND()</f>
        <v>0.73077191546993581</v>
      </c>
    </row>
    <row r="9176" spans="1:3">
      <c r="A9176" t="s">
        <v>51605</v>
      </c>
      <c r="B9176" t="s">
        <v>42395</v>
      </c>
      <c r="C9176">
        <f ca="1">RAND()</f>
        <v>0.86057982122553911</v>
      </c>
    </row>
    <row r="9177" spans="1:3">
      <c r="A9177" t="s">
        <v>51607</v>
      </c>
      <c r="B9177" t="s">
        <v>13000</v>
      </c>
      <c r="C9177">
        <f ca="1">RAND()</f>
        <v>0.3713425328735388</v>
      </c>
    </row>
    <row r="9178" spans="1:3">
      <c r="A9178" t="s">
        <v>1</v>
      </c>
      <c r="B9178" t="s">
        <v>12038</v>
      </c>
      <c r="C9178">
        <f ca="1">RAND()</f>
        <v>0.21419909145553917</v>
      </c>
    </row>
    <row r="9179" spans="1:3">
      <c r="A9179" t="s">
        <v>51605</v>
      </c>
      <c r="B9179" t="s">
        <v>5145</v>
      </c>
      <c r="C9179">
        <f ca="1">RAND()</f>
        <v>0.31302253823267168</v>
      </c>
    </row>
    <row r="9180" spans="1:3">
      <c r="A9180" t="s">
        <v>51607</v>
      </c>
      <c r="B9180" t="s">
        <v>20599</v>
      </c>
      <c r="C9180">
        <f ca="1">RAND()</f>
        <v>0.15699536761949062</v>
      </c>
    </row>
    <row r="9181" spans="1:3">
      <c r="A9181" t="s">
        <v>51607</v>
      </c>
      <c r="B9181" t="s">
        <v>17058</v>
      </c>
      <c r="C9181">
        <f ca="1">RAND()</f>
        <v>0.30650257658282776</v>
      </c>
    </row>
    <row r="9182" spans="1:3">
      <c r="A9182" t="s">
        <v>0</v>
      </c>
      <c r="B9182" t="s">
        <v>44321</v>
      </c>
      <c r="C9182">
        <f ca="1">RAND()</f>
        <v>0.74701415159726592</v>
      </c>
    </row>
    <row r="9183" spans="1:3">
      <c r="A9183" t="s">
        <v>51606</v>
      </c>
      <c r="B9183" t="s">
        <v>9026</v>
      </c>
      <c r="C9183">
        <f ca="1">RAND()</f>
        <v>0.23398317334829111</v>
      </c>
    </row>
    <row r="9184" spans="1:3">
      <c r="A9184" t="s">
        <v>51608</v>
      </c>
      <c r="B9184" t="s">
        <v>4720</v>
      </c>
      <c r="C9184">
        <f ca="1">RAND()</f>
        <v>0.7319561459204238</v>
      </c>
    </row>
    <row r="9185" spans="1:3">
      <c r="A9185" t="s">
        <v>51608</v>
      </c>
      <c r="B9185" t="s">
        <v>49703</v>
      </c>
      <c r="C9185">
        <f ca="1">RAND()</f>
        <v>0.70113059716201254</v>
      </c>
    </row>
    <row r="9186" spans="1:3">
      <c r="A9186" t="s">
        <v>0</v>
      </c>
      <c r="B9186" t="s">
        <v>3185</v>
      </c>
      <c r="C9186">
        <f ca="1">RAND()</f>
        <v>0.76963873446002806</v>
      </c>
    </row>
    <row r="9187" spans="1:3">
      <c r="A9187" t="s">
        <v>51607</v>
      </c>
      <c r="B9187" t="s">
        <v>42577</v>
      </c>
      <c r="C9187">
        <f ca="1">RAND()</f>
        <v>0.78400037099229059</v>
      </c>
    </row>
    <row r="9188" spans="1:3">
      <c r="A9188" t="s">
        <v>1</v>
      </c>
      <c r="B9188" t="s">
        <v>43873</v>
      </c>
      <c r="C9188">
        <f ca="1">RAND()</f>
        <v>6.6456057914945021E-2</v>
      </c>
    </row>
    <row r="9189" spans="1:3">
      <c r="A9189" t="s">
        <v>51608</v>
      </c>
      <c r="B9189" t="s">
        <v>20004</v>
      </c>
      <c r="C9189">
        <f ca="1">RAND()</f>
        <v>0.21429932687805187</v>
      </c>
    </row>
    <row r="9190" spans="1:3">
      <c r="A9190" t="s">
        <v>51608</v>
      </c>
      <c r="B9190" t="s">
        <v>1067</v>
      </c>
      <c r="C9190">
        <f ca="1">RAND()</f>
        <v>0.18238699611028975</v>
      </c>
    </row>
    <row r="9191" spans="1:3">
      <c r="A9191" t="s">
        <v>51606</v>
      </c>
      <c r="B9191" t="s">
        <v>18040</v>
      </c>
      <c r="C9191">
        <f ca="1">RAND()</f>
        <v>0.13233767809682939</v>
      </c>
    </row>
    <row r="9192" spans="1:3">
      <c r="A9192" t="s">
        <v>51607</v>
      </c>
      <c r="B9192" t="s">
        <v>2818</v>
      </c>
      <c r="C9192">
        <f ca="1">RAND()</f>
        <v>2.3272444766839095E-2</v>
      </c>
    </row>
    <row r="9193" spans="1:3">
      <c r="A9193" t="s">
        <v>1</v>
      </c>
      <c r="B9193" t="s">
        <v>27401</v>
      </c>
      <c r="C9193">
        <f ca="1">RAND()</f>
        <v>0.63553366634580988</v>
      </c>
    </row>
    <row r="9194" spans="1:3">
      <c r="A9194" t="s">
        <v>51606</v>
      </c>
      <c r="B9194" t="s">
        <v>26306</v>
      </c>
      <c r="C9194">
        <f ca="1">RAND()</f>
        <v>0.10976216466965949</v>
      </c>
    </row>
    <row r="9195" spans="1:3">
      <c r="A9195" t="s">
        <v>51605</v>
      </c>
      <c r="B9195" t="s">
        <v>5473</v>
      </c>
      <c r="C9195">
        <f ca="1">RAND()</f>
        <v>0.22756246911898614</v>
      </c>
    </row>
    <row r="9196" spans="1:3">
      <c r="A9196" t="s">
        <v>51605</v>
      </c>
      <c r="B9196" t="s">
        <v>47386</v>
      </c>
      <c r="C9196">
        <f ca="1">RAND()</f>
        <v>0.44705973138888333</v>
      </c>
    </row>
    <row r="9197" spans="1:3">
      <c r="A9197" t="s">
        <v>51608</v>
      </c>
      <c r="B9197" t="s">
        <v>16018</v>
      </c>
      <c r="C9197">
        <f ca="1">RAND()</f>
        <v>0.1349048747770919</v>
      </c>
    </row>
    <row r="9198" spans="1:3">
      <c r="A9198" t="s">
        <v>1</v>
      </c>
      <c r="B9198" t="s">
        <v>51075</v>
      </c>
      <c r="C9198">
        <f ca="1">RAND()</f>
        <v>0.218522519378891</v>
      </c>
    </row>
    <row r="9199" spans="1:3">
      <c r="A9199" t="s">
        <v>0</v>
      </c>
      <c r="B9199" t="s">
        <v>35808</v>
      </c>
      <c r="C9199">
        <f ca="1">RAND()</f>
        <v>0.21116657917167281</v>
      </c>
    </row>
    <row r="9200" spans="1:3">
      <c r="A9200" t="s">
        <v>51606</v>
      </c>
      <c r="B9200" t="s">
        <v>3307</v>
      </c>
      <c r="C9200">
        <f ca="1">RAND()</f>
        <v>0.43612617278314803</v>
      </c>
    </row>
    <row r="9201" spans="1:3">
      <c r="A9201" t="s">
        <v>51608</v>
      </c>
      <c r="B9201" t="s">
        <v>12300</v>
      </c>
      <c r="C9201">
        <f ca="1">RAND()</f>
        <v>0.97064646561210499</v>
      </c>
    </row>
    <row r="9202" spans="1:3">
      <c r="A9202" t="s">
        <v>51606</v>
      </c>
      <c r="B9202" t="s">
        <v>2285</v>
      </c>
      <c r="C9202">
        <f ca="1">RAND()</f>
        <v>0.97001667803127123</v>
      </c>
    </row>
    <row r="9203" spans="1:3">
      <c r="A9203" t="s">
        <v>1</v>
      </c>
      <c r="B9203" t="s">
        <v>30158</v>
      </c>
      <c r="C9203">
        <f ca="1">RAND()</f>
        <v>0.16264700283275624</v>
      </c>
    </row>
    <row r="9204" spans="1:3">
      <c r="A9204" t="s">
        <v>0</v>
      </c>
      <c r="B9204" t="s">
        <v>47416</v>
      </c>
      <c r="C9204">
        <f ca="1">RAND()</f>
        <v>0.6866177656572735</v>
      </c>
    </row>
    <row r="9205" spans="1:3">
      <c r="A9205" t="s">
        <v>1</v>
      </c>
      <c r="B9205" t="s">
        <v>34155</v>
      </c>
      <c r="C9205">
        <f ca="1">RAND()</f>
        <v>0.91307159985464437</v>
      </c>
    </row>
    <row r="9206" spans="1:3">
      <c r="A9206" t="s">
        <v>51607</v>
      </c>
      <c r="B9206" t="s">
        <v>34209</v>
      </c>
      <c r="C9206">
        <f ca="1">RAND()</f>
        <v>4.3518196275910137E-3</v>
      </c>
    </row>
    <row r="9207" spans="1:3">
      <c r="A9207" t="s">
        <v>0</v>
      </c>
      <c r="B9207" t="s">
        <v>41568</v>
      </c>
      <c r="C9207">
        <f ca="1">RAND()</f>
        <v>0.94726505509391934</v>
      </c>
    </row>
    <row r="9208" spans="1:3">
      <c r="A9208" t="s">
        <v>0</v>
      </c>
      <c r="B9208" t="s">
        <v>47123</v>
      </c>
      <c r="C9208">
        <f ca="1">RAND()</f>
        <v>0.5284349102417697</v>
      </c>
    </row>
    <row r="9209" spans="1:3">
      <c r="A9209" t="s">
        <v>1</v>
      </c>
      <c r="B9209" t="s">
        <v>34197</v>
      </c>
      <c r="C9209">
        <f ca="1">RAND()</f>
        <v>0.74767551304173563</v>
      </c>
    </row>
    <row r="9210" spans="1:3">
      <c r="A9210" t="s">
        <v>51605</v>
      </c>
      <c r="B9210" t="s">
        <v>51586</v>
      </c>
      <c r="C9210">
        <f ca="1">RAND()</f>
        <v>0.49372742251974733</v>
      </c>
    </row>
    <row r="9211" spans="1:3">
      <c r="A9211" t="s">
        <v>51607</v>
      </c>
      <c r="B9211" t="s">
        <v>46931</v>
      </c>
      <c r="C9211">
        <f ca="1">RAND()</f>
        <v>0.45072396653226809</v>
      </c>
    </row>
    <row r="9212" spans="1:3">
      <c r="A9212" t="s">
        <v>51608</v>
      </c>
      <c r="B9212" t="s">
        <v>2195</v>
      </c>
      <c r="C9212">
        <f ca="1">RAND()</f>
        <v>0.40016730213104668</v>
      </c>
    </row>
    <row r="9213" spans="1:3">
      <c r="A9213" t="s">
        <v>51607</v>
      </c>
      <c r="B9213" t="s">
        <v>2833</v>
      </c>
      <c r="C9213">
        <f ca="1">RAND()</f>
        <v>0.85003942022930734</v>
      </c>
    </row>
    <row r="9214" spans="1:3">
      <c r="A9214" t="s">
        <v>1</v>
      </c>
      <c r="B9214" t="s">
        <v>51423</v>
      </c>
      <c r="C9214">
        <f ca="1">RAND()</f>
        <v>0.61279494693508774</v>
      </c>
    </row>
    <row r="9215" spans="1:3">
      <c r="A9215" t="s">
        <v>0</v>
      </c>
      <c r="B9215" t="s">
        <v>21404</v>
      </c>
      <c r="C9215">
        <f ca="1">RAND()</f>
        <v>0.87901581334263446</v>
      </c>
    </row>
    <row r="9216" spans="1:3">
      <c r="A9216" t="s">
        <v>0</v>
      </c>
      <c r="B9216" t="s">
        <v>23430</v>
      </c>
      <c r="C9216">
        <f ca="1">RAND()</f>
        <v>0.78581413952177781</v>
      </c>
    </row>
    <row r="9217" spans="1:3">
      <c r="A9217" t="s">
        <v>0</v>
      </c>
      <c r="B9217" t="s">
        <v>38898</v>
      </c>
      <c r="C9217">
        <f ca="1">RAND()</f>
        <v>5.1950161651588833E-2</v>
      </c>
    </row>
    <row r="9218" spans="1:3">
      <c r="A9218" t="s">
        <v>51606</v>
      </c>
      <c r="B9218" t="s">
        <v>18481</v>
      </c>
      <c r="C9218">
        <f ca="1">RAND()</f>
        <v>0.5085719301881424</v>
      </c>
    </row>
    <row r="9219" spans="1:3">
      <c r="A9219" t="s">
        <v>1</v>
      </c>
      <c r="B9219" t="s">
        <v>30821</v>
      </c>
      <c r="C9219">
        <f ca="1">RAND()</f>
        <v>0.93435836991932364</v>
      </c>
    </row>
    <row r="9220" spans="1:3">
      <c r="A9220" t="s">
        <v>51607</v>
      </c>
      <c r="B9220" t="s">
        <v>17511</v>
      </c>
      <c r="C9220">
        <f ca="1">RAND()</f>
        <v>0.81018479123917975</v>
      </c>
    </row>
    <row r="9221" spans="1:3">
      <c r="A9221" t="s">
        <v>51606</v>
      </c>
      <c r="B9221" t="s">
        <v>35706</v>
      </c>
      <c r="C9221">
        <f ca="1">RAND()</f>
        <v>0.57051037260331983</v>
      </c>
    </row>
    <row r="9222" spans="1:3">
      <c r="A9222" t="s">
        <v>51607</v>
      </c>
      <c r="B9222" t="s">
        <v>36539</v>
      </c>
      <c r="C9222">
        <f ca="1">RAND()</f>
        <v>4.6996374791557716E-2</v>
      </c>
    </row>
    <row r="9223" spans="1:3">
      <c r="A9223" t="s">
        <v>51607</v>
      </c>
      <c r="B9223" t="s">
        <v>19546</v>
      </c>
      <c r="C9223">
        <f ca="1">RAND()</f>
        <v>0.3324093333968372</v>
      </c>
    </row>
    <row r="9224" spans="1:3">
      <c r="A9224" t="s">
        <v>1</v>
      </c>
      <c r="B9224" t="s">
        <v>15806</v>
      </c>
      <c r="C9224">
        <f ca="1">RAND()</f>
        <v>8.8129377235640738E-2</v>
      </c>
    </row>
    <row r="9225" spans="1:3">
      <c r="A9225" t="s">
        <v>51608</v>
      </c>
      <c r="B9225" t="s">
        <v>46478</v>
      </c>
      <c r="C9225">
        <f ca="1">RAND()</f>
        <v>0.30181717658959761</v>
      </c>
    </row>
    <row r="9226" spans="1:3">
      <c r="A9226" t="s">
        <v>1</v>
      </c>
      <c r="B9226" t="s">
        <v>5702</v>
      </c>
      <c r="C9226">
        <f ca="1">RAND()</f>
        <v>0.10499641920058389</v>
      </c>
    </row>
    <row r="9227" spans="1:3">
      <c r="A9227" t="s">
        <v>51607</v>
      </c>
      <c r="B9227" t="s">
        <v>48932</v>
      </c>
      <c r="C9227">
        <f ca="1">RAND()</f>
        <v>0.37078172569202539</v>
      </c>
    </row>
    <row r="9228" spans="1:3">
      <c r="A9228" t="s">
        <v>0</v>
      </c>
      <c r="B9228" t="s">
        <v>27744</v>
      </c>
      <c r="C9228">
        <f ca="1">RAND()</f>
        <v>0.21311531402140327</v>
      </c>
    </row>
    <row r="9229" spans="1:3">
      <c r="A9229" t="s">
        <v>51608</v>
      </c>
      <c r="B9229" t="s">
        <v>3439</v>
      </c>
      <c r="C9229">
        <f ca="1">RAND()</f>
        <v>0.58863254996824754</v>
      </c>
    </row>
    <row r="9230" spans="1:3">
      <c r="A9230" t="s">
        <v>51607</v>
      </c>
      <c r="B9230" t="s">
        <v>50765</v>
      </c>
      <c r="C9230">
        <f ca="1">RAND()</f>
        <v>0.56223139160573576</v>
      </c>
    </row>
    <row r="9231" spans="1:3">
      <c r="A9231" t="s">
        <v>51608</v>
      </c>
      <c r="B9231" t="s">
        <v>4276</v>
      </c>
      <c r="C9231">
        <f ca="1">RAND()</f>
        <v>0.97325021323328553</v>
      </c>
    </row>
    <row r="9232" spans="1:3">
      <c r="A9232" t="s">
        <v>51607</v>
      </c>
      <c r="B9232" t="s">
        <v>4271</v>
      </c>
      <c r="C9232">
        <f ca="1">RAND()</f>
        <v>4.1089403635042876E-2</v>
      </c>
    </row>
    <row r="9233" spans="1:3">
      <c r="A9233" t="s">
        <v>51606</v>
      </c>
      <c r="B9233" t="s">
        <v>1085</v>
      </c>
      <c r="C9233">
        <f ca="1">RAND()</f>
        <v>0.40479336766274976</v>
      </c>
    </row>
    <row r="9234" spans="1:3">
      <c r="A9234" t="s">
        <v>0</v>
      </c>
      <c r="B9234" t="s">
        <v>27716</v>
      </c>
      <c r="C9234">
        <f ca="1">RAND()</f>
        <v>0.94932522536612396</v>
      </c>
    </row>
    <row r="9235" spans="1:3">
      <c r="A9235" t="s">
        <v>0</v>
      </c>
      <c r="B9235" t="s">
        <v>29683</v>
      </c>
      <c r="C9235">
        <f ca="1">RAND()</f>
        <v>0.6062496458641925</v>
      </c>
    </row>
    <row r="9236" spans="1:3">
      <c r="A9236" t="s">
        <v>1</v>
      </c>
      <c r="B9236" t="s">
        <v>26380</v>
      </c>
      <c r="C9236">
        <f ca="1">RAND()</f>
        <v>0.10188715031675866</v>
      </c>
    </row>
    <row r="9237" spans="1:3">
      <c r="A9237" t="s">
        <v>51608</v>
      </c>
      <c r="B9237" t="s">
        <v>5110</v>
      </c>
      <c r="C9237">
        <f ca="1">RAND()</f>
        <v>0.28570970581243182</v>
      </c>
    </row>
    <row r="9238" spans="1:3">
      <c r="A9238" t="s">
        <v>51606</v>
      </c>
      <c r="B9238" t="s">
        <v>22263</v>
      </c>
      <c r="C9238">
        <f ca="1">RAND()</f>
        <v>0.30782233368162348</v>
      </c>
    </row>
    <row r="9239" spans="1:3">
      <c r="A9239" t="s">
        <v>51605</v>
      </c>
      <c r="B9239" t="s">
        <v>44148</v>
      </c>
      <c r="C9239">
        <f ca="1">RAND()</f>
        <v>0.21589057551864521</v>
      </c>
    </row>
    <row r="9240" spans="1:3">
      <c r="A9240" t="s">
        <v>51605</v>
      </c>
      <c r="B9240" t="s">
        <v>795</v>
      </c>
      <c r="C9240">
        <f ca="1">RAND()</f>
        <v>0.92979592991498894</v>
      </c>
    </row>
    <row r="9241" spans="1:3">
      <c r="A9241" t="s">
        <v>0</v>
      </c>
      <c r="B9241" t="s">
        <v>19896</v>
      </c>
      <c r="C9241">
        <f ca="1">RAND()</f>
        <v>0.49588882052986227</v>
      </c>
    </row>
    <row r="9242" spans="1:3">
      <c r="A9242" t="s">
        <v>51608</v>
      </c>
      <c r="B9242" t="s">
        <v>8176</v>
      </c>
      <c r="C9242">
        <f ca="1">RAND()</f>
        <v>7.6875684407519906E-2</v>
      </c>
    </row>
    <row r="9243" spans="1:3">
      <c r="A9243" t="s">
        <v>0</v>
      </c>
      <c r="B9243" t="s">
        <v>34986</v>
      </c>
      <c r="C9243">
        <f ca="1">RAND()</f>
        <v>0.4492827253913606</v>
      </c>
    </row>
    <row r="9244" spans="1:3">
      <c r="A9244" t="s">
        <v>0</v>
      </c>
      <c r="B9244" t="s">
        <v>8380</v>
      </c>
      <c r="C9244">
        <f ca="1">RAND()</f>
        <v>0.60919869420960215</v>
      </c>
    </row>
    <row r="9245" spans="1:3">
      <c r="A9245" t="s">
        <v>51607</v>
      </c>
      <c r="B9245" t="s">
        <v>25951</v>
      </c>
      <c r="C9245">
        <f ca="1">RAND()</f>
        <v>0.37199846216038057</v>
      </c>
    </row>
    <row r="9246" spans="1:3">
      <c r="A9246" t="s">
        <v>51606</v>
      </c>
      <c r="B9246" t="s">
        <v>34643</v>
      </c>
      <c r="C9246">
        <f ca="1">RAND()</f>
        <v>0.48224919522531451</v>
      </c>
    </row>
    <row r="9247" spans="1:3">
      <c r="A9247" t="s">
        <v>1</v>
      </c>
      <c r="B9247" t="s">
        <v>20283</v>
      </c>
      <c r="C9247">
        <f ca="1">RAND()</f>
        <v>0.23781809866558201</v>
      </c>
    </row>
    <row r="9248" spans="1:3">
      <c r="A9248" t="s">
        <v>51607</v>
      </c>
      <c r="B9248" t="s">
        <v>20761</v>
      </c>
      <c r="C9248">
        <f ca="1">RAND()</f>
        <v>4.4375923185679955E-3</v>
      </c>
    </row>
    <row r="9249" spans="1:3">
      <c r="A9249" t="s">
        <v>1</v>
      </c>
      <c r="B9249" t="s">
        <v>21049</v>
      </c>
      <c r="C9249">
        <f ca="1">RAND()</f>
        <v>0.83185139947521336</v>
      </c>
    </row>
    <row r="9250" spans="1:3">
      <c r="A9250" t="s">
        <v>1</v>
      </c>
      <c r="B9250" t="s">
        <v>3955</v>
      </c>
      <c r="C9250">
        <f ca="1">RAND()</f>
        <v>5.7972465919500227E-2</v>
      </c>
    </row>
    <row r="9251" spans="1:3">
      <c r="A9251" t="s">
        <v>51607</v>
      </c>
      <c r="B9251" t="s">
        <v>46794</v>
      </c>
      <c r="C9251">
        <f ca="1">RAND()</f>
        <v>6.444828264891167E-2</v>
      </c>
    </row>
    <row r="9252" spans="1:3">
      <c r="A9252" t="s">
        <v>51605</v>
      </c>
      <c r="B9252" t="s">
        <v>25316</v>
      </c>
      <c r="C9252">
        <f ca="1">RAND()</f>
        <v>0.19866248935276698</v>
      </c>
    </row>
    <row r="9253" spans="1:3">
      <c r="A9253" t="s">
        <v>51608</v>
      </c>
      <c r="B9253" t="s">
        <v>9976</v>
      </c>
      <c r="C9253">
        <f ca="1">RAND()</f>
        <v>0.29751175042651412</v>
      </c>
    </row>
    <row r="9254" spans="1:3">
      <c r="A9254" t="s">
        <v>0</v>
      </c>
      <c r="B9254" t="s">
        <v>19849</v>
      </c>
      <c r="C9254">
        <f ca="1">RAND()</f>
        <v>0.38614199203077415</v>
      </c>
    </row>
    <row r="9255" spans="1:3">
      <c r="A9255" t="s">
        <v>51605</v>
      </c>
      <c r="B9255" t="s">
        <v>46842</v>
      </c>
      <c r="C9255">
        <f ca="1">RAND()</f>
        <v>0.24051222082977208</v>
      </c>
    </row>
    <row r="9256" spans="1:3">
      <c r="A9256" t="s">
        <v>51607</v>
      </c>
      <c r="B9256" t="s">
        <v>49446</v>
      </c>
      <c r="C9256">
        <f ca="1">RAND()</f>
        <v>0.18681377899211926</v>
      </c>
    </row>
    <row r="9257" spans="1:3">
      <c r="A9257" t="s">
        <v>1</v>
      </c>
      <c r="B9257" t="s">
        <v>4436</v>
      </c>
      <c r="C9257">
        <f ca="1">RAND()</f>
        <v>0.99822053639329611</v>
      </c>
    </row>
    <row r="9258" spans="1:3">
      <c r="A9258" t="s">
        <v>1</v>
      </c>
      <c r="B9258" t="s">
        <v>26819</v>
      </c>
      <c r="C9258">
        <f ca="1">RAND()</f>
        <v>0.93812412339939322</v>
      </c>
    </row>
    <row r="9259" spans="1:3">
      <c r="A9259" t="s">
        <v>51608</v>
      </c>
      <c r="B9259" t="s">
        <v>34652</v>
      </c>
      <c r="C9259">
        <f ca="1">RAND()</f>
        <v>0.28965279195378169</v>
      </c>
    </row>
    <row r="9260" spans="1:3">
      <c r="A9260" t="s">
        <v>51607</v>
      </c>
      <c r="B9260" t="s">
        <v>4477</v>
      </c>
      <c r="C9260">
        <f ca="1">RAND()</f>
        <v>0.32581523193611128</v>
      </c>
    </row>
    <row r="9261" spans="1:3">
      <c r="A9261" t="s">
        <v>1</v>
      </c>
      <c r="B9261" t="s">
        <v>45774</v>
      </c>
      <c r="C9261">
        <f ca="1">RAND()</f>
        <v>0.62322646450906205</v>
      </c>
    </row>
    <row r="9262" spans="1:3">
      <c r="A9262" t="s">
        <v>51608</v>
      </c>
      <c r="B9262" t="s">
        <v>12347</v>
      </c>
      <c r="C9262">
        <f ca="1">RAND()</f>
        <v>0.33977373955832879</v>
      </c>
    </row>
    <row r="9263" spans="1:3">
      <c r="A9263" t="s">
        <v>51605</v>
      </c>
      <c r="B9263" t="s">
        <v>18709</v>
      </c>
      <c r="C9263">
        <f ca="1">RAND()</f>
        <v>0.68043609051535447</v>
      </c>
    </row>
    <row r="9264" spans="1:3">
      <c r="A9264" t="s">
        <v>51607</v>
      </c>
      <c r="B9264" t="s">
        <v>16153</v>
      </c>
      <c r="C9264">
        <f ca="1">RAND()</f>
        <v>0.8140932692920515</v>
      </c>
    </row>
    <row r="9265" spans="1:3">
      <c r="A9265" t="s">
        <v>51607</v>
      </c>
      <c r="B9265" t="s">
        <v>17928</v>
      </c>
      <c r="C9265">
        <f ca="1">RAND()</f>
        <v>0.20085392382103862</v>
      </c>
    </row>
    <row r="9266" spans="1:3">
      <c r="A9266" t="s">
        <v>1</v>
      </c>
      <c r="B9266" t="s">
        <v>16508</v>
      </c>
      <c r="C9266">
        <f ca="1">RAND()</f>
        <v>0.25374474758137988</v>
      </c>
    </row>
    <row r="9267" spans="1:3">
      <c r="A9267" t="s">
        <v>51607</v>
      </c>
      <c r="B9267" t="s">
        <v>27819</v>
      </c>
      <c r="C9267">
        <f ca="1">RAND()</f>
        <v>0.49245198301888404</v>
      </c>
    </row>
    <row r="9268" spans="1:3">
      <c r="A9268" t="s">
        <v>51605</v>
      </c>
      <c r="B9268" t="s">
        <v>20215</v>
      </c>
      <c r="C9268">
        <f ca="1">RAND()</f>
        <v>0.42220119646112453</v>
      </c>
    </row>
    <row r="9269" spans="1:3">
      <c r="A9269" t="s">
        <v>0</v>
      </c>
      <c r="B9269" t="s">
        <v>28024</v>
      </c>
      <c r="C9269">
        <f ca="1">RAND()</f>
        <v>0.95421916200761026</v>
      </c>
    </row>
    <row r="9270" spans="1:3">
      <c r="A9270" t="s">
        <v>1</v>
      </c>
      <c r="B9270" t="s">
        <v>45792</v>
      </c>
      <c r="C9270">
        <f ca="1">RAND()</f>
        <v>0.97941050441181665</v>
      </c>
    </row>
    <row r="9271" spans="1:3">
      <c r="A9271" t="s">
        <v>1</v>
      </c>
      <c r="B9271" t="s">
        <v>7409</v>
      </c>
      <c r="C9271">
        <f ca="1">RAND()</f>
        <v>0.51169851709250058</v>
      </c>
    </row>
    <row r="9272" spans="1:3">
      <c r="A9272" t="s">
        <v>0</v>
      </c>
      <c r="B9272" t="s">
        <v>13287</v>
      </c>
      <c r="C9272">
        <f ca="1">RAND()</f>
        <v>0.72118831468887878</v>
      </c>
    </row>
    <row r="9273" spans="1:3">
      <c r="A9273" t="s">
        <v>51608</v>
      </c>
      <c r="B9273" t="s">
        <v>11942</v>
      </c>
      <c r="C9273">
        <f ca="1">RAND()</f>
        <v>1.5570353897933598E-2</v>
      </c>
    </row>
    <row r="9274" spans="1:3">
      <c r="A9274" t="s">
        <v>0</v>
      </c>
      <c r="B9274" t="s">
        <v>9196</v>
      </c>
      <c r="C9274">
        <f ca="1">RAND()</f>
        <v>0.13621184568304268</v>
      </c>
    </row>
    <row r="9275" spans="1:3">
      <c r="A9275" t="s">
        <v>0</v>
      </c>
      <c r="B9275" t="s">
        <v>29840</v>
      </c>
      <c r="C9275">
        <f ca="1">RAND()</f>
        <v>0.33789408548943456</v>
      </c>
    </row>
    <row r="9276" spans="1:3">
      <c r="A9276" t="s">
        <v>51606</v>
      </c>
      <c r="B9276" t="s">
        <v>21876</v>
      </c>
      <c r="C9276">
        <f ca="1">RAND()</f>
        <v>0.41121815090921843</v>
      </c>
    </row>
    <row r="9277" spans="1:3">
      <c r="A9277" t="s">
        <v>51608</v>
      </c>
      <c r="B9277" t="s">
        <v>31061</v>
      </c>
      <c r="C9277">
        <f ca="1">RAND()</f>
        <v>0.27933906943342091</v>
      </c>
    </row>
    <row r="9278" spans="1:3">
      <c r="A9278" t="s">
        <v>1</v>
      </c>
      <c r="B9278" t="s">
        <v>16730</v>
      </c>
      <c r="C9278">
        <f ca="1">RAND()</f>
        <v>0.65986162575781881</v>
      </c>
    </row>
    <row r="9279" spans="1:3">
      <c r="A9279" t="s">
        <v>51607</v>
      </c>
      <c r="B9279" t="s">
        <v>21143</v>
      </c>
      <c r="C9279">
        <f ca="1">RAND()</f>
        <v>0.80294112242146354</v>
      </c>
    </row>
    <row r="9280" spans="1:3">
      <c r="A9280" t="s">
        <v>51606</v>
      </c>
      <c r="B9280" t="s">
        <v>12968</v>
      </c>
      <c r="C9280">
        <f ca="1">RAND()</f>
        <v>0.87235307020206532</v>
      </c>
    </row>
    <row r="9281" spans="1:3">
      <c r="A9281" t="s">
        <v>51608</v>
      </c>
      <c r="B9281" t="s">
        <v>50374</v>
      </c>
      <c r="C9281">
        <f ca="1">RAND()</f>
        <v>0.78420560771205816</v>
      </c>
    </row>
    <row r="9282" spans="1:3">
      <c r="A9282" t="s">
        <v>51606</v>
      </c>
      <c r="B9282" t="s">
        <v>34054</v>
      </c>
      <c r="C9282">
        <f ca="1">RAND()</f>
        <v>0.80094391394353537</v>
      </c>
    </row>
    <row r="9283" spans="1:3">
      <c r="A9283" t="s">
        <v>51605</v>
      </c>
      <c r="B9283" t="s">
        <v>3655</v>
      </c>
      <c r="C9283">
        <f ca="1">RAND()</f>
        <v>0.27120171632446544</v>
      </c>
    </row>
    <row r="9284" spans="1:3">
      <c r="A9284" t="s">
        <v>0</v>
      </c>
      <c r="B9284" t="s">
        <v>21424</v>
      </c>
      <c r="C9284">
        <f ca="1">RAND()</f>
        <v>0.51700134294179512</v>
      </c>
    </row>
    <row r="9285" spans="1:3">
      <c r="A9285" t="s">
        <v>0</v>
      </c>
      <c r="B9285" t="s">
        <v>46520</v>
      </c>
      <c r="C9285">
        <f ca="1">RAND()</f>
        <v>0.8452720345325655</v>
      </c>
    </row>
    <row r="9286" spans="1:3">
      <c r="A9286" t="s">
        <v>51607</v>
      </c>
      <c r="B9286" t="s">
        <v>22543</v>
      </c>
      <c r="C9286">
        <f ca="1">RAND()</f>
        <v>2.556914693359047E-2</v>
      </c>
    </row>
    <row r="9287" spans="1:3">
      <c r="A9287" t="s">
        <v>0</v>
      </c>
      <c r="B9287" t="s">
        <v>34987</v>
      </c>
      <c r="C9287">
        <f ca="1">RAND()</f>
        <v>0.54067006888711422</v>
      </c>
    </row>
    <row r="9288" spans="1:3">
      <c r="A9288" t="s">
        <v>51608</v>
      </c>
      <c r="B9288" t="s">
        <v>28251</v>
      </c>
      <c r="C9288">
        <f ca="1">RAND()</f>
        <v>0.99503807581269066</v>
      </c>
    </row>
    <row r="9289" spans="1:3">
      <c r="A9289" t="s">
        <v>51606</v>
      </c>
      <c r="B9289" t="s">
        <v>30972</v>
      </c>
      <c r="C9289">
        <f ca="1">RAND()</f>
        <v>0.70741870177170019</v>
      </c>
    </row>
    <row r="9290" spans="1:3">
      <c r="A9290" t="s">
        <v>51606</v>
      </c>
      <c r="B9290" t="s">
        <v>22656</v>
      </c>
      <c r="C9290">
        <f ca="1">RAND()</f>
        <v>0.97882964418698315</v>
      </c>
    </row>
    <row r="9291" spans="1:3">
      <c r="A9291" t="s">
        <v>51608</v>
      </c>
      <c r="B9291" t="s">
        <v>31590</v>
      </c>
      <c r="C9291">
        <f ca="1">RAND()</f>
        <v>0.2109579141754977</v>
      </c>
    </row>
    <row r="9292" spans="1:3">
      <c r="A9292" t="s">
        <v>0</v>
      </c>
      <c r="B9292" t="s">
        <v>12131</v>
      </c>
      <c r="C9292">
        <f ca="1">RAND()</f>
        <v>0.88086453851125746</v>
      </c>
    </row>
    <row r="9293" spans="1:3">
      <c r="A9293" t="s">
        <v>0</v>
      </c>
      <c r="B9293" t="s">
        <v>4926</v>
      </c>
      <c r="C9293">
        <f ca="1">RAND()</f>
        <v>0.88047695532632786</v>
      </c>
    </row>
    <row r="9294" spans="1:3">
      <c r="A9294" t="s">
        <v>1</v>
      </c>
      <c r="B9294" t="s">
        <v>6717</v>
      </c>
      <c r="C9294">
        <f ca="1">RAND()</f>
        <v>0.91188027436938734</v>
      </c>
    </row>
    <row r="9295" spans="1:3">
      <c r="A9295" t="s">
        <v>0</v>
      </c>
      <c r="B9295" t="s">
        <v>40409</v>
      </c>
      <c r="C9295">
        <f ca="1">RAND()</f>
        <v>0.63033783173681623</v>
      </c>
    </row>
    <row r="9296" spans="1:3">
      <c r="A9296" t="s">
        <v>1</v>
      </c>
      <c r="B9296" t="s">
        <v>22165</v>
      </c>
      <c r="C9296">
        <f ca="1">RAND()</f>
        <v>0.70958705667697231</v>
      </c>
    </row>
    <row r="9297" spans="1:3">
      <c r="A9297" t="s">
        <v>51607</v>
      </c>
      <c r="B9297" t="s">
        <v>4145</v>
      </c>
      <c r="C9297">
        <f ca="1">RAND()</f>
        <v>0.56480218907914737</v>
      </c>
    </row>
    <row r="9298" spans="1:3">
      <c r="A9298" t="s">
        <v>1</v>
      </c>
      <c r="B9298" t="s">
        <v>34043</v>
      </c>
      <c r="C9298">
        <f ca="1">RAND()</f>
        <v>0.82780759186228836</v>
      </c>
    </row>
    <row r="9299" spans="1:3">
      <c r="A9299" t="s">
        <v>1</v>
      </c>
      <c r="B9299" t="s">
        <v>47264</v>
      </c>
      <c r="C9299">
        <f ca="1">RAND()</f>
        <v>0.56936288365212617</v>
      </c>
    </row>
    <row r="9300" spans="1:3">
      <c r="A9300" t="s">
        <v>51605</v>
      </c>
      <c r="B9300" t="s">
        <v>34755</v>
      </c>
      <c r="C9300">
        <f ca="1">RAND()</f>
        <v>0.39472192694254937</v>
      </c>
    </row>
    <row r="9301" spans="1:3">
      <c r="A9301" t="s">
        <v>51608</v>
      </c>
      <c r="B9301" t="s">
        <v>38182</v>
      </c>
      <c r="C9301">
        <f ca="1">RAND()</f>
        <v>0.55300250242078042</v>
      </c>
    </row>
    <row r="9302" spans="1:3">
      <c r="A9302" t="s">
        <v>51607</v>
      </c>
      <c r="B9302" t="s">
        <v>16426</v>
      </c>
      <c r="C9302">
        <f ca="1">RAND()</f>
        <v>0.58821590121173351</v>
      </c>
    </row>
    <row r="9303" spans="1:3">
      <c r="A9303" t="s">
        <v>51607</v>
      </c>
      <c r="B9303" t="s">
        <v>8759</v>
      </c>
      <c r="C9303">
        <f ca="1">RAND()</f>
        <v>0.76160226347336546</v>
      </c>
    </row>
    <row r="9304" spans="1:3">
      <c r="A9304" t="s">
        <v>51607</v>
      </c>
      <c r="B9304" t="s">
        <v>12822</v>
      </c>
      <c r="C9304">
        <f ca="1">RAND()</f>
        <v>0.97270234490752527</v>
      </c>
    </row>
    <row r="9305" spans="1:3">
      <c r="A9305" t="s">
        <v>1</v>
      </c>
      <c r="B9305" t="s">
        <v>12740</v>
      </c>
      <c r="C9305">
        <f ca="1">RAND()</f>
        <v>4.1224200381971166E-2</v>
      </c>
    </row>
    <row r="9306" spans="1:3">
      <c r="A9306" t="s">
        <v>0</v>
      </c>
      <c r="B9306" t="s">
        <v>10416</v>
      </c>
      <c r="C9306">
        <f ca="1">RAND()</f>
        <v>0.87441857946243973</v>
      </c>
    </row>
    <row r="9307" spans="1:3">
      <c r="A9307" t="s">
        <v>51607</v>
      </c>
      <c r="B9307" t="s">
        <v>17633</v>
      </c>
      <c r="C9307">
        <f ca="1">RAND()</f>
        <v>0.96832517788158423</v>
      </c>
    </row>
    <row r="9308" spans="1:3">
      <c r="A9308" t="s">
        <v>51607</v>
      </c>
      <c r="B9308" t="s">
        <v>11827</v>
      </c>
      <c r="C9308">
        <f ca="1">RAND()</f>
        <v>0.25626642669410082</v>
      </c>
    </row>
    <row r="9309" spans="1:3">
      <c r="A9309" t="s">
        <v>51607</v>
      </c>
      <c r="B9309" t="s">
        <v>21361</v>
      </c>
      <c r="C9309">
        <f ca="1">RAND()</f>
        <v>0.7951786068802148</v>
      </c>
    </row>
    <row r="9310" spans="1:3">
      <c r="A9310" t="s">
        <v>51606</v>
      </c>
      <c r="B9310" t="s">
        <v>17238</v>
      </c>
      <c r="C9310">
        <f ca="1">RAND()</f>
        <v>5.0448479231530174E-2</v>
      </c>
    </row>
    <row r="9311" spans="1:3">
      <c r="A9311" t="s">
        <v>51605</v>
      </c>
      <c r="B9311" t="s">
        <v>35737</v>
      </c>
      <c r="C9311">
        <f ca="1">RAND()</f>
        <v>0.9311578153657013</v>
      </c>
    </row>
    <row r="9312" spans="1:3">
      <c r="A9312" t="s">
        <v>1</v>
      </c>
      <c r="B9312" t="s">
        <v>35243</v>
      </c>
      <c r="C9312">
        <f ca="1">RAND()</f>
        <v>0.93592247095608294</v>
      </c>
    </row>
    <row r="9313" spans="1:3">
      <c r="A9313" t="s">
        <v>0</v>
      </c>
      <c r="B9313" t="s">
        <v>17828</v>
      </c>
      <c r="C9313">
        <f ca="1">RAND()</f>
        <v>0.56527048878923947</v>
      </c>
    </row>
    <row r="9314" spans="1:3">
      <c r="A9314" t="s">
        <v>0</v>
      </c>
      <c r="B9314" t="s">
        <v>51232</v>
      </c>
      <c r="C9314">
        <f ca="1">RAND()</f>
        <v>4.1029914735964623E-2</v>
      </c>
    </row>
    <row r="9315" spans="1:3">
      <c r="A9315" t="s">
        <v>1</v>
      </c>
      <c r="B9315" t="s">
        <v>13971</v>
      </c>
      <c r="C9315">
        <f ca="1">RAND()</f>
        <v>0.71366939632958004</v>
      </c>
    </row>
    <row r="9316" spans="1:3">
      <c r="A9316" t="s">
        <v>0</v>
      </c>
      <c r="B9316" t="s">
        <v>38462</v>
      </c>
      <c r="C9316">
        <f ca="1">RAND()</f>
        <v>0.25480775306489223</v>
      </c>
    </row>
    <row r="9317" spans="1:3">
      <c r="A9317" t="s">
        <v>1</v>
      </c>
      <c r="B9317" t="s">
        <v>2366</v>
      </c>
      <c r="C9317">
        <f ca="1">RAND()</f>
        <v>0.56518738460461571</v>
      </c>
    </row>
    <row r="9318" spans="1:3">
      <c r="A9318" t="s">
        <v>51606</v>
      </c>
      <c r="B9318" t="s">
        <v>22666</v>
      </c>
      <c r="C9318">
        <f ca="1">RAND()</f>
        <v>0.12748986301142851</v>
      </c>
    </row>
    <row r="9319" spans="1:3">
      <c r="A9319" t="s">
        <v>51607</v>
      </c>
      <c r="B9319" t="s">
        <v>20094</v>
      </c>
      <c r="C9319">
        <f ca="1">RAND()</f>
        <v>0.64492659622559612</v>
      </c>
    </row>
    <row r="9320" spans="1:3">
      <c r="A9320" t="s">
        <v>51605</v>
      </c>
      <c r="B9320" t="s">
        <v>4015</v>
      </c>
      <c r="C9320">
        <f ca="1">RAND()</f>
        <v>0.47979743828253785</v>
      </c>
    </row>
    <row r="9321" spans="1:3">
      <c r="A9321" t="s">
        <v>51608</v>
      </c>
      <c r="B9321" t="s">
        <v>763</v>
      </c>
      <c r="C9321">
        <f ca="1">RAND()</f>
        <v>0.28243527445788474</v>
      </c>
    </row>
    <row r="9322" spans="1:3">
      <c r="A9322" t="s">
        <v>0</v>
      </c>
      <c r="B9322" t="s">
        <v>21309</v>
      </c>
      <c r="C9322">
        <f ca="1">RAND()</f>
        <v>3.5591083755021069E-3</v>
      </c>
    </row>
    <row r="9323" spans="1:3">
      <c r="A9323" t="s">
        <v>51606</v>
      </c>
      <c r="B9323" t="s">
        <v>22135</v>
      </c>
      <c r="C9323">
        <f ca="1">RAND()</f>
        <v>0.61237298960050635</v>
      </c>
    </row>
    <row r="9324" spans="1:3">
      <c r="A9324" t="s">
        <v>51605</v>
      </c>
      <c r="B9324" t="s">
        <v>21730</v>
      </c>
      <c r="C9324">
        <f ca="1">RAND()</f>
        <v>0.21047562699246991</v>
      </c>
    </row>
    <row r="9325" spans="1:3">
      <c r="A9325" t="s">
        <v>1</v>
      </c>
      <c r="B9325" t="s">
        <v>29199</v>
      </c>
      <c r="C9325">
        <f ca="1">RAND()</f>
        <v>0.15460878098246678</v>
      </c>
    </row>
    <row r="9326" spans="1:3">
      <c r="A9326" t="s">
        <v>1</v>
      </c>
      <c r="B9326" t="s">
        <v>26180</v>
      </c>
      <c r="C9326">
        <f ca="1">RAND()</f>
        <v>0.88038957112590965</v>
      </c>
    </row>
    <row r="9327" spans="1:3">
      <c r="A9327" t="s">
        <v>51607</v>
      </c>
      <c r="B9327" t="s">
        <v>4187</v>
      </c>
      <c r="C9327">
        <f ca="1">RAND()</f>
        <v>0.3593348110239748</v>
      </c>
    </row>
    <row r="9328" spans="1:3">
      <c r="A9328" t="s">
        <v>0</v>
      </c>
      <c r="B9328" t="s">
        <v>27501</v>
      </c>
      <c r="C9328">
        <f ca="1">RAND()</f>
        <v>0.91340805176906148</v>
      </c>
    </row>
    <row r="9329" spans="1:3">
      <c r="A9329" t="s">
        <v>51605</v>
      </c>
      <c r="B9329" t="s">
        <v>27834</v>
      </c>
      <c r="C9329">
        <f ca="1">RAND()</f>
        <v>0.50446489495155211</v>
      </c>
    </row>
    <row r="9330" spans="1:3">
      <c r="A9330" t="s">
        <v>51605</v>
      </c>
      <c r="B9330" t="s">
        <v>43928</v>
      </c>
      <c r="C9330">
        <f ca="1">RAND()</f>
        <v>0.54358602798492472</v>
      </c>
    </row>
    <row r="9331" spans="1:3">
      <c r="A9331" t="s">
        <v>1</v>
      </c>
      <c r="B9331" t="s">
        <v>3626</v>
      </c>
      <c r="C9331">
        <f ca="1">RAND()</f>
        <v>8.198422226846791E-2</v>
      </c>
    </row>
    <row r="9332" spans="1:3">
      <c r="A9332" t="s">
        <v>51608</v>
      </c>
      <c r="B9332" t="s">
        <v>17581</v>
      </c>
      <c r="C9332">
        <f ca="1">RAND()</f>
        <v>0.87294049930668904</v>
      </c>
    </row>
    <row r="9333" spans="1:3">
      <c r="A9333" t="s">
        <v>51607</v>
      </c>
      <c r="B9333" t="s">
        <v>37279</v>
      </c>
      <c r="C9333">
        <f ca="1">RAND()</f>
        <v>0.19204773079250315</v>
      </c>
    </row>
    <row r="9334" spans="1:3">
      <c r="A9334" t="s">
        <v>1</v>
      </c>
      <c r="B9334" t="s">
        <v>36353</v>
      </c>
      <c r="C9334">
        <f ca="1">RAND()</f>
        <v>0.38143599296590613</v>
      </c>
    </row>
    <row r="9335" spans="1:3">
      <c r="A9335" t="s">
        <v>51608</v>
      </c>
      <c r="B9335" t="s">
        <v>2411</v>
      </c>
      <c r="C9335">
        <f ca="1">RAND()</f>
        <v>0.30384184898104571</v>
      </c>
    </row>
    <row r="9336" spans="1:3">
      <c r="A9336" t="s">
        <v>51608</v>
      </c>
      <c r="B9336" t="s">
        <v>49566</v>
      </c>
      <c r="C9336">
        <f ca="1">RAND()</f>
        <v>0.28559825828731933</v>
      </c>
    </row>
    <row r="9337" spans="1:3">
      <c r="A9337" t="s">
        <v>51607</v>
      </c>
      <c r="B9337" t="s">
        <v>15835</v>
      </c>
      <c r="C9337">
        <f ca="1">RAND()</f>
        <v>0.82579176667156884</v>
      </c>
    </row>
    <row r="9338" spans="1:3">
      <c r="A9338" t="s">
        <v>51605</v>
      </c>
      <c r="B9338" t="s">
        <v>46363</v>
      </c>
      <c r="C9338">
        <f ca="1">RAND()</f>
        <v>0.2649292845898249</v>
      </c>
    </row>
    <row r="9339" spans="1:3">
      <c r="A9339" t="s">
        <v>51607</v>
      </c>
      <c r="B9339" t="s">
        <v>27688</v>
      </c>
      <c r="C9339">
        <f ca="1">RAND()</f>
        <v>0.79826882056188453</v>
      </c>
    </row>
    <row r="9340" spans="1:3">
      <c r="A9340" t="s">
        <v>51605</v>
      </c>
      <c r="B9340" t="s">
        <v>40903</v>
      </c>
      <c r="C9340">
        <f ca="1">RAND()</f>
        <v>0.19459448646571986</v>
      </c>
    </row>
    <row r="9341" spans="1:3">
      <c r="A9341" t="s">
        <v>51607</v>
      </c>
      <c r="B9341" t="s">
        <v>20335</v>
      </c>
      <c r="C9341">
        <f ca="1">RAND()</f>
        <v>0.5618196146406087</v>
      </c>
    </row>
    <row r="9342" spans="1:3">
      <c r="A9342" t="s">
        <v>0</v>
      </c>
      <c r="B9342" t="s">
        <v>31113</v>
      </c>
      <c r="C9342">
        <f ca="1">RAND()</f>
        <v>6.2809460499829717E-3</v>
      </c>
    </row>
    <row r="9343" spans="1:3">
      <c r="A9343" t="s">
        <v>51606</v>
      </c>
      <c r="B9343" t="s">
        <v>21749</v>
      </c>
      <c r="C9343">
        <f ca="1">RAND()</f>
        <v>0.84531272246796296</v>
      </c>
    </row>
    <row r="9344" spans="1:3">
      <c r="A9344" t="s">
        <v>51606</v>
      </c>
      <c r="B9344" t="s">
        <v>11722</v>
      </c>
      <c r="C9344">
        <f ca="1">RAND()</f>
        <v>0.95575920014079152</v>
      </c>
    </row>
    <row r="9345" spans="1:3">
      <c r="A9345" t="s">
        <v>51608</v>
      </c>
      <c r="B9345" t="s">
        <v>34908</v>
      </c>
      <c r="C9345">
        <f ca="1">RAND()</f>
        <v>0.26028983499833602</v>
      </c>
    </row>
    <row r="9346" spans="1:3">
      <c r="A9346" t="s">
        <v>51605</v>
      </c>
      <c r="B9346" t="s">
        <v>39937</v>
      </c>
      <c r="C9346">
        <f ca="1">RAND()</f>
        <v>0.95053685482159089</v>
      </c>
    </row>
    <row r="9347" spans="1:3">
      <c r="A9347" t="s">
        <v>1</v>
      </c>
      <c r="B9347" t="s">
        <v>27918</v>
      </c>
      <c r="C9347">
        <f ca="1">RAND()</f>
        <v>9.8275833541668578E-2</v>
      </c>
    </row>
    <row r="9348" spans="1:3">
      <c r="A9348" t="s">
        <v>51607</v>
      </c>
      <c r="B9348" t="s">
        <v>7323</v>
      </c>
      <c r="C9348">
        <f ca="1">RAND()</f>
        <v>9.8325684949646219E-2</v>
      </c>
    </row>
    <row r="9349" spans="1:3">
      <c r="A9349" t="s">
        <v>51606</v>
      </c>
      <c r="B9349" t="s">
        <v>18067</v>
      </c>
      <c r="C9349">
        <f ca="1">RAND()</f>
        <v>0.19506554466481274</v>
      </c>
    </row>
    <row r="9350" spans="1:3">
      <c r="A9350" t="s">
        <v>0</v>
      </c>
      <c r="B9350" t="s">
        <v>534</v>
      </c>
      <c r="C9350">
        <f ca="1">RAND()</f>
        <v>0.10302230416071478</v>
      </c>
    </row>
    <row r="9351" spans="1:3">
      <c r="A9351" t="s">
        <v>51607</v>
      </c>
      <c r="B9351" t="s">
        <v>5580</v>
      </c>
      <c r="C9351">
        <f ca="1">RAND()</f>
        <v>0.47348731405949718</v>
      </c>
    </row>
    <row r="9352" spans="1:3">
      <c r="A9352" t="s">
        <v>0</v>
      </c>
      <c r="B9352" t="s">
        <v>41019</v>
      </c>
      <c r="C9352">
        <f ca="1">RAND()</f>
        <v>0.36164640730977438</v>
      </c>
    </row>
    <row r="9353" spans="1:3">
      <c r="A9353" t="s">
        <v>1</v>
      </c>
      <c r="B9353" t="s">
        <v>12235</v>
      </c>
      <c r="C9353">
        <f ca="1">RAND()</f>
        <v>8.3978391849121259E-2</v>
      </c>
    </row>
    <row r="9354" spans="1:3">
      <c r="A9354" t="s">
        <v>1</v>
      </c>
      <c r="B9354" t="s">
        <v>9748</v>
      </c>
      <c r="C9354">
        <f ca="1">RAND()</f>
        <v>0.79691535583006379</v>
      </c>
    </row>
    <row r="9355" spans="1:3">
      <c r="A9355" t="s">
        <v>51606</v>
      </c>
      <c r="B9355" t="s">
        <v>34784</v>
      </c>
      <c r="C9355">
        <f ca="1">RAND()</f>
        <v>4.254062598133046E-2</v>
      </c>
    </row>
    <row r="9356" spans="1:3">
      <c r="A9356" t="s">
        <v>51608</v>
      </c>
      <c r="B9356" t="s">
        <v>7839</v>
      </c>
      <c r="C9356">
        <f ca="1">RAND()</f>
        <v>0.2838737545215958</v>
      </c>
    </row>
    <row r="9357" spans="1:3">
      <c r="A9357" t="s">
        <v>51606</v>
      </c>
      <c r="B9357" t="s">
        <v>26760</v>
      </c>
      <c r="C9357">
        <f ca="1">RAND()</f>
        <v>0.7422969465726863</v>
      </c>
    </row>
    <row r="9358" spans="1:3">
      <c r="A9358" t="s">
        <v>0</v>
      </c>
      <c r="B9358" t="s">
        <v>42978</v>
      </c>
      <c r="C9358">
        <f ca="1">RAND()</f>
        <v>0.84792046135682353</v>
      </c>
    </row>
    <row r="9359" spans="1:3">
      <c r="A9359" t="s">
        <v>51606</v>
      </c>
      <c r="B9359" t="s">
        <v>37747</v>
      </c>
      <c r="C9359">
        <f ca="1">RAND()</f>
        <v>0.35824917816500623</v>
      </c>
    </row>
    <row r="9360" spans="1:3">
      <c r="A9360" t="s">
        <v>51608</v>
      </c>
      <c r="B9360" t="s">
        <v>19553</v>
      </c>
      <c r="C9360">
        <f ca="1">RAND()</f>
        <v>0.40731092038852756</v>
      </c>
    </row>
    <row r="9361" spans="1:3">
      <c r="A9361" t="s">
        <v>1</v>
      </c>
      <c r="B9361" t="s">
        <v>51532</v>
      </c>
      <c r="C9361">
        <f ca="1">RAND()</f>
        <v>0.56128420664004708</v>
      </c>
    </row>
    <row r="9362" spans="1:3">
      <c r="A9362" t="s">
        <v>1</v>
      </c>
      <c r="B9362" t="s">
        <v>32939</v>
      </c>
      <c r="C9362">
        <f ca="1">RAND()</f>
        <v>0.11082490753461793</v>
      </c>
    </row>
    <row r="9363" spans="1:3">
      <c r="A9363" t="s">
        <v>51606</v>
      </c>
      <c r="B9363" t="s">
        <v>26088</v>
      </c>
      <c r="C9363">
        <f ca="1">RAND()</f>
        <v>0.20516119213585127</v>
      </c>
    </row>
    <row r="9364" spans="1:3">
      <c r="A9364" t="s">
        <v>1</v>
      </c>
      <c r="B9364" t="s">
        <v>17221</v>
      </c>
      <c r="C9364">
        <f ca="1">RAND()</f>
        <v>0.16428817796432993</v>
      </c>
    </row>
    <row r="9365" spans="1:3">
      <c r="A9365" t="s">
        <v>51605</v>
      </c>
      <c r="B9365" t="s">
        <v>6781</v>
      </c>
      <c r="C9365">
        <f ca="1">RAND()</f>
        <v>0.52687549456097049</v>
      </c>
    </row>
    <row r="9366" spans="1:3">
      <c r="A9366" t="s">
        <v>51605</v>
      </c>
      <c r="B9366" t="s">
        <v>46266</v>
      </c>
      <c r="C9366">
        <f ca="1">RAND()</f>
        <v>0.52630372144259785</v>
      </c>
    </row>
    <row r="9367" spans="1:3">
      <c r="A9367" t="s">
        <v>0</v>
      </c>
      <c r="B9367" t="s">
        <v>21592</v>
      </c>
      <c r="C9367">
        <f ca="1">RAND()</f>
        <v>0.94286771226331378</v>
      </c>
    </row>
    <row r="9368" spans="1:3">
      <c r="A9368" t="s">
        <v>51606</v>
      </c>
      <c r="B9368" t="s">
        <v>2863</v>
      </c>
      <c r="C9368">
        <f ca="1">RAND()</f>
        <v>0.9657308445509788</v>
      </c>
    </row>
    <row r="9369" spans="1:3">
      <c r="A9369" t="s">
        <v>0</v>
      </c>
      <c r="B9369" t="s">
        <v>19811</v>
      </c>
      <c r="C9369">
        <f ca="1">RAND()</f>
        <v>0.62074876873656415</v>
      </c>
    </row>
    <row r="9370" spans="1:3">
      <c r="A9370" t="s">
        <v>0</v>
      </c>
      <c r="B9370" t="s">
        <v>37932</v>
      </c>
      <c r="C9370">
        <f ca="1">RAND()</f>
        <v>0.59860231664470243</v>
      </c>
    </row>
    <row r="9371" spans="1:3">
      <c r="A9371" t="s">
        <v>51605</v>
      </c>
      <c r="B9371" t="s">
        <v>32647</v>
      </c>
      <c r="C9371">
        <f ca="1">RAND()</f>
        <v>0.50929632954950377</v>
      </c>
    </row>
    <row r="9372" spans="1:3">
      <c r="A9372" t="s">
        <v>51608</v>
      </c>
      <c r="B9372" t="s">
        <v>33272</v>
      </c>
      <c r="C9372">
        <f ca="1">RAND()</f>
        <v>7.3709978685062238E-2</v>
      </c>
    </row>
    <row r="9373" spans="1:3">
      <c r="A9373" t="s">
        <v>51606</v>
      </c>
      <c r="B9373" t="s">
        <v>12962</v>
      </c>
      <c r="C9373">
        <f ca="1">RAND()</f>
        <v>0.64773829752942447</v>
      </c>
    </row>
    <row r="9374" spans="1:3">
      <c r="A9374" t="s">
        <v>51605</v>
      </c>
      <c r="B9374" t="s">
        <v>16090</v>
      </c>
      <c r="C9374">
        <f ca="1">RAND()</f>
        <v>0.89728641881735993</v>
      </c>
    </row>
    <row r="9375" spans="1:3">
      <c r="A9375" t="s">
        <v>1</v>
      </c>
      <c r="B9375" t="s">
        <v>6498</v>
      </c>
      <c r="C9375">
        <f ca="1">RAND()</f>
        <v>1.0805689550853592E-2</v>
      </c>
    </row>
    <row r="9376" spans="1:3">
      <c r="A9376" t="s">
        <v>51606</v>
      </c>
      <c r="B9376" t="s">
        <v>20579</v>
      </c>
      <c r="C9376">
        <f ca="1">RAND()</f>
        <v>0.1671569641587517</v>
      </c>
    </row>
    <row r="9377" spans="1:3">
      <c r="A9377" t="s">
        <v>51606</v>
      </c>
      <c r="B9377" t="s">
        <v>8916</v>
      </c>
      <c r="C9377">
        <f ca="1">RAND()</f>
        <v>0.89801322611708423</v>
      </c>
    </row>
    <row r="9378" spans="1:3">
      <c r="A9378" t="s">
        <v>51605</v>
      </c>
      <c r="B9378" t="s">
        <v>1288</v>
      </c>
      <c r="C9378">
        <f ca="1">RAND()</f>
        <v>0.94753790010481709</v>
      </c>
    </row>
    <row r="9379" spans="1:3">
      <c r="A9379" t="s">
        <v>51606</v>
      </c>
      <c r="B9379" t="s">
        <v>10651</v>
      </c>
      <c r="C9379">
        <f ca="1">RAND()</f>
        <v>0.6405778453065758</v>
      </c>
    </row>
    <row r="9380" spans="1:3">
      <c r="A9380" t="s">
        <v>0</v>
      </c>
      <c r="B9380" t="s">
        <v>31303</v>
      </c>
      <c r="C9380">
        <f ca="1">RAND()</f>
        <v>6.2888884496831832E-2</v>
      </c>
    </row>
    <row r="9381" spans="1:3">
      <c r="A9381" t="s">
        <v>51607</v>
      </c>
      <c r="B9381" t="s">
        <v>46628</v>
      </c>
      <c r="C9381">
        <f ca="1">RAND()</f>
        <v>0.28949403508391425</v>
      </c>
    </row>
    <row r="9382" spans="1:3">
      <c r="A9382" t="s">
        <v>51605</v>
      </c>
      <c r="B9382" t="s">
        <v>3312</v>
      </c>
      <c r="C9382">
        <f ca="1">RAND()</f>
        <v>0.57959189011834367</v>
      </c>
    </row>
    <row r="9383" spans="1:3">
      <c r="A9383" t="s">
        <v>51608</v>
      </c>
      <c r="B9383" t="s">
        <v>50477</v>
      </c>
      <c r="C9383">
        <f ca="1">RAND()</f>
        <v>0.36782290179834298</v>
      </c>
    </row>
    <row r="9384" spans="1:3">
      <c r="A9384" t="s">
        <v>51605</v>
      </c>
      <c r="B9384" t="s">
        <v>12385</v>
      </c>
      <c r="C9384">
        <f ca="1">RAND()</f>
        <v>0.64892616488462807</v>
      </c>
    </row>
    <row r="9385" spans="1:3">
      <c r="A9385" t="s">
        <v>0</v>
      </c>
      <c r="B9385" t="s">
        <v>24166</v>
      </c>
      <c r="C9385">
        <f ca="1">RAND()</f>
        <v>0.14778952988840832</v>
      </c>
    </row>
    <row r="9386" spans="1:3">
      <c r="A9386" t="s">
        <v>1</v>
      </c>
      <c r="B9386" t="s">
        <v>11801</v>
      </c>
      <c r="C9386">
        <f ca="1">RAND()</f>
        <v>0.26980939149530236</v>
      </c>
    </row>
    <row r="9387" spans="1:3">
      <c r="A9387" t="s">
        <v>51608</v>
      </c>
      <c r="B9387" t="s">
        <v>18954</v>
      </c>
      <c r="C9387">
        <f ca="1">RAND()</f>
        <v>0.92296348371333825</v>
      </c>
    </row>
    <row r="9388" spans="1:3">
      <c r="A9388" t="s">
        <v>0</v>
      </c>
      <c r="B9388" t="s">
        <v>47475</v>
      </c>
      <c r="C9388">
        <f ca="1">RAND()</f>
        <v>0.8470968782449676</v>
      </c>
    </row>
    <row r="9389" spans="1:3">
      <c r="A9389" t="s">
        <v>1</v>
      </c>
      <c r="B9389" t="s">
        <v>46276</v>
      </c>
      <c r="C9389">
        <f ca="1">RAND()</f>
        <v>0.92006415540864783</v>
      </c>
    </row>
    <row r="9390" spans="1:3">
      <c r="A9390" t="s">
        <v>51608</v>
      </c>
      <c r="B9390" t="s">
        <v>8902</v>
      </c>
      <c r="C9390">
        <f ca="1">RAND()</f>
        <v>0.73756501856020207</v>
      </c>
    </row>
    <row r="9391" spans="1:3">
      <c r="A9391" t="s">
        <v>51606</v>
      </c>
      <c r="B9391" t="s">
        <v>35321</v>
      </c>
      <c r="C9391">
        <f ca="1">RAND()</f>
        <v>0.96620352402800302</v>
      </c>
    </row>
    <row r="9392" spans="1:3">
      <c r="A9392" t="s">
        <v>1</v>
      </c>
      <c r="B9392" t="s">
        <v>38270</v>
      </c>
      <c r="C9392">
        <f ca="1">RAND()</f>
        <v>0.37243675675776311</v>
      </c>
    </row>
    <row r="9393" spans="1:3">
      <c r="A9393" t="s">
        <v>1</v>
      </c>
      <c r="B9393" t="s">
        <v>23663</v>
      </c>
      <c r="C9393">
        <f ca="1">RAND()</f>
        <v>0.74497719576041865</v>
      </c>
    </row>
    <row r="9394" spans="1:3">
      <c r="A9394" t="s">
        <v>51606</v>
      </c>
      <c r="B9394" t="s">
        <v>9311</v>
      </c>
      <c r="C9394">
        <f ca="1">RAND()</f>
        <v>0.99397111306047026</v>
      </c>
    </row>
    <row r="9395" spans="1:3">
      <c r="A9395" t="s">
        <v>51606</v>
      </c>
      <c r="B9395" t="s">
        <v>15974</v>
      </c>
      <c r="C9395">
        <f ca="1">RAND()</f>
        <v>0.22902374570498674</v>
      </c>
    </row>
    <row r="9396" spans="1:3">
      <c r="A9396" t="s">
        <v>0</v>
      </c>
      <c r="B9396" t="s">
        <v>24661</v>
      </c>
      <c r="C9396">
        <f ca="1">RAND()</f>
        <v>0.66308660566066535</v>
      </c>
    </row>
    <row r="9397" spans="1:3">
      <c r="A9397" t="s">
        <v>0</v>
      </c>
      <c r="B9397" t="s">
        <v>31929</v>
      </c>
      <c r="C9397">
        <f ca="1">RAND()</f>
        <v>0.85451192778343543</v>
      </c>
    </row>
    <row r="9398" spans="1:3">
      <c r="A9398" t="s">
        <v>1</v>
      </c>
      <c r="B9398" t="s">
        <v>44950</v>
      </c>
      <c r="C9398">
        <f ca="1">RAND()</f>
        <v>0.17310964582905719</v>
      </c>
    </row>
    <row r="9399" spans="1:3">
      <c r="A9399" t="s">
        <v>51608</v>
      </c>
      <c r="B9399" t="s">
        <v>50737</v>
      </c>
      <c r="C9399">
        <f ca="1">RAND()</f>
        <v>0.38753162993439627</v>
      </c>
    </row>
    <row r="9400" spans="1:3">
      <c r="A9400" t="s">
        <v>51606</v>
      </c>
      <c r="B9400" t="s">
        <v>102</v>
      </c>
      <c r="C9400">
        <f ca="1">RAND()</f>
        <v>0.89567170031190968</v>
      </c>
    </row>
    <row r="9401" spans="1:3">
      <c r="A9401" t="s">
        <v>51606</v>
      </c>
      <c r="B9401" t="s">
        <v>36410</v>
      </c>
      <c r="C9401">
        <f ca="1">RAND()</f>
        <v>0.25427439298032317</v>
      </c>
    </row>
    <row r="9402" spans="1:3">
      <c r="A9402" t="s">
        <v>1</v>
      </c>
      <c r="B9402" t="s">
        <v>15687</v>
      </c>
      <c r="C9402">
        <f ca="1">RAND()</f>
        <v>0.274191402046294</v>
      </c>
    </row>
    <row r="9403" spans="1:3">
      <c r="A9403" t="s">
        <v>51607</v>
      </c>
      <c r="B9403" t="s">
        <v>14528</v>
      </c>
      <c r="C9403">
        <f ca="1">RAND()</f>
        <v>0.27467555256518894</v>
      </c>
    </row>
    <row r="9404" spans="1:3">
      <c r="A9404" t="s">
        <v>51608</v>
      </c>
      <c r="B9404" t="s">
        <v>35130</v>
      </c>
      <c r="C9404">
        <f ca="1">RAND()</f>
        <v>0.31304022381108587</v>
      </c>
    </row>
    <row r="9405" spans="1:3">
      <c r="A9405" t="s">
        <v>1</v>
      </c>
      <c r="B9405" t="s">
        <v>36496</v>
      </c>
      <c r="C9405">
        <f ca="1">RAND()</f>
        <v>0.88028522817557631</v>
      </c>
    </row>
    <row r="9406" spans="1:3">
      <c r="A9406" t="s">
        <v>1</v>
      </c>
      <c r="B9406" t="s">
        <v>16365</v>
      </c>
      <c r="C9406">
        <f ca="1">RAND()</f>
        <v>0.70154238534143143</v>
      </c>
    </row>
    <row r="9407" spans="1:3">
      <c r="A9407" t="s">
        <v>0</v>
      </c>
      <c r="B9407" t="s">
        <v>46340</v>
      </c>
      <c r="C9407">
        <f ca="1">RAND()</f>
        <v>0.78021234403630435</v>
      </c>
    </row>
    <row r="9408" spans="1:3">
      <c r="A9408" t="s">
        <v>1</v>
      </c>
      <c r="B9408" t="s">
        <v>46553</v>
      </c>
      <c r="C9408">
        <f ca="1">RAND()</f>
        <v>0.98251773456669211</v>
      </c>
    </row>
    <row r="9409" spans="1:3">
      <c r="A9409" t="s">
        <v>51605</v>
      </c>
      <c r="B9409" t="s">
        <v>46659</v>
      </c>
      <c r="C9409">
        <f ca="1">RAND()</f>
        <v>0.42283747152598339</v>
      </c>
    </row>
    <row r="9410" spans="1:3">
      <c r="A9410" t="s">
        <v>1</v>
      </c>
      <c r="B9410" t="s">
        <v>50471</v>
      </c>
      <c r="C9410">
        <f ca="1">RAND()</f>
        <v>0.46509351576075952</v>
      </c>
    </row>
    <row r="9411" spans="1:3">
      <c r="A9411" t="s">
        <v>51605</v>
      </c>
      <c r="B9411" t="s">
        <v>24629</v>
      </c>
      <c r="C9411">
        <f ca="1">RAND()</f>
        <v>0.18003139544796176</v>
      </c>
    </row>
    <row r="9412" spans="1:3">
      <c r="A9412" t="s">
        <v>0</v>
      </c>
      <c r="B9412" t="s">
        <v>3213</v>
      </c>
      <c r="C9412">
        <f ca="1">RAND()</f>
        <v>0.42467561613600646</v>
      </c>
    </row>
    <row r="9413" spans="1:3">
      <c r="A9413" t="s">
        <v>1</v>
      </c>
      <c r="B9413" t="s">
        <v>18287</v>
      </c>
      <c r="C9413">
        <f ca="1">RAND()</f>
        <v>0.22802182259350723</v>
      </c>
    </row>
    <row r="9414" spans="1:3">
      <c r="A9414" t="s">
        <v>51605</v>
      </c>
      <c r="B9414" t="s">
        <v>33759</v>
      </c>
      <c r="C9414">
        <f ca="1">RAND()</f>
        <v>0.55846565233727419</v>
      </c>
    </row>
    <row r="9415" spans="1:3">
      <c r="A9415" t="s">
        <v>51606</v>
      </c>
      <c r="B9415" t="s">
        <v>32436</v>
      </c>
      <c r="C9415">
        <f ca="1">RAND()</f>
        <v>0.35701516822941615</v>
      </c>
    </row>
    <row r="9416" spans="1:3">
      <c r="A9416" t="s">
        <v>51608</v>
      </c>
      <c r="B9416" t="s">
        <v>50628</v>
      </c>
      <c r="C9416">
        <f ca="1">RAND()</f>
        <v>0.60573709885095206</v>
      </c>
    </row>
    <row r="9417" spans="1:3">
      <c r="A9417" t="s">
        <v>51606</v>
      </c>
      <c r="B9417" t="s">
        <v>8751</v>
      </c>
      <c r="C9417">
        <f ca="1">RAND()</f>
        <v>0.14832207874864822</v>
      </c>
    </row>
    <row r="9418" spans="1:3">
      <c r="A9418" t="s">
        <v>51608</v>
      </c>
      <c r="B9418" t="s">
        <v>27249</v>
      </c>
      <c r="C9418">
        <f ca="1">RAND()</f>
        <v>0.18505249481859487</v>
      </c>
    </row>
    <row r="9419" spans="1:3">
      <c r="A9419" t="s">
        <v>0</v>
      </c>
      <c r="B9419" t="s">
        <v>41218</v>
      </c>
      <c r="C9419">
        <f ca="1">RAND()</f>
        <v>0.41188901524730082</v>
      </c>
    </row>
    <row r="9420" spans="1:3">
      <c r="A9420" t="s">
        <v>51607</v>
      </c>
      <c r="B9420" t="s">
        <v>10235</v>
      </c>
      <c r="C9420">
        <f ca="1">RAND()</f>
        <v>0.69394537661463518</v>
      </c>
    </row>
    <row r="9421" spans="1:3">
      <c r="A9421" t="s">
        <v>51605</v>
      </c>
      <c r="B9421" t="s">
        <v>6482</v>
      </c>
      <c r="C9421">
        <f ca="1">RAND()</f>
        <v>9.7670367931380397E-2</v>
      </c>
    </row>
    <row r="9422" spans="1:3">
      <c r="A9422" t="s">
        <v>51605</v>
      </c>
      <c r="B9422" t="s">
        <v>35097</v>
      </c>
      <c r="C9422">
        <f ca="1">RAND()</f>
        <v>0.67284339611777466</v>
      </c>
    </row>
    <row r="9423" spans="1:3">
      <c r="A9423" t="s">
        <v>51605</v>
      </c>
      <c r="B9423" t="s">
        <v>46306</v>
      </c>
      <c r="C9423">
        <f ca="1">RAND()</f>
        <v>0.37011916822726199</v>
      </c>
    </row>
    <row r="9424" spans="1:3">
      <c r="A9424" t="s">
        <v>51608</v>
      </c>
      <c r="B9424" t="s">
        <v>30992</v>
      </c>
      <c r="C9424">
        <f ca="1">RAND()</f>
        <v>0.27118789014448197</v>
      </c>
    </row>
    <row r="9425" spans="1:3">
      <c r="A9425" t="s">
        <v>1</v>
      </c>
      <c r="B9425" t="s">
        <v>41825</v>
      </c>
      <c r="C9425">
        <f ca="1">RAND()</f>
        <v>0.65543581648634597</v>
      </c>
    </row>
    <row r="9426" spans="1:3">
      <c r="A9426" t="s">
        <v>51608</v>
      </c>
      <c r="B9426" t="s">
        <v>36727</v>
      </c>
      <c r="C9426">
        <f ca="1">RAND()</f>
        <v>0.53413371631744844</v>
      </c>
    </row>
    <row r="9427" spans="1:3">
      <c r="A9427" t="s">
        <v>0</v>
      </c>
      <c r="B9427" t="s">
        <v>6198</v>
      </c>
      <c r="C9427">
        <f ca="1">RAND()</f>
        <v>0.90191605227947147</v>
      </c>
    </row>
    <row r="9428" spans="1:3">
      <c r="A9428" t="s">
        <v>0</v>
      </c>
      <c r="B9428" t="s">
        <v>37942</v>
      </c>
      <c r="C9428">
        <f ca="1">RAND()</f>
        <v>0.36946052479881675</v>
      </c>
    </row>
    <row r="9429" spans="1:3">
      <c r="A9429" t="s">
        <v>51606</v>
      </c>
      <c r="B9429" t="s">
        <v>19163</v>
      </c>
      <c r="C9429">
        <f ca="1">RAND()</f>
        <v>0.11466843274291261</v>
      </c>
    </row>
    <row r="9430" spans="1:3">
      <c r="A9430" t="s">
        <v>51605</v>
      </c>
      <c r="B9430" t="s">
        <v>14244</v>
      </c>
      <c r="C9430">
        <f ca="1">RAND()</f>
        <v>0.21584800834875817</v>
      </c>
    </row>
    <row r="9431" spans="1:3">
      <c r="A9431" t="s">
        <v>51605</v>
      </c>
      <c r="B9431" t="s">
        <v>15801</v>
      </c>
      <c r="C9431">
        <f ca="1">RAND()</f>
        <v>0.88343232599267241</v>
      </c>
    </row>
    <row r="9432" spans="1:3">
      <c r="A9432" t="s">
        <v>51607</v>
      </c>
      <c r="B9432" t="s">
        <v>47195</v>
      </c>
      <c r="C9432">
        <f ca="1">RAND()</f>
        <v>0.95015870570083905</v>
      </c>
    </row>
    <row r="9433" spans="1:3">
      <c r="A9433" t="s">
        <v>0</v>
      </c>
      <c r="B9433" t="s">
        <v>21128</v>
      </c>
      <c r="C9433">
        <f ca="1">RAND()</f>
        <v>0.76756115824899951</v>
      </c>
    </row>
    <row r="9434" spans="1:3">
      <c r="A9434" t="s">
        <v>51608</v>
      </c>
      <c r="B9434" t="s">
        <v>46028</v>
      </c>
      <c r="C9434">
        <f ca="1">RAND()</f>
        <v>0.52821518208376694</v>
      </c>
    </row>
    <row r="9435" spans="1:3">
      <c r="A9435" t="s">
        <v>51606</v>
      </c>
      <c r="B9435" t="s">
        <v>29941</v>
      </c>
      <c r="C9435">
        <f ca="1">RAND()</f>
        <v>0.25455744645198919</v>
      </c>
    </row>
    <row r="9436" spans="1:3">
      <c r="A9436" t="s">
        <v>51605</v>
      </c>
      <c r="B9436" t="s">
        <v>46462</v>
      </c>
      <c r="C9436">
        <f ca="1">RAND()</f>
        <v>0.55428217787321954</v>
      </c>
    </row>
    <row r="9437" spans="1:3">
      <c r="A9437" t="s">
        <v>51607</v>
      </c>
      <c r="B9437" t="s">
        <v>2409</v>
      </c>
      <c r="C9437">
        <f ca="1">RAND()</f>
        <v>0.17287242309334461</v>
      </c>
    </row>
    <row r="9438" spans="1:3">
      <c r="A9438" t="s">
        <v>51606</v>
      </c>
      <c r="B9438" t="s">
        <v>19176</v>
      </c>
      <c r="C9438">
        <f ca="1">RAND()</f>
        <v>0.5088815756556474</v>
      </c>
    </row>
    <row r="9439" spans="1:3">
      <c r="A9439" t="s">
        <v>51607</v>
      </c>
      <c r="B9439" t="s">
        <v>39384</v>
      </c>
      <c r="C9439">
        <f ca="1">RAND()</f>
        <v>0.89046861460351312</v>
      </c>
    </row>
    <row r="9440" spans="1:3">
      <c r="A9440" t="s">
        <v>1</v>
      </c>
      <c r="B9440" t="s">
        <v>4172</v>
      </c>
      <c r="C9440">
        <f ca="1">RAND()</f>
        <v>0.44585356484815408</v>
      </c>
    </row>
    <row r="9441" spans="1:3">
      <c r="A9441" t="s">
        <v>51607</v>
      </c>
      <c r="B9441" t="s">
        <v>48939</v>
      </c>
      <c r="C9441">
        <f ca="1">RAND()</f>
        <v>0.95165861015432829</v>
      </c>
    </row>
    <row r="9442" spans="1:3">
      <c r="A9442" t="s">
        <v>0</v>
      </c>
      <c r="B9442" t="s">
        <v>3730</v>
      </c>
      <c r="C9442">
        <f ca="1">RAND()</f>
        <v>0.61125323466251225</v>
      </c>
    </row>
    <row r="9443" spans="1:3">
      <c r="A9443" t="s">
        <v>51608</v>
      </c>
      <c r="B9443" t="s">
        <v>37178</v>
      </c>
      <c r="C9443">
        <f ca="1">RAND()</f>
        <v>0.6700596293228599</v>
      </c>
    </row>
    <row r="9444" spans="1:3">
      <c r="A9444" t="s">
        <v>51606</v>
      </c>
      <c r="B9444" t="s">
        <v>30090</v>
      </c>
      <c r="C9444">
        <f ca="1">RAND()</f>
        <v>2.4607249107551077E-3</v>
      </c>
    </row>
    <row r="9445" spans="1:3">
      <c r="A9445" t="s">
        <v>51605</v>
      </c>
      <c r="B9445" t="s">
        <v>45983</v>
      </c>
      <c r="C9445">
        <f ca="1">RAND()</f>
        <v>0.56853092865425203</v>
      </c>
    </row>
    <row r="9446" spans="1:3">
      <c r="A9446" t="s">
        <v>0</v>
      </c>
      <c r="B9446" t="s">
        <v>43301</v>
      </c>
      <c r="C9446">
        <f ca="1">RAND()</f>
        <v>0.83492903341524638</v>
      </c>
    </row>
    <row r="9447" spans="1:3">
      <c r="A9447" t="s">
        <v>1</v>
      </c>
      <c r="B9447" t="s">
        <v>1960</v>
      </c>
      <c r="C9447">
        <f ca="1">RAND()</f>
        <v>0.71742419154951809</v>
      </c>
    </row>
    <row r="9448" spans="1:3">
      <c r="A9448" t="s">
        <v>1</v>
      </c>
      <c r="B9448" t="s">
        <v>6633</v>
      </c>
      <c r="C9448">
        <f ca="1">RAND()</f>
        <v>0.79557813969972069</v>
      </c>
    </row>
    <row r="9449" spans="1:3">
      <c r="A9449" t="s">
        <v>51605</v>
      </c>
      <c r="B9449" t="s">
        <v>47913</v>
      </c>
      <c r="C9449">
        <f ca="1">RAND()</f>
        <v>0.39813630306477432</v>
      </c>
    </row>
    <row r="9450" spans="1:3">
      <c r="A9450" t="s">
        <v>51606</v>
      </c>
      <c r="B9450" t="s">
        <v>19142</v>
      </c>
      <c r="C9450">
        <f ca="1">RAND()</f>
        <v>0.85575896613878921</v>
      </c>
    </row>
    <row r="9451" spans="1:3">
      <c r="A9451" t="s">
        <v>51607</v>
      </c>
      <c r="B9451" t="s">
        <v>38950</v>
      </c>
      <c r="C9451">
        <f ca="1">RAND()</f>
        <v>0.93512228303888445</v>
      </c>
    </row>
    <row r="9452" spans="1:3">
      <c r="A9452" t="s">
        <v>51607</v>
      </c>
      <c r="B9452" t="s">
        <v>46407</v>
      </c>
      <c r="C9452">
        <f ca="1">RAND()</f>
        <v>0.89471333077657589</v>
      </c>
    </row>
    <row r="9453" spans="1:3">
      <c r="A9453" t="s">
        <v>0</v>
      </c>
      <c r="B9453" t="s">
        <v>19914</v>
      </c>
      <c r="C9453">
        <f ca="1">RAND()</f>
        <v>0.37049494797159466</v>
      </c>
    </row>
    <row r="9454" spans="1:3">
      <c r="A9454" t="s">
        <v>51608</v>
      </c>
      <c r="B9454" t="s">
        <v>9352</v>
      </c>
      <c r="C9454">
        <f ca="1">RAND()</f>
        <v>0.45177327972728976</v>
      </c>
    </row>
    <row r="9455" spans="1:3">
      <c r="A9455" t="s">
        <v>51605</v>
      </c>
      <c r="B9455" t="s">
        <v>4963</v>
      </c>
      <c r="C9455">
        <f ca="1">RAND()</f>
        <v>0.61434287219923023</v>
      </c>
    </row>
    <row r="9456" spans="1:3">
      <c r="A9456" t="s">
        <v>51608</v>
      </c>
      <c r="B9456" t="s">
        <v>26754</v>
      </c>
      <c r="C9456">
        <f ca="1">RAND()</f>
        <v>0.53093334285327776</v>
      </c>
    </row>
    <row r="9457" spans="1:3">
      <c r="A9457" t="s">
        <v>51607</v>
      </c>
      <c r="B9457" t="s">
        <v>30385</v>
      </c>
      <c r="C9457">
        <f ca="1">RAND()</f>
        <v>0.4966619813963975</v>
      </c>
    </row>
    <row r="9458" spans="1:3">
      <c r="A9458" t="s">
        <v>51606</v>
      </c>
      <c r="B9458" t="s">
        <v>12846</v>
      </c>
      <c r="C9458">
        <f ca="1">RAND()</f>
        <v>4.1102669326393837E-3</v>
      </c>
    </row>
    <row r="9459" spans="1:3">
      <c r="A9459" t="s">
        <v>51607</v>
      </c>
      <c r="B9459" t="s">
        <v>27907</v>
      </c>
      <c r="C9459">
        <f ca="1">RAND()</f>
        <v>0.84055518230367099</v>
      </c>
    </row>
    <row r="9460" spans="1:3">
      <c r="A9460" t="s">
        <v>51605</v>
      </c>
      <c r="B9460" t="s">
        <v>5369</v>
      </c>
      <c r="C9460">
        <f ca="1">RAND()</f>
        <v>0.12298054927994961</v>
      </c>
    </row>
    <row r="9461" spans="1:3">
      <c r="A9461" t="s">
        <v>51605</v>
      </c>
      <c r="B9461" t="s">
        <v>44861</v>
      </c>
      <c r="C9461">
        <f ca="1">RAND()</f>
        <v>0.79574111113754609</v>
      </c>
    </row>
    <row r="9462" spans="1:3">
      <c r="A9462" t="s">
        <v>51605</v>
      </c>
      <c r="B9462" t="s">
        <v>732</v>
      </c>
      <c r="C9462">
        <f ca="1">RAND()</f>
        <v>0.97370825571806974</v>
      </c>
    </row>
    <row r="9463" spans="1:3">
      <c r="A9463" t="s">
        <v>51605</v>
      </c>
      <c r="B9463" t="s">
        <v>50153</v>
      </c>
      <c r="C9463">
        <f ca="1">RAND()</f>
        <v>0.94465696605285965</v>
      </c>
    </row>
    <row r="9464" spans="1:3">
      <c r="A9464" t="s">
        <v>51608</v>
      </c>
      <c r="B9464" t="s">
        <v>42920</v>
      </c>
      <c r="C9464">
        <f ca="1">RAND()</f>
        <v>0.24989778995725254</v>
      </c>
    </row>
    <row r="9465" spans="1:3">
      <c r="A9465" t="s">
        <v>51608</v>
      </c>
      <c r="B9465" t="s">
        <v>38513</v>
      </c>
      <c r="C9465">
        <f ca="1">RAND()</f>
        <v>0.50630356066474447</v>
      </c>
    </row>
    <row r="9466" spans="1:3">
      <c r="A9466" t="s">
        <v>51606</v>
      </c>
      <c r="B9466" t="s">
        <v>2490</v>
      </c>
      <c r="C9466">
        <f ca="1">RAND()</f>
        <v>0.95581705854943511</v>
      </c>
    </row>
    <row r="9467" spans="1:3">
      <c r="A9467" t="s">
        <v>51608</v>
      </c>
      <c r="B9467" t="s">
        <v>45701</v>
      </c>
      <c r="C9467">
        <f ca="1">RAND()</f>
        <v>0.30973453242967253</v>
      </c>
    </row>
    <row r="9468" spans="1:3">
      <c r="A9468" t="s">
        <v>0</v>
      </c>
      <c r="B9468" t="s">
        <v>31216</v>
      </c>
      <c r="C9468">
        <f ca="1">RAND()</f>
        <v>0.29045301147022351</v>
      </c>
    </row>
    <row r="9469" spans="1:3">
      <c r="A9469" t="s">
        <v>51605</v>
      </c>
      <c r="B9469" t="s">
        <v>13903</v>
      </c>
      <c r="C9469">
        <f ca="1">RAND()</f>
        <v>3.7377595274138864E-2</v>
      </c>
    </row>
    <row r="9470" spans="1:3">
      <c r="A9470" t="s">
        <v>1</v>
      </c>
      <c r="B9470" t="s">
        <v>4327</v>
      </c>
      <c r="C9470">
        <f ca="1">RAND()</f>
        <v>0.56431325545783317</v>
      </c>
    </row>
    <row r="9471" spans="1:3">
      <c r="A9471" t="s">
        <v>51606</v>
      </c>
      <c r="B9471" t="s">
        <v>8248</v>
      </c>
      <c r="C9471">
        <f ca="1">RAND()</f>
        <v>0.22664580799631973</v>
      </c>
    </row>
    <row r="9472" spans="1:3">
      <c r="A9472" t="s">
        <v>0</v>
      </c>
      <c r="B9472" t="s">
        <v>34166</v>
      </c>
      <c r="C9472">
        <f ca="1">RAND()</f>
        <v>0.37687621662611959</v>
      </c>
    </row>
    <row r="9473" spans="1:3">
      <c r="A9473" t="s">
        <v>51607</v>
      </c>
      <c r="B9473" t="s">
        <v>3233</v>
      </c>
      <c r="C9473">
        <f ca="1">RAND()</f>
        <v>0.9478418002989335</v>
      </c>
    </row>
    <row r="9474" spans="1:3">
      <c r="A9474" t="s">
        <v>51607</v>
      </c>
      <c r="B9474" t="s">
        <v>43736</v>
      </c>
      <c r="C9474">
        <f ca="1">RAND()</f>
        <v>0.98662116090123675</v>
      </c>
    </row>
    <row r="9475" spans="1:3">
      <c r="A9475" t="s">
        <v>51608</v>
      </c>
      <c r="B9475" t="s">
        <v>25503</v>
      </c>
      <c r="C9475">
        <f ca="1">RAND()</f>
        <v>0.40511054836102933</v>
      </c>
    </row>
    <row r="9476" spans="1:3">
      <c r="A9476" t="s">
        <v>0</v>
      </c>
      <c r="B9476" t="s">
        <v>25187</v>
      </c>
      <c r="C9476">
        <f ca="1">RAND()</f>
        <v>0.56840960449872602</v>
      </c>
    </row>
    <row r="9477" spans="1:3">
      <c r="A9477" t="s">
        <v>51606</v>
      </c>
      <c r="B9477" t="s">
        <v>19229</v>
      </c>
      <c r="C9477">
        <f ca="1">RAND()</f>
        <v>0.76607108665276524</v>
      </c>
    </row>
    <row r="9478" spans="1:3">
      <c r="A9478" t="s">
        <v>0</v>
      </c>
      <c r="B9478" t="s">
        <v>19577</v>
      </c>
      <c r="C9478">
        <f ca="1">RAND()</f>
        <v>0.24716810383474141</v>
      </c>
    </row>
    <row r="9479" spans="1:3">
      <c r="A9479" t="s">
        <v>51607</v>
      </c>
      <c r="B9479" t="s">
        <v>13423</v>
      </c>
      <c r="C9479">
        <f ca="1">RAND()</f>
        <v>0.41675748549543656</v>
      </c>
    </row>
    <row r="9480" spans="1:3">
      <c r="A9480" t="s">
        <v>51607</v>
      </c>
      <c r="B9480" t="s">
        <v>47596</v>
      </c>
      <c r="C9480">
        <f ca="1">RAND()</f>
        <v>0.76073089119847226</v>
      </c>
    </row>
    <row r="9481" spans="1:3">
      <c r="A9481" t="s">
        <v>51607</v>
      </c>
      <c r="B9481" t="s">
        <v>43761</v>
      </c>
      <c r="C9481">
        <f ca="1">RAND()</f>
        <v>0.90839853669083392</v>
      </c>
    </row>
    <row r="9482" spans="1:3">
      <c r="A9482" t="s">
        <v>51608</v>
      </c>
      <c r="B9482" t="s">
        <v>47937</v>
      </c>
      <c r="C9482">
        <f ca="1">RAND()</f>
        <v>0.63800705322433371</v>
      </c>
    </row>
    <row r="9483" spans="1:3">
      <c r="A9483" t="s">
        <v>1</v>
      </c>
      <c r="B9483" t="s">
        <v>37567</v>
      </c>
      <c r="C9483">
        <f ca="1">RAND()</f>
        <v>0.38120190562727252</v>
      </c>
    </row>
    <row r="9484" spans="1:3">
      <c r="A9484" t="s">
        <v>0</v>
      </c>
      <c r="B9484" t="s">
        <v>7412</v>
      </c>
      <c r="C9484">
        <f ca="1">RAND()</f>
        <v>0.84618543573901173</v>
      </c>
    </row>
    <row r="9485" spans="1:3">
      <c r="A9485" t="s">
        <v>51606</v>
      </c>
      <c r="B9485" t="s">
        <v>2738</v>
      </c>
      <c r="C9485">
        <f ca="1">RAND()</f>
        <v>0.90232707377643795</v>
      </c>
    </row>
    <row r="9486" spans="1:3">
      <c r="A9486" t="s">
        <v>51608</v>
      </c>
      <c r="B9486" t="s">
        <v>23193</v>
      </c>
      <c r="C9486">
        <f ca="1">RAND()</f>
        <v>0.1671396848337704</v>
      </c>
    </row>
    <row r="9487" spans="1:3">
      <c r="A9487" t="s">
        <v>51608</v>
      </c>
      <c r="B9487" t="s">
        <v>51309</v>
      </c>
      <c r="C9487">
        <f ca="1">RAND()</f>
        <v>5.9766017267412153E-2</v>
      </c>
    </row>
    <row r="9488" spans="1:3">
      <c r="A9488" t="s">
        <v>51608</v>
      </c>
      <c r="B9488" t="s">
        <v>50855</v>
      </c>
      <c r="C9488">
        <f ca="1">RAND()</f>
        <v>0.20770467440736584</v>
      </c>
    </row>
    <row r="9489" spans="1:3">
      <c r="A9489" t="s">
        <v>51606</v>
      </c>
      <c r="B9489" t="s">
        <v>4657</v>
      </c>
      <c r="C9489">
        <f ca="1">RAND()</f>
        <v>0.46745420245921998</v>
      </c>
    </row>
    <row r="9490" spans="1:3">
      <c r="A9490" t="s">
        <v>51607</v>
      </c>
      <c r="B9490" t="s">
        <v>20375</v>
      </c>
      <c r="C9490">
        <f ca="1">RAND()</f>
        <v>0.62206838674712439</v>
      </c>
    </row>
    <row r="9491" spans="1:3">
      <c r="A9491" t="s">
        <v>51607</v>
      </c>
      <c r="B9491" t="s">
        <v>46179</v>
      </c>
      <c r="C9491">
        <f ca="1">RAND()</f>
        <v>0.29851686103769193</v>
      </c>
    </row>
    <row r="9492" spans="1:3">
      <c r="A9492" t="s">
        <v>51606</v>
      </c>
      <c r="B9492" t="s">
        <v>35893</v>
      </c>
      <c r="C9492">
        <f ca="1">RAND()</f>
        <v>0.18465747805227928</v>
      </c>
    </row>
    <row r="9493" spans="1:3">
      <c r="A9493" t="s">
        <v>51607</v>
      </c>
      <c r="B9493" t="s">
        <v>29742</v>
      </c>
      <c r="C9493">
        <f ca="1">RAND()</f>
        <v>0.51510968145885083</v>
      </c>
    </row>
    <row r="9494" spans="1:3">
      <c r="A9494" t="s">
        <v>51607</v>
      </c>
      <c r="B9494" t="s">
        <v>22205</v>
      </c>
      <c r="C9494">
        <f ca="1">RAND()</f>
        <v>0.72073284477583333</v>
      </c>
    </row>
    <row r="9495" spans="1:3">
      <c r="A9495" t="s">
        <v>0</v>
      </c>
      <c r="B9495" t="s">
        <v>46420</v>
      </c>
      <c r="C9495">
        <f ca="1">RAND()</f>
        <v>0.69728098181256726</v>
      </c>
    </row>
    <row r="9496" spans="1:3">
      <c r="A9496" t="s">
        <v>51606</v>
      </c>
      <c r="B9496" t="s">
        <v>24334</v>
      </c>
      <c r="C9496">
        <f ca="1">RAND()</f>
        <v>0.18746970018641052</v>
      </c>
    </row>
    <row r="9497" spans="1:3">
      <c r="A9497" t="s">
        <v>0</v>
      </c>
      <c r="B9497" t="s">
        <v>34291</v>
      </c>
      <c r="C9497">
        <f ca="1">RAND()</f>
        <v>0.296115258497061</v>
      </c>
    </row>
    <row r="9498" spans="1:3">
      <c r="A9498" t="s">
        <v>1</v>
      </c>
      <c r="B9498" t="s">
        <v>38068</v>
      </c>
      <c r="C9498">
        <f ca="1">RAND()</f>
        <v>0.46786454785552367</v>
      </c>
    </row>
    <row r="9499" spans="1:3">
      <c r="A9499" t="s">
        <v>0</v>
      </c>
      <c r="B9499" t="s">
        <v>45661</v>
      </c>
      <c r="C9499">
        <f ca="1">RAND()</f>
        <v>5.9237545033504535E-2</v>
      </c>
    </row>
    <row r="9500" spans="1:3">
      <c r="A9500" t="s">
        <v>0</v>
      </c>
      <c r="B9500" t="s">
        <v>16595</v>
      </c>
      <c r="C9500">
        <f ca="1">RAND()</f>
        <v>0.75130729508007865</v>
      </c>
    </row>
    <row r="9501" spans="1:3">
      <c r="A9501" t="s">
        <v>0</v>
      </c>
      <c r="B9501" t="s">
        <v>18219</v>
      </c>
      <c r="C9501">
        <f ca="1">RAND()</f>
        <v>0.61949473129437671</v>
      </c>
    </row>
    <row r="9502" spans="1:3">
      <c r="A9502" t="s">
        <v>0</v>
      </c>
      <c r="B9502" t="s">
        <v>22143</v>
      </c>
      <c r="C9502">
        <f ca="1">RAND()</f>
        <v>0.85777269070359852</v>
      </c>
    </row>
    <row r="9503" spans="1:3">
      <c r="A9503" t="s">
        <v>0</v>
      </c>
      <c r="B9503" t="s">
        <v>13581</v>
      </c>
      <c r="C9503">
        <f ca="1">RAND()</f>
        <v>0.40751243428156714</v>
      </c>
    </row>
    <row r="9504" spans="1:3">
      <c r="A9504" t="s">
        <v>1</v>
      </c>
      <c r="B9504" t="s">
        <v>23304</v>
      </c>
      <c r="C9504">
        <f ca="1">RAND()</f>
        <v>0.82888574837281692</v>
      </c>
    </row>
    <row r="9505" spans="1:3">
      <c r="A9505" t="s">
        <v>1</v>
      </c>
      <c r="B9505" t="s">
        <v>46765</v>
      </c>
      <c r="C9505">
        <f ca="1">RAND()</f>
        <v>0.64817058148096562</v>
      </c>
    </row>
    <row r="9506" spans="1:3">
      <c r="A9506" t="s">
        <v>0</v>
      </c>
      <c r="B9506" t="s">
        <v>39025</v>
      </c>
      <c r="C9506">
        <f ca="1">RAND()</f>
        <v>0.28917598922139176</v>
      </c>
    </row>
    <row r="9507" spans="1:3">
      <c r="A9507" t="s">
        <v>51605</v>
      </c>
      <c r="B9507" t="s">
        <v>23217</v>
      </c>
      <c r="C9507">
        <f ca="1">RAND()</f>
        <v>0.12505038174609018</v>
      </c>
    </row>
    <row r="9508" spans="1:3">
      <c r="A9508" t="s">
        <v>1</v>
      </c>
      <c r="B9508" t="s">
        <v>302</v>
      </c>
      <c r="C9508">
        <f ca="1">RAND()</f>
        <v>0.62761295320323551</v>
      </c>
    </row>
    <row r="9509" spans="1:3">
      <c r="A9509" t="s">
        <v>1</v>
      </c>
      <c r="B9509" t="s">
        <v>11169</v>
      </c>
      <c r="C9509">
        <f ca="1">RAND()</f>
        <v>0.54546724325525431</v>
      </c>
    </row>
    <row r="9510" spans="1:3">
      <c r="A9510" t="s">
        <v>0</v>
      </c>
      <c r="B9510" t="s">
        <v>34004</v>
      </c>
      <c r="C9510">
        <f ca="1">RAND()</f>
        <v>0.23780630327669672</v>
      </c>
    </row>
    <row r="9511" spans="1:3">
      <c r="A9511" t="s">
        <v>51607</v>
      </c>
      <c r="B9511" t="s">
        <v>29228</v>
      </c>
      <c r="C9511">
        <f ca="1">RAND()</f>
        <v>0.67183119381931045</v>
      </c>
    </row>
    <row r="9512" spans="1:3">
      <c r="A9512" t="s">
        <v>1</v>
      </c>
      <c r="B9512" t="s">
        <v>9640</v>
      </c>
      <c r="C9512">
        <f ca="1">RAND()</f>
        <v>0.14901651660454451</v>
      </c>
    </row>
    <row r="9513" spans="1:3">
      <c r="A9513" t="s">
        <v>1</v>
      </c>
      <c r="B9513" t="s">
        <v>16292</v>
      </c>
      <c r="C9513">
        <f ca="1">RAND()</f>
        <v>0.7415561414287517</v>
      </c>
    </row>
    <row r="9514" spans="1:3">
      <c r="A9514" t="s">
        <v>0</v>
      </c>
      <c r="B9514" t="s">
        <v>23822</v>
      </c>
      <c r="C9514">
        <f ca="1">RAND()</f>
        <v>0.61617581851576919</v>
      </c>
    </row>
    <row r="9515" spans="1:3">
      <c r="A9515" t="s">
        <v>51605</v>
      </c>
      <c r="B9515" t="s">
        <v>27052</v>
      </c>
      <c r="C9515">
        <f ca="1">RAND()</f>
        <v>0.2867700930125846</v>
      </c>
    </row>
    <row r="9516" spans="1:3">
      <c r="A9516" t="s">
        <v>51606</v>
      </c>
      <c r="B9516" t="s">
        <v>17449</v>
      </c>
      <c r="C9516">
        <f ca="1">RAND()</f>
        <v>0.7311762213385371</v>
      </c>
    </row>
    <row r="9517" spans="1:3">
      <c r="A9517" t="s">
        <v>51608</v>
      </c>
      <c r="B9517" t="s">
        <v>44539</v>
      </c>
      <c r="C9517">
        <f ca="1">RAND()</f>
        <v>0.7112830749838297</v>
      </c>
    </row>
    <row r="9518" spans="1:3">
      <c r="A9518" t="s">
        <v>51606</v>
      </c>
      <c r="B9518" t="s">
        <v>6962</v>
      </c>
      <c r="C9518">
        <f ca="1">RAND()</f>
        <v>9.4039829185712298E-2</v>
      </c>
    </row>
    <row r="9519" spans="1:3">
      <c r="A9519" t="s">
        <v>51606</v>
      </c>
      <c r="B9519" t="s">
        <v>24472</v>
      </c>
      <c r="C9519">
        <f ca="1">RAND()</f>
        <v>0.35058902212213972</v>
      </c>
    </row>
    <row r="9520" spans="1:3">
      <c r="A9520" t="s">
        <v>51607</v>
      </c>
      <c r="B9520" t="s">
        <v>2900</v>
      </c>
      <c r="C9520">
        <f ca="1">RAND()</f>
        <v>0.12745451053146628</v>
      </c>
    </row>
    <row r="9521" spans="1:3">
      <c r="A9521" t="s">
        <v>1</v>
      </c>
      <c r="B9521" t="s">
        <v>13646</v>
      </c>
      <c r="C9521">
        <f ca="1">RAND()</f>
        <v>0.84286377805882784</v>
      </c>
    </row>
    <row r="9522" spans="1:3">
      <c r="A9522" t="s">
        <v>51608</v>
      </c>
      <c r="B9522" t="s">
        <v>2156</v>
      </c>
      <c r="C9522">
        <f ca="1">RAND()</f>
        <v>0.92209919680736485</v>
      </c>
    </row>
    <row r="9523" spans="1:3">
      <c r="A9523" t="s">
        <v>0</v>
      </c>
      <c r="B9523" t="s">
        <v>41143</v>
      </c>
      <c r="C9523">
        <f ca="1">RAND()</f>
        <v>0.2652149174857128</v>
      </c>
    </row>
    <row r="9524" spans="1:3">
      <c r="A9524" t="s">
        <v>51608</v>
      </c>
      <c r="B9524" t="s">
        <v>4394</v>
      </c>
      <c r="C9524">
        <f ca="1">RAND()</f>
        <v>0.24750482240911331</v>
      </c>
    </row>
    <row r="9525" spans="1:3">
      <c r="A9525" t="s">
        <v>51607</v>
      </c>
      <c r="B9525" t="s">
        <v>22307</v>
      </c>
      <c r="C9525">
        <f ca="1">RAND()</f>
        <v>0.60729113627660292</v>
      </c>
    </row>
    <row r="9526" spans="1:3">
      <c r="A9526" t="s">
        <v>51607</v>
      </c>
      <c r="B9526" t="s">
        <v>46813</v>
      </c>
      <c r="C9526">
        <f ca="1">RAND()</f>
        <v>0.79689916355538204</v>
      </c>
    </row>
    <row r="9527" spans="1:3">
      <c r="A9527" t="s">
        <v>0</v>
      </c>
      <c r="B9527" t="s">
        <v>51367</v>
      </c>
      <c r="C9527">
        <f ca="1">RAND()</f>
        <v>0.73452825785830145</v>
      </c>
    </row>
    <row r="9528" spans="1:3">
      <c r="A9528" t="s">
        <v>0</v>
      </c>
      <c r="B9528" t="s">
        <v>25382</v>
      </c>
      <c r="C9528">
        <f ca="1">RAND()</f>
        <v>0.39002338081724841</v>
      </c>
    </row>
    <row r="9529" spans="1:3">
      <c r="A9529" t="s">
        <v>1</v>
      </c>
      <c r="B9529" t="s">
        <v>16581</v>
      </c>
      <c r="C9529">
        <f ca="1">RAND()</f>
        <v>0.70979675301034684</v>
      </c>
    </row>
    <row r="9530" spans="1:3">
      <c r="A9530" t="s">
        <v>51606</v>
      </c>
      <c r="B9530" t="s">
        <v>25159</v>
      </c>
      <c r="C9530">
        <f ca="1">RAND()</f>
        <v>0.6776078079425556</v>
      </c>
    </row>
    <row r="9531" spans="1:3">
      <c r="A9531" t="s">
        <v>51608</v>
      </c>
      <c r="B9531" t="s">
        <v>40120</v>
      </c>
      <c r="C9531">
        <f ca="1">RAND()</f>
        <v>0.53072607206052758</v>
      </c>
    </row>
    <row r="9532" spans="1:3">
      <c r="A9532" t="s">
        <v>51608</v>
      </c>
      <c r="B9532" t="s">
        <v>11302</v>
      </c>
      <c r="C9532">
        <f ca="1">RAND()</f>
        <v>0.50239562549442174</v>
      </c>
    </row>
    <row r="9533" spans="1:3">
      <c r="A9533" t="s">
        <v>51607</v>
      </c>
      <c r="B9533" t="s">
        <v>27735</v>
      </c>
      <c r="C9533">
        <f ca="1">RAND()</f>
        <v>0.70187181515855179</v>
      </c>
    </row>
    <row r="9534" spans="1:3">
      <c r="A9534" t="s">
        <v>51608</v>
      </c>
      <c r="B9534" t="s">
        <v>10033</v>
      </c>
      <c r="C9534">
        <f ca="1">RAND()</f>
        <v>6.1522896394614612E-2</v>
      </c>
    </row>
    <row r="9535" spans="1:3">
      <c r="A9535" t="s">
        <v>51606</v>
      </c>
      <c r="B9535" t="s">
        <v>30670</v>
      </c>
      <c r="C9535">
        <f ca="1">RAND()</f>
        <v>0.57482635963513595</v>
      </c>
    </row>
    <row r="9536" spans="1:3">
      <c r="A9536" t="s">
        <v>51608</v>
      </c>
      <c r="B9536" t="s">
        <v>43038</v>
      </c>
      <c r="C9536">
        <f ca="1">RAND()</f>
        <v>0.87475337529017472</v>
      </c>
    </row>
    <row r="9537" spans="1:3">
      <c r="A9537" t="s">
        <v>51605</v>
      </c>
      <c r="B9537" t="s">
        <v>48998</v>
      </c>
      <c r="C9537">
        <f ca="1">RAND()</f>
        <v>0.51400913625440692</v>
      </c>
    </row>
    <row r="9538" spans="1:3">
      <c r="A9538" t="s">
        <v>51606</v>
      </c>
      <c r="B9538" t="s">
        <v>14777</v>
      </c>
      <c r="C9538">
        <f ca="1">RAND()</f>
        <v>0.6313402444882017</v>
      </c>
    </row>
    <row r="9539" spans="1:3">
      <c r="A9539" t="s">
        <v>0</v>
      </c>
      <c r="B9539" t="s">
        <v>14866</v>
      </c>
      <c r="C9539">
        <f ca="1">RAND()</f>
        <v>0.39523018683778011</v>
      </c>
    </row>
    <row r="9540" spans="1:3">
      <c r="A9540" t="s">
        <v>51608</v>
      </c>
      <c r="B9540" t="s">
        <v>44974</v>
      </c>
      <c r="C9540">
        <f ca="1">RAND()</f>
        <v>0.77397504223208513</v>
      </c>
    </row>
    <row r="9541" spans="1:3">
      <c r="A9541" t="s">
        <v>1</v>
      </c>
      <c r="B9541" t="s">
        <v>49150</v>
      </c>
      <c r="C9541">
        <f ca="1">RAND()</f>
        <v>0.43194829208672325</v>
      </c>
    </row>
    <row r="9542" spans="1:3">
      <c r="A9542" t="s">
        <v>0</v>
      </c>
      <c r="B9542" t="s">
        <v>34614</v>
      </c>
      <c r="C9542">
        <f ca="1">RAND()</f>
        <v>0.63650921108395209</v>
      </c>
    </row>
    <row r="9543" spans="1:3">
      <c r="A9543" t="s">
        <v>51605</v>
      </c>
      <c r="B9543" t="s">
        <v>23219</v>
      </c>
      <c r="C9543">
        <f ca="1">RAND()</f>
        <v>0.12673416798689452</v>
      </c>
    </row>
    <row r="9544" spans="1:3">
      <c r="A9544" t="s">
        <v>1</v>
      </c>
      <c r="B9544" t="s">
        <v>3059</v>
      </c>
      <c r="C9544">
        <f ca="1">RAND()</f>
        <v>0.53154643834288584</v>
      </c>
    </row>
    <row r="9545" spans="1:3">
      <c r="A9545" t="s">
        <v>0</v>
      </c>
      <c r="B9545" t="s">
        <v>36511</v>
      </c>
      <c r="C9545">
        <f ca="1">RAND()</f>
        <v>0.82803416807900809</v>
      </c>
    </row>
    <row r="9546" spans="1:3">
      <c r="A9546" t="s">
        <v>1</v>
      </c>
      <c r="B9546" t="s">
        <v>41015</v>
      </c>
      <c r="C9546">
        <f ca="1">RAND()</f>
        <v>0.56971770402598887</v>
      </c>
    </row>
    <row r="9547" spans="1:3">
      <c r="A9547" t="s">
        <v>51605</v>
      </c>
      <c r="B9547" t="s">
        <v>29021</v>
      </c>
      <c r="C9547">
        <f ca="1">RAND()</f>
        <v>0.69097504837457868</v>
      </c>
    </row>
    <row r="9548" spans="1:3">
      <c r="A9548" t="s">
        <v>1</v>
      </c>
      <c r="B9548" t="s">
        <v>46460</v>
      </c>
      <c r="C9548">
        <f ca="1">RAND()</f>
        <v>0.70137644550753409</v>
      </c>
    </row>
    <row r="9549" spans="1:3">
      <c r="A9549" t="s">
        <v>0</v>
      </c>
      <c r="B9549" t="s">
        <v>13636</v>
      </c>
      <c r="C9549">
        <f ca="1">RAND()</f>
        <v>0.21867964348154412</v>
      </c>
    </row>
    <row r="9550" spans="1:3">
      <c r="A9550" t="s">
        <v>51606</v>
      </c>
      <c r="B9550" t="s">
        <v>28386</v>
      </c>
      <c r="C9550">
        <f ca="1">RAND()</f>
        <v>0.55649040023780172</v>
      </c>
    </row>
    <row r="9551" spans="1:3">
      <c r="A9551" t="s">
        <v>51605</v>
      </c>
      <c r="B9551" t="s">
        <v>41285</v>
      </c>
      <c r="C9551">
        <f ca="1">RAND()</f>
        <v>6.2631073690409989E-2</v>
      </c>
    </row>
    <row r="9552" spans="1:3">
      <c r="A9552" t="s">
        <v>1</v>
      </c>
      <c r="B9552" t="s">
        <v>2095</v>
      </c>
      <c r="C9552">
        <f ca="1">RAND()</f>
        <v>0.76051462674360359</v>
      </c>
    </row>
    <row r="9553" spans="1:3">
      <c r="A9553" t="s">
        <v>1</v>
      </c>
      <c r="B9553" t="s">
        <v>32285</v>
      </c>
      <c r="C9553">
        <f ca="1">RAND()</f>
        <v>0.1096940783580862</v>
      </c>
    </row>
    <row r="9554" spans="1:3">
      <c r="A9554" t="s">
        <v>1</v>
      </c>
      <c r="B9554" t="s">
        <v>32248</v>
      </c>
      <c r="C9554">
        <f ca="1">RAND()</f>
        <v>0.51159078510587574</v>
      </c>
    </row>
    <row r="9555" spans="1:3">
      <c r="A9555" t="s">
        <v>1</v>
      </c>
      <c r="B9555" t="s">
        <v>39810</v>
      </c>
      <c r="C9555">
        <f ca="1">RAND()</f>
        <v>0.78906305299006996</v>
      </c>
    </row>
    <row r="9556" spans="1:3">
      <c r="A9556" t="s">
        <v>1</v>
      </c>
      <c r="B9556" t="s">
        <v>36959</v>
      </c>
      <c r="C9556">
        <f ca="1">RAND()</f>
        <v>0.29396267011887323</v>
      </c>
    </row>
    <row r="9557" spans="1:3">
      <c r="A9557" t="s">
        <v>51607</v>
      </c>
      <c r="B9557" t="s">
        <v>11730</v>
      </c>
      <c r="C9557">
        <f ca="1">RAND()</f>
        <v>0.15216069698572776</v>
      </c>
    </row>
    <row r="9558" spans="1:3">
      <c r="A9558" t="s">
        <v>51607</v>
      </c>
      <c r="B9558" t="s">
        <v>6932</v>
      </c>
      <c r="C9558">
        <f ca="1">RAND()</f>
        <v>0.1781231859250586</v>
      </c>
    </row>
    <row r="9559" spans="1:3">
      <c r="A9559" t="s">
        <v>1</v>
      </c>
      <c r="B9559" t="s">
        <v>16896</v>
      </c>
      <c r="C9559">
        <f ca="1">RAND()</f>
        <v>0.26080212804708702</v>
      </c>
    </row>
    <row r="9560" spans="1:3">
      <c r="A9560" t="s">
        <v>51606</v>
      </c>
      <c r="B9560" t="s">
        <v>27761</v>
      </c>
      <c r="C9560">
        <f ca="1">RAND()</f>
        <v>0.25928314439404121</v>
      </c>
    </row>
    <row r="9561" spans="1:3">
      <c r="A9561" t="s">
        <v>51608</v>
      </c>
      <c r="B9561" t="s">
        <v>37997</v>
      </c>
      <c r="C9561">
        <f ca="1">RAND()</f>
        <v>0.50799346414060409</v>
      </c>
    </row>
    <row r="9562" spans="1:3">
      <c r="A9562" t="s">
        <v>1</v>
      </c>
      <c r="B9562" t="s">
        <v>36935</v>
      </c>
      <c r="C9562">
        <f ca="1">RAND()</f>
        <v>0.88114671585082549</v>
      </c>
    </row>
    <row r="9563" spans="1:3">
      <c r="A9563" t="s">
        <v>0</v>
      </c>
      <c r="B9563" t="s">
        <v>49991</v>
      </c>
      <c r="C9563">
        <f ca="1">RAND()</f>
        <v>0.48749666590237184</v>
      </c>
    </row>
    <row r="9564" spans="1:3">
      <c r="A9564" t="s">
        <v>51607</v>
      </c>
      <c r="B9564" t="s">
        <v>10311</v>
      </c>
      <c r="C9564">
        <f ca="1">RAND()</f>
        <v>0.78006282134376015</v>
      </c>
    </row>
    <row r="9565" spans="1:3">
      <c r="A9565" t="s">
        <v>0</v>
      </c>
      <c r="B9565" t="s">
        <v>39466</v>
      </c>
      <c r="C9565">
        <f ca="1">RAND()</f>
        <v>0.45642804384517244</v>
      </c>
    </row>
    <row r="9566" spans="1:3">
      <c r="A9566" t="s">
        <v>51605</v>
      </c>
      <c r="B9566" t="s">
        <v>23403</v>
      </c>
      <c r="C9566">
        <f ca="1">RAND()</f>
        <v>0.19189674230161047</v>
      </c>
    </row>
    <row r="9567" spans="1:3">
      <c r="A9567" t="s">
        <v>51605</v>
      </c>
      <c r="B9567" t="s">
        <v>32946</v>
      </c>
      <c r="C9567">
        <f ca="1">RAND()</f>
        <v>0.58766551659261801</v>
      </c>
    </row>
    <row r="9568" spans="1:3">
      <c r="A9568" t="s">
        <v>51607</v>
      </c>
      <c r="B9568" t="s">
        <v>8022</v>
      </c>
      <c r="C9568">
        <f ca="1">RAND()</f>
        <v>0.11693088236127791</v>
      </c>
    </row>
    <row r="9569" spans="1:3">
      <c r="A9569" t="s">
        <v>51607</v>
      </c>
      <c r="B9569" t="s">
        <v>14215</v>
      </c>
      <c r="C9569">
        <f ca="1">RAND()</f>
        <v>0.1243124459477547</v>
      </c>
    </row>
    <row r="9570" spans="1:3">
      <c r="A9570" t="s">
        <v>51605</v>
      </c>
      <c r="B9570" t="s">
        <v>42392</v>
      </c>
      <c r="C9570">
        <f ca="1">RAND()</f>
        <v>0.54241177029918097</v>
      </c>
    </row>
    <row r="9571" spans="1:3">
      <c r="A9571" t="s">
        <v>51608</v>
      </c>
      <c r="B9571" t="s">
        <v>44416</v>
      </c>
      <c r="C9571">
        <f ca="1">RAND()</f>
        <v>0.78054008596020164</v>
      </c>
    </row>
    <row r="9572" spans="1:3">
      <c r="A9572" t="s">
        <v>0</v>
      </c>
      <c r="B9572" t="s">
        <v>41697</v>
      </c>
      <c r="C9572">
        <f ca="1">RAND()</f>
        <v>0.80012939215269985</v>
      </c>
    </row>
    <row r="9573" spans="1:3">
      <c r="A9573" t="s">
        <v>51606</v>
      </c>
      <c r="B9573" t="s">
        <v>23764</v>
      </c>
      <c r="C9573">
        <f ca="1">RAND()</f>
        <v>0.1493481372673644</v>
      </c>
    </row>
    <row r="9574" spans="1:3">
      <c r="A9574" t="s">
        <v>51605</v>
      </c>
      <c r="B9574" t="s">
        <v>32662</v>
      </c>
      <c r="C9574">
        <f ca="1">RAND()</f>
        <v>0.13311756465097702</v>
      </c>
    </row>
    <row r="9575" spans="1:3">
      <c r="A9575" t="s">
        <v>51605</v>
      </c>
      <c r="B9575" t="s">
        <v>42918</v>
      </c>
      <c r="C9575">
        <f ca="1">RAND()</f>
        <v>0.87045680677042903</v>
      </c>
    </row>
    <row r="9576" spans="1:3">
      <c r="A9576" t="s">
        <v>51608</v>
      </c>
      <c r="B9576" t="s">
        <v>28735</v>
      </c>
      <c r="C9576">
        <f ca="1">RAND()</f>
        <v>0.22099161798458733</v>
      </c>
    </row>
    <row r="9577" spans="1:3">
      <c r="A9577" t="s">
        <v>0</v>
      </c>
      <c r="B9577" t="s">
        <v>5174</v>
      </c>
      <c r="C9577">
        <f ca="1">RAND()</f>
        <v>0.85028934597250549</v>
      </c>
    </row>
    <row r="9578" spans="1:3">
      <c r="A9578" t="s">
        <v>51605</v>
      </c>
      <c r="B9578" t="s">
        <v>3390</v>
      </c>
      <c r="C9578">
        <f ca="1">RAND()</f>
        <v>0.99713974515192205</v>
      </c>
    </row>
    <row r="9579" spans="1:3">
      <c r="A9579" t="s">
        <v>0</v>
      </c>
      <c r="B9579" t="s">
        <v>46411</v>
      </c>
      <c r="C9579">
        <f ca="1">RAND()</f>
        <v>0.55612812574899062</v>
      </c>
    </row>
    <row r="9580" spans="1:3">
      <c r="A9580" t="s">
        <v>51605</v>
      </c>
      <c r="B9580" t="s">
        <v>5076</v>
      </c>
      <c r="C9580">
        <f ca="1">RAND()</f>
        <v>0.92290596171106809</v>
      </c>
    </row>
    <row r="9581" spans="1:3">
      <c r="A9581" t="s">
        <v>51607</v>
      </c>
      <c r="B9581" t="s">
        <v>8097</v>
      </c>
      <c r="C9581">
        <f ca="1">RAND()</f>
        <v>0.12436418984591591</v>
      </c>
    </row>
    <row r="9582" spans="1:3">
      <c r="A9582" t="s">
        <v>51608</v>
      </c>
      <c r="B9582" t="s">
        <v>51352</v>
      </c>
      <c r="C9582">
        <f ca="1">RAND()</f>
        <v>0.65780770466885308</v>
      </c>
    </row>
    <row r="9583" spans="1:3">
      <c r="A9583" t="s">
        <v>51605</v>
      </c>
      <c r="B9583" t="s">
        <v>5608</v>
      </c>
      <c r="C9583">
        <f ca="1">RAND()</f>
        <v>0.5392457865244813</v>
      </c>
    </row>
    <row r="9584" spans="1:3">
      <c r="A9584" t="s">
        <v>51608</v>
      </c>
      <c r="B9584" t="s">
        <v>42720</v>
      </c>
      <c r="C9584">
        <f ca="1">RAND()</f>
        <v>0.58505537302588206</v>
      </c>
    </row>
    <row r="9585" spans="1:3">
      <c r="A9585" t="s">
        <v>51605</v>
      </c>
      <c r="B9585" t="s">
        <v>28796</v>
      </c>
      <c r="C9585">
        <f ca="1">RAND()</f>
        <v>0.82553835649343399</v>
      </c>
    </row>
    <row r="9586" spans="1:3">
      <c r="A9586" t="s">
        <v>51605</v>
      </c>
      <c r="B9586" t="s">
        <v>1422</v>
      </c>
      <c r="C9586">
        <f ca="1">RAND()</f>
        <v>0.61590646532211435</v>
      </c>
    </row>
    <row r="9587" spans="1:3">
      <c r="A9587" t="s">
        <v>1</v>
      </c>
      <c r="B9587" t="s">
        <v>13470</v>
      </c>
      <c r="C9587">
        <f ca="1">RAND()</f>
        <v>0.43297653902611866</v>
      </c>
    </row>
    <row r="9588" spans="1:3">
      <c r="A9588" t="s">
        <v>1</v>
      </c>
      <c r="B9588" t="s">
        <v>43441</v>
      </c>
      <c r="C9588">
        <f ca="1">RAND()</f>
        <v>0.51661423246203386</v>
      </c>
    </row>
    <row r="9589" spans="1:3">
      <c r="A9589" t="s">
        <v>51607</v>
      </c>
      <c r="B9589" t="s">
        <v>24425</v>
      </c>
      <c r="C9589">
        <f ca="1">RAND()</f>
        <v>0.12485569574489574</v>
      </c>
    </row>
    <row r="9590" spans="1:3">
      <c r="A9590" t="s">
        <v>51608</v>
      </c>
      <c r="B9590" t="s">
        <v>33500</v>
      </c>
      <c r="C9590">
        <f ca="1">RAND()</f>
        <v>0.26783978604025482</v>
      </c>
    </row>
    <row r="9591" spans="1:3">
      <c r="A9591" t="s">
        <v>1</v>
      </c>
      <c r="B9591" t="s">
        <v>7656</v>
      </c>
      <c r="C9591">
        <f ca="1">RAND()</f>
        <v>0.20509986060708996</v>
      </c>
    </row>
    <row r="9592" spans="1:3">
      <c r="A9592" t="s">
        <v>1</v>
      </c>
      <c r="B9592" t="s">
        <v>7647</v>
      </c>
      <c r="C9592">
        <f ca="1">RAND()</f>
        <v>0.22372319793448014</v>
      </c>
    </row>
    <row r="9593" spans="1:3">
      <c r="A9593" t="s">
        <v>51605</v>
      </c>
      <c r="B9593" t="s">
        <v>8928</v>
      </c>
      <c r="C9593">
        <f ca="1">RAND()</f>
        <v>0.1736659428143239</v>
      </c>
    </row>
    <row r="9594" spans="1:3">
      <c r="A9594" t="s">
        <v>51608</v>
      </c>
      <c r="B9594" t="s">
        <v>31473</v>
      </c>
      <c r="C9594">
        <f ca="1">RAND()</f>
        <v>0.18819834238148492</v>
      </c>
    </row>
    <row r="9595" spans="1:3">
      <c r="A9595" t="s">
        <v>51608</v>
      </c>
      <c r="B9595" t="s">
        <v>50289</v>
      </c>
      <c r="C9595">
        <f ca="1">RAND()</f>
        <v>0.53811671583384846</v>
      </c>
    </row>
    <row r="9596" spans="1:3">
      <c r="A9596" t="s">
        <v>51605</v>
      </c>
      <c r="B9596" t="s">
        <v>15296</v>
      </c>
      <c r="C9596">
        <f ca="1">RAND()</f>
        <v>0.33909296936568134</v>
      </c>
    </row>
    <row r="9597" spans="1:3">
      <c r="A9597" t="s">
        <v>51605</v>
      </c>
      <c r="B9597" t="s">
        <v>2171</v>
      </c>
      <c r="C9597">
        <f ca="1">RAND()</f>
        <v>0.81149193868177016</v>
      </c>
    </row>
    <row r="9598" spans="1:3">
      <c r="A9598" t="s">
        <v>0</v>
      </c>
      <c r="B9598" t="s">
        <v>49670</v>
      </c>
      <c r="C9598">
        <f ca="1">RAND()</f>
        <v>0.31710256681831095</v>
      </c>
    </row>
    <row r="9599" spans="1:3">
      <c r="A9599" t="s">
        <v>51607</v>
      </c>
      <c r="B9599" t="s">
        <v>6123</v>
      </c>
      <c r="C9599">
        <f ca="1">RAND()</f>
        <v>0.58217996145480777</v>
      </c>
    </row>
    <row r="9600" spans="1:3">
      <c r="A9600" t="s">
        <v>51605</v>
      </c>
      <c r="B9600" t="s">
        <v>44186</v>
      </c>
      <c r="C9600">
        <f ca="1">RAND()</f>
        <v>0.96284097659389578</v>
      </c>
    </row>
    <row r="9601" spans="1:3">
      <c r="A9601" t="s">
        <v>1</v>
      </c>
      <c r="B9601" t="s">
        <v>39555</v>
      </c>
      <c r="C9601">
        <f ca="1">RAND()</f>
        <v>0.14778580767084726</v>
      </c>
    </row>
    <row r="9602" spans="1:3">
      <c r="A9602" t="s">
        <v>51605</v>
      </c>
      <c r="B9602" t="s">
        <v>42960</v>
      </c>
      <c r="C9602">
        <f ca="1">RAND()</f>
        <v>0.70522990009449893</v>
      </c>
    </row>
    <row r="9603" spans="1:3">
      <c r="A9603" t="s">
        <v>51607</v>
      </c>
      <c r="B9603" t="s">
        <v>3229</v>
      </c>
      <c r="C9603">
        <f ca="1">RAND()</f>
        <v>7.5367715412378411E-2</v>
      </c>
    </row>
    <row r="9604" spans="1:3">
      <c r="A9604" t="s">
        <v>51608</v>
      </c>
      <c r="B9604" t="s">
        <v>42655</v>
      </c>
      <c r="C9604">
        <f ca="1">RAND()</f>
        <v>0.2703906021857666</v>
      </c>
    </row>
    <row r="9605" spans="1:3">
      <c r="A9605" t="s">
        <v>51607</v>
      </c>
      <c r="B9605" t="s">
        <v>10474</v>
      </c>
      <c r="C9605">
        <f ca="1">RAND()</f>
        <v>0.84910786394088811</v>
      </c>
    </row>
    <row r="9606" spans="1:3">
      <c r="A9606" t="s">
        <v>51608</v>
      </c>
      <c r="B9606" t="s">
        <v>32356</v>
      </c>
      <c r="C9606">
        <f ca="1">RAND()</f>
        <v>0.90366531522375848</v>
      </c>
    </row>
    <row r="9607" spans="1:3">
      <c r="A9607" t="s">
        <v>1</v>
      </c>
      <c r="B9607" t="s">
        <v>44151</v>
      </c>
      <c r="C9607">
        <f ca="1">RAND()</f>
        <v>0.50348187542578782</v>
      </c>
    </row>
    <row r="9608" spans="1:3">
      <c r="A9608" t="s">
        <v>51607</v>
      </c>
      <c r="B9608" t="s">
        <v>39715</v>
      </c>
      <c r="C9608">
        <f ca="1">RAND()</f>
        <v>0.43201547642967708</v>
      </c>
    </row>
    <row r="9609" spans="1:3">
      <c r="A9609" t="s">
        <v>51607</v>
      </c>
      <c r="B9609" t="s">
        <v>23888</v>
      </c>
      <c r="C9609">
        <f ca="1">RAND()</f>
        <v>0.90761999225096046</v>
      </c>
    </row>
    <row r="9610" spans="1:3">
      <c r="A9610" t="s">
        <v>0</v>
      </c>
      <c r="B9610" t="s">
        <v>35937</v>
      </c>
      <c r="C9610">
        <f ca="1">RAND()</f>
        <v>0.44314326106783597</v>
      </c>
    </row>
    <row r="9611" spans="1:3">
      <c r="A9611" t="s">
        <v>51608</v>
      </c>
      <c r="B9611" t="s">
        <v>28426</v>
      </c>
      <c r="C9611">
        <f ca="1">RAND()</f>
        <v>0.93528834779451064</v>
      </c>
    </row>
    <row r="9612" spans="1:3">
      <c r="A9612" t="s">
        <v>51606</v>
      </c>
      <c r="B9612" t="s">
        <v>14547</v>
      </c>
      <c r="C9612">
        <f ca="1">RAND()</f>
        <v>0.9773755579187553</v>
      </c>
    </row>
    <row r="9613" spans="1:3">
      <c r="A9613" t="s">
        <v>51608</v>
      </c>
      <c r="B9613" t="s">
        <v>48060</v>
      </c>
      <c r="C9613">
        <f ca="1">RAND()</f>
        <v>0.89507328237947337</v>
      </c>
    </row>
    <row r="9614" spans="1:3">
      <c r="A9614" t="s">
        <v>51607</v>
      </c>
      <c r="B9614" t="s">
        <v>28028</v>
      </c>
      <c r="C9614">
        <f ca="1">RAND()</f>
        <v>0.53796580944307248</v>
      </c>
    </row>
    <row r="9615" spans="1:3">
      <c r="A9615" t="s">
        <v>51607</v>
      </c>
      <c r="B9615" t="s">
        <v>11976</v>
      </c>
      <c r="C9615">
        <f ca="1">RAND()</f>
        <v>0.37604617361634229</v>
      </c>
    </row>
    <row r="9616" spans="1:3">
      <c r="A9616" t="s">
        <v>51607</v>
      </c>
      <c r="B9616" t="s">
        <v>44204</v>
      </c>
      <c r="C9616">
        <f ca="1">RAND()</f>
        <v>0.5498327252575419</v>
      </c>
    </row>
    <row r="9617" spans="1:3">
      <c r="A9617" t="s">
        <v>1</v>
      </c>
      <c r="B9617" t="s">
        <v>29560</v>
      </c>
      <c r="C9617">
        <f ca="1">RAND()</f>
        <v>0.41856344112564825</v>
      </c>
    </row>
    <row r="9618" spans="1:3">
      <c r="A9618" t="s">
        <v>0</v>
      </c>
      <c r="B9618" t="s">
        <v>23272</v>
      </c>
      <c r="C9618">
        <f ca="1">RAND()</f>
        <v>0.54714593672519785</v>
      </c>
    </row>
    <row r="9619" spans="1:3">
      <c r="A9619" t="s">
        <v>51608</v>
      </c>
      <c r="B9619" t="s">
        <v>6539</v>
      </c>
      <c r="C9619">
        <f ca="1">RAND()</f>
        <v>0.43419340291683994</v>
      </c>
    </row>
    <row r="9620" spans="1:3">
      <c r="A9620" t="s">
        <v>51606</v>
      </c>
      <c r="B9620" t="s">
        <v>23562</v>
      </c>
      <c r="C9620">
        <f ca="1">RAND()</f>
        <v>0.81428592670728106</v>
      </c>
    </row>
    <row r="9621" spans="1:3">
      <c r="A9621" t="s">
        <v>51607</v>
      </c>
      <c r="B9621" t="s">
        <v>42487</v>
      </c>
      <c r="C9621">
        <f ca="1">RAND()</f>
        <v>0.2178048372582212</v>
      </c>
    </row>
    <row r="9622" spans="1:3">
      <c r="A9622" t="s">
        <v>1</v>
      </c>
      <c r="B9622" t="s">
        <v>21029</v>
      </c>
      <c r="C9622">
        <f ca="1">RAND()</f>
        <v>0.3408636934813194</v>
      </c>
    </row>
    <row r="9623" spans="1:3">
      <c r="A9623" t="s">
        <v>51608</v>
      </c>
      <c r="B9623" t="s">
        <v>45299</v>
      </c>
      <c r="C9623">
        <f ca="1">RAND()</f>
        <v>0.9010051547258553</v>
      </c>
    </row>
    <row r="9624" spans="1:3">
      <c r="A9624" t="s">
        <v>51608</v>
      </c>
      <c r="B9624" t="s">
        <v>48670</v>
      </c>
      <c r="C9624">
        <f ca="1">RAND()</f>
        <v>0.61971403425021621</v>
      </c>
    </row>
    <row r="9625" spans="1:3">
      <c r="A9625" t="s">
        <v>51607</v>
      </c>
      <c r="B9625" t="s">
        <v>4488</v>
      </c>
      <c r="C9625">
        <f ca="1">RAND()</f>
        <v>0.746273708658579</v>
      </c>
    </row>
    <row r="9626" spans="1:3">
      <c r="A9626" t="s">
        <v>51605</v>
      </c>
      <c r="B9626" t="s">
        <v>46873</v>
      </c>
      <c r="C9626">
        <f ca="1">RAND()</f>
        <v>0.6763183763614482</v>
      </c>
    </row>
    <row r="9627" spans="1:3">
      <c r="A9627" t="s">
        <v>51608</v>
      </c>
      <c r="B9627" t="s">
        <v>13704</v>
      </c>
      <c r="C9627">
        <f ca="1">RAND()</f>
        <v>0.88270578512150866</v>
      </c>
    </row>
    <row r="9628" spans="1:3">
      <c r="A9628" t="s">
        <v>1</v>
      </c>
      <c r="B9628" t="s">
        <v>7982</v>
      </c>
      <c r="C9628">
        <f ca="1">RAND()</f>
        <v>0.47297142478958143</v>
      </c>
    </row>
    <row r="9629" spans="1:3">
      <c r="A9629" t="s">
        <v>51605</v>
      </c>
      <c r="B9629" t="s">
        <v>50243</v>
      </c>
      <c r="C9629">
        <f ca="1">RAND()</f>
        <v>0.77054497295527513</v>
      </c>
    </row>
    <row r="9630" spans="1:3">
      <c r="A9630" t="s">
        <v>1</v>
      </c>
      <c r="B9630" t="s">
        <v>45328</v>
      </c>
      <c r="C9630">
        <f ca="1">RAND()</f>
        <v>0.36611507049948744</v>
      </c>
    </row>
    <row r="9631" spans="1:3">
      <c r="A9631" t="s">
        <v>0</v>
      </c>
      <c r="B9631" t="s">
        <v>39397</v>
      </c>
      <c r="C9631">
        <f ca="1">RAND()</f>
        <v>0.69954497405936389</v>
      </c>
    </row>
    <row r="9632" spans="1:3">
      <c r="A9632" t="s">
        <v>0</v>
      </c>
      <c r="B9632" t="s">
        <v>21815</v>
      </c>
      <c r="C9632">
        <f ca="1">RAND()</f>
        <v>0.59709967687383803</v>
      </c>
    </row>
    <row r="9633" spans="1:3">
      <c r="A9633" t="s">
        <v>51605</v>
      </c>
      <c r="B9633" t="s">
        <v>40042</v>
      </c>
      <c r="C9633">
        <f ca="1">RAND()</f>
        <v>0.4905336090476734</v>
      </c>
    </row>
    <row r="9634" spans="1:3">
      <c r="A9634" t="s">
        <v>51605</v>
      </c>
      <c r="B9634" t="s">
        <v>4715</v>
      </c>
      <c r="C9634">
        <f ca="1">RAND()</f>
        <v>0.40952761013275463</v>
      </c>
    </row>
    <row r="9635" spans="1:3">
      <c r="A9635" t="s">
        <v>51607</v>
      </c>
      <c r="B9635" t="s">
        <v>30661</v>
      </c>
      <c r="C9635">
        <f ca="1">RAND()</f>
        <v>0.2624294307445636</v>
      </c>
    </row>
    <row r="9636" spans="1:3">
      <c r="A9636" t="s">
        <v>0</v>
      </c>
      <c r="B9636" t="s">
        <v>959</v>
      </c>
      <c r="C9636">
        <f ca="1">RAND()</f>
        <v>0.94714363517474254</v>
      </c>
    </row>
    <row r="9637" spans="1:3">
      <c r="A9637" t="s">
        <v>51608</v>
      </c>
      <c r="B9637" t="s">
        <v>45071</v>
      </c>
      <c r="C9637">
        <f ca="1">RAND()</f>
        <v>0.51608574941602148</v>
      </c>
    </row>
    <row r="9638" spans="1:3">
      <c r="A9638" t="s">
        <v>1</v>
      </c>
      <c r="B9638" t="s">
        <v>45918</v>
      </c>
      <c r="C9638">
        <f ca="1">RAND()</f>
        <v>2.8778100529808559E-2</v>
      </c>
    </row>
    <row r="9639" spans="1:3">
      <c r="A9639" t="s">
        <v>51608</v>
      </c>
      <c r="B9639" t="s">
        <v>19449</v>
      </c>
      <c r="C9639">
        <f ca="1">RAND()</f>
        <v>0.27895488277576141</v>
      </c>
    </row>
    <row r="9640" spans="1:3">
      <c r="A9640" t="s">
        <v>51607</v>
      </c>
      <c r="B9640" t="s">
        <v>5646</v>
      </c>
      <c r="C9640">
        <f ca="1">RAND()</f>
        <v>0.55124032258467204</v>
      </c>
    </row>
    <row r="9641" spans="1:3">
      <c r="A9641" t="s">
        <v>51605</v>
      </c>
      <c r="B9641" t="s">
        <v>6679</v>
      </c>
      <c r="C9641">
        <f ca="1">RAND()</f>
        <v>5.5148158100964961E-2</v>
      </c>
    </row>
    <row r="9642" spans="1:3">
      <c r="A9642" t="s">
        <v>51608</v>
      </c>
      <c r="B9642" t="s">
        <v>23724</v>
      </c>
      <c r="C9642">
        <f ca="1">RAND()</f>
        <v>0.55626777151888829</v>
      </c>
    </row>
    <row r="9643" spans="1:3">
      <c r="A9643" t="s">
        <v>0</v>
      </c>
      <c r="B9643" t="s">
        <v>9760</v>
      </c>
      <c r="C9643">
        <f ca="1">RAND()</f>
        <v>0.75540744034134033</v>
      </c>
    </row>
    <row r="9644" spans="1:3">
      <c r="A9644" t="s">
        <v>51606</v>
      </c>
      <c r="B9644" t="s">
        <v>23555</v>
      </c>
      <c r="C9644">
        <f ca="1">RAND()</f>
        <v>0.40104310716826297</v>
      </c>
    </row>
    <row r="9645" spans="1:3">
      <c r="A9645" t="s">
        <v>51607</v>
      </c>
      <c r="B9645" t="s">
        <v>21678</v>
      </c>
      <c r="C9645">
        <f ca="1">RAND()</f>
        <v>0.37471279829084903</v>
      </c>
    </row>
    <row r="9646" spans="1:3">
      <c r="A9646" t="s">
        <v>1</v>
      </c>
      <c r="B9646" t="s">
        <v>20172</v>
      </c>
      <c r="C9646">
        <f ca="1">RAND()</f>
        <v>0.18572891402560054</v>
      </c>
    </row>
    <row r="9647" spans="1:3">
      <c r="A9647" t="s">
        <v>1</v>
      </c>
      <c r="B9647" t="s">
        <v>20488</v>
      </c>
      <c r="C9647">
        <f ca="1">RAND()</f>
        <v>1.903866947772892E-2</v>
      </c>
    </row>
    <row r="9648" spans="1:3">
      <c r="A9648" t="s">
        <v>51608</v>
      </c>
      <c r="B9648" t="s">
        <v>24853</v>
      </c>
      <c r="C9648">
        <f ca="1">RAND()</f>
        <v>0.54281392797407857</v>
      </c>
    </row>
    <row r="9649" spans="1:3">
      <c r="A9649" t="s">
        <v>1</v>
      </c>
      <c r="B9649" t="s">
        <v>49515</v>
      </c>
      <c r="C9649">
        <f ca="1">RAND()</f>
        <v>0.87798378708933755</v>
      </c>
    </row>
    <row r="9650" spans="1:3">
      <c r="A9650" t="s">
        <v>51608</v>
      </c>
      <c r="B9650" t="s">
        <v>1432</v>
      </c>
      <c r="C9650">
        <f ca="1">RAND()</f>
        <v>0.61165388789785913</v>
      </c>
    </row>
    <row r="9651" spans="1:3">
      <c r="A9651" t="s">
        <v>0</v>
      </c>
      <c r="B9651" t="s">
        <v>51053</v>
      </c>
      <c r="C9651">
        <f ca="1">RAND()</f>
        <v>0.72103392471034689</v>
      </c>
    </row>
    <row r="9652" spans="1:3">
      <c r="A9652" t="s">
        <v>1</v>
      </c>
      <c r="B9652" t="s">
        <v>48536</v>
      </c>
      <c r="C9652">
        <f ca="1">RAND()</f>
        <v>0.91020088846093128</v>
      </c>
    </row>
    <row r="9653" spans="1:3">
      <c r="A9653" t="s">
        <v>0</v>
      </c>
      <c r="B9653" t="s">
        <v>23063</v>
      </c>
      <c r="C9653">
        <f ca="1">RAND()</f>
        <v>0.88531679242290517</v>
      </c>
    </row>
    <row r="9654" spans="1:3">
      <c r="A9654" t="s">
        <v>1</v>
      </c>
      <c r="B9654" t="s">
        <v>24389</v>
      </c>
      <c r="C9654">
        <f ca="1">RAND()</f>
        <v>0.57984172709849224</v>
      </c>
    </row>
    <row r="9655" spans="1:3">
      <c r="A9655" t="s">
        <v>51608</v>
      </c>
      <c r="B9655" t="s">
        <v>40549</v>
      </c>
      <c r="C9655">
        <f ca="1">RAND()</f>
        <v>0.50617621500396559</v>
      </c>
    </row>
    <row r="9656" spans="1:3">
      <c r="A9656" t="s">
        <v>1</v>
      </c>
      <c r="B9656" t="s">
        <v>44117</v>
      </c>
      <c r="C9656">
        <f ca="1">RAND()</f>
        <v>0.91682479767728575</v>
      </c>
    </row>
    <row r="9657" spans="1:3">
      <c r="A9657" t="s">
        <v>51607</v>
      </c>
      <c r="B9657" t="s">
        <v>17510</v>
      </c>
      <c r="C9657">
        <f ca="1">RAND()</f>
        <v>0.54153232329953582</v>
      </c>
    </row>
    <row r="9658" spans="1:3">
      <c r="A9658" t="s">
        <v>1</v>
      </c>
      <c r="B9658" t="s">
        <v>36157</v>
      </c>
      <c r="C9658">
        <f ca="1">RAND()</f>
        <v>0.2763794573328352</v>
      </c>
    </row>
    <row r="9659" spans="1:3">
      <c r="A9659" t="s">
        <v>0</v>
      </c>
      <c r="B9659" t="s">
        <v>11767</v>
      </c>
      <c r="C9659">
        <f ca="1">RAND()</f>
        <v>0.73466499871232538</v>
      </c>
    </row>
    <row r="9660" spans="1:3">
      <c r="A9660" t="s">
        <v>1</v>
      </c>
      <c r="B9660" t="s">
        <v>8860</v>
      </c>
      <c r="C9660">
        <f ca="1">RAND()</f>
        <v>0.84118477295983796</v>
      </c>
    </row>
    <row r="9661" spans="1:3">
      <c r="A9661" t="s">
        <v>51605</v>
      </c>
      <c r="B9661" t="s">
        <v>9601</v>
      </c>
      <c r="C9661">
        <f ca="1">RAND()</f>
        <v>0.50192584196041645</v>
      </c>
    </row>
    <row r="9662" spans="1:3">
      <c r="A9662" t="s">
        <v>51607</v>
      </c>
      <c r="B9662" t="s">
        <v>24561</v>
      </c>
      <c r="C9662">
        <f ca="1">RAND()</f>
        <v>0.41321011589669088</v>
      </c>
    </row>
    <row r="9663" spans="1:3">
      <c r="A9663" t="s">
        <v>51608</v>
      </c>
      <c r="B9663" t="s">
        <v>42042</v>
      </c>
      <c r="C9663">
        <f ca="1">RAND()</f>
        <v>0.15084932363164816</v>
      </c>
    </row>
    <row r="9664" spans="1:3">
      <c r="A9664" t="s">
        <v>51607</v>
      </c>
      <c r="B9664" t="s">
        <v>47528</v>
      </c>
      <c r="C9664">
        <f ca="1">RAND()</f>
        <v>7.5101508917286619E-2</v>
      </c>
    </row>
    <row r="9665" spans="1:3">
      <c r="A9665" t="s">
        <v>51606</v>
      </c>
      <c r="B9665" t="s">
        <v>9387</v>
      </c>
      <c r="C9665">
        <f ca="1">RAND()</f>
        <v>0.40802253414764378</v>
      </c>
    </row>
    <row r="9666" spans="1:3">
      <c r="A9666" t="s">
        <v>0</v>
      </c>
      <c r="B9666" t="s">
        <v>4724</v>
      </c>
      <c r="C9666">
        <f ca="1">RAND()</f>
        <v>0.70197603401108755</v>
      </c>
    </row>
    <row r="9667" spans="1:3">
      <c r="A9667" t="s">
        <v>51607</v>
      </c>
      <c r="B9667" t="s">
        <v>9160</v>
      </c>
      <c r="C9667">
        <f ca="1">RAND()</f>
        <v>0.29339999449356369</v>
      </c>
    </row>
    <row r="9668" spans="1:3">
      <c r="A9668" t="s">
        <v>51608</v>
      </c>
      <c r="B9668" t="s">
        <v>8332</v>
      </c>
      <c r="C9668">
        <f ca="1">RAND()</f>
        <v>0.7776638222356248</v>
      </c>
    </row>
    <row r="9669" spans="1:3">
      <c r="A9669" t="s">
        <v>51606</v>
      </c>
      <c r="B9669" t="s">
        <v>5279</v>
      </c>
      <c r="C9669">
        <f ca="1">RAND()</f>
        <v>0.85490053192783899</v>
      </c>
    </row>
    <row r="9670" spans="1:3">
      <c r="A9670" t="s">
        <v>0</v>
      </c>
      <c r="B9670" t="s">
        <v>2436</v>
      </c>
      <c r="C9670">
        <f ca="1">RAND()</f>
        <v>0.14966585018326051</v>
      </c>
    </row>
    <row r="9671" spans="1:3">
      <c r="A9671" t="s">
        <v>0</v>
      </c>
      <c r="B9671" t="s">
        <v>42493</v>
      </c>
      <c r="C9671">
        <f ca="1">RAND()</f>
        <v>0.40627622524122198</v>
      </c>
    </row>
    <row r="9672" spans="1:3">
      <c r="A9672" t="s">
        <v>1</v>
      </c>
      <c r="B9672" t="s">
        <v>15966</v>
      </c>
      <c r="C9672">
        <f ca="1">RAND()</f>
        <v>0.68155116803665894</v>
      </c>
    </row>
    <row r="9673" spans="1:3">
      <c r="A9673" t="s">
        <v>1</v>
      </c>
      <c r="B9673" t="s">
        <v>25902</v>
      </c>
      <c r="C9673">
        <f ca="1">RAND()</f>
        <v>0.14609359221281693</v>
      </c>
    </row>
    <row r="9674" spans="1:3">
      <c r="A9674" t="s">
        <v>1</v>
      </c>
      <c r="B9674" t="s">
        <v>38033</v>
      </c>
      <c r="C9674">
        <f ca="1">RAND()</f>
        <v>0.45761806400781002</v>
      </c>
    </row>
    <row r="9675" spans="1:3">
      <c r="A9675" t="s">
        <v>1</v>
      </c>
      <c r="B9675" t="s">
        <v>21406</v>
      </c>
      <c r="C9675">
        <f ca="1">RAND()</f>
        <v>0.64529674640175994</v>
      </c>
    </row>
    <row r="9676" spans="1:3">
      <c r="A9676" t="s">
        <v>51608</v>
      </c>
      <c r="B9676" t="s">
        <v>6157</v>
      </c>
      <c r="C9676">
        <f ca="1">RAND()</f>
        <v>0.47218726432185354</v>
      </c>
    </row>
    <row r="9677" spans="1:3">
      <c r="A9677" t="s">
        <v>51607</v>
      </c>
      <c r="B9677" t="s">
        <v>16546</v>
      </c>
      <c r="C9677">
        <f ca="1">RAND()</f>
        <v>0.99216114027113267</v>
      </c>
    </row>
    <row r="9678" spans="1:3">
      <c r="A9678" t="s">
        <v>0</v>
      </c>
      <c r="B9678" t="s">
        <v>23435</v>
      </c>
      <c r="C9678">
        <f ca="1">RAND()</f>
        <v>0.66375719394109045</v>
      </c>
    </row>
    <row r="9679" spans="1:3">
      <c r="A9679" t="s">
        <v>51606</v>
      </c>
      <c r="B9679" t="s">
        <v>37911</v>
      </c>
      <c r="C9679">
        <f ca="1">RAND()</f>
        <v>0.81302339390007294</v>
      </c>
    </row>
    <row r="9680" spans="1:3">
      <c r="A9680" t="s">
        <v>51606</v>
      </c>
      <c r="B9680" t="s">
        <v>30363</v>
      </c>
      <c r="C9680">
        <f ca="1">RAND()</f>
        <v>0.86881632235906936</v>
      </c>
    </row>
    <row r="9681" spans="1:3">
      <c r="A9681" t="s">
        <v>51606</v>
      </c>
      <c r="B9681" t="s">
        <v>5872</v>
      </c>
      <c r="C9681">
        <f ca="1">RAND()</f>
        <v>0.46623492278541301</v>
      </c>
    </row>
    <row r="9682" spans="1:3">
      <c r="A9682" t="s">
        <v>1</v>
      </c>
      <c r="B9682" t="s">
        <v>25914</v>
      </c>
      <c r="C9682">
        <f ca="1">RAND()</f>
        <v>0.21366140276873913</v>
      </c>
    </row>
    <row r="9683" spans="1:3">
      <c r="A9683" t="s">
        <v>51605</v>
      </c>
      <c r="B9683" t="s">
        <v>37755</v>
      </c>
      <c r="C9683">
        <f ca="1">RAND()</f>
        <v>0.6772563154736071</v>
      </c>
    </row>
    <row r="9684" spans="1:3">
      <c r="A9684" t="s">
        <v>51607</v>
      </c>
      <c r="B9684" t="s">
        <v>49028</v>
      </c>
      <c r="C9684">
        <f ca="1">RAND()</f>
        <v>0.14629216630888819</v>
      </c>
    </row>
    <row r="9685" spans="1:3">
      <c r="A9685" t="s">
        <v>51606</v>
      </c>
      <c r="B9685" t="s">
        <v>24938</v>
      </c>
      <c r="C9685">
        <f ca="1">RAND()</f>
        <v>0.79339146848171793</v>
      </c>
    </row>
    <row r="9686" spans="1:3">
      <c r="A9686" t="s">
        <v>51607</v>
      </c>
      <c r="B9686" t="s">
        <v>47829</v>
      </c>
      <c r="C9686">
        <f ca="1">RAND()</f>
        <v>0.62567401316959237</v>
      </c>
    </row>
    <row r="9687" spans="1:3">
      <c r="A9687" t="s">
        <v>1</v>
      </c>
      <c r="B9687" t="s">
        <v>30733</v>
      </c>
      <c r="C9687">
        <f ca="1">RAND()</f>
        <v>0.35611223153763583</v>
      </c>
    </row>
    <row r="9688" spans="1:3">
      <c r="A9688" t="s">
        <v>0</v>
      </c>
      <c r="B9688" t="s">
        <v>3022</v>
      </c>
      <c r="C9688">
        <f ca="1">RAND()</f>
        <v>0.74977788121505695</v>
      </c>
    </row>
    <row r="9689" spans="1:3">
      <c r="A9689" t="s">
        <v>51606</v>
      </c>
      <c r="B9689" t="s">
        <v>4229</v>
      </c>
      <c r="C9689">
        <f ca="1">RAND()</f>
        <v>0.30970637233991483</v>
      </c>
    </row>
    <row r="9690" spans="1:3">
      <c r="A9690" t="s">
        <v>51607</v>
      </c>
      <c r="B9690" t="s">
        <v>30529</v>
      </c>
      <c r="C9690">
        <f ca="1">RAND()</f>
        <v>0.86615017068968359</v>
      </c>
    </row>
    <row r="9691" spans="1:3">
      <c r="A9691" t="s">
        <v>51608</v>
      </c>
      <c r="B9691" t="s">
        <v>45483</v>
      </c>
      <c r="C9691">
        <f ca="1">RAND()</f>
        <v>0.69208977807860605</v>
      </c>
    </row>
    <row r="9692" spans="1:3">
      <c r="A9692" t="s">
        <v>51606</v>
      </c>
      <c r="B9692" t="s">
        <v>21768</v>
      </c>
      <c r="C9692">
        <f ca="1">RAND()</f>
        <v>0.39385855492820687</v>
      </c>
    </row>
    <row r="9693" spans="1:3">
      <c r="A9693" t="s">
        <v>51606</v>
      </c>
      <c r="B9693" t="s">
        <v>3335</v>
      </c>
      <c r="C9693">
        <f ca="1">RAND()</f>
        <v>1.5944056250061234E-4</v>
      </c>
    </row>
    <row r="9694" spans="1:3">
      <c r="A9694" t="s">
        <v>51607</v>
      </c>
      <c r="B9694" t="s">
        <v>10161</v>
      </c>
      <c r="C9694">
        <f ca="1">RAND()</f>
        <v>0.78083467197466971</v>
      </c>
    </row>
    <row r="9695" spans="1:3">
      <c r="A9695" t="s">
        <v>51608</v>
      </c>
      <c r="B9695" t="s">
        <v>2495</v>
      </c>
      <c r="C9695">
        <f ca="1">RAND()</f>
        <v>7.4645151893376172E-2</v>
      </c>
    </row>
    <row r="9696" spans="1:3">
      <c r="A9696" t="s">
        <v>0</v>
      </c>
      <c r="B9696" t="s">
        <v>36670</v>
      </c>
      <c r="C9696">
        <f ca="1">RAND()</f>
        <v>0.93433269410546427</v>
      </c>
    </row>
    <row r="9697" spans="1:3">
      <c r="A9697" t="s">
        <v>51605</v>
      </c>
      <c r="B9697" t="s">
        <v>29060</v>
      </c>
      <c r="C9697">
        <f ca="1">RAND()</f>
        <v>0.39450455911996352</v>
      </c>
    </row>
    <row r="9698" spans="1:3">
      <c r="A9698" t="s">
        <v>0</v>
      </c>
      <c r="B9698" t="s">
        <v>34307</v>
      </c>
      <c r="C9698">
        <f ca="1">RAND()</f>
        <v>0.86738906566117957</v>
      </c>
    </row>
    <row r="9699" spans="1:3">
      <c r="A9699" t="s">
        <v>51608</v>
      </c>
      <c r="B9699" t="s">
        <v>18511</v>
      </c>
      <c r="C9699">
        <f ca="1">RAND()</f>
        <v>0.51401769332349689</v>
      </c>
    </row>
    <row r="9700" spans="1:3">
      <c r="A9700" t="s">
        <v>51605</v>
      </c>
      <c r="B9700" t="s">
        <v>33781</v>
      </c>
      <c r="C9700">
        <f ca="1">RAND()</f>
        <v>0.96002260813948193</v>
      </c>
    </row>
    <row r="9701" spans="1:3">
      <c r="A9701" t="s">
        <v>1</v>
      </c>
      <c r="B9701" t="s">
        <v>13025</v>
      </c>
      <c r="C9701">
        <f ca="1">RAND()</f>
        <v>0.13202556359786977</v>
      </c>
    </row>
    <row r="9702" spans="1:3">
      <c r="A9702" t="s">
        <v>0</v>
      </c>
      <c r="B9702" t="s">
        <v>29395</v>
      </c>
      <c r="C9702">
        <f ca="1">RAND()</f>
        <v>0.91852895931528089</v>
      </c>
    </row>
    <row r="9703" spans="1:3">
      <c r="A9703" t="s">
        <v>0</v>
      </c>
      <c r="B9703" t="s">
        <v>4878</v>
      </c>
      <c r="C9703">
        <f ca="1">RAND()</f>
        <v>0.54657406044858614</v>
      </c>
    </row>
    <row r="9704" spans="1:3">
      <c r="A9704" t="s">
        <v>0</v>
      </c>
      <c r="B9704" t="s">
        <v>32541</v>
      </c>
      <c r="C9704">
        <f ca="1">RAND()</f>
        <v>0.38661869334364307</v>
      </c>
    </row>
    <row r="9705" spans="1:3">
      <c r="A9705" t="s">
        <v>51605</v>
      </c>
      <c r="B9705" t="s">
        <v>39268</v>
      </c>
      <c r="C9705">
        <f ca="1">RAND()</f>
        <v>0.76033887451314452</v>
      </c>
    </row>
    <row r="9706" spans="1:3">
      <c r="A9706" t="s">
        <v>51606</v>
      </c>
      <c r="B9706" t="s">
        <v>23561</v>
      </c>
      <c r="C9706">
        <f ca="1">RAND()</f>
        <v>0.39310547702317733</v>
      </c>
    </row>
    <row r="9707" spans="1:3">
      <c r="A9707" t="s">
        <v>51607</v>
      </c>
      <c r="B9707" t="s">
        <v>27771</v>
      </c>
      <c r="C9707">
        <f ca="1">RAND()</f>
        <v>0.77318492139221839</v>
      </c>
    </row>
    <row r="9708" spans="1:3">
      <c r="A9708" t="s">
        <v>0</v>
      </c>
      <c r="B9708" t="s">
        <v>50613</v>
      </c>
      <c r="C9708">
        <f ca="1">RAND()</f>
        <v>0.84533213576254307</v>
      </c>
    </row>
    <row r="9709" spans="1:3">
      <c r="A9709" t="s">
        <v>51607</v>
      </c>
      <c r="B9709" t="s">
        <v>29133</v>
      </c>
      <c r="C9709">
        <f ca="1">RAND()</f>
        <v>0.8457358906753093</v>
      </c>
    </row>
    <row r="9710" spans="1:3">
      <c r="A9710" t="s">
        <v>51605</v>
      </c>
      <c r="B9710" t="s">
        <v>41398</v>
      </c>
      <c r="C9710">
        <f ca="1">RAND()</f>
        <v>0.80203500394181115</v>
      </c>
    </row>
    <row r="9711" spans="1:3">
      <c r="A9711" t="s">
        <v>51606</v>
      </c>
      <c r="B9711" t="s">
        <v>1399</v>
      </c>
      <c r="C9711">
        <f ca="1">RAND()</f>
        <v>0.22455093650822133</v>
      </c>
    </row>
    <row r="9712" spans="1:3">
      <c r="A9712" t="s">
        <v>51607</v>
      </c>
      <c r="B9712" t="s">
        <v>7934</v>
      </c>
      <c r="C9712">
        <f ca="1">RAND()</f>
        <v>0.95762724999949544</v>
      </c>
    </row>
    <row r="9713" spans="1:3">
      <c r="A9713" t="s">
        <v>1</v>
      </c>
      <c r="B9713" t="s">
        <v>35613</v>
      </c>
      <c r="C9713">
        <f ca="1">RAND()</f>
        <v>3.8559967431037734E-2</v>
      </c>
    </row>
    <row r="9714" spans="1:3">
      <c r="A9714" t="s">
        <v>51607</v>
      </c>
      <c r="B9714" t="s">
        <v>21437</v>
      </c>
      <c r="C9714">
        <f ca="1">RAND()</f>
        <v>0.91971786067777916</v>
      </c>
    </row>
    <row r="9715" spans="1:3">
      <c r="A9715" t="s">
        <v>51606</v>
      </c>
      <c r="B9715" t="s">
        <v>20921</v>
      </c>
      <c r="C9715">
        <f ca="1">RAND()</f>
        <v>0.57678442919731077</v>
      </c>
    </row>
    <row r="9716" spans="1:3">
      <c r="A9716" t="s">
        <v>0</v>
      </c>
      <c r="B9716" t="s">
        <v>41807</v>
      </c>
      <c r="C9716">
        <f ca="1">RAND()</f>
        <v>0.38507769650052115</v>
      </c>
    </row>
    <row r="9717" spans="1:3">
      <c r="A9717" t="s">
        <v>51606</v>
      </c>
      <c r="B9717" t="s">
        <v>20309</v>
      </c>
      <c r="C9717">
        <f ca="1">RAND()</f>
        <v>0.21238293747848214</v>
      </c>
    </row>
    <row r="9718" spans="1:3">
      <c r="A9718" t="s">
        <v>51607</v>
      </c>
      <c r="B9718" t="s">
        <v>25477</v>
      </c>
      <c r="C9718">
        <f ca="1">RAND()</f>
        <v>0.72373726368379931</v>
      </c>
    </row>
    <row r="9719" spans="1:3">
      <c r="A9719" t="s">
        <v>0</v>
      </c>
      <c r="B9719" t="s">
        <v>25201</v>
      </c>
      <c r="C9719">
        <f ca="1">RAND()</f>
        <v>0.89623790584479424</v>
      </c>
    </row>
    <row r="9720" spans="1:3">
      <c r="A9720" t="s">
        <v>51607</v>
      </c>
      <c r="B9720" t="s">
        <v>37963</v>
      </c>
      <c r="C9720">
        <f ca="1">RAND()</f>
        <v>0.34241054975438712</v>
      </c>
    </row>
    <row r="9721" spans="1:3">
      <c r="A9721" t="s">
        <v>1</v>
      </c>
      <c r="B9721" t="s">
        <v>45966</v>
      </c>
      <c r="C9721">
        <f ca="1">RAND()</f>
        <v>0.58230993804166831</v>
      </c>
    </row>
    <row r="9722" spans="1:3">
      <c r="A9722" t="s">
        <v>51606</v>
      </c>
      <c r="B9722" t="s">
        <v>35118</v>
      </c>
      <c r="C9722">
        <f ca="1">RAND()</f>
        <v>0.72248385489207811</v>
      </c>
    </row>
    <row r="9723" spans="1:3">
      <c r="A9723" t="s">
        <v>51608</v>
      </c>
      <c r="B9723" t="s">
        <v>11012</v>
      </c>
      <c r="C9723">
        <f ca="1">RAND()</f>
        <v>0.2371319600872599</v>
      </c>
    </row>
    <row r="9724" spans="1:3">
      <c r="A9724" t="s">
        <v>51607</v>
      </c>
      <c r="B9724" t="s">
        <v>29309</v>
      </c>
      <c r="C9724">
        <f ca="1">RAND()</f>
        <v>0.90610677560108432</v>
      </c>
    </row>
    <row r="9725" spans="1:3">
      <c r="A9725" t="s">
        <v>51607</v>
      </c>
      <c r="B9725" t="s">
        <v>40</v>
      </c>
      <c r="C9725">
        <f ca="1">RAND()</f>
        <v>0.43788931701745915</v>
      </c>
    </row>
    <row r="9726" spans="1:3">
      <c r="A9726" t="s">
        <v>51605</v>
      </c>
      <c r="B9726" t="s">
        <v>18786</v>
      </c>
      <c r="C9726">
        <f ca="1">RAND()</f>
        <v>0.99341061862982905</v>
      </c>
    </row>
    <row r="9727" spans="1:3">
      <c r="A9727" t="s">
        <v>51605</v>
      </c>
      <c r="B9727" t="s">
        <v>11272</v>
      </c>
      <c r="C9727">
        <f ca="1">RAND()</f>
        <v>9.3933905668953654E-2</v>
      </c>
    </row>
    <row r="9728" spans="1:3">
      <c r="A9728" t="s">
        <v>0</v>
      </c>
      <c r="B9728" t="s">
        <v>41293</v>
      </c>
      <c r="C9728">
        <f ca="1">RAND()</f>
        <v>7.2195394099732302E-2</v>
      </c>
    </row>
    <row r="9729" spans="1:3">
      <c r="A9729" t="s">
        <v>51606</v>
      </c>
      <c r="B9729" t="s">
        <v>7953</v>
      </c>
      <c r="C9729">
        <f ca="1">RAND()</f>
        <v>0.80169245349752249</v>
      </c>
    </row>
    <row r="9730" spans="1:3">
      <c r="A9730" t="s">
        <v>1</v>
      </c>
      <c r="B9730" t="s">
        <v>22018</v>
      </c>
      <c r="C9730">
        <f ca="1">RAND()</f>
        <v>0.70756441259285729</v>
      </c>
    </row>
    <row r="9731" spans="1:3">
      <c r="A9731" t="s">
        <v>51607</v>
      </c>
      <c r="B9731" t="s">
        <v>2273</v>
      </c>
      <c r="C9731">
        <f ca="1">RAND()</f>
        <v>0.97311951881855219</v>
      </c>
    </row>
    <row r="9732" spans="1:3">
      <c r="A9732" t="s">
        <v>51607</v>
      </c>
      <c r="B9732" t="s">
        <v>49669</v>
      </c>
      <c r="C9732">
        <f ca="1">RAND()</f>
        <v>0.80283160224485539</v>
      </c>
    </row>
    <row r="9733" spans="1:3">
      <c r="A9733" t="s">
        <v>51606</v>
      </c>
      <c r="B9733" t="s">
        <v>12655</v>
      </c>
      <c r="C9733">
        <f ca="1">RAND()</f>
        <v>0.65561657626404612</v>
      </c>
    </row>
    <row r="9734" spans="1:3">
      <c r="A9734" t="s">
        <v>51608</v>
      </c>
      <c r="B9734" t="s">
        <v>48478</v>
      </c>
      <c r="C9734">
        <f ca="1">RAND()</f>
        <v>0.4392479092119399</v>
      </c>
    </row>
    <row r="9735" spans="1:3">
      <c r="A9735" t="s">
        <v>1</v>
      </c>
      <c r="B9735" t="s">
        <v>7413</v>
      </c>
      <c r="C9735">
        <f ca="1">RAND()</f>
        <v>0.5686010540623081</v>
      </c>
    </row>
    <row r="9736" spans="1:3">
      <c r="A9736" t="s">
        <v>51608</v>
      </c>
      <c r="B9736" t="s">
        <v>13270</v>
      </c>
      <c r="C9736">
        <f ca="1">RAND()</f>
        <v>0.69507235862032801</v>
      </c>
    </row>
    <row r="9737" spans="1:3">
      <c r="A9737" t="s">
        <v>51605</v>
      </c>
      <c r="B9737" t="s">
        <v>12092</v>
      </c>
      <c r="C9737">
        <f ca="1">RAND()</f>
        <v>0.63350470745094789</v>
      </c>
    </row>
    <row r="9738" spans="1:3">
      <c r="A9738" t="s">
        <v>51605</v>
      </c>
      <c r="B9738" t="s">
        <v>46322</v>
      </c>
      <c r="C9738">
        <f ca="1">RAND()</f>
        <v>0.25437428808832285</v>
      </c>
    </row>
    <row r="9739" spans="1:3">
      <c r="A9739" t="s">
        <v>51607</v>
      </c>
      <c r="B9739" t="s">
        <v>10832</v>
      </c>
      <c r="C9739">
        <f ca="1">RAND()</f>
        <v>0.26220720448669421</v>
      </c>
    </row>
    <row r="9740" spans="1:3">
      <c r="A9740" t="s">
        <v>51605</v>
      </c>
      <c r="B9740" t="s">
        <v>3206</v>
      </c>
      <c r="C9740">
        <f ca="1">RAND()</f>
        <v>0.5822429543862212</v>
      </c>
    </row>
    <row r="9741" spans="1:3">
      <c r="A9741" t="s">
        <v>0</v>
      </c>
      <c r="B9741" t="s">
        <v>26342</v>
      </c>
      <c r="C9741">
        <f ca="1">RAND()</f>
        <v>0.36956550864310689</v>
      </c>
    </row>
    <row r="9742" spans="1:3">
      <c r="A9742" t="s">
        <v>51607</v>
      </c>
      <c r="B9742" t="s">
        <v>25070</v>
      </c>
      <c r="C9742">
        <f ca="1">RAND()</f>
        <v>0.54991017128331487</v>
      </c>
    </row>
    <row r="9743" spans="1:3">
      <c r="A9743" t="s">
        <v>0</v>
      </c>
      <c r="B9743" t="s">
        <v>13948</v>
      </c>
      <c r="C9743">
        <f ca="1">RAND()</f>
        <v>0.91906939950140976</v>
      </c>
    </row>
    <row r="9744" spans="1:3">
      <c r="A9744" t="s">
        <v>0</v>
      </c>
      <c r="B9744" t="s">
        <v>9240</v>
      </c>
      <c r="C9744">
        <f ca="1">RAND()</f>
        <v>0.63622739345483559</v>
      </c>
    </row>
    <row r="9745" spans="1:3">
      <c r="A9745" t="s">
        <v>51605</v>
      </c>
      <c r="B9745" t="s">
        <v>6461</v>
      </c>
      <c r="C9745">
        <f ca="1">RAND()</f>
        <v>0.64028876968901249</v>
      </c>
    </row>
    <row r="9746" spans="1:3">
      <c r="A9746" t="s">
        <v>51607</v>
      </c>
      <c r="B9746" t="s">
        <v>20142</v>
      </c>
      <c r="C9746">
        <f ca="1">RAND()</f>
        <v>0.16400703945789952</v>
      </c>
    </row>
    <row r="9747" spans="1:3">
      <c r="A9747" t="s">
        <v>0</v>
      </c>
      <c r="B9747" t="s">
        <v>9680</v>
      </c>
      <c r="C9747">
        <f ca="1">RAND()</f>
        <v>0.92942545291573053</v>
      </c>
    </row>
    <row r="9748" spans="1:3">
      <c r="A9748" t="s">
        <v>51605</v>
      </c>
      <c r="B9748" t="s">
        <v>38347</v>
      </c>
      <c r="C9748">
        <f ca="1">RAND()</f>
        <v>0.2271914697499986</v>
      </c>
    </row>
    <row r="9749" spans="1:3">
      <c r="A9749" t="s">
        <v>51607</v>
      </c>
      <c r="B9749" t="s">
        <v>44973</v>
      </c>
      <c r="C9749">
        <f ca="1">RAND()</f>
        <v>6.4404644066550887E-2</v>
      </c>
    </row>
    <row r="9750" spans="1:3">
      <c r="A9750" t="s">
        <v>51605</v>
      </c>
      <c r="B9750" t="s">
        <v>10187</v>
      </c>
      <c r="C9750">
        <f ca="1">RAND()</f>
        <v>0.45577667578556103</v>
      </c>
    </row>
    <row r="9751" spans="1:3">
      <c r="A9751" t="s">
        <v>0</v>
      </c>
      <c r="B9751" t="s">
        <v>46987</v>
      </c>
      <c r="C9751">
        <f ca="1">RAND()</f>
        <v>0.27998937195878304</v>
      </c>
    </row>
    <row r="9752" spans="1:3">
      <c r="A9752" t="s">
        <v>0</v>
      </c>
      <c r="B9752" t="s">
        <v>46372</v>
      </c>
      <c r="C9752">
        <f ca="1">RAND()</f>
        <v>0.68664800082400546</v>
      </c>
    </row>
    <row r="9753" spans="1:3">
      <c r="A9753" t="s">
        <v>51606</v>
      </c>
      <c r="B9753" t="s">
        <v>1426</v>
      </c>
      <c r="C9753">
        <f ca="1">RAND()</f>
        <v>0.87355823955348022</v>
      </c>
    </row>
    <row r="9754" spans="1:3">
      <c r="A9754" t="s">
        <v>51608</v>
      </c>
      <c r="B9754" t="s">
        <v>3764</v>
      </c>
      <c r="C9754">
        <f ca="1">RAND()</f>
        <v>0.51949349356568808</v>
      </c>
    </row>
    <row r="9755" spans="1:3">
      <c r="A9755" t="s">
        <v>0</v>
      </c>
      <c r="B9755" t="s">
        <v>38822</v>
      </c>
      <c r="C9755">
        <f ca="1">RAND()</f>
        <v>0.43275246513208443</v>
      </c>
    </row>
    <row r="9756" spans="1:3">
      <c r="A9756" t="s">
        <v>51608</v>
      </c>
      <c r="B9756" t="s">
        <v>40795</v>
      </c>
      <c r="C9756">
        <f ca="1">RAND()</f>
        <v>0.91747948656515943</v>
      </c>
    </row>
    <row r="9757" spans="1:3">
      <c r="A9757" t="s">
        <v>51605</v>
      </c>
      <c r="B9757" t="s">
        <v>48277</v>
      </c>
      <c r="C9757">
        <f ca="1">RAND()</f>
        <v>3.2906521910039066E-2</v>
      </c>
    </row>
    <row r="9758" spans="1:3">
      <c r="A9758" t="s">
        <v>0</v>
      </c>
      <c r="B9758" t="s">
        <v>38355</v>
      </c>
      <c r="C9758">
        <f ca="1">RAND()</f>
        <v>0.75838627718554419</v>
      </c>
    </row>
    <row r="9759" spans="1:3">
      <c r="A9759" t="s">
        <v>51607</v>
      </c>
      <c r="B9759" t="s">
        <v>6576</v>
      </c>
      <c r="C9759">
        <f ca="1">RAND()</f>
        <v>0.54301693341138813</v>
      </c>
    </row>
    <row r="9760" spans="1:3">
      <c r="A9760" t="s">
        <v>51605</v>
      </c>
      <c r="B9760" t="s">
        <v>46816</v>
      </c>
      <c r="C9760">
        <f ca="1">RAND()</f>
        <v>5.8707866713347712E-2</v>
      </c>
    </row>
    <row r="9761" spans="1:3">
      <c r="A9761" t="s">
        <v>51606</v>
      </c>
      <c r="B9761" t="s">
        <v>27774</v>
      </c>
      <c r="C9761">
        <f ca="1">RAND()</f>
        <v>5.3801345696593561E-3</v>
      </c>
    </row>
    <row r="9762" spans="1:3">
      <c r="A9762" t="s">
        <v>51605</v>
      </c>
      <c r="B9762" t="s">
        <v>31544</v>
      </c>
      <c r="C9762">
        <f ca="1">RAND()</f>
        <v>0.99445940461628668</v>
      </c>
    </row>
    <row r="9763" spans="1:3">
      <c r="A9763" t="s">
        <v>51607</v>
      </c>
      <c r="B9763" t="s">
        <v>21265</v>
      </c>
      <c r="C9763">
        <f ca="1">RAND()</f>
        <v>0.85950275131023546</v>
      </c>
    </row>
    <row r="9764" spans="1:3">
      <c r="A9764" t="s">
        <v>51607</v>
      </c>
      <c r="B9764" t="s">
        <v>24792</v>
      </c>
      <c r="C9764">
        <f ca="1">RAND()</f>
        <v>0.72190632213369577</v>
      </c>
    </row>
    <row r="9765" spans="1:3">
      <c r="A9765" t="s">
        <v>51605</v>
      </c>
      <c r="B9765" t="s">
        <v>41084</v>
      </c>
      <c r="C9765">
        <f ca="1">RAND()</f>
        <v>0.51050845071257678</v>
      </c>
    </row>
    <row r="9766" spans="1:3">
      <c r="A9766" t="s">
        <v>51605</v>
      </c>
      <c r="B9766" t="s">
        <v>20407</v>
      </c>
      <c r="C9766">
        <f ca="1">RAND()</f>
        <v>0.42660025964513448</v>
      </c>
    </row>
    <row r="9767" spans="1:3">
      <c r="A9767" t="s">
        <v>0</v>
      </c>
      <c r="B9767" t="s">
        <v>38365</v>
      </c>
      <c r="C9767">
        <f ca="1">RAND()</f>
        <v>0.51733299988111237</v>
      </c>
    </row>
    <row r="9768" spans="1:3">
      <c r="A9768" t="s">
        <v>51608</v>
      </c>
      <c r="B9768" t="s">
        <v>14726</v>
      </c>
      <c r="C9768">
        <f ca="1">RAND()</f>
        <v>0.12582455338307497</v>
      </c>
    </row>
    <row r="9769" spans="1:3">
      <c r="A9769" t="s">
        <v>1</v>
      </c>
      <c r="B9769" t="s">
        <v>5973</v>
      </c>
      <c r="C9769">
        <f ca="1">RAND()</f>
        <v>0.69014038143434908</v>
      </c>
    </row>
    <row r="9770" spans="1:3">
      <c r="A9770" t="s">
        <v>1</v>
      </c>
      <c r="B9770" t="s">
        <v>23873</v>
      </c>
      <c r="C9770">
        <f ca="1">RAND()</f>
        <v>0.28095070201022432</v>
      </c>
    </row>
    <row r="9771" spans="1:3">
      <c r="A9771" t="s">
        <v>51608</v>
      </c>
      <c r="B9771" t="s">
        <v>27785</v>
      </c>
      <c r="C9771">
        <f ca="1">RAND()</f>
        <v>0.87566335322022149</v>
      </c>
    </row>
    <row r="9772" spans="1:3">
      <c r="A9772" t="s">
        <v>51605</v>
      </c>
      <c r="B9772" t="s">
        <v>35079</v>
      </c>
      <c r="C9772">
        <f ca="1">RAND()</f>
        <v>0.22679248148426989</v>
      </c>
    </row>
    <row r="9773" spans="1:3">
      <c r="A9773" t="s">
        <v>1</v>
      </c>
      <c r="B9773" t="s">
        <v>24391</v>
      </c>
      <c r="C9773">
        <f ca="1">RAND()</f>
        <v>0.96025328527619858</v>
      </c>
    </row>
    <row r="9774" spans="1:3">
      <c r="A9774" t="s">
        <v>0</v>
      </c>
      <c r="B9774" t="s">
        <v>51106</v>
      </c>
      <c r="C9774">
        <f ca="1">RAND()</f>
        <v>0.60269806553220417</v>
      </c>
    </row>
    <row r="9775" spans="1:3">
      <c r="A9775" t="s">
        <v>1</v>
      </c>
      <c r="B9775" t="s">
        <v>31466</v>
      </c>
      <c r="C9775">
        <f ca="1">RAND()</f>
        <v>0.15551279450500166</v>
      </c>
    </row>
    <row r="9776" spans="1:3">
      <c r="A9776" t="s">
        <v>1</v>
      </c>
      <c r="B9776" t="s">
        <v>33636</v>
      </c>
      <c r="C9776">
        <f ca="1">RAND()</f>
        <v>0.25896583253668537</v>
      </c>
    </row>
    <row r="9777" spans="1:3">
      <c r="A9777" t="s">
        <v>0</v>
      </c>
      <c r="B9777" t="s">
        <v>3466</v>
      </c>
      <c r="C9777">
        <f ca="1">RAND()</f>
        <v>0.72767521548235281</v>
      </c>
    </row>
    <row r="9778" spans="1:3">
      <c r="A9778" t="s">
        <v>1</v>
      </c>
      <c r="B9778" t="s">
        <v>22925</v>
      </c>
      <c r="C9778">
        <f ca="1">RAND()</f>
        <v>0.18048539048309586</v>
      </c>
    </row>
    <row r="9779" spans="1:3">
      <c r="A9779" t="s">
        <v>51605</v>
      </c>
      <c r="B9779" t="s">
        <v>6395</v>
      </c>
      <c r="C9779">
        <f ca="1">RAND()</f>
        <v>0.53739791231835909</v>
      </c>
    </row>
    <row r="9780" spans="1:3">
      <c r="A9780" t="s">
        <v>51608</v>
      </c>
      <c r="B9780" t="s">
        <v>51335</v>
      </c>
      <c r="C9780">
        <f ca="1">RAND()</f>
        <v>0.67640551822801465</v>
      </c>
    </row>
    <row r="9781" spans="1:3">
      <c r="A9781" t="s">
        <v>51608</v>
      </c>
      <c r="B9781" t="s">
        <v>32181</v>
      </c>
      <c r="C9781">
        <f ca="1">RAND()</f>
        <v>0.7975882407990833</v>
      </c>
    </row>
    <row r="9782" spans="1:3">
      <c r="A9782" t="s">
        <v>51605</v>
      </c>
      <c r="B9782" t="s">
        <v>36938</v>
      </c>
      <c r="C9782">
        <f ca="1">RAND()</f>
        <v>0.67150857655781682</v>
      </c>
    </row>
    <row r="9783" spans="1:3">
      <c r="A9783" t="s">
        <v>51606</v>
      </c>
      <c r="B9783" t="s">
        <v>28088</v>
      </c>
      <c r="C9783">
        <f ca="1">RAND()</f>
        <v>0.2682107590682522</v>
      </c>
    </row>
    <row r="9784" spans="1:3">
      <c r="A9784" t="s">
        <v>51607</v>
      </c>
      <c r="B9784" t="s">
        <v>40669</v>
      </c>
      <c r="C9784">
        <f ca="1">RAND()</f>
        <v>0.40247758409309309</v>
      </c>
    </row>
    <row r="9785" spans="1:3">
      <c r="A9785" t="s">
        <v>0</v>
      </c>
      <c r="B9785" t="s">
        <v>31192</v>
      </c>
      <c r="C9785">
        <f ca="1">RAND()</f>
        <v>0.40692313595882357</v>
      </c>
    </row>
    <row r="9786" spans="1:3">
      <c r="A9786" t="s">
        <v>0</v>
      </c>
      <c r="B9786" t="s">
        <v>9958</v>
      </c>
      <c r="C9786">
        <f ca="1">RAND()</f>
        <v>0.11877322042702365</v>
      </c>
    </row>
    <row r="9787" spans="1:3">
      <c r="A9787" t="s">
        <v>51608</v>
      </c>
      <c r="B9787" t="s">
        <v>47720</v>
      </c>
      <c r="C9787">
        <f ca="1">RAND()</f>
        <v>0.32125342149463521</v>
      </c>
    </row>
    <row r="9788" spans="1:3">
      <c r="A9788" t="s">
        <v>51606</v>
      </c>
      <c r="B9788" t="s">
        <v>3528</v>
      </c>
      <c r="C9788">
        <f ca="1">RAND()</f>
        <v>0.86833721875482506</v>
      </c>
    </row>
    <row r="9789" spans="1:3">
      <c r="A9789" t="s">
        <v>51606</v>
      </c>
      <c r="B9789" t="s">
        <v>25878</v>
      </c>
      <c r="C9789">
        <f ca="1">RAND()</f>
        <v>0.57163818350941109</v>
      </c>
    </row>
    <row r="9790" spans="1:3">
      <c r="A9790" t="s">
        <v>0</v>
      </c>
      <c r="B9790" t="s">
        <v>42818</v>
      </c>
      <c r="C9790">
        <f ca="1">RAND()</f>
        <v>0.42185686633766006</v>
      </c>
    </row>
    <row r="9791" spans="1:3">
      <c r="A9791" t="s">
        <v>0</v>
      </c>
      <c r="B9791" t="s">
        <v>7242</v>
      </c>
      <c r="C9791">
        <f ca="1">RAND()</f>
        <v>0.79147525598413337</v>
      </c>
    </row>
    <row r="9792" spans="1:3">
      <c r="A9792" t="s">
        <v>0</v>
      </c>
      <c r="B9792" t="s">
        <v>51489</v>
      </c>
      <c r="C9792">
        <f ca="1">RAND()</f>
        <v>0.45633147230119253</v>
      </c>
    </row>
    <row r="9793" spans="1:3">
      <c r="A9793" t="s">
        <v>51605</v>
      </c>
      <c r="B9793" t="s">
        <v>902</v>
      </c>
      <c r="C9793">
        <f ca="1">RAND()</f>
        <v>0.46046065376197964</v>
      </c>
    </row>
    <row r="9794" spans="1:3">
      <c r="A9794" t="s">
        <v>1</v>
      </c>
      <c r="B9794" t="s">
        <v>38886</v>
      </c>
      <c r="C9794">
        <f ca="1">RAND()</f>
        <v>6.9745085803735285E-2</v>
      </c>
    </row>
    <row r="9795" spans="1:3">
      <c r="A9795" t="s">
        <v>51607</v>
      </c>
      <c r="B9795" t="s">
        <v>42894</v>
      </c>
      <c r="C9795">
        <f ca="1">RAND()</f>
        <v>0.95471030339364882</v>
      </c>
    </row>
    <row r="9796" spans="1:3">
      <c r="A9796" t="s">
        <v>51606</v>
      </c>
      <c r="B9796" t="s">
        <v>12287</v>
      </c>
      <c r="C9796">
        <f ca="1">RAND()</f>
        <v>0.35744179149567856</v>
      </c>
    </row>
    <row r="9797" spans="1:3">
      <c r="A9797" t="s">
        <v>1</v>
      </c>
      <c r="B9797" t="s">
        <v>13355</v>
      </c>
      <c r="C9797">
        <f ca="1">RAND()</f>
        <v>0.2447540162846874</v>
      </c>
    </row>
    <row r="9798" spans="1:3">
      <c r="A9798" t="s">
        <v>51607</v>
      </c>
      <c r="B9798" t="s">
        <v>34483</v>
      </c>
      <c r="C9798">
        <f ca="1">RAND()</f>
        <v>1.4071350932406301E-2</v>
      </c>
    </row>
    <row r="9799" spans="1:3">
      <c r="A9799" t="s">
        <v>1</v>
      </c>
      <c r="B9799" t="s">
        <v>27323</v>
      </c>
      <c r="C9799">
        <f ca="1">RAND()</f>
        <v>0.53653052288720315</v>
      </c>
    </row>
    <row r="9800" spans="1:3">
      <c r="A9800" t="s">
        <v>51605</v>
      </c>
      <c r="B9800" t="s">
        <v>19604</v>
      </c>
      <c r="C9800">
        <f ca="1">RAND()</f>
        <v>0.91972894067938671</v>
      </c>
    </row>
    <row r="9801" spans="1:3">
      <c r="A9801" t="s">
        <v>51608</v>
      </c>
      <c r="B9801" t="s">
        <v>661</v>
      </c>
      <c r="C9801">
        <f ca="1">RAND()</f>
        <v>0.9549780692126858</v>
      </c>
    </row>
    <row r="9802" spans="1:3">
      <c r="A9802" t="s">
        <v>51606</v>
      </c>
      <c r="B9802" t="s">
        <v>24462</v>
      </c>
      <c r="C9802">
        <f ca="1">RAND()</f>
        <v>0.56925547335910698</v>
      </c>
    </row>
    <row r="9803" spans="1:3">
      <c r="A9803" t="s">
        <v>1</v>
      </c>
      <c r="B9803" t="s">
        <v>5225</v>
      </c>
      <c r="C9803">
        <f ca="1">RAND()</f>
        <v>0.3198235496999019</v>
      </c>
    </row>
    <row r="9804" spans="1:3">
      <c r="A9804" t="s">
        <v>51607</v>
      </c>
      <c r="B9804" t="s">
        <v>20691</v>
      </c>
      <c r="C9804">
        <f ca="1">RAND()</f>
        <v>0.1575365815030233</v>
      </c>
    </row>
    <row r="9805" spans="1:3">
      <c r="A9805" t="s">
        <v>1</v>
      </c>
      <c r="B9805" t="s">
        <v>22401</v>
      </c>
      <c r="C9805">
        <f ca="1">RAND()</f>
        <v>0.79046411556228202</v>
      </c>
    </row>
    <row r="9806" spans="1:3">
      <c r="A9806" t="s">
        <v>0</v>
      </c>
      <c r="B9806" t="s">
        <v>10050</v>
      </c>
      <c r="C9806">
        <f ca="1">RAND()</f>
        <v>7.084521011260414E-2</v>
      </c>
    </row>
    <row r="9807" spans="1:3">
      <c r="A9807" t="s">
        <v>51605</v>
      </c>
      <c r="B9807" t="s">
        <v>45697</v>
      </c>
      <c r="C9807">
        <f ca="1">RAND()</f>
        <v>0.88209940887240423</v>
      </c>
    </row>
    <row r="9808" spans="1:3">
      <c r="A9808" t="s">
        <v>51607</v>
      </c>
      <c r="B9808" t="s">
        <v>4135</v>
      </c>
      <c r="C9808">
        <f ca="1">RAND()</f>
        <v>0.49653387186037834</v>
      </c>
    </row>
    <row r="9809" spans="1:3">
      <c r="A9809" t="s">
        <v>51608</v>
      </c>
      <c r="B9809" t="s">
        <v>35532</v>
      </c>
      <c r="C9809">
        <f ca="1">RAND()</f>
        <v>0.19747287996121621</v>
      </c>
    </row>
    <row r="9810" spans="1:3">
      <c r="A9810" t="s">
        <v>51608</v>
      </c>
      <c r="B9810" t="s">
        <v>51310</v>
      </c>
      <c r="C9810">
        <f ca="1">RAND()</f>
        <v>0.19708739735945102</v>
      </c>
    </row>
    <row r="9811" spans="1:3">
      <c r="A9811" t="s">
        <v>51606</v>
      </c>
      <c r="B9811" t="s">
        <v>12427</v>
      </c>
      <c r="C9811">
        <f ca="1">RAND()</f>
        <v>3.2795044726070643E-2</v>
      </c>
    </row>
    <row r="9812" spans="1:3">
      <c r="A9812" t="s">
        <v>51607</v>
      </c>
      <c r="B9812" t="s">
        <v>18244</v>
      </c>
      <c r="C9812">
        <f ca="1">RAND()</f>
        <v>0.45006127040025334</v>
      </c>
    </row>
    <row r="9813" spans="1:3">
      <c r="A9813" t="s">
        <v>51606</v>
      </c>
      <c r="B9813" t="s">
        <v>32448</v>
      </c>
      <c r="C9813">
        <f ca="1">RAND()</f>
        <v>2.0824655955182791E-2</v>
      </c>
    </row>
    <row r="9814" spans="1:3">
      <c r="A9814" t="s">
        <v>51607</v>
      </c>
      <c r="B9814" t="s">
        <v>19549</v>
      </c>
      <c r="C9814">
        <f ca="1">RAND()</f>
        <v>3.0296580323859845E-2</v>
      </c>
    </row>
    <row r="9815" spans="1:3">
      <c r="A9815" t="s">
        <v>1</v>
      </c>
      <c r="B9815" t="s">
        <v>45610</v>
      </c>
      <c r="C9815">
        <f ca="1">RAND()</f>
        <v>0.10568051818645996</v>
      </c>
    </row>
    <row r="9816" spans="1:3">
      <c r="A9816" t="s">
        <v>0</v>
      </c>
      <c r="B9816" t="s">
        <v>24684</v>
      </c>
      <c r="C9816">
        <f ca="1">RAND()</f>
        <v>0.10781406792952219</v>
      </c>
    </row>
    <row r="9817" spans="1:3">
      <c r="A9817" t="s">
        <v>1</v>
      </c>
      <c r="B9817" t="s">
        <v>18142</v>
      </c>
      <c r="C9817">
        <f ca="1">RAND()</f>
        <v>0.97145742219696329</v>
      </c>
    </row>
    <row r="9818" spans="1:3">
      <c r="A9818" t="s">
        <v>51605</v>
      </c>
      <c r="B9818" t="s">
        <v>46069</v>
      </c>
      <c r="C9818">
        <f ca="1">RAND()</f>
        <v>0.15126143271800552</v>
      </c>
    </row>
    <row r="9819" spans="1:3">
      <c r="A9819" t="s">
        <v>51607</v>
      </c>
      <c r="B9819" t="s">
        <v>48628</v>
      </c>
      <c r="C9819">
        <f ca="1">RAND()</f>
        <v>0.18606330981528785</v>
      </c>
    </row>
    <row r="9820" spans="1:3">
      <c r="A9820" t="s">
        <v>51607</v>
      </c>
      <c r="B9820" t="s">
        <v>31788</v>
      </c>
      <c r="C9820">
        <f ca="1">RAND()</f>
        <v>0.98419375035578216</v>
      </c>
    </row>
    <row r="9821" spans="1:3">
      <c r="A9821" t="s">
        <v>0</v>
      </c>
      <c r="B9821" t="s">
        <v>14887</v>
      </c>
      <c r="C9821">
        <f ca="1">RAND()</f>
        <v>6.0065675053664891E-2</v>
      </c>
    </row>
    <row r="9822" spans="1:3">
      <c r="A9822" t="s">
        <v>1</v>
      </c>
      <c r="B9822" t="s">
        <v>36083</v>
      </c>
      <c r="C9822">
        <f ca="1">RAND()</f>
        <v>0.94172006150905119</v>
      </c>
    </row>
    <row r="9823" spans="1:3">
      <c r="A9823" t="s">
        <v>51607</v>
      </c>
      <c r="B9823" t="s">
        <v>6808</v>
      </c>
      <c r="C9823">
        <f ca="1">RAND()</f>
        <v>0.85149136757390054</v>
      </c>
    </row>
    <row r="9824" spans="1:3">
      <c r="A9824" t="s">
        <v>51606</v>
      </c>
      <c r="B9824" t="s">
        <v>30270</v>
      </c>
      <c r="C9824">
        <f ca="1">RAND()</f>
        <v>0.36522625295605826</v>
      </c>
    </row>
    <row r="9825" spans="1:3">
      <c r="A9825" t="s">
        <v>51606</v>
      </c>
      <c r="B9825" t="s">
        <v>6809</v>
      </c>
      <c r="C9825">
        <f ca="1">RAND()</f>
        <v>0.45437168253667648</v>
      </c>
    </row>
    <row r="9826" spans="1:3">
      <c r="A9826" t="s">
        <v>51608</v>
      </c>
      <c r="B9826" t="s">
        <v>756</v>
      </c>
      <c r="C9826">
        <f ca="1">RAND()</f>
        <v>6.6961202902123595E-2</v>
      </c>
    </row>
    <row r="9827" spans="1:3">
      <c r="A9827" t="s">
        <v>51607</v>
      </c>
      <c r="B9827" t="s">
        <v>26553</v>
      </c>
      <c r="C9827">
        <f ca="1">RAND()</f>
        <v>0.78388740550971858</v>
      </c>
    </row>
    <row r="9828" spans="1:3">
      <c r="A9828" t="s">
        <v>51607</v>
      </c>
      <c r="B9828" t="s">
        <v>11763</v>
      </c>
      <c r="C9828">
        <f ca="1">RAND()</f>
        <v>0.91963843443402904</v>
      </c>
    </row>
    <row r="9829" spans="1:3">
      <c r="A9829" t="s">
        <v>51607</v>
      </c>
      <c r="B9829" t="s">
        <v>47903</v>
      </c>
      <c r="C9829">
        <f ca="1">RAND()</f>
        <v>0.33346258750431801</v>
      </c>
    </row>
    <row r="9830" spans="1:3">
      <c r="A9830" t="s">
        <v>0</v>
      </c>
      <c r="B9830" t="s">
        <v>19474</v>
      </c>
      <c r="C9830">
        <f ca="1">RAND()</f>
        <v>0.5999784876815174</v>
      </c>
    </row>
    <row r="9831" spans="1:3">
      <c r="A9831" t="s">
        <v>51607</v>
      </c>
      <c r="B9831" t="s">
        <v>41174</v>
      </c>
      <c r="C9831">
        <f ca="1">RAND()</f>
        <v>3.3762418763201851E-2</v>
      </c>
    </row>
    <row r="9832" spans="1:3">
      <c r="A9832" t="s">
        <v>1</v>
      </c>
      <c r="B9832" t="s">
        <v>47997</v>
      </c>
      <c r="C9832">
        <f ca="1">RAND()</f>
        <v>0.1383218897884626</v>
      </c>
    </row>
    <row r="9833" spans="1:3">
      <c r="A9833" t="s">
        <v>51608</v>
      </c>
      <c r="B9833" t="s">
        <v>740</v>
      </c>
      <c r="C9833">
        <f ca="1">RAND()</f>
        <v>0.31390758292713816</v>
      </c>
    </row>
    <row r="9834" spans="1:3">
      <c r="A9834" t="s">
        <v>51608</v>
      </c>
      <c r="B9834" t="s">
        <v>16351</v>
      </c>
      <c r="C9834">
        <f ca="1">RAND()</f>
        <v>0.29652343527323366</v>
      </c>
    </row>
    <row r="9835" spans="1:3">
      <c r="A9835" t="s">
        <v>0</v>
      </c>
      <c r="B9835" t="s">
        <v>31198</v>
      </c>
      <c r="C9835">
        <f ca="1">RAND()</f>
        <v>0.85663364284394605</v>
      </c>
    </row>
    <row r="9836" spans="1:3">
      <c r="A9836" t="s">
        <v>0</v>
      </c>
      <c r="B9836" t="s">
        <v>50615</v>
      </c>
      <c r="C9836">
        <f ca="1">RAND()</f>
        <v>0.37866254404010657</v>
      </c>
    </row>
    <row r="9837" spans="1:3">
      <c r="A9837" t="s">
        <v>1</v>
      </c>
      <c r="B9837" t="s">
        <v>39334</v>
      </c>
      <c r="C9837">
        <f ca="1">RAND()</f>
        <v>0.93830763393788097</v>
      </c>
    </row>
    <row r="9838" spans="1:3">
      <c r="A9838" t="s">
        <v>1</v>
      </c>
      <c r="B9838" t="s">
        <v>2211</v>
      </c>
      <c r="C9838">
        <f ca="1">RAND()</f>
        <v>0.60083739244050871</v>
      </c>
    </row>
    <row r="9839" spans="1:3">
      <c r="A9839" t="s">
        <v>51606</v>
      </c>
      <c r="B9839" t="s">
        <v>11274</v>
      </c>
      <c r="C9839">
        <f ca="1">RAND()</f>
        <v>0.72447498168202906</v>
      </c>
    </row>
    <row r="9840" spans="1:3">
      <c r="A9840" t="s">
        <v>51608</v>
      </c>
      <c r="B9840" t="s">
        <v>39411</v>
      </c>
      <c r="C9840">
        <f ca="1">RAND()</f>
        <v>0.49983566193025253</v>
      </c>
    </row>
    <row r="9841" spans="1:3">
      <c r="A9841" t="s">
        <v>51607</v>
      </c>
      <c r="B9841" t="s">
        <v>44270</v>
      </c>
      <c r="C9841">
        <f ca="1">RAND()</f>
        <v>0.36208575364093176</v>
      </c>
    </row>
    <row r="9842" spans="1:3">
      <c r="A9842" t="s">
        <v>51608</v>
      </c>
      <c r="B9842" t="s">
        <v>40900</v>
      </c>
      <c r="C9842">
        <f ca="1">RAND()</f>
        <v>3.5118022104162483E-2</v>
      </c>
    </row>
    <row r="9843" spans="1:3">
      <c r="A9843" t="s">
        <v>0</v>
      </c>
      <c r="B9843" t="s">
        <v>10596</v>
      </c>
      <c r="C9843">
        <f ca="1">RAND()</f>
        <v>0.41468146050006394</v>
      </c>
    </row>
    <row r="9844" spans="1:3">
      <c r="A9844" t="s">
        <v>51605</v>
      </c>
      <c r="B9844" t="s">
        <v>32936</v>
      </c>
      <c r="C9844">
        <f ca="1">RAND()</f>
        <v>0.58784679518458516</v>
      </c>
    </row>
    <row r="9845" spans="1:3">
      <c r="A9845" t="s">
        <v>51605</v>
      </c>
      <c r="B9845" t="s">
        <v>30263</v>
      </c>
      <c r="C9845">
        <f ca="1">RAND()</f>
        <v>8.7142289105283099E-2</v>
      </c>
    </row>
    <row r="9846" spans="1:3">
      <c r="A9846" t="s">
        <v>51608</v>
      </c>
      <c r="B9846" t="s">
        <v>24839</v>
      </c>
      <c r="C9846">
        <f ca="1">RAND()</f>
        <v>0.30469411094876564</v>
      </c>
    </row>
    <row r="9847" spans="1:3">
      <c r="A9847" t="s">
        <v>0</v>
      </c>
      <c r="B9847" t="s">
        <v>9598</v>
      </c>
      <c r="C9847">
        <f ca="1">RAND()</f>
        <v>0.76708704599366306</v>
      </c>
    </row>
    <row r="9848" spans="1:3">
      <c r="A9848" t="s">
        <v>51608</v>
      </c>
      <c r="B9848" t="s">
        <v>43619</v>
      </c>
      <c r="C9848">
        <f ca="1">RAND()</f>
        <v>0.57070920534717362</v>
      </c>
    </row>
    <row r="9849" spans="1:3">
      <c r="A9849" t="s">
        <v>0</v>
      </c>
      <c r="B9849" t="s">
        <v>40607</v>
      </c>
      <c r="C9849">
        <f ca="1">RAND()</f>
        <v>7.3441133828219485E-2</v>
      </c>
    </row>
    <row r="9850" spans="1:3">
      <c r="A9850" t="s">
        <v>51608</v>
      </c>
      <c r="B9850" t="s">
        <v>4352</v>
      </c>
      <c r="C9850">
        <f ca="1">RAND()</f>
        <v>0.98623337007131218</v>
      </c>
    </row>
    <row r="9851" spans="1:3">
      <c r="A9851" t="s">
        <v>51605</v>
      </c>
      <c r="B9851" t="s">
        <v>30924</v>
      </c>
      <c r="C9851">
        <f ca="1">RAND()</f>
        <v>0.63792973534050224</v>
      </c>
    </row>
    <row r="9852" spans="1:3">
      <c r="A9852" t="s">
        <v>51608</v>
      </c>
      <c r="B9852" t="s">
        <v>10884</v>
      </c>
      <c r="C9852">
        <f ca="1">RAND()</f>
        <v>0.21486027135157704</v>
      </c>
    </row>
    <row r="9853" spans="1:3">
      <c r="A9853" t="s">
        <v>1</v>
      </c>
      <c r="B9853" t="s">
        <v>21456</v>
      </c>
      <c r="C9853">
        <f ca="1">RAND()</f>
        <v>0.10658814224949908</v>
      </c>
    </row>
    <row r="9854" spans="1:3">
      <c r="A9854" t="s">
        <v>0</v>
      </c>
      <c r="B9854" t="s">
        <v>6783</v>
      </c>
      <c r="C9854">
        <f ca="1">RAND()</f>
        <v>5.2301172059937895E-2</v>
      </c>
    </row>
    <row r="9855" spans="1:3">
      <c r="A9855" t="s">
        <v>51605</v>
      </c>
      <c r="B9855" t="s">
        <v>13120</v>
      </c>
      <c r="C9855">
        <f ca="1">RAND()</f>
        <v>0.3765107522232275</v>
      </c>
    </row>
    <row r="9856" spans="1:3">
      <c r="A9856" t="s">
        <v>1</v>
      </c>
      <c r="B9856" t="s">
        <v>32955</v>
      </c>
      <c r="C9856">
        <f ca="1">RAND()</f>
        <v>0.6031045266529973</v>
      </c>
    </row>
    <row r="9857" spans="1:3">
      <c r="A9857" t="s">
        <v>1</v>
      </c>
      <c r="B9857" t="s">
        <v>2941</v>
      </c>
      <c r="C9857">
        <f ca="1">RAND()</f>
        <v>0.59534831102149655</v>
      </c>
    </row>
    <row r="9858" spans="1:3">
      <c r="A9858" t="s">
        <v>51608</v>
      </c>
      <c r="B9858" t="s">
        <v>31971</v>
      </c>
      <c r="C9858">
        <f ca="1">RAND()</f>
        <v>0.71382684612879277</v>
      </c>
    </row>
    <row r="9859" spans="1:3">
      <c r="A9859" t="s">
        <v>51605</v>
      </c>
      <c r="B9859" t="s">
        <v>10436</v>
      </c>
      <c r="C9859">
        <f ca="1">RAND()</f>
        <v>1.9480180540002112E-2</v>
      </c>
    </row>
    <row r="9860" spans="1:3">
      <c r="A9860" t="s">
        <v>51607</v>
      </c>
      <c r="B9860" t="s">
        <v>37939</v>
      </c>
      <c r="C9860">
        <f ca="1">RAND()</f>
        <v>0.26596909189911311</v>
      </c>
    </row>
    <row r="9861" spans="1:3">
      <c r="A9861" t="s">
        <v>1</v>
      </c>
      <c r="B9861" t="s">
        <v>40026</v>
      </c>
      <c r="C9861">
        <f ca="1">RAND()</f>
        <v>0.90098740933603683</v>
      </c>
    </row>
    <row r="9862" spans="1:3">
      <c r="A9862" t="s">
        <v>51608</v>
      </c>
      <c r="B9862" t="s">
        <v>17150</v>
      </c>
      <c r="C9862">
        <f ca="1">RAND()</f>
        <v>0.19839573399741484</v>
      </c>
    </row>
    <row r="9863" spans="1:3">
      <c r="A9863" t="s">
        <v>51605</v>
      </c>
      <c r="B9863" t="s">
        <v>1363</v>
      </c>
      <c r="C9863">
        <f ca="1">RAND()</f>
        <v>0.33338262963525955</v>
      </c>
    </row>
    <row r="9864" spans="1:3">
      <c r="A9864" t="s">
        <v>51605</v>
      </c>
      <c r="B9864" t="s">
        <v>31546</v>
      </c>
      <c r="C9864">
        <f ca="1">RAND()</f>
        <v>0.84348852491233872</v>
      </c>
    </row>
    <row r="9865" spans="1:3">
      <c r="A9865" t="s">
        <v>0</v>
      </c>
      <c r="B9865" t="s">
        <v>37744</v>
      </c>
      <c r="C9865">
        <f ca="1">RAND()</f>
        <v>0.84732527644974431</v>
      </c>
    </row>
    <row r="9866" spans="1:3">
      <c r="A9866" t="s">
        <v>0</v>
      </c>
      <c r="B9866" t="s">
        <v>42033</v>
      </c>
      <c r="C9866">
        <f ca="1">RAND()</f>
        <v>0.52752553410270187</v>
      </c>
    </row>
    <row r="9867" spans="1:3">
      <c r="A9867" t="s">
        <v>1</v>
      </c>
      <c r="B9867" t="s">
        <v>38755</v>
      </c>
      <c r="C9867">
        <f ca="1">RAND()</f>
        <v>0.22628321500176507</v>
      </c>
    </row>
    <row r="9868" spans="1:3">
      <c r="A9868" t="s">
        <v>1</v>
      </c>
      <c r="B9868" t="s">
        <v>36506</v>
      </c>
      <c r="C9868">
        <f ca="1">RAND()</f>
        <v>0.19061475176359155</v>
      </c>
    </row>
    <row r="9869" spans="1:3">
      <c r="A9869" t="s">
        <v>51608</v>
      </c>
      <c r="B9869" t="s">
        <v>45803</v>
      </c>
      <c r="C9869">
        <f ca="1">RAND()</f>
        <v>0.91197305904976556</v>
      </c>
    </row>
    <row r="9870" spans="1:3">
      <c r="A9870" t="s">
        <v>0</v>
      </c>
      <c r="B9870" t="s">
        <v>21247</v>
      </c>
      <c r="C9870">
        <f ca="1">RAND()</f>
        <v>7.5238262813614676E-2</v>
      </c>
    </row>
    <row r="9871" spans="1:3">
      <c r="A9871" t="s">
        <v>51607</v>
      </c>
      <c r="B9871" t="s">
        <v>15294</v>
      </c>
      <c r="C9871">
        <f ca="1">RAND()</f>
        <v>0.20691990738488453</v>
      </c>
    </row>
    <row r="9872" spans="1:3">
      <c r="A9872" t="s">
        <v>51608</v>
      </c>
      <c r="B9872" t="s">
        <v>50655</v>
      </c>
      <c r="C9872">
        <f ca="1">RAND()</f>
        <v>0.27301232491712801</v>
      </c>
    </row>
    <row r="9873" spans="1:3">
      <c r="A9873" t="s">
        <v>51606</v>
      </c>
      <c r="B9873" t="s">
        <v>15562</v>
      </c>
      <c r="C9873">
        <f ca="1">RAND()</f>
        <v>0.69992359710310548</v>
      </c>
    </row>
    <row r="9874" spans="1:3">
      <c r="A9874" t="s">
        <v>51605</v>
      </c>
      <c r="B9874" t="s">
        <v>8883</v>
      </c>
      <c r="C9874">
        <f ca="1">RAND()</f>
        <v>0.67675091943709254</v>
      </c>
    </row>
    <row r="9875" spans="1:3">
      <c r="A9875" t="s">
        <v>51606</v>
      </c>
      <c r="B9875" t="s">
        <v>863</v>
      </c>
      <c r="C9875">
        <f ca="1">RAND()</f>
        <v>0.55011724498769898</v>
      </c>
    </row>
    <row r="9876" spans="1:3">
      <c r="A9876" t="s">
        <v>51607</v>
      </c>
      <c r="B9876" t="s">
        <v>43742</v>
      </c>
      <c r="C9876">
        <f ca="1">RAND()</f>
        <v>0.19748180198208121</v>
      </c>
    </row>
    <row r="9877" spans="1:3">
      <c r="A9877" t="s">
        <v>51605</v>
      </c>
      <c r="B9877" t="s">
        <v>10641</v>
      </c>
      <c r="C9877">
        <f ca="1">RAND()</f>
        <v>0.37778412680814988</v>
      </c>
    </row>
    <row r="9878" spans="1:3">
      <c r="A9878" t="s">
        <v>1</v>
      </c>
      <c r="B9878" t="s">
        <v>21337</v>
      </c>
      <c r="C9878">
        <f ca="1">RAND()</f>
        <v>0.90864752719224662</v>
      </c>
    </row>
    <row r="9879" spans="1:3">
      <c r="A9879" t="s">
        <v>1</v>
      </c>
      <c r="B9879" t="s">
        <v>40931</v>
      </c>
      <c r="C9879">
        <f ca="1">RAND()</f>
        <v>3.2546385466252992E-2</v>
      </c>
    </row>
    <row r="9880" spans="1:3">
      <c r="A9880" t="s">
        <v>51608</v>
      </c>
      <c r="B9880" t="s">
        <v>26654</v>
      </c>
      <c r="C9880">
        <f ca="1">RAND()</f>
        <v>0.21139991517632961</v>
      </c>
    </row>
    <row r="9881" spans="1:3">
      <c r="A9881" t="s">
        <v>51607</v>
      </c>
      <c r="B9881" t="s">
        <v>28127</v>
      </c>
      <c r="C9881">
        <f ca="1">RAND()</f>
        <v>0.12341891423551454</v>
      </c>
    </row>
    <row r="9882" spans="1:3">
      <c r="A9882" t="s">
        <v>51606</v>
      </c>
      <c r="B9882" t="s">
        <v>16005</v>
      </c>
      <c r="C9882">
        <f ca="1">RAND()</f>
        <v>0.8475279869026604</v>
      </c>
    </row>
    <row r="9883" spans="1:3">
      <c r="A9883" t="s">
        <v>51605</v>
      </c>
      <c r="B9883" t="s">
        <v>19366</v>
      </c>
      <c r="C9883">
        <f ca="1">RAND()</f>
        <v>0.87448815454979723</v>
      </c>
    </row>
    <row r="9884" spans="1:3">
      <c r="A9884" t="s">
        <v>0</v>
      </c>
      <c r="B9884" t="s">
        <v>4077</v>
      </c>
      <c r="C9884">
        <f ca="1">RAND()</f>
        <v>0.86261174331400114</v>
      </c>
    </row>
    <row r="9885" spans="1:3">
      <c r="A9885" t="s">
        <v>0</v>
      </c>
      <c r="B9885" t="s">
        <v>14706</v>
      </c>
      <c r="C9885">
        <f ca="1">RAND()</f>
        <v>0.5828439516577304</v>
      </c>
    </row>
    <row r="9886" spans="1:3">
      <c r="A9886" t="s">
        <v>51606</v>
      </c>
      <c r="B9886" t="s">
        <v>23954</v>
      </c>
      <c r="C9886">
        <f ca="1">RAND()</f>
        <v>0.81557195416303674</v>
      </c>
    </row>
    <row r="9887" spans="1:3">
      <c r="A9887" t="s">
        <v>1</v>
      </c>
      <c r="B9887" t="s">
        <v>46261</v>
      </c>
      <c r="C9887">
        <f ca="1">RAND()</f>
        <v>7.928481762422801E-2</v>
      </c>
    </row>
    <row r="9888" spans="1:3">
      <c r="A9888" t="s">
        <v>51605</v>
      </c>
      <c r="B9888" t="s">
        <v>26558</v>
      </c>
      <c r="C9888">
        <f ca="1">RAND()</f>
        <v>0.6552959544956205</v>
      </c>
    </row>
    <row r="9889" spans="1:3">
      <c r="A9889" t="s">
        <v>51607</v>
      </c>
      <c r="B9889" t="s">
        <v>2544</v>
      </c>
      <c r="C9889">
        <f ca="1">RAND()</f>
        <v>0.13942189726539267</v>
      </c>
    </row>
    <row r="9890" spans="1:3">
      <c r="A9890" t="s">
        <v>51608</v>
      </c>
      <c r="B9890" t="s">
        <v>4013</v>
      </c>
      <c r="C9890">
        <f ca="1">RAND()</f>
        <v>0.93527427617861647</v>
      </c>
    </row>
    <row r="9891" spans="1:3">
      <c r="A9891" t="s">
        <v>1</v>
      </c>
      <c r="B9891" t="s">
        <v>19380</v>
      </c>
      <c r="C9891">
        <f ca="1">RAND()</f>
        <v>0.56460354241602528</v>
      </c>
    </row>
    <row r="9892" spans="1:3">
      <c r="A9892" t="s">
        <v>0</v>
      </c>
      <c r="B9892" t="s">
        <v>26028</v>
      </c>
      <c r="C9892">
        <f ca="1">RAND()</f>
        <v>0.7250624296419047</v>
      </c>
    </row>
    <row r="9893" spans="1:3">
      <c r="A9893" t="s">
        <v>0</v>
      </c>
      <c r="B9893" t="s">
        <v>31092</v>
      </c>
      <c r="C9893">
        <f ca="1">RAND()</f>
        <v>0.73798138282646197</v>
      </c>
    </row>
    <row r="9894" spans="1:3">
      <c r="A9894" t="s">
        <v>0</v>
      </c>
      <c r="B9894" t="s">
        <v>49845</v>
      </c>
      <c r="C9894">
        <f ca="1">RAND()</f>
        <v>0.54362192585880165</v>
      </c>
    </row>
    <row r="9895" spans="1:3">
      <c r="A9895" t="s">
        <v>51605</v>
      </c>
      <c r="B9895" t="s">
        <v>40243</v>
      </c>
      <c r="C9895">
        <f ca="1">RAND()</f>
        <v>0.16700383532068963</v>
      </c>
    </row>
    <row r="9896" spans="1:3">
      <c r="A9896" t="s">
        <v>1</v>
      </c>
      <c r="B9896" t="s">
        <v>45471</v>
      </c>
      <c r="C9896">
        <f ca="1">RAND()</f>
        <v>0.52664425750744137</v>
      </c>
    </row>
    <row r="9897" spans="1:3">
      <c r="A9897" t="s">
        <v>1</v>
      </c>
      <c r="B9897" t="s">
        <v>17067</v>
      </c>
      <c r="C9897">
        <f ca="1">RAND()</f>
        <v>6.5295744814889978E-2</v>
      </c>
    </row>
    <row r="9898" spans="1:3">
      <c r="A9898" t="s">
        <v>51608</v>
      </c>
      <c r="B9898" t="s">
        <v>32483</v>
      </c>
      <c r="C9898">
        <f ca="1">RAND()</f>
        <v>0.95799670158016859</v>
      </c>
    </row>
    <row r="9899" spans="1:3">
      <c r="A9899" t="s">
        <v>0</v>
      </c>
      <c r="B9899" t="s">
        <v>47722</v>
      </c>
      <c r="C9899">
        <f ca="1">RAND()</f>
        <v>0.70457430716105296</v>
      </c>
    </row>
    <row r="9900" spans="1:3">
      <c r="A9900" t="s">
        <v>51607</v>
      </c>
      <c r="B9900" t="s">
        <v>29001</v>
      </c>
      <c r="C9900">
        <f ca="1">RAND()</f>
        <v>0.97089920547244435</v>
      </c>
    </row>
    <row r="9901" spans="1:3">
      <c r="A9901" t="s">
        <v>51607</v>
      </c>
      <c r="B9901" t="s">
        <v>29915</v>
      </c>
      <c r="C9901">
        <f ca="1">RAND()</f>
        <v>0.17698388500690299</v>
      </c>
    </row>
    <row r="9902" spans="1:3">
      <c r="A9902" t="s">
        <v>51608</v>
      </c>
      <c r="B9902" t="s">
        <v>9730</v>
      </c>
      <c r="C9902">
        <f ca="1">RAND()</f>
        <v>0.34339555104704866</v>
      </c>
    </row>
    <row r="9903" spans="1:3">
      <c r="A9903" t="s">
        <v>1</v>
      </c>
      <c r="B9903" t="s">
        <v>49735</v>
      </c>
      <c r="C9903">
        <f ca="1">RAND()</f>
        <v>0.48028151781971451</v>
      </c>
    </row>
    <row r="9904" spans="1:3">
      <c r="A9904" t="s">
        <v>1</v>
      </c>
      <c r="B9904" t="s">
        <v>44843</v>
      </c>
      <c r="C9904">
        <f ca="1">RAND()</f>
        <v>4.0021588147027276E-2</v>
      </c>
    </row>
    <row r="9905" spans="1:3">
      <c r="A9905" t="s">
        <v>51607</v>
      </c>
      <c r="B9905" t="s">
        <v>15319</v>
      </c>
      <c r="C9905">
        <f ca="1">RAND()</f>
        <v>9.531982090523039E-2</v>
      </c>
    </row>
    <row r="9906" spans="1:3">
      <c r="A9906" t="s">
        <v>51608</v>
      </c>
      <c r="B9906" t="s">
        <v>42648</v>
      </c>
      <c r="C9906">
        <f ca="1">RAND()</f>
        <v>0.75275370272376096</v>
      </c>
    </row>
    <row r="9907" spans="1:3">
      <c r="A9907" t="s">
        <v>51605</v>
      </c>
      <c r="B9907" t="s">
        <v>31663</v>
      </c>
      <c r="C9907">
        <f ca="1">RAND()</f>
        <v>0.25409040953159645</v>
      </c>
    </row>
    <row r="9908" spans="1:3">
      <c r="A9908" t="s">
        <v>51605</v>
      </c>
      <c r="B9908" t="s">
        <v>45240</v>
      </c>
      <c r="C9908">
        <f ca="1">RAND()</f>
        <v>0.19668278580391463</v>
      </c>
    </row>
    <row r="9909" spans="1:3">
      <c r="A9909" t="s">
        <v>51607</v>
      </c>
      <c r="B9909" t="s">
        <v>8741</v>
      </c>
      <c r="C9909">
        <f ca="1">RAND()</f>
        <v>0.68912842872516766</v>
      </c>
    </row>
    <row r="9910" spans="1:3">
      <c r="A9910" t="s">
        <v>51608</v>
      </c>
      <c r="B9910" t="s">
        <v>49686</v>
      </c>
      <c r="C9910">
        <f ca="1">RAND()</f>
        <v>0.83254030525790557</v>
      </c>
    </row>
    <row r="9911" spans="1:3">
      <c r="A9911" t="s">
        <v>51605</v>
      </c>
      <c r="B9911" t="s">
        <v>37087</v>
      </c>
      <c r="C9911">
        <f ca="1">RAND()</f>
        <v>2.7622813905877508E-2</v>
      </c>
    </row>
    <row r="9912" spans="1:3">
      <c r="A9912" t="s">
        <v>51608</v>
      </c>
      <c r="B9912" t="s">
        <v>37357</v>
      </c>
      <c r="C9912">
        <f ca="1">RAND()</f>
        <v>0.43536057392379157</v>
      </c>
    </row>
    <row r="9913" spans="1:3">
      <c r="A9913" t="s">
        <v>51607</v>
      </c>
      <c r="B9913" t="s">
        <v>16427</v>
      </c>
      <c r="C9913">
        <f ca="1">RAND()</f>
        <v>0.65371743061347543</v>
      </c>
    </row>
    <row r="9914" spans="1:3">
      <c r="A9914" t="s">
        <v>1</v>
      </c>
      <c r="B9914" t="s">
        <v>15547</v>
      </c>
      <c r="C9914">
        <f ca="1">RAND()</f>
        <v>8.121151283313599E-2</v>
      </c>
    </row>
    <row r="9915" spans="1:3">
      <c r="A9915" t="s">
        <v>51606</v>
      </c>
      <c r="B9915" t="s">
        <v>24955</v>
      </c>
      <c r="C9915">
        <f ca="1">RAND()</f>
        <v>0.74845500659801822</v>
      </c>
    </row>
    <row r="9916" spans="1:3">
      <c r="A9916" t="s">
        <v>51605</v>
      </c>
      <c r="B9916" t="s">
        <v>4461</v>
      </c>
      <c r="C9916">
        <f ca="1">RAND()</f>
        <v>0.31730029282648387</v>
      </c>
    </row>
    <row r="9917" spans="1:3">
      <c r="A9917" t="s">
        <v>51606</v>
      </c>
      <c r="B9917" t="s">
        <v>14404</v>
      </c>
      <c r="C9917">
        <f ca="1">RAND()</f>
        <v>0.202888118625287</v>
      </c>
    </row>
    <row r="9918" spans="1:3">
      <c r="A9918" t="s">
        <v>51605</v>
      </c>
      <c r="B9918" t="s">
        <v>47896</v>
      </c>
      <c r="C9918">
        <f ca="1">RAND()</f>
        <v>6.9068721493467322E-2</v>
      </c>
    </row>
    <row r="9919" spans="1:3">
      <c r="A9919" t="s">
        <v>51608</v>
      </c>
      <c r="B9919" t="s">
        <v>10280</v>
      </c>
      <c r="C9919">
        <f ca="1">RAND()</f>
        <v>0.81429943251066383</v>
      </c>
    </row>
    <row r="9920" spans="1:3">
      <c r="A9920" t="s">
        <v>51606</v>
      </c>
      <c r="B9920" t="s">
        <v>33957</v>
      </c>
      <c r="C9920">
        <f ca="1">RAND()</f>
        <v>0.86229572932622489</v>
      </c>
    </row>
    <row r="9921" spans="1:3">
      <c r="A9921" t="s">
        <v>1</v>
      </c>
      <c r="B9921" t="s">
        <v>50424</v>
      </c>
      <c r="C9921">
        <f ca="1">RAND()</f>
        <v>0.72926383062293931</v>
      </c>
    </row>
    <row r="9922" spans="1:3">
      <c r="A9922" t="s">
        <v>0</v>
      </c>
      <c r="B9922" t="s">
        <v>38970</v>
      </c>
      <c r="C9922">
        <f ca="1">RAND()</f>
        <v>0.56158782172260457</v>
      </c>
    </row>
    <row r="9923" spans="1:3">
      <c r="A9923" t="s">
        <v>51605</v>
      </c>
      <c r="B9923" t="s">
        <v>48740</v>
      </c>
      <c r="C9923">
        <f ca="1">RAND()</f>
        <v>0.6494489434276437</v>
      </c>
    </row>
    <row r="9924" spans="1:3">
      <c r="A9924" t="s">
        <v>51608</v>
      </c>
      <c r="B9924" t="s">
        <v>41098</v>
      </c>
      <c r="C9924">
        <f ca="1">RAND()</f>
        <v>0.12230492285675143</v>
      </c>
    </row>
    <row r="9925" spans="1:3">
      <c r="A9925" t="s">
        <v>0</v>
      </c>
      <c r="B9925" t="s">
        <v>31765</v>
      </c>
      <c r="C9925">
        <f ca="1">RAND()</f>
        <v>0.83044521751767142</v>
      </c>
    </row>
    <row r="9926" spans="1:3">
      <c r="A9926" t="s">
        <v>51605</v>
      </c>
      <c r="B9926" t="s">
        <v>31459</v>
      </c>
      <c r="C9926">
        <f ca="1">RAND()</f>
        <v>0.59735808630535403</v>
      </c>
    </row>
    <row r="9927" spans="1:3">
      <c r="A9927" t="s">
        <v>51608</v>
      </c>
      <c r="B9927" t="s">
        <v>48601</v>
      </c>
      <c r="C9927">
        <f ca="1">RAND()</f>
        <v>0.17340621150567292</v>
      </c>
    </row>
    <row r="9928" spans="1:3">
      <c r="A9928" t="s">
        <v>51606</v>
      </c>
      <c r="B9928" t="s">
        <v>30274</v>
      </c>
      <c r="C9928">
        <f ca="1">RAND()</f>
        <v>6.0133933130845807E-2</v>
      </c>
    </row>
    <row r="9929" spans="1:3">
      <c r="A9929" t="s">
        <v>0</v>
      </c>
      <c r="B9929" t="s">
        <v>46818</v>
      </c>
      <c r="C9929">
        <f ca="1">RAND()</f>
        <v>0.30903052283288457</v>
      </c>
    </row>
    <row r="9930" spans="1:3">
      <c r="A9930" t="s">
        <v>51607</v>
      </c>
      <c r="B9930" t="s">
        <v>24793</v>
      </c>
      <c r="C9930">
        <f ca="1">RAND()</f>
        <v>0.94352419535774312</v>
      </c>
    </row>
    <row r="9931" spans="1:3">
      <c r="A9931" t="s">
        <v>51608</v>
      </c>
      <c r="B9931" t="s">
        <v>32499</v>
      </c>
      <c r="C9931">
        <f ca="1">RAND()</f>
        <v>0.45952926381213166</v>
      </c>
    </row>
    <row r="9932" spans="1:3">
      <c r="A9932" t="s">
        <v>51606</v>
      </c>
      <c r="B9932" t="s">
        <v>33688</v>
      </c>
      <c r="C9932">
        <f ca="1">RAND()</f>
        <v>5.4163694445207189E-2</v>
      </c>
    </row>
    <row r="9933" spans="1:3">
      <c r="A9933" t="s">
        <v>51608</v>
      </c>
      <c r="B9933" t="s">
        <v>12665</v>
      </c>
      <c r="C9933">
        <f ca="1">RAND()</f>
        <v>0.84924509825193462</v>
      </c>
    </row>
    <row r="9934" spans="1:3">
      <c r="A9934" t="s">
        <v>51606</v>
      </c>
      <c r="B9934" t="s">
        <v>23537</v>
      </c>
      <c r="C9934">
        <f ca="1">RAND()</f>
        <v>0.93887129618382514</v>
      </c>
    </row>
    <row r="9935" spans="1:3">
      <c r="A9935" t="s">
        <v>1</v>
      </c>
      <c r="B9935" t="s">
        <v>9643</v>
      </c>
      <c r="C9935">
        <f ca="1">RAND()</f>
        <v>0.81771672753359936</v>
      </c>
    </row>
    <row r="9936" spans="1:3">
      <c r="A9936" t="s">
        <v>1</v>
      </c>
      <c r="B9936" t="s">
        <v>26939</v>
      </c>
      <c r="C9936">
        <f ca="1">RAND()</f>
        <v>0.35583174109421545</v>
      </c>
    </row>
    <row r="9937" spans="1:3">
      <c r="A9937" t="s">
        <v>51607</v>
      </c>
      <c r="B9937" t="s">
        <v>44588</v>
      </c>
      <c r="C9937">
        <f ca="1">RAND()</f>
        <v>8.4315775067576371E-2</v>
      </c>
    </row>
    <row r="9938" spans="1:3">
      <c r="A9938" t="s">
        <v>51607</v>
      </c>
      <c r="B9938" t="s">
        <v>2134</v>
      </c>
      <c r="C9938">
        <f ca="1">RAND()</f>
        <v>0.86345828881858233</v>
      </c>
    </row>
    <row r="9939" spans="1:3">
      <c r="A9939" t="s">
        <v>0</v>
      </c>
      <c r="B9939" t="s">
        <v>40323</v>
      </c>
      <c r="C9939">
        <f ca="1">RAND()</f>
        <v>0.43507880204207428</v>
      </c>
    </row>
    <row r="9940" spans="1:3">
      <c r="A9940" t="s">
        <v>51607</v>
      </c>
      <c r="B9940" t="s">
        <v>40459</v>
      </c>
      <c r="C9940">
        <f ca="1">RAND()</f>
        <v>0.74028785984018453</v>
      </c>
    </row>
    <row r="9941" spans="1:3">
      <c r="A9941" t="s">
        <v>51607</v>
      </c>
      <c r="B9941" t="s">
        <v>8221</v>
      </c>
      <c r="C9941">
        <f ca="1">RAND()</f>
        <v>0.23376680200825051</v>
      </c>
    </row>
    <row r="9942" spans="1:3">
      <c r="A9942" t="s">
        <v>51605</v>
      </c>
      <c r="B9942" t="s">
        <v>11449</v>
      </c>
      <c r="C9942">
        <f ca="1">RAND()</f>
        <v>0.86714382431491965</v>
      </c>
    </row>
    <row r="9943" spans="1:3">
      <c r="A9943" t="s">
        <v>51608</v>
      </c>
      <c r="B9943" t="s">
        <v>7740</v>
      </c>
      <c r="C9943">
        <f ca="1">RAND()</f>
        <v>0.23828218541013713</v>
      </c>
    </row>
    <row r="9944" spans="1:3">
      <c r="A9944" t="s">
        <v>0</v>
      </c>
      <c r="B9944" t="s">
        <v>50146</v>
      </c>
      <c r="C9944">
        <f ca="1">RAND()</f>
        <v>0.44689877580954074</v>
      </c>
    </row>
    <row r="9945" spans="1:3">
      <c r="A9945" t="s">
        <v>51606</v>
      </c>
      <c r="B9945" t="s">
        <v>34962</v>
      </c>
      <c r="C9945">
        <f ca="1">RAND()</f>
        <v>0.8201507368790325</v>
      </c>
    </row>
    <row r="9946" spans="1:3">
      <c r="A9946" t="s">
        <v>1</v>
      </c>
      <c r="B9946" t="s">
        <v>49148</v>
      </c>
      <c r="C9946">
        <f ca="1">RAND()</f>
        <v>0.19857576062902593</v>
      </c>
    </row>
    <row r="9947" spans="1:3">
      <c r="A9947" t="s">
        <v>51607</v>
      </c>
      <c r="B9947" t="s">
        <v>11242</v>
      </c>
      <c r="C9947">
        <f ca="1">RAND()</f>
        <v>0.24585469812660687</v>
      </c>
    </row>
    <row r="9948" spans="1:3">
      <c r="A9948" t="s">
        <v>1</v>
      </c>
      <c r="B9948" t="s">
        <v>13229</v>
      </c>
      <c r="C9948">
        <f ca="1">RAND()</f>
        <v>0.48724046524150766</v>
      </c>
    </row>
    <row r="9949" spans="1:3">
      <c r="A9949" t="s">
        <v>51605</v>
      </c>
      <c r="B9949" t="s">
        <v>13929</v>
      </c>
      <c r="C9949">
        <f ca="1">RAND()</f>
        <v>0.14287530872214527</v>
      </c>
    </row>
    <row r="9950" spans="1:3">
      <c r="A9950" t="s">
        <v>51605</v>
      </c>
      <c r="B9950" t="s">
        <v>12532</v>
      </c>
      <c r="C9950">
        <f ca="1">RAND()</f>
        <v>0.93697940061580198</v>
      </c>
    </row>
    <row r="9951" spans="1:3">
      <c r="A9951" t="s">
        <v>51605</v>
      </c>
      <c r="B9951" t="s">
        <v>12531</v>
      </c>
      <c r="C9951">
        <f ca="1">RAND()</f>
        <v>0.67634075394561943</v>
      </c>
    </row>
    <row r="9952" spans="1:3">
      <c r="A9952" t="s">
        <v>51608</v>
      </c>
      <c r="B9952" t="s">
        <v>38493</v>
      </c>
      <c r="C9952">
        <f ca="1">RAND()</f>
        <v>0.40083850315335112</v>
      </c>
    </row>
    <row r="9953" spans="1:3">
      <c r="A9953" t="s">
        <v>51607</v>
      </c>
      <c r="B9953" t="s">
        <v>43308</v>
      </c>
      <c r="C9953">
        <f ca="1">RAND()</f>
        <v>0.58249066162528018</v>
      </c>
    </row>
    <row r="9954" spans="1:3">
      <c r="A9954" t="s">
        <v>0</v>
      </c>
      <c r="B9954" t="s">
        <v>8163</v>
      </c>
      <c r="C9954">
        <f ca="1">RAND()</f>
        <v>0.31578540201553462</v>
      </c>
    </row>
    <row r="9955" spans="1:3">
      <c r="A9955" t="s">
        <v>51606</v>
      </c>
      <c r="B9955" t="s">
        <v>18382</v>
      </c>
      <c r="C9955">
        <f ca="1">RAND()</f>
        <v>0.48204778225029721</v>
      </c>
    </row>
    <row r="9956" spans="1:3">
      <c r="A9956" t="s">
        <v>1</v>
      </c>
      <c r="B9956" t="s">
        <v>7772</v>
      </c>
      <c r="C9956">
        <f ca="1">RAND()</f>
        <v>0.80373689487517364</v>
      </c>
    </row>
    <row r="9957" spans="1:3">
      <c r="A9957" t="s">
        <v>1</v>
      </c>
      <c r="B9957" t="s">
        <v>5857</v>
      </c>
      <c r="C9957">
        <f ca="1">RAND()</f>
        <v>0.41908726599023605</v>
      </c>
    </row>
    <row r="9958" spans="1:3">
      <c r="A9958" t="s">
        <v>51608</v>
      </c>
      <c r="B9958" t="s">
        <v>8372</v>
      </c>
      <c r="C9958">
        <f ca="1">RAND()</f>
        <v>8.4627947225425215E-3</v>
      </c>
    </row>
    <row r="9959" spans="1:3">
      <c r="A9959" t="s">
        <v>51605</v>
      </c>
      <c r="B9959" t="s">
        <v>50945</v>
      </c>
      <c r="C9959">
        <f ca="1">RAND()</f>
        <v>0.79520037928396725</v>
      </c>
    </row>
    <row r="9960" spans="1:3">
      <c r="A9960" t="s">
        <v>51605</v>
      </c>
      <c r="B9960" t="s">
        <v>46934</v>
      </c>
      <c r="C9960">
        <f ca="1">RAND()</f>
        <v>0.47200065234251409</v>
      </c>
    </row>
    <row r="9961" spans="1:3">
      <c r="A9961" t="s">
        <v>51606</v>
      </c>
      <c r="B9961" t="s">
        <v>18637</v>
      </c>
      <c r="C9961">
        <f ca="1">RAND()</f>
        <v>0.54998129525791972</v>
      </c>
    </row>
    <row r="9962" spans="1:3">
      <c r="A9962" t="s">
        <v>51607</v>
      </c>
      <c r="B9962" t="s">
        <v>6432</v>
      </c>
      <c r="C9962">
        <f ca="1">RAND()</f>
        <v>0.99919090750887851</v>
      </c>
    </row>
    <row r="9963" spans="1:3">
      <c r="A9963" t="s">
        <v>51607</v>
      </c>
      <c r="B9963" t="s">
        <v>44550</v>
      </c>
      <c r="C9963">
        <f ca="1">RAND()</f>
        <v>0.90294280392164472</v>
      </c>
    </row>
    <row r="9964" spans="1:3">
      <c r="A9964" t="s">
        <v>51607</v>
      </c>
      <c r="B9964" t="s">
        <v>4056</v>
      </c>
      <c r="C9964">
        <f ca="1">RAND()</f>
        <v>0.23530037423359484</v>
      </c>
    </row>
    <row r="9965" spans="1:3">
      <c r="A9965" t="s">
        <v>51608</v>
      </c>
      <c r="B9965" t="s">
        <v>41166</v>
      </c>
      <c r="C9965">
        <f ca="1">RAND()</f>
        <v>0.64970855174210218</v>
      </c>
    </row>
    <row r="9966" spans="1:3">
      <c r="A9966" t="s">
        <v>51606</v>
      </c>
      <c r="B9966" t="s">
        <v>8591</v>
      </c>
      <c r="C9966">
        <f ca="1">RAND()</f>
        <v>0.51112614521814825</v>
      </c>
    </row>
    <row r="9967" spans="1:3">
      <c r="A9967" t="s">
        <v>0</v>
      </c>
      <c r="B9967" t="s">
        <v>21809</v>
      </c>
      <c r="C9967">
        <f ca="1">RAND()</f>
        <v>0.30003250347736077</v>
      </c>
    </row>
    <row r="9968" spans="1:3">
      <c r="A9968" t="s">
        <v>51607</v>
      </c>
      <c r="B9968" t="s">
        <v>27573</v>
      </c>
      <c r="C9968">
        <f ca="1">RAND()</f>
        <v>0.39900544884272238</v>
      </c>
    </row>
    <row r="9969" spans="1:3">
      <c r="A9969" t="s">
        <v>51607</v>
      </c>
      <c r="B9969" t="s">
        <v>13425</v>
      </c>
      <c r="C9969">
        <f ca="1">RAND()</f>
        <v>0.55613720691073032</v>
      </c>
    </row>
    <row r="9970" spans="1:3">
      <c r="A9970" t="s">
        <v>51606</v>
      </c>
      <c r="B9970" t="s">
        <v>37591</v>
      </c>
      <c r="C9970">
        <f ca="1">RAND()</f>
        <v>0.9553030209169695</v>
      </c>
    </row>
    <row r="9971" spans="1:3">
      <c r="A9971" t="s">
        <v>51606</v>
      </c>
      <c r="B9971" t="s">
        <v>10756</v>
      </c>
      <c r="C9971">
        <f ca="1">RAND()</f>
        <v>0.82633910849152503</v>
      </c>
    </row>
    <row r="9972" spans="1:3">
      <c r="A9972" t="s">
        <v>51606</v>
      </c>
      <c r="B9972" t="s">
        <v>13013</v>
      </c>
      <c r="C9972">
        <f ca="1">RAND()</f>
        <v>8.9727029854034579E-2</v>
      </c>
    </row>
    <row r="9973" spans="1:3">
      <c r="A9973" t="s">
        <v>51605</v>
      </c>
      <c r="B9973" t="s">
        <v>25695</v>
      </c>
      <c r="C9973">
        <f ca="1">RAND()</f>
        <v>0.50920441780433534</v>
      </c>
    </row>
    <row r="9974" spans="1:3">
      <c r="A9974" t="s">
        <v>1</v>
      </c>
      <c r="B9974" t="s">
        <v>28601</v>
      </c>
      <c r="C9974">
        <f ca="1">RAND()</f>
        <v>0.11401659765968497</v>
      </c>
    </row>
    <row r="9975" spans="1:3">
      <c r="A9975" t="s">
        <v>1</v>
      </c>
      <c r="B9975" t="s">
        <v>44560</v>
      </c>
      <c r="C9975">
        <f ca="1">RAND()</f>
        <v>0.75963618200656557</v>
      </c>
    </row>
    <row r="9976" spans="1:3">
      <c r="A9976" t="s">
        <v>51606</v>
      </c>
      <c r="B9976" t="s">
        <v>17442</v>
      </c>
      <c r="C9976">
        <f ca="1">RAND()</f>
        <v>0.85749737171389406</v>
      </c>
    </row>
    <row r="9977" spans="1:3">
      <c r="A9977" t="s">
        <v>51606</v>
      </c>
      <c r="B9977" t="s">
        <v>35395</v>
      </c>
      <c r="C9977">
        <f ca="1">RAND()</f>
        <v>0.27013897217166416</v>
      </c>
    </row>
    <row r="9978" spans="1:3">
      <c r="A9978" t="s">
        <v>51607</v>
      </c>
      <c r="B9978" t="s">
        <v>18131</v>
      </c>
      <c r="C9978">
        <f ca="1">RAND()</f>
        <v>0.2689067848633403</v>
      </c>
    </row>
    <row r="9979" spans="1:3">
      <c r="A9979" t="s">
        <v>51605</v>
      </c>
      <c r="B9979" t="s">
        <v>6705</v>
      </c>
      <c r="C9979">
        <f ca="1">RAND()</f>
        <v>0.5087292048703046</v>
      </c>
    </row>
    <row r="9980" spans="1:3">
      <c r="A9980" t="s">
        <v>0</v>
      </c>
      <c r="B9980" t="s">
        <v>45106</v>
      </c>
      <c r="C9980">
        <f ca="1">RAND()</f>
        <v>0.95301651016773048</v>
      </c>
    </row>
    <row r="9981" spans="1:3">
      <c r="A9981" t="s">
        <v>51607</v>
      </c>
      <c r="B9981" t="s">
        <v>5282</v>
      </c>
      <c r="C9981">
        <f ca="1">RAND()</f>
        <v>0.83485710800620516</v>
      </c>
    </row>
    <row r="9982" spans="1:3">
      <c r="A9982" t="s">
        <v>51607</v>
      </c>
      <c r="B9982" t="s">
        <v>6796</v>
      </c>
      <c r="C9982">
        <f ca="1">RAND()</f>
        <v>0.755625642670118</v>
      </c>
    </row>
    <row r="9983" spans="1:3">
      <c r="A9983" t="s">
        <v>51606</v>
      </c>
      <c r="B9983" t="s">
        <v>37601</v>
      </c>
      <c r="C9983">
        <f ca="1">RAND()</f>
        <v>0.40558470103304245</v>
      </c>
    </row>
    <row r="9984" spans="1:3">
      <c r="A9984" t="s">
        <v>51605</v>
      </c>
      <c r="B9984" t="s">
        <v>36014</v>
      </c>
      <c r="C9984">
        <f ca="1">RAND()</f>
        <v>0.18046426905195545</v>
      </c>
    </row>
    <row r="9985" spans="1:3">
      <c r="A9985" t="s">
        <v>51607</v>
      </c>
      <c r="B9985" t="s">
        <v>37936</v>
      </c>
      <c r="C9985">
        <f ca="1">RAND()</f>
        <v>0.49402855711925697</v>
      </c>
    </row>
    <row r="9986" spans="1:3">
      <c r="A9986" t="s">
        <v>51605</v>
      </c>
      <c r="B9986" t="s">
        <v>42491</v>
      </c>
      <c r="C9986">
        <f ca="1">RAND()</f>
        <v>0.16749318729111407</v>
      </c>
    </row>
    <row r="9987" spans="1:3">
      <c r="A9987" t="s">
        <v>51608</v>
      </c>
      <c r="B9987" t="s">
        <v>40184</v>
      </c>
      <c r="C9987">
        <f ca="1">RAND()</f>
        <v>0.8012857092035206</v>
      </c>
    </row>
    <row r="9988" spans="1:3">
      <c r="A9988" t="s">
        <v>51605</v>
      </c>
      <c r="B9988" t="s">
        <v>378</v>
      </c>
      <c r="C9988">
        <f ca="1">RAND()</f>
        <v>0.81092436263534007</v>
      </c>
    </row>
    <row r="9989" spans="1:3">
      <c r="A9989" t="s">
        <v>51606</v>
      </c>
      <c r="B9989" t="s">
        <v>26502</v>
      </c>
      <c r="C9989">
        <f ca="1">RAND()</f>
        <v>0.2450659282262565</v>
      </c>
    </row>
    <row r="9990" spans="1:3">
      <c r="A9990" t="s">
        <v>51606</v>
      </c>
      <c r="B9990" t="s">
        <v>652</v>
      </c>
      <c r="C9990">
        <f ca="1">RAND()</f>
        <v>0.79310343507850523</v>
      </c>
    </row>
    <row r="9991" spans="1:3">
      <c r="A9991" t="s">
        <v>51606</v>
      </c>
      <c r="B9991" t="s">
        <v>7706</v>
      </c>
      <c r="C9991">
        <f ca="1">RAND()</f>
        <v>0.8065895881919477</v>
      </c>
    </row>
    <row r="9992" spans="1:3">
      <c r="A9992" t="s">
        <v>51605</v>
      </c>
      <c r="B9992" t="s">
        <v>34464</v>
      </c>
      <c r="C9992">
        <f ca="1">RAND()</f>
        <v>0.38626310021026711</v>
      </c>
    </row>
    <row r="9993" spans="1:3">
      <c r="A9993" t="s">
        <v>51605</v>
      </c>
      <c r="B9993" t="s">
        <v>49437</v>
      </c>
      <c r="C9993">
        <f ca="1">RAND()</f>
        <v>0.85588066788588757</v>
      </c>
    </row>
    <row r="9994" spans="1:3">
      <c r="A9994" t="s">
        <v>1</v>
      </c>
      <c r="B9994" t="s">
        <v>13017</v>
      </c>
      <c r="C9994">
        <f ca="1">RAND()</f>
        <v>0.81494536931375816</v>
      </c>
    </row>
    <row r="9995" spans="1:3">
      <c r="A9995" t="s">
        <v>1</v>
      </c>
      <c r="B9995" t="s">
        <v>2246</v>
      </c>
      <c r="C9995">
        <f ca="1">RAND()</f>
        <v>0.22881028383540503</v>
      </c>
    </row>
    <row r="9996" spans="1:3">
      <c r="A9996" t="s">
        <v>0</v>
      </c>
      <c r="B9996" t="s">
        <v>49674</v>
      </c>
      <c r="C9996">
        <f ca="1">RAND()</f>
        <v>0.62209738871410381</v>
      </c>
    </row>
    <row r="9997" spans="1:3">
      <c r="A9997" t="s">
        <v>51605</v>
      </c>
      <c r="B9997" t="s">
        <v>44627</v>
      </c>
      <c r="C9997">
        <f ca="1">RAND()</f>
        <v>0.24406930693140438</v>
      </c>
    </row>
    <row r="9998" spans="1:3">
      <c r="A9998" t="s">
        <v>51607</v>
      </c>
      <c r="B9998" t="s">
        <v>2403</v>
      </c>
      <c r="C9998">
        <f ca="1">RAND()</f>
        <v>0.16174048212249492</v>
      </c>
    </row>
    <row r="9999" spans="1:3">
      <c r="A9999" t="s">
        <v>1</v>
      </c>
      <c r="B9999" t="s">
        <v>9110</v>
      </c>
      <c r="C9999">
        <f ca="1">RAND()</f>
        <v>0.53776303368446809</v>
      </c>
    </row>
    <row r="10000" spans="1:3">
      <c r="A10000" t="s">
        <v>0</v>
      </c>
      <c r="B10000" t="s">
        <v>43020</v>
      </c>
      <c r="C10000">
        <f ca="1">RAND()</f>
        <v>0.84551969387279746</v>
      </c>
    </row>
    <row r="10001" spans="1:3">
      <c r="A10001" t="s">
        <v>0</v>
      </c>
      <c r="B10001" t="s">
        <v>3847</v>
      </c>
      <c r="C10001">
        <f ca="1">RAND()</f>
        <v>0.52229193083857328</v>
      </c>
    </row>
    <row r="10002" spans="1:3">
      <c r="A10002" t="s">
        <v>51607</v>
      </c>
      <c r="B10002" t="s">
        <v>50083</v>
      </c>
      <c r="C10002">
        <f ca="1">RAND()</f>
        <v>0.24734189565743714</v>
      </c>
    </row>
    <row r="10003" spans="1:3">
      <c r="A10003" t="s">
        <v>1</v>
      </c>
      <c r="B10003" t="s">
        <v>56</v>
      </c>
      <c r="C10003">
        <f ca="1">RAND()</f>
        <v>0.62839242695523834</v>
      </c>
    </row>
    <row r="10004" spans="1:3">
      <c r="A10004" t="s">
        <v>1</v>
      </c>
      <c r="B10004" t="s">
        <v>4017</v>
      </c>
      <c r="C10004">
        <f ca="1">RAND()</f>
        <v>0.41244820725489051</v>
      </c>
    </row>
    <row r="10005" spans="1:3">
      <c r="A10005" t="s">
        <v>0</v>
      </c>
      <c r="B10005" t="s">
        <v>28832</v>
      </c>
      <c r="C10005">
        <f ca="1">RAND()</f>
        <v>0.26010226702636341</v>
      </c>
    </row>
    <row r="10006" spans="1:3">
      <c r="A10006" t="s">
        <v>51606</v>
      </c>
      <c r="B10006" t="s">
        <v>116</v>
      </c>
      <c r="C10006">
        <f ca="1">RAND()</f>
        <v>0.6423253337368876</v>
      </c>
    </row>
    <row r="10007" spans="1:3">
      <c r="A10007" t="s">
        <v>1</v>
      </c>
      <c r="B10007" t="s">
        <v>24723</v>
      </c>
      <c r="C10007">
        <f ca="1">RAND()</f>
        <v>0.42261369775809787</v>
      </c>
    </row>
    <row r="10008" spans="1:3">
      <c r="A10008" t="s">
        <v>51608</v>
      </c>
      <c r="B10008" t="s">
        <v>10604</v>
      </c>
      <c r="C10008">
        <f ca="1">RAND()</f>
        <v>9.066738137672814E-2</v>
      </c>
    </row>
    <row r="10009" spans="1:3">
      <c r="A10009" t="s">
        <v>51608</v>
      </c>
      <c r="B10009" t="s">
        <v>9297</v>
      </c>
      <c r="C10009">
        <f ca="1">RAND()</f>
        <v>0.2751822490487742</v>
      </c>
    </row>
    <row r="10010" spans="1:3">
      <c r="A10010" t="s">
        <v>51605</v>
      </c>
      <c r="B10010" t="s">
        <v>21425</v>
      </c>
      <c r="C10010">
        <f ca="1">RAND()</f>
        <v>0.41674182762066869</v>
      </c>
    </row>
    <row r="10011" spans="1:3">
      <c r="A10011" t="s">
        <v>51607</v>
      </c>
      <c r="B10011" t="s">
        <v>4916</v>
      </c>
      <c r="C10011">
        <f ca="1">RAND()</f>
        <v>0.90111880949810019</v>
      </c>
    </row>
    <row r="10012" spans="1:3">
      <c r="A10012" t="s">
        <v>51608</v>
      </c>
      <c r="B10012" t="s">
        <v>26730</v>
      </c>
      <c r="C10012">
        <f ca="1">RAND()</f>
        <v>0.59710679701270519</v>
      </c>
    </row>
    <row r="10013" spans="1:3">
      <c r="A10013" t="s">
        <v>1</v>
      </c>
      <c r="B10013" t="s">
        <v>40046</v>
      </c>
      <c r="C10013">
        <f ca="1">RAND()</f>
        <v>0.43994665562940849</v>
      </c>
    </row>
    <row r="10014" spans="1:3">
      <c r="A10014" t="s">
        <v>1</v>
      </c>
      <c r="B10014" t="s">
        <v>8834</v>
      </c>
      <c r="C10014">
        <f ca="1">RAND()</f>
        <v>0.26742410992187593</v>
      </c>
    </row>
    <row r="10015" spans="1:3">
      <c r="A10015" t="s">
        <v>51605</v>
      </c>
      <c r="B10015" t="s">
        <v>25708</v>
      </c>
      <c r="C10015">
        <f ca="1">RAND()</f>
        <v>0.68873820821811693</v>
      </c>
    </row>
    <row r="10016" spans="1:3">
      <c r="A10016" t="s">
        <v>0</v>
      </c>
      <c r="B10016" t="s">
        <v>41477</v>
      </c>
      <c r="C10016">
        <f ca="1">RAND()</f>
        <v>0.927155018766329</v>
      </c>
    </row>
    <row r="10017" spans="1:3">
      <c r="A10017" t="s">
        <v>1</v>
      </c>
      <c r="B10017" t="s">
        <v>12636</v>
      </c>
      <c r="C10017">
        <f ca="1">RAND()</f>
        <v>0.77361120715092668</v>
      </c>
    </row>
    <row r="10018" spans="1:3">
      <c r="A10018" t="s">
        <v>51605</v>
      </c>
      <c r="B10018" t="s">
        <v>1368</v>
      </c>
      <c r="C10018">
        <f ca="1">RAND()</f>
        <v>0.64654640399123553</v>
      </c>
    </row>
    <row r="10019" spans="1:3">
      <c r="A10019" t="s">
        <v>1</v>
      </c>
      <c r="B10019" t="s">
        <v>23636</v>
      </c>
      <c r="C10019">
        <f ca="1">RAND()</f>
        <v>0.35693977988816561</v>
      </c>
    </row>
    <row r="10020" spans="1:3">
      <c r="A10020" t="s">
        <v>51605</v>
      </c>
      <c r="B10020" t="s">
        <v>41451</v>
      </c>
      <c r="C10020">
        <f ca="1">RAND()</f>
        <v>0.72032825455967431</v>
      </c>
    </row>
    <row r="10021" spans="1:3">
      <c r="A10021" t="s">
        <v>0</v>
      </c>
      <c r="B10021" t="s">
        <v>24488</v>
      </c>
      <c r="C10021">
        <f ca="1">RAND()</f>
        <v>0.30101590456547067</v>
      </c>
    </row>
    <row r="10022" spans="1:3">
      <c r="A10022" t="s">
        <v>51607</v>
      </c>
      <c r="B10022" t="s">
        <v>48765</v>
      </c>
      <c r="C10022">
        <f ca="1">RAND()</f>
        <v>0.11227922166877036</v>
      </c>
    </row>
    <row r="10023" spans="1:3">
      <c r="A10023" t="s">
        <v>51605</v>
      </c>
      <c r="B10023" t="s">
        <v>42713</v>
      </c>
      <c r="C10023">
        <f ca="1">RAND()</f>
        <v>0.18018596249559737</v>
      </c>
    </row>
    <row r="10024" spans="1:3">
      <c r="A10024" t="s">
        <v>51605</v>
      </c>
      <c r="B10024" t="s">
        <v>30576</v>
      </c>
      <c r="C10024">
        <f ca="1">RAND()</f>
        <v>0.23204431798613467</v>
      </c>
    </row>
    <row r="10025" spans="1:3">
      <c r="A10025" t="s">
        <v>0</v>
      </c>
      <c r="B10025" t="s">
        <v>26575</v>
      </c>
      <c r="C10025">
        <f ca="1">RAND()</f>
        <v>0.53616825053782746</v>
      </c>
    </row>
    <row r="10026" spans="1:3">
      <c r="A10026" t="s">
        <v>0</v>
      </c>
      <c r="B10026" t="s">
        <v>19923</v>
      </c>
      <c r="C10026">
        <f ca="1">RAND()</f>
        <v>0.62313955660936671</v>
      </c>
    </row>
    <row r="10027" spans="1:3">
      <c r="A10027" t="s">
        <v>51605</v>
      </c>
      <c r="B10027" t="s">
        <v>41949</v>
      </c>
      <c r="C10027">
        <f ca="1">RAND()</f>
        <v>2.4029660705951028E-2</v>
      </c>
    </row>
    <row r="10028" spans="1:3">
      <c r="A10028" t="s">
        <v>51607</v>
      </c>
      <c r="B10028" t="s">
        <v>1644</v>
      </c>
      <c r="C10028">
        <f ca="1">RAND()</f>
        <v>0.29570919576076793</v>
      </c>
    </row>
    <row r="10029" spans="1:3">
      <c r="A10029" t="s">
        <v>51607</v>
      </c>
      <c r="B10029" t="s">
        <v>11142</v>
      </c>
      <c r="C10029">
        <f ca="1">RAND()</f>
        <v>5.0528693920319001E-2</v>
      </c>
    </row>
    <row r="10030" spans="1:3">
      <c r="A10030" t="s">
        <v>51607</v>
      </c>
      <c r="B10030" t="s">
        <v>39427</v>
      </c>
      <c r="C10030">
        <f ca="1">RAND()</f>
        <v>0.1282263870079946</v>
      </c>
    </row>
    <row r="10031" spans="1:3">
      <c r="A10031" t="s">
        <v>51606</v>
      </c>
      <c r="B10031" t="s">
        <v>1111</v>
      </c>
      <c r="C10031">
        <f ca="1">RAND()</f>
        <v>0.54540448367183259</v>
      </c>
    </row>
    <row r="10032" spans="1:3">
      <c r="A10032" t="s">
        <v>51608</v>
      </c>
      <c r="B10032" t="s">
        <v>21932</v>
      </c>
      <c r="C10032">
        <f ca="1">RAND()</f>
        <v>0.79870761521361477</v>
      </c>
    </row>
    <row r="10033" spans="1:3">
      <c r="A10033" t="s">
        <v>51608</v>
      </c>
      <c r="B10033" t="s">
        <v>35054</v>
      </c>
      <c r="C10033">
        <f ca="1">RAND()</f>
        <v>0.99683860634838806</v>
      </c>
    </row>
    <row r="10034" spans="1:3">
      <c r="A10034" t="s">
        <v>51607</v>
      </c>
      <c r="B10034" t="s">
        <v>9968</v>
      </c>
      <c r="C10034">
        <f ca="1">RAND()</f>
        <v>5.8510512713874863E-2</v>
      </c>
    </row>
    <row r="10035" spans="1:3">
      <c r="A10035" t="s">
        <v>51608</v>
      </c>
      <c r="B10035" t="s">
        <v>16067</v>
      </c>
      <c r="C10035">
        <f ca="1">RAND()</f>
        <v>0.9922443701378777</v>
      </c>
    </row>
    <row r="10036" spans="1:3">
      <c r="A10036" t="s">
        <v>1</v>
      </c>
      <c r="B10036" t="s">
        <v>1725</v>
      </c>
      <c r="C10036">
        <f ca="1">RAND()</f>
        <v>0.64846952237179478</v>
      </c>
    </row>
    <row r="10037" spans="1:3">
      <c r="A10037" t="s">
        <v>1</v>
      </c>
      <c r="B10037" t="s">
        <v>11970</v>
      </c>
      <c r="C10037">
        <f ca="1">RAND()</f>
        <v>0.53716865388345458</v>
      </c>
    </row>
    <row r="10038" spans="1:3">
      <c r="A10038" t="s">
        <v>1</v>
      </c>
      <c r="B10038" t="s">
        <v>32141</v>
      </c>
      <c r="C10038">
        <f ca="1">RAND()</f>
        <v>0.25520002243152151</v>
      </c>
    </row>
    <row r="10039" spans="1:3">
      <c r="A10039" t="s">
        <v>1</v>
      </c>
      <c r="B10039" t="s">
        <v>3189</v>
      </c>
      <c r="C10039">
        <f ca="1">RAND()</f>
        <v>0.41371397072155291</v>
      </c>
    </row>
    <row r="10040" spans="1:3">
      <c r="A10040" t="s">
        <v>51608</v>
      </c>
      <c r="B10040" t="s">
        <v>5232</v>
      </c>
      <c r="C10040">
        <f ca="1">RAND()</f>
        <v>0.94313738851357676</v>
      </c>
    </row>
    <row r="10041" spans="1:3">
      <c r="A10041" t="s">
        <v>51608</v>
      </c>
      <c r="B10041" t="s">
        <v>16566</v>
      </c>
      <c r="C10041">
        <f ca="1">RAND()</f>
        <v>0.85001457149893145</v>
      </c>
    </row>
    <row r="10042" spans="1:3">
      <c r="A10042" t="s">
        <v>51607</v>
      </c>
      <c r="B10042" t="s">
        <v>7508</v>
      </c>
      <c r="C10042">
        <f ca="1">RAND()</f>
        <v>0.45632153730822744</v>
      </c>
    </row>
    <row r="10043" spans="1:3">
      <c r="A10043" t="s">
        <v>51607</v>
      </c>
      <c r="B10043" t="s">
        <v>4791</v>
      </c>
      <c r="C10043">
        <f ca="1">RAND()</f>
        <v>6.214915738808191E-2</v>
      </c>
    </row>
    <row r="10044" spans="1:3">
      <c r="A10044" t="s">
        <v>0</v>
      </c>
      <c r="B10044" t="s">
        <v>41196</v>
      </c>
      <c r="C10044">
        <f ca="1">RAND()</f>
        <v>0.37723036398856857</v>
      </c>
    </row>
    <row r="10045" spans="1:3">
      <c r="A10045" t="s">
        <v>51605</v>
      </c>
      <c r="B10045" t="s">
        <v>25698</v>
      </c>
      <c r="C10045">
        <f ca="1">RAND()</f>
        <v>0.20792430767313985</v>
      </c>
    </row>
    <row r="10046" spans="1:3">
      <c r="A10046" t="s">
        <v>51607</v>
      </c>
      <c r="B10046" t="s">
        <v>44047</v>
      </c>
      <c r="C10046">
        <f ca="1">RAND()</f>
        <v>0.24924291086832318</v>
      </c>
    </row>
    <row r="10047" spans="1:3">
      <c r="A10047" t="s">
        <v>51607</v>
      </c>
      <c r="B10047" t="s">
        <v>8692</v>
      </c>
      <c r="C10047">
        <f ca="1">RAND()</f>
        <v>0.81263408167777595</v>
      </c>
    </row>
    <row r="10048" spans="1:3">
      <c r="A10048" t="s">
        <v>51608</v>
      </c>
      <c r="B10048" t="s">
        <v>35733</v>
      </c>
      <c r="C10048">
        <f ca="1">RAND()</f>
        <v>0.17032689212329377</v>
      </c>
    </row>
    <row r="10049" spans="1:3">
      <c r="A10049" t="s">
        <v>1</v>
      </c>
      <c r="B10049" t="s">
        <v>2453</v>
      </c>
      <c r="C10049">
        <f ca="1">RAND()</f>
        <v>0.61079151753614702</v>
      </c>
    </row>
    <row r="10050" spans="1:3">
      <c r="A10050" t="s">
        <v>1</v>
      </c>
      <c r="B10050" t="s">
        <v>27511</v>
      </c>
      <c r="C10050">
        <f ca="1">RAND()</f>
        <v>1.067754457344583E-2</v>
      </c>
    </row>
    <row r="10051" spans="1:3">
      <c r="A10051" t="s">
        <v>0</v>
      </c>
      <c r="B10051" t="s">
        <v>33865</v>
      </c>
      <c r="C10051">
        <f ca="1">RAND()</f>
        <v>0.23961475382000663</v>
      </c>
    </row>
    <row r="10052" spans="1:3">
      <c r="A10052" t="s">
        <v>51605</v>
      </c>
      <c r="B10052" t="s">
        <v>6214</v>
      </c>
      <c r="C10052">
        <f ca="1">RAND()</f>
        <v>0.96946859967575627</v>
      </c>
    </row>
    <row r="10053" spans="1:3">
      <c r="A10053" t="s">
        <v>51608</v>
      </c>
      <c r="B10053" t="s">
        <v>32187</v>
      </c>
      <c r="C10053">
        <f ca="1">RAND()</f>
        <v>0.13607908014514103</v>
      </c>
    </row>
    <row r="10054" spans="1:3">
      <c r="A10054" t="s">
        <v>51605</v>
      </c>
      <c r="B10054" t="s">
        <v>26952</v>
      </c>
      <c r="C10054">
        <f ca="1">RAND()</f>
        <v>0.98244307987708868</v>
      </c>
    </row>
    <row r="10055" spans="1:3">
      <c r="A10055" t="s">
        <v>51606</v>
      </c>
      <c r="B10055" t="s">
        <v>33202</v>
      </c>
      <c r="C10055">
        <f ca="1">RAND()</f>
        <v>0.71698244166260128</v>
      </c>
    </row>
    <row r="10056" spans="1:3">
      <c r="A10056" t="s">
        <v>51607</v>
      </c>
      <c r="B10056" t="s">
        <v>35384</v>
      </c>
      <c r="C10056">
        <f ca="1">RAND()</f>
        <v>0.59284247512267485</v>
      </c>
    </row>
    <row r="10057" spans="1:3">
      <c r="A10057" t="s">
        <v>51606</v>
      </c>
      <c r="B10057" t="s">
        <v>9701</v>
      </c>
      <c r="C10057">
        <f ca="1">RAND()</f>
        <v>0.16660956213956857</v>
      </c>
    </row>
    <row r="10058" spans="1:3">
      <c r="A10058" t="s">
        <v>0</v>
      </c>
      <c r="B10058" t="s">
        <v>35655</v>
      </c>
      <c r="C10058">
        <f ca="1">RAND()</f>
        <v>0.58101447302807918</v>
      </c>
    </row>
    <row r="10059" spans="1:3">
      <c r="A10059" t="s">
        <v>1</v>
      </c>
      <c r="B10059" t="s">
        <v>1780</v>
      </c>
      <c r="C10059">
        <f ca="1">RAND()</f>
        <v>0.54028241585324266</v>
      </c>
    </row>
    <row r="10060" spans="1:3">
      <c r="A10060" t="s">
        <v>51605</v>
      </c>
      <c r="B10060" t="s">
        <v>1769</v>
      </c>
      <c r="C10060">
        <f ca="1">RAND()</f>
        <v>0.87240929391889988</v>
      </c>
    </row>
    <row r="10061" spans="1:3">
      <c r="A10061" t="s">
        <v>51605</v>
      </c>
      <c r="B10061" t="s">
        <v>29170</v>
      </c>
      <c r="C10061">
        <f ca="1">RAND()</f>
        <v>0.86683692887610198</v>
      </c>
    </row>
    <row r="10062" spans="1:3">
      <c r="A10062" t="s">
        <v>51607</v>
      </c>
      <c r="B10062" t="s">
        <v>46436</v>
      </c>
      <c r="C10062">
        <f ca="1">RAND()</f>
        <v>0.63363689596628059</v>
      </c>
    </row>
    <row r="10063" spans="1:3">
      <c r="A10063" t="s">
        <v>0</v>
      </c>
      <c r="B10063" t="s">
        <v>50935</v>
      </c>
      <c r="C10063">
        <f ca="1">RAND()</f>
        <v>0.84461572294539411</v>
      </c>
    </row>
    <row r="10064" spans="1:3">
      <c r="A10064" t="s">
        <v>51608</v>
      </c>
      <c r="B10064" t="s">
        <v>4556</v>
      </c>
      <c r="C10064">
        <f ca="1">RAND()</f>
        <v>0.34731201748428631</v>
      </c>
    </row>
    <row r="10065" spans="1:3">
      <c r="A10065" t="s">
        <v>1</v>
      </c>
      <c r="B10065" t="s">
        <v>51171</v>
      </c>
      <c r="C10065">
        <f ca="1">RAND()</f>
        <v>0.24360645544073667</v>
      </c>
    </row>
    <row r="10066" spans="1:3">
      <c r="A10066" t="s">
        <v>51605</v>
      </c>
      <c r="B10066" t="s">
        <v>7951</v>
      </c>
      <c r="C10066">
        <f ca="1">RAND()</f>
        <v>0.87451610906115373</v>
      </c>
    </row>
    <row r="10067" spans="1:3">
      <c r="A10067" t="s">
        <v>51606</v>
      </c>
      <c r="B10067" t="s">
        <v>15667</v>
      </c>
      <c r="C10067">
        <f ca="1">RAND()</f>
        <v>0.7472566387904781</v>
      </c>
    </row>
    <row r="10068" spans="1:3">
      <c r="A10068" t="s">
        <v>51608</v>
      </c>
      <c r="B10068" t="s">
        <v>48283</v>
      </c>
      <c r="C10068">
        <f ca="1">RAND()</f>
        <v>0.63855972271072314</v>
      </c>
    </row>
    <row r="10069" spans="1:3">
      <c r="A10069" t="s">
        <v>51605</v>
      </c>
      <c r="B10069" t="s">
        <v>242</v>
      </c>
      <c r="C10069">
        <f ca="1">RAND()</f>
        <v>0.8266999316234791</v>
      </c>
    </row>
    <row r="10070" spans="1:3">
      <c r="A10070" t="s">
        <v>51605</v>
      </c>
      <c r="B10070" t="s">
        <v>36149</v>
      </c>
      <c r="C10070">
        <f ca="1">RAND()</f>
        <v>0.93365780791466846</v>
      </c>
    </row>
    <row r="10071" spans="1:3">
      <c r="A10071" t="s">
        <v>51605</v>
      </c>
      <c r="B10071" t="s">
        <v>17648</v>
      </c>
      <c r="C10071">
        <f ca="1">RAND()</f>
        <v>0.31291930195355155</v>
      </c>
    </row>
    <row r="10072" spans="1:3">
      <c r="A10072" t="s">
        <v>0</v>
      </c>
      <c r="B10072" t="s">
        <v>23262</v>
      </c>
      <c r="C10072">
        <f ca="1">RAND()</f>
        <v>0.28020367747018604</v>
      </c>
    </row>
    <row r="10073" spans="1:3">
      <c r="A10073" t="s">
        <v>51605</v>
      </c>
      <c r="B10073" t="s">
        <v>24094</v>
      </c>
      <c r="C10073">
        <f ca="1">RAND()</f>
        <v>0.63598158952737016</v>
      </c>
    </row>
    <row r="10074" spans="1:3">
      <c r="A10074" t="s">
        <v>51605</v>
      </c>
      <c r="B10074" t="s">
        <v>40619</v>
      </c>
      <c r="C10074">
        <f ca="1">RAND()</f>
        <v>0.76221250109262428</v>
      </c>
    </row>
    <row r="10075" spans="1:3">
      <c r="A10075" t="s">
        <v>0</v>
      </c>
      <c r="B10075" t="s">
        <v>47454</v>
      </c>
      <c r="C10075">
        <f ca="1">RAND()</f>
        <v>0.73603959835375021</v>
      </c>
    </row>
    <row r="10076" spans="1:3">
      <c r="A10076" t="s">
        <v>51605</v>
      </c>
      <c r="B10076" t="s">
        <v>23011</v>
      </c>
      <c r="C10076">
        <f ca="1">RAND()</f>
        <v>0.22467242781486041</v>
      </c>
    </row>
    <row r="10077" spans="1:3">
      <c r="A10077" t="s">
        <v>0</v>
      </c>
      <c r="B10077" t="s">
        <v>26979</v>
      </c>
      <c r="C10077">
        <f ca="1">RAND()</f>
        <v>0.76328002904091741</v>
      </c>
    </row>
    <row r="10078" spans="1:3">
      <c r="A10078" t="s">
        <v>51605</v>
      </c>
      <c r="B10078" t="s">
        <v>16623</v>
      </c>
      <c r="C10078">
        <f ca="1">RAND()</f>
        <v>0.1327855974738803</v>
      </c>
    </row>
    <row r="10079" spans="1:3">
      <c r="A10079" t="s">
        <v>0</v>
      </c>
      <c r="B10079" t="s">
        <v>42906</v>
      </c>
      <c r="C10079">
        <f ca="1">RAND()</f>
        <v>0.70037375022498016</v>
      </c>
    </row>
    <row r="10080" spans="1:3">
      <c r="A10080" t="s">
        <v>1</v>
      </c>
      <c r="B10080" t="s">
        <v>43732</v>
      </c>
      <c r="C10080">
        <f ca="1">RAND()</f>
        <v>0.21180188524158894</v>
      </c>
    </row>
    <row r="10081" spans="1:3">
      <c r="A10081" t="s">
        <v>51608</v>
      </c>
      <c r="B10081" t="s">
        <v>17087</v>
      </c>
      <c r="C10081">
        <f ca="1">RAND()</f>
        <v>0.25384722216032063</v>
      </c>
    </row>
    <row r="10082" spans="1:3">
      <c r="A10082" t="s">
        <v>51608</v>
      </c>
      <c r="B10082" t="s">
        <v>46489</v>
      </c>
      <c r="C10082">
        <f ca="1">RAND()</f>
        <v>0.44374746711019863</v>
      </c>
    </row>
    <row r="10083" spans="1:3">
      <c r="A10083" t="s">
        <v>51607</v>
      </c>
      <c r="B10083" t="s">
        <v>10761</v>
      </c>
      <c r="C10083">
        <f ca="1">RAND()</f>
        <v>0.33247298327451524</v>
      </c>
    </row>
    <row r="10084" spans="1:3">
      <c r="A10084" t="s">
        <v>1</v>
      </c>
      <c r="B10084" t="s">
        <v>2417</v>
      </c>
      <c r="C10084">
        <f ca="1">RAND()</f>
        <v>0.16180181233217328</v>
      </c>
    </row>
    <row r="10085" spans="1:3">
      <c r="A10085" t="s">
        <v>51608</v>
      </c>
      <c r="B10085" t="s">
        <v>3907</v>
      </c>
      <c r="C10085">
        <f ca="1">RAND()</f>
        <v>0.48250119953805715</v>
      </c>
    </row>
    <row r="10086" spans="1:3">
      <c r="A10086" t="s">
        <v>1</v>
      </c>
      <c r="B10086" t="s">
        <v>40035</v>
      </c>
      <c r="C10086">
        <f ca="1">RAND()</f>
        <v>0.14245854853235118</v>
      </c>
    </row>
    <row r="10087" spans="1:3">
      <c r="A10087" t="s">
        <v>51607</v>
      </c>
      <c r="B10087" t="s">
        <v>12244</v>
      </c>
      <c r="C10087">
        <f ca="1">RAND()</f>
        <v>0.37898181317859903</v>
      </c>
    </row>
    <row r="10088" spans="1:3">
      <c r="A10088" t="s">
        <v>0</v>
      </c>
      <c r="B10088" t="s">
        <v>50627</v>
      </c>
      <c r="C10088">
        <f ca="1">RAND()</f>
        <v>0.58089410690371479</v>
      </c>
    </row>
    <row r="10089" spans="1:3">
      <c r="A10089" t="s">
        <v>51607</v>
      </c>
      <c r="B10089" t="s">
        <v>4507</v>
      </c>
      <c r="C10089">
        <f ca="1">RAND()</f>
        <v>0.53768043664060383</v>
      </c>
    </row>
    <row r="10090" spans="1:3">
      <c r="A10090" t="s">
        <v>0</v>
      </c>
      <c r="B10090" t="s">
        <v>31081</v>
      </c>
      <c r="C10090">
        <f ca="1">RAND()</f>
        <v>0.56750439021255705</v>
      </c>
    </row>
    <row r="10091" spans="1:3">
      <c r="A10091" t="s">
        <v>51608</v>
      </c>
      <c r="B10091" t="s">
        <v>12667</v>
      </c>
      <c r="C10091">
        <f ca="1">RAND()</f>
        <v>0.88566704797103768</v>
      </c>
    </row>
    <row r="10092" spans="1:3">
      <c r="A10092" t="s">
        <v>51606</v>
      </c>
      <c r="B10092" t="s">
        <v>2261</v>
      </c>
      <c r="C10092">
        <f ca="1">RAND()</f>
        <v>0.65589176035416086</v>
      </c>
    </row>
    <row r="10093" spans="1:3">
      <c r="A10093" t="s">
        <v>51608</v>
      </c>
      <c r="B10093" t="s">
        <v>24443</v>
      </c>
      <c r="C10093">
        <f ca="1">RAND()</f>
        <v>0.26550970514422634</v>
      </c>
    </row>
    <row r="10094" spans="1:3">
      <c r="A10094" t="s">
        <v>0</v>
      </c>
      <c r="B10094" t="s">
        <v>46760</v>
      </c>
      <c r="C10094">
        <f ca="1">RAND()</f>
        <v>0.73126253542712638</v>
      </c>
    </row>
    <row r="10095" spans="1:3">
      <c r="A10095" t="s">
        <v>51608</v>
      </c>
      <c r="B10095" t="s">
        <v>30099</v>
      </c>
      <c r="C10095">
        <f ca="1">RAND()</f>
        <v>0.23995690503365352</v>
      </c>
    </row>
    <row r="10096" spans="1:3">
      <c r="A10096" t="s">
        <v>51607</v>
      </c>
      <c r="B10096" t="s">
        <v>51505</v>
      </c>
      <c r="C10096">
        <f ca="1">RAND()</f>
        <v>0.75064785348783536</v>
      </c>
    </row>
    <row r="10097" spans="1:3">
      <c r="A10097" t="s">
        <v>1</v>
      </c>
      <c r="B10097" t="s">
        <v>2837</v>
      </c>
      <c r="C10097">
        <f ca="1">RAND()</f>
        <v>0.79498017278327393</v>
      </c>
    </row>
    <row r="10098" spans="1:3">
      <c r="A10098" t="s">
        <v>1</v>
      </c>
      <c r="B10098" t="s">
        <v>40067</v>
      </c>
      <c r="C10098">
        <f ca="1">RAND()</f>
        <v>0.67017220232725461</v>
      </c>
    </row>
    <row r="10099" spans="1:3">
      <c r="A10099" t="s">
        <v>0</v>
      </c>
      <c r="B10099" t="s">
        <v>37772</v>
      </c>
      <c r="C10099">
        <f ca="1">RAND()</f>
        <v>0.39709048671448233</v>
      </c>
    </row>
    <row r="10100" spans="1:3">
      <c r="A10100" t="s">
        <v>51606</v>
      </c>
      <c r="B10100" t="s">
        <v>708</v>
      </c>
      <c r="C10100">
        <f ca="1">RAND()</f>
        <v>0.94033632818702084</v>
      </c>
    </row>
    <row r="10101" spans="1:3">
      <c r="A10101" t="s">
        <v>51606</v>
      </c>
      <c r="B10101" t="s">
        <v>26384</v>
      </c>
      <c r="C10101">
        <f ca="1">RAND()</f>
        <v>0.54528952573058187</v>
      </c>
    </row>
    <row r="10102" spans="1:3">
      <c r="A10102" t="s">
        <v>51607</v>
      </c>
      <c r="B10102" t="s">
        <v>14308</v>
      </c>
      <c r="C10102">
        <f ca="1">RAND()</f>
        <v>0.28893691759842377</v>
      </c>
    </row>
    <row r="10103" spans="1:3">
      <c r="A10103" t="s">
        <v>1</v>
      </c>
      <c r="B10103" t="s">
        <v>12364</v>
      </c>
      <c r="C10103">
        <f ca="1">RAND()</f>
        <v>0.62265133135958284</v>
      </c>
    </row>
    <row r="10104" spans="1:3">
      <c r="A10104" t="s">
        <v>51606</v>
      </c>
      <c r="B10104" t="s">
        <v>14582</v>
      </c>
      <c r="C10104">
        <f ca="1">RAND()</f>
        <v>7.8233070403972427E-3</v>
      </c>
    </row>
    <row r="10105" spans="1:3">
      <c r="A10105" t="s">
        <v>0</v>
      </c>
      <c r="B10105" t="s">
        <v>3982</v>
      </c>
      <c r="C10105">
        <f ca="1">RAND()</f>
        <v>0.46849860701703772</v>
      </c>
    </row>
    <row r="10106" spans="1:3">
      <c r="A10106" t="s">
        <v>51608</v>
      </c>
      <c r="B10106" t="s">
        <v>44436</v>
      </c>
      <c r="C10106">
        <f ca="1">RAND()</f>
        <v>0.46585055190554081</v>
      </c>
    </row>
    <row r="10107" spans="1:3">
      <c r="A10107" t="s">
        <v>1</v>
      </c>
      <c r="B10107" t="s">
        <v>23977</v>
      </c>
      <c r="C10107">
        <f ca="1">RAND()</f>
        <v>9.1567895184493486E-2</v>
      </c>
    </row>
    <row r="10108" spans="1:3">
      <c r="A10108" t="s">
        <v>51607</v>
      </c>
      <c r="B10108" t="s">
        <v>32779</v>
      </c>
      <c r="C10108">
        <f ca="1">RAND()</f>
        <v>0.19097098879803109</v>
      </c>
    </row>
    <row r="10109" spans="1:3">
      <c r="A10109" t="s">
        <v>51605</v>
      </c>
      <c r="B10109" t="s">
        <v>22649</v>
      </c>
      <c r="C10109">
        <f ca="1">RAND()</f>
        <v>0.32705988086705085</v>
      </c>
    </row>
    <row r="10110" spans="1:3">
      <c r="A10110" t="s">
        <v>51606</v>
      </c>
      <c r="B10110" t="s">
        <v>10562</v>
      </c>
      <c r="C10110">
        <f ca="1">RAND()</f>
        <v>0.11176138250095535</v>
      </c>
    </row>
    <row r="10111" spans="1:3">
      <c r="A10111" t="s">
        <v>51608</v>
      </c>
      <c r="B10111" t="s">
        <v>51313</v>
      </c>
      <c r="C10111">
        <f ca="1">RAND()</f>
        <v>0.59312844346958393</v>
      </c>
    </row>
    <row r="10112" spans="1:3">
      <c r="A10112" t="s">
        <v>51607</v>
      </c>
      <c r="B10112" t="s">
        <v>26284</v>
      </c>
      <c r="C10112">
        <f ca="1">RAND()</f>
        <v>0.1430638626646531</v>
      </c>
    </row>
    <row r="10113" spans="1:3">
      <c r="A10113" t="s">
        <v>0</v>
      </c>
      <c r="B10113" t="s">
        <v>2313</v>
      </c>
      <c r="C10113">
        <f ca="1">RAND()</f>
        <v>0.15805562966856246</v>
      </c>
    </row>
    <row r="10114" spans="1:3">
      <c r="A10114" t="s">
        <v>0</v>
      </c>
      <c r="B10114" t="s">
        <v>46442</v>
      </c>
      <c r="C10114">
        <f ca="1">RAND()</f>
        <v>0.60138605210922236</v>
      </c>
    </row>
    <row r="10115" spans="1:3">
      <c r="A10115" t="s">
        <v>0</v>
      </c>
      <c r="B10115" t="s">
        <v>14507</v>
      </c>
      <c r="C10115">
        <f ca="1">RAND()</f>
        <v>0.77837047843769425</v>
      </c>
    </row>
    <row r="10116" spans="1:3">
      <c r="A10116" t="s">
        <v>51607</v>
      </c>
      <c r="B10116" t="s">
        <v>36238</v>
      </c>
      <c r="C10116">
        <f ca="1">RAND()</f>
        <v>0.20537319342341875</v>
      </c>
    </row>
    <row r="10117" spans="1:3">
      <c r="A10117" t="s">
        <v>51606</v>
      </c>
      <c r="B10117" t="s">
        <v>6188</v>
      </c>
      <c r="C10117">
        <f ca="1">RAND()</f>
        <v>0.28147769013944601</v>
      </c>
    </row>
    <row r="10118" spans="1:3">
      <c r="A10118" t="s">
        <v>51605</v>
      </c>
      <c r="B10118" t="s">
        <v>19362</v>
      </c>
      <c r="C10118">
        <f ca="1">RAND()</f>
        <v>0.34376548809094276</v>
      </c>
    </row>
    <row r="10119" spans="1:3">
      <c r="A10119" t="s">
        <v>51605</v>
      </c>
      <c r="B10119" t="s">
        <v>24872</v>
      </c>
      <c r="C10119">
        <f ca="1">RAND()</f>
        <v>0.20025919960355731</v>
      </c>
    </row>
    <row r="10120" spans="1:3">
      <c r="A10120" t="s">
        <v>51605</v>
      </c>
      <c r="B10120" t="s">
        <v>35112</v>
      </c>
      <c r="C10120">
        <f ca="1">RAND()</f>
        <v>0.57481039124367306</v>
      </c>
    </row>
    <row r="10121" spans="1:3">
      <c r="A10121" t="s">
        <v>51607</v>
      </c>
      <c r="B10121" t="s">
        <v>17734</v>
      </c>
      <c r="C10121">
        <f ca="1">RAND()</f>
        <v>0.49934375561502742</v>
      </c>
    </row>
    <row r="10122" spans="1:3">
      <c r="A10122" t="s">
        <v>51605</v>
      </c>
      <c r="B10122" t="s">
        <v>4374</v>
      </c>
      <c r="C10122">
        <f ca="1">RAND()</f>
        <v>0.2891870312573932</v>
      </c>
    </row>
    <row r="10123" spans="1:3">
      <c r="A10123" t="s">
        <v>1</v>
      </c>
      <c r="B10123" t="s">
        <v>19794</v>
      </c>
      <c r="C10123">
        <f ca="1">RAND()</f>
        <v>0.98701950207781186</v>
      </c>
    </row>
    <row r="10124" spans="1:3">
      <c r="A10124" t="s">
        <v>51608</v>
      </c>
      <c r="B10124" t="s">
        <v>36660</v>
      </c>
      <c r="C10124">
        <f ca="1">RAND()</f>
        <v>0.361405556091002</v>
      </c>
    </row>
    <row r="10125" spans="1:3">
      <c r="A10125" t="s">
        <v>51606</v>
      </c>
      <c r="B10125" t="s">
        <v>11692</v>
      </c>
      <c r="C10125">
        <f ca="1">RAND()</f>
        <v>0.34088798782457486</v>
      </c>
    </row>
    <row r="10126" spans="1:3">
      <c r="A10126" t="s">
        <v>51606</v>
      </c>
      <c r="B10126" t="s">
        <v>32836</v>
      </c>
      <c r="C10126">
        <f ca="1">RAND()</f>
        <v>0.41398083732323188</v>
      </c>
    </row>
    <row r="10127" spans="1:3">
      <c r="A10127" t="s">
        <v>1</v>
      </c>
      <c r="B10127" t="s">
        <v>42964</v>
      </c>
      <c r="C10127">
        <f ca="1">RAND()</f>
        <v>0.34116971784932992</v>
      </c>
    </row>
    <row r="10128" spans="1:3">
      <c r="A10128" t="s">
        <v>51608</v>
      </c>
      <c r="B10128" t="s">
        <v>48645</v>
      </c>
      <c r="C10128">
        <f ca="1">RAND()</f>
        <v>0.58835971620240068</v>
      </c>
    </row>
    <row r="10129" spans="1:3">
      <c r="A10129" t="s">
        <v>1</v>
      </c>
      <c r="B10129" t="s">
        <v>16503</v>
      </c>
      <c r="C10129">
        <f ca="1">RAND()</f>
        <v>0.68165577300857327</v>
      </c>
    </row>
    <row r="10130" spans="1:3">
      <c r="A10130" t="s">
        <v>51605</v>
      </c>
      <c r="B10130" t="s">
        <v>39662</v>
      </c>
      <c r="C10130">
        <f ca="1">RAND()</f>
        <v>0.72062576560214575</v>
      </c>
    </row>
    <row r="10131" spans="1:3">
      <c r="A10131" t="s">
        <v>51607</v>
      </c>
      <c r="B10131" t="s">
        <v>15522</v>
      </c>
      <c r="C10131">
        <f ca="1">RAND()</f>
        <v>0.94029538263060219</v>
      </c>
    </row>
    <row r="10132" spans="1:3">
      <c r="A10132" t="s">
        <v>1</v>
      </c>
      <c r="B10132" t="s">
        <v>10281</v>
      </c>
      <c r="C10132">
        <f ca="1">RAND()</f>
        <v>0.75171361983989693</v>
      </c>
    </row>
    <row r="10133" spans="1:3">
      <c r="A10133" t="s">
        <v>1</v>
      </c>
      <c r="B10133" t="s">
        <v>11278</v>
      </c>
      <c r="C10133">
        <f ca="1">RAND()</f>
        <v>0.6790923255281196</v>
      </c>
    </row>
    <row r="10134" spans="1:3">
      <c r="A10134" t="s">
        <v>51608</v>
      </c>
      <c r="B10134" t="s">
        <v>3942</v>
      </c>
      <c r="C10134">
        <f ca="1">RAND()</f>
        <v>0.68670726188445297</v>
      </c>
    </row>
    <row r="10135" spans="1:3">
      <c r="A10135" t="s">
        <v>51607</v>
      </c>
      <c r="B10135" t="s">
        <v>49128</v>
      </c>
      <c r="C10135">
        <f ca="1">RAND()</f>
        <v>0.91423988457791727</v>
      </c>
    </row>
    <row r="10136" spans="1:3">
      <c r="A10136" t="s">
        <v>0</v>
      </c>
      <c r="B10136" t="s">
        <v>43162</v>
      </c>
      <c r="C10136">
        <f ca="1">RAND()</f>
        <v>9.5857106768927336E-3</v>
      </c>
    </row>
    <row r="10137" spans="1:3">
      <c r="A10137" t="s">
        <v>51606</v>
      </c>
      <c r="B10137" t="s">
        <v>14673</v>
      </c>
      <c r="C10137">
        <f ca="1">RAND()</f>
        <v>0.66460707167447663</v>
      </c>
    </row>
    <row r="10138" spans="1:3">
      <c r="A10138" t="s">
        <v>51605</v>
      </c>
      <c r="B10138" t="s">
        <v>7602</v>
      </c>
      <c r="C10138">
        <f ca="1">RAND()</f>
        <v>0.8486136457945791</v>
      </c>
    </row>
    <row r="10139" spans="1:3">
      <c r="A10139" t="s">
        <v>51608</v>
      </c>
      <c r="B10139" t="s">
        <v>38863</v>
      </c>
      <c r="C10139">
        <f ca="1">RAND()</f>
        <v>0.18591752012348273</v>
      </c>
    </row>
    <row r="10140" spans="1:3">
      <c r="A10140" t="s">
        <v>51605</v>
      </c>
      <c r="B10140" t="s">
        <v>29540</v>
      </c>
      <c r="C10140">
        <f ca="1">RAND()</f>
        <v>2.7490193270282237E-2</v>
      </c>
    </row>
    <row r="10141" spans="1:3">
      <c r="A10141" t="s">
        <v>1</v>
      </c>
      <c r="B10141" t="s">
        <v>28230</v>
      </c>
      <c r="C10141">
        <f ca="1">RAND()</f>
        <v>0.34670449348871624</v>
      </c>
    </row>
    <row r="10142" spans="1:3">
      <c r="A10142" t="s">
        <v>51608</v>
      </c>
      <c r="B10142" t="s">
        <v>39876</v>
      </c>
      <c r="C10142">
        <f ca="1">RAND()</f>
        <v>0.5400304641712812</v>
      </c>
    </row>
    <row r="10143" spans="1:3">
      <c r="A10143" t="s">
        <v>51607</v>
      </c>
      <c r="B10143" t="s">
        <v>34533</v>
      </c>
      <c r="C10143">
        <f ca="1">RAND()</f>
        <v>0.30137977963647888</v>
      </c>
    </row>
    <row r="10144" spans="1:3">
      <c r="A10144" t="s">
        <v>51608</v>
      </c>
      <c r="B10144" t="s">
        <v>5017</v>
      </c>
      <c r="C10144">
        <f ca="1">RAND()</f>
        <v>0.2981375286378346</v>
      </c>
    </row>
    <row r="10145" spans="1:3">
      <c r="A10145" t="s">
        <v>51607</v>
      </c>
      <c r="B10145" t="s">
        <v>44544</v>
      </c>
      <c r="C10145">
        <f ca="1">RAND()</f>
        <v>0.69788690297962808</v>
      </c>
    </row>
    <row r="10146" spans="1:3">
      <c r="A10146" t="s">
        <v>51606</v>
      </c>
      <c r="B10146" t="s">
        <v>24944</v>
      </c>
      <c r="C10146">
        <f ca="1">RAND()</f>
        <v>0.75960425480915594</v>
      </c>
    </row>
    <row r="10147" spans="1:3">
      <c r="A10147" t="s">
        <v>0</v>
      </c>
      <c r="B10147" t="s">
        <v>3089</v>
      </c>
      <c r="C10147">
        <f ca="1">RAND()</f>
        <v>0.18760379082609946</v>
      </c>
    </row>
    <row r="10148" spans="1:3">
      <c r="A10148" t="s">
        <v>51608</v>
      </c>
      <c r="B10148" t="s">
        <v>38364</v>
      </c>
      <c r="C10148">
        <f ca="1">RAND()</f>
        <v>0.97903000799208428</v>
      </c>
    </row>
    <row r="10149" spans="1:3">
      <c r="A10149" t="s">
        <v>51608</v>
      </c>
      <c r="B10149" t="s">
        <v>22623</v>
      </c>
      <c r="C10149">
        <f ca="1">RAND()</f>
        <v>0.19105006485965514</v>
      </c>
    </row>
    <row r="10150" spans="1:3">
      <c r="A10150" t="s">
        <v>51608</v>
      </c>
      <c r="B10150" t="s">
        <v>39658</v>
      </c>
      <c r="C10150">
        <f ca="1">RAND()</f>
        <v>0.81759676147118543</v>
      </c>
    </row>
    <row r="10151" spans="1:3">
      <c r="A10151" t="s">
        <v>1</v>
      </c>
      <c r="B10151" t="s">
        <v>8076</v>
      </c>
      <c r="C10151">
        <f ca="1">RAND()</f>
        <v>0.93420885554351885</v>
      </c>
    </row>
    <row r="10152" spans="1:3">
      <c r="A10152" t="s">
        <v>1</v>
      </c>
      <c r="B10152" t="s">
        <v>30771</v>
      </c>
      <c r="C10152">
        <f ca="1">RAND()</f>
        <v>0.1667475391474974</v>
      </c>
    </row>
    <row r="10153" spans="1:3">
      <c r="A10153" t="s">
        <v>1</v>
      </c>
      <c r="B10153" t="s">
        <v>31379</v>
      </c>
      <c r="C10153">
        <f ca="1">RAND()</f>
        <v>0.10860453870214615</v>
      </c>
    </row>
    <row r="10154" spans="1:3">
      <c r="A10154" t="s">
        <v>51608</v>
      </c>
      <c r="B10154" t="s">
        <v>10093</v>
      </c>
      <c r="C10154">
        <f ca="1">RAND()</f>
        <v>0.74636356265206638</v>
      </c>
    </row>
    <row r="10155" spans="1:3">
      <c r="A10155" t="s">
        <v>1</v>
      </c>
      <c r="B10155" t="s">
        <v>2022</v>
      </c>
      <c r="C10155">
        <f ca="1">RAND()</f>
        <v>0.31003926589713715</v>
      </c>
    </row>
    <row r="10156" spans="1:3">
      <c r="A10156" t="s">
        <v>0</v>
      </c>
      <c r="B10156" t="s">
        <v>3215</v>
      </c>
      <c r="C10156">
        <f ca="1">RAND()</f>
        <v>0.80527028133831025</v>
      </c>
    </row>
    <row r="10157" spans="1:3">
      <c r="A10157" t="s">
        <v>1</v>
      </c>
      <c r="B10157" t="s">
        <v>35531</v>
      </c>
      <c r="C10157">
        <f ca="1">RAND()</f>
        <v>0.18095111061745062</v>
      </c>
    </row>
    <row r="10158" spans="1:3">
      <c r="A10158" t="s">
        <v>1</v>
      </c>
      <c r="B10158" t="s">
        <v>18441</v>
      </c>
      <c r="C10158">
        <f ca="1">RAND()</f>
        <v>0.58483774388387688</v>
      </c>
    </row>
    <row r="10159" spans="1:3">
      <c r="A10159" t="s">
        <v>1</v>
      </c>
      <c r="B10159" t="s">
        <v>15371</v>
      </c>
      <c r="C10159">
        <f ca="1">RAND()</f>
        <v>0.26093816936649494</v>
      </c>
    </row>
    <row r="10160" spans="1:3">
      <c r="A10160" t="s">
        <v>0</v>
      </c>
      <c r="B10160" t="s">
        <v>50824</v>
      </c>
      <c r="C10160">
        <f ca="1">RAND()</f>
        <v>0.759839507201584</v>
      </c>
    </row>
    <row r="10161" spans="1:3">
      <c r="A10161" t="s">
        <v>0</v>
      </c>
      <c r="B10161" t="s">
        <v>27498</v>
      </c>
      <c r="C10161">
        <f ca="1">RAND()</f>
        <v>0.99735855205924251</v>
      </c>
    </row>
    <row r="10162" spans="1:3">
      <c r="A10162" t="s">
        <v>51605</v>
      </c>
      <c r="B10162" t="s">
        <v>7687</v>
      </c>
      <c r="C10162">
        <f ca="1">RAND()</f>
        <v>0.17173730519826225</v>
      </c>
    </row>
    <row r="10163" spans="1:3">
      <c r="A10163" t="s">
        <v>51607</v>
      </c>
      <c r="B10163" t="s">
        <v>27433</v>
      </c>
      <c r="C10163">
        <f ca="1">RAND()</f>
        <v>0.82865035097523643</v>
      </c>
    </row>
    <row r="10164" spans="1:3">
      <c r="A10164" t="s">
        <v>0</v>
      </c>
      <c r="B10164" t="s">
        <v>18605</v>
      </c>
      <c r="C10164">
        <f ca="1">RAND()</f>
        <v>0.21222798748913285</v>
      </c>
    </row>
    <row r="10165" spans="1:3">
      <c r="A10165" t="s">
        <v>51605</v>
      </c>
      <c r="B10165" t="s">
        <v>1188</v>
      </c>
      <c r="C10165">
        <f ca="1">RAND()</f>
        <v>0.52188218221430704</v>
      </c>
    </row>
    <row r="10166" spans="1:3">
      <c r="A10166" t="s">
        <v>51605</v>
      </c>
      <c r="B10166" t="s">
        <v>13343</v>
      </c>
      <c r="C10166">
        <f ca="1">RAND()</f>
        <v>0.62004608043240206</v>
      </c>
    </row>
    <row r="10167" spans="1:3">
      <c r="A10167" t="s">
        <v>0</v>
      </c>
      <c r="B10167" t="s">
        <v>12326</v>
      </c>
      <c r="C10167">
        <f ca="1">RAND()</f>
        <v>3.110118396163053E-2</v>
      </c>
    </row>
    <row r="10168" spans="1:3">
      <c r="A10168" t="s">
        <v>51607</v>
      </c>
      <c r="B10168" t="s">
        <v>7649</v>
      </c>
      <c r="C10168">
        <f ca="1">RAND()</f>
        <v>0.5496164389934074</v>
      </c>
    </row>
    <row r="10169" spans="1:3">
      <c r="A10169" t="s">
        <v>51607</v>
      </c>
      <c r="B10169" t="s">
        <v>42374</v>
      </c>
      <c r="C10169">
        <f ca="1">RAND()</f>
        <v>0.65459490524631669</v>
      </c>
    </row>
    <row r="10170" spans="1:3">
      <c r="A10170" t="s">
        <v>51606</v>
      </c>
      <c r="B10170" t="s">
        <v>23763</v>
      </c>
      <c r="C10170">
        <f ca="1">RAND()</f>
        <v>0.44719803836330796</v>
      </c>
    </row>
    <row r="10171" spans="1:3">
      <c r="A10171" t="s">
        <v>1</v>
      </c>
      <c r="B10171" t="s">
        <v>16290</v>
      </c>
      <c r="C10171">
        <f ca="1">RAND()</f>
        <v>0.3548807138639557</v>
      </c>
    </row>
    <row r="10172" spans="1:3">
      <c r="A10172" t="s">
        <v>51607</v>
      </c>
      <c r="B10172" t="s">
        <v>16872</v>
      </c>
      <c r="C10172">
        <f ca="1">RAND()</f>
        <v>0.33724935122803401</v>
      </c>
    </row>
    <row r="10173" spans="1:3">
      <c r="A10173" t="s">
        <v>1</v>
      </c>
      <c r="B10173" t="s">
        <v>20070</v>
      </c>
      <c r="C10173">
        <f ca="1">RAND()</f>
        <v>0.46158620194008504</v>
      </c>
    </row>
    <row r="10174" spans="1:3">
      <c r="A10174" t="s">
        <v>0</v>
      </c>
      <c r="B10174" t="s">
        <v>42283</v>
      </c>
      <c r="C10174">
        <f ca="1">RAND()</f>
        <v>0.37376885918473202</v>
      </c>
    </row>
    <row r="10175" spans="1:3">
      <c r="A10175" t="s">
        <v>51608</v>
      </c>
      <c r="B10175" t="s">
        <v>30991</v>
      </c>
      <c r="C10175">
        <f ca="1">RAND()</f>
        <v>0.95775415871972314</v>
      </c>
    </row>
    <row r="10176" spans="1:3">
      <c r="A10176" t="s">
        <v>51605</v>
      </c>
      <c r="B10176" t="s">
        <v>6625</v>
      </c>
      <c r="C10176">
        <f ca="1">RAND()</f>
        <v>0.21577387692661176</v>
      </c>
    </row>
    <row r="10177" spans="1:3">
      <c r="A10177" t="s">
        <v>0</v>
      </c>
      <c r="B10177" t="s">
        <v>30959</v>
      </c>
      <c r="C10177">
        <f ca="1">RAND()</f>
        <v>5.8215026232145362E-2</v>
      </c>
    </row>
    <row r="10178" spans="1:3">
      <c r="A10178" t="s">
        <v>51607</v>
      </c>
      <c r="B10178" t="s">
        <v>2742</v>
      </c>
      <c r="C10178">
        <f ca="1">RAND()</f>
        <v>0.55352686902934256</v>
      </c>
    </row>
    <row r="10179" spans="1:3">
      <c r="A10179" t="s">
        <v>1</v>
      </c>
      <c r="B10179" t="s">
        <v>22909</v>
      </c>
      <c r="C10179">
        <f ca="1">RAND()</f>
        <v>0.47909536355470772</v>
      </c>
    </row>
    <row r="10180" spans="1:3">
      <c r="A10180" t="s">
        <v>51608</v>
      </c>
      <c r="B10180" t="s">
        <v>51524</v>
      </c>
      <c r="C10180">
        <f ca="1">RAND()</f>
        <v>0.42955670968621518</v>
      </c>
    </row>
    <row r="10181" spans="1:3">
      <c r="A10181" t="s">
        <v>51607</v>
      </c>
      <c r="B10181" t="s">
        <v>32594</v>
      </c>
      <c r="C10181">
        <f ca="1">RAND()</f>
        <v>0.8458696761903548</v>
      </c>
    </row>
    <row r="10182" spans="1:3">
      <c r="A10182" t="s">
        <v>51608</v>
      </c>
      <c r="B10182" t="s">
        <v>49424</v>
      </c>
      <c r="C10182">
        <f ca="1">RAND()</f>
        <v>0.53292675652927068</v>
      </c>
    </row>
    <row r="10183" spans="1:3">
      <c r="A10183" t="s">
        <v>51605</v>
      </c>
      <c r="B10183" t="s">
        <v>14327</v>
      </c>
      <c r="C10183">
        <f ca="1">RAND()</f>
        <v>0.94383109086628048</v>
      </c>
    </row>
    <row r="10184" spans="1:3">
      <c r="A10184" t="s">
        <v>51608</v>
      </c>
      <c r="B10184" t="s">
        <v>45812</v>
      </c>
      <c r="C10184">
        <f ca="1">RAND()</f>
        <v>0.40972705145829424</v>
      </c>
    </row>
    <row r="10185" spans="1:3">
      <c r="A10185" t="s">
        <v>1</v>
      </c>
      <c r="B10185" t="s">
        <v>23666</v>
      </c>
      <c r="C10185">
        <f ca="1">RAND()</f>
        <v>0.56706598066865566</v>
      </c>
    </row>
    <row r="10186" spans="1:3">
      <c r="A10186" t="s">
        <v>0</v>
      </c>
      <c r="B10186" t="s">
        <v>2372</v>
      </c>
      <c r="C10186">
        <f ca="1">RAND()</f>
        <v>0.737450150185055</v>
      </c>
    </row>
    <row r="10187" spans="1:3">
      <c r="A10187" t="s">
        <v>1</v>
      </c>
      <c r="B10187" t="s">
        <v>20643</v>
      </c>
      <c r="C10187">
        <f ca="1">RAND()</f>
        <v>0.13698410265415162</v>
      </c>
    </row>
    <row r="10188" spans="1:3">
      <c r="A10188" t="s">
        <v>0</v>
      </c>
      <c r="B10188" t="s">
        <v>21590</v>
      </c>
      <c r="C10188">
        <f ca="1">RAND()</f>
        <v>0.40272408540468729</v>
      </c>
    </row>
    <row r="10189" spans="1:3">
      <c r="A10189" t="s">
        <v>1</v>
      </c>
      <c r="B10189" t="s">
        <v>9506</v>
      </c>
      <c r="C10189">
        <f ca="1">RAND()</f>
        <v>0.45564564486218651</v>
      </c>
    </row>
    <row r="10190" spans="1:3">
      <c r="A10190" t="s">
        <v>51606</v>
      </c>
      <c r="B10190" t="s">
        <v>11727</v>
      </c>
      <c r="C10190">
        <f ca="1">RAND()</f>
        <v>0.52818292628015395</v>
      </c>
    </row>
    <row r="10191" spans="1:3">
      <c r="A10191" t="s">
        <v>1</v>
      </c>
      <c r="B10191" t="s">
        <v>18583</v>
      </c>
      <c r="C10191">
        <f ca="1">RAND()</f>
        <v>0.25229328200068069</v>
      </c>
    </row>
    <row r="10192" spans="1:3">
      <c r="A10192" t="s">
        <v>51607</v>
      </c>
      <c r="B10192" t="s">
        <v>12290</v>
      </c>
      <c r="C10192">
        <f ca="1">RAND()</f>
        <v>0.99251894113594075</v>
      </c>
    </row>
    <row r="10193" spans="1:3">
      <c r="A10193" t="s">
        <v>1</v>
      </c>
      <c r="B10193" t="s">
        <v>49666</v>
      </c>
      <c r="C10193">
        <f ca="1">RAND()</f>
        <v>0.43656841978742822</v>
      </c>
    </row>
    <row r="10194" spans="1:3">
      <c r="A10194" t="s">
        <v>51605</v>
      </c>
      <c r="B10194" t="s">
        <v>43144</v>
      </c>
      <c r="C10194">
        <f ca="1">RAND()</f>
        <v>0.93248389611319848</v>
      </c>
    </row>
    <row r="10195" spans="1:3">
      <c r="A10195" t="s">
        <v>1</v>
      </c>
      <c r="B10195" t="s">
        <v>44836</v>
      </c>
      <c r="C10195">
        <f ca="1">RAND()</f>
        <v>0.63250611846036797</v>
      </c>
    </row>
    <row r="10196" spans="1:3">
      <c r="A10196" t="s">
        <v>51607</v>
      </c>
      <c r="B10196" t="s">
        <v>27520</v>
      </c>
      <c r="C10196">
        <f ca="1">RAND()</f>
        <v>0.46979720454230989</v>
      </c>
    </row>
    <row r="10197" spans="1:3">
      <c r="A10197" t="s">
        <v>0</v>
      </c>
      <c r="B10197" t="s">
        <v>19837</v>
      </c>
      <c r="C10197">
        <f ca="1">RAND()</f>
        <v>0.66873651038590465</v>
      </c>
    </row>
    <row r="10198" spans="1:3">
      <c r="A10198" t="s">
        <v>0</v>
      </c>
      <c r="B10198" t="s">
        <v>49925</v>
      </c>
      <c r="C10198">
        <f ca="1">RAND()</f>
        <v>0.66277722274523065</v>
      </c>
    </row>
    <row r="10199" spans="1:3">
      <c r="A10199" t="s">
        <v>51607</v>
      </c>
      <c r="B10199" t="s">
        <v>26657</v>
      </c>
      <c r="C10199">
        <f ca="1">RAND()</f>
        <v>0.98245044264927328</v>
      </c>
    </row>
    <row r="10200" spans="1:3">
      <c r="A10200" t="s">
        <v>51606</v>
      </c>
      <c r="B10200" t="s">
        <v>331</v>
      </c>
      <c r="C10200">
        <f ca="1">RAND()</f>
        <v>0.61907351727824755</v>
      </c>
    </row>
    <row r="10201" spans="1:3">
      <c r="A10201" t="s">
        <v>51608</v>
      </c>
      <c r="B10201" t="s">
        <v>30397</v>
      </c>
      <c r="C10201">
        <f ca="1">RAND()</f>
        <v>0.85991668540128507</v>
      </c>
    </row>
    <row r="10202" spans="1:3">
      <c r="A10202" t="s">
        <v>1</v>
      </c>
      <c r="B10202" t="s">
        <v>8995</v>
      </c>
      <c r="C10202">
        <f ca="1">RAND()</f>
        <v>0.31328678936881693</v>
      </c>
    </row>
    <row r="10203" spans="1:3">
      <c r="A10203" t="s">
        <v>51605</v>
      </c>
      <c r="B10203" t="s">
        <v>3200</v>
      </c>
      <c r="C10203">
        <f ca="1">RAND()</f>
        <v>0.30022337551653455</v>
      </c>
    </row>
    <row r="10204" spans="1:3">
      <c r="A10204" t="s">
        <v>51608</v>
      </c>
      <c r="B10204" t="s">
        <v>45022</v>
      </c>
      <c r="C10204">
        <f ca="1">RAND()</f>
        <v>0.91496915229545894</v>
      </c>
    </row>
    <row r="10205" spans="1:3">
      <c r="A10205" t="s">
        <v>0</v>
      </c>
      <c r="B10205" t="s">
        <v>25184</v>
      </c>
      <c r="C10205">
        <f ca="1">RAND()</f>
        <v>0.3270652899483828</v>
      </c>
    </row>
    <row r="10206" spans="1:3">
      <c r="A10206" t="s">
        <v>51607</v>
      </c>
      <c r="B10206" t="s">
        <v>4011</v>
      </c>
      <c r="C10206">
        <f ca="1">RAND()</f>
        <v>5.5116224351984155E-2</v>
      </c>
    </row>
    <row r="10207" spans="1:3">
      <c r="A10207" t="s">
        <v>1</v>
      </c>
      <c r="B10207" t="s">
        <v>25230</v>
      </c>
      <c r="C10207">
        <f ca="1">RAND()</f>
        <v>0.78473349272150983</v>
      </c>
    </row>
    <row r="10208" spans="1:3">
      <c r="A10208" t="s">
        <v>51608</v>
      </c>
      <c r="B10208" t="s">
        <v>1844</v>
      </c>
      <c r="C10208">
        <f ca="1">RAND()</f>
        <v>4.6151547983766306E-2</v>
      </c>
    </row>
    <row r="10209" spans="1:3">
      <c r="A10209" t="s">
        <v>51605</v>
      </c>
      <c r="B10209" t="s">
        <v>31477</v>
      </c>
      <c r="C10209">
        <f ca="1">RAND()</f>
        <v>0.64525773676896603</v>
      </c>
    </row>
    <row r="10210" spans="1:3">
      <c r="A10210" t="s">
        <v>51608</v>
      </c>
      <c r="B10210" t="s">
        <v>3472</v>
      </c>
      <c r="C10210">
        <f ca="1">RAND()</f>
        <v>0.65488381327529555</v>
      </c>
    </row>
    <row r="10211" spans="1:3">
      <c r="A10211" t="s">
        <v>51607</v>
      </c>
      <c r="B10211" t="s">
        <v>24242</v>
      </c>
      <c r="C10211">
        <f ca="1">RAND()</f>
        <v>0.88448152962465054</v>
      </c>
    </row>
    <row r="10212" spans="1:3">
      <c r="A10212" t="s">
        <v>51606</v>
      </c>
      <c r="B10212" t="s">
        <v>23237</v>
      </c>
      <c r="C10212">
        <f ca="1">RAND()</f>
        <v>0.35226442724095119</v>
      </c>
    </row>
    <row r="10213" spans="1:3">
      <c r="A10213" t="s">
        <v>51605</v>
      </c>
      <c r="B10213" t="s">
        <v>23213</v>
      </c>
      <c r="C10213">
        <f ca="1">RAND()</f>
        <v>0.78311181212706815</v>
      </c>
    </row>
    <row r="10214" spans="1:3">
      <c r="A10214" t="s">
        <v>0</v>
      </c>
      <c r="B10214" t="s">
        <v>14488</v>
      </c>
      <c r="C10214">
        <f ca="1">RAND()</f>
        <v>0.92060540786509493</v>
      </c>
    </row>
    <row r="10215" spans="1:3">
      <c r="A10215" t="s">
        <v>0</v>
      </c>
      <c r="B10215" t="s">
        <v>24992</v>
      </c>
      <c r="C10215">
        <f ca="1">RAND()</f>
        <v>4.2202727495190939E-2</v>
      </c>
    </row>
    <row r="10216" spans="1:3">
      <c r="A10216" t="s">
        <v>51607</v>
      </c>
      <c r="B10216" t="s">
        <v>27505</v>
      </c>
      <c r="C10216">
        <f ca="1">RAND()</f>
        <v>1.312139418924585E-2</v>
      </c>
    </row>
    <row r="10217" spans="1:3">
      <c r="A10217" t="s">
        <v>51606</v>
      </c>
      <c r="B10217" t="s">
        <v>37658</v>
      </c>
      <c r="C10217">
        <f ca="1">RAND()</f>
        <v>0.82747512390890476</v>
      </c>
    </row>
    <row r="10218" spans="1:3">
      <c r="A10218" t="s">
        <v>1</v>
      </c>
      <c r="B10218" t="s">
        <v>1495</v>
      </c>
      <c r="C10218">
        <f ca="1">RAND()</f>
        <v>0.57443464447452708</v>
      </c>
    </row>
    <row r="10219" spans="1:3">
      <c r="A10219" t="s">
        <v>51608</v>
      </c>
      <c r="B10219" t="s">
        <v>36901</v>
      </c>
      <c r="C10219">
        <f ca="1">RAND()</f>
        <v>0.84597518081408896</v>
      </c>
    </row>
    <row r="10220" spans="1:3">
      <c r="A10220" t="s">
        <v>51608</v>
      </c>
      <c r="B10220" t="s">
        <v>18947</v>
      </c>
      <c r="C10220">
        <f ca="1">RAND()</f>
        <v>0.69619508751889736</v>
      </c>
    </row>
    <row r="10221" spans="1:3">
      <c r="A10221" t="s">
        <v>51608</v>
      </c>
      <c r="B10221" t="s">
        <v>10917</v>
      </c>
      <c r="C10221">
        <f ca="1">RAND()</f>
        <v>1.3303512458997302E-2</v>
      </c>
    </row>
    <row r="10222" spans="1:3">
      <c r="A10222" t="s">
        <v>1</v>
      </c>
      <c r="B10222" t="s">
        <v>43126</v>
      </c>
      <c r="C10222">
        <f ca="1">RAND()</f>
        <v>0.48819976881031935</v>
      </c>
    </row>
    <row r="10223" spans="1:3">
      <c r="A10223" t="s">
        <v>51607</v>
      </c>
      <c r="B10223" t="s">
        <v>17988</v>
      </c>
      <c r="C10223">
        <f ca="1">RAND()</f>
        <v>0.45383280241145918</v>
      </c>
    </row>
    <row r="10224" spans="1:3">
      <c r="A10224" t="s">
        <v>1</v>
      </c>
      <c r="B10224" t="s">
        <v>14615</v>
      </c>
      <c r="C10224">
        <f ca="1">RAND()</f>
        <v>0.38355746019748493</v>
      </c>
    </row>
    <row r="10225" spans="1:3">
      <c r="A10225" t="s">
        <v>51605</v>
      </c>
      <c r="B10225" t="s">
        <v>48168</v>
      </c>
      <c r="C10225">
        <f ca="1">RAND()</f>
        <v>7.3936880111028391E-2</v>
      </c>
    </row>
    <row r="10226" spans="1:3">
      <c r="A10226" t="s">
        <v>51607</v>
      </c>
      <c r="B10226" t="s">
        <v>5936</v>
      </c>
      <c r="C10226">
        <f ca="1">RAND()</f>
        <v>0.51646283436652696</v>
      </c>
    </row>
    <row r="10227" spans="1:3">
      <c r="A10227" t="s">
        <v>51607</v>
      </c>
      <c r="B10227" t="s">
        <v>19022</v>
      </c>
      <c r="C10227">
        <f ca="1">RAND()</f>
        <v>0.75589339991719151</v>
      </c>
    </row>
    <row r="10228" spans="1:3">
      <c r="A10228" t="s">
        <v>1</v>
      </c>
      <c r="B10228" t="s">
        <v>26186</v>
      </c>
      <c r="C10228">
        <f ca="1">RAND()</f>
        <v>0.2713726417979202</v>
      </c>
    </row>
    <row r="10229" spans="1:3">
      <c r="A10229" t="s">
        <v>51605</v>
      </c>
      <c r="B10229" t="s">
        <v>21711</v>
      </c>
      <c r="C10229">
        <f ca="1">RAND()</f>
        <v>0.17465883530604498</v>
      </c>
    </row>
    <row r="10230" spans="1:3">
      <c r="A10230" t="s">
        <v>1</v>
      </c>
      <c r="B10230" t="s">
        <v>3325</v>
      </c>
      <c r="C10230">
        <f ca="1">RAND()</f>
        <v>0.33540997244354864</v>
      </c>
    </row>
    <row r="10231" spans="1:3">
      <c r="A10231" t="s">
        <v>0</v>
      </c>
      <c r="B10231" t="s">
        <v>50239</v>
      </c>
      <c r="C10231">
        <f ca="1">RAND()</f>
        <v>0.48484331462280028</v>
      </c>
    </row>
    <row r="10232" spans="1:3">
      <c r="A10232" t="s">
        <v>51606</v>
      </c>
      <c r="B10232" t="s">
        <v>19512</v>
      </c>
      <c r="C10232">
        <f ca="1">RAND()</f>
        <v>0.27137895565240377</v>
      </c>
    </row>
    <row r="10233" spans="1:3">
      <c r="A10233" t="s">
        <v>51605</v>
      </c>
      <c r="B10233" t="s">
        <v>4087</v>
      </c>
      <c r="C10233">
        <f ca="1">RAND()</f>
        <v>0.86173515960105806</v>
      </c>
    </row>
    <row r="10234" spans="1:3">
      <c r="A10234" t="s">
        <v>51607</v>
      </c>
      <c r="B10234" t="s">
        <v>25927</v>
      </c>
      <c r="C10234">
        <f ca="1">RAND()</f>
        <v>9.1930380985112858E-2</v>
      </c>
    </row>
    <row r="10235" spans="1:3">
      <c r="A10235" t="s">
        <v>0</v>
      </c>
      <c r="B10235" t="s">
        <v>14603</v>
      </c>
      <c r="C10235">
        <f ca="1">RAND()</f>
        <v>0.29111408131304317</v>
      </c>
    </row>
    <row r="10236" spans="1:3">
      <c r="A10236" t="s">
        <v>1</v>
      </c>
      <c r="B10236" t="s">
        <v>7804</v>
      </c>
      <c r="C10236">
        <f ca="1">RAND()</f>
        <v>0.21966131996393401</v>
      </c>
    </row>
    <row r="10237" spans="1:3">
      <c r="A10237" t="s">
        <v>51606</v>
      </c>
      <c r="B10237" t="s">
        <v>14155</v>
      </c>
      <c r="C10237">
        <f ca="1">RAND()</f>
        <v>0.38705811218549213</v>
      </c>
    </row>
    <row r="10238" spans="1:3">
      <c r="A10238" t="s">
        <v>51607</v>
      </c>
      <c r="B10238" t="s">
        <v>2849</v>
      </c>
      <c r="C10238">
        <f ca="1">RAND()</f>
        <v>0.51887409738395063</v>
      </c>
    </row>
    <row r="10239" spans="1:3">
      <c r="A10239" t="s">
        <v>51605</v>
      </c>
      <c r="B10239" t="s">
        <v>15708</v>
      </c>
      <c r="C10239">
        <f ca="1">RAND()</f>
        <v>0.97178861928689386</v>
      </c>
    </row>
    <row r="10240" spans="1:3">
      <c r="A10240" t="s">
        <v>51605</v>
      </c>
      <c r="B10240" t="s">
        <v>17211</v>
      </c>
      <c r="C10240">
        <f ca="1">RAND()</f>
        <v>0.90364125580595023</v>
      </c>
    </row>
    <row r="10241" spans="1:3">
      <c r="A10241" t="s">
        <v>51605</v>
      </c>
      <c r="B10241" t="s">
        <v>7011</v>
      </c>
      <c r="C10241">
        <f ca="1">RAND()</f>
        <v>2.1961958499237433E-2</v>
      </c>
    </row>
    <row r="10242" spans="1:3">
      <c r="A10242" t="s">
        <v>51608</v>
      </c>
      <c r="B10242" t="s">
        <v>51494</v>
      </c>
      <c r="C10242">
        <f ca="1">RAND()</f>
        <v>0.65021858283615508</v>
      </c>
    </row>
    <row r="10243" spans="1:3">
      <c r="A10243" t="s">
        <v>0</v>
      </c>
      <c r="B10243" t="s">
        <v>45730</v>
      </c>
      <c r="C10243">
        <f ca="1">RAND()</f>
        <v>0.4070096033952868</v>
      </c>
    </row>
    <row r="10244" spans="1:3">
      <c r="A10244" t="s">
        <v>51606</v>
      </c>
      <c r="B10244" t="s">
        <v>21562</v>
      </c>
      <c r="C10244">
        <f ca="1">RAND()</f>
        <v>0.29474620510447314</v>
      </c>
    </row>
    <row r="10245" spans="1:3">
      <c r="A10245" t="s">
        <v>51607</v>
      </c>
      <c r="B10245" t="s">
        <v>10067</v>
      </c>
      <c r="C10245">
        <f ca="1">RAND()</f>
        <v>0.39178562875710077</v>
      </c>
    </row>
    <row r="10246" spans="1:3">
      <c r="A10246" t="s">
        <v>51607</v>
      </c>
      <c r="B10246" t="s">
        <v>6816</v>
      </c>
      <c r="C10246">
        <f ca="1">RAND()</f>
        <v>0.99611914811729241</v>
      </c>
    </row>
    <row r="10247" spans="1:3">
      <c r="A10247" t="s">
        <v>51607</v>
      </c>
      <c r="B10247" t="s">
        <v>34657</v>
      </c>
      <c r="C10247">
        <f ca="1">RAND()</f>
        <v>0.98390045548456284</v>
      </c>
    </row>
    <row r="10248" spans="1:3">
      <c r="A10248" t="s">
        <v>51605</v>
      </c>
      <c r="B10248" t="s">
        <v>30907</v>
      </c>
      <c r="C10248">
        <f ca="1">RAND()</f>
        <v>0.17244340334204777</v>
      </c>
    </row>
    <row r="10249" spans="1:3">
      <c r="A10249" t="s">
        <v>51608</v>
      </c>
      <c r="B10249" t="s">
        <v>23363</v>
      </c>
      <c r="C10249">
        <f ca="1">RAND()</f>
        <v>0.74982248228375659</v>
      </c>
    </row>
    <row r="10250" spans="1:3">
      <c r="A10250" t="s">
        <v>51605</v>
      </c>
      <c r="B10250" t="s">
        <v>40997</v>
      </c>
      <c r="C10250">
        <f ca="1">RAND()</f>
        <v>0.66356960348167637</v>
      </c>
    </row>
    <row r="10251" spans="1:3">
      <c r="A10251" t="s">
        <v>1</v>
      </c>
      <c r="B10251" t="s">
        <v>10689</v>
      </c>
      <c r="C10251">
        <f ca="1">RAND()</f>
        <v>0.32351989012260207</v>
      </c>
    </row>
    <row r="10252" spans="1:3">
      <c r="A10252" t="s">
        <v>51607</v>
      </c>
      <c r="B10252" t="s">
        <v>35328</v>
      </c>
      <c r="C10252">
        <f ca="1">RAND()</f>
        <v>0.75114013483514186</v>
      </c>
    </row>
    <row r="10253" spans="1:3">
      <c r="A10253" t="s">
        <v>51608</v>
      </c>
      <c r="B10253" t="s">
        <v>40345</v>
      </c>
      <c r="C10253">
        <f ca="1">RAND()</f>
        <v>0.54950310139980707</v>
      </c>
    </row>
    <row r="10254" spans="1:3">
      <c r="A10254" t="s">
        <v>1</v>
      </c>
      <c r="B10254" t="s">
        <v>25657</v>
      </c>
      <c r="C10254">
        <f ca="1">RAND()</f>
        <v>0.21665568525050483</v>
      </c>
    </row>
    <row r="10255" spans="1:3">
      <c r="A10255" t="s">
        <v>51605</v>
      </c>
      <c r="B10255" t="s">
        <v>9233</v>
      </c>
      <c r="C10255">
        <f ca="1">RAND()</f>
        <v>0.4269089037712458</v>
      </c>
    </row>
    <row r="10256" spans="1:3">
      <c r="A10256" t="s">
        <v>51606</v>
      </c>
      <c r="B10256" t="s">
        <v>15672</v>
      </c>
      <c r="C10256">
        <f ca="1">RAND()</f>
        <v>0.67737165871372806</v>
      </c>
    </row>
    <row r="10257" spans="1:3">
      <c r="A10257" t="s">
        <v>1</v>
      </c>
      <c r="B10257" t="s">
        <v>6544</v>
      </c>
      <c r="C10257">
        <f ca="1">RAND()</f>
        <v>0.44012376762555394</v>
      </c>
    </row>
    <row r="10258" spans="1:3">
      <c r="A10258" t="s">
        <v>0</v>
      </c>
      <c r="B10258" t="s">
        <v>8783</v>
      </c>
      <c r="C10258">
        <f ca="1">RAND()</f>
        <v>0.94666815455447362</v>
      </c>
    </row>
    <row r="10259" spans="1:3">
      <c r="A10259" t="s">
        <v>51608</v>
      </c>
      <c r="B10259" t="s">
        <v>47919</v>
      </c>
      <c r="C10259">
        <f ca="1">RAND()</f>
        <v>0.91837007592938691</v>
      </c>
    </row>
    <row r="10260" spans="1:3">
      <c r="A10260" t="s">
        <v>51607</v>
      </c>
      <c r="B10260" t="s">
        <v>14933</v>
      </c>
      <c r="C10260">
        <f ca="1">RAND()</f>
        <v>2.4863003970597819E-2</v>
      </c>
    </row>
    <row r="10261" spans="1:3">
      <c r="A10261" t="s">
        <v>51606</v>
      </c>
      <c r="B10261" t="s">
        <v>37714</v>
      </c>
      <c r="C10261">
        <f ca="1">RAND()</f>
        <v>0.89269887318494168</v>
      </c>
    </row>
    <row r="10262" spans="1:3">
      <c r="A10262" t="s">
        <v>51607</v>
      </c>
      <c r="B10262" t="s">
        <v>36840</v>
      </c>
      <c r="C10262">
        <f ca="1">RAND()</f>
        <v>3.1025222676858144E-3</v>
      </c>
    </row>
    <row r="10263" spans="1:3">
      <c r="A10263" t="s">
        <v>51608</v>
      </c>
      <c r="B10263" t="s">
        <v>22761</v>
      </c>
      <c r="C10263">
        <f ca="1">RAND()</f>
        <v>0.24387515156050821</v>
      </c>
    </row>
    <row r="10264" spans="1:3">
      <c r="A10264" t="s">
        <v>51607</v>
      </c>
      <c r="B10264" t="s">
        <v>50227</v>
      </c>
      <c r="C10264">
        <f ca="1">RAND()</f>
        <v>0.79308561321608351</v>
      </c>
    </row>
    <row r="10265" spans="1:3">
      <c r="A10265" t="s">
        <v>1</v>
      </c>
      <c r="B10265" t="s">
        <v>33839</v>
      </c>
      <c r="C10265">
        <f ca="1">RAND()</f>
        <v>0.40736415235404277</v>
      </c>
    </row>
    <row r="10266" spans="1:3">
      <c r="A10266" t="s">
        <v>51605</v>
      </c>
      <c r="B10266" t="s">
        <v>29052</v>
      </c>
      <c r="C10266">
        <f ca="1">RAND()</f>
        <v>5.5952379866657243E-3</v>
      </c>
    </row>
    <row r="10267" spans="1:3">
      <c r="A10267" t="s">
        <v>51605</v>
      </c>
      <c r="B10267" t="s">
        <v>24638</v>
      </c>
      <c r="C10267">
        <f ca="1">RAND()</f>
        <v>0.21686170525617565</v>
      </c>
    </row>
    <row r="10268" spans="1:3">
      <c r="A10268" t="s">
        <v>1</v>
      </c>
      <c r="B10268" t="s">
        <v>43603</v>
      </c>
      <c r="C10268">
        <f ca="1">RAND()</f>
        <v>0.24536673749419524</v>
      </c>
    </row>
    <row r="10269" spans="1:3">
      <c r="A10269" t="s">
        <v>1</v>
      </c>
      <c r="B10269" t="s">
        <v>42691</v>
      </c>
      <c r="C10269">
        <f ca="1">RAND()</f>
        <v>0.35217031879577654</v>
      </c>
    </row>
    <row r="10270" spans="1:3">
      <c r="A10270" t="s">
        <v>51607</v>
      </c>
      <c r="B10270" t="s">
        <v>16768</v>
      </c>
      <c r="C10270">
        <f ca="1">RAND()</f>
        <v>0.74718479212908018</v>
      </c>
    </row>
    <row r="10271" spans="1:3">
      <c r="A10271" t="s">
        <v>1</v>
      </c>
      <c r="B10271" t="s">
        <v>11421</v>
      </c>
      <c r="C10271">
        <f ca="1">RAND()</f>
        <v>0.5427023108626452</v>
      </c>
    </row>
    <row r="10272" spans="1:3">
      <c r="A10272" t="s">
        <v>1</v>
      </c>
      <c r="B10272" t="s">
        <v>37355</v>
      </c>
      <c r="C10272">
        <f ca="1">RAND()</f>
        <v>0.88530752899829401</v>
      </c>
    </row>
    <row r="10273" spans="1:3">
      <c r="A10273" t="s">
        <v>51608</v>
      </c>
      <c r="B10273" t="s">
        <v>33369</v>
      </c>
      <c r="C10273">
        <f ca="1">RAND()</f>
        <v>0.77220600017367591</v>
      </c>
    </row>
    <row r="10274" spans="1:3">
      <c r="A10274" t="s">
        <v>0</v>
      </c>
      <c r="B10274" t="s">
        <v>21788</v>
      </c>
      <c r="C10274">
        <f ca="1">RAND()</f>
        <v>0.68321130488096538</v>
      </c>
    </row>
    <row r="10275" spans="1:3">
      <c r="A10275" t="s">
        <v>0</v>
      </c>
      <c r="B10275" t="s">
        <v>48378</v>
      </c>
      <c r="C10275">
        <f ca="1">RAND()</f>
        <v>0.89842877371840346</v>
      </c>
    </row>
    <row r="10276" spans="1:3">
      <c r="A10276" t="s">
        <v>51605</v>
      </c>
      <c r="B10276" t="s">
        <v>45499</v>
      </c>
      <c r="C10276">
        <f ca="1">RAND()</f>
        <v>0.18420474245833696</v>
      </c>
    </row>
    <row r="10277" spans="1:3">
      <c r="A10277" t="s">
        <v>1</v>
      </c>
      <c r="B10277" t="s">
        <v>20813</v>
      </c>
      <c r="C10277">
        <f ca="1">RAND()</f>
        <v>0.15696471308647908</v>
      </c>
    </row>
    <row r="10278" spans="1:3">
      <c r="A10278" t="s">
        <v>1</v>
      </c>
      <c r="B10278" t="s">
        <v>30785</v>
      </c>
      <c r="C10278">
        <f ca="1">RAND()</f>
        <v>0.19055119662030395</v>
      </c>
    </row>
    <row r="10279" spans="1:3">
      <c r="A10279" t="s">
        <v>1</v>
      </c>
      <c r="B10279" t="s">
        <v>12747</v>
      </c>
      <c r="C10279">
        <f ca="1">RAND()</f>
        <v>0.17374225341498817</v>
      </c>
    </row>
    <row r="10280" spans="1:3">
      <c r="A10280" t="s">
        <v>51607</v>
      </c>
      <c r="B10280" t="s">
        <v>19741</v>
      </c>
      <c r="C10280">
        <f ca="1">RAND()</f>
        <v>0.94690456157220515</v>
      </c>
    </row>
    <row r="10281" spans="1:3">
      <c r="A10281" t="s">
        <v>51607</v>
      </c>
      <c r="B10281" t="s">
        <v>9504</v>
      </c>
      <c r="C10281">
        <f ca="1">RAND()</f>
        <v>0.49787311139238011</v>
      </c>
    </row>
    <row r="10282" spans="1:3">
      <c r="A10282" t="s">
        <v>1</v>
      </c>
      <c r="B10282" t="s">
        <v>7587</v>
      </c>
      <c r="C10282">
        <f ca="1">RAND()</f>
        <v>0.95414791291309375</v>
      </c>
    </row>
    <row r="10283" spans="1:3">
      <c r="A10283" t="s">
        <v>51607</v>
      </c>
      <c r="B10283" t="s">
        <v>30563</v>
      </c>
      <c r="C10283">
        <f ca="1">RAND()</f>
        <v>0.58019479744397973</v>
      </c>
    </row>
    <row r="10284" spans="1:3">
      <c r="A10284" t="s">
        <v>0</v>
      </c>
      <c r="B10284" t="s">
        <v>40531</v>
      </c>
      <c r="C10284">
        <f ca="1">RAND()</f>
        <v>5.4376221265433733E-2</v>
      </c>
    </row>
    <row r="10285" spans="1:3">
      <c r="A10285" t="s">
        <v>51607</v>
      </c>
      <c r="B10285" t="s">
        <v>17160</v>
      </c>
      <c r="C10285">
        <f ca="1">RAND()</f>
        <v>0.29495201696186979</v>
      </c>
    </row>
    <row r="10286" spans="1:3">
      <c r="A10286" t="s">
        <v>51607</v>
      </c>
      <c r="B10286" t="s">
        <v>25041</v>
      </c>
      <c r="C10286">
        <f ca="1">RAND()</f>
        <v>0.19561504813732755</v>
      </c>
    </row>
    <row r="10287" spans="1:3">
      <c r="A10287" t="s">
        <v>51608</v>
      </c>
      <c r="B10287" t="s">
        <v>25527</v>
      </c>
      <c r="C10287">
        <f ca="1">RAND()</f>
        <v>0.17819326926655354</v>
      </c>
    </row>
    <row r="10288" spans="1:3">
      <c r="A10288" t="s">
        <v>51605</v>
      </c>
      <c r="B10288" t="s">
        <v>42592</v>
      </c>
      <c r="C10288">
        <f ca="1">RAND()</f>
        <v>0.96419579371178776</v>
      </c>
    </row>
    <row r="10289" spans="1:3">
      <c r="A10289" t="s">
        <v>51606</v>
      </c>
      <c r="B10289" t="s">
        <v>13824</v>
      </c>
      <c r="C10289">
        <f ca="1">RAND()</f>
        <v>6.5012043186590818E-2</v>
      </c>
    </row>
    <row r="10290" spans="1:3">
      <c r="A10290" t="s">
        <v>51606</v>
      </c>
      <c r="B10290" t="s">
        <v>36437</v>
      </c>
      <c r="C10290">
        <f ca="1">RAND()</f>
        <v>0.49826220932306375</v>
      </c>
    </row>
    <row r="10291" spans="1:3">
      <c r="A10291" t="s">
        <v>1</v>
      </c>
      <c r="B10291" t="s">
        <v>47764</v>
      </c>
      <c r="C10291">
        <f ca="1">RAND()</f>
        <v>2.8024349869325005E-2</v>
      </c>
    </row>
    <row r="10292" spans="1:3">
      <c r="A10292" t="s">
        <v>51608</v>
      </c>
      <c r="B10292" t="s">
        <v>43455</v>
      </c>
      <c r="C10292">
        <f ca="1">RAND()</f>
        <v>0.71771183393669391</v>
      </c>
    </row>
    <row r="10293" spans="1:3">
      <c r="A10293" t="s">
        <v>1</v>
      </c>
      <c r="B10293" t="s">
        <v>44435</v>
      </c>
      <c r="C10293">
        <f ca="1">RAND()</f>
        <v>0.23806467474414383</v>
      </c>
    </row>
    <row r="10294" spans="1:3">
      <c r="A10294" t="s">
        <v>51607</v>
      </c>
      <c r="B10294" t="s">
        <v>15213</v>
      </c>
      <c r="C10294">
        <f ca="1">RAND()</f>
        <v>0.49426327186828778</v>
      </c>
    </row>
    <row r="10295" spans="1:3">
      <c r="A10295" t="s">
        <v>1</v>
      </c>
      <c r="B10295" t="s">
        <v>7003</v>
      </c>
      <c r="C10295">
        <f ca="1">RAND()</f>
        <v>0.5437967931672556</v>
      </c>
    </row>
    <row r="10296" spans="1:3">
      <c r="A10296" t="s">
        <v>51608</v>
      </c>
      <c r="B10296" t="s">
        <v>21073</v>
      </c>
      <c r="C10296">
        <f ca="1">RAND()</f>
        <v>0.54340532078203585</v>
      </c>
    </row>
    <row r="10297" spans="1:3">
      <c r="A10297" t="s">
        <v>1</v>
      </c>
      <c r="B10297" t="s">
        <v>46307</v>
      </c>
      <c r="C10297">
        <f ca="1">RAND()</f>
        <v>6.4262661180799707E-2</v>
      </c>
    </row>
    <row r="10298" spans="1:3">
      <c r="A10298" t="s">
        <v>51606</v>
      </c>
      <c r="B10298" t="s">
        <v>33236</v>
      </c>
      <c r="C10298">
        <f ca="1">RAND()</f>
        <v>0.27874017372999704</v>
      </c>
    </row>
    <row r="10299" spans="1:3">
      <c r="A10299" t="s">
        <v>51607</v>
      </c>
      <c r="B10299" t="s">
        <v>42745</v>
      </c>
      <c r="C10299">
        <f ca="1">RAND()</f>
        <v>0.94969511593718448</v>
      </c>
    </row>
    <row r="10300" spans="1:3">
      <c r="A10300" t="s">
        <v>0</v>
      </c>
      <c r="B10300" t="s">
        <v>35971</v>
      </c>
      <c r="C10300">
        <f ca="1">RAND()</f>
        <v>0.30166203435569106</v>
      </c>
    </row>
    <row r="10301" spans="1:3">
      <c r="A10301" t="s">
        <v>51608</v>
      </c>
      <c r="B10301" t="s">
        <v>17174</v>
      </c>
      <c r="C10301">
        <f ca="1">RAND()</f>
        <v>0.92882688256048196</v>
      </c>
    </row>
    <row r="10302" spans="1:3">
      <c r="A10302" t="s">
        <v>51605</v>
      </c>
      <c r="B10302" t="s">
        <v>35070</v>
      </c>
      <c r="C10302">
        <f ca="1">RAND()</f>
        <v>0.73596345556991827</v>
      </c>
    </row>
    <row r="10303" spans="1:3">
      <c r="A10303" t="s">
        <v>1</v>
      </c>
      <c r="B10303" t="s">
        <v>50139</v>
      </c>
      <c r="C10303">
        <f ca="1">RAND()</f>
        <v>0.94354993662387587</v>
      </c>
    </row>
    <row r="10304" spans="1:3">
      <c r="A10304" t="s">
        <v>0</v>
      </c>
      <c r="B10304" t="s">
        <v>43277</v>
      </c>
      <c r="C10304">
        <f ca="1">RAND()</f>
        <v>0.23882898143282605</v>
      </c>
    </row>
    <row r="10305" spans="1:3">
      <c r="A10305" t="s">
        <v>1</v>
      </c>
      <c r="B10305" t="s">
        <v>32523</v>
      </c>
      <c r="C10305">
        <f ca="1">RAND()</f>
        <v>3.6572188825458207E-2</v>
      </c>
    </row>
    <row r="10306" spans="1:3">
      <c r="A10306" t="s">
        <v>51608</v>
      </c>
      <c r="B10306" t="s">
        <v>32557</v>
      </c>
      <c r="C10306">
        <f ca="1">RAND()</f>
        <v>0.18126822522158792</v>
      </c>
    </row>
    <row r="10307" spans="1:3">
      <c r="A10307" t="s">
        <v>51608</v>
      </c>
      <c r="B10307" t="s">
        <v>22606</v>
      </c>
      <c r="C10307">
        <f ca="1">RAND()</f>
        <v>0.50489220874723073</v>
      </c>
    </row>
    <row r="10308" spans="1:3">
      <c r="A10308" t="s">
        <v>51605</v>
      </c>
      <c r="B10308" t="s">
        <v>29811</v>
      </c>
      <c r="C10308">
        <f ca="1">RAND()</f>
        <v>0.5530721312023541</v>
      </c>
    </row>
    <row r="10309" spans="1:3">
      <c r="A10309" t="s">
        <v>1</v>
      </c>
      <c r="B10309" t="s">
        <v>37005</v>
      </c>
      <c r="C10309">
        <f ca="1">RAND()</f>
        <v>0.34576494281852344</v>
      </c>
    </row>
    <row r="10310" spans="1:3">
      <c r="A10310" t="s">
        <v>51607</v>
      </c>
      <c r="B10310" t="s">
        <v>14794</v>
      </c>
      <c r="C10310">
        <f ca="1">RAND()</f>
        <v>0.67343911595322326</v>
      </c>
    </row>
    <row r="10311" spans="1:3">
      <c r="A10311" t="s">
        <v>0</v>
      </c>
      <c r="B10311" t="s">
        <v>1394</v>
      </c>
      <c r="C10311">
        <f ca="1">RAND()</f>
        <v>0.89918624729705809</v>
      </c>
    </row>
    <row r="10312" spans="1:3">
      <c r="A10312" t="s">
        <v>0</v>
      </c>
      <c r="B10312" t="s">
        <v>39803</v>
      </c>
      <c r="C10312">
        <f ca="1">RAND()</f>
        <v>0.78020068387056019</v>
      </c>
    </row>
    <row r="10313" spans="1:3">
      <c r="A10313" t="s">
        <v>51606</v>
      </c>
      <c r="B10313" t="s">
        <v>19172</v>
      </c>
      <c r="C10313">
        <f ca="1">RAND()</f>
        <v>0.82286720706987482</v>
      </c>
    </row>
    <row r="10314" spans="1:3">
      <c r="A10314" t="s">
        <v>51607</v>
      </c>
      <c r="B10314" t="s">
        <v>44715</v>
      </c>
      <c r="C10314">
        <f ca="1">RAND()</f>
        <v>0.20660643944777957</v>
      </c>
    </row>
    <row r="10315" spans="1:3">
      <c r="A10315" t="s">
        <v>1</v>
      </c>
      <c r="B10315" t="s">
        <v>42366</v>
      </c>
      <c r="C10315">
        <f ca="1">RAND()</f>
        <v>0.89677288082500062</v>
      </c>
    </row>
    <row r="10316" spans="1:3">
      <c r="A10316" t="s">
        <v>51606</v>
      </c>
      <c r="B10316" t="s">
        <v>12681</v>
      </c>
      <c r="C10316">
        <f ca="1">RAND()</f>
        <v>0.22849189092615274</v>
      </c>
    </row>
    <row r="10317" spans="1:3">
      <c r="A10317" t="s">
        <v>0</v>
      </c>
      <c r="B10317" t="s">
        <v>7838</v>
      </c>
      <c r="C10317">
        <f ca="1">RAND()</f>
        <v>0.61811851210794932</v>
      </c>
    </row>
    <row r="10318" spans="1:3">
      <c r="A10318" t="s">
        <v>0</v>
      </c>
      <c r="B10318" t="s">
        <v>41592</v>
      </c>
      <c r="C10318">
        <f ca="1">RAND()</f>
        <v>0.28050162100110521</v>
      </c>
    </row>
    <row r="10319" spans="1:3">
      <c r="A10319" t="s">
        <v>51606</v>
      </c>
      <c r="B10319" t="s">
        <v>25634</v>
      </c>
      <c r="C10319">
        <f ca="1">RAND()</f>
        <v>5.3012114236487329E-2</v>
      </c>
    </row>
    <row r="10320" spans="1:3">
      <c r="A10320" t="s">
        <v>51605</v>
      </c>
      <c r="B10320" t="s">
        <v>22788</v>
      </c>
      <c r="C10320">
        <f ca="1">RAND()</f>
        <v>0.85360695443139845</v>
      </c>
    </row>
    <row r="10321" spans="1:3">
      <c r="A10321" t="s">
        <v>1</v>
      </c>
      <c r="B10321" t="s">
        <v>48423</v>
      </c>
      <c r="C10321">
        <f ca="1">RAND()</f>
        <v>0.47705359886685184</v>
      </c>
    </row>
    <row r="10322" spans="1:3">
      <c r="A10322" t="s">
        <v>0</v>
      </c>
      <c r="B10322" t="s">
        <v>8129</v>
      </c>
      <c r="C10322">
        <f ca="1">RAND()</f>
        <v>0.16402894178256144</v>
      </c>
    </row>
    <row r="10323" spans="1:3">
      <c r="A10323" t="s">
        <v>0</v>
      </c>
      <c r="B10323" t="s">
        <v>25386</v>
      </c>
      <c r="C10323">
        <f ca="1">RAND()</f>
        <v>0.86507833329146677</v>
      </c>
    </row>
    <row r="10324" spans="1:3">
      <c r="A10324" t="s">
        <v>51608</v>
      </c>
      <c r="B10324" t="s">
        <v>26067</v>
      </c>
      <c r="C10324">
        <f ca="1">RAND()</f>
        <v>0.85639532904451288</v>
      </c>
    </row>
    <row r="10325" spans="1:3">
      <c r="A10325" t="s">
        <v>51608</v>
      </c>
      <c r="B10325" t="s">
        <v>13979</v>
      </c>
      <c r="C10325">
        <f ca="1">RAND()</f>
        <v>3.8184154778076795E-2</v>
      </c>
    </row>
    <row r="10326" spans="1:3">
      <c r="A10326" t="s">
        <v>0</v>
      </c>
      <c r="B10326" t="s">
        <v>4933</v>
      </c>
      <c r="C10326">
        <f ca="1">RAND()</f>
        <v>0.50144825223170308</v>
      </c>
    </row>
    <row r="10327" spans="1:3">
      <c r="A10327" t="s">
        <v>1</v>
      </c>
      <c r="B10327" t="s">
        <v>1705</v>
      </c>
      <c r="C10327">
        <f ca="1">RAND()</f>
        <v>0.29382555824753631</v>
      </c>
    </row>
    <row r="10328" spans="1:3">
      <c r="A10328" t="s">
        <v>51608</v>
      </c>
      <c r="B10328" t="s">
        <v>14442</v>
      </c>
      <c r="C10328">
        <f ca="1">RAND()</f>
        <v>0.84382754763228818</v>
      </c>
    </row>
    <row r="10329" spans="1:3">
      <c r="A10329" t="s">
        <v>51608</v>
      </c>
      <c r="B10329" t="s">
        <v>15457</v>
      </c>
      <c r="C10329">
        <f ca="1">RAND()</f>
        <v>0.2758188899906252</v>
      </c>
    </row>
    <row r="10330" spans="1:3">
      <c r="A10330" t="s">
        <v>51607</v>
      </c>
      <c r="B10330" t="s">
        <v>11403</v>
      </c>
      <c r="C10330">
        <f ca="1">RAND()</f>
        <v>0.65092531661739894</v>
      </c>
    </row>
    <row r="10331" spans="1:3">
      <c r="A10331" t="s">
        <v>0</v>
      </c>
      <c r="B10331" t="s">
        <v>25392</v>
      </c>
      <c r="C10331">
        <f ca="1">RAND()</f>
        <v>0.61229788104668947</v>
      </c>
    </row>
    <row r="10332" spans="1:3">
      <c r="A10332" t="s">
        <v>51605</v>
      </c>
      <c r="B10332" t="s">
        <v>39319</v>
      </c>
      <c r="C10332">
        <f ca="1">RAND()</f>
        <v>0.54114856993298643</v>
      </c>
    </row>
    <row r="10333" spans="1:3">
      <c r="A10333" t="s">
        <v>51607</v>
      </c>
      <c r="B10333" t="s">
        <v>6013</v>
      </c>
      <c r="C10333">
        <f ca="1">RAND()</f>
        <v>0.65479008402831995</v>
      </c>
    </row>
    <row r="10334" spans="1:3">
      <c r="A10334" t="s">
        <v>1</v>
      </c>
      <c r="B10334" t="s">
        <v>51164</v>
      </c>
      <c r="C10334">
        <f ca="1">RAND()</f>
        <v>0.66013896999498034</v>
      </c>
    </row>
    <row r="10335" spans="1:3">
      <c r="A10335" t="s">
        <v>51608</v>
      </c>
      <c r="B10335" t="s">
        <v>22066</v>
      </c>
      <c r="C10335">
        <f ca="1">RAND()</f>
        <v>0.38983846889637486</v>
      </c>
    </row>
    <row r="10336" spans="1:3">
      <c r="A10336" t="s">
        <v>51606</v>
      </c>
      <c r="B10336" t="s">
        <v>4140</v>
      </c>
      <c r="C10336">
        <f ca="1">RAND()</f>
        <v>0.17635955767500089</v>
      </c>
    </row>
    <row r="10337" spans="1:3">
      <c r="A10337" t="s">
        <v>51605</v>
      </c>
      <c r="B10337" t="s">
        <v>37421</v>
      </c>
      <c r="C10337">
        <f ca="1">RAND()</f>
        <v>0.82611271171505762</v>
      </c>
    </row>
    <row r="10338" spans="1:3">
      <c r="A10338" t="s">
        <v>51605</v>
      </c>
      <c r="B10338" t="s">
        <v>22473</v>
      </c>
      <c r="C10338">
        <f ca="1">RAND()</f>
        <v>0.64211136845288552</v>
      </c>
    </row>
    <row r="10339" spans="1:3">
      <c r="A10339" t="s">
        <v>0</v>
      </c>
      <c r="B10339" t="s">
        <v>45179</v>
      </c>
      <c r="C10339">
        <f ca="1">RAND()</f>
        <v>0.39765033665036476</v>
      </c>
    </row>
    <row r="10340" spans="1:3">
      <c r="A10340" t="s">
        <v>51607</v>
      </c>
      <c r="B10340" t="s">
        <v>13658</v>
      </c>
      <c r="C10340">
        <f ca="1">RAND()</f>
        <v>0.56299986919323819</v>
      </c>
    </row>
    <row r="10341" spans="1:3">
      <c r="A10341" t="s">
        <v>51607</v>
      </c>
      <c r="B10341" t="s">
        <v>9064</v>
      </c>
      <c r="C10341">
        <f ca="1">RAND()</f>
        <v>0.8305383630901092</v>
      </c>
    </row>
    <row r="10342" spans="1:3">
      <c r="A10342" t="s">
        <v>0</v>
      </c>
      <c r="B10342" t="s">
        <v>32707</v>
      </c>
      <c r="C10342">
        <f ca="1">RAND()</f>
        <v>0.48595676635710039</v>
      </c>
    </row>
    <row r="10343" spans="1:3">
      <c r="A10343" t="s">
        <v>0</v>
      </c>
      <c r="B10343" t="s">
        <v>16136</v>
      </c>
      <c r="C10343">
        <f ca="1">RAND()</f>
        <v>5.5774063239998339E-2</v>
      </c>
    </row>
    <row r="10344" spans="1:3">
      <c r="A10344" t="s">
        <v>0</v>
      </c>
      <c r="B10344" t="s">
        <v>31056</v>
      </c>
      <c r="C10344">
        <f ca="1">RAND()</f>
        <v>0.89357778842595736</v>
      </c>
    </row>
    <row r="10345" spans="1:3">
      <c r="A10345" t="s">
        <v>51607</v>
      </c>
      <c r="B10345" t="s">
        <v>3190</v>
      </c>
      <c r="C10345">
        <f ca="1">RAND()</f>
        <v>0.7767737043815951</v>
      </c>
    </row>
    <row r="10346" spans="1:3">
      <c r="A10346" t="s">
        <v>1</v>
      </c>
      <c r="B10346" t="s">
        <v>17931</v>
      </c>
      <c r="C10346">
        <f ca="1">RAND()</f>
        <v>0.15711897994036672</v>
      </c>
    </row>
    <row r="10347" spans="1:3">
      <c r="A10347" t="s">
        <v>0</v>
      </c>
      <c r="B10347" t="s">
        <v>38298</v>
      </c>
      <c r="C10347">
        <f ca="1">RAND()</f>
        <v>0.55653898620239084</v>
      </c>
    </row>
    <row r="10348" spans="1:3">
      <c r="A10348" t="s">
        <v>0</v>
      </c>
      <c r="B10348" t="s">
        <v>40010</v>
      </c>
      <c r="C10348">
        <f ca="1">RAND()</f>
        <v>4.8884466099183399E-2</v>
      </c>
    </row>
    <row r="10349" spans="1:3">
      <c r="A10349" t="s">
        <v>51608</v>
      </c>
      <c r="B10349" t="s">
        <v>20399</v>
      </c>
      <c r="C10349">
        <f ca="1">RAND()</f>
        <v>0.84690022370094753</v>
      </c>
    </row>
    <row r="10350" spans="1:3">
      <c r="A10350" t="s">
        <v>51606</v>
      </c>
      <c r="B10350" t="s">
        <v>3818</v>
      </c>
      <c r="C10350">
        <f ca="1">RAND()</f>
        <v>0.75261730968987173</v>
      </c>
    </row>
    <row r="10351" spans="1:3">
      <c r="A10351" t="s">
        <v>51607</v>
      </c>
      <c r="B10351" t="s">
        <v>10684</v>
      </c>
      <c r="C10351">
        <f ca="1">RAND()</f>
        <v>0.28966270411375528</v>
      </c>
    </row>
    <row r="10352" spans="1:3">
      <c r="A10352" t="s">
        <v>51605</v>
      </c>
      <c r="B10352" t="s">
        <v>24925</v>
      </c>
      <c r="C10352">
        <f ca="1">RAND()</f>
        <v>0.20430788095965957</v>
      </c>
    </row>
    <row r="10353" spans="1:3">
      <c r="A10353" t="s">
        <v>0</v>
      </c>
      <c r="B10353" t="s">
        <v>33046</v>
      </c>
      <c r="C10353">
        <f ca="1">RAND()</f>
        <v>0.43191442917185996</v>
      </c>
    </row>
    <row r="10354" spans="1:3">
      <c r="A10354" t="s">
        <v>51606</v>
      </c>
      <c r="B10354" t="s">
        <v>518</v>
      </c>
      <c r="C10354">
        <f ca="1">RAND()</f>
        <v>0.26266629498763516</v>
      </c>
    </row>
    <row r="10355" spans="1:3">
      <c r="A10355" t="s">
        <v>1</v>
      </c>
      <c r="B10355" t="s">
        <v>33263</v>
      </c>
      <c r="C10355">
        <f ca="1">RAND()</f>
        <v>0.27856593295145926</v>
      </c>
    </row>
    <row r="10356" spans="1:3">
      <c r="A10356" t="s">
        <v>1</v>
      </c>
      <c r="B10356" t="s">
        <v>33944</v>
      </c>
      <c r="C10356">
        <f ca="1">RAND()</f>
        <v>0.44741588772857521</v>
      </c>
    </row>
    <row r="10357" spans="1:3">
      <c r="A10357" t="s">
        <v>51606</v>
      </c>
      <c r="B10357" t="s">
        <v>32302</v>
      </c>
      <c r="C10357">
        <f ca="1">RAND()</f>
        <v>0.95570653398153871</v>
      </c>
    </row>
    <row r="10358" spans="1:3">
      <c r="A10358" t="s">
        <v>51605</v>
      </c>
      <c r="B10358" t="s">
        <v>9892</v>
      </c>
      <c r="C10358">
        <f ca="1">RAND()</f>
        <v>0.89811950623517045</v>
      </c>
    </row>
    <row r="10359" spans="1:3">
      <c r="A10359" t="s">
        <v>51606</v>
      </c>
      <c r="B10359" t="s">
        <v>23035</v>
      </c>
      <c r="C10359">
        <f ca="1">RAND()</f>
        <v>0.8173424812329152</v>
      </c>
    </row>
    <row r="10360" spans="1:3">
      <c r="A10360" t="s">
        <v>51607</v>
      </c>
      <c r="B10360" t="s">
        <v>43599</v>
      </c>
      <c r="C10360">
        <f ca="1">RAND()</f>
        <v>0.35245233332085979</v>
      </c>
    </row>
    <row r="10361" spans="1:3">
      <c r="A10361" t="s">
        <v>51607</v>
      </c>
      <c r="B10361" t="s">
        <v>20523</v>
      </c>
      <c r="C10361">
        <f ca="1">RAND()</f>
        <v>5.1409771928031089E-2</v>
      </c>
    </row>
    <row r="10362" spans="1:3">
      <c r="A10362" t="s">
        <v>0</v>
      </c>
      <c r="B10362" t="s">
        <v>35399</v>
      </c>
      <c r="C10362">
        <f ca="1">RAND()</f>
        <v>0.26184516906885691</v>
      </c>
    </row>
    <row r="10363" spans="1:3">
      <c r="A10363" t="s">
        <v>0</v>
      </c>
      <c r="B10363" t="s">
        <v>46894</v>
      </c>
      <c r="C10363">
        <f ca="1">RAND()</f>
        <v>0.36906738633046332</v>
      </c>
    </row>
    <row r="10364" spans="1:3">
      <c r="A10364" t="s">
        <v>51606</v>
      </c>
      <c r="B10364" t="s">
        <v>11786</v>
      </c>
      <c r="C10364">
        <f ca="1">RAND()</f>
        <v>0.20526065635808022</v>
      </c>
    </row>
    <row r="10365" spans="1:3">
      <c r="A10365" t="s">
        <v>51607</v>
      </c>
      <c r="B10365" t="s">
        <v>49729</v>
      </c>
      <c r="C10365">
        <f ca="1">RAND()</f>
        <v>0.68170867178448269</v>
      </c>
    </row>
    <row r="10366" spans="1:3">
      <c r="A10366" t="s">
        <v>51607</v>
      </c>
      <c r="B10366" t="s">
        <v>14869</v>
      </c>
      <c r="C10366">
        <f ca="1">RAND()</f>
        <v>0.54884889571766127</v>
      </c>
    </row>
    <row r="10367" spans="1:3">
      <c r="A10367" t="s">
        <v>51606</v>
      </c>
      <c r="B10367" t="s">
        <v>29118</v>
      </c>
      <c r="C10367">
        <f ca="1">RAND()</f>
        <v>0.70967407635872481</v>
      </c>
    </row>
    <row r="10368" spans="1:3">
      <c r="A10368" t="s">
        <v>51605</v>
      </c>
      <c r="B10368" t="s">
        <v>1416</v>
      </c>
      <c r="C10368">
        <f ca="1">RAND()</f>
        <v>0.28482878740840845</v>
      </c>
    </row>
    <row r="10369" spans="1:3">
      <c r="A10369" t="s">
        <v>51605</v>
      </c>
      <c r="B10369" t="s">
        <v>39959</v>
      </c>
      <c r="C10369">
        <f ca="1">RAND()</f>
        <v>5.4449884423367179E-2</v>
      </c>
    </row>
    <row r="10370" spans="1:3">
      <c r="A10370" t="s">
        <v>1</v>
      </c>
      <c r="B10370" t="s">
        <v>7739</v>
      </c>
      <c r="C10370">
        <f ca="1">RAND()</f>
        <v>0.75440596773304069</v>
      </c>
    </row>
    <row r="10371" spans="1:3">
      <c r="A10371" t="s">
        <v>51608</v>
      </c>
      <c r="B10371" t="s">
        <v>33718</v>
      </c>
      <c r="C10371">
        <f ca="1">RAND()</f>
        <v>0.43727107027897383</v>
      </c>
    </row>
    <row r="10372" spans="1:3">
      <c r="A10372" t="s">
        <v>51605</v>
      </c>
      <c r="B10372" t="s">
        <v>6870</v>
      </c>
      <c r="C10372">
        <f ca="1">RAND()</f>
        <v>0.90687121621375466</v>
      </c>
    </row>
    <row r="10373" spans="1:3">
      <c r="A10373" t="s">
        <v>51606</v>
      </c>
      <c r="B10373" t="s">
        <v>26920</v>
      </c>
      <c r="C10373">
        <f ca="1">RAND()</f>
        <v>0.85274222870275729</v>
      </c>
    </row>
    <row r="10374" spans="1:3">
      <c r="A10374" t="s">
        <v>51607</v>
      </c>
      <c r="B10374" t="s">
        <v>20657</v>
      </c>
      <c r="C10374">
        <f ca="1">RAND()</f>
        <v>0.4293790642068408</v>
      </c>
    </row>
    <row r="10375" spans="1:3">
      <c r="A10375" t="s">
        <v>51607</v>
      </c>
      <c r="B10375" t="s">
        <v>29461</v>
      </c>
      <c r="C10375">
        <f ca="1">RAND()</f>
        <v>0.39155490671275939</v>
      </c>
    </row>
    <row r="10376" spans="1:3">
      <c r="A10376" t="s">
        <v>1</v>
      </c>
      <c r="B10376" t="s">
        <v>16836</v>
      </c>
      <c r="C10376">
        <f ca="1">RAND()</f>
        <v>0.47571701249555576</v>
      </c>
    </row>
    <row r="10377" spans="1:3">
      <c r="A10377" t="s">
        <v>51605</v>
      </c>
      <c r="B10377" t="s">
        <v>24105</v>
      </c>
      <c r="C10377">
        <f ca="1">RAND()</f>
        <v>0.29811926142949596</v>
      </c>
    </row>
    <row r="10378" spans="1:3">
      <c r="A10378" t="s">
        <v>51607</v>
      </c>
      <c r="B10378" t="s">
        <v>50229</v>
      </c>
      <c r="C10378">
        <f ca="1">RAND()</f>
        <v>4.7058847116750013E-2</v>
      </c>
    </row>
    <row r="10379" spans="1:3">
      <c r="A10379" t="s">
        <v>51606</v>
      </c>
      <c r="B10379" t="s">
        <v>33970</v>
      </c>
      <c r="C10379">
        <f ca="1">RAND()</f>
        <v>0.50875638863413308</v>
      </c>
    </row>
    <row r="10380" spans="1:3">
      <c r="A10380" t="s">
        <v>51605</v>
      </c>
      <c r="B10380" t="s">
        <v>49541</v>
      </c>
      <c r="C10380">
        <f ca="1">RAND()</f>
        <v>5.6313749229904397E-2</v>
      </c>
    </row>
    <row r="10381" spans="1:3">
      <c r="A10381" t="s">
        <v>1</v>
      </c>
      <c r="B10381" t="s">
        <v>30060</v>
      </c>
      <c r="C10381">
        <f ca="1">RAND()</f>
        <v>0.19286471429239638</v>
      </c>
    </row>
    <row r="10382" spans="1:3">
      <c r="A10382" t="s">
        <v>51605</v>
      </c>
      <c r="B10382" t="s">
        <v>14630</v>
      </c>
      <c r="C10382">
        <f ca="1">RAND()</f>
        <v>0.65670128639843672</v>
      </c>
    </row>
    <row r="10383" spans="1:3">
      <c r="A10383" t="s">
        <v>51605</v>
      </c>
      <c r="B10383" t="s">
        <v>46722</v>
      </c>
      <c r="C10383">
        <f ca="1">RAND()</f>
        <v>0.80440885296879028</v>
      </c>
    </row>
    <row r="10384" spans="1:3">
      <c r="A10384" t="s">
        <v>51605</v>
      </c>
      <c r="B10384" t="s">
        <v>42902</v>
      </c>
      <c r="C10384">
        <f ca="1">RAND()</f>
        <v>0.46257404044636274</v>
      </c>
    </row>
    <row r="10385" spans="1:3">
      <c r="A10385" t="s">
        <v>51605</v>
      </c>
      <c r="B10385" t="s">
        <v>45318</v>
      </c>
      <c r="C10385">
        <f ca="1">RAND()</f>
        <v>6.2868896147937559E-2</v>
      </c>
    </row>
    <row r="10386" spans="1:3">
      <c r="A10386" t="s">
        <v>0</v>
      </c>
      <c r="B10386" t="s">
        <v>13621</v>
      </c>
      <c r="C10386">
        <f ca="1">RAND()</f>
        <v>0.92993176401824051</v>
      </c>
    </row>
    <row r="10387" spans="1:3">
      <c r="A10387" t="s">
        <v>0</v>
      </c>
      <c r="B10387" t="s">
        <v>17291</v>
      </c>
      <c r="C10387">
        <f ca="1">RAND()</f>
        <v>0.12366639305704874</v>
      </c>
    </row>
    <row r="10388" spans="1:3">
      <c r="A10388" t="s">
        <v>51605</v>
      </c>
      <c r="B10388" t="s">
        <v>37486</v>
      </c>
      <c r="C10388">
        <f ca="1">RAND()</f>
        <v>0.17737890136600165</v>
      </c>
    </row>
    <row r="10389" spans="1:3">
      <c r="A10389" t="s">
        <v>1</v>
      </c>
      <c r="B10389" t="s">
        <v>21459</v>
      </c>
      <c r="C10389">
        <f ca="1">RAND()</f>
        <v>0.39709784275922411</v>
      </c>
    </row>
    <row r="10390" spans="1:3">
      <c r="A10390" t="s">
        <v>51607</v>
      </c>
      <c r="B10390" t="s">
        <v>7423</v>
      </c>
      <c r="C10390">
        <f ca="1">RAND()</f>
        <v>2.2643228836714102E-2</v>
      </c>
    </row>
    <row r="10391" spans="1:3">
      <c r="A10391" t="s">
        <v>51605</v>
      </c>
      <c r="B10391" t="s">
        <v>16418</v>
      </c>
      <c r="C10391">
        <f ca="1">RAND()</f>
        <v>0.25723766121905478</v>
      </c>
    </row>
    <row r="10392" spans="1:3">
      <c r="A10392" t="s">
        <v>0</v>
      </c>
      <c r="B10392" t="s">
        <v>8431</v>
      </c>
      <c r="C10392">
        <f ca="1">RAND()</f>
        <v>0.87514300409590828</v>
      </c>
    </row>
    <row r="10393" spans="1:3">
      <c r="A10393" t="s">
        <v>51607</v>
      </c>
      <c r="B10393" t="s">
        <v>48230</v>
      </c>
      <c r="C10393">
        <f ca="1">RAND()</f>
        <v>0.65811241225781003</v>
      </c>
    </row>
    <row r="10394" spans="1:3">
      <c r="A10394" t="s">
        <v>51606</v>
      </c>
      <c r="B10394" t="s">
        <v>33850</v>
      </c>
      <c r="C10394">
        <f ca="1">RAND()</f>
        <v>7.8910343529897564E-2</v>
      </c>
    </row>
    <row r="10395" spans="1:3">
      <c r="A10395" t="s">
        <v>1</v>
      </c>
      <c r="B10395" t="s">
        <v>37147</v>
      </c>
      <c r="C10395">
        <f ca="1">RAND()</f>
        <v>0.12489667723515874</v>
      </c>
    </row>
    <row r="10396" spans="1:3">
      <c r="A10396" t="s">
        <v>0</v>
      </c>
      <c r="B10396" t="s">
        <v>50834</v>
      </c>
      <c r="C10396">
        <f ca="1">RAND()</f>
        <v>0.7338501227949964</v>
      </c>
    </row>
    <row r="10397" spans="1:3">
      <c r="A10397" t="s">
        <v>51608</v>
      </c>
      <c r="B10397" t="s">
        <v>22847</v>
      </c>
      <c r="C10397">
        <f ca="1">RAND()</f>
        <v>0.72628109727071244</v>
      </c>
    </row>
    <row r="10398" spans="1:3">
      <c r="A10398" t="s">
        <v>51605</v>
      </c>
      <c r="B10398" t="s">
        <v>15802</v>
      </c>
      <c r="C10398">
        <f ca="1">RAND()</f>
        <v>9.1619383157946044E-2</v>
      </c>
    </row>
    <row r="10399" spans="1:3">
      <c r="A10399" t="s">
        <v>51607</v>
      </c>
      <c r="B10399" t="s">
        <v>31010</v>
      </c>
      <c r="C10399">
        <f ca="1">RAND()</f>
        <v>0.56615611938109534</v>
      </c>
    </row>
    <row r="10400" spans="1:3">
      <c r="A10400" t="s">
        <v>51608</v>
      </c>
      <c r="B10400" t="s">
        <v>50911</v>
      </c>
      <c r="C10400">
        <f ca="1">RAND()</f>
        <v>0.58811427704909558</v>
      </c>
    </row>
    <row r="10401" spans="1:3">
      <c r="A10401" t="s">
        <v>51607</v>
      </c>
      <c r="B10401" t="s">
        <v>39312</v>
      </c>
      <c r="C10401">
        <f ca="1">RAND()</f>
        <v>0.11510559554382271</v>
      </c>
    </row>
    <row r="10402" spans="1:3">
      <c r="A10402" t="s">
        <v>51607</v>
      </c>
      <c r="B10402" t="s">
        <v>1476</v>
      </c>
      <c r="C10402">
        <f ca="1">RAND()</f>
        <v>0.27126791968634634</v>
      </c>
    </row>
    <row r="10403" spans="1:3">
      <c r="A10403" t="s">
        <v>51606</v>
      </c>
      <c r="B10403" t="s">
        <v>11586</v>
      </c>
      <c r="C10403">
        <f ca="1">RAND()</f>
        <v>0.90763754929409279</v>
      </c>
    </row>
    <row r="10404" spans="1:3">
      <c r="A10404" t="s">
        <v>0</v>
      </c>
      <c r="B10404" t="s">
        <v>16929</v>
      </c>
      <c r="C10404">
        <f ca="1">RAND()</f>
        <v>0.75213222119893564</v>
      </c>
    </row>
    <row r="10405" spans="1:3">
      <c r="A10405" t="s">
        <v>0</v>
      </c>
      <c r="B10405" t="s">
        <v>10001</v>
      </c>
      <c r="C10405">
        <f ca="1">RAND()</f>
        <v>0.42248822938593078</v>
      </c>
    </row>
    <row r="10406" spans="1:3">
      <c r="A10406" t="s">
        <v>51608</v>
      </c>
      <c r="B10406" t="s">
        <v>22849</v>
      </c>
      <c r="C10406">
        <f ca="1">RAND()</f>
        <v>0.49809785954506958</v>
      </c>
    </row>
    <row r="10407" spans="1:3">
      <c r="A10407" t="s">
        <v>51608</v>
      </c>
      <c r="B10407" t="s">
        <v>26449</v>
      </c>
      <c r="C10407">
        <f ca="1">RAND()</f>
        <v>7.1918687233035294E-2</v>
      </c>
    </row>
    <row r="10408" spans="1:3">
      <c r="A10408" t="s">
        <v>51605</v>
      </c>
      <c r="B10408" t="s">
        <v>31458</v>
      </c>
      <c r="C10408">
        <f ca="1">RAND()</f>
        <v>0.57048603520861396</v>
      </c>
    </row>
    <row r="10409" spans="1:3">
      <c r="A10409" t="s">
        <v>51605</v>
      </c>
      <c r="B10409" t="s">
        <v>18294</v>
      </c>
      <c r="C10409">
        <f ca="1">RAND()</f>
        <v>0.53297631845100901</v>
      </c>
    </row>
    <row r="10410" spans="1:3">
      <c r="A10410" t="s">
        <v>51605</v>
      </c>
      <c r="B10410" t="s">
        <v>48503</v>
      </c>
      <c r="C10410">
        <f ca="1">RAND()</f>
        <v>0.76055502715354817</v>
      </c>
    </row>
    <row r="10411" spans="1:3">
      <c r="A10411" t="s">
        <v>51607</v>
      </c>
      <c r="B10411" t="s">
        <v>22198</v>
      </c>
      <c r="C10411">
        <f ca="1">RAND()</f>
        <v>0.68877878487920696</v>
      </c>
    </row>
    <row r="10412" spans="1:3">
      <c r="A10412" t="s">
        <v>0</v>
      </c>
      <c r="B10412" t="s">
        <v>43468</v>
      </c>
      <c r="C10412">
        <f ca="1">RAND()</f>
        <v>0.68698075660524038</v>
      </c>
    </row>
    <row r="10413" spans="1:3">
      <c r="A10413" t="s">
        <v>51607</v>
      </c>
      <c r="B10413" t="s">
        <v>25463</v>
      </c>
      <c r="C10413">
        <f ca="1">RAND()</f>
        <v>0.91381622739641055</v>
      </c>
    </row>
    <row r="10414" spans="1:3">
      <c r="A10414" t="s">
        <v>0</v>
      </c>
      <c r="B10414" t="s">
        <v>568</v>
      </c>
      <c r="C10414">
        <f ca="1">RAND()</f>
        <v>0.32780339759301103</v>
      </c>
    </row>
    <row r="10415" spans="1:3">
      <c r="A10415" t="s">
        <v>51607</v>
      </c>
      <c r="B10415" t="s">
        <v>30790</v>
      </c>
      <c r="C10415">
        <f ca="1">RAND()</f>
        <v>0.94811848759033834</v>
      </c>
    </row>
    <row r="10416" spans="1:3">
      <c r="A10416" t="s">
        <v>1</v>
      </c>
      <c r="B10416" t="s">
        <v>45761</v>
      </c>
      <c r="C10416">
        <f ca="1">RAND()</f>
        <v>0.1489716049232872</v>
      </c>
    </row>
    <row r="10417" spans="1:3">
      <c r="A10417" t="s">
        <v>1</v>
      </c>
      <c r="B10417" t="s">
        <v>22029</v>
      </c>
      <c r="C10417">
        <f ca="1">RAND()</f>
        <v>0.13513105717502316</v>
      </c>
    </row>
    <row r="10418" spans="1:3">
      <c r="A10418" t="s">
        <v>51608</v>
      </c>
      <c r="B10418" t="s">
        <v>27564</v>
      </c>
      <c r="C10418">
        <f ca="1">RAND()</f>
        <v>0.93525753502952813</v>
      </c>
    </row>
    <row r="10419" spans="1:3">
      <c r="A10419" t="s">
        <v>51607</v>
      </c>
      <c r="B10419" t="s">
        <v>20757</v>
      </c>
      <c r="C10419">
        <f ca="1">RAND()</f>
        <v>0.67951998004589453</v>
      </c>
    </row>
    <row r="10420" spans="1:3">
      <c r="A10420" t="s">
        <v>51608</v>
      </c>
      <c r="B10420" t="s">
        <v>3366</v>
      </c>
      <c r="C10420">
        <f ca="1">RAND()</f>
        <v>0.28933808176780795</v>
      </c>
    </row>
    <row r="10421" spans="1:3">
      <c r="A10421" t="s">
        <v>51605</v>
      </c>
      <c r="B10421" t="s">
        <v>18035</v>
      </c>
      <c r="C10421">
        <f ca="1">RAND()</f>
        <v>0.83807949190697584</v>
      </c>
    </row>
    <row r="10422" spans="1:3">
      <c r="A10422" t="s">
        <v>51605</v>
      </c>
      <c r="B10422" t="s">
        <v>45637</v>
      </c>
      <c r="C10422">
        <f ca="1">RAND()</f>
        <v>0.67821581592952385</v>
      </c>
    </row>
    <row r="10423" spans="1:3">
      <c r="A10423" t="s">
        <v>51605</v>
      </c>
      <c r="B10423" t="s">
        <v>27145</v>
      </c>
      <c r="C10423">
        <f ca="1">RAND()</f>
        <v>0.12005461594023892</v>
      </c>
    </row>
    <row r="10424" spans="1:3">
      <c r="A10424" t="s">
        <v>51608</v>
      </c>
      <c r="B10424" t="s">
        <v>12084</v>
      </c>
      <c r="C10424">
        <f ca="1">RAND()</f>
        <v>0.39263193755620462</v>
      </c>
    </row>
    <row r="10425" spans="1:3">
      <c r="A10425" t="s">
        <v>0</v>
      </c>
      <c r="B10425" t="s">
        <v>35957</v>
      </c>
      <c r="C10425">
        <f ca="1">RAND()</f>
        <v>0.59422422495010374</v>
      </c>
    </row>
    <row r="10426" spans="1:3">
      <c r="A10426" t="s">
        <v>51605</v>
      </c>
      <c r="B10426" t="s">
        <v>34268</v>
      </c>
      <c r="C10426">
        <f ca="1">RAND()</f>
        <v>0.91310588158708983</v>
      </c>
    </row>
    <row r="10427" spans="1:3">
      <c r="A10427" t="s">
        <v>51605</v>
      </c>
      <c r="B10427" t="s">
        <v>18666</v>
      </c>
      <c r="C10427">
        <f ca="1">RAND()</f>
        <v>0.43299219223966545</v>
      </c>
    </row>
    <row r="10428" spans="1:3">
      <c r="A10428" t="s">
        <v>0</v>
      </c>
      <c r="B10428" t="s">
        <v>32396</v>
      </c>
      <c r="C10428">
        <f ca="1">RAND()</f>
        <v>0.42715416874864209</v>
      </c>
    </row>
    <row r="10429" spans="1:3">
      <c r="A10429" t="s">
        <v>51605</v>
      </c>
      <c r="B10429" t="s">
        <v>22717</v>
      </c>
      <c r="C10429">
        <f ca="1">RAND()</f>
        <v>2.9611240156802165E-2</v>
      </c>
    </row>
    <row r="10430" spans="1:3">
      <c r="A10430" t="s">
        <v>0</v>
      </c>
      <c r="B10430" t="s">
        <v>14230</v>
      </c>
      <c r="C10430">
        <f ca="1">RAND()</f>
        <v>0.9545536398193516</v>
      </c>
    </row>
    <row r="10431" spans="1:3">
      <c r="A10431" t="s">
        <v>51605</v>
      </c>
      <c r="B10431" t="s">
        <v>45411</v>
      </c>
      <c r="C10431">
        <f ca="1">RAND()</f>
        <v>0.32957613120589158</v>
      </c>
    </row>
    <row r="10432" spans="1:3">
      <c r="A10432" t="s">
        <v>0</v>
      </c>
      <c r="B10432" t="s">
        <v>14890</v>
      </c>
      <c r="C10432">
        <f ca="1">RAND()</f>
        <v>0.66128740965561839</v>
      </c>
    </row>
    <row r="10433" spans="1:3">
      <c r="A10433" t="s">
        <v>51608</v>
      </c>
      <c r="B10433" t="s">
        <v>2326</v>
      </c>
      <c r="C10433">
        <f ca="1">RAND()</f>
        <v>0.9001224394789924</v>
      </c>
    </row>
    <row r="10434" spans="1:3">
      <c r="A10434" t="s">
        <v>0</v>
      </c>
      <c r="B10434" t="s">
        <v>4875</v>
      </c>
      <c r="C10434">
        <f ca="1">RAND()</f>
        <v>0.26159160199289067</v>
      </c>
    </row>
    <row r="10435" spans="1:3">
      <c r="A10435" t="s">
        <v>51607</v>
      </c>
      <c r="B10435" t="s">
        <v>35330</v>
      </c>
      <c r="C10435">
        <f ca="1">RAND()</f>
        <v>0.5538834081371784</v>
      </c>
    </row>
    <row r="10436" spans="1:3">
      <c r="A10436" t="s">
        <v>0</v>
      </c>
      <c r="B10436" t="s">
        <v>5404</v>
      </c>
      <c r="C10436">
        <f ca="1">RAND()</f>
        <v>0.84879522206722646</v>
      </c>
    </row>
    <row r="10437" spans="1:3">
      <c r="A10437" t="s">
        <v>51605</v>
      </c>
      <c r="B10437" t="s">
        <v>28268</v>
      </c>
      <c r="C10437">
        <f ca="1">RAND()</f>
        <v>0.45897857750796611</v>
      </c>
    </row>
    <row r="10438" spans="1:3">
      <c r="A10438" t="s">
        <v>51605</v>
      </c>
      <c r="B10438" t="s">
        <v>32330</v>
      </c>
      <c r="C10438">
        <f ca="1">RAND()</f>
        <v>0.25596546887322436</v>
      </c>
    </row>
    <row r="10439" spans="1:3">
      <c r="A10439" t="s">
        <v>0</v>
      </c>
      <c r="B10439" t="s">
        <v>15077</v>
      </c>
      <c r="C10439">
        <f ca="1">RAND()</f>
        <v>6.0335902322988466E-2</v>
      </c>
    </row>
    <row r="10440" spans="1:3">
      <c r="A10440" t="s">
        <v>51605</v>
      </c>
      <c r="B10440" t="s">
        <v>376</v>
      </c>
      <c r="C10440">
        <f ca="1">RAND()</f>
        <v>9.8680682367511263E-2</v>
      </c>
    </row>
    <row r="10441" spans="1:3">
      <c r="A10441" t="s">
        <v>1</v>
      </c>
      <c r="B10441" t="s">
        <v>21210</v>
      </c>
      <c r="C10441">
        <f ca="1">RAND()</f>
        <v>8.4331630606210961E-2</v>
      </c>
    </row>
    <row r="10442" spans="1:3">
      <c r="A10442" t="s">
        <v>1</v>
      </c>
      <c r="B10442" t="s">
        <v>29293</v>
      </c>
      <c r="C10442">
        <f ca="1">RAND()</f>
        <v>0.65972323840242808</v>
      </c>
    </row>
    <row r="10443" spans="1:3">
      <c r="A10443" t="s">
        <v>51605</v>
      </c>
      <c r="B10443" t="s">
        <v>30208</v>
      </c>
      <c r="C10443">
        <f ca="1">RAND()</f>
        <v>0.75062612211332114</v>
      </c>
    </row>
    <row r="10444" spans="1:3">
      <c r="A10444" t="s">
        <v>51606</v>
      </c>
      <c r="B10444" t="s">
        <v>17735</v>
      </c>
      <c r="C10444">
        <f ca="1">RAND()</f>
        <v>0.76106397112300217</v>
      </c>
    </row>
    <row r="10445" spans="1:3">
      <c r="A10445" t="s">
        <v>51607</v>
      </c>
      <c r="B10445" t="s">
        <v>11978</v>
      </c>
      <c r="C10445">
        <f ca="1">RAND()</f>
        <v>0.13183233677383344</v>
      </c>
    </row>
    <row r="10446" spans="1:3">
      <c r="A10446" t="s">
        <v>51606</v>
      </c>
      <c r="B10446" t="s">
        <v>34598</v>
      </c>
      <c r="C10446">
        <f ca="1">RAND()</f>
        <v>0.2391144517054401</v>
      </c>
    </row>
    <row r="10447" spans="1:3">
      <c r="A10447" t="s">
        <v>51608</v>
      </c>
      <c r="B10447" t="s">
        <v>15339</v>
      </c>
      <c r="C10447">
        <f ca="1">RAND()</f>
        <v>0.71651296287119093</v>
      </c>
    </row>
    <row r="10448" spans="1:3">
      <c r="A10448" t="s">
        <v>51608</v>
      </c>
      <c r="B10448" t="s">
        <v>38877</v>
      </c>
      <c r="C10448">
        <f ca="1">RAND()</f>
        <v>0.17317242411781042</v>
      </c>
    </row>
    <row r="10449" spans="1:3">
      <c r="A10449" t="s">
        <v>51606</v>
      </c>
      <c r="B10449" t="s">
        <v>19913</v>
      </c>
      <c r="C10449">
        <f ca="1">RAND()</f>
        <v>0.46143159259786493</v>
      </c>
    </row>
    <row r="10450" spans="1:3">
      <c r="A10450" t="s">
        <v>51605</v>
      </c>
      <c r="B10450" t="s">
        <v>19000</v>
      </c>
      <c r="C10450">
        <f ca="1">RAND()</f>
        <v>0.49160935359421309</v>
      </c>
    </row>
    <row r="10451" spans="1:3">
      <c r="A10451" t="s">
        <v>51605</v>
      </c>
      <c r="B10451" t="s">
        <v>20312</v>
      </c>
      <c r="C10451">
        <f ca="1">RAND()</f>
        <v>5.7598590171729636E-2</v>
      </c>
    </row>
    <row r="10452" spans="1:3">
      <c r="A10452" t="s">
        <v>51605</v>
      </c>
      <c r="B10452" t="s">
        <v>7718</v>
      </c>
      <c r="C10452">
        <f ca="1">RAND()</f>
        <v>0.24818217956239008</v>
      </c>
    </row>
    <row r="10453" spans="1:3">
      <c r="A10453" t="s">
        <v>51606</v>
      </c>
      <c r="B10453" t="s">
        <v>35593</v>
      </c>
      <c r="C10453">
        <f ca="1">RAND()</f>
        <v>0.41111103123728165</v>
      </c>
    </row>
    <row r="10454" spans="1:3">
      <c r="A10454" t="s">
        <v>0</v>
      </c>
      <c r="B10454" t="s">
        <v>42836</v>
      </c>
      <c r="C10454">
        <f ca="1">RAND()</f>
        <v>0.73258863685278119</v>
      </c>
    </row>
    <row r="10455" spans="1:3">
      <c r="A10455" t="s">
        <v>51608</v>
      </c>
      <c r="B10455" t="s">
        <v>32533</v>
      </c>
      <c r="C10455">
        <f ca="1">RAND()</f>
        <v>0.57502971732814412</v>
      </c>
    </row>
    <row r="10456" spans="1:3">
      <c r="A10456" t="s">
        <v>0</v>
      </c>
      <c r="B10456" t="s">
        <v>47562</v>
      </c>
      <c r="C10456">
        <f ca="1">RAND()</f>
        <v>0.45659159012752093</v>
      </c>
    </row>
    <row r="10457" spans="1:3">
      <c r="A10457" t="s">
        <v>0</v>
      </c>
      <c r="B10457" t="s">
        <v>10902</v>
      </c>
      <c r="C10457">
        <f ca="1">RAND()</f>
        <v>0.41953227860315612</v>
      </c>
    </row>
    <row r="10458" spans="1:3">
      <c r="A10458" t="s">
        <v>0</v>
      </c>
      <c r="B10458" t="s">
        <v>29402</v>
      </c>
      <c r="C10458">
        <f ca="1">RAND()</f>
        <v>0.92779570381024856</v>
      </c>
    </row>
    <row r="10459" spans="1:3">
      <c r="A10459" t="s">
        <v>1</v>
      </c>
      <c r="B10459" t="s">
        <v>45366</v>
      </c>
      <c r="C10459">
        <f ca="1">RAND()</f>
        <v>0.70654150086948397</v>
      </c>
    </row>
    <row r="10460" spans="1:3">
      <c r="A10460" t="s">
        <v>51605</v>
      </c>
      <c r="B10460" t="s">
        <v>45217</v>
      </c>
      <c r="C10460">
        <f ca="1">RAND()</f>
        <v>0.73514891412400352</v>
      </c>
    </row>
    <row r="10461" spans="1:3">
      <c r="A10461" t="s">
        <v>51606</v>
      </c>
      <c r="B10461" t="s">
        <v>35274</v>
      </c>
      <c r="C10461">
        <f ca="1">RAND()</f>
        <v>0.22799658073637163</v>
      </c>
    </row>
    <row r="10462" spans="1:3">
      <c r="A10462" t="s">
        <v>0</v>
      </c>
      <c r="B10462" t="s">
        <v>39482</v>
      </c>
      <c r="C10462">
        <f ca="1">RAND()</f>
        <v>0.92894665846377089</v>
      </c>
    </row>
    <row r="10463" spans="1:3">
      <c r="A10463" t="s">
        <v>51605</v>
      </c>
      <c r="B10463" t="s">
        <v>40414</v>
      </c>
      <c r="C10463">
        <f ca="1">RAND()</f>
        <v>0.71861528696713184</v>
      </c>
    </row>
    <row r="10464" spans="1:3">
      <c r="A10464" t="s">
        <v>51607</v>
      </c>
      <c r="B10464" t="s">
        <v>28565</v>
      </c>
      <c r="C10464">
        <f ca="1">RAND()</f>
        <v>0.67236368681603309</v>
      </c>
    </row>
    <row r="10465" spans="1:3">
      <c r="A10465" t="s">
        <v>1</v>
      </c>
      <c r="B10465" t="s">
        <v>12878</v>
      </c>
      <c r="C10465">
        <f ca="1">RAND()</f>
        <v>0.93936762927500239</v>
      </c>
    </row>
    <row r="10466" spans="1:3">
      <c r="A10466" t="s">
        <v>51608</v>
      </c>
      <c r="B10466" t="s">
        <v>23495</v>
      </c>
      <c r="C10466">
        <f ca="1">RAND()</f>
        <v>0.85962863565619951</v>
      </c>
    </row>
    <row r="10467" spans="1:3">
      <c r="A10467" t="s">
        <v>51605</v>
      </c>
      <c r="B10467" t="s">
        <v>8184</v>
      </c>
      <c r="C10467">
        <f ca="1">RAND()</f>
        <v>0.76121208210659941</v>
      </c>
    </row>
    <row r="10468" spans="1:3">
      <c r="A10468" t="s">
        <v>1</v>
      </c>
      <c r="B10468" t="s">
        <v>6720</v>
      </c>
      <c r="C10468">
        <f ca="1">RAND()</f>
        <v>9.5362840668100191E-2</v>
      </c>
    </row>
    <row r="10469" spans="1:3">
      <c r="A10469" t="s">
        <v>51607</v>
      </c>
      <c r="B10469" t="s">
        <v>8327</v>
      </c>
      <c r="C10469">
        <f ca="1">RAND()</f>
        <v>0.81305163570721251</v>
      </c>
    </row>
    <row r="10470" spans="1:3">
      <c r="A10470" t="s">
        <v>51607</v>
      </c>
      <c r="B10470" t="s">
        <v>47841</v>
      </c>
      <c r="C10470">
        <f ca="1">RAND()</f>
        <v>0.3975131170474191</v>
      </c>
    </row>
    <row r="10471" spans="1:3">
      <c r="A10471" t="s">
        <v>51607</v>
      </c>
      <c r="B10471" t="s">
        <v>33711</v>
      </c>
      <c r="C10471">
        <f ca="1">RAND()</f>
        <v>0.59430996120499779</v>
      </c>
    </row>
    <row r="10472" spans="1:3">
      <c r="A10472" t="s">
        <v>51607</v>
      </c>
      <c r="B10472" t="s">
        <v>17777</v>
      </c>
      <c r="C10472">
        <f ca="1">RAND()</f>
        <v>0.54948935583831571</v>
      </c>
    </row>
    <row r="10473" spans="1:3">
      <c r="A10473" t="s">
        <v>51605</v>
      </c>
      <c r="B10473" t="s">
        <v>33478</v>
      </c>
      <c r="C10473">
        <f ca="1">RAND()</f>
        <v>0.65548300137687576</v>
      </c>
    </row>
    <row r="10474" spans="1:3">
      <c r="A10474" t="s">
        <v>0</v>
      </c>
      <c r="B10474" t="s">
        <v>5360</v>
      </c>
      <c r="C10474">
        <f ca="1">RAND()</f>
        <v>0.4238236242786424</v>
      </c>
    </row>
    <row r="10475" spans="1:3">
      <c r="A10475" t="s">
        <v>51606</v>
      </c>
      <c r="B10475" t="s">
        <v>9743</v>
      </c>
      <c r="C10475">
        <f ca="1">RAND()</f>
        <v>0.50091981131585628</v>
      </c>
    </row>
    <row r="10476" spans="1:3">
      <c r="A10476" t="s">
        <v>0</v>
      </c>
      <c r="B10476" t="s">
        <v>38650</v>
      </c>
      <c r="C10476">
        <f ca="1">RAND()</f>
        <v>0.49946109332246869</v>
      </c>
    </row>
    <row r="10477" spans="1:3">
      <c r="A10477" t="s">
        <v>0</v>
      </c>
      <c r="B10477" t="s">
        <v>28907</v>
      </c>
      <c r="C10477">
        <f ca="1">RAND()</f>
        <v>0.44451260394799519</v>
      </c>
    </row>
    <row r="10478" spans="1:3">
      <c r="A10478" t="s">
        <v>0</v>
      </c>
      <c r="B10478" t="s">
        <v>24654</v>
      </c>
      <c r="C10478">
        <f ca="1">RAND()</f>
        <v>0.83502564029033843</v>
      </c>
    </row>
    <row r="10479" spans="1:3">
      <c r="A10479" t="s">
        <v>51607</v>
      </c>
      <c r="B10479" t="s">
        <v>44774</v>
      </c>
      <c r="C10479">
        <f ca="1">RAND()</f>
        <v>0.83172412828385578</v>
      </c>
    </row>
    <row r="10480" spans="1:3">
      <c r="A10480" t="s">
        <v>51608</v>
      </c>
      <c r="B10480" t="s">
        <v>47642</v>
      </c>
      <c r="C10480">
        <f ca="1">RAND()</f>
        <v>1.3708668546059344E-2</v>
      </c>
    </row>
    <row r="10481" spans="1:3">
      <c r="A10481" t="s">
        <v>0</v>
      </c>
      <c r="B10481" t="s">
        <v>11316</v>
      </c>
      <c r="C10481">
        <f ca="1">RAND()</f>
        <v>0.85371189564761896</v>
      </c>
    </row>
    <row r="10482" spans="1:3">
      <c r="A10482" t="s">
        <v>51606</v>
      </c>
      <c r="B10482" t="s">
        <v>15326</v>
      </c>
      <c r="C10482">
        <f ca="1">RAND()</f>
        <v>0.14361880474915933</v>
      </c>
    </row>
    <row r="10483" spans="1:3">
      <c r="A10483" t="s">
        <v>51605</v>
      </c>
      <c r="B10483" t="s">
        <v>36372</v>
      </c>
      <c r="C10483">
        <f ca="1">RAND()</f>
        <v>0.45780243989299696</v>
      </c>
    </row>
    <row r="10484" spans="1:3">
      <c r="A10484" t="s">
        <v>0</v>
      </c>
      <c r="B10484" t="s">
        <v>27506</v>
      </c>
      <c r="C10484">
        <f ca="1">RAND()</f>
        <v>0.792734380995051</v>
      </c>
    </row>
    <row r="10485" spans="1:3">
      <c r="A10485" t="s">
        <v>0</v>
      </c>
      <c r="B10485" t="s">
        <v>10390</v>
      </c>
      <c r="C10485">
        <f ca="1">RAND()</f>
        <v>0.77497651429800063</v>
      </c>
    </row>
    <row r="10486" spans="1:3">
      <c r="A10486" t="s">
        <v>51605</v>
      </c>
      <c r="B10486" t="s">
        <v>19538</v>
      </c>
      <c r="C10486">
        <f ca="1">RAND()</f>
        <v>0.50654467110180657</v>
      </c>
    </row>
    <row r="10487" spans="1:3">
      <c r="A10487" t="s">
        <v>51607</v>
      </c>
      <c r="B10487" t="s">
        <v>2979</v>
      </c>
      <c r="C10487">
        <f ca="1">RAND()</f>
        <v>0.59676677426862967</v>
      </c>
    </row>
    <row r="10488" spans="1:3">
      <c r="A10488" t="s">
        <v>51607</v>
      </c>
      <c r="B10488" t="s">
        <v>39616</v>
      </c>
      <c r="C10488">
        <f ca="1">RAND()</f>
        <v>0.57553535300747016</v>
      </c>
    </row>
    <row r="10489" spans="1:3">
      <c r="A10489" t="s">
        <v>1</v>
      </c>
      <c r="B10489" t="s">
        <v>38736</v>
      </c>
      <c r="C10489">
        <f ca="1">RAND()</f>
        <v>0.4676832758823618</v>
      </c>
    </row>
    <row r="10490" spans="1:3">
      <c r="A10490" t="s">
        <v>51608</v>
      </c>
      <c r="B10490" t="s">
        <v>41514</v>
      </c>
      <c r="C10490">
        <f ca="1">RAND()</f>
        <v>0.27609985927158298</v>
      </c>
    </row>
    <row r="10491" spans="1:3">
      <c r="A10491" t="s">
        <v>51605</v>
      </c>
      <c r="B10491" t="s">
        <v>17766</v>
      </c>
      <c r="C10491">
        <f ca="1">RAND()</f>
        <v>0.64971147592660694</v>
      </c>
    </row>
    <row r="10492" spans="1:3">
      <c r="A10492" t="s">
        <v>1</v>
      </c>
      <c r="B10492" t="s">
        <v>23083</v>
      </c>
      <c r="C10492">
        <f ca="1">RAND()</f>
        <v>0.12456940813469741</v>
      </c>
    </row>
    <row r="10493" spans="1:3">
      <c r="A10493" t="s">
        <v>51608</v>
      </c>
      <c r="B10493" t="s">
        <v>45824</v>
      </c>
      <c r="C10493">
        <f ca="1">RAND()</f>
        <v>0.97706928431359852</v>
      </c>
    </row>
    <row r="10494" spans="1:3">
      <c r="A10494" t="s">
        <v>0</v>
      </c>
      <c r="B10494" t="s">
        <v>45863</v>
      </c>
      <c r="C10494">
        <f ca="1">RAND()</f>
        <v>0.15142358970985392</v>
      </c>
    </row>
    <row r="10495" spans="1:3">
      <c r="A10495" t="s">
        <v>0</v>
      </c>
      <c r="B10495" t="s">
        <v>19929</v>
      </c>
      <c r="C10495">
        <f ca="1">RAND()</f>
        <v>0.24749088103870764</v>
      </c>
    </row>
    <row r="10496" spans="1:3">
      <c r="A10496" t="s">
        <v>51608</v>
      </c>
      <c r="B10496" t="s">
        <v>12527</v>
      </c>
      <c r="C10496">
        <f ca="1">RAND()</f>
        <v>0.26588325264723811</v>
      </c>
    </row>
    <row r="10497" spans="1:3">
      <c r="A10497" t="s">
        <v>51605</v>
      </c>
      <c r="B10497" t="s">
        <v>37050</v>
      </c>
      <c r="C10497">
        <f ca="1">RAND()</f>
        <v>0.23101247281408555</v>
      </c>
    </row>
    <row r="10498" spans="1:3">
      <c r="A10498" t="s">
        <v>51607</v>
      </c>
      <c r="B10498" t="s">
        <v>6393</v>
      </c>
      <c r="C10498">
        <f ca="1">RAND()</f>
        <v>0.15329531647741312</v>
      </c>
    </row>
    <row r="10499" spans="1:3">
      <c r="A10499" t="s">
        <v>1</v>
      </c>
      <c r="B10499" t="s">
        <v>42492</v>
      </c>
      <c r="C10499">
        <f ca="1">RAND()</f>
        <v>0.42808949303151933</v>
      </c>
    </row>
    <row r="10500" spans="1:3">
      <c r="A10500" t="s">
        <v>1</v>
      </c>
      <c r="B10500" t="s">
        <v>5839</v>
      </c>
      <c r="C10500">
        <f ca="1">RAND()</f>
        <v>0.39602806024284676</v>
      </c>
    </row>
    <row r="10501" spans="1:3">
      <c r="A10501" t="s">
        <v>51606</v>
      </c>
      <c r="B10501" t="s">
        <v>5099</v>
      </c>
      <c r="C10501">
        <f ca="1">RAND()</f>
        <v>0.64648613172379321</v>
      </c>
    </row>
    <row r="10502" spans="1:3">
      <c r="A10502" t="s">
        <v>51605</v>
      </c>
      <c r="B10502" t="s">
        <v>25347</v>
      </c>
      <c r="C10502">
        <f ca="1">RAND()</f>
        <v>0.3896853750014031</v>
      </c>
    </row>
    <row r="10503" spans="1:3">
      <c r="A10503" t="s">
        <v>51608</v>
      </c>
      <c r="B10503" t="s">
        <v>5667</v>
      </c>
      <c r="C10503">
        <f ca="1">RAND()</f>
        <v>2.3178946926309729E-2</v>
      </c>
    </row>
    <row r="10504" spans="1:3">
      <c r="A10504" t="s">
        <v>0</v>
      </c>
      <c r="B10504" t="s">
        <v>39186</v>
      </c>
      <c r="C10504">
        <f ca="1">RAND()</f>
        <v>0.78305053165009886</v>
      </c>
    </row>
    <row r="10505" spans="1:3">
      <c r="A10505" t="s">
        <v>51606</v>
      </c>
      <c r="B10505" t="s">
        <v>25739</v>
      </c>
      <c r="C10505">
        <f ca="1">RAND()</f>
        <v>0.58193837442841112</v>
      </c>
    </row>
    <row r="10506" spans="1:3">
      <c r="A10506" t="s">
        <v>1</v>
      </c>
      <c r="B10506" t="s">
        <v>23597</v>
      </c>
      <c r="C10506">
        <f ca="1">RAND()</f>
        <v>0.45475538593524378</v>
      </c>
    </row>
    <row r="10507" spans="1:3">
      <c r="A10507" t="s">
        <v>0</v>
      </c>
      <c r="B10507" t="s">
        <v>42731</v>
      </c>
      <c r="C10507">
        <f ca="1">RAND()</f>
        <v>0.59016267251873578</v>
      </c>
    </row>
    <row r="10508" spans="1:3">
      <c r="A10508" t="s">
        <v>51608</v>
      </c>
      <c r="B10508" t="s">
        <v>50081</v>
      </c>
      <c r="C10508">
        <f ca="1">RAND()</f>
        <v>0.97810728780078904</v>
      </c>
    </row>
    <row r="10509" spans="1:3">
      <c r="A10509" t="s">
        <v>51607</v>
      </c>
      <c r="B10509" t="s">
        <v>16620</v>
      </c>
      <c r="C10509">
        <f ca="1">RAND()</f>
        <v>0.75049752455715246</v>
      </c>
    </row>
    <row r="10510" spans="1:3">
      <c r="A10510" t="s">
        <v>1</v>
      </c>
      <c r="B10510" t="s">
        <v>33941</v>
      </c>
      <c r="C10510">
        <f ca="1">RAND()</f>
        <v>0.2534759192605015</v>
      </c>
    </row>
    <row r="10511" spans="1:3">
      <c r="A10511" t="s">
        <v>1</v>
      </c>
      <c r="B10511" t="s">
        <v>24369</v>
      </c>
      <c r="C10511">
        <f ca="1">RAND()</f>
        <v>0.7682507703075625</v>
      </c>
    </row>
    <row r="10512" spans="1:3">
      <c r="A10512" t="s">
        <v>51605</v>
      </c>
      <c r="B10512" t="s">
        <v>9585</v>
      </c>
      <c r="C10512">
        <f ca="1">RAND()</f>
        <v>0.81866449642096284</v>
      </c>
    </row>
    <row r="10513" spans="1:3">
      <c r="A10513" t="s">
        <v>0</v>
      </c>
      <c r="B10513" t="s">
        <v>4907</v>
      </c>
      <c r="C10513">
        <f ca="1">RAND()</f>
        <v>0.99622707004310829</v>
      </c>
    </row>
    <row r="10514" spans="1:3">
      <c r="A10514" t="s">
        <v>51606</v>
      </c>
      <c r="B10514" t="s">
        <v>29901</v>
      </c>
      <c r="C10514">
        <f ca="1">RAND()</f>
        <v>0.63395701173405294</v>
      </c>
    </row>
    <row r="10515" spans="1:3">
      <c r="A10515" t="s">
        <v>0</v>
      </c>
      <c r="B10515" t="s">
        <v>28991</v>
      </c>
      <c r="C10515">
        <f ca="1">RAND()</f>
        <v>0.69545185215808147</v>
      </c>
    </row>
    <row r="10516" spans="1:3">
      <c r="A10516" t="s">
        <v>51606</v>
      </c>
      <c r="B10516" t="s">
        <v>27191</v>
      </c>
      <c r="C10516">
        <f ca="1">RAND()</f>
        <v>0.97843628978183528</v>
      </c>
    </row>
    <row r="10517" spans="1:3">
      <c r="A10517" t="s">
        <v>51605</v>
      </c>
      <c r="B10517" t="s">
        <v>375</v>
      </c>
      <c r="C10517">
        <f ca="1">RAND()</f>
        <v>0.26132602513832359</v>
      </c>
    </row>
    <row r="10518" spans="1:3">
      <c r="A10518" t="s">
        <v>51607</v>
      </c>
      <c r="B10518" t="s">
        <v>31849</v>
      </c>
      <c r="C10518">
        <f ca="1">RAND()</f>
        <v>0.76522050432044308</v>
      </c>
    </row>
    <row r="10519" spans="1:3">
      <c r="A10519" t="s">
        <v>51608</v>
      </c>
      <c r="B10519" t="s">
        <v>47099</v>
      </c>
      <c r="C10519">
        <f ca="1">RAND()</f>
        <v>0.6041411163628555</v>
      </c>
    </row>
    <row r="10520" spans="1:3">
      <c r="A10520" t="s">
        <v>51608</v>
      </c>
      <c r="B10520" t="s">
        <v>5581</v>
      </c>
      <c r="C10520">
        <f ca="1">RAND()</f>
        <v>0.86877559359683221</v>
      </c>
    </row>
    <row r="10521" spans="1:3">
      <c r="A10521" t="s">
        <v>0</v>
      </c>
      <c r="B10521" t="s">
        <v>39256</v>
      </c>
      <c r="C10521">
        <f ca="1">RAND()</f>
        <v>0.49305783363295019</v>
      </c>
    </row>
    <row r="10522" spans="1:3">
      <c r="A10522" t="s">
        <v>1</v>
      </c>
      <c r="B10522" t="s">
        <v>11549</v>
      </c>
      <c r="C10522">
        <f ca="1">RAND()</f>
        <v>0.63511625027407459</v>
      </c>
    </row>
    <row r="10523" spans="1:3">
      <c r="A10523" t="s">
        <v>0</v>
      </c>
      <c r="B10523" t="s">
        <v>23416</v>
      </c>
      <c r="C10523">
        <f ca="1">RAND()</f>
        <v>0.30660521807586594</v>
      </c>
    </row>
    <row r="10524" spans="1:3">
      <c r="A10524" t="s">
        <v>51605</v>
      </c>
      <c r="B10524" t="s">
        <v>45447</v>
      </c>
      <c r="C10524">
        <f ca="1">RAND()</f>
        <v>7.9769111120421954E-2</v>
      </c>
    </row>
    <row r="10525" spans="1:3">
      <c r="A10525" t="s">
        <v>51608</v>
      </c>
      <c r="B10525" t="s">
        <v>41478</v>
      </c>
      <c r="C10525">
        <f ca="1">RAND()</f>
        <v>0.31973535972553169</v>
      </c>
    </row>
    <row r="10526" spans="1:3">
      <c r="A10526" t="s">
        <v>51608</v>
      </c>
      <c r="B10526" t="s">
        <v>24618</v>
      </c>
      <c r="C10526">
        <f ca="1">RAND()</f>
        <v>0.37203313516779224</v>
      </c>
    </row>
    <row r="10527" spans="1:3">
      <c r="A10527" t="s">
        <v>1</v>
      </c>
      <c r="B10527" t="s">
        <v>35514</v>
      </c>
      <c r="C10527">
        <f ca="1">RAND()</f>
        <v>0.13754085013858897</v>
      </c>
    </row>
    <row r="10528" spans="1:3">
      <c r="A10528" t="s">
        <v>1</v>
      </c>
      <c r="B10528" t="s">
        <v>36005</v>
      </c>
      <c r="C10528">
        <f ca="1">RAND()</f>
        <v>0.58357879683931713</v>
      </c>
    </row>
    <row r="10529" spans="1:3">
      <c r="A10529" t="s">
        <v>51605</v>
      </c>
      <c r="B10529" t="s">
        <v>48438</v>
      </c>
      <c r="C10529">
        <f ca="1">RAND()</f>
        <v>0.54663927949736224</v>
      </c>
    </row>
    <row r="10530" spans="1:3">
      <c r="A10530" t="s">
        <v>51607</v>
      </c>
      <c r="B10530" t="s">
        <v>9931</v>
      </c>
      <c r="C10530">
        <f ca="1">RAND()</f>
        <v>0.51791880211270958</v>
      </c>
    </row>
    <row r="10531" spans="1:3">
      <c r="A10531" t="s">
        <v>0</v>
      </c>
      <c r="B10531" t="s">
        <v>17096</v>
      </c>
      <c r="C10531">
        <f ca="1">RAND()</f>
        <v>0.97392798815724868</v>
      </c>
    </row>
    <row r="10532" spans="1:3">
      <c r="A10532" t="s">
        <v>1</v>
      </c>
      <c r="B10532" t="s">
        <v>30144</v>
      </c>
      <c r="C10532">
        <f ca="1">RAND()</f>
        <v>0.55058627640981228</v>
      </c>
    </row>
    <row r="10533" spans="1:3">
      <c r="A10533" t="s">
        <v>51608</v>
      </c>
      <c r="B10533" t="s">
        <v>44389</v>
      </c>
      <c r="C10533">
        <f ca="1">RAND()</f>
        <v>0.83895958147118088</v>
      </c>
    </row>
    <row r="10534" spans="1:3">
      <c r="A10534" t="s">
        <v>51605</v>
      </c>
      <c r="B10534" t="s">
        <v>32860</v>
      </c>
      <c r="C10534">
        <f ca="1">RAND()</f>
        <v>0.87942307798640695</v>
      </c>
    </row>
    <row r="10535" spans="1:3">
      <c r="A10535" t="s">
        <v>51605</v>
      </c>
      <c r="B10535" t="s">
        <v>20157</v>
      </c>
      <c r="C10535">
        <f ca="1">RAND()</f>
        <v>0.59214696291622571</v>
      </c>
    </row>
    <row r="10536" spans="1:3">
      <c r="A10536" t="s">
        <v>51608</v>
      </c>
      <c r="B10536" t="s">
        <v>36343</v>
      </c>
      <c r="C10536">
        <f ca="1">RAND()</f>
        <v>0.39703692746579977</v>
      </c>
    </row>
    <row r="10537" spans="1:3">
      <c r="A10537" t="s">
        <v>51607</v>
      </c>
      <c r="B10537" t="s">
        <v>37749</v>
      </c>
      <c r="C10537">
        <f ca="1">RAND()</f>
        <v>0.99171157701087531</v>
      </c>
    </row>
    <row r="10538" spans="1:3">
      <c r="A10538" t="s">
        <v>1</v>
      </c>
      <c r="B10538" t="s">
        <v>28859</v>
      </c>
      <c r="C10538">
        <f ca="1">RAND()</f>
        <v>0.34441395230788796</v>
      </c>
    </row>
    <row r="10539" spans="1:3">
      <c r="A10539" t="s">
        <v>1</v>
      </c>
      <c r="B10539" t="s">
        <v>48951</v>
      </c>
      <c r="C10539">
        <f ca="1">RAND()</f>
        <v>0.55508344896049433</v>
      </c>
    </row>
    <row r="10540" spans="1:3">
      <c r="A10540" t="s">
        <v>51605</v>
      </c>
      <c r="B10540" t="s">
        <v>19759</v>
      </c>
      <c r="C10540">
        <f ca="1">RAND()</f>
        <v>0.79066360593816365</v>
      </c>
    </row>
    <row r="10541" spans="1:3">
      <c r="A10541" t="s">
        <v>51606</v>
      </c>
      <c r="B10541" t="s">
        <v>13248</v>
      </c>
      <c r="C10541">
        <f ca="1">RAND()</f>
        <v>0.90118783382657108</v>
      </c>
    </row>
    <row r="10542" spans="1:3">
      <c r="A10542" t="s">
        <v>0</v>
      </c>
      <c r="B10542" t="s">
        <v>1356</v>
      </c>
      <c r="C10542">
        <f ca="1">RAND()</f>
        <v>0.34568183735698266</v>
      </c>
    </row>
    <row r="10543" spans="1:3">
      <c r="A10543" t="s">
        <v>51605</v>
      </c>
      <c r="B10543" t="s">
        <v>16088</v>
      </c>
      <c r="C10543">
        <f ca="1">RAND()</f>
        <v>0.12621093721822219</v>
      </c>
    </row>
    <row r="10544" spans="1:3">
      <c r="A10544" t="s">
        <v>1</v>
      </c>
      <c r="B10544" t="s">
        <v>46862</v>
      </c>
      <c r="C10544">
        <f ca="1">RAND()</f>
        <v>0.26832631288287878</v>
      </c>
    </row>
    <row r="10545" spans="1:3">
      <c r="A10545" t="s">
        <v>1</v>
      </c>
      <c r="B10545" t="s">
        <v>49813</v>
      </c>
      <c r="C10545">
        <f ca="1">RAND()</f>
        <v>0.15792765261818154</v>
      </c>
    </row>
    <row r="10546" spans="1:3">
      <c r="A10546" t="s">
        <v>51607</v>
      </c>
      <c r="B10546" t="s">
        <v>22546</v>
      </c>
      <c r="C10546">
        <f ca="1">RAND()</f>
        <v>0.55354157377936408</v>
      </c>
    </row>
    <row r="10547" spans="1:3">
      <c r="A10547" t="s">
        <v>51606</v>
      </c>
      <c r="B10547" t="s">
        <v>9490</v>
      </c>
      <c r="C10547">
        <f ca="1">RAND()</f>
        <v>0.5074991291903872</v>
      </c>
    </row>
    <row r="10548" spans="1:3">
      <c r="A10548" t="s">
        <v>1</v>
      </c>
      <c r="B10548" t="s">
        <v>31839</v>
      </c>
      <c r="C10548">
        <f ca="1">RAND()</f>
        <v>0.51459715487208701</v>
      </c>
    </row>
    <row r="10549" spans="1:3">
      <c r="A10549" t="s">
        <v>51608</v>
      </c>
      <c r="B10549" t="s">
        <v>33526</v>
      </c>
      <c r="C10549">
        <f ca="1">RAND()</f>
        <v>0.16389178963154527</v>
      </c>
    </row>
    <row r="10550" spans="1:3">
      <c r="A10550" t="s">
        <v>1</v>
      </c>
      <c r="B10550" t="s">
        <v>5368</v>
      </c>
      <c r="C10550">
        <f ca="1">RAND()</f>
        <v>0.56512314100617</v>
      </c>
    </row>
    <row r="10551" spans="1:3">
      <c r="A10551" t="s">
        <v>0</v>
      </c>
      <c r="B10551" t="s">
        <v>874</v>
      </c>
      <c r="C10551">
        <f ca="1">RAND()</f>
        <v>0.38129876109077243</v>
      </c>
    </row>
    <row r="10552" spans="1:3">
      <c r="A10552" t="s">
        <v>51607</v>
      </c>
      <c r="B10552" t="s">
        <v>9114</v>
      </c>
      <c r="C10552">
        <f ca="1">RAND()</f>
        <v>0.46105728742923635</v>
      </c>
    </row>
    <row r="10553" spans="1:3">
      <c r="A10553" t="s">
        <v>51608</v>
      </c>
      <c r="B10553" t="s">
        <v>19609</v>
      </c>
      <c r="C10553">
        <f ca="1">RAND()</f>
        <v>0.4129658020587752</v>
      </c>
    </row>
    <row r="10554" spans="1:3">
      <c r="A10554" t="s">
        <v>1</v>
      </c>
      <c r="B10554" t="s">
        <v>615</v>
      </c>
      <c r="C10554">
        <f ca="1">RAND()</f>
        <v>0.30128010925008308</v>
      </c>
    </row>
    <row r="10555" spans="1:3">
      <c r="A10555" t="s">
        <v>51605</v>
      </c>
      <c r="B10555" t="s">
        <v>5214</v>
      </c>
      <c r="C10555">
        <f ca="1">RAND()</f>
        <v>0.97455494074074367</v>
      </c>
    </row>
    <row r="10556" spans="1:3">
      <c r="A10556" t="s">
        <v>51608</v>
      </c>
      <c r="B10556" t="s">
        <v>39507</v>
      </c>
      <c r="C10556">
        <f ca="1">RAND()</f>
        <v>0.90724532876657582</v>
      </c>
    </row>
    <row r="10557" spans="1:3">
      <c r="A10557" t="s">
        <v>51607</v>
      </c>
      <c r="B10557" t="s">
        <v>14715</v>
      </c>
      <c r="C10557">
        <f ca="1">RAND()</f>
        <v>0.54210306940382891</v>
      </c>
    </row>
    <row r="10558" spans="1:3">
      <c r="A10558" t="s">
        <v>51608</v>
      </c>
      <c r="B10558" t="s">
        <v>4816</v>
      </c>
      <c r="C10558">
        <f ca="1">RAND()</f>
        <v>0.44617753089995649</v>
      </c>
    </row>
    <row r="10559" spans="1:3">
      <c r="A10559" t="s">
        <v>51608</v>
      </c>
      <c r="B10559" t="s">
        <v>48957</v>
      </c>
      <c r="C10559">
        <f ca="1">RAND()</f>
        <v>8.1905613874767358E-2</v>
      </c>
    </row>
    <row r="10560" spans="1:3">
      <c r="A10560" t="s">
        <v>51605</v>
      </c>
      <c r="B10560" t="s">
        <v>16889</v>
      </c>
      <c r="C10560">
        <f ca="1">RAND()</f>
        <v>0.49858354563990903</v>
      </c>
    </row>
    <row r="10561" spans="1:3">
      <c r="A10561" t="s">
        <v>51605</v>
      </c>
      <c r="B10561" t="s">
        <v>33104</v>
      </c>
      <c r="C10561">
        <f ca="1">RAND()</f>
        <v>0.66410783088689707</v>
      </c>
    </row>
    <row r="10562" spans="1:3">
      <c r="A10562" t="s">
        <v>51606</v>
      </c>
      <c r="B10562" t="s">
        <v>8503</v>
      </c>
      <c r="C10562">
        <f ca="1">RAND()</f>
        <v>0.40857909501521184</v>
      </c>
    </row>
    <row r="10563" spans="1:3">
      <c r="A10563" t="s">
        <v>0</v>
      </c>
      <c r="B10563" t="s">
        <v>25645</v>
      </c>
      <c r="C10563">
        <f ca="1">RAND()</f>
        <v>0.87958080960368235</v>
      </c>
    </row>
    <row r="10564" spans="1:3">
      <c r="A10564" t="s">
        <v>51606</v>
      </c>
      <c r="B10564" t="s">
        <v>28089</v>
      </c>
      <c r="C10564">
        <f ca="1">RAND()</f>
        <v>0.45693526624180603</v>
      </c>
    </row>
    <row r="10565" spans="1:3">
      <c r="A10565" t="s">
        <v>51607</v>
      </c>
      <c r="B10565" t="s">
        <v>30341</v>
      </c>
      <c r="C10565">
        <f ca="1">RAND()</f>
        <v>0.91863854136083534</v>
      </c>
    </row>
    <row r="10566" spans="1:3">
      <c r="A10566" t="s">
        <v>51606</v>
      </c>
      <c r="B10566" t="s">
        <v>2628</v>
      </c>
      <c r="C10566">
        <f ca="1">RAND()</f>
        <v>0.41508198133340879</v>
      </c>
    </row>
    <row r="10567" spans="1:3">
      <c r="A10567" t="s">
        <v>0</v>
      </c>
      <c r="B10567" t="s">
        <v>7193</v>
      </c>
      <c r="C10567">
        <f ca="1">RAND()</f>
        <v>4.7203921705633589E-2</v>
      </c>
    </row>
    <row r="10568" spans="1:3">
      <c r="A10568" t="s">
        <v>51605</v>
      </c>
      <c r="B10568" t="s">
        <v>43447</v>
      </c>
      <c r="C10568">
        <f ca="1">RAND()</f>
        <v>0.94974983758358222</v>
      </c>
    </row>
    <row r="10569" spans="1:3">
      <c r="A10569" t="s">
        <v>51608</v>
      </c>
      <c r="B10569" t="s">
        <v>9230</v>
      </c>
      <c r="C10569">
        <f ca="1">RAND()</f>
        <v>0.80813657931993144</v>
      </c>
    </row>
    <row r="10570" spans="1:3">
      <c r="A10570" t="s">
        <v>0</v>
      </c>
      <c r="B10570" t="s">
        <v>34863</v>
      </c>
      <c r="C10570">
        <f ca="1">RAND()</f>
        <v>0.29713792027413977</v>
      </c>
    </row>
    <row r="10571" spans="1:3">
      <c r="A10571" t="s">
        <v>1</v>
      </c>
      <c r="B10571" t="s">
        <v>34199</v>
      </c>
      <c r="C10571">
        <f ca="1">RAND()</f>
        <v>0.51039660581460522</v>
      </c>
    </row>
    <row r="10572" spans="1:3">
      <c r="A10572" t="s">
        <v>51606</v>
      </c>
      <c r="B10572" t="s">
        <v>17805</v>
      </c>
      <c r="C10572">
        <f ca="1">RAND()</f>
        <v>0.57724803163907046</v>
      </c>
    </row>
    <row r="10573" spans="1:3">
      <c r="A10573" t="s">
        <v>1</v>
      </c>
      <c r="B10573" t="s">
        <v>21427</v>
      </c>
      <c r="C10573">
        <f ca="1">RAND()</f>
        <v>0.85441579409919599</v>
      </c>
    </row>
    <row r="10574" spans="1:3">
      <c r="A10574" t="s">
        <v>0</v>
      </c>
      <c r="B10574" t="s">
        <v>41495</v>
      </c>
      <c r="C10574">
        <f ca="1">RAND()</f>
        <v>0.79471396749599599</v>
      </c>
    </row>
    <row r="10575" spans="1:3">
      <c r="A10575" t="s">
        <v>51605</v>
      </c>
      <c r="B10575" t="s">
        <v>5355</v>
      </c>
      <c r="C10575">
        <f ca="1">RAND()</f>
        <v>6.6445697055411479E-2</v>
      </c>
    </row>
    <row r="10576" spans="1:3">
      <c r="A10576" t="s">
        <v>0</v>
      </c>
      <c r="B10576" t="s">
        <v>41472</v>
      </c>
      <c r="C10576">
        <f ca="1">RAND()</f>
        <v>0.77264467059271669</v>
      </c>
    </row>
    <row r="10577" spans="1:3">
      <c r="A10577" t="s">
        <v>51606</v>
      </c>
      <c r="B10577" t="s">
        <v>455</v>
      </c>
      <c r="C10577">
        <f ca="1">RAND()</f>
        <v>0.98233806148376357</v>
      </c>
    </row>
    <row r="10578" spans="1:3">
      <c r="A10578" t="s">
        <v>51605</v>
      </c>
      <c r="B10578" t="s">
        <v>35920</v>
      </c>
      <c r="C10578">
        <f ca="1">RAND()</f>
        <v>0.18399234212221505</v>
      </c>
    </row>
    <row r="10579" spans="1:3">
      <c r="A10579" t="s">
        <v>1</v>
      </c>
      <c r="B10579" t="s">
        <v>34481</v>
      </c>
      <c r="C10579">
        <f ca="1">RAND()</f>
        <v>6.8752803060253553E-2</v>
      </c>
    </row>
    <row r="10580" spans="1:3">
      <c r="A10580" t="s">
        <v>0</v>
      </c>
      <c r="B10580" t="s">
        <v>50062</v>
      </c>
      <c r="C10580">
        <f ca="1">RAND()</f>
        <v>0.54451236645754686</v>
      </c>
    </row>
    <row r="10581" spans="1:3">
      <c r="A10581" t="s">
        <v>0</v>
      </c>
      <c r="B10581" t="s">
        <v>39737</v>
      </c>
      <c r="C10581">
        <f ca="1">RAND()</f>
        <v>0.37986048428482788</v>
      </c>
    </row>
    <row r="10582" spans="1:3">
      <c r="A10582" t="s">
        <v>51605</v>
      </c>
      <c r="B10582" t="s">
        <v>19454</v>
      </c>
      <c r="C10582">
        <f ca="1">RAND()</f>
        <v>0.22711623656174862</v>
      </c>
    </row>
    <row r="10583" spans="1:3">
      <c r="A10583" t="s">
        <v>51606</v>
      </c>
      <c r="B10583" t="s">
        <v>22660</v>
      </c>
      <c r="C10583">
        <f ca="1">RAND()</f>
        <v>0.9762311347659296</v>
      </c>
    </row>
    <row r="10584" spans="1:3">
      <c r="A10584" t="s">
        <v>51605</v>
      </c>
      <c r="B10584" t="s">
        <v>6422</v>
      </c>
      <c r="C10584">
        <f ca="1">RAND()</f>
        <v>0.30178649432101867</v>
      </c>
    </row>
    <row r="10585" spans="1:3">
      <c r="A10585" t="s">
        <v>51605</v>
      </c>
      <c r="B10585" t="s">
        <v>1117</v>
      </c>
      <c r="C10585">
        <f ca="1">RAND()</f>
        <v>0.7642919279677608</v>
      </c>
    </row>
    <row r="10586" spans="1:3">
      <c r="A10586" t="s">
        <v>51608</v>
      </c>
      <c r="B10586" t="s">
        <v>45687</v>
      </c>
      <c r="C10586">
        <f ca="1">RAND()</f>
        <v>0.96809839075030368</v>
      </c>
    </row>
    <row r="10587" spans="1:3">
      <c r="A10587" t="s">
        <v>51606</v>
      </c>
      <c r="B10587" t="s">
        <v>19247</v>
      </c>
      <c r="C10587">
        <f ca="1">RAND()</f>
        <v>0.68498512404457168</v>
      </c>
    </row>
    <row r="10588" spans="1:3">
      <c r="A10588" t="s">
        <v>0</v>
      </c>
      <c r="B10588" t="s">
        <v>51455</v>
      </c>
      <c r="C10588">
        <f ca="1">RAND()</f>
        <v>9.6899983945633261E-2</v>
      </c>
    </row>
    <row r="10589" spans="1:3">
      <c r="A10589" t="s">
        <v>0</v>
      </c>
      <c r="B10589" t="s">
        <v>3106</v>
      </c>
      <c r="C10589">
        <f ca="1">RAND()</f>
        <v>0.47970542652453718</v>
      </c>
    </row>
    <row r="10590" spans="1:3">
      <c r="A10590" t="s">
        <v>51607</v>
      </c>
      <c r="B10590" t="s">
        <v>7024</v>
      </c>
      <c r="C10590">
        <f ca="1">RAND()</f>
        <v>1.2179766599819675E-2</v>
      </c>
    </row>
    <row r="10591" spans="1:3">
      <c r="A10591" t="s">
        <v>1</v>
      </c>
      <c r="B10591" t="s">
        <v>45567</v>
      </c>
      <c r="C10591">
        <f ca="1">RAND()</f>
        <v>0.20091962418967912</v>
      </c>
    </row>
    <row r="10592" spans="1:3">
      <c r="A10592" t="s">
        <v>51605</v>
      </c>
      <c r="B10592" t="s">
        <v>41035</v>
      </c>
      <c r="C10592">
        <f ca="1">RAND()</f>
        <v>0.96793487712397497</v>
      </c>
    </row>
    <row r="10593" spans="1:3">
      <c r="A10593" t="s">
        <v>51605</v>
      </c>
      <c r="B10593" t="s">
        <v>38983</v>
      </c>
      <c r="C10593">
        <f ca="1">RAND()</f>
        <v>0.22242968624698234</v>
      </c>
    </row>
    <row r="10594" spans="1:3">
      <c r="A10594" t="s">
        <v>0</v>
      </c>
      <c r="B10594" t="s">
        <v>33179</v>
      </c>
      <c r="C10594">
        <f ca="1">RAND()</f>
        <v>8.4127970025213328E-2</v>
      </c>
    </row>
    <row r="10595" spans="1:3">
      <c r="A10595" t="s">
        <v>51605</v>
      </c>
      <c r="B10595" t="s">
        <v>7524</v>
      </c>
      <c r="C10595">
        <f ca="1">RAND()</f>
        <v>0.94212330029619507</v>
      </c>
    </row>
    <row r="10596" spans="1:3">
      <c r="A10596" t="s">
        <v>51606</v>
      </c>
      <c r="B10596" t="s">
        <v>4502</v>
      </c>
      <c r="C10596">
        <f ca="1">RAND()</f>
        <v>0.79873954267327285</v>
      </c>
    </row>
    <row r="10597" spans="1:3">
      <c r="A10597" t="s">
        <v>1</v>
      </c>
      <c r="B10597" t="s">
        <v>50099</v>
      </c>
      <c r="C10597">
        <f ca="1">RAND()</f>
        <v>0.24410204893353749</v>
      </c>
    </row>
    <row r="10598" spans="1:3">
      <c r="A10598" t="s">
        <v>1</v>
      </c>
      <c r="B10598" t="s">
        <v>45288</v>
      </c>
      <c r="C10598">
        <f ca="1">RAND()</f>
        <v>0.14559188877595031</v>
      </c>
    </row>
    <row r="10599" spans="1:3">
      <c r="A10599" t="s">
        <v>51605</v>
      </c>
      <c r="B10599" t="s">
        <v>38121</v>
      </c>
      <c r="C10599">
        <f ca="1">RAND()</f>
        <v>0.29993881626663488</v>
      </c>
    </row>
    <row r="10600" spans="1:3">
      <c r="A10600" t="s">
        <v>51608</v>
      </c>
      <c r="B10600" t="s">
        <v>3795</v>
      </c>
      <c r="C10600">
        <f ca="1">RAND()</f>
        <v>0.3021463296018484</v>
      </c>
    </row>
    <row r="10601" spans="1:3">
      <c r="A10601" t="s">
        <v>51608</v>
      </c>
      <c r="B10601" t="s">
        <v>1679</v>
      </c>
      <c r="C10601">
        <f ca="1">RAND()</f>
        <v>0.90409118769744512</v>
      </c>
    </row>
    <row r="10602" spans="1:3">
      <c r="A10602" t="s">
        <v>51606</v>
      </c>
      <c r="B10602" t="s">
        <v>5402</v>
      </c>
      <c r="C10602">
        <f ca="1">RAND()</f>
        <v>0.59627915469960879</v>
      </c>
    </row>
    <row r="10603" spans="1:3">
      <c r="A10603" t="s">
        <v>51606</v>
      </c>
      <c r="B10603" t="s">
        <v>524</v>
      </c>
      <c r="C10603">
        <f ca="1">RAND()</f>
        <v>0.41157473233959307</v>
      </c>
    </row>
    <row r="10604" spans="1:3">
      <c r="A10604" t="s">
        <v>51606</v>
      </c>
      <c r="B10604" t="s">
        <v>17708</v>
      </c>
      <c r="C10604">
        <f ca="1">RAND()</f>
        <v>7.4474280525981262E-3</v>
      </c>
    </row>
    <row r="10605" spans="1:3">
      <c r="A10605" t="s">
        <v>1</v>
      </c>
      <c r="B10605" t="s">
        <v>4793</v>
      </c>
      <c r="C10605">
        <f ca="1">RAND()</f>
        <v>0.65563594567905537</v>
      </c>
    </row>
    <row r="10606" spans="1:3">
      <c r="A10606" t="s">
        <v>51605</v>
      </c>
      <c r="B10606" t="s">
        <v>49142</v>
      </c>
      <c r="C10606">
        <f ca="1">RAND()</f>
        <v>8.4542852181177186E-2</v>
      </c>
    </row>
    <row r="10607" spans="1:3">
      <c r="A10607" t="s">
        <v>1</v>
      </c>
      <c r="B10607" t="s">
        <v>28814</v>
      </c>
      <c r="C10607">
        <f ca="1">RAND()</f>
        <v>0.18552299291648755</v>
      </c>
    </row>
    <row r="10608" spans="1:3">
      <c r="A10608" t="s">
        <v>51606</v>
      </c>
      <c r="B10608" t="s">
        <v>5050</v>
      </c>
      <c r="C10608">
        <f ca="1">RAND()</f>
        <v>0.35828820497123126</v>
      </c>
    </row>
    <row r="10609" spans="1:3">
      <c r="A10609" t="s">
        <v>0</v>
      </c>
      <c r="B10609" t="s">
        <v>43875</v>
      </c>
      <c r="C10609">
        <f ca="1">RAND()</f>
        <v>0.2130107857713629</v>
      </c>
    </row>
    <row r="10610" spans="1:3">
      <c r="A10610" t="s">
        <v>51607</v>
      </c>
      <c r="B10610" t="s">
        <v>48507</v>
      </c>
      <c r="C10610">
        <f ca="1">RAND()</f>
        <v>0.45181625838513062</v>
      </c>
    </row>
    <row r="10611" spans="1:3">
      <c r="A10611" t="s">
        <v>51607</v>
      </c>
      <c r="B10611" t="s">
        <v>22578</v>
      </c>
      <c r="C10611">
        <f ca="1">RAND()</f>
        <v>0.72538899800149315</v>
      </c>
    </row>
    <row r="10612" spans="1:3">
      <c r="A10612" t="s">
        <v>51605</v>
      </c>
      <c r="B10612" t="s">
        <v>22990</v>
      </c>
      <c r="C10612">
        <f ca="1">RAND()</f>
        <v>0.23573867860458131</v>
      </c>
    </row>
    <row r="10613" spans="1:3">
      <c r="A10613" t="s">
        <v>51608</v>
      </c>
      <c r="B10613" t="s">
        <v>49599</v>
      </c>
      <c r="C10613">
        <f ca="1">RAND()</f>
        <v>0.58202373606160673</v>
      </c>
    </row>
    <row r="10614" spans="1:3">
      <c r="A10614" t="s">
        <v>51605</v>
      </c>
      <c r="B10614" t="s">
        <v>8212</v>
      </c>
      <c r="C10614">
        <f ca="1">RAND()</f>
        <v>0.94381357602723637</v>
      </c>
    </row>
    <row r="10615" spans="1:3">
      <c r="A10615" t="s">
        <v>1</v>
      </c>
      <c r="B10615" t="s">
        <v>32611</v>
      </c>
      <c r="C10615">
        <f ca="1">RAND()</f>
        <v>0.70749616365255652</v>
      </c>
    </row>
    <row r="10616" spans="1:3">
      <c r="A10616" t="s">
        <v>51606</v>
      </c>
      <c r="B10616" t="s">
        <v>31780</v>
      </c>
      <c r="C10616">
        <f ca="1">RAND()</f>
        <v>0.22386233807187228</v>
      </c>
    </row>
    <row r="10617" spans="1:3">
      <c r="A10617" t="s">
        <v>51606</v>
      </c>
      <c r="B10617" t="s">
        <v>21960</v>
      </c>
      <c r="C10617">
        <f ca="1">RAND()</f>
        <v>0.21881401487122443</v>
      </c>
    </row>
    <row r="10618" spans="1:3">
      <c r="A10618" t="s">
        <v>51608</v>
      </c>
      <c r="B10618" t="s">
        <v>17365</v>
      </c>
      <c r="C10618">
        <f ca="1">RAND()</f>
        <v>0.3603698520491404</v>
      </c>
    </row>
    <row r="10619" spans="1:3">
      <c r="A10619" t="s">
        <v>51606</v>
      </c>
      <c r="B10619" t="s">
        <v>2141</v>
      </c>
      <c r="C10619">
        <f ca="1">RAND()</f>
        <v>0.13173783663801553</v>
      </c>
    </row>
    <row r="10620" spans="1:3">
      <c r="A10620" t="s">
        <v>51608</v>
      </c>
      <c r="B10620" t="s">
        <v>36006</v>
      </c>
      <c r="C10620">
        <f ca="1">RAND()</f>
        <v>0.70218137001056635</v>
      </c>
    </row>
    <row r="10621" spans="1:3">
      <c r="A10621" t="s">
        <v>0</v>
      </c>
      <c r="B10621" t="s">
        <v>17280</v>
      </c>
      <c r="C10621">
        <f ca="1">RAND()</f>
        <v>6.2037619714752523E-2</v>
      </c>
    </row>
    <row r="10622" spans="1:3">
      <c r="A10622" t="s">
        <v>51606</v>
      </c>
      <c r="B10622" t="s">
        <v>4714</v>
      </c>
      <c r="C10622">
        <f ca="1">RAND()</f>
        <v>0.25304398059913069</v>
      </c>
    </row>
    <row r="10623" spans="1:3">
      <c r="A10623" t="s">
        <v>51605</v>
      </c>
      <c r="B10623" t="s">
        <v>18406</v>
      </c>
      <c r="C10623">
        <f ca="1">RAND()</f>
        <v>0.95164875706667806</v>
      </c>
    </row>
    <row r="10624" spans="1:3">
      <c r="A10624" t="s">
        <v>0</v>
      </c>
      <c r="B10624" t="s">
        <v>14867</v>
      </c>
      <c r="C10624">
        <f ca="1">RAND()</f>
        <v>0.34118322108247479</v>
      </c>
    </row>
    <row r="10625" spans="1:3">
      <c r="A10625" t="s">
        <v>51605</v>
      </c>
      <c r="B10625" t="s">
        <v>36497</v>
      </c>
      <c r="C10625">
        <f ca="1">RAND()</f>
        <v>0.74452699047843673</v>
      </c>
    </row>
    <row r="10626" spans="1:3">
      <c r="A10626" t="s">
        <v>1</v>
      </c>
      <c r="B10626" t="s">
        <v>29880</v>
      </c>
      <c r="C10626">
        <f ca="1">RAND()</f>
        <v>0.70423288783024018</v>
      </c>
    </row>
    <row r="10627" spans="1:3">
      <c r="A10627" t="s">
        <v>0</v>
      </c>
      <c r="B10627" t="s">
        <v>24974</v>
      </c>
      <c r="C10627">
        <f ca="1">RAND()</f>
        <v>0.64901824483253712</v>
      </c>
    </row>
    <row r="10628" spans="1:3">
      <c r="A10628" t="s">
        <v>1</v>
      </c>
      <c r="B10628" t="s">
        <v>44854</v>
      </c>
      <c r="C10628">
        <f ca="1">RAND()</f>
        <v>0.24341121219015072</v>
      </c>
    </row>
    <row r="10629" spans="1:3">
      <c r="A10629" t="s">
        <v>51608</v>
      </c>
      <c r="B10629" t="s">
        <v>10558</v>
      </c>
      <c r="C10629">
        <f ca="1">RAND()</f>
        <v>0.67292424168463805</v>
      </c>
    </row>
    <row r="10630" spans="1:3">
      <c r="A10630" t="s">
        <v>1</v>
      </c>
      <c r="B10630" t="s">
        <v>14514</v>
      </c>
      <c r="C10630">
        <f ca="1">RAND()</f>
        <v>6.802937110519558E-2</v>
      </c>
    </row>
    <row r="10631" spans="1:3">
      <c r="A10631" t="s">
        <v>51607</v>
      </c>
      <c r="B10631" t="s">
        <v>23485</v>
      </c>
      <c r="C10631">
        <f ca="1">RAND()</f>
        <v>0.82963793318803758</v>
      </c>
    </row>
    <row r="10632" spans="1:3">
      <c r="A10632" t="s">
        <v>51607</v>
      </c>
      <c r="B10632" t="s">
        <v>16871</v>
      </c>
      <c r="C10632">
        <f ca="1">RAND()</f>
        <v>0.99498724554714468</v>
      </c>
    </row>
    <row r="10633" spans="1:3">
      <c r="A10633" t="s">
        <v>51605</v>
      </c>
      <c r="B10633" t="s">
        <v>48717</v>
      </c>
      <c r="C10633">
        <f ca="1">RAND()</f>
        <v>0.98732300918704985</v>
      </c>
    </row>
    <row r="10634" spans="1:3">
      <c r="A10634" t="s">
        <v>0</v>
      </c>
      <c r="B10634" t="s">
        <v>45259</v>
      </c>
      <c r="C10634">
        <f ca="1">RAND()</f>
        <v>0.37764485414993609</v>
      </c>
    </row>
    <row r="10635" spans="1:3">
      <c r="A10635" t="s">
        <v>51607</v>
      </c>
      <c r="B10635" t="s">
        <v>49767</v>
      </c>
      <c r="C10635">
        <f ca="1">RAND()</f>
        <v>0.89993346548870101</v>
      </c>
    </row>
    <row r="10636" spans="1:3">
      <c r="A10636" t="s">
        <v>51605</v>
      </c>
      <c r="B10636" t="s">
        <v>19804</v>
      </c>
      <c r="C10636">
        <f ca="1">RAND()</f>
        <v>0.73719492442833745</v>
      </c>
    </row>
    <row r="10637" spans="1:3">
      <c r="A10637" t="s">
        <v>0</v>
      </c>
      <c r="B10637" t="s">
        <v>6674</v>
      </c>
      <c r="C10637">
        <f ca="1">RAND()</f>
        <v>0.4369199074487039</v>
      </c>
    </row>
    <row r="10638" spans="1:3">
      <c r="A10638" t="s">
        <v>0</v>
      </c>
      <c r="B10638" t="s">
        <v>8077</v>
      </c>
      <c r="C10638">
        <f ca="1">RAND()</f>
        <v>0.73950571785424057</v>
      </c>
    </row>
    <row r="10639" spans="1:3">
      <c r="A10639" t="s">
        <v>0</v>
      </c>
      <c r="B10639" t="s">
        <v>46550</v>
      </c>
      <c r="C10639">
        <f ca="1">RAND()</f>
        <v>3.1256803889418094E-2</v>
      </c>
    </row>
    <row r="10640" spans="1:3">
      <c r="A10640" t="s">
        <v>1</v>
      </c>
      <c r="B10640" t="s">
        <v>1276</v>
      </c>
      <c r="C10640">
        <f ca="1">RAND()</f>
        <v>0.73147110353940681</v>
      </c>
    </row>
    <row r="10641" spans="1:3">
      <c r="A10641" t="s">
        <v>0</v>
      </c>
      <c r="B10641" t="s">
        <v>38397</v>
      </c>
      <c r="C10641">
        <f ca="1">RAND()</f>
        <v>0.69401435292069891</v>
      </c>
    </row>
    <row r="10642" spans="1:3">
      <c r="A10642" t="s">
        <v>51607</v>
      </c>
      <c r="B10642" t="s">
        <v>38607</v>
      </c>
      <c r="C10642">
        <f ca="1">RAND()</f>
        <v>0.79023136603416166</v>
      </c>
    </row>
    <row r="10643" spans="1:3">
      <c r="A10643" t="s">
        <v>1</v>
      </c>
      <c r="B10643" t="s">
        <v>13725</v>
      </c>
      <c r="C10643">
        <f ca="1">RAND()</f>
        <v>1.4825960986656672E-2</v>
      </c>
    </row>
    <row r="10644" spans="1:3">
      <c r="A10644" t="s">
        <v>1</v>
      </c>
      <c r="B10644" t="s">
        <v>27375</v>
      </c>
      <c r="C10644">
        <f ca="1">RAND()</f>
        <v>0.24278746268893092</v>
      </c>
    </row>
    <row r="10645" spans="1:3">
      <c r="A10645" t="s">
        <v>51607</v>
      </c>
      <c r="B10645" t="s">
        <v>37075</v>
      </c>
      <c r="C10645">
        <f ca="1">RAND()</f>
        <v>0.19843994302742085</v>
      </c>
    </row>
    <row r="10646" spans="1:3">
      <c r="A10646" t="s">
        <v>0</v>
      </c>
      <c r="B10646" t="s">
        <v>16189</v>
      </c>
      <c r="C10646">
        <f ca="1">RAND()</f>
        <v>5.248645554693232E-2</v>
      </c>
    </row>
    <row r="10647" spans="1:3">
      <c r="A10647" t="s">
        <v>0</v>
      </c>
      <c r="B10647" t="s">
        <v>31697</v>
      </c>
      <c r="C10647">
        <f ca="1">RAND()</f>
        <v>5.8201819780352437E-3</v>
      </c>
    </row>
    <row r="10648" spans="1:3">
      <c r="A10648" t="s">
        <v>51608</v>
      </c>
      <c r="B10648" t="s">
        <v>17591</v>
      </c>
      <c r="C10648">
        <f ca="1">RAND()</f>
        <v>0.53016381178992189</v>
      </c>
    </row>
    <row r="10649" spans="1:3">
      <c r="A10649" t="s">
        <v>1</v>
      </c>
      <c r="B10649" t="s">
        <v>40173</v>
      </c>
      <c r="C10649">
        <f ca="1">RAND()</f>
        <v>0.7247878303689399</v>
      </c>
    </row>
    <row r="10650" spans="1:3">
      <c r="A10650" t="s">
        <v>51605</v>
      </c>
      <c r="B10650" t="s">
        <v>901</v>
      </c>
      <c r="C10650">
        <f ca="1">RAND()</f>
        <v>0.24330887907317433</v>
      </c>
    </row>
    <row r="10651" spans="1:3">
      <c r="A10651" t="s">
        <v>51608</v>
      </c>
      <c r="B10651" t="s">
        <v>33077</v>
      </c>
      <c r="C10651">
        <f ca="1">RAND()</f>
        <v>0.89413265988291057</v>
      </c>
    </row>
    <row r="10652" spans="1:3">
      <c r="A10652" t="s">
        <v>51608</v>
      </c>
      <c r="B10652" t="s">
        <v>8443</v>
      </c>
      <c r="C10652">
        <f ca="1">RAND()</f>
        <v>0.8910487782527573</v>
      </c>
    </row>
    <row r="10653" spans="1:3">
      <c r="A10653" t="s">
        <v>51605</v>
      </c>
      <c r="B10653" t="s">
        <v>30100</v>
      </c>
      <c r="C10653">
        <f ca="1">RAND()</f>
        <v>0.9665712702389827</v>
      </c>
    </row>
    <row r="10654" spans="1:3">
      <c r="A10654" t="s">
        <v>51608</v>
      </c>
      <c r="B10654" t="s">
        <v>34091</v>
      </c>
      <c r="C10654">
        <f ca="1">RAND()</f>
        <v>7.196036560527852E-2</v>
      </c>
    </row>
    <row r="10655" spans="1:3">
      <c r="A10655" t="s">
        <v>51608</v>
      </c>
      <c r="B10655" t="s">
        <v>22318</v>
      </c>
      <c r="C10655">
        <f ca="1">RAND()</f>
        <v>0.71353180100389746</v>
      </c>
    </row>
    <row r="10656" spans="1:3">
      <c r="A10656" t="s">
        <v>0</v>
      </c>
      <c r="B10656" t="s">
        <v>3557</v>
      </c>
      <c r="C10656">
        <f ca="1">RAND()</f>
        <v>0.7145809676505348</v>
      </c>
    </row>
    <row r="10657" spans="1:3">
      <c r="A10657" t="s">
        <v>51605</v>
      </c>
      <c r="B10657" t="s">
        <v>39241</v>
      </c>
      <c r="C10657">
        <f ca="1">RAND()</f>
        <v>1.7857698390123633E-2</v>
      </c>
    </row>
    <row r="10658" spans="1:3">
      <c r="A10658" t="s">
        <v>51605</v>
      </c>
      <c r="B10658" t="s">
        <v>31938</v>
      </c>
      <c r="C10658">
        <f ca="1">RAND()</f>
        <v>0.50995491329103515</v>
      </c>
    </row>
    <row r="10659" spans="1:3">
      <c r="A10659" t="s">
        <v>0</v>
      </c>
      <c r="B10659" t="s">
        <v>40194</v>
      </c>
      <c r="C10659">
        <f ca="1">RAND()</f>
        <v>0.47285756301297122</v>
      </c>
    </row>
    <row r="10660" spans="1:3">
      <c r="A10660" t="s">
        <v>51605</v>
      </c>
      <c r="B10660" t="s">
        <v>33723</v>
      </c>
      <c r="C10660">
        <f ca="1">RAND()</f>
        <v>0.84394750811748975</v>
      </c>
    </row>
    <row r="10661" spans="1:3">
      <c r="A10661" t="s">
        <v>51606</v>
      </c>
      <c r="B10661" t="s">
        <v>30474</v>
      </c>
      <c r="C10661">
        <f ca="1">RAND()</f>
        <v>0.58547764943502578</v>
      </c>
    </row>
    <row r="10662" spans="1:3">
      <c r="A10662" t="s">
        <v>51607</v>
      </c>
      <c r="B10662" t="s">
        <v>32890</v>
      </c>
      <c r="C10662">
        <f ca="1">RAND()</f>
        <v>0.58006162580290421</v>
      </c>
    </row>
    <row r="10663" spans="1:3">
      <c r="A10663" t="s">
        <v>1</v>
      </c>
      <c r="B10663" t="s">
        <v>29531</v>
      </c>
      <c r="C10663">
        <f ca="1">RAND()</f>
        <v>0.91318726253342108</v>
      </c>
    </row>
    <row r="10664" spans="1:3">
      <c r="A10664" t="s">
        <v>51608</v>
      </c>
      <c r="B10664" t="s">
        <v>4353</v>
      </c>
      <c r="C10664">
        <f ca="1">RAND()</f>
        <v>0.10860726043557045</v>
      </c>
    </row>
    <row r="10665" spans="1:3">
      <c r="A10665" t="s">
        <v>1</v>
      </c>
      <c r="B10665" t="s">
        <v>49766</v>
      </c>
      <c r="C10665">
        <f ca="1">RAND()</f>
        <v>0.92866813125480396</v>
      </c>
    </row>
    <row r="10666" spans="1:3">
      <c r="A10666" t="s">
        <v>0</v>
      </c>
      <c r="B10666" t="s">
        <v>28988</v>
      </c>
      <c r="C10666">
        <f ca="1">RAND()</f>
        <v>0.97052873453448041</v>
      </c>
    </row>
    <row r="10667" spans="1:3">
      <c r="A10667" t="s">
        <v>0</v>
      </c>
      <c r="B10667" t="s">
        <v>10237</v>
      </c>
      <c r="C10667">
        <f ca="1">RAND()</f>
        <v>0.88221436142644394</v>
      </c>
    </row>
    <row r="10668" spans="1:3">
      <c r="A10668" t="s">
        <v>51605</v>
      </c>
      <c r="B10668" t="s">
        <v>24082</v>
      </c>
      <c r="C10668">
        <f ca="1">RAND()</f>
        <v>0.92099060029804158</v>
      </c>
    </row>
    <row r="10669" spans="1:3">
      <c r="A10669" t="s">
        <v>51605</v>
      </c>
      <c r="B10669" t="s">
        <v>41498</v>
      </c>
      <c r="C10669">
        <f ca="1">RAND()</f>
        <v>0.25616055658073023</v>
      </c>
    </row>
    <row r="10670" spans="1:3">
      <c r="A10670" t="s">
        <v>51607</v>
      </c>
      <c r="B10670" t="s">
        <v>7875</v>
      </c>
      <c r="C10670">
        <f ca="1">RAND()</f>
        <v>9.4426513554571323E-2</v>
      </c>
    </row>
    <row r="10671" spans="1:3">
      <c r="A10671" t="s">
        <v>51608</v>
      </c>
      <c r="B10671" t="s">
        <v>34746</v>
      </c>
      <c r="C10671">
        <f ca="1">RAND()</f>
        <v>0.37509628258866223</v>
      </c>
    </row>
    <row r="10672" spans="1:3">
      <c r="A10672" t="s">
        <v>51607</v>
      </c>
      <c r="B10672" t="s">
        <v>7956</v>
      </c>
      <c r="C10672">
        <f ca="1">RAND()</f>
        <v>0.29403054227732295</v>
      </c>
    </row>
    <row r="10673" spans="1:3">
      <c r="A10673" t="s">
        <v>51607</v>
      </c>
      <c r="B10673" t="s">
        <v>19373</v>
      </c>
      <c r="C10673">
        <f ca="1">RAND()</f>
        <v>0.75685041778908779</v>
      </c>
    </row>
    <row r="10674" spans="1:3">
      <c r="A10674" t="s">
        <v>51606</v>
      </c>
      <c r="B10674" t="s">
        <v>31122</v>
      </c>
      <c r="C10674">
        <f ca="1">RAND()</f>
        <v>0.78031621397788486</v>
      </c>
    </row>
    <row r="10675" spans="1:3">
      <c r="A10675" t="s">
        <v>51608</v>
      </c>
      <c r="B10675" t="s">
        <v>1131</v>
      </c>
      <c r="C10675">
        <f ca="1">RAND()</f>
        <v>0.87674671409493188</v>
      </c>
    </row>
    <row r="10676" spans="1:3">
      <c r="A10676" t="s">
        <v>0</v>
      </c>
      <c r="B10676" t="s">
        <v>32565</v>
      </c>
      <c r="C10676">
        <f ca="1">RAND()</f>
        <v>0.74461784999373015</v>
      </c>
    </row>
    <row r="10677" spans="1:3">
      <c r="A10677" t="s">
        <v>51608</v>
      </c>
      <c r="B10677" t="s">
        <v>37226</v>
      </c>
      <c r="C10677">
        <f ca="1">RAND()</f>
        <v>0.1223830857734638</v>
      </c>
    </row>
    <row r="10678" spans="1:3">
      <c r="A10678" t="s">
        <v>51608</v>
      </c>
      <c r="B10678" t="s">
        <v>41871</v>
      </c>
      <c r="C10678">
        <f ca="1">RAND()</f>
        <v>0.56274665664642731</v>
      </c>
    </row>
    <row r="10679" spans="1:3">
      <c r="A10679" t="s">
        <v>51605</v>
      </c>
      <c r="B10679" t="s">
        <v>32895</v>
      </c>
      <c r="C10679">
        <f ca="1">RAND()</f>
        <v>0.98897541794409349</v>
      </c>
    </row>
    <row r="10680" spans="1:3">
      <c r="A10680" t="s">
        <v>51605</v>
      </c>
      <c r="B10680" t="s">
        <v>40761</v>
      </c>
      <c r="C10680">
        <f ca="1">RAND()</f>
        <v>0.93686641070841126</v>
      </c>
    </row>
    <row r="10681" spans="1:3">
      <c r="A10681" t="s">
        <v>51608</v>
      </c>
      <c r="B10681" t="s">
        <v>33830</v>
      </c>
      <c r="C10681">
        <f ca="1">RAND()</f>
        <v>0.40499995314655501</v>
      </c>
    </row>
    <row r="10682" spans="1:3">
      <c r="A10682" t="s">
        <v>51606</v>
      </c>
      <c r="B10682" t="s">
        <v>17460</v>
      </c>
      <c r="C10682">
        <f ca="1">RAND()</f>
        <v>3.6590554614689852E-2</v>
      </c>
    </row>
    <row r="10683" spans="1:3">
      <c r="A10683" t="s">
        <v>51607</v>
      </c>
      <c r="B10683" t="s">
        <v>7125</v>
      </c>
      <c r="C10683">
        <f ca="1">RAND()</f>
        <v>0.47846692344214015</v>
      </c>
    </row>
    <row r="10684" spans="1:3">
      <c r="A10684" t="s">
        <v>0</v>
      </c>
      <c r="B10684" t="s">
        <v>9586</v>
      </c>
      <c r="C10684">
        <f ca="1">RAND()</f>
        <v>0.70534408886519839</v>
      </c>
    </row>
    <row r="10685" spans="1:3">
      <c r="A10685" t="s">
        <v>0</v>
      </c>
      <c r="B10685" t="s">
        <v>45938</v>
      </c>
      <c r="C10685">
        <f ca="1">RAND()</f>
        <v>0.27432402236798348</v>
      </c>
    </row>
    <row r="10686" spans="1:3">
      <c r="A10686" t="s">
        <v>51607</v>
      </c>
      <c r="B10686" t="s">
        <v>6081</v>
      </c>
      <c r="C10686">
        <f ca="1">RAND()</f>
        <v>0.4234447959330514</v>
      </c>
    </row>
    <row r="10687" spans="1:3">
      <c r="A10687" t="s">
        <v>0</v>
      </c>
      <c r="B10687" t="s">
        <v>20826</v>
      </c>
      <c r="C10687">
        <f ca="1">RAND()</f>
        <v>8.0377283432130797E-2</v>
      </c>
    </row>
    <row r="10688" spans="1:3">
      <c r="A10688" t="s">
        <v>51606</v>
      </c>
      <c r="B10688" t="s">
        <v>34946</v>
      </c>
      <c r="C10688">
        <f ca="1">RAND()</f>
        <v>0.86033763693791809</v>
      </c>
    </row>
    <row r="10689" spans="1:3">
      <c r="A10689" t="s">
        <v>51605</v>
      </c>
      <c r="B10689" t="s">
        <v>49868</v>
      </c>
      <c r="C10689">
        <f ca="1">RAND()</f>
        <v>0.73127034453639672</v>
      </c>
    </row>
    <row r="10690" spans="1:3">
      <c r="A10690" t="s">
        <v>1</v>
      </c>
      <c r="B10690" t="s">
        <v>39607</v>
      </c>
      <c r="C10690">
        <f ca="1">RAND()</f>
        <v>6.0853063307579891E-2</v>
      </c>
    </row>
    <row r="10691" spans="1:3">
      <c r="A10691" t="s">
        <v>0</v>
      </c>
      <c r="B10691" t="s">
        <v>42121</v>
      </c>
      <c r="C10691">
        <f ca="1">RAND()</f>
        <v>0.56212863301848759</v>
      </c>
    </row>
    <row r="10692" spans="1:3">
      <c r="A10692" t="s">
        <v>1</v>
      </c>
      <c r="B10692" t="s">
        <v>16080</v>
      </c>
      <c r="C10692">
        <f ca="1">RAND()</f>
        <v>4.9859356561160806E-2</v>
      </c>
    </row>
    <row r="10693" spans="1:3">
      <c r="A10693" t="s">
        <v>51605</v>
      </c>
      <c r="B10693" t="s">
        <v>40855</v>
      </c>
      <c r="C10693">
        <f ca="1">RAND()</f>
        <v>5.462734463937402E-2</v>
      </c>
    </row>
    <row r="10694" spans="1:3">
      <c r="A10694" t="s">
        <v>1</v>
      </c>
      <c r="B10694" t="s">
        <v>6547</v>
      </c>
      <c r="C10694">
        <f ca="1">RAND()</f>
        <v>0.69907234690194942</v>
      </c>
    </row>
    <row r="10695" spans="1:3">
      <c r="A10695" t="s">
        <v>0</v>
      </c>
      <c r="B10695" t="s">
        <v>49290</v>
      </c>
      <c r="C10695">
        <f ca="1">RAND()</f>
        <v>0.64070583023507932</v>
      </c>
    </row>
    <row r="10696" spans="1:3">
      <c r="A10696" t="s">
        <v>51607</v>
      </c>
      <c r="B10696" t="s">
        <v>26426</v>
      </c>
      <c r="C10696">
        <f ca="1">RAND()</f>
        <v>0.88591319246320643</v>
      </c>
    </row>
    <row r="10697" spans="1:3">
      <c r="A10697" t="s">
        <v>51605</v>
      </c>
      <c r="B10697" t="s">
        <v>36181</v>
      </c>
      <c r="C10697">
        <f ca="1">RAND()</f>
        <v>0.74613135410288212</v>
      </c>
    </row>
    <row r="10698" spans="1:3">
      <c r="A10698" t="s">
        <v>0</v>
      </c>
      <c r="B10698" t="s">
        <v>23905</v>
      </c>
      <c r="C10698">
        <f ca="1">RAND()</f>
        <v>0.11428583973577677</v>
      </c>
    </row>
    <row r="10699" spans="1:3">
      <c r="A10699" t="s">
        <v>51607</v>
      </c>
      <c r="B10699" t="s">
        <v>12340</v>
      </c>
      <c r="C10699">
        <f ca="1">RAND()</f>
        <v>0.98349809337127636</v>
      </c>
    </row>
    <row r="10700" spans="1:3">
      <c r="A10700" t="s">
        <v>1</v>
      </c>
      <c r="B10700" t="s">
        <v>49851</v>
      </c>
      <c r="C10700">
        <f ca="1">RAND()</f>
        <v>0.43302468223432866</v>
      </c>
    </row>
    <row r="10701" spans="1:3">
      <c r="A10701" t="s">
        <v>51605</v>
      </c>
      <c r="B10701" t="s">
        <v>8061</v>
      </c>
      <c r="C10701">
        <f ca="1">RAND()</f>
        <v>0.79924002116097759</v>
      </c>
    </row>
    <row r="10702" spans="1:3">
      <c r="A10702" t="s">
        <v>51606</v>
      </c>
      <c r="B10702" t="s">
        <v>2808</v>
      </c>
      <c r="C10702">
        <f ca="1">RAND()</f>
        <v>0.77589551146295832</v>
      </c>
    </row>
    <row r="10703" spans="1:3">
      <c r="A10703" t="s">
        <v>1</v>
      </c>
      <c r="B10703" t="s">
        <v>50324</v>
      </c>
      <c r="C10703">
        <f ca="1">RAND()</f>
        <v>0.88405954604136683</v>
      </c>
    </row>
    <row r="10704" spans="1:3">
      <c r="A10704" t="s">
        <v>51608</v>
      </c>
      <c r="B10704" t="s">
        <v>25534</v>
      </c>
      <c r="C10704">
        <f ca="1">RAND()</f>
        <v>0.45934935540227073</v>
      </c>
    </row>
    <row r="10705" spans="1:3">
      <c r="A10705" t="s">
        <v>0</v>
      </c>
      <c r="B10705" t="s">
        <v>26602</v>
      </c>
      <c r="C10705">
        <f ca="1">RAND()</f>
        <v>0.60310597663929755</v>
      </c>
    </row>
    <row r="10706" spans="1:3">
      <c r="A10706" t="s">
        <v>0</v>
      </c>
      <c r="B10706" t="s">
        <v>20989</v>
      </c>
      <c r="C10706">
        <f ca="1">RAND()</f>
        <v>0.81856714655828822</v>
      </c>
    </row>
    <row r="10707" spans="1:3">
      <c r="A10707" t="s">
        <v>51607</v>
      </c>
      <c r="B10707" t="s">
        <v>26139</v>
      </c>
      <c r="C10707">
        <f ca="1">RAND()</f>
        <v>0.87362293443535455</v>
      </c>
    </row>
    <row r="10708" spans="1:3">
      <c r="A10708" t="s">
        <v>51608</v>
      </c>
      <c r="B10708" t="s">
        <v>19692</v>
      </c>
      <c r="C10708">
        <f ca="1">RAND()</f>
        <v>0.19240464069483809</v>
      </c>
    </row>
    <row r="10709" spans="1:3">
      <c r="A10709" t="s">
        <v>51607</v>
      </c>
      <c r="B10709" t="s">
        <v>30299</v>
      </c>
      <c r="C10709">
        <f ca="1">RAND()</f>
        <v>0.8092231362944543</v>
      </c>
    </row>
    <row r="10710" spans="1:3">
      <c r="A10710" t="s">
        <v>51606</v>
      </c>
      <c r="B10710" t="s">
        <v>31879</v>
      </c>
      <c r="C10710">
        <f ca="1">RAND()</f>
        <v>0.7634958562462949</v>
      </c>
    </row>
    <row r="10711" spans="1:3">
      <c r="A10711" t="s">
        <v>51606</v>
      </c>
      <c r="B10711" t="s">
        <v>13386</v>
      </c>
      <c r="C10711">
        <f ca="1">RAND()</f>
        <v>0.72059656449673126</v>
      </c>
    </row>
    <row r="10712" spans="1:3">
      <c r="A10712" t="s">
        <v>51606</v>
      </c>
      <c r="B10712" t="s">
        <v>26508</v>
      </c>
      <c r="C10712">
        <f ca="1">RAND()</f>
        <v>0.87445029836426513</v>
      </c>
    </row>
    <row r="10713" spans="1:3">
      <c r="A10713" t="s">
        <v>51606</v>
      </c>
      <c r="B10713" t="s">
        <v>866</v>
      </c>
      <c r="C10713">
        <f ca="1">RAND()</f>
        <v>0.63971906404175427</v>
      </c>
    </row>
    <row r="10714" spans="1:3">
      <c r="A10714" t="s">
        <v>51605</v>
      </c>
      <c r="B10714" t="s">
        <v>2605</v>
      </c>
      <c r="C10714">
        <f ca="1">RAND()</f>
        <v>0.77831381004946987</v>
      </c>
    </row>
    <row r="10715" spans="1:3">
      <c r="A10715" t="s">
        <v>51608</v>
      </c>
      <c r="B10715" t="s">
        <v>47094</v>
      </c>
      <c r="C10715">
        <f ca="1">RAND()</f>
        <v>0.9372840567910028</v>
      </c>
    </row>
    <row r="10716" spans="1:3">
      <c r="A10716" t="s">
        <v>51607</v>
      </c>
      <c r="B10716" t="s">
        <v>7999</v>
      </c>
      <c r="C10716">
        <f ca="1">RAND()</f>
        <v>0.44625844612349541</v>
      </c>
    </row>
    <row r="10717" spans="1:3">
      <c r="A10717" t="s">
        <v>51608</v>
      </c>
      <c r="B10717" t="s">
        <v>6275</v>
      </c>
      <c r="C10717">
        <f ca="1">RAND()</f>
        <v>0.96439194557926744</v>
      </c>
    </row>
    <row r="10718" spans="1:3">
      <c r="A10718" t="s">
        <v>1</v>
      </c>
      <c r="B10718" t="s">
        <v>4566</v>
      </c>
      <c r="C10718">
        <f ca="1">RAND()</f>
        <v>0.82042296877794185</v>
      </c>
    </row>
    <row r="10719" spans="1:3">
      <c r="A10719" t="s">
        <v>51607</v>
      </c>
      <c r="B10719" t="s">
        <v>17246</v>
      </c>
      <c r="C10719">
        <f ca="1">RAND()</f>
        <v>0.24875442820538352</v>
      </c>
    </row>
    <row r="10720" spans="1:3">
      <c r="A10720" t="s">
        <v>51608</v>
      </c>
      <c r="B10720" t="s">
        <v>10640</v>
      </c>
      <c r="C10720">
        <f ca="1">RAND()</f>
        <v>0.76884810337342935</v>
      </c>
    </row>
    <row r="10721" spans="1:3">
      <c r="A10721" t="s">
        <v>51606</v>
      </c>
      <c r="B10721" t="s">
        <v>26055</v>
      </c>
      <c r="C10721">
        <f ca="1">RAND()</f>
        <v>0.19614763209832287</v>
      </c>
    </row>
    <row r="10722" spans="1:3">
      <c r="A10722" t="s">
        <v>51606</v>
      </c>
      <c r="B10722" t="s">
        <v>32467</v>
      </c>
      <c r="C10722">
        <f ca="1">RAND()</f>
        <v>0.58861384585118193</v>
      </c>
    </row>
    <row r="10723" spans="1:3">
      <c r="A10723" t="s">
        <v>0</v>
      </c>
      <c r="B10723" t="s">
        <v>50842</v>
      </c>
      <c r="C10723">
        <f ca="1">RAND()</f>
        <v>2.0539610570506905E-2</v>
      </c>
    </row>
    <row r="10724" spans="1:3">
      <c r="A10724" t="s">
        <v>0</v>
      </c>
      <c r="B10724" t="s">
        <v>33795</v>
      </c>
      <c r="C10724">
        <f ca="1">RAND()</f>
        <v>0.43980166264303722</v>
      </c>
    </row>
    <row r="10725" spans="1:3">
      <c r="A10725" t="s">
        <v>51607</v>
      </c>
      <c r="B10725" t="s">
        <v>26192</v>
      </c>
      <c r="C10725">
        <f ca="1">RAND()</f>
        <v>0.73330944611785787</v>
      </c>
    </row>
    <row r="10726" spans="1:3">
      <c r="A10726" t="s">
        <v>51605</v>
      </c>
      <c r="B10726" t="s">
        <v>47880</v>
      </c>
      <c r="C10726">
        <f ca="1">RAND()</f>
        <v>0.44647194120661715</v>
      </c>
    </row>
    <row r="10727" spans="1:3">
      <c r="A10727" t="s">
        <v>51608</v>
      </c>
      <c r="B10727" t="s">
        <v>19421</v>
      </c>
      <c r="C10727">
        <f ca="1">RAND()</f>
        <v>0.46637757085288989</v>
      </c>
    </row>
    <row r="10728" spans="1:3">
      <c r="A10728" t="s">
        <v>51608</v>
      </c>
      <c r="B10728" t="s">
        <v>39189</v>
      </c>
      <c r="C10728">
        <f ca="1">RAND()</f>
        <v>0.33163238767784653</v>
      </c>
    </row>
    <row r="10729" spans="1:3">
      <c r="A10729" t="s">
        <v>51606</v>
      </c>
      <c r="B10729" t="s">
        <v>34566</v>
      </c>
      <c r="C10729">
        <f ca="1">RAND()</f>
        <v>0.13976021082742085</v>
      </c>
    </row>
    <row r="10730" spans="1:3">
      <c r="A10730" t="s">
        <v>51607</v>
      </c>
      <c r="B10730" t="s">
        <v>17403</v>
      </c>
      <c r="C10730">
        <f ca="1">RAND()</f>
        <v>0.98590240553104491</v>
      </c>
    </row>
    <row r="10731" spans="1:3">
      <c r="A10731" t="s">
        <v>1</v>
      </c>
      <c r="B10731" t="s">
        <v>15884</v>
      </c>
      <c r="C10731">
        <f ca="1">RAND()</f>
        <v>0.85988932065287005</v>
      </c>
    </row>
    <row r="10732" spans="1:3">
      <c r="A10732" t="s">
        <v>51606</v>
      </c>
      <c r="B10732" t="s">
        <v>14585</v>
      </c>
      <c r="C10732">
        <f ca="1">RAND()</f>
        <v>0.34145446724246309</v>
      </c>
    </row>
    <row r="10733" spans="1:3">
      <c r="A10733" t="s">
        <v>51608</v>
      </c>
      <c r="B10733" t="s">
        <v>19562</v>
      </c>
      <c r="C10733">
        <f ca="1">RAND()</f>
        <v>0.29504675006713743</v>
      </c>
    </row>
    <row r="10734" spans="1:3">
      <c r="A10734" t="s">
        <v>51608</v>
      </c>
      <c r="B10734" t="s">
        <v>49635</v>
      </c>
      <c r="C10734">
        <f ca="1">RAND()</f>
        <v>0.97199641368345935</v>
      </c>
    </row>
    <row r="10735" spans="1:3">
      <c r="A10735" t="s">
        <v>51606</v>
      </c>
      <c r="B10735" t="s">
        <v>857</v>
      </c>
      <c r="C10735">
        <f ca="1">RAND()</f>
        <v>0.80675454740963337</v>
      </c>
    </row>
    <row r="10736" spans="1:3">
      <c r="A10736" t="s">
        <v>51606</v>
      </c>
      <c r="B10736" t="s">
        <v>18383</v>
      </c>
      <c r="C10736">
        <f ca="1">RAND()</f>
        <v>0.38125080146160828</v>
      </c>
    </row>
    <row r="10737" spans="1:3">
      <c r="A10737" t="s">
        <v>51607</v>
      </c>
      <c r="B10737" t="s">
        <v>49689</v>
      </c>
      <c r="C10737">
        <f ca="1">RAND()</f>
        <v>0.71874859745783115</v>
      </c>
    </row>
    <row r="10738" spans="1:3">
      <c r="A10738" t="s">
        <v>0</v>
      </c>
      <c r="B10738" t="s">
        <v>27987</v>
      </c>
      <c r="C10738">
        <f ca="1">RAND()</f>
        <v>0.53753320109442815</v>
      </c>
    </row>
    <row r="10739" spans="1:3">
      <c r="A10739" t="s">
        <v>51605</v>
      </c>
      <c r="B10739" t="s">
        <v>49291</v>
      </c>
      <c r="C10739">
        <f ca="1">RAND()</f>
        <v>0.31709745815586365</v>
      </c>
    </row>
    <row r="10740" spans="1:3">
      <c r="A10740" t="s">
        <v>1</v>
      </c>
      <c r="B10740" t="s">
        <v>21640</v>
      </c>
      <c r="C10740">
        <f ca="1">RAND()</f>
        <v>0.43600364351378573</v>
      </c>
    </row>
    <row r="10741" spans="1:3">
      <c r="A10741" t="s">
        <v>51607</v>
      </c>
      <c r="B10741" t="s">
        <v>8544</v>
      </c>
      <c r="C10741">
        <f ca="1">RAND()</f>
        <v>0.23269773349822775</v>
      </c>
    </row>
    <row r="10742" spans="1:3">
      <c r="A10742" t="s">
        <v>1</v>
      </c>
      <c r="B10742" t="s">
        <v>6548</v>
      </c>
      <c r="C10742">
        <f ca="1">RAND()</f>
        <v>5.0397375130106004E-2</v>
      </c>
    </row>
    <row r="10743" spans="1:3">
      <c r="A10743" t="s">
        <v>51606</v>
      </c>
      <c r="B10743" t="s">
        <v>12466</v>
      </c>
      <c r="C10743">
        <f ca="1">RAND()</f>
        <v>0.76387391675664107</v>
      </c>
    </row>
    <row r="10744" spans="1:3">
      <c r="A10744" t="s">
        <v>1</v>
      </c>
      <c r="B10744" t="s">
        <v>30235</v>
      </c>
      <c r="C10744">
        <f ca="1">RAND()</f>
        <v>0.89816622798800771</v>
      </c>
    </row>
    <row r="10745" spans="1:3">
      <c r="A10745" t="s">
        <v>0</v>
      </c>
      <c r="B10745" t="s">
        <v>38642</v>
      </c>
      <c r="C10745">
        <f ca="1">RAND()</f>
        <v>0.26757425280085889</v>
      </c>
    </row>
    <row r="10746" spans="1:3">
      <c r="A10746" t="s">
        <v>51608</v>
      </c>
      <c r="B10746" t="s">
        <v>17378</v>
      </c>
      <c r="C10746">
        <f ca="1">RAND()</f>
        <v>0.33331405433393768</v>
      </c>
    </row>
    <row r="10747" spans="1:3">
      <c r="A10747" t="s">
        <v>1</v>
      </c>
      <c r="B10747" t="s">
        <v>35726</v>
      </c>
      <c r="C10747">
        <f ca="1">RAND()</f>
        <v>0.41335419122311245</v>
      </c>
    </row>
    <row r="10748" spans="1:3">
      <c r="A10748" t="s">
        <v>51608</v>
      </c>
      <c r="B10748" t="s">
        <v>25520</v>
      </c>
      <c r="C10748">
        <f ca="1">RAND()</f>
        <v>0.86068109844186436</v>
      </c>
    </row>
    <row r="10749" spans="1:3">
      <c r="A10749" t="s">
        <v>0</v>
      </c>
      <c r="B10749" t="s">
        <v>15266</v>
      </c>
      <c r="C10749">
        <f ca="1">RAND()</f>
        <v>0.91468021861662896</v>
      </c>
    </row>
    <row r="10750" spans="1:3">
      <c r="A10750" t="s">
        <v>51605</v>
      </c>
      <c r="B10750" t="s">
        <v>43782</v>
      </c>
      <c r="C10750">
        <f ca="1">RAND()</f>
        <v>0.38255232857246579</v>
      </c>
    </row>
    <row r="10751" spans="1:3">
      <c r="A10751" t="s">
        <v>51607</v>
      </c>
      <c r="B10751" t="s">
        <v>25058</v>
      </c>
      <c r="C10751">
        <f ca="1">RAND()</f>
        <v>0.31633614468183602</v>
      </c>
    </row>
    <row r="10752" spans="1:3">
      <c r="A10752" t="s">
        <v>51608</v>
      </c>
      <c r="B10752" t="s">
        <v>16640</v>
      </c>
      <c r="C10752">
        <f ca="1">RAND()</f>
        <v>0.36041840887973564</v>
      </c>
    </row>
    <row r="10753" spans="1:3">
      <c r="A10753" t="s">
        <v>51607</v>
      </c>
      <c r="B10753" t="s">
        <v>41588</v>
      </c>
      <c r="C10753">
        <f ca="1">RAND()</f>
        <v>0.90483042248927159</v>
      </c>
    </row>
    <row r="10754" spans="1:3">
      <c r="A10754" t="s">
        <v>1</v>
      </c>
      <c r="B10754" t="s">
        <v>19244</v>
      </c>
      <c r="C10754">
        <f ca="1">RAND()</f>
        <v>0.89255567712665596</v>
      </c>
    </row>
    <row r="10755" spans="1:3">
      <c r="A10755" t="s">
        <v>51608</v>
      </c>
      <c r="B10755" t="s">
        <v>3090</v>
      </c>
      <c r="C10755">
        <f ca="1">RAND()</f>
        <v>1.8915476668731279E-2</v>
      </c>
    </row>
    <row r="10756" spans="1:3">
      <c r="A10756" t="s">
        <v>0</v>
      </c>
      <c r="B10756" t="s">
        <v>48795</v>
      </c>
      <c r="C10756">
        <f ca="1">RAND()</f>
        <v>0.28105691351708217</v>
      </c>
    </row>
    <row r="10757" spans="1:3">
      <c r="A10757" t="s">
        <v>51608</v>
      </c>
      <c r="B10757" t="s">
        <v>22454</v>
      </c>
      <c r="C10757">
        <f ca="1">RAND()</f>
        <v>0.73648938899120542</v>
      </c>
    </row>
    <row r="10758" spans="1:3">
      <c r="A10758" t="s">
        <v>1</v>
      </c>
      <c r="B10758" t="s">
        <v>30732</v>
      </c>
      <c r="C10758">
        <f ca="1">RAND()</f>
        <v>0.29325239522508617</v>
      </c>
    </row>
    <row r="10759" spans="1:3">
      <c r="A10759" t="s">
        <v>0</v>
      </c>
      <c r="B10759" t="s">
        <v>20991</v>
      </c>
      <c r="C10759">
        <f ca="1">RAND()</f>
        <v>0.99380880768058732</v>
      </c>
    </row>
    <row r="10760" spans="1:3">
      <c r="A10760" t="s">
        <v>51607</v>
      </c>
      <c r="B10760" t="s">
        <v>15395</v>
      </c>
      <c r="C10760">
        <f ca="1">RAND()</f>
        <v>0.19945272336464592</v>
      </c>
    </row>
    <row r="10761" spans="1:3">
      <c r="A10761" t="s">
        <v>0</v>
      </c>
      <c r="B10761" t="s">
        <v>46271</v>
      </c>
      <c r="C10761">
        <f ca="1">RAND()</f>
        <v>0.9428649050700012</v>
      </c>
    </row>
    <row r="10762" spans="1:3">
      <c r="A10762" t="s">
        <v>51607</v>
      </c>
      <c r="B10762" t="s">
        <v>23333</v>
      </c>
      <c r="C10762">
        <f ca="1">RAND()</f>
        <v>1.6141261178914901E-2</v>
      </c>
    </row>
    <row r="10763" spans="1:3">
      <c r="A10763" t="s">
        <v>1</v>
      </c>
      <c r="B10763" t="s">
        <v>42709</v>
      </c>
      <c r="C10763">
        <f ca="1">RAND()</f>
        <v>0.4033698612418154</v>
      </c>
    </row>
    <row r="10764" spans="1:3">
      <c r="A10764" t="s">
        <v>51608</v>
      </c>
      <c r="B10764" t="s">
        <v>30843</v>
      </c>
      <c r="C10764">
        <f ca="1">RAND()</f>
        <v>0.13434516693758336</v>
      </c>
    </row>
    <row r="10765" spans="1:3">
      <c r="A10765" t="s">
        <v>0</v>
      </c>
      <c r="B10765" t="s">
        <v>11617</v>
      </c>
      <c r="C10765">
        <f ca="1">RAND()</f>
        <v>9.8441534384192009E-2</v>
      </c>
    </row>
    <row r="10766" spans="1:3">
      <c r="A10766" t="s">
        <v>51607</v>
      </c>
      <c r="B10766" t="s">
        <v>37544</v>
      </c>
      <c r="C10766">
        <f ca="1">RAND()</f>
        <v>0.1868910527705453</v>
      </c>
    </row>
    <row r="10767" spans="1:3">
      <c r="A10767" t="s">
        <v>51606</v>
      </c>
      <c r="B10767" t="s">
        <v>7854</v>
      </c>
      <c r="C10767">
        <f ca="1">RAND()</f>
        <v>0.97642655971317838</v>
      </c>
    </row>
    <row r="10768" spans="1:3">
      <c r="A10768" t="s">
        <v>0</v>
      </c>
      <c r="B10768" t="s">
        <v>37447</v>
      </c>
      <c r="C10768">
        <f ca="1">RAND()</f>
        <v>2.8512476185357349E-2</v>
      </c>
    </row>
    <row r="10769" spans="1:3">
      <c r="A10769" t="s">
        <v>1</v>
      </c>
      <c r="B10769" t="s">
        <v>60</v>
      </c>
      <c r="C10769">
        <f ca="1">RAND()</f>
        <v>0.61619983967846426</v>
      </c>
    </row>
    <row r="10770" spans="1:3">
      <c r="A10770" t="s">
        <v>51608</v>
      </c>
      <c r="B10770" t="s">
        <v>37633</v>
      </c>
      <c r="C10770">
        <f ca="1">RAND()</f>
        <v>0.1535462585602887</v>
      </c>
    </row>
    <row r="10771" spans="1:3">
      <c r="A10771" t="s">
        <v>51605</v>
      </c>
      <c r="B10771" t="s">
        <v>37561</v>
      </c>
      <c r="C10771">
        <f ca="1">RAND()</f>
        <v>0.90048095338989009</v>
      </c>
    </row>
    <row r="10772" spans="1:3">
      <c r="A10772" t="s">
        <v>0</v>
      </c>
      <c r="B10772" t="s">
        <v>38603</v>
      </c>
      <c r="C10772">
        <f ca="1">RAND()</f>
        <v>0.42604054732199892</v>
      </c>
    </row>
    <row r="10773" spans="1:3">
      <c r="A10773" t="s">
        <v>51605</v>
      </c>
      <c r="B10773" t="s">
        <v>15194</v>
      </c>
      <c r="C10773">
        <f ca="1">RAND()</f>
        <v>0.47143389864007879</v>
      </c>
    </row>
    <row r="10774" spans="1:3">
      <c r="A10774" t="s">
        <v>51605</v>
      </c>
      <c r="B10774" t="s">
        <v>28210</v>
      </c>
      <c r="C10774">
        <f ca="1">RAND()</f>
        <v>0.42735828367004847</v>
      </c>
    </row>
    <row r="10775" spans="1:3">
      <c r="A10775" t="s">
        <v>51607</v>
      </c>
      <c r="B10775" t="s">
        <v>26210</v>
      </c>
      <c r="C10775">
        <f ca="1">RAND()</f>
        <v>0.34277266449248955</v>
      </c>
    </row>
    <row r="10776" spans="1:3">
      <c r="A10776" t="s">
        <v>1</v>
      </c>
      <c r="B10776" t="s">
        <v>49648</v>
      </c>
      <c r="C10776">
        <f ca="1">RAND()</f>
        <v>0.58922777613755595</v>
      </c>
    </row>
    <row r="10777" spans="1:3">
      <c r="A10777" t="s">
        <v>51605</v>
      </c>
      <c r="B10777" t="s">
        <v>20322</v>
      </c>
      <c r="C10777">
        <f ca="1">RAND()</f>
        <v>0.99708985702425712</v>
      </c>
    </row>
    <row r="10778" spans="1:3">
      <c r="A10778" t="s">
        <v>51607</v>
      </c>
      <c r="B10778" t="s">
        <v>20687</v>
      </c>
      <c r="C10778">
        <f ca="1">RAND()</f>
        <v>0.94237230868064936</v>
      </c>
    </row>
    <row r="10779" spans="1:3">
      <c r="A10779" t="s">
        <v>51605</v>
      </c>
      <c r="B10779" t="s">
        <v>25588</v>
      </c>
      <c r="C10779">
        <f ca="1">RAND()</f>
        <v>0.84446359740708488</v>
      </c>
    </row>
    <row r="10780" spans="1:3">
      <c r="A10780" t="s">
        <v>0</v>
      </c>
      <c r="B10780" t="s">
        <v>9967</v>
      </c>
      <c r="C10780">
        <f ca="1">RAND()</f>
        <v>0.34016496882098923</v>
      </c>
    </row>
    <row r="10781" spans="1:3">
      <c r="A10781" t="s">
        <v>51605</v>
      </c>
      <c r="B10781" t="s">
        <v>34117</v>
      </c>
      <c r="C10781">
        <f ca="1">RAND()</f>
        <v>0.95224412460746932</v>
      </c>
    </row>
    <row r="10782" spans="1:3">
      <c r="A10782" t="s">
        <v>51606</v>
      </c>
      <c r="B10782" t="s">
        <v>10306</v>
      </c>
      <c r="C10782">
        <f ca="1">RAND()</f>
        <v>0.32428661420656002</v>
      </c>
    </row>
    <row r="10783" spans="1:3">
      <c r="A10783" t="s">
        <v>51608</v>
      </c>
      <c r="B10783" t="s">
        <v>31311</v>
      </c>
      <c r="C10783">
        <f ca="1">RAND()</f>
        <v>5.4080749562343766E-2</v>
      </c>
    </row>
    <row r="10784" spans="1:3">
      <c r="A10784" t="s">
        <v>51607</v>
      </c>
      <c r="B10784" t="s">
        <v>38627</v>
      </c>
      <c r="C10784">
        <f ca="1">RAND()</f>
        <v>0.8237075772259802</v>
      </c>
    </row>
    <row r="10785" spans="1:3">
      <c r="A10785" t="s">
        <v>51605</v>
      </c>
      <c r="B10785" t="s">
        <v>46641</v>
      </c>
      <c r="C10785">
        <f ca="1">RAND()</f>
        <v>4.6305222274755975E-2</v>
      </c>
    </row>
    <row r="10786" spans="1:3">
      <c r="A10786" t="s">
        <v>1</v>
      </c>
      <c r="B10786" t="s">
        <v>43940</v>
      </c>
      <c r="C10786">
        <f ca="1">RAND()</f>
        <v>0.3659555758139732</v>
      </c>
    </row>
    <row r="10787" spans="1:3">
      <c r="A10787" t="s">
        <v>51606</v>
      </c>
      <c r="B10787" t="s">
        <v>26145</v>
      </c>
      <c r="C10787">
        <f ca="1">RAND()</f>
        <v>0.55767752029047357</v>
      </c>
    </row>
    <row r="10788" spans="1:3">
      <c r="A10788" t="s">
        <v>51608</v>
      </c>
      <c r="B10788" t="s">
        <v>28511</v>
      </c>
      <c r="C10788">
        <f ca="1">RAND()</f>
        <v>0.69638046786795516</v>
      </c>
    </row>
    <row r="10789" spans="1:3">
      <c r="A10789" t="s">
        <v>51607</v>
      </c>
      <c r="B10789" t="s">
        <v>42027</v>
      </c>
      <c r="C10789">
        <f ca="1">RAND()</f>
        <v>8.7833964589645541E-2</v>
      </c>
    </row>
    <row r="10790" spans="1:3">
      <c r="A10790" t="s">
        <v>1</v>
      </c>
      <c r="B10790" t="s">
        <v>27885</v>
      </c>
      <c r="C10790">
        <f ca="1">RAND()</f>
        <v>0.36519775176072822</v>
      </c>
    </row>
    <row r="10791" spans="1:3">
      <c r="A10791" t="s">
        <v>51607</v>
      </c>
      <c r="B10791" t="s">
        <v>26901</v>
      </c>
      <c r="C10791">
        <f ca="1">RAND()</f>
        <v>0.92608752495631386</v>
      </c>
    </row>
    <row r="10792" spans="1:3">
      <c r="A10792" t="s">
        <v>1</v>
      </c>
      <c r="B10792" t="s">
        <v>7586</v>
      </c>
      <c r="C10792">
        <f ca="1">RAND()</f>
        <v>0.66521100140033007</v>
      </c>
    </row>
    <row r="10793" spans="1:3">
      <c r="A10793" t="s">
        <v>1</v>
      </c>
      <c r="B10793" t="s">
        <v>15234</v>
      </c>
      <c r="C10793">
        <f ca="1">RAND()</f>
        <v>0.5155068734604239</v>
      </c>
    </row>
    <row r="10794" spans="1:3">
      <c r="A10794" t="s">
        <v>1</v>
      </c>
      <c r="B10794" t="s">
        <v>49822</v>
      </c>
      <c r="C10794">
        <f ca="1">RAND()</f>
        <v>0.56205709168853657</v>
      </c>
    </row>
    <row r="10795" spans="1:3">
      <c r="A10795" t="s">
        <v>1</v>
      </c>
      <c r="B10795" t="s">
        <v>18888</v>
      </c>
      <c r="C10795">
        <f ca="1">RAND()</f>
        <v>0.35279178074075013</v>
      </c>
    </row>
    <row r="10796" spans="1:3">
      <c r="A10796" t="s">
        <v>51606</v>
      </c>
      <c r="B10796" t="s">
        <v>2278</v>
      </c>
      <c r="C10796">
        <f ca="1">RAND()</f>
        <v>0.20305833265524864</v>
      </c>
    </row>
    <row r="10797" spans="1:3">
      <c r="A10797" t="s">
        <v>51608</v>
      </c>
      <c r="B10797" t="s">
        <v>47980</v>
      </c>
      <c r="C10797">
        <f ca="1">RAND()</f>
        <v>1.7507610366650606E-2</v>
      </c>
    </row>
    <row r="10798" spans="1:3">
      <c r="A10798" t="s">
        <v>51607</v>
      </c>
      <c r="B10798" t="s">
        <v>46356</v>
      </c>
      <c r="C10798">
        <f ca="1">RAND()</f>
        <v>0.6262685784789821</v>
      </c>
    </row>
    <row r="10799" spans="1:3">
      <c r="A10799" t="s">
        <v>51606</v>
      </c>
      <c r="B10799" t="s">
        <v>7388</v>
      </c>
      <c r="C10799">
        <f ca="1">RAND()</f>
        <v>0.25877533569702871</v>
      </c>
    </row>
    <row r="10800" spans="1:3">
      <c r="A10800" t="s">
        <v>1</v>
      </c>
      <c r="B10800" t="s">
        <v>48479</v>
      </c>
      <c r="C10800">
        <f ca="1">RAND()</f>
        <v>0.64666793757741625</v>
      </c>
    </row>
    <row r="10801" spans="1:3">
      <c r="A10801" t="s">
        <v>1</v>
      </c>
      <c r="B10801" t="s">
        <v>15889</v>
      </c>
      <c r="C10801">
        <f ca="1">RAND()</f>
        <v>0.74129293637491134</v>
      </c>
    </row>
    <row r="10802" spans="1:3">
      <c r="A10802" t="s">
        <v>51607</v>
      </c>
      <c r="B10802" t="s">
        <v>49384</v>
      </c>
      <c r="C10802">
        <f ca="1">RAND()</f>
        <v>2.3109773221034136E-2</v>
      </c>
    </row>
    <row r="10803" spans="1:3">
      <c r="A10803" t="s">
        <v>51608</v>
      </c>
      <c r="B10803" t="s">
        <v>11675</v>
      </c>
      <c r="C10803">
        <f ca="1">RAND()</f>
        <v>0.56382462252644683</v>
      </c>
    </row>
    <row r="10804" spans="1:3">
      <c r="A10804" t="s">
        <v>0</v>
      </c>
      <c r="B10804" t="s">
        <v>7326</v>
      </c>
      <c r="C10804">
        <f ca="1">RAND()</f>
        <v>0.58658168941355249</v>
      </c>
    </row>
    <row r="10805" spans="1:3">
      <c r="A10805" t="s">
        <v>0</v>
      </c>
      <c r="B10805" t="s">
        <v>6667</v>
      </c>
      <c r="C10805">
        <f ca="1">RAND()</f>
        <v>0.74765447049957101</v>
      </c>
    </row>
    <row r="10806" spans="1:3">
      <c r="A10806" t="s">
        <v>51605</v>
      </c>
      <c r="B10806" t="s">
        <v>5389</v>
      </c>
      <c r="C10806">
        <f ca="1">RAND()</f>
        <v>0.91274397026263931</v>
      </c>
    </row>
    <row r="10807" spans="1:3">
      <c r="A10807" t="s">
        <v>1</v>
      </c>
      <c r="B10807" t="s">
        <v>27945</v>
      </c>
      <c r="C10807">
        <f ca="1">RAND()</f>
        <v>0.33242773475178067</v>
      </c>
    </row>
    <row r="10808" spans="1:3">
      <c r="A10808" t="s">
        <v>0</v>
      </c>
      <c r="B10808" t="s">
        <v>5943</v>
      </c>
      <c r="C10808">
        <f ca="1">RAND()</f>
        <v>8.7585909121888239E-2</v>
      </c>
    </row>
    <row r="10809" spans="1:3">
      <c r="A10809" t="s">
        <v>51607</v>
      </c>
      <c r="B10809" t="s">
        <v>48032</v>
      </c>
      <c r="C10809">
        <f ca="1">RAND()</f>
        <v>0.14538745084237159</v>
      </c>
    </row>
    <row r="10810" spans="1:3">
      <c r="A10810" t="s">
        <v>51606</v>
      </c>
      <c r="B10810" t="s">
        <v>36352</v>
      </c>
      <c r="C10810">
        <f ca="1">RAND()</f>
        <v>0.48594000490681499</v>
      </c>
    </row>
    <row r="10811" spans="1:3">
      <c r="A10811" t="s">
        <v>0</v>
      </c>
      <c r="B10811" t="s">
        <v>33407</v>
      </c>
      <c r="C10811">
        <f ca="1">RAND()</f>
        <v>1.4027008973529709E-2</v>
      </c>
    </row>
    <row r="10812" spans="1:3">
      <c r="A10812" t="s">
        <v>51608</v>
      </c>
      <c r="B10812" t="s">
        <v>929</v>
      </c>
      <c r="C10812">
        <f ca="1">RAND()</f>
        <v>0.32179669016894652</v>
      </c>
    </row>
    <row r="10813" spans="1:3">
      <c r="A10813" t="s">
        <v>51608</v>
      </c>
      <c r="B10813" t="s">
        <v>39346</v>
      </c>
      <c r="C10813">
        <f ca="1">RAND()</f>
        <v>0.10936457392785959</v>
      </c>
    </row>
    <row r="10814" spans="1:3">
      <c r="A10814" t="s">
        <v>51608</v>
      </c>
      <c r="B10814" t="s">
        <v>51161</v>
      </c>
      <c r="C10814">
        <f ca="1">RAND()</f>
        <v>0.69421916164400288</v>
      </c>
    </row>
    <row r="10815" spans="1:3">
      <c r="A10815" t="s">
        <v>51605</v>
      </c>
      <c r="B10815" t="s">
        <v>1501</v>
      </c>
      <c r="C10815">
        <f ca="1">RAND()</f>
        <v>0.23897718013291513</v>
      </c>
    </row>
    <row r="10816" spans="1:3">
      <c r="A10816" t="s">
        <v>51605</v>
      </c>
      <c r="B10816" t="s">
        <v>13597</v>
      </c>
      <c r="C10816">
        <f ca="1">RAND()</f>
        <v>0.60520460583089752</v>
      </c>
    </row>
    <row r="10817" spans="1:3">
      <c r="A10817" t="s">
        <v>51605</v>
      </c>
      <c r="B10817" t="s">
        <v>28604</v>
      </c>
      <c r="C10817">
        <f ca="1">RAND()</f>
        <v>2.4873635881466294E-2</v>
      </c>
    </row>
    <row r="10818" spans="1:3">
      <c r="A10818" t="s">
        <v>1</v>
      </c>
      <c r="B10818" t="s">
        <v>49600</v>
      </c>
      <c r="C10818">
        <f ca="1">RAND()</f>
        <v>0.14504306416393298</v>
      </c>
    </row>
    <row r="10819" spans="1:3">
      <c r="A10819" t="s">
        <v>0</v>
      </c>
      <c r="B10819" t="s">
        <v>31012</v>
      </c>
      <c r="C10819">
        <f ca="1">RAND()</f>
        <v>0.4667811809807112</v>
      </c>
    </row>
    <row r="10820" spans="1:3">
      <c r="A10820" t="s">
        <v>51607</v>
      </c>
      <c r="B10820" t="s">
        <v>43812</v>
      </c>
      <c r="C10820">
        <f ca="1">RAND()</f>
        <v>0.74956415551790267</v>
      </c>
    </row>
    <row r="10821" spans="1:3">
      <c r="A10821" t="s">
        <v>1</v>
      </c>
      <c r="B10821" t="s">
        <v>46526</v>
      </c>
      <c r="C10821">
        <f ca="1">RAND()</f>
        <v>0.59159084952061491</v>
      </c>
    </row>
    <row r="10822" spans="1:3">
      <c r="A10822" t="s">
        <v>51607</v>
      </c>
      <c r="B10822" t="s">
        <v>49801</v>
      </c>
      <c r="C10822">
        <f ca="1">RAND()</f>
        <v>0.19112511230832896</v>
      </c>
    </row>
    <row r="10823" spans="1:3">
      <c r="A10823" t="s">
        <v>51607</v>
      </c>
      <c r="B10823" t="s">
        <v>4194</v>
      </c>
      <c r="C10823">
        <f ca="1">RAND()</f>
        <v>3.3489021038473843E-2</v>
      </c>
    </row>
    <row r="10824" spans="1:3">
      <c r="A10824" t="s">
        <v>51608</v>
      </c>
      <c r="B10824" t="s">
        <v>45243</v>
      </c>
      <c r="C10824">
        <f ca="1">RAND()</f>
        <v>0.44969947345092809</v>
      </c>
    </row>
    <row r="10825" spans="1:3">
      <c r="A10825" t="s">
        <v>51607</v>
      </c>
      <c r="B10825" t="s">
        <v>600</v>
      </c>
      <c r="C10825">
        <f ca="1">RAND()</f>
        <v>0.69574062234239564</v>
      </c>
    </row>
    <row r="10826" spans="1:3">
      <c r="A10826" t="s">
        <v>51605</v>
      </c>
      <c r="B10826" t="s">
        <v>22338</v>
      </c>
      <c r="C10826">
        <f ca="1">RAND()</f>
        <v>0.18734060814044551</v>
      </c>
    </row>
    <row r="10827" spans="1:3">
      <c r="A10827" t="s">
        <v>51606</v>
      </c>
      <c r="B10827" t="s">
        <v>15086</v>
      </c>
      <c r="C10827">
        <f ca="1">RAND()</f>
        <v>0.28342226744983579</v>
      </c>
    </row>
    <row r="10828" spans="1:3">
      <c r="A10828" t="s">
        <v>1</v>
      </c>
      <c r="B10828" t="s">
        <v>8347</v>
      </c>
      <c r="C10828">
        <f ca="1">RAND()</f>
        <v>0.61125680011120764</v>
      </c>
    </row>
    <row r="10829" spans="1:3">
      <c r="A10829" t="s">
        <v>1</v>
      </c>
      <c r="B10829" t="s">
        <v>45322</v>
      </c>
      <c r="C10829">
        <f ca="1">RAND()</f>
        <v>0.12234951314669462</v>
      </c>
    </row>
    <row r="10830" spans="1:3">
      <c r="A10830" t="s">
        <v>51608</v>
      </c>
      <c r="B10830" t="s">
        <v>32262</v>
      </c>
      <c r="C10830">
        <f ca="1">RAND()</f>
        <v>0.83515988479454772</v>
      </c>
    </row>
    <row r="10831" spans="1:3">
      <c r="A10831" t="s">
        <v>51605</v>
      </c>
      <c r="B10831" t="s">
        <v>38110</v>
      </c>
      <c r="C10831">
        <f ca="1">RAND()</f>
        <v>0.35013913213473913</v>
      </c>
    </row>
    <row r="10832" spans="1:3">
      <c r="A10832" t="s">
        <v>51605</v>
      </c>
      <c r="B10832" t="s">
        <v>49784</v>
      </c>
      <c r="C10832">
        <f ca="1">RAND()</f>
        <v>0.98502525724600876</v>
      </c>
    </row>
    <row r="10833" spans="1:3">
      <c r="A10833" t="s">
        <v>1</v>
      </c>
      <c r="B10833" t="s">
        <v>31005</v>
      </c>
      <c r="C10833">
        <f ca="1">RAND()</f>
        <v>7.358697187016594E-2</v>
      </c>
    </row>
    <row r="10834" spans="1:3">
      <c r="A10834" t="s">
        <v>51605</v>
      </c>
      <c r="B10834" t="s">
        <v>13305</v>
      </c>
      <c r="C10834">
        <f ca="1">RAND()</f>
        <v>0.98250115607265898</v>
      </c>
    </row>
    <row r="10835" spans="1:3">
      <c r="A10835" t="s">
        <v>51608</v>
      </c>
      <c r="B10835" t="s">
        <v>12305</v>
      </c>
      <c r="C10835">
        <f ca="1">RAND()</f>
        <v>8.9008674246220387E-3</v>
      </c>
    </row>
    <row r="10836" spans="1:3">
      <c r="A10836" t="s">
        <v>51606</v>
      </c>
      <c r="B10836" t="s">
        <v>2940</v>
      </c>
      <c r="C10836">
        <f ca="1">RAND()</f>
        <v>0.18682025484136611</v>
      </c>
    </row>
    <row r="10837" spans="1:3">
      <c r="A10837" t="s">
        <v>51608</v>
      </c>
      <c r="B10837" t="s">
        <v>4465</v>
      </c>
      <c r="C10837">
        <f ca="1">RAND()</f>
        <v>0.88304999289580677</v>
      </c>
    </row>
    <row r="10838" spans="1:3">
      <c r="A10838" t="s">
        <v>51608</v>
      </c>
      <c r="B10838" t="s">
        <v>50302</v>
      </c>
      <c r="C10838">
        <f ca="1">RAND()</f>
        <v>0.44616328189995758</v>
      </c>
    </row>
    <row r="10839" spans="1:3">
      <c r="A10839" t="s">
        <v>1</v>
      </c>
      <c r="B10839" t="s">
        <v>30807</v>
      </c>
      <c r="C10839">
        <f ca="1">RAND()</f>
        <v>0.30020317282944187</v>
      </c>
    </row>
    <row r="10840" spans="1:3">
      <c r="A10840" t="s">
        <v>51608</v>
      </c>
      <c r="B10840" t="s">
        <v>39111</v>
      </c>
      <c r="C10840">
        <f ca="1">RAND()</f>
        <v>0.38331205647145217</v>
      </c>
    </row>
    <row r="10841" spans="1:3">
      <c r="A10841" t="s">
        <v>51608</v>
      </c>
      <c r="B10841" t="s">
        <v>35530</v>
      </c>
      <c r="C10841">
        <f ca="1">RAND()</f>
        <v>0.83213358556771388</v>
      </c>
    </row>
    <row r="10842" spans="1:3">
      <c r="A10842" t="s">
        <v>51608</v>
      </c>
      <c r="B10842" t="s">
        <v>9263</v>
      </c>
      <c r="C10842">
        <f ca="1">RAND()</f>
        <v>4.2768854612202034E-2</v>
      </c>
    </row>
    <row r="10843" spans="1:3">
      <c r="A10843" t="s">
        <v>51608</v>
      </c>
      <c r="B10843" t="s">
        <v>5221</v>
      </c>
      <c r="C10843">
        <f ca="1">RAND()</f>
        <v>3.104068393431425E-2</v>
      </c>
    </row>
    <row r="10844" spans="1:3">
      <c r="A10844" t="s">
        <v>1</v>
      </c>
      <c r="B10844" t="s">
        <v>1439</v>
      </c>
      <c r="C10844">
        <f ca="1">RAND()</f>
        <v>0.9717066270024266</v>
      </c>
    </row>
    <row r="10845" spans="1:3">
      <c r="A10845" t="s">
        <v>51605</v>
      </c>
      <c r="B10845" t="s">
        <v>32376</v>
      </c>
      <c r="C10845">
        <f ca="1">RAND()</f>
        <v>0.28627015662249045</v>
      </c>
    </row>
    <row r="10846" spans="1:3">
      <c r="A10846" t="s">
        <v>51608</v>
      </c>
      <c r="B10846" t="s">
        <v>28260</v>
      </c>
      <c r="C10846">
        <f ca="1">RAND()</f>
        <v>0.97547432206732965</v>
      </c>
    </row>
    <row r="10847" spans="1:3">
      <c r="A10847" t="s">
        <v>51607</v>
      </c>
      <c r="B10847" t="s">
        <v>11593</v>
      </c>
      <c r="C10847">
        <f ca="1">RAND()</f>
        <v>0.74181912737036049</v>
      </c>
    </row>
    <row r="10848" spans="1:3">
      <c r="A10848" t="s">
        <v>51607</v>
      </c>
      <c r="B10848" t="s">
        <v>19269</v>
      </c>
      <c r="C10848">
        <f ca="1">RAND()</f>
        <v>0.53405779110923091</v>
      </c>
    </row>
    <row r="10849" spans="1:3">
      <c r="A10849" t="s">
        <v>1</v>
      </c>
      <c r="B10849" t="s">
        <v>7556</v>
      </c>
      <c r="C10849">
        <f ca="1">RAND()</f>
        <v>0.67691659997449916</v>
      </c>
    </row>
    <row r="10850" spans="1:3">
      <c r="A10850" t="s">
        <v>51608</v>
      </c>
      <c r="B10850" t="s">
        <v>20854</v>
      </c>
      <c r="C10850">
        <f ca="1">RAND()</f>
        <v>0.58997410189008537</v>
      </c>
    </row>
    <row r="10851" spans="1:3">
      <c r="A10851" t="s">
        <v>1</v>
      </c>
      <c r="B10851" t="s">
        <v>23986</v>
      </c>
      <c r="C10851">
        <f ca="1">RAND()</f>
        <v>6.890155908156248E-2</v>
      </c>
    </row>
    <row r="10852" spans="1:3">
      <c r="A10852" t="s">
        <v>51608</v>
      </c>
      <c r="B10852" t="s">
        <v>761</v>
      </c>
      <c r="C10852">
        <f ca="1">RAND()</f>
        <v>0.94534368046024086</v>
      </c>
    </row>
    <row r="10853" spans="1:3">
      <c r="A10853" t="s">
        <v>0</v>
      </c>
      <c r="B10853" t="s">
        <v>39028</v>
      </c>
      <c r="C10853">
        <f ca="1">RAND()</f>
        <v>7.8940817836629651E-2</v>
      </c>
    </row>
    <row r="10854" spans="1:3">
      <c r="A10854" t="s">
        <v>51608</v>
      </c>
      <c r="B10854" t="s">
        <v>38624</v>
      </c>
      <c r="C10854">
        <f ca="1">RAND()</f>
        <v>0.1117332952033625</v>
      </c>
    </row>
    <row r="10855" spans="1:3">
      <c r="A10855" t="s">
        <v>0</v>
      </c>
      <c r="B10855" t="s">
        <v>36071</v>
      </c>
      <c r="C10855">
        <f ca="1">RAND()</f>
        <v>0.25686107513386403</v>
      </c>
    </row>
    <row r="10856" spans="1:3">
      <c r="A10856" t="s">
        <v>51606</v>
      </c>
      <c r="B10856" t="s">
        <v>5405</v>
      </c>
      <c r="C10856">
        <f ca="1">RAND()</f>
        <v>0.24454933958318348</v>
      </c>
    </row>
    <row r="10857" spans="1:3">
      <c r="A10857" t="s">
        <v>51607</v>
      </c>
      <c r="B10857" t="s">
        <v>34989</v>
      </c>
      <c r="C10857">
        <f ca="1">RAND()</f>
        <v>0.57593628634547445</v>
      </c>
    </row>
    <row r="10858" spans="1:3">
      <c r="A10858" t="s">
        <v>51606</v>
      </c>
      <c r="B10858" t="s">
        <v>32502</v>
      </c>
      <c r="C10858">
        <f ca="1">RAND()</f>
        <v>0.45551832861739505</v>
      </c>
    </row>
    <row r="10859" spans="1:3">
      <c r="A10859" t="s">
        <v>0</v>
      </c>
      <c r="B10859" t="s">
        <v>21996</v>
      </c>
      <c r="C10859">
        <f ca="1">RAND()</f>
        <v>0.39796534460571287</v>
      </c>
    </row>
    <row r="10860" spans="1:3">
      <c r="A10860" t="s">
        <v>0</v>
      </c>
      <c r="B10860" t="s">
        <v>37802</v>
      </c>
      <c r="C10860">
        <f ca="1">RAND()</f>
        <v>0.43772794301865836</v>
      </c>
    </row>
    <row r="10861" spans="1:3">
      <c r="A10861" t="s">
        <v>1</v>
      </c>
      <c r="B10861" t="s">
        <v>4317</v>
      </c>
      <c r="C10861">
        <f ca="1">RAND()</f>
        <v>0.45074914070310323</v>
      </c>
    </row>
    <row r="10862" spans="1:3">
      <c r="A10862" t="s">
        <v>51605</v>
      </c>
      <c r="B10862" t="s">
        <v>5853</v>
      </c>
      <c r="C10862">
        <f ca="1">RAND()</f>
        <v>0.82961003500036101</v>
      </c>
    </row>
    <row r="10863" spans="1:3">
      <c r="A10863" t="s">
        <v>51608</v>
      </c>
      <c r="B10863" t="s">
        <v>6753</v>
      </c>
      <c r="C10863">
        <f ca="1">RAND()</f>
        <v>0.30411333448668709</v>
      </c>
    </row>
    <row r="10864" spans="1:3">
      <c r="A10864" t="s">
        <v>0</v>
      </c>
      <c r="B10864" t="s">
        <v>28952</v>
      </c>
      <c r="C10864">
        <f ca="1">RAND()</f>
        <v>0.34591773029252759</v>
      </c>
    </row>
    <row r="10865" spans="1:3">
      <c r="A10865" t="s">
        <v>51608</v>
      </c>
      <c r="B10865" t="s">
        <v>45124</v>
      </c>
      <c r="C10865">
        <f ca="1">RAND()</f>
        <v>0.16445111297522796</v>
      </c>
    </row>
    <row r="10866" spans="1:3">
      <c r="A10866" t="s">
        <v>1</v>
      </c>
      <c r="B10866" t="s">
        <v>49852</v>
      </c>
      <c r="C10866">
        <f ca="1">RAND()</f>
        <v>0.50484793701564279</v>
      </c>
    </row>
    <row r="10867" spans="1:3">
      <c r="A10867" t="s">
        <v>51606</v>
      </c>
      <c r="B10867" t="s">
        <v>8464</v>
      </c>
      <c r="C10867">
        <f ca="1">RAND()</f>
        <v>0.8490413402770457</v>
      </c>
    </row>
    <row r="10868" spans="1:3">
      <c r="A10868" t="s">
        <v>0</v>
      </c>
      <c r="B10868" t="s">
        <v>50748</v>
      </c>
      <c r="C10868">
        <f ca="1">RAND()</f>
        <v>0.94257242906088956</v>
      </c>
    </row>
    <row r="10869" spans="1:3">
      <c r="A10869" t="s">
        <v>51605</v>
      </c>
      <c r="B10869" t="s">
        <v>27391</v>
      </c>
      <c r="C10869">
        <f ca="1">RAND()</f>
        <v>0.27740806202373136</v>
      </c>
    </row>
    <row r="10870" spans="1:3">
      <c r="A10870" t="s">
        <v>0</v>
      </c>
      <c r="B10870" t="s">
        <v>31157</v>
      </c>
      <c r="C10870">
        <f ca="1">RAND()</f>
        <v>0.54344995501905935</v>
      </c>
    </row>
    <row r="10871" spans="1:3">
      <c r="A10871" t="s">
        <v>51608</v>
      </c>
      <c r="B10871" t="s">
        <v>23175</v>
      </c>
      <c r="C10871">
        <f ca="1">RAND()</f>
        <v>0.51722692275137339</v>
      </c>
    </row>
    <row r="10872" spans="1:3">
      <c r="A10872" t="s">
        <v>51605</v>
      </c>
      <c r="B10872" t="s">
        <v>32069</v>
      </c>
      <c r="C10872">
        <f ca="1">RAND()</f>
        <v>0.96692690475024745</v>
      </c>
    </row>
    <row r="10873" spans="1:3">
      <c r="A10873" t="s">
        <v>51608</v>
      </c>
      <c r="B10873" t="s">
        <v>39261</v>
      </c>
      <c r="C10873">
        <f ca="1">RAND()</f>
        <v>9.8507791824537394E-2</v>
      </c>
    </row>
    <row r="10874" spans="1:3">
      <c r="A10874" t="s">
        <v>51608</v>
      </c>
      <c r="B10874" t="s">
        <v>39103</v>
      </c>
      <c r="C10874">
        <f ca="1">RAND()</f>
        <v>0.15538055579629184</v>
      </c>
    </row>
    <row r="10875" spans="1:3">
      <c r="A10875" t="s">
        <v>51606</v>
      </c>
      <c r="B10875" t="s">
        <v>34102</v>
      </c>
      <c r="C10875">
        <f ca="1">RAND()</f>
        <v>0.31849944513730344</v>
      </c>
    </row>
    <row r="10876" spans="1:3">
      <c r="A10876" t="s">
        <v>51607</v>
      </c>
      <c r="B10876" t="s">
        <v>13545</v>
      </c>
      <c r="C10876">
        <f ca="1">RAND()</f>
        <v>0.47339936934441551</v>
      </c>
    </row>
    <row r="10877" spans="1:3">
      <c r="A10877" t="s">
        <v>1</v>
      </c>
      <c r="B10877" t="s">
        <v>19721</v>
      </c>
      <c r="C10877">
        <f ca="1">RAND()</f>
        <v>0.25033846910529112</v>
      </c>
    </row>
    <row r="10878" spans="1:3">
      <c r="A10878" t="s">
        <v>51608</v>
      </c>
      <c r="B10878" t="s">
        <v>48442</v>
      </c>
      <c r="C10878">
        <f ca="1">RAND()</f>
        <v>0.34839051969752288</v>
      </c>
    </row>
    <row r="10879" spans="1:3">
      <c r="A10879" t="s">
        <v>1</v>
      </c>
      <c r="B10879" t="s">
        <v>49485</v>
      </c>
      <c r="C10879">
        <f ca="1">RAND()</f>
        <v>0.5379525543784488</v>
      </c>
    </row>
    <row r="10880" spans="1:3">
      <c r="A10880" t="s">
        <v>51606</v>
      </c>
      <c r="B10880" t="s">
        <v>18806</v>
      </c>
      <c r="C10880">
        <f ca="1">RAND()</f>
        <v>0.65255412709155625</v>
      </c>
    </row>
    <row r="10881" spans="1:3">
      <c r="A10881" t="s">
        <v>51608</v>
      </c>
      <c r="B10881" t="s">
        <v>33043</v>
      </c>
      <c r="C10881">
        <f ca="1">RAND()</f>
        <v>0.38459669562799959</v>
      </c>
    </row>
    <row r="10882" spans="1:3">
      <c r="A10882" t="s">
        <v>1</v>
      </c>
      <c r="B10882" t="s">
        <v>49622</v>
      </c>
      <c r="C10882">
        <f ca="1">RAND()</f>
        <v>0.98230814175389769</v>
      </c>
    </row>
    <row r="10883" spans="1:3">
      <c r="A10883" t="s">
        <v>51606</v>
      </c>
      <c r="B10883" t="s">
        <v>35322</v>
      </c>
      <c r="C10883">
        <f ca="1">RAND()</f>
        <v>0.45326117009617817</v>
      </c>
    </row>
    <row r="10884" spans="1:3">
      <c r="A10884" t="s">
        <v>0</v>
      </c>
      <c r="B10884" t="s">
        <v>45157</v>
      </c>
      <c r="C10884">
        <f ca="1">RAND()</f>
        <v>0.57820016240620808</v>
      </c>
    </row>
    <row r="10885" spans="1:3">
      <c r="A10885" t="s">
        <v>51606</v>
      </c>
      <c r="B10885" t="s">
        <v>27185</v>
      </c>
      <c r="C10885">
        <f ca="1">RAND()</f>
        <v>0.41529572430162665</v>
      </c>
    </row>
    <row r="10886" spans="1:3">
      <c r="A10886" t="s">
        <v>1</v>
      </c>
      <c r="B10886" t="s">
        <v>36087</v>
      </c>
      <c r="C10886">
        <f ca="1">RAND()</f>
        <v>0.72485423550280437</v>
      </c>
    </row>
    <row r="10887" spans="1:3">
      <c r="A10887" t="s">
        <v>51607</v>
      </c>
      <c r="B10887" t="s">
        <v>10245</v>
      </c>
      <c r="C10887">
        <f ca="1">RAND()</f>
        <v>0.81141204219364893</v>
      </c>
    </row>
    <row r="10888" spans="1:3">
      <c r="A10888" t="s">
        <v>51608</v>
      </c>
      <c r="B10888" t="s">
        <v>25288</v>
      </c>
      <c r="C10888">
        <f ca="1">RAND()</f>
        <v>0.52595879528043776</v>
      </c>
    </row>
    <row r="10889" spans="1:3">
      <c r="A10889" t="s">
        <v>51607</v>
      </c>
      <c r="B10889" t="s">
        <v>35027</v>
      </c>
      <c r="C10889">
        <f ca="1">RAND()</f>
        <v>0.86189886317317643</v>
      </c>
    </row>
    <row r="10890" spans="1:3">
      <c r="A10890" t="s">
        <v>0</v>
      </c>
      <c r="B10890" t="s">
        <v>31082</v>
      </c>
      <c r="C10890">
        <f ca="1">RAND()</f>
        <v>0.56473075996668631</v>
      </c>
    </row>
    <row r="10891" spans="1:3">
      <c r="A10891" t="s">
        <v>51608</v>
      </c>
      <c r="B10891" t="s">
        <v>40835</v>
      </c>
      <c r="C10891">
        <f ca="1">RAND()</f>
        <v>0.63300183131622478</v>
      </c>
    </row>
    <row r="10892" spans="1:3">
      <c r="A10892" t="s">
        <v>1</v>
      </c>
      <c r="B10892" t="s">
        <v>21901</v>
      </c>
      <c r="C10892">
        <f ca="1">RAND()</f>
        <v>0.75277437288826288</v>
      </c>
    </row>
    <row r="10893" spans="1:3">
      <c r="A10893" t="s">
        <v>1</v>
      </c>
      <c r="B10893" t="s">
        <v>10655</v>
      </c>
      <c r="C10893">
        <f ca="1">RAND()</f>
        <v>0.41659875076087693</v>
      </c>
    </row>
    <row r="10894" spans="1:3">
      <c r="A10894" t="s">
        <v>51608</v>
      </c>
      <c r="B10894" t="s">
        <v>41307</v>
      </c>
      <c r="C10894">
        <f ca="1">RAND()</f>
        <v>0.26161218147008192</v>
      </c>
    </row>
    <row r="10895" spans="1:3">
      <c r="A10895" t="s">
        <v>51605</v>
      </c>
      <c r="B10895" t="s">
        <v>50732</v>
      </c>
      <c r="C10895">
        <f ca="1">RAND()</f>
        <v>0.14541882196911837</v>
      </c>
    </row>
    <row r="10896" spans="1:3">
      <c r="A10896" t="s">
        <v>51608</v>
      </c>
      <c r="B10896" t="s">
        <v>692</v>
      </c>
      <c r="C10896">
        <f ca="1">RAND()</f>
        <v>0.47915171060184025</v>
      </c>
    </row>
    <row r="10897" spans="1:3">
      <c r="A10897" t="s">
        <v>0</v>
      </c>
      <c r="B10897" t="s">
        <v>25385</v>
      </c>
      <c r="C10897">
        <f ca="1">RAND()</f>
        <v>0.58600806079803491</v>
      </c>
    </row>
    <row r="10898" spans="1:3">
      <c r="A10898" t="s">
        <v>0</v>
      </c>
      <c r="B10898" t="s">
        <v>41002</v>
      </c>
      <c r="C10898">
        <f ca="1">RAND()</f>
        <v>0.8479583423563144</v>
      </c>
    </row>
    <row r="10899" spans="1:3">
      <c r="A10899" t="s">
        <v>0</v>
      </c>
      <c r="B10899" t="s">
        <v>43514</v>
      </c>
      <c r="C10899">
        <f ca="1">RAND()</f>
        <v>0.30545396481969</v>
      </c>
    </row>
    <row r="10900" spans="1:3">
      <c r="A10900" t="s">
        <v>51605</v>
      </c>
      <c r="B10900" t="s">
        <v>1146</v>
      </c>
      <c r="C10900">
        <f ca="1">RAND()</f>
        <v>0.92589367879992679</v>
      </c>
    </row>
    <row r="10901" spans="1:3">
      <c r="A10901" t="s">
        <v>51606</v>
      </c>
      <c r="B10901" t="s">
        <v>11289</v>
      </c>
      <c r="C10901">
        <f ca="1">RAND()</f>
        <v>0.28622033449581874</v>
      </c>
    </row>
    <row r="10902" spans="1:3">
      <c r="A10902" t="s">
        <v>51605</v>
      </c>
      <c r="B10902" t="s">
        <v>32407</v>
      </c>
      <c r="C10902">
        <f ca="1">RAND()</f>
        <v>0.30894635921174995</v>
      </c>
    </row>
    <row r="10903" spans="1:3">
      <c r="A10903" t="s">
        <v>0</v>
      </c>
      <c r="B10903" t="s">
        <v>19467</v>
      </c>
      <c r="C10903">
        <f ca="1">RAND()</f>
        <v>6.6797872616742748E-2</v>
      </c>
    </row>
    <row r="10904" spans="1:3">
      <c r="A10904" t="s">
        <v>51607</v>
      </c>
      <c r="B10904" t="s">
        <v>34226</v>
      </c>
      <c r="C10904">
        <f ca="1">RAND()</f>
        <v>0.30581091959582862</v>
      </c>
    </row>
    <row r="10905" spans="1:3">
      <c r="A10905" t="s">
        <v>51605</v>
      </c>
      <c r="B10905" t="s">
        <v>41739</v>
      </c>
      <c r="C10905">
        <f ca="1">RAND()</f>
        <v>0.72057050116476362</v>
      </c>
    </row>
    <row r="10906" spans="1:3">
      <c r="A10906" t="s">
        <v>1</v>
      </c>
      <c r="B10906" t="s">
        <v>9711</v>
      </c>
      <c r="C10906">
        <f ca="1">RAND()</f>
        <v>0.52735227465311107</v>
      </c>
    </row>
    <row r="10907" spans="1:3">
      <c r="A10907" t="s">
        <v>51608</v>
      </c>
      <c r="B10907" t="s">
        <v>44833</v>
      </c>
      <c r="C10907">
        <f ca="1">RAND()</f>
        <v>0.58835695838307422</v>
      </c>
    </row>
    <row r="10908" spans="1:3">
      <c r="A10908" t="s">
        <v>51605</v>
      </c>
      <c r="B10908" t="s">
        <v>17257</v>
      </c>
      <c r="C10908">
        <f ca="1">RAND()</f>
        <v>0.12539519155327938</v>
      </c>
    </row>
    <row r="10909" spans="1:3">
      <c r="A10909" t="s">
        <v>51605</v>
      </c>
      <c r="B10909" t="s">
        <v>36316</v>
      </c>
      <c r="C10909">
        <f ca="1">RAND()</f>
        <v>0.99075172043873527</v>
      </c>
    </row>
    <row r="10910" spans="1:3">
      <c r="A10910" t="s">
        <v>1</v>
      </c>
      <c r="B10910" t="s">
        <v>4591</v>
      </c>
      <c r="C10910">
        <f ca="1">RAND()</f>
        <v>0.77195280271318345</v>
      </c>
    </row>
    <row r="10911" spans="1:3">
      <c r="A10911" t="s">
        <v>51606</v>
      </c>
      <c r="B10911" t="s">
        <v>19254</v>
      </c>
      <c r="C10911">
        <f ca="1">RAND()</f>
        <v>1.8016670705155335E-2</v>
      </c>
    </row>
    <row r="10912" spans="1:3">
      <c r="A10912" t="s">
        <v>51606</v>
      </c>
      <c r="B10912" t="s">
        <v>32027</v>
      </c>
      <c r="C10912">
        <f ca="1">RAND()</f>
        <v>0.48053908158203607</v>
      </c>
    </row>
    <row r="10913" spans="1:3">
      <c r="A10913" t="s">
        <v>51605</v>
      </c>
      <c r="B10913" t="s">
        <v>23725</v>
      </c>
      <c r="C10913">
        <f ca="1">RAND()</f>
        <v>0.70512863256587677</v>
      </c>
    </row>
    <row r="10914" spans="1:3">
      <c r="A10914" t="s">
        <v>51608</v>
      </c>
      <c r="B10914" t="s">
        <v>2634</v>
      </c>
      <c r="C10914">
        <f ca="1">RAND()</f>
        <v>0.80605244219476746</v>
      </c>
    </row>
    <row r="10915" spans="1:3">
      <c r="A10915" t="s">
        <v>51608</v>
      </c>
      <c r="B10915" t="s">
        <v>41795</v>
      </c>
      <c r="C10915">
        <f ca="1">RAND()</f>
        <v>0.24570765088325996</v>
      </c>
    </row>
    <row r="10916" spans="1:3">
      <c r="A10916" t="s">
        <v>51606</v>
      </c>
      <c r="B10916" t="s">
        <v>14633</v>
      </c>
      <c r="C10916">
        <f ca="1">RAND()</f>
        <v>0.39322195796431203</v>
      </c>
    </row>
    <row r="10917" spans="1:3">
      <c r="A10917" t="s">
        <v>51607</v>
      </c>
      <c r="B10917" t="s">
        <v>39003</v>
      </c>
      <c r="C10917">
        <f ca="1">RAND()</f>
        <v>0.55550622100835489</v>
      </c>
    </row>
    <row r="10918" spans="1:3">
      <c r="A10918" t="s">
        <v>51607</v>
      </c>
      <c r="B10918" t="s">
        <v>49372</v>
      </c>
      <c r="C10918">
        <f ca="1">RAND()</f>
        <v>1.3060624209239036E-2</v>
      </c>
    </row>
    <row r="10919" spans="1:3">
      <c r="A10919" t="s">
        <v>51607</v>
      </c>
      <c r="B10919" t="s">
        <v>12692</v>
      </c>
      <c r="C10919">
        <f ca="1">RAND()</f>
        <v>8.7819053466451802E-2</v>
      </c>
    </row>
    <row r="10920" spans="1:3">
      <c r="A10920" t="s">
        <v>0</v>
      </c>
      <c r="B10920" t="s">
        <v>49979</v>
      </c>
      <c r="C10920">
        <f ca="1">RAND()</f>
        <v>0.80370431844444379</v>
      </c>
    </row>
    <row r="10921" spans="1:3">
      <c r="A10921" t="s">
        <v>0</v>
      </c>
      <c r="B10921" t="s">
        <v>48030</v>
      </c>
      <c r="C10921">
        <f ca="1">RAND()</f>
        <v>0.79474766682259679</v>
      </c>
    </row>
    <row r="10922" spans="1:3">
      <c r="A10922" t="s">
        <v>51607</v>
      </c>
      <c r="B10922" t="s">
        <v>1699</v>
      </c>
      <c r="C10922">
        <f ca="1">RAND()</f>
        <v>0.43917101415267334</v>
      </c>
    </row>
    <row r="10923" spans="1:3">
      <c r="A10923" t="s">
        <v>0</v>
      </c>
      <c r="B10923" t="s">
        <v>9183</v>
      </c>
      <c r="C10923">
        <f ca="1">RAND()</f>
        <v>0.91249476071688551</v>
      </c>
    </row>
    <row r="10924" spans="1:3">
      <c r="A10924" t="s">
        <v>0</v>
      </c>
      <c r="B10924" t="s">
        <v>50596</v>
      </c>
      <c r="C10924">
        <f ca="1">RAND()</f>
        <v>0.36254817109300563</v>
      </c>
    </row>
    <row r="10925" spans="1:3">
      <c r="A10925" t="s">
        <v>51608</v>
      </c>
      <c r="B10925" t="s">
        <v>18701</v>
      </c>
      <c r="C10925">
        <f ca="1">RAND()</f>
        <v>0.19094592044178016</v>
      </c>
    </row>
    <row r="10926" spans="1:3">
      <c r="A10926" t="s">
        <v>1</v>
      </c>
      <c r="B10926" t="s">
        <v>40872</v>
      </c>
      <c r="C10926">
        <f ca="1">RAND()</f>
        <v>0.78937361102542258</v>
      </c>
    </row>
    <row r="10927" spans="1:3">
      <c r="A10927" t="s">
        <v>51607</v>
      </c>
      <c r="B10927" t="s">
        <v>44247</v>
      </c>
      <c r="C10927">
        <f ca="1">RAND()</f>
        <v>0.2318856677863097</v>
      </c>
    </row>
    <row r="10928" spans="1:3">
      <c r="A10928" t="s">
        <v>51608</v>
      </c>
      <c r="B10928" t="s">
        <v>10691</v>
      </c>
      <c r="C10928">
        <f ca="1">RAND()</f>
        <v>0.67445134597769762</v>
      </c>
    </row>
    <row r="10929" spans="1:3">
      <c r="A10929" t="s">
        <v>51608</v>
      </c>
      <c r="B10929" t="s">
        <v>35472</v>
      </c>
      <c r="C10929">
        <f ca="1">RAND()</f>
        <v>0.12071031113465625</v>
      </c>
    </row>
    <row r="10930" spans="1:3">
      <c r="A10930" t="s">
        <v>51605</v>
      </c>
      <c r="B10930" t="s">
        <v>18932</v>
      </c>
      <c r="C10930">
        <f ca="1">RAND()</f>
        <v>0.19205883079028874</v>
      </c>
    </row>
    <row r="10931" spans="1:3">
      <c r="A10931" t="s">
        <v>1</v>
      </c>
      <c r="B10931" t="s">
        <v>40009</v>
      </c>
      <c r="C10931">
        <f ca="1">RAND()</f>
        <v>8.8657744457960597E-3</v>
      </c>
    </row>
    <row r="10932" spans="1:3">
      <c r="A10932" t="s">
        <v>51606</v>
      </c>
      <c r="B10932" t="s">
        <v>27533</v>
      </c>
      <c r="C10932">
        <f ca="1">RAND()</f>
        <v>0.68989073022019276</v>
      </c>
    </row>
    <row r="10933" spans="1:3">
      <c r="A10933" t="s">
        <v>51605</v>
      </c>
      <c r="B10933" t="s">
        <v>14471</v>
      </c>
      <c r="C10933">
        <f ca="1">RAND()</f>
        <v>0.31226500352267572</v>
      </c>
    </row>
    <row r="10934" spans="1:3">
      <c r="A10934" t="s">
        <v>51605</v>
      </c>
      <c r="B10934" t="s">
        <v>18301</v>
      </c>
      <c r="C10934">
        <f ca="1">RAND()</f>
        <v>0.26024175167571106</v>
      </c>
    </row>
    <row r="10935" spans="1:3">
      <c r="A10935" t="s">
        <v>0</v>
      </c>
      <c r="B10935" t="s">
        <v>15053</v>
      </c>
      <c r="C10935">
        <f ca="1">RAND()</f>
        <v>5.3368731826269E-2</v>
      </c>
    </row>
    <row r="10936" spans="1:3">
      <c r="A10936" t="s">
        <v>51605</v>
      </c>
      <c r="B10936" t="s">
        <v>25717</v>
      </c>
      <c r="C10936">
        <f ca="1">RAND()</f>
        <v>0.3124215572238237</v>
      </c>
    </row>
    <row r="10937" spans="1:3">
      <c r="A10937" t="s">
        <v>1</v>
      </c>
      <c r="B10937" t="s">
        <v>47401</v>
      </c>
      <c r="C10937">
        <f ca="1">RAND()</f>
        <v>0.67707822994129185</v>
      </c>
    </row>
    <row r="10938" spans="1:3">
      <c r="A10938" t="s">
        <v>51605</v>
      </c>
      <c r="B10938" t="s">
        <v>1921</v>
      </c>
      <c r="C10938">
        <f ca="1">RAND()</f>
        <v>0.77802301438967769</v>
      </c>
    </row>
    <row r="10939" spans="1:3">
      <c r="A10939" t="s">
        <v>51605</v>
      </c>
      <c r="B10939" t="s">
        <v>44618</v>
      </c>
      <c r="C10939">
        <f ca="1">RAND()</f>
        <v>0.31816922812187609</v>
      </c>
    </row>
    <row r="10940" spans="1:3">
      <c r="A10940" t="s">
        <v>0</v>
      </c>
      <c r="B10940" t="s">
        <v>10710</v>
      </c>
      <c r="C10940">
        <f ca="1">RAND()</f>
        <v>0.82955657783694914</v>
      </c>
    </row>
    <row r="10941" spans="1:3">
      <c r="A10941" t="s">
        <v>51605</v>
      </c>
      <c r="B10941" t="s">
        <v>15438</v>
      </c>
      <c r="C10941">
        <f ca="1">RAND()</f>
        <v>0.95639059092630563</v>
      </c>
    </row>
    <row r="10942" spans="1:3">
      <c r="A10942" t="s">
        <v>51608</v>
      </c>
      <c r="B10942" t="s">
        <v>43778</v>
      </c>
      <c r="C10942">
        <f ca="1">RAND()</f>
        <v>0.66540794594633323</v>
      </c>
    </row>
    <row r="10943" spans="1:3">
      <c r="A10943" t="s">
        <v>51605</v>
      </c>
      <c r="B10943" t="s">
        <v>5415</v>
      </c>
      <c r="C10943">
        <f ca="1">RAND()</f>
        <v>0.13370714797412264</v>
      </c>
    </row>
    <row r="10944" spans="1:3">
      <c r="A10944" t="s">
        <v>51608</v>
      </c>
      <c r="B10944" t="s">
        <v>32841</v>
      </c>
      <c r="C10944">
        <f ca="1">RAND()</f>
        <v>0.9683253683721762</v>
      </c>
    </row>
    <row r="10945" spans="1:3">
      <c r="A10945" t="s">
        <v>51605</v>
      </c>
      <c r="B10945" t="s">
        <v>49091</v>
      </c>
      <c r="C10945">
        <f ca="1">RAND()</f>
        <v>0.88300999788503742</v>
      </c>
    </row>
    <row r="10946" spans="1:3">
      <c r="A10946" t="s">
        <v>0</v>
      </c>
      <c r="B10946" t="s">
        <v>2121</v>
      </c>
      <c r="C10946">
        <f ca="1">RAND()</f>
        <v>0.41804010106503864</v>
      </c>
    </row>
    <row r="10947" spans="1:3">
      <c r="A10947" t="s">
        <v>51605</v>
      </c>
      <c r="B10947" t="s">
        <v>37900</v>
      </c>
      <c r="C10947">
        <f ca="1">RAND()</f>
        <v>0.70271709622217249</v>
      </c>
    </row>
    <row r="10948" spans="1:3">
      <c r="A10948" t="s">
        <v>0</v>
      </c>
      <c r="B10948" t="s">
        <v>22510</v>
      </c>
      <c r="C10948">
        <f ca="1">RAND()</f>
        <v>0.18025298962551539</v>
      </c>
    </row>
    <row r="10949" spans="1:3">
      <c r="A10949" t="s">
        <v>51608</v>
      </c>
      <c r="B10949" t="s">
        <v>28794</v>
      </c>
      <c r="C10949">
        <f ca="1">RAND()</f>
        <v>0.87885156372961781</v>
      </c>
    </row>
    <row r="10950" spans="1:3">
      <c r="A10950" t="s">
        <v>51605</v>
      </c>
      <c r="B10950" t="s">
        <v>48653</v>
      </c>
      <c r="C10950">
        <f ca="1">RAND()</f>
        <v>0.27051919903727095</v>
      </c>
    </row>
    <row r="10951" spans="1:3">
      <c r="A10951" t="s">
        <v>1</v>
      </c>
      <c r="B10951" t="s">
        <v>10014</v>
      </c>
      <c r="C10951">
        <f ca="1">RAND()</f>
        <v>0.87008351447272647</v>
      </c>
    </row>
    <row r="10952" spans="1:3">
      <c r="A10952" t="s">
        <v>51608</v>
      </c>
      <c r="B10952" t="s">
        <v>12551</v>
      </c>
      <c r="C10952">
        <f ca="1">RAND()</f>
        <v>0.89372486451753619</v>
      </c>
    </row>
    <row r="10953" spans="1:3">
      <c r="A10953" t="s">
        <v>51606</v>
      </c>
      <c r="B10953" t="s">
        <v>33178</v>
      </c>
      <c r="C10953">
        <f ca="1">RAND()</f>
        <v>0.59233388705936729</v>
      </c>
    </row>
    <row r="10954" spans="1:3">
      <c r="A10954" t="s">
        <v>51605</v>
      </c>
      <c r="B10954" t="s">
        <v>17134</v>
      </c>
      <c r="C10954">
        <f ca="1">RAND()</f>
        <v>0.11941277957891028</v>
      </c>
    </row>
    <row r="10955" spans="1:3">
      <c r="A10955" t="s">
        <v>51608</v>
      </c>
      <c r="B10955" t="s">
        <v>39523</v>
      </c>
      <c r="C10955">
        <f ca="1">RAND()</f>
        <v>0.15128498173814631</v>
      </c>
    </row>
    <row r="10956" spans="1:3">
      <c r="A10956" t="s">
        <v>51608</v>
      </c>
      <c r="B10956" t="s">
        <v>14523</v>
      </c>
      <c r="C10956">
        <f ca="1">RAND()</f>
        <v>0.4220178456246334</v>
      </c>
    </row>
    <row r="10957" spans="1:3">
      <c r="A10957" t="s">
        <v>1</v>
      </c>
      <c r="B10957" t="s">
        <v>22166</v>
      </c>
      <c r="C10957">
        <f ca="1">RAND()</f>
        <v>0.39255890208690303</v>
      </c>
    </row>
    <row r="10958" spans="1:3">
      <c r="A10958" t="s">
        <v>51607</v>
      </c>
      <c r="B10958" t="s">
        <v>10928</v>
      </c>
      <c r="C10958">
        <f ca="1">RAND()</f>
        <v>0.13469671158432972</v>
      </c>
    </row>
    <row r="10959" spans="1:3">
      <c r="A10959" t="s">
        <v>51608</v>
      </c>
      <c r="B10959" t="s">
        <v>12827</v>
      </c>
      <c r="C10959">
        <f ca="1">RAND()</f>
        <v>0.91107202471283977</v>
      </c>
    </row>
    <row r="10960" spans="1:3">
      <c r="A10960" t="s">
        <v>51605</v>
      </c>
      <c r="B10960" t="s">
        <v>44781</v>
      </c>
      <c r="C10960">
        <f ca="1">RAND()</f>
        <v>0.38247960286816529</v>
      </c>
    </row>
    <row r="10961" spans="1:3">
      <c r="A10961" t="s">
        <v>1</v>
      </c>
      <c r="B10961" t="s">
        <v>13024</v>
      </c>
      <c r="C10961">
        <f ca="1">RAND()</f>
        <v>0.89964165578406807</v>
      </c>
    </row>
    <row r="10962" spans="1:3">
      <c r="A10962" t="s">
        <v>51606</v>
      </c>
      <c r="B10962" t="s">
        <v>4632</v>
      </c>
      <c r="C10962">
        <f ca="1">RAND()</f>
        <v>0.25623758170389699</v>
      </c>
    </row>
    <row r="10963" spans="1:3">
      <c r="A10963" t="s">
        <v>51606</v>
      </c>
      <c r="B10963" t="s">
        <v>5742</v>
      </c>
      <c r="C10963">
        <f ca="1">RAND()</f>
        <v>0.73268369495946495</v>
      </c>
    </row>
    <row r="10964" spans="1:3">
      <c r="A10964" t="s">
        <v>0</v>
      </c>
      <c r="B10964" t="s">
        <v>3151</v>
      </c>
      <c r="C10964">
        <f ca="1">RAND()</f>
        <v>0.17596823172104314</v>
      </c>
    </row>
    <row r="10965" spans="1:3">
      <c r="A10965" t="s">
        <v>1</v>
      </c>
      <c r="B10965" t="s">
        <v>21440</v>
      </c>
      <c r="C10965">
        <f ca="1">RAND()</f>
        <v>0.63769333687395591</v>
      </c>
    </row>
    <row r="10966" spans="1:3">
      <c r="A10966" t="s">
        <v>51605</v>
      </c>
      <c r="B10966" t="s">
        <v>29322</v>
      </c>
      <c r="C10966">
        <f ca="1">RAND()</f>
        <v>0.66170674342524316</v>
      </c>
    </row>
    <row r="10967" spans="1:3">
      <c r="A10967" t="s">
        <v>51605</v>
      </c>
      <c r="B10967" t="s">
        <v>43564</v>
      </c>
      <c r="C10967">
        <f ca="1">RAND()</f>
        <v>0.70948084604374295</v>
      </c>
    </row>
    <row r="10968" spans="1:3">
      <c r="A10968" t="s">
        <v>51607</v>
      </c>
      <c r="B10968" t="s">
        <v>41912</v>
      </c>
      <c r="C10968">
        <f ca="1">RAND()</f>
        <v>8.7622414883913091E-2</v>
      </c>
    </row>
    <row r="10969" spans="1:3">
      <c r="A10969" t="s">
        <v>51608</v>
      </c>
      <c r="B10969" t="s">
        <v>36286</v>
      </c>
      <c r="C10969">
        <f ca="1">RAND()</f>
        <v>0.2324279829709528</v>
      </c>
    </row>
    <row r="10970" spans="1:3">
      <c r="A10970" t="s">
        <v>51607</v>
      </c>
      <c r="B10970" t="s">
        <v>41662</v>
      </c>
      <c r="C10970">
        <f ca="1">RAND()</f>
        <v>0.56091479121075838</v>
      </c>
    </row>
    <row r="10971" spans="1:3">
      <c r="A10971" t="s">
        <v>51605</v>
      </c>
      <c r="B10971" t="s">
        <v>49952</v>
      </c>
      <c r="C10971">
        <f ca="1">RAND()</f>
        <v>0.90661597981298325</v>
      </c>
    </row>
    <row r="10972" spans="1:3">
      <c r="A10972" t="s">
        <v>0</v>
      </c>
      <c r="B10972" t="s">
        <v>14075</v>
      </c>
      <c r="C10972">
        <f ca="1">RAND()</f>
        <v>0.835273529372349</v>
      </c>
    </row>
    <row r="10973" spans="1:3">
      <c r="A10973" t="s">
        <v>1</v>
      </c>
      <c r="B10973" t="s">
        <v>31986</v>
      </c>
      <c r="C10973">
        <f ca="1">RAND()</f>
        <v>0.24814433816736159</v>
      </c>
    </row>
    <row r="10974" spans="1:3">
      <c r="A10974" t="s">
        <v>51606</v>
      </c>
      <c r="B10974" t="s">
        <v>23559</v>
      </c>
      <c r="C10974">
        <f ca="1">RAND()</f>
        <v>7.8691231844707055E-2</v>
      </c>
    </row>
    <row r="10975" spans="1:3">
      <c r="A10975" t="s">
        <v>51607</v>
      </c>
      <c r="B10975" t="s">
        <v>35000</v>
      </c>
      <c r="C10975">
        <f ca="1">RAND()</f>
        <v>1.9695423987017735E-2</v>
      </c>
    </row>
    <row r="10976" spans="1:3">
      <c r="A10976" t="s">
        <v>1</v>
      </c>
      <c r="B10976" t="s">
        <v>51482</v>
      </c>
      <c r="C10976">
        <f ca="1">RAND()</f>
        <v>0.82618059377116848</v>
      </c>
    </row>
    <row r="10977" spans="1:3">
      <c r="A10977" t="s">
        <v>0</v>
      </c>
      <c r="B10977" t="s">
        <v>33685</v>
      </c>
      <c r="C10977">
        <f ca="1">RAND()</f>
        <v>0.11296721166639501</v>
      </c>
    </row>
    <row r="10978" spans="1:3">
      <c r="A10978" t="s">
        <v>0</v>
      </c>
      <c r="B10978" t="s">
        <v>47974</v>
      </c>
      <c r="C10978">
        <f ca="1">RAND()</f>
        <v>2.3719996971448665E-2</v>
      </c>
    </row>
    <row r="10979" spans="1:3">
      <c r="A10979" t="s">
        <v>51606</v>
      </c>
      <c r="B10979" t="s">
        <v>31185</v>
      </c>
      <c r="C10979">
        <f ca="1">RAND()</f>
        <v>0.1819928003181176</v>
      </c>
    </row>
    <row r="10980" spans="1:3">
      <c r="A10980" t="s">
        <v>1</v>
      </c>
      <c r="B10980" t="s">
        <v>12612</v>
      </c>
      <c r="C10980">
        <f ca="1">RAND()</f>
        <v>0.15061060876093313</v>
      </c>
    </row>
    <row r="10981" spans="1:3">
      <c r="A10981" t="s">
        <v>1</v>
      </c>
      <c r="B10981" t="s">
        <v>46434</v>
      </c>
      <c r="C10981">
        <f ca="1">RAND()</f>
        <v>0.8796196916266984</v>
      </c>
    </row>
    <row r="10982" spans="1:3">
      <c r="A10982" t="s">
        <v>51605</v>
      </c>
      <c r="B10982" t="s">
        <v>41379</v>
      </c>
      <c r="C10982">
        <f ca="1">RAND()</f>
        <v>0.89105810814240649</v>
      </c>
    </row>
    <row r="10983" spans="1:3">
      <c r="A10983" t="s">
        <v>51605</v>
      </c>
      <c r="B10983" t="s">
        <v>17900</v>
      </c>
      <c r="C10983">
        <f ca="1">RAND()</f>
        <v>0.91754590087214527</v>
      </c>
    </row>
    <row r="10984" spans="1:3">
      <c r="A10984" t="s">
        <v>0</v>
      </c>
      <c r="B10984" t="s">
        <v>51111</v>
      </c>
      <c r="C10984">
        <f ca="1">RAND()</f>
        <v>0.48757560912549835</v>
      </c>
    </row>
    <row r="10985" spans="1:3">
      <c r="A10985" t="s">
        <v>1</v>
      </c>
      <c r="B10985" t="s">
        <v>25034</v>
      </c>
      <c r="C10985">
        <f ca="1">RAND()</f>
        <v>9.9160304386947784E-2</v>
      </c>
    </row>
    <row r="10986" spans="1:3">
      <c r="A10986" t="s">
        <v>51607</v>
      </c>
      <c r="B10986" t="s">
        <v>1816</v>
      </c>
      <c r="C10986">
        <f ca="1">RAND()</f>
        <v>0.24646650330004694</v>
      </c>
    </row>
    <row r="10987" spans="1:3">
      <c r="A10987" t="s">
        <v>51607</v>
      </c>
      <c r="B10987" t="s">
        <v>642</v>
      </c>
      <c r="C10987">
        <f ca="1">RAND()</f>
        <v>8.9963498394835084E-2</v>
      </c>
    </row>
    <row r="10988" spans="1:3">
      <c r="A10988" t="s">
        <v>0</v>
      </c>
      <c r="B10988" t="s">
        <v>9820</v>
      </c>
      <c r="C10988">
        <f ca="1">RAND()</f>
        <v>0.27318773207180447</v>
      </c>
    </row>
    <row r="10989" spans="1:3">
      <c r="A10989" t="s">
        <v>51605</v>
      </c>
      <c r="B10989" t="s">
        <v>44262</v>
      </c>
      <c r="C10989">
        <f ca="1">RAND()</f>
        <v>0.71770195154329353</v>
      </c>
    </row>
    <row r="10990" spans="1:3">
      <c r="A10990" t="s">
        <v>51607</v>
      </c>
      <c r="B10990" t="s">
        <v>28473</v>
      </c>
      <c r="C10990">
        <f ca="1">RAND()</f>
        <v>0.5002034073727919</v>
      </c>
    </row>
    <row r="10991" spans="1:3">
      <c r="A10991" t="s">
        <v>0</v>
      </c>
      <c r="B10991" t="s">
        <v>29668</v>
      </c>
      <c r="C10991">
        <f ca="1">RAND()</f>
        <v>0.19749179405411255</v>
      </c>
    </row>
    <row r="10992" spans="1:3">
      <c r="A10992" t="s">
        <v>0</v>
      </c>
      <c r="B10992" t="s">
        <v>5475</v>
      </c>
      <c r="C10992">
        <f ca="1">RAND()</f>
        <v>0.77278962488641012</v>
      </c>
    </row>
    <row r="10993" spans="1:3">
      <c r="A10993" t="s">
        <v>51605</v>
      </c>
      <c r="B10993" t="s">
        <v>16076</v>
      </c>
      <c r="C10993">
        <f ca="1">RAND()</f>
        <v>0.11634598473450508</v>
      </c>
    </row>
    <row r="10994" spans="1:3">
      <c r="A10994" t="s">
        <v>51606</v>
      </c>
      <c r="B10994" t="s">
        <v>4729</v>
      </c>
      <c r="C10994">
        <f ca="1">RAND()</f>
        <v>0.61182260082847439</v>
      </c>
    </row>
    <row r="10995" spans="1:3">
      <c r="A10995" t="s">
        <v>51607</v>
      </c>
      <c r="B10995" t="s">
        <v>17414</v>
      </c>
      <c r="C10995">
        <f ca="1">RAND()</f>
        <v>0.21689206755721635</v>
      </c>
    </row>
    <row r="10996" spans="1:3">
      <c r="A10996" t="s">
        <v>51605</v>
      </c>
      <c r="B10996" t="s">
        <v>3412</v>
      </c>
      <c r="C10996">
        <f ca="1">RAND()</f>
        <v>0.79129555199924606</v>
      </c>
    </row>
    <row r="10997" spans="1:3">
      <c r="A10997" t="s">
        <v>0</v>
      </c>
      <c r="B10997" t="s">
        <v>24680</v>
      </c>
      <c r="C10997">
        <f ca="1">RAND()</f>
        <v>0.70302658175954924</v>
      </c>
    </row>
    <row r="10998" spans="1:3">
      <c r="A10998" t="s">
        <v>0</v>
      </c>
      <c r="B10998" t="s">
        <v>34285</v>
      </c>
      <c r="C10998">
        <f ca="1">RAND()</f>
        <v>0.91327309280218971</v>
      </c>
    </row>
    <row r="10999" spans="1:3">
      <c r="A10999" t="s">
        <v>51605</v>
      </c>
      <c r="B10999" t="s">
        <v>40373</v>
      </c>
      <c r="C10999">
        <f ca="1">RAND()</f>
        <v>0.75953784670444757</v>
      </c>
    </row>
    <row r="11000" spans="1:3">
      <c r="A11000" t="s">
        <v>51607</v>
      </c>
      <c r="B11000" t="s">
        <v>39471</v>
      </c>
      <c r="C11000">
        <f ca="1">RAND()</f>
        <v>0.72787915799717096</v>
      </c>
    </row>
    <row r="11001" spans="1:3">
      <c r="A11001" t="s">
        <v>0</v>
      </c>
      <c r="B11001" t="s">
        <v>42513</v>
      </c>
      <c r="C11001">
        <f ca="1">RAND()</f>
        <v>0.81986796928802008</v>
      </c>
    </row>
    <row r="11002" spans="1:3">
      <c r="A11002" t="s">
        <v>51607</v>
      </c>
      <c r="B11002" t="s">
        <v>44848</v>
      </c>
      <c r="C11002">
        <f ca="1">RAND()</f>
        <v>0.50018005148791589</v>
      </c>
    </row>
    <row r="11003" spans="1:3">
      <c r="A11003" t="s">
        <v>51605</v>
      </c>
      <c r="B11003" t="s">
        <v>22483</v>
      </c>
      <c r="C11003">
        <f ca="1">RAND()</f>
        <v>2.6694562624728579E-2</v>
      </c>
    </row>
    <row r="11004" spans="1:3">
      <c r="A11004" t="s">
        <v>51606</v>
      </c>
      <c r="B11004" t="s">
        <v>31882</v>
      </c>
      <c r="C11004">
        <f ca="1">RAND()</f>
        <v>0.41265033746525448</v>
      </c>
    </row>
    <row r="11005" spans="1:3">
      <c r="A11005" t="s">
        <v>1</v>
      </c>
      <c r="B11005" t="s">
        <v>2028</v>
      </c>
      <c r="C11005">
        <f ca="1">RAND()</f>
        <v>0.4413308727541555</v>
      </c>
    </row>
    <row r="11006" spans="1:3">
      <c r="A11006" t="s">
        <v>51605</v>
      </c>
      <c r="B11006" t="s">
        <v>39515</v>
      </c>
      <c r="C11006">
        <f ca="1">RAND()</f>
        <v>0.69430978772490914</v>
      </c>
    </row>
    <row r="11007" spans="1:3">
      <c r="A11007" t="s">
        <v>1</v>
      </c>
      <c r="B11007" t="s">
        <v>16948</v>
      </c>
      <c r="C11007">
        <f ca="1">RAND()</f>
        <v>0.86427599482813233</v>
      </c>
    </row>
    <row r="11008" spans="1:3">
      <c r="A11008" t="s">
        <v>0</v>
      </c>
      <c r="B11008" t="s">
        <v>29794</v>
      </c>
      <c r="C11008">
        <f ca="1">RAND()</f>
        <v>0.91914326817597281</v>
      </c>
    </row>
    <row r="11009" spans="1:3">
      <c r="A11009" t="s">
        <v>51607</v>
      </c>
      <c r="B11009" t="s">
        <v>1171</v>
      </c>
      <c r="C11009">
        <f ca="1">RAND()</f>
        <v>0.963960139938562</v>
      </c>
    </row>
    <row r="11010" spans="1:3">
      <c r="A11010" t="s">
        <v>51607</v>
      </c>
      <c r="B11010" t="s">
        <v>8119</v>
      </c>
      <c r="C11010">
        <f ca="1">RAND()</f>
        <v>0.99510912735848855</v>
      </c>
    </row>
    <row r="11011" spans="1:3">
      <c r="A11011" t="s">
        <v>1</v>
      </c>
      <c r="B11011" t="s">
        <v>48290</v>
      </c>
      <c r="C11011">
        <f ca="1">RAND()</f>
        <v>0.31341448895666735</v>
      </c>
    </row>
    <row r="11012" spans="1:3">
      <c r="A11012" t="s">
        <v>51605</v>
      </c>
      <c r="B11012" t="s">
        <v>14665</v>
      </c>
      <c r="C11012">
        <f ca="1">RAND()</f>
        <v>0.95063187530072923</v>
      </c>
    </row>
    <row r="11013" spans="1:3">
      <c r="A11013" t="s">
        <v>51605</v>
      </c>
      <c r="B11013" t="s">
        <v>37628</v>
      </c>
      <c r="C11013">
        <f ca="1">RAND()</f>
        <v>0.76547259646126542</v>
      </c>
    </row>
    <row r="11014" spans="1:3">
      <c r="A11014" t="s">
        <v>51606</v>
      </c>
      <c r="B11014" t="s">
        <v>24125</v>
      </c>
      <c r="C11014">
        <f ca="1">RAND()</f>
        <v>0.29133532519701488</v>
      </c>
    </row>
    <row r="11015" spans="1:3">
      <c r="A11015" t="s">
        <v>0</v>
      </c>
      <c r="B11015" t="s">
        <v>31067</v>
      </c>
      <c r="C11015">
        <f ca="1">RAND()</f>
        <v>0.35813520431215495</v>
      </c>
    </row>
    <row r="11016" spans="1:3">
      <c r="A11016" t="s">
        <v>51608</v>
      </c>
      <c r="B11016" t="s">
        <v>14007</v>
      </c>
      <c r="C11016">
        <f ca="1">RAND()</f>
        <v>0.58638104353357923</v>
      </c>
    </row>
    <row r="11017" spans="1:3">
      <c r="A11017" t="s">
        <v>1</v>
      </c>
      <c r="B11017" t="s">
        <v>34441</v>
      </c>
      <c r="C11017">
        <f ca="1">RAND()</f>
        <v>0.88847809194777039</v>
      </c>
    </row>
    <row r="11018" spans="1:3">
      <c r="A11018" t="s">
        <v>51606</v>
      </c>
      <c r="B11018" t="s">
        <v>32080</v>
      </c>
      <c r="C11018">
        <f ca="1">RAND()</f>
        <v>0.73226519464670337</v>
      </c>
    </row>
    <row r="11019" spans="1:3">
      <c r="A11019" t="s">
        <v>0</v>
      </c>
      <c r="B11019" t="s">
        <v>46140</v>
      </c>
      <c r="C11019">
        <f ca="1">RAND()</f>
        <v>0.37795690355452061</v>
      </c>
    </row>
    <row r="11020" spans="1:3">
      <c r="A11020" t="s">
        <v>51607</v>
      </c>
      <c r="B11020" t="s">
        <v>15214</v>
      </c>
      <c r="C11020">
        <f ca="1">RAND()</f>
        <v>0.33615243225366143</v>
      </c>
    </row>
    <row r="11021" spans="1:3">
      <c r="A11021" t="s">
        <v>51607</v>
      </c>
      <c r="B11021" t="s">
        <v>16745</v>
      </c>
      <c r="C11021">
        <f ca="1">RAND()</f>
        <v>8.6591563309053043E-2</v>
      </c>
    </row>
    <row r="11022" spans="1:3">
      <c r="A11022" t="s">
        <v>1</v>
      </c>
      <c r="B11022" t="s">
        <v>39526</v>
      </c>
      <c r="C11022">
        <f ca="1">RAND()</f>
        <v>0.20138085715956899</v>
      </c>
    </row>
    <row r="11023" spans="1:3">
      <c r="A11023" t="s">
        <v>51606</v>
      </c>
      <c r="B11023" t="s">
        <v>713</v>
      </c>
      <c r="C11023">
        <f ca="1">RAND()</f>
        <v>0.71280683862801109</v>
      </c>
    </row>
    <row r="11024" spans="1:3">
      <c r="A11024" t="s">
        <v>51607</v>
      </c>
      <c r="B11024" t="s">
        <v>12930</v>
      </c>
      <c r="C11024">
        <f ca="1">RAND()</f>
        <v>0.85012156486605961</v>
      </c>
    </row>
    <row r="11025" spans="1:3">
      <c r="A11025" t="s">
        <v>51606</v>
      </c>
      <c r="B11025" t="s">
        <v>4937</v>
      </c>
      <c r="C11025">
        <f ca="1">RAND()</f>
        <v>0.97842632740613023</v>
      </c>
    </row>
    <row r="11026" spans="1:3">
      <c r="A11026" t="s">
        <v>1</v>
      </c>
      <c r="B11026" t="s">
        <v>9442</v>
      </c>
      <c r="C11026">
        <f ca="1">RAND()</f>
        <v>0.38922914802586495</v>
      </c>
    </row>
    <row r="11027" spans="1:3">
      <c r="A11027" t="s">
        <v>51608</v>
      </c>
      <c r="B11027" t="s">
        <v>20019</v>
      </c>
      <c r="C11027">
        <f ca="1">RAND()</f>
        <v>0.37242005337822426</v>
      </c>
    </row>
    <row r="11028" spans="1:3">
      <c r="A11028" t="s">
        <v>0</v>
      </c>
      <c r="B11028" t="s">
        <v>50319</v>
      </c>
      <c r="C11028">
        <f ca="1">RAND()</f>
        <v>0.42308511900870793</v>
      </c>
    </row>
    <row r="11029" spans="1:3">
      <c r="A11029" t="s">
        <v>0</v>
      </c>
      <c r="B11029" t="s">
        <v>28532</v>
      </c>
      <c r="C11029">
        <f ca="1">RAND()</f>
        <v>0.44344511736404257</v>
      </c>
    </row>
    <row r="11030" spans="1:3">
      <c r="A11030" t="s">
        <v>51605</v>
      </c>
      <c r="B11030" t="s">
        <v>17913</v>
      </c>
      <c r="C11030">
        <f ca="1">RAND()</f>
        <v>0.88816850400356306</v>
      </c>
    </row>
    <row r="11031" spans="1:3">
      <c r="A11031" t="s">
        <v>51606</v>
      </c>
      <c r="B11031" t="s">
        <v>16041</v>
      </c>
      <c r="C11031">
        <f ca="1">RAND()</f>
        <v>0.9049957538919543</v>
      </c>
    </row>
    <row r="11032" spans="1:3">
      <c r="A11032" t="s">
        <v>51605</v>
      </c>
      <c r="B11032" t="s">
        <v>42949</v>
      </c>
      <c r="C11032">
        <f ca="1">RAND()</f>
        <v>6.3471881340514402E-2</v>
      </c>
    </row>
    <row r="11033" spans="1:3">
      <c r="A11033" t="s">
        <v>1</v>
      </c>
      <c r="B11033" t="s">
        <v>46479</v>
      </c>
      <c r="C11033">
        <f ca="1">RAND()</f>
        <v>0.86396292087902316</v>
      </c>
    </row>
    <row r="11034" spans="1:3">
      <c r="A11034" t="s">
        <v>1</v>
      </c>
      <c r="B11034" t="s">
        <v>50632</v>
      </c>
      <c r="C11034">
        <f ca="1">RAND()</f>
        <v>0.56954256978200579</v>
      </c>
    </row>
    <row r="11035" spans="1:3">
      <c r="A11035" t="s">
        <v>1</v>
      </c>
      <c r="B11035" t="s">
        <v>15812</v>
      </c>
      <c r="C11035">
        <f ca="1">RAND()</f>
        <v>0.40782866240426852</v>
      </c>
    </row>
    <row r="11036" spans="1:3">
      <c r="A11036" t="s">
        <v>0</v>
      </c>
      <c r="B11036" t="s">
        <v>27553</v>
      </c>
      <c r="C11036">
        <f ca="1">RAND()</f>
        <v>8.7308858155045188E-3</v>
      </c>
    </row>
    <row r="11037" spans="1:3">
      <c r="A11037" t="s">
        <v>0</v>
      </c>
      <c r="B11037" t="s">
        <v>26606</v>
      </c>
      <c r="C11037">
        <f ca="1">RAND()</f>
        <v>0.62622808859803436</v>
      </c>
    </row>
    <row r="11038" spans="1:3">
      <c r="A11038" t="s">
        <v>1</v>
      </c>
      <c r="B11038" t="s">
        <v>35742</v>
      </c>
      <c r="C11038">
        <f ca="1">RAND()</f>
        <v>0.51090984560344288</v>
      </c>
    </row>
    <row r="11039" spans="1:3">
      <c r="A11039" t="s">
        <v>51606</v>
      </c>
      <c r="B11039" t="s">
        <v>303</v>
      </c>
      <c r="C11039">
        <f ca="1">RAND()</f>
        <v>0.8095581565536133</v>
      </c>
    </row>
    <row r="11040" spans="1:3">
      <c r="A11040" t="s">
        <v>0</v>
      </c>
      <c r="B11040" t="s">
        <v>14355</v>
      </c>
      <c r="C11040">
        <f ca="1">RAND()</f>
        <v>0.61932252759787476</v>
      </c>
    </row>
    <row r="11041" spans="1:3">
      <c r="A11041" t="s">
        <v>51607</v>
      </c>
      <c r="B11041" t="s">
        <v>42185</v>
      </c>
      <c r="C11041">
        <f ca="1">RAND()</f>
        <v>0.81430923266133581</v>
      </c>
    </row>
    <row r="11042" spans="1:3">
      <c r="A11042" t="s">
        <v>51606</v>
      </c>
      <c r="B11042" t="s">
        <v>18059</v>
      </c>
      <c r="C11042">
        <f ca="1">RAND()</f>
        <v>0.83675428865400192</v>
      </c>
    </row>
    <row r="11043" spans="1:3">
      <c r="A11043" t="s">
        <v>1</v>
      </c>
      <c r="B11043" t="s">
        <v>16441</v>
      </c>
      <c r="C11043">
        <f ca="1">RAND()</f>
        <v>0.881294881219163</v>
      </c>
    </row>
    <row r="11044" spans="1:3">
      <c r="A11044" t="s">
        <v>51605</v>
      </c>
      <c r="B11044" t="s">
        <v>48386</v>
      </c>
      <c r="C11044">
        <f ca="1">RAND()</f>
        <v>0.87811737155642533</v>
      </c>
    </row>
    <row r="11045" spans="1:3">
      <c r="A11045" t="s">
        <v>0</v>
      </c>
      <c r="B11045" t="s">
        <v>5640</v>
      </c>
      <c r="C11045">
        <f ca="1">RAND()</f>
        <v>0.59025155197494084</v>
      </c>
    </row>
    <row r="11046" spans="1:3">
      <c r="A11046" t="s">
        <v>0</v>
      </c>
      <c r="B11046" t="s">
        <v>45102</v>
      </c>
      <c r="C11046">
        <f ca="1">RAND()</f>
        <v>0.39499642069140006</v>
      </c>
    </row>
    <row r="11047" spans="1:3">
      <c r="A11047" t="s">
        <v>51606</v>
      </c>
      <c r="B11047" t="s">
        <v>29353</v>
      </c>
      <c r="C11047">
        <f ca="1">RAND()</f>
        <v>0.25007253220388193</v>
      </c>
    </row>
    <row r="11048" spans="1:3">
      <c r="A11048" t="s">
        <v>51608</v>
      </c>
      <c r="B11048" t="s">
        <v>33171</v>
      </c>
      <c r="C11048">
        <f ca="1">RAND()</f>
        <v>0.96820284309261007</v>
      </c>
    </row>
    <row r="11049" spans="1:3">
      <c r="A11049" t="s">
        <v>51607</v>
      </c>
      <c r="B11049" t="s">
        <v>12462</v>
      </c>
      <c r="C11049">
        <f ca="1">RAND()</f>
        <v>0.83521666710015252</v>
      </c>
    </row>
    <row r="11050" spans="1:3">
      <c r="A11050" t="s">
        <v>51607</v>
      </c>
      <c r="B11050" t="s">
        <v>1267</v>
      </c>
      <c r="C11050">
        <f ca="1">RAND()</f>
        <v>0.41030057639897755</v>
      </c>
    </row>
    <row r="11051" spans="1:3">
      <c r="A11051" t="s">
        <v>51605</v>
      </c>
      <c r="B11051" t="s">
        <v>35439</v>
      </c>
      <c r="C11051">
        <f ca="1">RAND()</f>
        <v>0.37457592818270979</v>
      </c>
    </row>
    <row r="11052" spans="1:3">
      <c r="A11052" t="s">
        <v>51607</v>
      </c>
      <c r="B11052" t="s">
        <v>14253</v>
      </c>
      <c r="C11052">
        <f ca="1">RAND()</f>
        <v>6.0028864321118314E-2</v>
      </c>
    </row>
    <row r="11053" spans="1:3">
      <c r="A11053" t="s">
        <v>51607</v>
      </c>
      <c r="B11053" t="s">
        <v>26041</v>
      </c>
      <c r="C11053">
        <f ca="1">RAND()</f>
        <v>0.50836645945369252</v>
      </c>
    </row>
    <row r="11054" spans="1:3">
      <c r="A11054" t="s">
        <v>1</v>
      </c>
      <c r="B11054" t="s">
        <v>19793</v>
      </c>
      <c r="C11054">
        <f ca="1">RAND()</f>
        <v>0.94652727636080736</v>
      </c>
    </row>
    <row r="11055" spans="1:3">
      <c r="A11055" t="s">
        <v>51605</v>
      </c>
      <c r="B11055" t="s">
        <v>28403</v>
      </c>
      <c r="C11055">
        <f ca="1">RAND()</f>
        <v>0.48039912454378153</v>
      </c>
    </row>
    <row r="11056" spans="1:3">
      <c r="A11056" t="s">
        <v>51606</v>
      </c>
      <c r="B11056" t="s">
        <v>1104</v>
      </c>
      <c r="C11056">
        <f ca="1">RAND()</f>
        <v>0.44773252242960182</v>
      </c>
    </row>
    <row r="11057" spans="1:3">
      <c r="A11057" t="s">
        <v>51607</v>
      </c>
      <c r="B11057" t="s">
        <v>25460</v>
      </c>
      <c r="C11057">
        <f ca="1">RAND()</f>
        <v>0.79970783310030535</v>
      </c>
    </row>
    <row r="11058" spans="1:3">
      <c r="A11058" t="s">
        <v>0</v>
      </c>
      <c r="B11058" t="s">
        <v>34747</v>
      </c>
      <c r="C11058">
        <f ca="1">RAND()</f>
        <v>0.42169738539400481</v>
      </c>
    </row>
    <row r="11059" spans="1:3">
      <c r="A11059" t="s">
        <v>0</v>
      </c>
      <c r="B11059" t="s">
        <v>45234</v>
      </c>
      <c r="C11059">
        <f ca="1">RAND()</f>
        <v>0.11148022462755514</v>
      </c>
    </row>
    <row r="11060" spans="1:3">
      <c r="A11060" t="s">
        <v>51606</v>
      </c>
      <c r="B11060" t="s">
        <v>24469</v>
      </c>
      <c r="C11060">
        <f ca="1">RAND()</f>
        <v>0.89974526744570438</v>
      </c>
    </row>
    <row r="11061" spans="1:3">
      <c r="A11061" t="s">
        <v>0</v>
      </c>
      <c r="B11061" t="s">
        <v>10767</v>
      </c>
      <c r="C11061">
        <f ca="1">RAND()</f>
        <v>0.47216281729523735</v>
      </c>
    </row>
    <row r="11062" spans="1:3">
      <c r="A11062" t="s">
        <v>51608</v>
      </c>
      <c r="B11062" t="s">
        <v>25685</v>
      </c>
      <c r="C11062">
        <f ca="1">RAND()</f>
        <v>0.55159306045059708</v>
      </c>
    </row>
    <row r="11063" spans="1:3">
      <c r="A11063" t="s">
        <v>1</v>
      </c>
      <c r="B11063" t="s">
        <v>49262</v>
      </c>
      <c r="C11063">
        <f ca="1">RAND()</f>
        <v>0.97266153404129152</v>
      </c>
    </row>
    <row r="11064" spans="1:3">
      <c r="A11064" t="s">
        <v>51607</v>
      </c>
      <c r="B11064" t="s">
        <v>44858</v>
      </c>
      <c r="C11064">
        <f ca="1">RAND()</f>
        <v>0.48385201613608819</v>
      </c>
    </row>
    <row r="11065" spans="1:3">
      <c r="A11065" t="s">
        <v>51606</v>
      </c>
      <c r="B11065" t="s">
        <v>859</v>
      </c>
      <c r="C11065">
        <f ca="1">RAND()</f>
        <v>0.76623557500721939</v>
      </c>
    </row>
    <row r="11066" spans="1:3">
      <c r="A11066" t="s">
        <v>51608</v>
      </c>
      <c r="B11066" t="s">
        <v>38606</v>
      </c>
      <c r="C11066">
        <f ca="1">RAND()</f>
        <v>0.37792967493074947</v>
      </c>
    </row>
    <row r="11067" spans="1:3">
      <c r="A11067" t="s">
        <v>51608</v>
      </c>
      <c r="B11067" t="s">
        <v>25285</v>
      </c>
      <c r="C11067">
        <f ca="1">RAND()</f>
        <v>0.68360265568540812</v>
      </c>
    </row>
    <row r="11068" spans="1:3">
      <c r="A11068" t="s">
        <v>51606</v>
      </c>
      <c r="B11068" t="s">
        <v>25725</v>
      </c>
      <c r="C11068">
        <f ca="1">RAND()</f>
        <v>0.71355366337103376</v>
      </c>
    </row>
    <row r="11069" spans="1:3">
      <c r="A11069" t="s">
        <v>51605</v>
      </c>
      <c r="B11069" t="s">
        <v>37484</v>
      </c>
      <c r="C11069">
        <f ca="1">RAND()</f>
        <v>0.21847332174082945</v>
      </c>
    </row>
    <row r="11070" spans="1:3">
      <c r="A11070" t="s">
        <v>51608</v>
      </c>
      <c r="B11070" t="s">
        <v>23909</v>
      </c>
      <c r="C11070">
        <f ca="1">RAND()</f>
        <v>0.91778067150374587</v>
      </c>
    </row>
    <row r="11071" spans="1:3">
      <c r="A11071" t="s">
        <v>51605</v>
      </c>
      <c r="B11071" t="s">
        <v>33584</v>
      </c>
      <c r="C11071">
        <f ca="1">RAND()</f>
        <v>0.45540245092802722</v>
      </c>
    </row>
    <row r="11072" spans="1:3">
      <c r="A11072" t="s">
        <v>51605</v>
      </c>
      <c r="B11072" t="s">
        <v>48323</v>
      </c>
      <c r="C11072">
        <f ca="1">RAND()</f>
        <v>0.87366804215447724</v>
      </c>
    </row>
    <row r="11073" spans="1:3">
      <c r="A11073" t="s">
        <v>51605</v>
      </c>
      <c r="B11073" t="s">
        <v>10259</v>
      </c>
      <c r="C11073">
        <f ca="1">RAND()</f>
        <v>0.39460424099926927</v>
      </c>
    </row>
    <row r="11074" spans="1:3">
      <c r="A11074" t="s">
        <v>51605</v>
      </c>
      <c r="B11074" t="s">
        <v>51117</v>
      </c>
      <c r="C11074">
        <f ca="1">RAND()</f>
        <v>0.37210173849374484</v>
      </c>
    </row>
    <row r="11075" spans="1:3">
      <c r="A11075" t="s">
        <v>51605</v>
      </c>
      <c r="B11075" t="s">
        <v>14741</v>
      </c>
      <c r="C11075">
        <f ca="1">RAND()</f>
        <v>0.38442166984726356</v>
      </c>
    </row>
    <row r="11076" spans="1:3">
      <c r="A11076" t="s">
        <v>51605</v>
      </c>
      <c r="B11076" t="s">
        <v>40525</v>
      </c>
      <c r="C11076">
        <f ca="1">RAND()</f>
        <v>9.3794916983381493E-2</v>
      </c>
    </row>
    <row r="11077" spans="1:3">
      <c r="A11077" t="s">
        <v>51606</v>
      </c>
      <c r="B11077" t="s">
        <v>148</v>
      </c>
      <c r="C11077">
        <f ca="1">RAND()</f>
        <v>0.72265945022190825</v>
      </c>
    </row>
    <row r="11078" spans="1:3">
      <c r="A11078" t="s">
        <v>51607</v>
      </c>
      <c r="B11078" t="s">
        <v>9185</v>
      </c>
      <c r="C11078">
        <f ca="1">RAND()</f>
        <v>0.17500758042460995</v>
      </c>
    </row>
    <row r="11079" spans="1:3">
      <c r="A11079" t="s">
        <v>51605</v>
      </c>
      <c r="B11079" t="s">
        <v>17266</v>
      </c>
      <c r="C11079">
        <f ca="1">RAND()</f>
        <v>0.94342858578101185</v>
      </c>
    </row>
    <row r="11080" spans="1:3">
      <c r="A11080" t="s">
        <v>0</v>
      </c>
      <c r="B11080" t="s">
        <v>21800</v>
      </c>
      <c r="C11080">
        <f ca="1">RAND()</f>
        <v>0.84791638903397404</v>
      </c>
    </row>
    <row r="11081" spans="1:3">
      <c r="A11081" t="s">
        <v>51606</v>
      </c>
      <c r="B11081" t="s">
        <v>33010</v>
      </c>
      <c r="C11081">
        <f ca="1">RAND()</f>
        <v>0.87392664081354243</v>
      </c>
    </row>
    <row r="11082" spans="1:3">
      <c r="A11082" t="s">
        <v>51605</v>
      </c>
      <c r="B11082" t="s">
        <v>29411</v>
      </c>
      <c r="C11082">
        <f ca="1">RAND()</f>
        <v>0.15313816759338694</v>
      </c>
    </row>
    <row r="11083" spans="1:3">
      <c r="A11083" t="s">
        <v>51608</v>
      </c>
      <c r="B11083" t="s">
        <v>42855</v>
      </c>
      <c r="C11083">
        <f ca="1">RAND()</f>
        <v>0.18507263603591084</v>
      </c>
    </row>
    <row r="11084" spans="1:3">
      <c r="A11084" t="s">
        <v>51606</v>
      </c>
      <c r="B11084" t="s">
        <v>20248</v>
      </c>
      <c r="C11084">
        <f ca="1">RAND()</f>
        <v>0.60188821118759717</v>
      </c>
    </row>
    <row r="11085" spans="1:3">
      <c r="A11085" t="s">
        <v>1</v>
      </c>
      <c r="B11085" t="s">
        <v>25433</v>
      </c>
      <c r="C11085">
        <f ca="1">RAND()</f>
        <v>0.19099731352658156</v>
      </c>
    </row>
    <row r="11086" spans="1:3">
      <c r="A11086" t="s">
        <v>51605</v>
      </c>
      <c r="B11086" t="s">
        <v>885</v>
      </c>
      <c r="C11086">
        <f ca="1">RAND()</f>
        <v>0.93215182190528412</v>
      </c>
    </row>
    <row r="11087" spans="1:3">
      <c r="A11087" t="s">
        <v>0</v>
      </c>
      <c r="B11087" t="s">
        <v>16514</v>
      </c>
      <c r="C11087">
        <f ca="1">RAND()</f>
        <v>0.47391297706708624</v>
      </c>
    </row>
    <row r="11088" spans="1:3">
      <c r="A11088" t="s">
        <v>51605</v>
      </c>
      <c r="B11088" t="s">
        <v>35601</v>
      </c>
      <c r="C11088">
        <f ca="1">RAND()</f>
        <v>0.23679257069884219</v>
      </c>
    </row>
    <row r="11089" spans="1:3">
      <c r="A11089" t="s">
        <v>0</v>
      </c>
      <c r="B11089" t="s">
        <v>25888</v>
      </c>
      <c r="C11089">
        <f ca="1">RAND()</f>
        <v>0.47919583589878201</v>
      </c>
    </row>
    <row r="11090" spans="1:3">
      <c r="A11090" t="s">
        <v>51607</v>
      </c>
      <c r="B11090" t="s">
        <v>10858</v>
      </c>
      <c r="C11090">
        <f ca="1">RAND()</f>
        <v>0.86156317115582937</v>
      </c>
    </row>
    <row r="11091" spans="1:3">
      <c r="A11091" t="s">
        <v>0</v>
      </c>
      <c r="B11091" t="s">
        <v>17522</v>
      </c>
      <c r="C11091">
        <f ca="1">RAND()</f>
        <v>0.22822397642814274</v>
      </c>
    </row>
    <row r="11092" spans="1:3">
      <c r="A11092" t="s">
        <v>51606</v>
      </c>
      <c r="B11092" t="s">
        <v>19249</v>
      </c>
      <c r="C11092">
        <f ca="1">RAND()</f>
        <v>0.4666689835077138</v>
      </c>
    </row>
    <row r="11093" spans="1:3">
      <c r="A11093" t="s">
        <v>51606</v>
      </c>
      <c r="B11093" t="s">
        <v>30909</v>
      </c>
      <c r="C11093">
        <f ca="1">RAND()</f>
        <v>0.86192454688923437</v>
      </c>
    </row>
    <row r="11094" spans="1:3">
      <c r="A11094" t="s">
        <v>0</v>
      </c>
      <c r="B11094" t="s">
        <v>47350</v>
      </c>
      <c r="C11094">
        <f ca="1">RAND()</f>
        <v>0.84908633719130389</v>
      </c>
    </row>
    <row r="11095" spans="1:3">
      <c r="A11095" t="s">
        <v>1</v>
      </c>
      <c r="B11095" t="s">
        <v>25910</v>
      </c>
      <c r="C11095">
        <f ca="1">RAND()</f>
        <v>0.55672659402643598</v>
      </c>
    </row>
    <row r="11096" spans="1:3">
      <c r="A11096" t="s">
        <v>51605</v>
      </c>
      <c r="B11096" t="s">
        <v>12694</v>
      </c>
      <c r="C11096">
        <f ca="1">RAND()</f>
        <v>0.22799258105110431</v>
      </c>
    </row>
    <row r="11097" spans="1:3">
      <c r="A11097" t="s">
        <v>1</v>
      </c>
      <c r="B11097" t="s">
        <v>13208</v>
      </c>
      <c r="C11097">
        <f ca="1">RAND()</f>
        <v>0.66340774642904998</v>
      </c>
    </row>
    <row r="11098" spans="1:3">
      <c r="A11098" t="s">
        <v>51606</v>
      </c>
      <c r="B11098" t="s">
        <v>21877</v>
      </c>
      <c r="C11098">
        <f ca="1">RAND()</f>
        <v>0.33307717605134313</v>
      </c>
    </row>
    <row r="11099" spans="1:3">
      <c r="A11099" t="s">
        <v>51605</v>
      </c>
      <c r="B11099" t="s">
        <v>28447</v>
      </c>
      <c r="C11099">
        <f ca="1">RAND()</f>
        <v>0.57792351647105467</v>
      </c>
    </row>
    <row r="11100" spans="1:3">
      <c r="A11100" t="s">
        <v>51606</v>
      </c>
      <c r="B11100" t="s">
        <v>34948</v>
      </c>
      <c r="C11100">
        <f ca="1">RAND()</f>
        <v>0.22188810716221474</v>
      </c>
    </row>
    <row r="11101" spans="1:3">
      <c r="A11101" t="s">
        <v>1</v>
      </c>
      <c r="B11101" t="s">
        <v>49662</v>
      </c>
      <c r="C11101">
        <f ca="1">RAND()</f>
        <v>0.68581067644434202</v>
      </c>
    </row>
    <row r="11102" spans="1:3">
      <c r="A11102" t="s">
        <v>0</v>
      </c>
      <c r="B11102" t="s">
        <v>49990</v>
      </c>
      <c r="C11102">
        <f ca="1">RAND()</f>
        <v>0.72099239420471228</v>
      </c>
    </row>
    <row r="11103" spans="1:3">
      <c r="A11103" t="s">
        <v>51608</v>
      </c>
      <c r="B11103" t="s">
        <v>5083</v>
      </c>
      <c r="C11103">
        <f ca="1">RAND()</f>
        <v>6.2184204318845859E-2</v>
      </c>
    </row>
    <row r="11104" spans="1:3">
      <c r="A11104" t="s">
        <v>51605</v>
      </c>
      <c r="B11104" t="s">
        <v>42098</v>
      </c>
      <c r="C11104">
        <f ca="1">RAND()</f>
        <v>5.3729478740846215E-2</v>
      </c>
    </row>
    <row r="11105" spans="1:3">
      <c r="A11105" t="s">
        <v>51607</v>
      </c>
      <c r="B11105" t="s">
        <v>36812</v>
      </c>
      <c r="C11105">
        <f ca="1">RAND()</f>
        <v>0.34054285946224916</v>
      </c>
    </row>
    <row r="11106" spans="1:3">
      <c r="A11106" t="s">
        <v>51607</v>
      </c>
      <c r="B11106" t="s">
        <v>12333</v>
      </c>
      <c r="C11106">
        <f ca="1">RAND()</f>
        <v>0.59150518843651412</v>
      </c>
    </row>
    <row r="11107" spans="1:3">
      <c r="A11107" t="s">
        <v>1</v>
      </c>
      <c r="B11107" t="s">
        <v>45930</v>
      </c>
      <c r="C11107">
        <f ca="1">RAND()</f>
        <v>8.1636038781989329E-2</v>
      </c>
    </row>
    <row r="11108" spans="1:3">
      <c r="A11108" t="s">
        <v>51608</v>
      </c>
      <c r="B11108" t="s">
        <v>23931</v>
      </c>
      <c r="C11108">
        <f ca="1">RAND()</f>
        <v>0.53297093290194641</v>
      </c>
    </row>
    <row r="11109" spans="1:3">
      <c r="A11109" t="s">
        <v>0</v>
      </c>
      <c r="B11109" t="s">
        <v>48544</v>
      </c>
      <c r="C11109">
        <f ca="1">RAND()</f>
        <v>0.94470470971061205</v>
      </c>
    </row>
    <row r="11110" spans="1:3">
      <c r="A11110" t="s">
        <v>51607</v>
      </c>
      <c r="B11110" t="s">
        <v>2688</v>
      </c>
      <c r="C11110">
        <f ca="1">RAND()</f>
        <v>0.16976140054720146</v>
      </c>
    </row>
    <row r="11111" spans="1:3">
      <c r="A11111" t="s">
        <v>51605</v>
      </c>
      <c r="B11111" t="s">
        <v>43894</v>
      </c>
      <c r="C11111">
        <f ca="1">RAND()</f>
        <v>7.3761367294785884E-2</v>
      </c>
    </row>
    <row r="11112" spans="1:3">
      <c r="A11112" t="s">
        <v>51605</v>
      </c>
      <c r="B11112" t="s">
        <v>42082</v>
      </c>
      <c r="C11112">
        <f ca="1">RAND()</f>
        <v>0.71559872687383275</v>
      </c>
    </row>
    <row r="11113" spans="1:3">
      <c r="A11113" t="s">
        <v>51608</v>
      </c>
      <c r="B11113" t="s">
        <v>10572</v>
      </c>
      <c r="C11113">
        <f ca="1">RAND()</f>
        <v>3.8514586913244275E-2</v>
      </c>
    </row>
    <row r="11114" spans="1:3">
      <c r="A11114" t="s">
        <v>51608</v>
      </c>
      <c r="B11114" t="s">
        <v>16981</v>
      </c>
      <c r="C11114">
        <f ca="1">RAND()</f>
        <v>0.99314085268421948</v>
      </c>
    </row>
    <row r="11115" spans="1:3">
      <c r="A11115" t="s">
        <v>0</v>
      </c>
      <c r="B11115" t="s">
        <v>39452</v>
      </c>
      <c r="C11115">
        <f ca="1">RAND()</f>
        <v>0.49803892164160313</v>
      </c>
    </row>
    <row r="11116" spans="1:3">
      <c r="A11116" t="s">
        <v>1</v>
      </c>
      <c r="B11116" t="s">
        <v>15909</v>
      </c>
      <c r="C11116">
        <f ca="1">RAND()</f>
        <v>0.4672171074972794</v>
      </c>
    </row>
    <row r="11117" spans="1:3">
      <c r="A11117" t="s">
        <v>51605</v>
      </c>
      <c r="B11117" t="s">
        <v>9963</v>
      </c>
      <c r="C11117">
        <f ca="1">RAND()</f>
        <v>0.22149767602877057</v>
      </c>
    </row>
    <row r="11118" spans="1:3">
      <c r="A11118" t="s">
        <v>51608</v>
      </c>
      <c r="B11118" t="s">
        <v>8868</v>
      </c>
      <c r="C11118">
        <f ca="1">RAND()</f>
        <v>0.16616707584741042</v>
      </c>
    </row>
    <row r="11119" spans="1:3">
      <c r="A11119" t="s">
        <v>51607</v>
      </c>
      <c r="B11119" t="s">
        <v>11330</v>
      </c>
      <c r="C11119">
        <f ca="1">RAND()</f>
        <v>0.878808503823578</v>
      </c>
    </row>
    <row r="11120" spans="1:3">
      <c r="A11120" t="s">
        <v>51608</v>
      </c>
      <c r="B11120" t="s">
        <v>38332</v>
      </c>
      <c r="C11120">
        <f ca="1">RAND()</f>
        <v>0.98133773208671482</v>
      </c>
    </row>
    <row r="11121" spans="1:3">
      <c r="A11121" t="s">
        <v>51608</v>
      </c>
      <c r="B11121" t="s">
        <v>49057</v>
      </c>
      <c r="C11121">
        <f ca="1">RAND()</f>
        <v>0.56269093839603634</v>
      </c>
    </row>
    <row r="11122" spans="1:3">
      <c r="A11122" t="s">
        <v>51608</v>
      </c>
      <c r="B11122" t="s">
        <v>29232</v>
      </c>
      <c r="C11122">
        <f ca="1">RAND()</f>
        <v>0.80488012590267555</v>
      </c>
    </row>
    <row r="11123" spans="1:3">
      <c r="A11123" t="s">
        <v>51608</v>
      </c>
      <c r="B11123" t="s">
        <v>51507</v>
      </c>
      <c r="C11123">
        <f ca="1">RAND()</f>
        <v>0.23336222349448144</v>
      </c>
    </row>
    <row r="11124" spans="1:3">
      <c r="A11124" t="s">
        <v>51608</v>
      </c>
      <c r="B11124" t="s">
        <v>2464</v>
      </c>
      <c r="C11124">
        <f ca="1">RAND()</f>
        <v>0.27203528168735391</v>
      </c>
    </row>
    <row r="11125" spans="1:3">
      <c r="A11125" t="s">
        <v>0</v>
      </c>
      <c r="B11125" t="s">
        <v>25782</v>
      </c>
      <c r="C11125">
        <f ca="1">RAND()</f>
        <v>0.52391820239537468</v>
      </c>
    </row>
    <row r="11126" spans="1:3">
      <c r="A11126" t="s">
        <v>51605</v>
      </c>
      <c r="B11126" t="s">
        <v>28482</v>
      </c>
      <c r="C11126">
        <f ca="1">RAND()</f>
        <v>0.33539999517603591</v>
      </c>
    </row>
    <row r="11127" spans="1:3">
      <c r="A11127" t="s">
        <v>51605</v>
      </c>
      <c r="B11127" t="s">
        <v>45058</v>
      </c>
      <c r="C11127">
        <f ca="1">RAND()</f>
        <v>6.1733683537934292E-2</v>
      </c>
    </row>
    <row r="11128" spans="1:3">
      <c r="A11128" t="s">
        <v>51605</v>
      </c>
      <c r="B11128" t="s">
        <v>29276</v>
      </c>
      <c r="C11128">
        <f ca="1">RAND()</f>
        <v>0.26724986616085411</v>
      </c>
    </row>
    <row r="11129" spans="1:3">
      <c r="A11129" t="s">
        <v>51608</v>
      </c>
      <c r="B11129" t="s">
        <v>27083</v>
      </c>
      <c r="C11129">
        <f ca="1">RAND()</f>
        <v>0.67671066770510058</v>
      </c>
    </row>
    <row r="11130" spans="1:3">
      <c r="A11130" t="s">
        <v>0</v>
      </c>
      <c r="B11130" t="s">
        <v>16632</v>
      </c>
      <c r="C11130">
        <f ca="1">RAND()</f>
        <v>0.90224058571935051</v>
      </c>
    </row>
    <row r="11131" spans="1:3">
      <c r="A11131" t="s">
        <v>51608</v>
      </c>
      <c r="B11131" t="s">
        <v>39829</v>
      </c>
      <c r="C11131">
        <f ca="1">RAND()</f>
        <v>0.70260326952688335</v>
      </c>
    </row>
    <row r="11132" spans="1:3">
      <c r="A11132" t="s">
        <v>51607</v>
      </c>
      <c r="B11132" t="s">
        <v>47055</v>
      </c>
      <c r="C11132">
        <f ca="1">RAND()</f>
        <v>0.76763934514041476</v>
      </c>
    </row>
    <row r="11133" spans="1:3">
      <c r="A11133" t="s">
        <v>51608</v>
      </c>
      <c r="B11133" t="s">
        <v>22317</v>
      </c>
      <c r="C11133">
        <f ca="1">RAND()</f>
        <v>0.86580340464379668</v>
      </c>
    </row>
    <row r="11134" spans="1:3">
      <c r="A11134" t="s">
        <v>51607</v>
      </c>
      <c r="B11134" t="s">
        <v>40818</v>
      </c>
      <c r="C11134">
        <f ca="1">RAND()</f>
        <v>0.52141194101599964</v>
      </c>
    </row>
    <row r="11135" spans="1:3">
      <c r="A11135" t="s">
        <v>51607</v>
      </c>
      <c r="B11135" t="s">
        <v>1020</v>
      </c>
      <c r="C11135">
        <f ca="1">RAND()</f>
        <v>0.92302928586271771</v>
      </c>
    </row>
    <row r="11136" spans="1:3">
      <c r="A11136" t="s">
        <v>51605</v>
      </c>
      <c r="B11136" t="s">
        <v>21108</v>
      </c>
      <c r="C11136">
        <f ca="1">RAND()</f>
        <v>0.76315250433279092</v>
      </c>
    </row>
    <row r="11137" spans="1:3">
      <c r="A11137" t="s">
        <v>51608</v>
      </c>
      <c r="B11137" t="s">
        <v>23503</v>
      </c>
      <c r="C11137">
        <f ca="1">RAND()</f>
        <v>0.44898239643497673</v>
      </c>
    </row>
    <row r="11138" spans="1:3">
      <c r="A11138" t="s">
        <v>51605</v>
      </c>
      <c r="B11138" t="s">
        <v>42998</v>
      </c>
      <c r="C11138">
        <f ca="1">RAND()</f>
        <v>0.58558100984446881</v>
      </c>
    </row>
    <row r="11139" spans="1:3">
      <c r="A11139" t="s">
        <v>51606</v>
      </c>
      <c r="B11139" t="s">
        <v>10297</v>
      </c>
      <c r="C11139">
        <f ca="1">RAND()</f>
        <v>0.75309964276559782</v>
      </c>
    </row>
    <row r="11140" spans="1:3">
      <c r="A11140" t="s">
        <v>51607</v>
      </c>
      <c r="B11140" t="s">
        <v>46265</v>
      </c>
      <c r="C11140">
        <f ca="1">RAND()</f>
        <v>0.57637559961388218</v>
      </c>
    </row>
    <row r="11141" spans="1:3">
      <c r="A11141" t="s">
        <v>51607</v>
      </c>
      <c r="B11141" t="s">
        <v>15723</v>
      </c>
      <c r="C11141">
        <f ca="1">RAND()</f>
        <v>0.22285021894879187</v>
      </c>
    </row>
    <row r="11142" spans="1:3">
      <c r="A11142" t="s">
        <v>51608</v>
      </c>
      <c r="B11142" t="s">
        <v>49453</v>
      </c>
      <c r="C11142">
        <f ca="1">RAND()</f>
        <v>0.2297789917655596</v>
      </c>
    </row>
    <row r="11143" spans="1:3">
      <c r="A11143" t="s">
        <v>51608</v>
      </c>
      <c r="B11143" t="s">
        <v>3001</v>
      </c>
      <c r="C11143">
        <f ca="1">RAND()</f>
        <v>0.77193268387541003</v>
      </c>
    </row>
    <row r="11144" spans="1:3">
      <c r="A11144" t="s">
        <v>1</v>
      </c>
      <c r="B11144" t="s">
        <v>16699</v>
      </c>
      <c r="C11144">
        <f ca="1">RAND()</f>
        <v>0.23605106288375</v>
      </c>
    </row>
    <row r="11145" spans="1:3">
      <c r="A11145" t="s">
        <v>51605</v>
      </c>
      <c r="B11145" t="s">
        <v>15539</v>
      </c>
      <c r="C11145">
        <f ca="1">RAND()</f>
        <v>0.53248556511335243</v>
      </c>
    </row>
    <row r="11146" spans="1:3">
      <c r="A11146" t="s">
        <v>0</v>
      </c>
      <c r="B11146" t="s">
        <v>27157</v>
      </c>
      <c r="C11146">
        <f ca="1">RAND()</f>
        <v>0.40366792628024695</v>
      </c>
    </row>
    <row r="11147" spans="1:3">
      <c r="A11147" t="s">
        <v>51606</v>
      </c>
      <c r="B11147" t="s">
        <v>27109</v>
      </c>
      <c r="C11147">
        <f ca="1">RAND()</f>
        <v>0.76757537722862001</v>
      </c>
    </row>
    <row r="11148" spans="1:3">
      <c r="A11148" t="s">
        <v>51605</v>
      </c>
      <c r="B11148" t="s">
        <v>33923</v>
      </c>
      <c r="C11148">
        <f ca="1">RAND()</f>
        <v>0.84696091936334328</v>
      </c>
    </row>
    <row r="11149" spans="1:3">
      <c r="A11149" t="s">
        <v>0</v>
      </c>
      <c r="B11149" t="s">
        <v>42317</v>
      </c>
      <c r="C11149">
        <f ca="1">RAND()</f>
        <v>0.13768032286458831</v>
      </c>
    </row>
    <row r="11150" spans="1:3">
      <c r="A11150" t="s">
        <v>51607</v>
      </c>
      <c r="B11150" t="s">
        <v>9274</v>
      </c>
      <c r="C11150">
        <f ca="1">RAND()</f>
        <v>0.18725016876731704</v>
      </c>
    </row>
    <row r="11151" spans="1:3">
      <c r="A11151" t="s">
        <v>0</v>
      </c>
      <c r="B11151" t="s">
        <v>14538</v>
      </c>
      <c r="C11151">
        <f ca="1">RAND()</f>
        <v>0.95031021293910245</v>
      </c>
    </row>
    <row r="11152" spans="1:3">
      <c r="A11152" t="s">
        <v>1</v>
      </c>
      <c r="B11152" t="s">
        <v>13761</v>
      </c>
      <c r="C11152">
        <f ca="1">RAND()</f>
        <v>0.58296257520856964</v>
      </c>
    </row>
    <row r="11153" spans="1:3">
      <c r="A11153" t="s">
        <v>51607</v>
      </c>
      <c r="B11153" t="s">
        <v>19999</v>
      </c>
      <c r="C11153">
        <f ca="1">RAND()</f>
        <v>0.69951548819902165</v>
      </c>
    </row>
    <row r="11154" spans="1:3">
      <c r="A11154" t="s">
        <v>51608</v>
      </c>
      <c r="B11154" t="s">
        <v>22447</v>
      </c>
      <c r="C11154">
        <f ca="1">RAND()</f>
        <v>0.14384448479664047</v>
      </c>
    </row>
    <row r="11155" spans="1:3">
      <c r="A11155" t="s">
        <v>51607</v>
      </c>
      <c r="B11155" t="s">
        <v>32613</v>
      </c>
      <c r="C11155">
        <f ca="1">RAND()</f>
        <v>0.48752784998387599</v>
      </c>
    </row>
    <row r="11156" spans="1:3">
      <c r="A11156" t="s">
        <v>1</v>
      </c>
      <c r="B11156" t="s">
        <v>8756</v>
      </c>
      <c r="C11156">
        <f ca="1">RAND()</f>
        <v>0.19824608374820896</v>
      </c>
    </row>
    <row r="11157" spans="1:3">
      <c r="A11157" t="s">
        <v>1</v>
      </c>
      <c r="B11157" t="s">
        <v>21055</v>
      </c>
      <c r="C11157">
        <f ca="1">RAND()</f>
        <v>0.42441895547582964</v>
      </c>
    </row>
    <row r="11158" spans="1:3">
      <c r="A11158" t="s">
        <v>51608</v>
      </c>
      <c r="B11158" t="s">
        <v>48686</v>
      </c>
      <c r="C11158">
        <f ca="1">RAND()</f>
        <v>7.162319822649299E-2</v>
      </c>
    </row>
    <row r="11159" spans="1:3">
      <c r="A11159" t="s">
        <v>51608</v>
      </c>
      <c r="B11159" t="s">
        <v>28344</v>
      </c>
      <c r="C11159">
        <f ca="1">RAND()</f>
        <v>0.45895528915875017</v>
      </c>
    </row>
    <row r="11160" spans="1:3">
      <c r="A11160" t="s">
        <v>1</v>
      </c>
      <c r="B11160" t="s">
        <v>11570</v>
      </c>
      <c r="C11160">
        <f ca="1">RAND()</f>
        <v>0.41114726938172486</v>
      </c>
    </row>
    <row r="11161" spans="1:3">
      <c r="A11161" t="s">
        <v>51607</v>
      </c>
      <c r="B11161" t="s">
        <v>21138</v>
      </c>
      <c r="C11161">
        <f ca="1">RAND()</f>
        <v>0.29344269408557011</v>
      </c>
    </row>
    <row r="11162" spans="1:3">
      <c r="A11162" t="s">
        <v>51608</v>
      </c>
      <c r="B11162" t="s">
        <v>32644</v>
      </c>
      <c r="C11162">
        <f ca="1">RAND()</f>
        <v>0.980168136387633</v>
      </c>
    </row>
    <row r="11163" spans="1:3">
      <c r="A11163" t="s">
        <v>51607</v>
      </c>
      <c r="B11163" t="s">
        <v>2486</v>
      </c>
      <c r="C11163">
        <f ca="1">RAND()</f>
        <v>0.27181197882679298</v>
      </c>
    </row>
    <row r="11164" spans="1:3">
      <c r="A11164" t="s">
        <v>51605</v>
      </c>
      <c r="B11164" t="s">
        <v>45720</v>
      </c>
      <c r="C11164">
        <f ca="1">RAND()</f>
        <v>0.63649046679123866</v>
      </c>
    </row>
    <row r="11165" spans="1:3">
      <c r="A11165" t="s">
        <v>51606</v>
      </c>
      <c r="B11165" t="s">
        <v>2107</v>
      </c>
      <c r="C11165">
        <f ca="1">RAND()</f>
        <v>0.88622265267153011</v>
      </c>
    </row>
    <row r="11166" spans="1:3">
      <c r="A11166" t="s">
        <v>51605</v>
      </c>
      <c r="B11166" t="s">
        <v>50667</v>
      </c>
      <c r="C11166">
        <f ca="1">RAND()</f>
        <v>0.70513236494484288</v>
      </c>
    </row>
    <row r="11167" spans="1:3">
      <c r="A11167" t="s">
        <v>51607</v>
      </c>
      <c r="B11167" t="s">
        <v>45130</v>
      </c>
      <c r="C11167">
        <f ca="1">RAND()</f>
        <v>0.67993301806940731</v>
      </c>
    </row>
    <row r="11168" spans="1:3">
      <c r="A11168" t="s">
        <v>51608</v>
      </c>
      <c r="B11168" t="s">
        <v>7440</v>
      </c>
      <c r="C11168">
        <f ca="1">RAND()</f>
        <v>0.67459544485813139</v>
      </c>
    </row>
    <row r="11169" spans="1:3">
      <c r="A11169" t="s">
        <v>51608</v>
      </c>
      <c r="B11169" t="s">
        <v>36034</v>
      </c>
      <c r="C11169">
        <f ca="1">RAND()</f>
        <v>0.91184241645946518</v>
      </c>
    </row>
    <row r="11170" spans="1:3">
      <c r="A11170" t="s">
        <v>51607</v>
      </c>
      <c r="B11170" t="s">
        <v>46036</v>
      </c>
      <c r="C11170">
        <f ca="1">RAND()</f>
        <v>0.7294501886234791</v>
      </c>
    </row>
    <row r="11171" spans="1:3">
      <c r="A11171" t="s">
        <v>51606</v>
      </c>
      <c r="B11171" t="s">
        <v>12058</v>
      </c>
      <c r="C11171">
        <f ca="1">RAND()</f>
        <v>1.9626132435462629E-2</v>
      </c>
    </row>
    <row r="11172" spans="1:3">
      <c r="A11172" t="s">
        <v>51605</v>
      </c>
      <c r="B11172" t="s">
        <v>48496</v>
      </c>
      <c r="C11172">
        <f ca="1">RAND()</f>
        <v>0.67266384784119915</v>
      </c>
    </row>
    <row r="11173" spans="1:3">
      <c r="A11173" t="s">
        <v>51608</v>
      </c>
      <c r="B11173" t="s">
        <v>401</v>
      </c>
      <c r="C11173">
        <f ca="1">RAND()</f>
        <v>0.78912938490007922</v>
      </c>
    </row>
    <row r="11174" spans="1:3">
      <c r="A11174" t="s">
        <v>0</v>
      </c>
      <c r="B11174" t="s">
        <v>4492</v>
      </c>
      <c r="C11174">
        <f ca="1">RAND()</f>
        <v>0.16473106475972987</v>
      </c>
    </row>
    <row r="11175" spans="1:3">
      <c r="A11175" t="s">
        <v>51607</v>
      </c>
      <c r="B11175" t="s">
        <v>46805</v>
      </c>
      <c r="C11175">
        <f ca="1">RAND()</f>
        <v>0.9890210333829228</v>
      </c>
    </row>
    <row r="11176" spans="1:3">
      <c r="A11176" t="s">
        <v>1</v>
      </c>
      <c r="B11176" t="s">
        <v>21894</v>
      </c>
      <c r="C11176">
        <f ca="1">RAND()</f>
        <v>0.58203163972831362</v>
      </c>
    </row>
    <row r="11177" spans="1:3">
      <c r="A11177" t="s">
        <v>51606</v>
      </c>
      <c r="B11177" t="s">
        <v>26623</v>
      </c>
      <c r="C11177">
        <f ca="1">RAND()</f>
        <v>0.41079350299746853</v>
      </c>
    </row>
    <row r="11178" spans="1:3">
      <c r="A11178" t="s">
        <v>51606</v>
      </c>
      <c r="B11178" t="s">
        <v>7692</v>
      </c>
      <c r="C11178">
        <f ca="1">RAND()</f>
        <v>0.33839398545803179</v>
      </c>
    </row>
    <row r="11179" spans="1:3">
      <c r="A11179" t="s">
        <v>51608</v>
      </c>
      <c r="B11179" t="s">
        <v>3275</v>
      </c>
      <c r="C11179">
        <f ca="1">RAND()</f>
        <v>0.26268274237949774</v>
      </c>
    </row>
    <row r="11180" spans="1:3">
      <c r="A11180" t="s">
        <v>51606</v>
      </c>
      <c r="B11180" t="s">
        <v>24341</v>
      </c>
      <c r="C11180">
        <f ca="1">RAND()</f>
        <v>0.26622006518878727</v>
      </c>
    </row>
    <row r="11181" spans="1:3">
      <c r="A11181" t="s">
        <v>51605</v>
      </c>
      <c r="B11181" t="s">
        <v>9206</v>
      </c>
      <c r="C11181">
        <f ca="1">RAND()</f>
        <v>0.76258568746810884</v>
      </c>
    </row>
    <row r="11182" spans="1:3">
      <c r="A11182" t="s">
        <v>51607</v>
      </c>
      <c r="B11182" t="s">
        <v>47747</v>
      </c>
      <c r="C11182">
        <f ca="1">RAND()</f>
        <v>0.5619097913772777</v>
      </c>
    </row>
    <row r="11183" spans="1:3">
      <c r="A11183" t="s">
        <v>1</v>
      </c>
      <c r="B11183" t="s">
        <v>45113</v>
      </c>
      <c r="C11183">
        <f ca="1">RAND()</f>
        <v>0.12194246785161933</v>
      </c>
    </row>
    <row r="11184" spans="1:3">
      <c r="A11184" t="s">
        <v>51608</v>
      </c>
      <c r="B11184" t="s">
        <v>21075</v>
      </c>
      <c r="C11184">
        <f ca="1">RAND()</f>
        <v>0.16315393525862776</v>
      </c>
    </row>
    <row r="11185" spans="1:3">
      <c r="A11185" t="s">
        <v>51608</v>
      </c>
      <c r="B11185" t="s">
        <v>44110</v>
      </c>
      <c r="C11185">
        <f ca="1">RAND()</f>
        <v>0.71444166162471001</v>
      </c>
    </row>
    <row r="11186" spans="1:3">
      <c r="A11186" t="s">
        <v>0</v>
      </c>
      <c r="B11186" t="s">
        <v>24160</v>
      </c>
      <c r="C11186">
        <f ca="1">RAND()</f>
        <v>0.61750495346518453</v>
      </c>
    </row>
    <row r="11187" spans="1:3">
      <c r="A11187" t="s">
        <v>51605</v>
      </c>
      <c r="B11187" t="s">
        <v>27024</v>
      </c>
      <c r="C11187">
        <f ca="1">RAND()</f>
        <v>0.67543734242957931</v>
      </c>
    </row>
    <row r="11188" spans="1:3">
      <c r="A11188" t="s">
        <v>1</v>
      </c>
      <c r="B11188" t="s">
        <v>18451</v>
      </c>
      <c r="C11188">
        <f ca="1">RAND()</f>
        <v>2.393753040028157E-2</v>
      </c>
    </row>
    <row r="11189" spans="1:3">
      <c r="A11189" t="s">
        <v>51608</v>
      </c>
      <c r="B11189" t="s">
        <v>47124</v>
      </c>
      <c r="C11189">
        <f ca="1">RAND()</f>
        <v>0.95333310953388639</v>
      </c>
    </row>
    <row r="11190" spans="1:3">
      <c r="A11190" t="s">
        <v>51606</v>
      </c>
      <c r="B11190" t="s">
        <v>24150</v>
      </c>
      <c r="C11190">
        <f ca="1">RAND()</f>
        <v>0.13984750717527672</v>
      </c>
    </row>
    <row r="11191" spans="1:3">
      <c r="A11191" t="s">
        <v>51605</v>
      </c>
      <c r="B11191" t="s">
        <v>21873</v>
      </c>
      <c r="C11191">
        <f ca="1">RAND()</f>
        <v>0.85551965054349688</v>
      </c>
    </row>
    <row r="11192" spans="1:3">
      <c r="A11192" t="s">
        <v>51605</v>
      </c>
      <c r="B11192" t="s">
        <v>41661</v>
      </c>
      <c r="C11192">
        <f ca="1">RAND()</f>
        <v>0.66755686452401952</v>
      </c>
    </row>
    <row r="11193" spans="1:3">
      <c r="A11193" t="s">
        <v>51608</v>
      </c>
      <c r="B11193" t="s">
        <v>3306</v>
      </c>
      <c r="C11193">
        <f ca="1">RAND()</f>
        <v>0.3865613055711109</v>
      </c>
    </row>
    <row r="11194" spans="1:3">
      <c r="A11194" t="s">
        <v>1</v>
      </c>
      <c r="B11194" t="s">
        <v>13767</v>
      </c>
      <c r="C11194">
        <f ca="1">RAND()</f>
        <v>0.79883382556192184</v>
      </c>
    </row>
    <row r="11195" spans="1:3">
      <c r="A11195" t="s">
        <v>51608</v>
      </c>
      <c r="B11195" t="s">
        <v>43099</v>
      </c>
      <c r="C11195">
        <f ca="1">RAND()</f>
        <v>0.19238388759021563</v>
      </c>
    </row>
    <row r="11196" spans="1:3">
      <c r="A11196" t="s">
        <v>51606</v>
      </c>
      <c r="B11196" t="s">
        <v>20430</v>
      </c>
      <c r="C11196">
        <f ca="1">RAND()</f>
        <v>7.3363252254050493E-2</v>
      </c>
    </row>
    <row r="11197" spans="1:3">
      <c r="A11197" t="s">
        <v>1</v>
      </c>
      <c r="B11197" t="s">
        <v>45958</v>
      </c>
      <c r="C11197">
        <f ca="1">RAND()</f>
        <v>0.75996010401540126</v>
      </c>
    </row>
    <row r="11198" spans="1:3">
      <c r="A11198" t="s">
        <v>51605</v>
      </c>
      <c r="B11198" t="s">
        <v>40085</v>
      </c>
      <c r="C11198">
        <f ca="1">RAND()</f>
        <v>0.2959777555658516</v>
      </c>
    </row>
    <row r="11199" spans="1:3">
      <c r="A11199" t="s">
        <v>51606</v>
      </c>
      <c r="B11199" t="s">
        <v>5894</v>
      </c>
      <c r="C11199">
        <f ca="1">RAND()</f>
        <v>0.51005507534821781</v>
      </c>
    </row>
    <row r="11200" spans="1:3">
      <c r="A11200" t="s">
        <v>0</v>
      </c>
      <c r="B11200" t="s">
        <v>42739</v>
      </c>
      <c r="C11200">
        <f ca="1">RAND()</f>
        <v>0.36709077677509749</v>
      </c>
    </row>
    <row r="11201" spans="1:3">
      <c r="A11201" t="s">
        <v>51606</v>
      </c>
      <c r="B11201" t="s">
        <v>9902</v>
      </c>
      <c r="C11201">
        <f ca="1">RAND()</f>
        <v>0.721987605078376</v>
      </c>
    </row>
    <row r="11202" spans="1:3">
      <c r="A11202" t="s">
        <v>51605</v>
      </c>
      <c r="B11202" t="s">
        <v>34825</v>
      </c>
      <c r="C11202">
        <f ca="1">RAND()</f>
        <v>0.78853493509932115</v>
      </c>
    </row>
    <row r="11203" spans="1:3">
      <c r="A11203" t="s">
        <v>51608</v>
      </c>
      <c r="B11203" t="s">
        <v>9231</v>
      </c>
      <c r="C11203">
        <f ca="1">RAND()</f>
        <v>0.74269585720112763</v>
      </c>
    </row>
    <row r="11204" spans="1:3">
      <c r="A11204" t="s">
        <v>51607</v>
      </c>
      <c r="B11204" t="s">
        <v>12756</v>
      </c>
      <c r="C11204">
        <f ca="1">RAND()</f>
        <v>0.82624444913060324</v>
      </c>
    </row>
    <row r="11205" spans="1:3">
      <c r="A11205" t="s">
        <v>51608</v>
      </c>
      <c r="B11205" t="s">
        <v>29805</v>
      </c>
      <c r="C11205">
        <f ca="1">RAND()</f>
        <v>0.70687528070984773</v>
      </c>
    </row>
    <row r="11206" spans="1:3">
      <c r="A11206" t="s">
        <v>51607</v>
      </c>
      <c r="B11206" t="s">
        <v>32506</v>
      </c>
      <c r="C11206">
        <f ca="1">RAND()</f>
        <v>0.25212146476973729</v>
      </c>
    </row>
    <row r="11207" spans="1:3">
      <c r="A11207" t="s">
        <v>1</v>
      </c>
      <c r="B11207" t="s">
        <v>46898</v>
      </c>
      <c r="C11207">
        <f ca="1">RAND()</f>
        <v>0.61534025084137323</v>
      </c>
    </row>
    <row r="11208" spans="1:3">
      <c r="A11208" t="s">
        <v>0</v>
      </c>
      <c r="B11208" t="s">
        <v>14170</v>
      </c>
      <c r="C11208">
        <f ca="1">RAND()</f>
        <v>0.74956791946132695</v>
      </c>
    </row>
    <row r="11209" spans="1:3">
      <c r="A11209" t="s">
        <v>51606</v>
      </c>
      <c r="B11209" t="s">
        <v>31668</v>
      </c>
      <c r="C11209">
        <f ca="1">RAND()</f>
        <v>0.53111855823592069</v>
      </c>
    </row>
    <row r="11210" spans="1:3">
      <c r="A11210" t="s">
        <v>51608</v>
      </c>
      <c r="B11210" t="s">
        <v>10200</v>
      </c>
      <c r="C11210">
        <f ca="1">RAND()</f>
        <v>0.49140244091984375</v>
      </c>
    </row>
    <row r="11211" spans="1:3">
      <c r="A11211" t="s">
        <v>1</v>
      </c>
      <c r="B11211" t="s">
        <v>33907</v>
      </c>
      <c r="C11211">
        <f ca="1">RAND()</f>
        <v>0.41136125255293576</v>
      </c>
    </row>
    <row r="11212" spans="1:3">
      <c r="A11212" t="s">
        <v>51606</v>
      </c>
      <c r="B11212" t="s">
        <v>15789</v>
      </c>
      <c r="C11212">
        <f ca="1">RAND()</f>
        <v>0.80874000579202843</v>
      </c>
    </row>
    <row r="11213" spans="1:3">
      <c r="A11213" t="s">
        <v>51608</v>
      </c>
      <c r="B11213" t="s">
        <v>12406</v>
      </c>
      <c r="C11213">
        <f ca="1">RAND()</f>
        <v>2.7337149613378187E-2</v>
      </c>
    </row>
    <row r="11214" spans="1:3">
      <c r="A11214" t="s">
        <v>51606</v>
      </c>
      <c r="B11214" t="s">
        <v>23032</v>
      </c>
      <c r="C11214">
        <f ca="1">RAND()</f>
        <v>0.15728360028441579</v>
      </c>
    </row>
    <row r="11215" spans="1:3">
      <c r="A11215" t="s">
        <v>51605</v>
      </c>
      <c r="B11215" t="s">
        <v>33764</v>
      </c>
      <c r="C11215">
        <f ca="1">RAND()</f>
        <v>0.22931046082590445</v>
      </c>
    </row>
    <row r="11216" spans="1:3">
      <c r="A11216" t="s">
        <v>51608</v>
      </c>
      <c r="B11216" t="s">
        <v>10549</v>
      </c>
      <c r="C11216">
        <f ca="1">RAND()</f>
        <v>0.57993713225603738</v>
      </c>
    </row>
    <row r="11217" spans="1:3">
      <c r="A11217" t="s">
        <v>1</v>
      </c>
      <c r="B11217" t="s">
        <v>13217</v>
      </c>
      <c r="C11217">
        <f ca="1">RAND()</f>
        <v>0.36392624515594885</v>
      </c>
    </row>
    <row r="11218" spans="1:3">
      <c r="A11218" t="s">
        <v>51606</v>
      </c>
      <c r="B11218" t="s">
        <v>23034</v>
      </c>
      <c r="C11218">
        <f ca="1">RAND()</f>
        <v>0.32982444079851603</v>
      </c>
    </row>
    <row r="11219" spans="1:3">
      <c r="A11219" t="s">
        <v>1</v>
      </c>
      <c r="B11219" t="s">
        <v>41959</v>
      </c>
      <c r="C11219">
        <f ca="1">RAND()</f>
        <v>0.88711382763301061</v>
      </c>
    </row>
    <row r="11220" spans="1:3">
      <c r="A11220" t="s">
        <v>51605</v>
      </c>
      <c r="B11220" t="s">
        <v>51515</v>
      </c>
      <c r="C11220">
        <f ca="1">RAND()</f>
        <v>0.87591665398343221</v>
      </c>
    </row>
    <row r="11221" spans="1:3">
      <c r="A11221" t="s">
        <v>51605</v>
      </c>
      <c r="B11221" t="s">
        <v>9418</v>
      </c>
      <c r="C11221">
        <f ca="1">RAND()</f>
        <v>0.72579666419472544</v>
      </c>
    </row>
    <row r="11222" spans="1:3">
      <c r="A11222" t="s">
        <v>51608</v>
      </c>
      <c r="B11222" t="s">
        <v>47523</v>
      </c>
      <c r="C11222">
        <f ca="1">RAND()</f>
        <v>0.42814805118577592</v>
      </c>
    </row>
    <row r="11223" spans="1:3">
      <c r="A11223" t="s">
        <v>51605</v>
      </c>
      <c r="B11223" t="s">
        <v>44025</v>
      </c>
      <c r="C11223">
        <f ca="1">RAND()</f>
        <v>0.50006229662534696</v>
      </c>
    </row>
    <row r="11224" spans="1:3">
      <c r="A11224" t="s">
        <v>51607</v>
      </c>
      <c r="B11224" t="s">
        <v>41558</v>
      </c>
      <c r="C11224">
        <f ca="1">RAND()</f>
        <v>0.87191175427400724</v>
      </c>
    </row>
    <row r="11225" spans="1:3">
      <c r="A11225" t="s">
        <v>0</v>
      </c>
      <c r="B11225" t="s">
        <v>24975</v>
      </c>
      <c r="C11225">
        <f ca="1">RAND()</f>
        <v>0.30258192371599046</v>
      </c>
    </row>
    <row r="11226" spans="1:3">
      <c r="A11226" t="s">
        <v>51605</v>
      </c>
      <c r="B11226" t="s">
        <v>33689</v>
      </c>
      <c r="C11226">
        <f ca="1">RAND()</f>
        <v>0.7099121682902616</v>
      </c>
    </row>
    <row r="11227" spans="1:3">
      <c r="A11227" t="s">
        <v>51606</v>
      </c>
      <c r="B11227" t="s">
        <v>31501</v>
      </c>
      <c r="C11227">
        <f ca="1">RAND()</f>
        <v>0.33397312847761418</v>
      </c>
    </row>
    <row r="11228" spans="1:3">
      <c r="A11228" t="s">
        <v>51606</v>
      </c>
      <c r="B11228" t="s">
        <v>30554</v>
      </c>
      <c r="C11228">
        <f ca="1">RAND()</f>
        <v>0.96647413072947608</v>
      </c>
    </row>
    <row r="11229" spans="1:3">
      <c r="A11229" t="s">
        <v>51605</v>
      </c>
      <c r="B11229" t="s">
        <v>20582</v>
      </c>
      <c r="C11229">
        <f ca="1">RAND()</f>
        <v>0.53086742840110812</v>
      </c>
    </row>
    <row r="11230" spans="1:3">
      <c r="A11230" t="s">
        <v>0</v>
      </c>
      <c r="B11230" t="s">
        <v>22384</v>
      </c>
      <c r="C11230">
        <f ca="1">RAND()</f>
        <v>0.10004861668237652</v>
      </c>
    </row>
    <row r="11231" spans="1:3">
      <c r="A11231" t="s">
        <v>0</v>
      </c>
      <c r="B11231" t="s">
        <v>19843</v>
      </c>
      <c r="C11231">
        <f ca="1">RAND()</f>
        <v>0.94602177374101692</v>
      </c>
    </row>
    <row r="11232" spans="1:3">
      <c r="A11232" t="s">
        <v>51608</v>
      </c>
      <c r="B11232" t="s">
        <v>40731</v>
      </c>
      <c r="C11232">
        <f ca="1">RAND()</f>
        <v>0.89450316865460444</v>
      </c>
    </row>
    <row r="11233" spans="1:3">
      <c r="A11233" t="s">
        <v>51605</v>
      </c>
      <c r="B11233" t="s">
        <v>16214</v>
      </c>
      <c r="C11233">
        <f ca="1">RAND()</f>
        <v>0.40479756421666813</v>
      </c>
    </row>
    <row r="11234" spans="1:3">
      <c r="A11234" t="s">
        <v>51607</v>
      </c>
      <c r="B11234" t="s">
        <v>25925</v>
      </c>
      <c r="C11234">
        <f ca="1">RAND()</f>
        <v>0.58240448137773859</v>
      </c>
    </row>
    <row r="11235" spans="1:3">
      <c r="A11235" t="s">
        <v>51608</v>
      </c>
      <c r="B11235" t="s">
        <v>29536</v>
      </c>
      <c r="C11235">
        <f ca="1">RAND()</f>
        <v>0.37898722595415091</v>
      </c>
    </row>
    <row r="11236" spans="1:3">
      <c r="A11236" t="s">
        <v>51605</v>
      </c>
      <c r="B11236" t="s">
        <v>49981</v>
      </c>
      <c r="C11236">
        <f ca="1">RAND()</f>
        <v>0.90162772391167156</v>
      </c>
    </row>
    <row r="11237" spans="1:3">
      <c r="A11237" t="s">
        <v>51605</v>
      </c>
      <c r="B11237" t="s">
        <v>31027</v>
      </c>
      <c r="C11237">
        <f ca="1">RAND()</f>
        <v>0.70673648133993783</v>
      </c>
    </row>
    <row r="11238" spans="1:3">
      <c r="A11238" t="s">
        <v>51605</v>
      </c>
      <c r="B11238" t="s">
        <v>20199</v>
      </c>
      <c r="C11238">
        <f ca="1">RAND()</f>
        <v>0.10503098263568711</v>
      </c>
    </row>
    <row r="11239" spans="1:3">
      <c r="A11239" t="s">
        <v>1</v>
      </c>
      <c r="B11239" t="s">
        <v>43103</v>
      </c>
      <c r="C11239">
        <f ca="1">RAND()</f>
        <v>0.15463526956666374</v>
      </c>
    </row>
    <row r="11240" spans="1:3">
      <c r="A11240" t="s">
        <v>1</v>
      </c>
      <c r="B11240" t="s">
        <v>37158</v>
      </c>
      <c r="C11240">
        <f ca="1">RAND()</f>
        <v>0.58010573316438385</v>
      </c>
    </row>
    <row r="11241" spans="1:3">
      <c r="A11241" t="s">
        <v>1</v>
      </c>
      <c r="B11241" t="s">
        <v>44269</v>
      </c>
      <c r="C11241">
        <f ca="1">RAND()</f>
        <v>0.62211054226675522</v>
      </c>
    </row>
    <row r="11242" spans="1:3">
      <c r="A11242" t="s">
        <v>0</v>
      </c>
      <c r="B11242" t="s">
        <v>5320</v>
      </c>
      <c r="C11242">
        <f ca="1">RAND()</f>
        <v>0.25576144513271559</v>
      </c>
    </row>
    <row r="11243" spans="1:3">
      <c r="A11243" t="s">
        <v>1</v>
      </c>
      <c r="B11243" t="s">
        <v>15905</v>
      </c>
      <c r="C11243">
        <f ca="1">RAND()</f>
        <v>2.0197349948042786E-2</v>
      </c>
    </row>
    <row r="11244" spans="1:3">
      <c r="A11244" t="s">
        <v>51607</v>
      </c>
      <c r="B11244" t="s">
        <v>50706</v>
      </c>
      <c r="C11244">
        <f ca="1">RAND()</f>
        <v>0.96209151472108412</v>
      </c>
    </row>
    <row r="11245" spans="1:3">
      <c r="A11245" t="s">
        <v>1</v>
      </c>
      <c r="B11245" t="s">
        <v>15863</v>
      </c>
      <c r="C11245">
        <f ca="1">RAND()</f>
        <v>0.21408100489621606</v>
      </c>
    </row>
    <row r="11246" spans="1:3">
      <c r="A11246" t="s">
        <v>1</v>
      </c>
      <c r="B11246" t="s">
        <v>36882</v>
      </c>
      <c r="C11246">
        <f ca="1">RAND()</f>
        <v>0.78911490061514356</v>
      </c>
    </row>
    <row r="11247" spans="1:3">
      <c r="A11247" t="s">
        <v>51608</v>
      </c>
      <c r="B11247" t="s">
        <v>11681</v>
      </c>
      <c r="C11247">
        <f ca="1">RAND()</f>
        <v>0.98103422529117901</v>
      </c>
    </row>
    <row r="11248" spans="1:3">
      <c r="A11248" t="s">
        <v>51608</v>
      </c>
      <c r="B11248" t="s">
        <v>24428</v>
      </c>
      <c r="C11248">
        <f ca="1">RAND()</f>
        <v>0.19997543876892532</v>
      </c>
    </row>
    <row r="11249" spans="1:3">
      <c r="A11249" t="s">
        <v>51607</v>
      </c>
      <c r="B11249" t="s">
        <v>28026</v>
      </c>
      <c r="C11249">
        <f ca="1">RAND()</f>
        <v>0.71507538215077959</v>
      </c>
    </row>
    <row r="11250" spans="1:3">
      <c r="A11250" t="s">
        <v>51608</v>
      </c>
      <c r="B11250" t="s">
        <v>8892</v>
      </c>
      <c r="C11250">
        <f ca="1">RAND()</f>
        <v>0.45071257013383659</v>
      </c>
    </row>
    <row r="11251" spans="1:3">
      <c r="A11251" t="s">
        <v>0</v>
      </c>
      <c r="B11251" t="s">
        <v>29343</v>
      </c>
      <c r="C11251">
        <f ca="1">RAND()</f>
        <v>0.15872619359922069</v>
      </c>
    </row>
    <row r="11252" spans="1:3">
      <c r="A11252" t="s">
        <v>51607</v>
      </c>
      <c r="B11252" t="s">
        <v>17562</v>
      </c>
      <c r="C11252">
        <f ca="1">RAND()</f>
        <v>1.4979729710287937E-2</v>
      </c>
    </row>
    <row r="11253" spans="1:3">
      <c r="A11253" t="s">
        <v>51605</v>
      </c>
      <c r="B11253" t="s">
        <v>25859</v>
      </c>
      <c r="C11253">
        <f ca="1">RAND()</f>
        <v>0.51222718809070067</v>
      </c>
    </row>
    <row r="11254" spans="1:3">
      <c r="A11254" t="s">
        <v>51607</v>
      </c>
      <c r="B11254" t="s">
        <v>17560</v>
      </c>
      <c r="C11254">
        <f ca="1">RAND()</f>
        <v>0.21351605639046001</v>
      </c>
    </row>
    <row r="11255" spans="1:3">
      <c r="A11255" t="s">
        <v>1</v>
      </c>
      <c r="B11255" t="s">
        <v>16820</v>
      </c>
      <c r="C11255">
        <f ca="1">RAND()</f>
        <v>0.89386058435677052</v>
      </c>
    </row>
    <row r="11256" spans="1:3">
      <c r="A11256" t="s">
        <v>51607</v>
      </c>
      <c r="B11256" t="s">
        <v>10812</v>
      </c>
      <c r="C11256">
        <f ca="1">RAND()</f>
        <v>0.99879972400305639</v>
      </c>
    </row>
    <row r="11257" spans="1:3">
      <c r="A11257" t="s">
        <v>51608</v>
      </c>
      <c r="B11257" t="s">
        <v>3709</v>
      </c>
      <c r="C11257">
        <f ca="1">RAND()</f>
        <v>0.27640862530188748</v>
      </c>
    </row>
    <row r="11258" spans="1:3">
      <c r="A11258" t="s">
        <v>51605</v>
      </c>
      <c r="B11258" t="s">
        <v>48280</v>
      </c>
      <c r="C11258">
        <f ca="1">RAND()</f>
        <v>0.76964217661726797</v>
      </c>
    </row>
    <row r="11259" spans="1:3">
      <c r="A11259" t="s">
        <v>51606</v>
      </c>
      <c r="B11259" t="s">
        <v>19908</v>
      </c>
      <c r="C11259">
        <f ca="1">RAND()</f>
        <v>0.75527136458944344</v>
      </c>
    </row>
    <row r="11260" spans="1:3">
      <c r="A11260" t="s">
        <v>1</v>
      </c>
      <c r="B11260" t="s">
        <v>41737</v>
      </c>
      <c r="C11260">
        <f ca="1">RAND()</f>
        <v>1.9555091598136065E-2</v>
      </c>
    </row>
    <row r="11261" spans="1:3">
      <c r="A11261" t="s">
        <v>0</v>
      </c>
      <c r="B11261" t="s">
        <v>37426</v>
      </c>
      <c r="C11261">
        <f ca="1">RAND()</f>
        <v>0.1763437456343242</v>
      </c>
    </row>
    <row r="11262" spans="1:3">
      <c r="A11262" t="s">
        <v>51607</v>
      </c>
      <c r="B11262" t="s">
        <v>18930</v>
      </c>
      <c r="C11262">
        <f ca="1">RAND()</f>
        <v>0.27069306396108805</v>
      </c>
    </row>
    <row r="11263" spans="1:3">
      <c r="A11263" t="s">
        <v>51608</v>
      </c>
      <c r="B11263" t="s">
        <v>27527</v>
      </c>
      <c r="C11263">
        <f ca="1">RAND()</f>
        <v>0.60857680839467421</v>
      </c>
    </row>
    <row r="11264" spans="1:3">
      <c r="A11264" t="s">
        <v>0</v>
      </c>
      <c r="B11264" t="s">
        <v>39445</v>
      </c>
      <c r="C11264">
        <f ca="1">RAND()</f>
        <v>0.46854486647976179</v>
      </c>
    </row>
    <row r="11265" spans="1:3">
      <c r="A11265" t="s">
        <v>0</v>
      </c>
      <c r="B11265" t="s">
        <v>41424</v>
      </c>
      <c r="C11265">
        <f ca="1">RAND()</f>
        <v>0.21031400589521299</v>
      </c>
    </row>
    <row r="11266" spans="1:3">
      <c r="A11266" t="s">
        <v>51606</v>
      </c>
      <c r="B11266" t="s">
        <v>19784</v>
      </c>
      <c r="C11266">
        <f ca="1">RAND()</f>
        <v>0.99298040329398318</v>
      </c>
    </row>
    <row r="11267" spans="1:3">
      <c r="A11267" t="s">
        <v>51608</v>
      </c>
      <c r="B11267" t="s">
        <v>39549</v>
      </c>
      <c r="C11267">
        <f ca="1">RAND()</f>
        <v>0.35556278672265151</v>
      </c>
    </row>
    <row r="11268" spans="1:3">
      <c r="A11268" t="s">
        <v>51608</v>
      </c>
      <c r="B11268" t="s">
        <v>11057</v>
      </c>
      <c r="C11268">
        <f ca="1">RAND()</f>
        <v>0.60007762261515418</v>
      </c>
    </row>
    <row r="11269" spans="1:3">
      <c r="A11269" t="s">
        <v>1</v>
      </c>
      <c r="B11269" t="s">
        <v>28064</v>
      </c>
      <c r="C11269">
        <f ca="1">RAND()</f>
        <v>0.36612767490745901</v>
      </c>
    </row>
    <row r="11270" spans="1:3">
      <c r="A11270" t="s">
        <v>0</v>
      </c>
      <c r="B11270" t="s">
        <v>31051</v>
      </c>
      <c r="C11270">
        <f ca="1">RAND()</f>
        <v>0.21903054638907682</v>
      </c>
    </row>
    <row r="11271" spans="1:3">
      <c r="A11271" t="s">
        <v>51608</v>
      </c>
      <c r="B11271" t="s">
        <v>9651</v>
      </c>
      <c r="C11271">
        <f ca="1">RAND()</f>
        <v>0.22428313425618152</v>
      </c>
    </row>
    <row r="11272" spans="1:3">
      <c r="A11272" t="s">
        <v>51608</v>
      </c>
      <c r="B11272" t="s">
        <v>6135</v>
      </c>
      <c r="C11272">
        <f ca="1">RAND()</f>
        <v>0.30631951257508461</v>
      </c>
    </row>
    <row r="11273" spans="1:3">
      <c r="A11273" t="s">
        <v>51606</v>
      </c>
      <c r="B11273" t="s">
        <v>9373</v>
      </c>
      <c r="C11273">
        <f ca="1">RAND()</f>
        <v>0.73195354450610706</v>
      </c>
    </row>
    <row r="11274" spans="1:3">
      <c r="A11274" t="s">
        <v>1</v>
      </c>
      <c r="B11274" t="s">
        <v>6113</v>
      </c>
      <c r="C11274">
        <f ca="1">RAND()</f>
        <v>0.60581929416718305</v>
      </c>
    </row>
    <row r="11275" spans="1:3">
      <c r="A11275" t="s">
        <v>1</v>
      </c>
      <c r="B11275" t="s">
        <v>14666</v>
      </c>
      <c r="C11275">
        <f ca="1">RAND()</f>
        <v>0.10143815734117845</v>
      </c>
    </row>
    <row r="11276" spans="1:3">
      <c r="A11276" t="s">
        <v>51608</v>
      </c>
      <c r="B11276" t="s">
        <v>49335</v>
      </c>
      <c r="C11276">
        <f ca="1">RAND()</f>
        <v>0.51018253842439609</v>
      </c>
    </row>
    <row r="11277" spans="1:3">
      <c r="A11277" t="s">
        <v>51607</v>
      </c>
      <c r="B11277" t="s">
        <v>49808</v>
      </c>
      <c r="C11277">
        <f ca="1">RAND()</f>
        <v>8.4904098071050371E-2</v>
      </c>
    </row>
    <row r="11278" spans="1:3">
      <c r="A11278" t="s">
        <v>51605</v>
      </c>
      <c r="B11278" t="s">
        <v>51261</v>
      </c>
      <c r="C11278">
        <f ca="1">RAND()</f>
        <v>0.25030709501396142</v>
      </c>
    </row>
    <row r="11279" spans="1:3">
      <c r="A11279" t="s">
        <v>51606</v>
      </c>
      <c r="B11279" t="s">
        <v>22264</v>
      </c>
      <c r="C11279">
        <f ca="1">RAND()</f>
        <v>0.96597072626038982</v>
      </c>
    </row>
    <row r="11280" spans="1:3">
      <c r="A11280" t="s">
        <v>51607</v>
      </c>
      <c r="B11280" t="s">
        <v>20957</v>
      </c>
      <c r="C11280">
        <f ca="1">RAND()</f>
        <v>0.50846196083317563</v>
      </c>
    </row>
    <row r="11281" spans="1:3">
      <c r="A11281" t="s">
        <v>0</v>
      </c>
      <c r="B11281" t="s">
        <v>37247</v>
      </c>
      <c r="C11281">
        <f ca="1">RAND()</f>
        <v>0.31142406373693954</v>
      </c>
    </row>
    <row r="11282" spans="1:3">
      <c r="A11282" t="s">
        <v>51607</v>
      </c>
      <c r="B11282" t="s">
        <v>42364</v>
      </c>
      <c r="C11282">
        <f ca="1">RAND()</f>
        <v>0.75970703633514514</v>
      </c>
    </row>
    <row r="11283" spans="1:3">
      <c r="A11283" t="s">
        <v>1</v>
      </c>
      <c r="B11283" t="s">
        <v>14748</v>
      </c>
      <c r="C11283">
        <f ca="1">RAND()</f>
        <v>8.1721010290337626E-3</v>
      </c>
    </row>
    <row r="11284" spans="1:3">
      <c r="A11284" t="s">
        <v>51607</v>
      </c>
      <c r="B11284" t="s">
        <v>6982</v>
      </c>
      <c r="C11284">
        <f ca="1">RAND()</f>
        <v>9.4290937516959383E-2</v>
      </c>
    </row>
    <row r="11285" spans="1:3">
      <c r="A11285" t="s">
        <v>51606</v>
      </c>
      <c r="B11285" t="s">
        <v>12315</v>
      </c>
      <c r="C11285">
        <f ca="1">RAND()</f>
        <v>0.52625535975425874</v>
      </c>
    </row>
    <row r="11286" spans="1:3">
      <c r="A11286" t="s">
        <v>51606</v>
      </c>
      <c r="B11286" t="s">
        <v>13331</v>
      </c>
      <c r="C11286">
        <f ca="1">RAND()</f>
        <v>0.73928219008284479</v>
      </c>
    </row>
    <row r="11287" spans="1:3">
      <c r="A11287" t="s">
        <v>51608</v>
      </c>
      <c r="B11287" t="s">
        <v>13092</v>
      </c>
      <c r="C11287">
        <f ca="1">RAND()</f>
        <v>0.93794729596169624</v>
      </c>
    </row>
    <row r="11288" spans="1:3">
      <c r="A11288" t="s">
        <v>51607</v>
      </c>
      <c r="B11288" t="s">
        <v>39709</v>
      </c>
      <c r="C11288">
        <f ca="1">RAND()</f>
        <v>0.61687460269907279</v>
      </c>
    </row>
    <row r="11289" spans="1:3">
      <c r="A11289" t="s">
        <v>0</v>
      </c>
      <c r="B11289" t="s">
        <v>28443</v>
      </c>
      <c r="C11289">
        <f ca="1">RAND()</f>
        <v>0.74416096376157248</v>
      </c>
    </row>
    <row r="11290" spans="1:3">
      <c r="A11290" t="s">
        <v>1</v>
      </c>
      <c r="B11290" t="s">
        <v>36040</v>
      </c>
      <c r="C11290">
        <f ca="1">RAND()</f>
        <v>0.14442913313283023</v>
      </c>
    </row>
    <row r="11291" spans="1:3">
      <c r="A11291" t="s">
        <v>51607</v>
      </c>
      <c r="B11291" t="s">
        <v>16621</v>
      </c>
      <c r="C11291">
        <f ca="1">RAND()</f>
        <v>0.63224043483465175</v>
      </c>
    </row>
    <row r="11292" spans="1:3">
      <c r="A11292" t="s">
        <v>51605</v>
      </c>
      <c r="B11292" t="s">
        <v>34627</v>
      </c>
      <c r="C11292">
        <f ca="1">RAND()</f>
        <v>0.76890413903938515</v>
      </c>
    </row>
    <row r="11293" spans="1:3">
      <c r="A11293" t="s">
        <v>51606</v>
      </c>
      <c r="B11293" t="s">
        <v>17721</v>
      </c>
      <c r="C11293">
        <f ca="1">RAND()</f>
        <v>0.29909914258193515</v>
      </c>
    </row>
    <row r="11294" spans="1:3">
      <c r="A11294" t="s">
        <v>51608</v>
      </c>
      <c r="B11294" t="s">
        <v>32706</v>
      </c>
      <c r="C11294">
        <f ca="1">RAND()</f>
        <v>0.84804328023137332</v>
      </c>
    </row>
    <row r="11295" spans="1:3">
      <c r="A11295" t="s">
        <v>51607</v>
      </c>
      <c r="B11295" t="s">
        <v>14806</v>
      </c>
      <c r="C11295">
        <f ca="1">RAND()</f>
        <v>0.3138129268548111</v>
      </c>
    </row>
    <row r="11296" spans="1:3">
      <c r="A11296" t="s">
        <v>51605</v>
      </c>
      <c r="B11296" t="s">
        <v>128</v>
      </c>
      <c r="C11296">
        <f ca="1">RAND()</f>
        <v>0.16587406278027395</v>
      </c>
    </row>
    <row r="11297" spans="1:3">
      <c r="A11297" t="s">
        <v>1</v>
      </c>
      <c r="B11297" t="s">
        <v>15425</v>
      </c>
      <c r="C11297">
        <f ca="1">RAND()</f>
        <v>0.16532533275100059</v>
      </c>
    </row>
    <row r="11298" spans="1:3">
      <c r="A11298" t="s">
        <v>51606</v>
      </c>
      <c r="B11298" t="s">
        <v>33599</v>
      </c>
      <c r="C11298">
        <f ca="1">RAND()</f>
        <v>0.88119340942209978</v>
      </c>
    </row>
    <row r="11299" spans="1:3">
      <c r="A11299" t="s">
        <v>0</v>
      </c>
      <c r="B11299" t="s">
        <v>45221</v>
      </c>
      <c r="C11299">
        <f ca="1">RAND()</f>
        <v>0.95522377491019783</v>
      </c>
    </row>
    <row r="11300" spans="1:3">
      <c r="A11300" t="s">
        <v>51608</v>
      </c>
      <c r="B11300" t="s">
        <v>25690</v>
      </c>
      <c r="C11300">
        <f ca="1">RAND()</f>
        <v>0.9827236025697863</v>
      </c>
    </row>
    <row r="11301" spans="1:3">
      <c r="A11301" t="s">
        <v>51607</v>
      </c>
      <c r="B11301" t="s">
        <v>21468</v>
      </c>
      <c r="C11301">
        <f ca="1">RAND()</f>
        <v>0.10988127860432606</v>
      </c>
    </row>
    <row r="11302" spans="1:3">
      <c r="A11302" t="s">
        <v>51606</v>
      </c>
      <c r="B11302" t="s">
        <v>22361</v>
      </c>
      <c r="C11302">
        <f ca="1">RAND()</f>
        <v>0.51145774631880248</v>
      </c>
    </row>
    <row r="11303" spans="1:3">
      <c r="A11303" t="s">
        <v>1</v>
      </c>
      <c r="B11303" t="s">
        <v>36690</v>
      </c>
      <c r="C11303">
        <f ca="1">RAND()</f>
        <v>0.69560409297268899</v>
      </c>
    </row>
    <row r="11304" spans="1:3">
      <c r="A11304" t="s">
        <v>51608</v>
      </c>
      <c r="B11304" t="s">
        <v>5719</v>
      </c>
      <c r="C11304">
        <f ca="1">RAND()</f>
        <v>0.49487292064612065</v>
      </c>
    </row>
    <row r="11305" spans="1:3">
      <c r="A11305" t="s">
        <v>51606</v>
      </c>
      <c r="B11305" t="s">
        <v>22677</v>
      </c>
      <c r="C11305">
        <f ca="1">RAND()</f>
        <v>0.41905174275252222</v>
      </c>
    </row>
    <row r="11306" spans="1:3">
      <c r="A11306" t="s">
        <v>51606</v>
      </c>
      <c r="B11306" t="s">
        <v>29158</v>
      </c>
      <c r="C11306">
        <f ca="1">RAND()</f>
        <v>0.90030552856971402</v>
      </c>
    </row>
    <row r="11307" spans="1:3">
      <c r="A11307" t="s">
        <v>51606</v>
      </c>
      <c r="B11307" t="s">
        <v>29446</v>
      </c>
      <c r="C11307">
        <f ca="1">RAND()</f>
        <v>0.4566010074109409</v>
      </c>
    </row>
    <row r="11308" spans="1:3">
      <c r="A11308" t="s">
        <v>51607</v>
      </c>
      <c r="B11308" t="s">
        <v>48432</v>
      </c>
      <c r="C11308">
        <f ca="1">RAND()</f>
        <v>0.58202789585289227</v>
      </c>
    </row>
    <row r="11309" spans="1:3">
      <c r="A11309" t="s">
        <v>1</v>
      </c>
      <c r="B11309" t="s">
        <v>48658</v>
      </c>
      <c r="C11309">
        <f ca="1">RAND()</f>
        <v>0.14380404479523134</v>
      </c>
    </row>
    <row r="11310" spans="1:3">
      <c r="A11310" t="s">
        <v>51607</v>
      </c>
      <c r="B11310" t="s">
        <v>16874</v>
      </c>
      <c r="C11310">
        <f ca="1">RAND()</f>
        <v>0.33153492352766623</v>
      </c>
    </row>
    <row r="11311" spans="1:3">
      <c r="A11311" t="s">
        <v>51608</v>
      </c>
      <c r="B11311" t="s">
        <v>36368</v>
      </c>
      <c r="C11311">
        <f ca="1">RAND()</f>
        <v>0.39572749654271322</v>
      </c>
    </row>
    <row r="11312" spans="1:3">
      <c r="A11312" t="s">
        <v>51606</v>
      </c>
      <c r="B11312" t="s">
        <v>2646</v>
      </c>
      <c r="C11312">
        <f ca="1">RAND()</f>
        <v>0.10467887217687144</v>
      </c>
    </row>
    <row r="11313" spans="1:3">
      <c r="A11313" t="s">
        <v>1</v>
      </c>
      <c r="B11313" t="s">
        <v>6823</v>
      </c>
      <c r="C11313">
        <f ca="1">RAND()</f>
        <v>0.21003476163249291</v>
      </c>
    </row>
    <row r="11314" spans="1:3">
      <c r="A11314" t="s">
        <v>51608</v>
      </c>
      <c r="B11314" t="s">
        <v>42444</v>
      </c>
      <c r="C11314">
        <f ca="1">RAND()</f>
        <v>0.73303252179606404</v>
      </c>
    </row>
    <row r="11315" spans="1:3">
      <c r="A11315" t="s">
        <v>51608</v>
      </c>
      <c r="B11315" t="s">
        <v>46714</v>
      </c>
      <c r="C11315">
        <f ca="1">RAND()</f>
        <v>0.69799030565628839</v>
      </c>
    </row>
    <row r="11316" spans="1:3">
      <c r="A11316" t="s">
        <v>1</v>
      </c>
      <c r="B11316" t="s">
        <v>26919</v>
      </c>
      <c r="C11316">
        <f ca="1">RAND()</f>
        <v>0.91024009626574731</v>
      </c>
    </row>
    <row r="11317" spans="1:3">
      <c r="A11317" t="s">
        <v>51606</v>
      </c>
      <c r="B11317" t="s">
        <v>8703</v>
      </c>
      <c r="C11317">
        <f ca="1">RAND()</f>
        <v>0.1476878355224589</v>
      </c>
    </row>
    <row r="11318" spans="1:3">
      <c r="A11318" t="s">
        <v>1</v>
      </c>
      <c r="B11318" t="s">
        <v>2315</v>
      </c>
      <c r="C11318">
        <f ca="1">RAND()</f>
        <v>0.85411446901992871</v>
      </c>
    </row>
    <row r="11319" spans="1:3">
      <c r="A11319" t="s">
        <v>0</v>
      </c>
      <c r="B11319" t="s">
        <v>49212</v>
      </c>
      <c r="C11319">
        <f ca="1">RAND()</f>
        <v>0.1737615814091179</v>
      </c>
    </row>
    <row r="11320" spans="1:3">
      <c r="A11320" t="s">
        <v>51606</v>
      </c>
      <c r="B11320" t="s">
        <v>31860</v>
      </c>
      <c r="C11320">
        <f ca="1">RAND()</f>
        <v>0.13647045486369502</v>
      </c>
    </row>
    <row r="11321" spans="1:3">
      <c r="A11321" t="s">
        <v>51607</v>
      </c>
      <c r="B11321" t="s">
        <v>981</v>
      </c>
      <c r="C11321">
        <f ca="1">RAND()</f>
        <v>0.77052151540155345</v>
      </c>
    </row>
    <row r="11322" spans="1:3">
      <c r="A11322" t="s">
        <v>1</v>
      </c>
      <c r="B11322" t="s">
        <v>31848</v>
      </c>
      <c r="C11322">
        <f ca="1">RAND()</f>
        <v>0.16423680341613434</v>
      </c>
    </row>
    <row r="11323" spans="1:3">
      <c r="A11323" t="s">
        <v>51606</v>
      </c>
      <c r="B11323" t="s">
        <v>3501</v>
      </c>
      <c r="C11323">
        <f ca="1">RAND()</f>
        <v>0.30896044929987754</v>
      </c>
    </row>
    <row r="11324" spans="1:3">
      <c r="A11324" t="s">
        <v>51607</v>
      </c>
      <c r="B11324" t="s">
        <v>45695</v>
      </c>
      <c r="C11324">
        <f ca="1">RAND()</f>
        <v>0.72148758670908619</v>
      </c>
    </row>
    <row r="11325" spans="1:3">
      <c r="A11325" t="s">
        <v>51608</v>
      </c>
      <c r="B11325" t="s">
        <v>31351</v>
      </c>
      <c r="C11325">
        <f ca="1">RAND()</f>
        <v>0.81899701436816386</v>
      </c>
    </row>
    <row r="11326" spans="1:3">
      <c r="A11326" t="s">
        <v>51605</v>
      </c>
      <c r="B11326" t="s">
        <v>35607</v>
      </c>
      <c r="C11326">
        <f ca="1">RAND()</f>
        <v>0.55583453390566284</v>
      </c>
    </row>
    <row r="11327" spans="1:3">
      <c r="A11327" t="s">
        <v>51607</v>
      </c>
      <c r="B11327" t="s">
        <v>37127</v>
      </c>
      <c r="C11327">
        <f ca="1">RAND()</f>
        <v>0.39782814277701584</v>
      </c>
    </row>
    <row r="11328" spans="1:3">
      <c r="A11328" t="s">
        <v>51607</v>
      </c>
      <c r="B11328" t="s">
        <v>35728</v>
      </c>
      <c r="C11328">
        <f ca="1">RAND()</f>
        <v>0.83348698012465472</v>
      </c>
    </row>
    <row r="11329" spans="1:3">
      <c r="A11329" t="s">
        <v>51608</v>
      </c>
      <c r="B11329" t="s">
        <v>15455</v>
      </c>
      <c r="C11329">
        <f ca="1">RAND()</f>
        <v>0.70131420264470834</v>
      </c>
    </row>
    <row r="11330" spans="1:3">
      <c r="A11330" t="s">
        <v>51606</v>
      </c>
      <c r="B11330" t="s">
        <v>31864</v>
      </c>
      <c r="C11330">
        <f ca="1">RAND()</f>
        <v>0.74246532779579488</v>
      </c>
    </row>
    <row r="11331" spans="1:3">
      <c r="A11331" t="s">
        <v>0</v>
      </c>
      <c r="B11331" t="s">
        <v>31052</v>
      </c>
      <c r="C11331">
        <f ca="1">RAND()</f>
        <v>0.66898422550698156</v>
      </c>
    </row>
    <row r="11332" spans="1:3">
      <c r="A11332" t="s">
        <v>51607</v>
      </c>
      <c r="B11332" t="s">
        <v>16917</v>
      </c>
      <c r="C11332">
        <f ca="1">RAND()</f>
        <v>0.37866890864359881</v>
      </c>
    </row>
    <row r="11333" spans="1:3">
      <c r="A11333" t="s">
        <v>51607</v>
      </c>
      <c r="B11333" t="s">
        <v>25076</v>
      </c>
      <c r="C11333">
        <f ca="1">RAND()</f>
        <v>0.82423841624456229</v>
      </c>
    </row>
    <row r="11334" spans="1:3">
      <c r="A11334" t="s">
        <v>51607</v>
      </c>
      <c r="B11334" t="s">
        <v>40643</v>
      </c>
      <c r="C11334">
        <f ca="1">RAND()</f>
        <v>0.66875401912723254</v>
      </c>
    </row>
    <row r="11335" spans="1:3">
      <c r="A11335" t="s">
        <v>51606</v>
      </c>
      <c r="B11335" t="s">
        <v>9986</v>
      </c>
      <c r="C11335">
        <f ca="1">RAND()</f>
        <v>0.77877126721305201</v>
      </c>
    </row>
    <row r="11336" spans="1:3">
      <c r="A11336" t="s">
        <v>1</v>
      </c>
      <c r="B11336" t="s">
        <v>31681</v>
      </c>
      <c r="C11336">
        <f ca="1">RAND()</f>
        <v>0.37899920402409792</v>
      </c>
    </row>
    <row r="11337" spans="1:3">
      <c r="A11337" t="s">
        <v>0</v>
      </c>
      <c r="B11337" t="s">
        <v>33086</v>
      </c>
      <c r="C11337">
        <f ca="1">RAND()</f>
        <v>0.76049611184248622</v>
      </c>
    </row>
    <row r="11338" spans="1:3">
      <c r="A11338" t="s">
        <v>51605</v>
      </c>
      <c r="B11338" t="s">
        <v>28354</v>
      </c>
      <c r="C11338">
        <f ca="1">RAND()</f>
        <v>0.16896313713287037</v>
      </c>
    </row>
    <row r="11339" spans="1:3">
      <c r="A11339" t="s">
        <v>51606</v>
      </c>
      <c r="B11339" t="s">
        <v>31943</v>
      </c>
      <c r="C11339">
        <f ca="1">RAND()</f>
        <v>0.51338875108487192</v>
      </c>
    </row>
    <row r="11340" spans="1:3">
      <c r="A11340" t="s">
        <v>51608</v>
      </c>
      <c r="B11340" t="s">
        <v>27861</v>
      </c>
      <c r="C11340">
        <f ca="1">RAND()</f>
        <v>0.22467525707453584</v>
      </c>
    </row>
    <row r="11341" spans="1:3">
      <c r="A11341" t="s">
        <v>0</v>
      </c>
      <c r="B11341" t="s">
        <v>9972</v>
      </c>
      <c r="C11341">
        <f ca="1">RAND()</f>
        <v>0.55527804935798697</v>
      </c>
    </row>
    <row r="11342" spans="1:3">
      <c r="A11342" t="s">
        <v>51605</v>
      </c>
      <c r="B11342" t="s">
        <v>24273</v>
      </c>
      <c r="C11342">
        <f ca="1">RAND()</f>
        <v>0.73696262673106339</v>
      </c>
    </row>
    <row r="11343" spans="1:3">
      <c r="A11343" t="s">
        <v>51605</v>
      </c>
      <c r="B11343" t="s">
        <v>7246</v>
      </c>
      <c r="C11343">
        <f ca="1">RAND()</f>
        <v>0.32776213995056358</v>
      </c>
    </row>
    <row r="11344" spans="1:3">
      <c r="A11344" t="s">
        <v>0</v>
      </c>
      <c r="B11344" t="s">
        <v>19279</v>
      </c>
      <c r="C11344">
        <f ca="1">RAND()</f>
        <v>0.11695422236661979</v>
      </c>
    </row>
    <row r="11345" spans="1:3">
      <c r="A11345" t="s">
        <v>51606</v>
      </c>
      <c r="B11345" t="s">
        <v>6313</v>
      </c>
      <c r="C11345">
        <f ca="1">RAND()</f>
        <v>0.73421497697048888</v>
      </c>
    </row>
    <row r="11346" spans="1:3">
      <c r="A11346" t="s">
        <v>51606</v>
      </c>
      <c r="B11346" t="s">
        <v>7771</v>
      </c>
      <c r="C11346">
        <f ca="1">RAND()</f>
        <v>0.90536698487207423</v>
      </c>
    </row>
    <row r="11347" spans="1:3">
      <c r="A11347" t="s">
        <v>51608</v>
      </c>
      <c r="B11347" t="s">
        <v>35908</v>
      </c>
      <c r="C11347">
        <f ca="1">RAND()</f>
        <v>0.93627520492860694</v>
      </c>
    </row>
    <row r="11348" spans="1:3">
      <c r="A11348" t="s">
        <v>51608</v>
      </c>
      <c r="B11348" t="s">
        <v>21244</v>
      </c>
      <c r="C11348">
        <f ca="1">RAND()</f>
        <v>0.1974798231937448</v>
      </c>
    </row>
    <row r="11349" spans="1:3">
      <c r="A11349" t="s">
        <v>0</v>
      </c>
      <c r="B11349" t="s">
        <v>24669</v>
      </c>
      <c r="C11349">
        <f ca="1">RAND()</f>
        <v>6.2798284161216356E-2</v>
      </c>
    </row>
    <row r="11350" spans="1:3">
      <c r="A11350" t="s">
        <v>51606</v>
      </c>
      <c r="B11350" t="s">
        <v>23951</v>
      </c>
      <c r="C11350">
        <f ca="1">RAND()</f>
        <v>0.15876364437278256</v>
      </c>
    </row>
    <row r="11351" spans="1:3">
      <c r="A11351" t="s">
        <v>0</v>
      </c>
      <c r="B11351" t="s">
        <v>39140</v>
      </c>
      <c r="C11351">
        <f ca="1">RAND()</f>
        <v>0.34161005610128969</v>
      </c>
    </row>
    <row r="11352" spans="1:3">
      <c r="A11352" t="s">
        <v>0</v>
      </c>
      <c r="B11352" t="s">
        <v>48031</v>
      </c>
      <c r="C11352">
        <f ca="1">RAND()</f>
        <v>0.66430049312856698</v>
      </c>
    </row>
    <row r="11353" spans="1:3">
      <c r="A11353" t="s">
        <v>0</v>
      </c>
      <c r="B11353" t="s">
        <v>38198</v>
      </c>
      <c r="C11353">
        <f ca="1">RAND()</f>
        <v>0.71786115886209978</v>
      </c>
    </row>
    <row r="11354" spans="1:3">
      <c r="A11354" t="s">
        <v>1</v>
      </c>
      <c r="B11354" t="s">
        <v>16382</v>
      </c>
      <c r="C11354">
        <f ca="1">RAND()</f>
        <v>0.99109738563668381</v>
      </c>
    </row>
    <row r="11355" spans="1:3">
      <c r="A11355" t="s">
        <v>51607</v>
      </c>
      <c r="B11355" t="s">
        <v>22301</v>
      </c>
      <c r="C11355">
        <f ca="1">RAND()</f>
        <v>0.53951986341142033</v>
      </c>
    </row>
    <row r="11356" spans="1:3">
      <c r="A11356" t="s">
        <v>1</v>
      </c>
      <c r="B11356" t="s">
        <v>31106</v>
      </c>
      <c r="C11356">
        <f ca="1">RAND()</f>
        <v>0.40102786539700452</v>
      </c>
    </row>
    <row r="11357" spans="1:3">
      <c r="A11357" t="s">
        <v>51608</v>
      </c>
      <c r="B11357" t="s">
        <v>13673</v>
      </c>
      <c r="C11357">
        <f ca="1">RAND()</f>
        <v>0.9634268178968507</v>
      </c>
    </row>
    <row r="11358" spans="1:3">
      <c r="A11358" t="s">
        <v>1</v>
      </c>
      <c r="B11358" t="s">
        <v>1406</v>
      </c>
      <c r="C11358">
        <f ca="1">RAND()</f>
        <v>0.8741649609593205</v>
      </c>
    </row>
    <row r="11359" spans="1:3">
      <c r="A11359" t="s">
        <v>51605</v>
      </c>
      <c r="B11359" t="s">
        <v>29110</v>
      </c>
      <c r="C11359">
        <f ca="1">RAND()</f>
        <v>8.5382372624886571E-2</v>
      </c>
    </row>
    <row r="11360" spans="1:3">
      <c r="A11360" t="s">
        <v>51605</v>
      </c>
      <c r="B11360" t="s">
        <v>41882</v>
      </c>
      <c r="C11360">
        <f ca="1">RAND()</f>
        <v>0.32629330569491966</v>
      </c>
    </row>
    <row r="11361" spans="1:3">
      <c r="A11361" t="s">
        <v>51607</v>
      </c>
      <c r="B11361" t="s">
        <v>2796</v>
      </c>
      <c r="C11361">
        <f ca="1">RAND()</f>
        <v>0.51599680813332383</v>
      </c>
    </row>
    <row r="11362" spans="1:3">
      <c r="A11362" t="s">
        <v>1</v>
      </c>
      <c r="B11362" t="s">
        <v>44737</v>
      </c>
      <c r="C11362">
        <f ca="1">RAND()</f>
        <v>0.91796266994505094</v>
      </c>
    </row>
    <row r="11363" spans="1:3">
      <c r="A11363" t="s">
        <v>0</v>
      </c>
      <c r="B11363" t="s">
        <v>39962</v>
      </c>
      <c r="C11363">
        <f ca="1">RAND()</f>
        <v>0.78743412962110526</v>
      </c>
    </row>
    <row r="11364" spans="1:3">
      <c r="A11364" t="s">
        <v>51607</v>
      </c>
      <c r="B11364" t="s">
        <v>24551</v>
      </c>
      <c r="C11364">
        <f ca="1">RAND()</f>
        <v>0.89280150854535001</v>
      </c>
    </row>
    <row r="11365" spans="1:3">
      <c r="A11365" t="s">
        <v>51608</v>
      </c>
      <c r="B11365" t="s">
        <v>8030</v>
      </c>
      <c r="C11365">
        <f ca="1">RAND()</f>
        <v>0.25863330400915474</v>
      </c>
    </row>
    <row r="11366" spans="1:3">
      <c r="A11366" t="s">
        <v>51607</v>
      </c>
      <c r="B11366" t="s">
        <v>19413</v>
      </c>
      <c r="C11366">
        <f ca="1">RAND()</f>
        <v>0.34372340678770452</v>
      </c>
    </row>
    <row r="11367" spans="1:3">
      <c r="A11367" t="s">
        <v>51607</v>
      </c>
      <c r="B11367" t="s">
        <v>48927</v>
      </c>
      <c r="C11367">
        <f ca="1">RAND()</f>
        <v>0.13410876477810774</v>
      </c>
    </row>
    <row r="11368" spans="1:3">
      <c r="A11368" t="s">
        <v>1</v>
      </c>
      <c r="B11368" t="s">
        <v>1835</v>
      </c>
      <c r="C11368">
        <f ca="1">RAND()</f>
        <v>3.7586360313553335E-2</v>
      </c>
    </row>
    <row r="11369" spans="1:3">
      <c r="A11369" t="s">
        <v>51606</v>
      </c>
      <c r="B11369" t="s">
        <v>832</v>
      </c>
      <c r="C11369">
        <f ca="1">RAND()</f>
        <v>0.58039942156088864</v>
      </c>
    </row>
    <row r="11370" spans="1:3">
      <c r="A11370" t="s">
        <v>51608</v>
      </c>
      <c r="B11370" t="s">
        <v>39211</v>
      </c>
      <c r="C11370">
        <f ca="1">RAND()</f>
        <v>0.67115856983458533</v>
      </c>
    </row>
    <row r="11371" spans="1:3">
      <c r="A11371" t="s">
        <v>0</v>
      </c>
      <c r="B11371" t="s">
        <v>40054</v>
      </c>
      <c r="C11371">
        <f ca="1">RAND()</f>
        <v>0.99539046600053482</v>
      </c>
    </row>
    <row r="11372" spans="1:3">
      <c r="A11372" t="s">
        <v>51606</v>
      </c>
      <c r="B11372" t="s">
        <v>27168</v>
      </c>
      <c r="C11372">
        <f ca="1">RAND()</f>
        <v>2.7610053841852777E-2</v>
      </c>
    </row>
    <row r="11373" spans="1:3">
      <c r="A11373" t="s">
        <v>51607</v>
      </c>
      <c r="B11373" t="s">
        <v>45731</v>
      </c>
      <c r="C11373">
        <f ca="1">RAND()</f>
        <v>0.23245564681836384</v>
      </c>
    </row>
    <row r="11374" spans="1:3">
      <c r="A11374" t="s">
        <v>1</v>
      </c>
      <c r="B11374" t="s">
        <v>14513</v>
      </c>
      <c r="C11374">
        <f ca="1">RAND()</f>
        <v>0.21272372305620624</v>
      </c>
    </row>
    <row r="11375" spans="1:3">
      <c r="A11375" t="s">
        <v>0</v>
      </c>
      <c r="B11375" t="s">
        <v>47021</v>
      </c>
      <c r="C11375">
        <f ca="1">RAND()</f>
        <v>0.8294840619532643</v>
      </c>
    </row>
    <row r="11376" spans="1:3">
      <c r="A11376" t="s">
        <v>51608</v>
      </c>
      <c r="B11376" t="s">
        <v>12112</v>
      </c>
      <c r="C11376">
        <f ca="1">RAND()</f>
        <v>0.46656653637272472</v>
      </c>
    </row>
    <row r="11377" spans="1:3">
      <c r="A11377" t="s">
        <v>0</v>
      </c>
      <c r="B11377" t="s">
        <v>2892</v>
      </c>
      <c r="C11377">
        <f ca="1">RAND()</f>
        <v>3.9388511418087857E-2</v>
      </c>
    </row>
    <row r="11378" spans="1:3">
      <c r="A11378" t="s">
        <v>1</v>
      </c>
      <c r="B11378" t="s">
        <v>27536</v>
      </c>
      <c r="C11378">
        <f ca="1">RAND()</f>
        <v>0.70107920943956437</v>
      </c>
    </row>
    <row r="11379" spans="1:3">
      <c r="A11379" t="s">
        <v>51608</v>
      </c>
      <c r="B11379" t="s">
        <v>18011</v>
      </c>
      <c r="C11379">
        <f ca="1">RAND()</f>
        <v>0.61112866591712312</v>
      </c>
    </row>
    <row r="11380" spans="1:3">
      <c r="A11380" t="s">
        <v>51608</v>
      </c>
      <c r="B11380" t="s">
        <v>26757</v>
      </c>
      <c r="C11380">
        <f ca="1">RAND()</f>
        <v>0.79586617717345798</v>
      </c>
    </row>
    <row r="11381" spans="1:3">
      <c r="A11381" t="s">
        <v>51607</v>
      </c>
      <c r="B11381" t="s">
        <v>18099</v>
      </c>
      <c r="C11381">
        <f ca="1">RAND()</f>
        <v>0.36480381166837061</v>
      </c>
    </row>
    <row r="11382" spans="1:3">
      <c r="A11382" t="s">
        <v>51607</v>
      </c>
      <c r="B11382" t="s">
        <v>25262</v>
      </c>
      <c r="C11382">
        <f ca="1">RAND()</f>
        <v>0.87573524040401185</v>
      </c>
    </row>
    <row r="11383" spans="1:3">
      <c r="A11383" t="s">
        <v>51605</v>
      </c>
      <c r="B11383" t="s">
        <v>9191</v>
      </c>
      <c r="C11383">
        <f ca="1">RAND()</f>
        <v>0.22464349162066843</v>
      </c>
    </row>
    <row r="11384" spans="1:3">
      <c r="A11384" t="s">
        <v>1</v>
      </c>
      <c r="B11384" t="s">
        <v>50059</v>
      </c>
      <c r="C11384">
        <f ca="1">RAND()</f>
        <v>0.76003085112039492</v>
      </c>
    </row>
    <row r="11385" spans="1:3">
      <c r="A11385" t="s">
        <v>51607</v>
      </c>
      <c r="B11385" t="s">
        <v>13369</v>
      </c>
      <c r="C11385">
        <f ca="1">RAND()</f>
        <v>0.15682683204610459</v>
      </c>
    </row>
    <row r="11386" spans="1:3">
      <c r="A11386" t="s">
        <v>51605</v>
      </c>
      <c r="B11386" t="s">
        <v>11407</v>
      </c>
      <c r="C11386">
        <f ca="1">RAND()</f>
        <v>0.52753802924948989</v>
      </c>
    </row>
    <row r="11387" spans="1:3">
      <c r="A11387" t="s">
        <v>1</v>
      </c>
      <c r="B11387" t="s">
        <v>44809</v>
      </c>
      <c r="C11387">
        <f ca="1">RAND()</f>
        <v>0.84947724332511509</v>
      </c>
    </row>
    <row r="11388" spans="1:3">
      <c r="A11388" t="s">
        <v>0</v>
      </c>
      <c r="B11388" t="s">
        <v>27755</v>
      </c>
      <c r="C11388">
        <f ca="1">RAND()</f>
        <v>0.66721611926151658</v>
      </c>
    </row>
    <row r="11389" spans="1:3">
      <c r="A11389" t="s">
        <v>51606</v>
      </c>
      <c r="B11389" t="s">
        <v>28720</v>
      </c>
      <c r="C11389">
        <f ca="1">RAND()</f>
        <v>2.2901478873414649E-2</v>
      </c>
    </row>
    <row r="11390" spans="1:3">
      <c r="A11390" t="s">
        <v>51608</v>
      </c>
      <c r="B11390" t="s">
        <v>1065</v>
      </c>
      <c r="C11390">
        <f ca="1">RAND()</f>
        <v>0.23567266666764497</v>
      </c>
    </row>
    <row r="11391" spans="1:3">
      <c r="A11391" t="s">
        <v>51608</v>
      </c>
      <c r="B11391" t="s">
        <v>50212</v>
      </c>
      <c r="C11391">
        <f ca="1">RAND()</f>
        <v>0.68565570414500276</v>
      </c>
    </row>
    <row r="11392" spans="1:3">
      <c r="A11392" t="s">
        <v>0</v>
      </c>
      <c r="B11392" t="s">
        <v>18609</v>
      </c>
      <c r="C11392">
        <f ca="1">RAND()</f>
        <v>0.75632318983324287</v>
      </c>
    </row>
    <row r="11393" spans="1:3">
      <c r="A11393" t="s">
        <v>51606</v>
      </c>
      <c r="B11393" t="s">
        <v>29053</v>
      </c>
      <c r="C11393">
        <f ca="1">RAND()</f>
        <v>0.96653314217334285</v>
      </c>
    </row>
    <row r="11394" spans="1:3">
      <c r="A11394" t="s">
        <v>51607</v>
      </c>
      <c r="B11394" t="s">
        <v>51226</v>
      </c>
      <c r="C11394">
        <f ca="1">RAND()</f>
        <v>0.58134144944816435</v>
      </c>
    </row>
    <row r="11395" spans="1:3">
      <c r="A11395" t="s">
        <v>1</v>
      </c>
      <c r="B11395" t="s">
        <v>16103</v>
      </c>
      <c r="C11395">
        <f ca="1">RAND()</f>
        <v>0.38701150581726174</v>
      </c>
    </row>
    <row r="11396" spans="1:3">
      <c r="A11396" t="s">
        <v>1</v>
      </c>
      <c r="B11396" t="s">
        <v>23628</v>
      </c>
      <c r="C11396">
        <f ca="1">RAND()</f>
        <v>0.20520774821159327</v>
      </c>
    </row>
    <row r="11397" spans="1:3">
      <c r="A11397" t="s">
        <v>51605</v>
      </c>
      <c r="B11397" t="s">
        <v>24299</v>
      </c>
      <c r="C11397">
        <f ca="1">RAND()</f>
        <v>0.71505664118691525</v>
      </c>
    </row>
    <row r="11398" spans="1:3">
      <c r="A11398" t="s">
        <v>51607</v>
      </c>
      <c r="B11398" t="s">
        <v>17635</v>
      </c>
      <c r="C11398">
        <f ca="1">RAND()</f>
        <v>0.60284372212665294</v>
      </c>
    </row>
    <row r="11399" spans="1:3">
      <c r="A11399" t="s">
        <v>51606</v>
      </c>
      <c r="B11399" t="s">
        <v>16468</v>
      </c>
      <c r="C11399">
        <f ca="1">RAND()</f>
        <v>0.22164556702257099</v>
      </c>
    </row>
    <row r="11400" spans="1:3">
      <c r="A11400" t="s">
        <v>0</v>
      </c>
      <c r="B11400" t="s">
        <v>50464</v>
      </c>
      <c r="C11400">
        <f ca="1">RAND()</f>
        <v>0.84410362461306931</v>
      </c>
    </row>
    <row r="11401" spans="1:3">
      <c r="A11401" t="s">
        <v>51607</v>
      </c>
      <c r="B11401" t="s">
        <v>31245</v>
      </c>
      <c r="C11401">
        <f ca="1">RAND()</f>
        <v>0.28221030635340238</v>
      </c>
    </row>
    <row r="11402" spans="1:3">
      <c r="A11402" t="s">
        <v>1</v>
      </c>
      <c r="B11402" t="s">
        <v>37321</v>
      </c>
      <c r="C11402">
        <f ca="1">RAND()</f>
        <v>0.61611086430670536</v>
      </c>
    </row>
    <row r="11403" spans="1:3">
      <c r="A11403" t="s">
        <v>51605</v>
      </c>
      <c r="B11403" t="s">
        <v>46718</v>
      </c>
      <c r="C11403">
        <f ca="1">RAND()</f>
        <v>8.9763542731831847E-2</v>
      </c>
    </row>
    <row r="11404" spans="1:3">
      <c r="A11404" t="s">
        <v>51605</v>
      </c>
      <c r="B11404" t="s">
        <v>43185</v>
      </c>
      <c r="C11404">
        <f ca="1">RAND()</f>
        <v>0.11551698547421385</v>
      </c>
    </row>
    <row r="11405" spans="1:3">
      <c r="A11405" t="s">
        <v>51605</v>
      </c>
      <c r="B11405" t="s">
        <v>36871</v>
      </c>
      <c r="C11405">
        <f ca="1">RAND()</f>
        <v>0.88086753391400752</v>
      </c>
    </row>
    <row r="11406" spans="1:3">
      <c r="A11406" t="s">
        <v>0</v>
      </c>
      <c r="B11406" t="s">
        <v>43471</v>
      </c>
      <c r="C11406">
        <f ca="1">RAND()</f>
        <v>0.72531957375544587</v>
      </c>
    </row>
    <row r="11407" spans="1:3">
      <c r="A11407" t="s">
        <v>51607</v>
      </c>
      <c r="B11407" t="s">
        <v>26117</v>
      </c>
      <c r="C11407">
        <f ca="1">RAND()</f>
        <v>0.67511931695327421</v>
      </c>
    </row>
    <row r="11408" spans="1:3">
      <c r="A11408" t="s">
        <v>0</v>
      </c>
      <c r="B11408" t="s">
        <v>48704</v>
      </c>
      <c r="C11408">
        <f ca="1">RAND()</f>
        <v>0.76417318825206348</v>
      </c>
    </row>
    <row r="11409" spans="1:3">
      <c r="A11409" t="s">
        <v>0</v>
      </c>
      <c r="B11409" t="s">
        <v>45216</v>
      </c>
      <c r="C11409">
        <f ca="1">RAND()</f>
        <v>0.70335121336214057</v>
      </c>
    </row>
    <row r="11410" spans="1:3">
      <c r="A11410" t="s">
        <v>51606</v>
      </c>
      <c r="B11410" t="s">
        <v>7901</v>
      </c>
      <c r="C11410">
        <f ca="1">RAND()</f>
        <v>0.85961486192035508</v>
      </c>
    </row>
    <row r="11411" spans="1:3">
      <c r="A11411" t="s">
        <v>51608</v>
      </c>
      <c r="B11411" t="s">
        <v>2165</v>
      </c>
      <c r="C11411">
        <f ca="1">RAND()</f>
        <v>0.26442305243774589</v>
      </c>
    </row>
    <row r="11412" spans="1:3">
      <c r="A11412" t="s">
        <v>0</v>
      </c>
      <c r="B11412" t="s">
        <v>30559</v>
      </c>
      <c r="C11412">
        <f ca="1">RAND()</f>
        <v>0.82263470983693676</v>
      </c>
    </row>
    <row r="11413" spans="1:3">
      <c r="A11413" t="s">
        <v>51605</v>
      </c>
      <c r="B11413" t="s">
        <v>44411</v>
      </c>
      <c r="C11413">
        <f ca="1">RAND()</f>
        <v>0.4788446118269305</v>
      </c>
    </row>
    <row r="11414" spans="1:3">
      <c r="A11414" t="s">
        <v>51608</v>
      </c>
      <c r="B11414" t="s">
        <v>1036</v>
      </c>
      <c r="C11414">
        <f ca="1">RAND()</f>
        <v>5.5085294615117686E-2</v>
      </c>
    </row>
    <row r="11415" spans="1:3">
      <c r="A11415" t="s">
        <v>51606</v>
      </c>
      <c r="B11415" t="s">
        <v>24930</v>
      </c>
      <c r="C11415">
        <f ca="1">RAND()</f>
        <v>6.5845897233625661E-2</v>
      </c>
    </row>
    <row r="11416" spans="1:3">
      <c r="A11416" t="s">
        <v>0</v>
      </c>
      <c r="B11416" t="s">
        <v>22897</v>
      </c>
      <c r="C11416">
        <f ca="1">RAND()</f>
        <v>0.27025122225965514</v>
      </c>
    </row>
    <row r="11417" spans="1:3">
      <c r="A11417" t="s">
        <v>0</v>
      </c>
      <c r="B11417" t="s">
        <v>42712</v>
      </c>
      <c r="C11417">
        <f ca="1">RAND()</f>
        <v>0.55945031304229642</v>
      </c>
    </row>
    <row r="11418" spans="1:3">
      <c r="A11418" t="s">
        <v>51608</v>
      </c>
      <c r="B11418" t="s">
        <v>35007</v>
      </c>
      <c r="C11418">
        <f ca="1">RAND()</f>
        <v>0.16280356647218019</v>
      </c>
    </row>
    <row r="11419" spans="1:3">
      <c r="A11419" t="s">
        <v>51607</v>
      </c>
      <c r="B11419" t="s">
        <v>21272</v>
      </c>
      <c r="C11419">
        <f ca="1">RAND()</f>
        <v>0.3646420765688414</v>
      </c>
    </row>
    <row r="11420" spans="1:3">
      <c r="A11420" t="s">
        <v>1</v>
      </c>
      <c r="B11420" t="s">
        <v>45592</v>
      </c>
      <c r="C11420">
        <f ca="1">RAND()</f>
        <v>0.7151024754457973</v>
      </c>
    </row>
    <row r="11421" spans="1:3">
      <c r="A11421" t="s">
        <v>51608</v>
      </c>
      <c r="B11421" t="s">
        <v>47415</v>
      </c>
      <c r="C11421">
        <f ca="1">RAND()</f>
        <v>0.17077885240413293</v>
      </c>
    </row>
    <row r="11422" spans="1:3">
      <c r="A11422" t="s">
        <v>51607</v>
      </c>
      <c r="B11422" t="s">
        <v>47111</v>
      </c>
      <c r="C11422">
        <f ca="1">RAND()</f>
        <v>0.78321883813479709</v>
      </c>
    </row>
    <row r="11423" spans="1:3">
      <c r="A11423" t="s">
        <v>0</v>
      </c>
      <c r="B11423" t="s">
        <v>46330</v>
      </c>
      <c r="C11423">
        <f ca="1">RAND()</f>
        <v>8.6770112479000128E-2</v>
      </c>
    </row>
    <row r="11424" spans="1:3">
      <c r="A11424" t="s">
        <v>51608</v>
      </c>
      <c r="B11424" t="s">
        <v>19693</v>
      </c>
      <c r="C11424">
        <f ca="1">RAND()</f>
        <v>0.89761367745179876</v>
      </c>
    </row>
    <row r="11425" spans="1:3">
      <c r="A11425" t="s">
        <v>51608</v>
      </c>
      <c r="B11425" t="s">
        <v>34546</v>
      </c>
      <c r="C11425">
        <f ca="1">RAND()</f>
        <v>5.1511710157346013E-2</v>
      </c>
    </row>
    <row r="11426" spans="1:3">
      <c r="A11426" t="s">
        <v>0</v>
      </c>
      <c r="B11426" t="s">
        <v>25376</v>
      </c>
      <c r="C11426">
        <f ca="1">RAND()</f>
        <v>0.59605187931966963</v>
      </c>
    </row>
    <row r="11427" spans="1:3">
      <c r="A11427" t="s">
        <v>51606</v>
      </c>
      <c r="B11427" t="s">
        <v>19140</v>
      </c>
      <c r="C11427">
        <f ca="1">RAND()</f>
        <v>0.69465176644746851</v>
      </c>
    </row>
    <row r="11428" spans="1:3">
      <c r="A11428" t="s">
        <v>1</v>
      </c>
      <c r="B11428" t="s">
        <v>11159</v>
      </c>
      <c r="C11428">
        <f ca="1">RAND()</f>
        <v>4.9247480693710433E-3</v>
      </c>
    </row>
    <row r="11429" spans="1:3">
      <c r="A11429" t="s">
        <v>51605</v>
      </c>
      <c r="B11429" t="s">
        <v>49413</v>
      </c>
      <c r="C11429">
        <f ca="1">RAND()</f>
        <v>0.43342856900272664</v>
      </c>
    </row>
    <row r="11430" spans="1:3">
      <c r="A11430" t="s">
        <v>51605</v>
      </c>
      <c r="B11430" t="s">
        <v>5003</v>
      </c>
      <c r="C11430">
        <f ca="1">RAND()</f>
        <v>0.12690212895439612</v>
      </c>
    </row>
    <row r="11431" spans="1:3">
      <c r="A11431" t="s">
        <v>51607</v>
      </c>
      <c r="B11431" t="s">
        <v>43485</v>
      </c>
      <c r="C11431">
        <f ca="1">RAND()</f>
        <v>0.85624602674586281</v>
      </c>
    </row>
    <row r="11432" spans="1:3">
      <c r="A11432" t="s">
        <v>1</v>
      </c>
      <c r="B11432" t="s">
        <v>13021</v>
      </c>
      <c r="C11432">
        <f ca="1">RAND()</f>
        <v>0.82616782950145018</v>
      </c>
    </row>
    <row r="11433" spans="1:3">
      <c r="A11433" t="s">
        <v>51606</v>
      </c>
      <c r="B11433" t="s">
        <v>12099</v>
      </c>
      <c r="C11433">
        <f ca="1">RAND()</f>
        <v>0.3123524227962059</v>
      </c>
    </row>
    <row r="11434" spans="1:3">
      <c r="A11434" t="s">
        <v>1</v>
      </c>
      <c r="B11434" t="s">
        <v>5653</v>
      </c>
      <c r="C11434">
        <f ca="1">RAND()</f>
        <v>0.93666048828124504</v>
      </c>
    </row>
    <row r="11435" spans="1:3">
      <c r="A11435" t="s">
        <v>1</v>
      </c>
      <c r="B11435" t="s">
        <v>1373</v>
      </c>
      <c r="C11435">
        <f ca="1">RAND()</f>
        <v>0.69635953620372082</v>
      </c>
    </row>
    <row r="11436" spans="1:3">
      <c r="A11436" t="s">
        <v>1</v>
      </c>
      <c r="B11436" t="s">
        <v>3426</v>
      </c>
      <c r="C11436">
        <f ca="1">RAND()</f>
        <v>0.24972940737621119</v>
      </c>
    </row>
    <row r="11437" spans="1:3">
      <c r="A11437" t="s">
        <v>1</v>
      </c>
      <c r="B11437" t="s">
        <v>45476</v>
      </c>
      <c r="C11437">
        <f ca="1">RAND()</f>
        <v>0.46716229688842148</v>
      </c>
    </row>
    <row r="11438" spans="1:3">
      <c r="A11438" t="s">
        <v>0</v>
      </c>
      <c r="B11438" t="s">
        <v>28761</v>
      </c>
      <c r="C11438">
        <f ca="1">RAND()</f>
        <v>0.29609479810302031</v>
      </c>
    </row>
    <row r="11439" spans="1:3">
      <c r="A11439" t="s">
        <v>51608</v>
      </c>
      <c r="B11439" t="s">
        <v>18330</v>
      </c>
      <c r="C11439">
        <f ca="1">RAND()</f>
        <v>1.4180299115999051E-2</v>
      </c>
    </row>
    <row r="11440" spans="1:3">
      <c r="A11440" t="s">
        <v>0</v>
      </c>
      <c r="B11440" t="s">
        <v>4665</v>
      </c>
      <c r="C11440">
        <f ca="1">RAND()</f>
        <v>0.43815484305922259</v>
      </c>
    </row>
    <row r="11441" spans="1:3">
      <c r="A11441" t="s">
        <v>51607</v>
      </c>
      <c r="B11441" t="s">
        <v>20079</v>
      </c>
      <c r="C11441">
        <f ca="1">RAND()</f>
        <v>0.77374051140873223</v>
      </c>
    </row>
    <row r="11442" spans="1:3">
      <c r="A11442" t="s">
        <v>51606</v>
      </c>
      <c r="B11442" t="s">
        <v>5275</v>
      </c>
      <c r="C11442">
        <f ca="1">RAND()</f>
        <v>0.43329901787308722</v>
      </c>
    </row>
    <row r="11443" spans="1:3">
      <c r="A11443" t="s">
        <v>51606</v>
      </c>
      <c r="B11443" t="s">
        <v>28922</v>
      </c>
      <c r="C11443">
        <f ca="1">RAND()</f>
        <v>0.17357347166674686</v>
      </c>
    </row>
    <row r="11444" spans="1:3">
      <c r="A11444" t="s">
        <v>51605</v>
      </c>
      <c r="B11444" t="s">
        <v>38374</v>
      </c>
      <c r="C11444">
        <f ca="1">RAND()</f>
        <v>0.99623353208943799</v>
      </c>
    </row>
    <row r="11445" spans="1:3">
      <c r="A11445" t="s">
        <v>51607</v>
      </c>
      <c r="B11445" t="s">
        <v>1838</v>
      </c>
      <c r="C11445">
        <f ca="1">RAND()</f>
        <v>0.65917208137105743</v>
      </c>
    </row>
    <row r="11446" spans="1:3">
      <c r="A11446" t="s">
        <v>0</v>
      </c>
      <c r="B11446" t="s">
        <v>28165</v>
      </c>
      <c r="C11446">
        <f ca="1">RAND()</f>
        <v>0.97193538942625568</v>
      </c>
    </row>
    <row r="11447" spans="1:3">
      <c r="A11447" t="s">
        <v>1</v>
      </c>
      <c r="B11447" t="s">
        <v>38159</v>
      </c>
      <c r="C11447">
        <f ca="1">RAND()</f>
        <v>0.13505677246513637</v>
      </c>
    </row>
    <row r="11448" spans="1:3">
      <c r="A11448" t="s">
        <v>1</v>
      </c>
      <c r="B11448" t="s">
        <v>28481</v>
      </c>
      <c r="C11448">
        <f ca="1">RAND()</f>
        <v>0.86297968256962698</v>
      </c>
    </row>
    <row r="11449" spans="1:3">
      <c r="A11449" t="s">
        <v>51606</v>
      </c>
      <c r="B11449" t="s">
        <v>13591</v>
      </c>
      <c r="C11449">
        <f ca="1">RAND()</f>
        <v>0.50007188489422671</v>
      </c>
    </row>
    <row r="11450" spans="1:3">
      <c r="A11450" t="s">
        <v>1</v>
      </c>
      <c r="B11450" t="s">
        <v>19580</v>
      </c>
      <c r="C11450">
        <f ca="1">RAND()</f>
        <v>0.2915860049192498</v>
      </c>
    </row>
    <row r="11451" spans="1:3">
      <c r="A11451" t="s">
        <v>51606</v>
      </c>
      <c r="B11451" t="s">
        <v>29476</v>
      </c>
      <c r="C11451">
        <f ca="1">RAND()</f>
        <v>0.20247271289338786</v>
      </c>
    </row>
    <row r="11452" spans="1:3">
      <c r="A11452" t="s">
        <v>1</v>
      </c>
      <c r="B11452" t="s">
        <v>6454</v>
      </c>
      <c r="C11452">
        <f ca="1">RAND()</f>
        <v>0.70918969207668547</v>
      </c>
    </row>
    <row r="11453" spans="1:3">
      <c r="A11453" t="s">
        <v>51606</v>
      </c>
      <c r="B11453" t="s">
        <v>31667</v>
      </c>
      <c r="C11453">
        <f ca="1">RAND()</f>
        <v>9.0076038598485564E-2</v>
      </c>
    </row>
    <row r="11454" spans="1:3">
      <c r="A11454" t="s">
        <v>1</v>
      </c>
      <c r="B11454" t="s">
        <v>23859</v>
      </c>
      <c r="C11454">
        <f ca="1">RAND()</f>
        <v>0.73451208082496344</v>
      </c>
    </row>
    <row r="11455" spans="1:3">
      <c r="A11455" t="s">
        <v>51608</v>
      </c>
      <c r="B11455" t="s">
        <v>4893</v>
      </c>
      <c r="C11455">
        <f ca="1">RAND()</f>
        <v>0.28430383112322455</v>
      </c>
    </row>
    <row r="11456" spans="1:3">
      <c r="A11456" t="s">
        <v>51605</v>
      </c>
      <c r="B11456" t="s">
        <v>50182</v>
      </c>
      <c r="C11456">
        <f ca="1">RAND()</f>
        <v>0.9785860231800928</v>
      </c>
    </row>
    <row r="11457" spans="1:3">
      <c r="A11457" t="s">
        <v>51608</v>
      </c>
      <c r="B11457" t="s">
        <v>19420</v>
      </c>
      <c r="C11457">
        <f ca="1">RAND()</f>
        <v>0.72970855056791439</v>
      </c>
    </row>
    <row r="11458" spans="1:3">
      <c r="A11458" t="s">
        <v>51608</v>
      </c>
      <c r="B11458" t="s">
        <v>46571</v>
      </c>
      <c r="C11458">
        <f ca="1">RAND()</f>
        <v>0.63867080441652568</v>
      </c>
    </row>
    <row r="11459" spans="1:3">
      <c r="A11459" t="s">
        <v>51605</v>
      </c>
      <c r="B11459" t="s">
        <v>40312</v>
      </c>
      <c r="C11459">
        <f ca="1">RAND()</f>
        <v>0.25098652175376135</v>
      </c>
    </row>
    <row r="11460" spans="1:3">
      <c r="A11460" t="s">
        <v>1</v>
      </c>
      <c r="B11460" t="s">
        <v>7764</v>
      </c>
      <c r="C11460">
        <f ca="1">RAND()</f>
        <v>0.56937674379160441</v>
      </c>
    </row>
    <row r="11461" spans="1:3">
      <c r="A11461" t="s">
        <v>0</v>
      </c>
      <c r="B11461" t="s">
        <v>18224</v>
      </c>
      <c r="C11461">
        <f ca="1">RAND()</f>
        <v>0.33539669043488562</v>
      </c>
    </row>
    <row r="11462" spans="1:3">
      <c r="A11462" t="s">
        <v>51606</v>
      </c>
      <c r="B11462" t="s">
        <v>25757</v>
      </c>
      <c r="C11462">
        <f ca="1">RAND()</f>
        <v>0.60856789320245674</v>
      </c>
    </row>
    <row r="11463" spans="1:3">
      <c r="A11463" t="s">
        <v>0</v>
      </c>
      <c r="B11463" t="s">
        <v>42380</v>
      </c>
      <c r="C11463">
        <f ca="1">RAND()</f>
        <v>0.48668432631823011</v>
      </c>
    </row>
    <row r="11464" spans="1:3">
      <c r="A11464" t="s">
        <v>0</v>
      </c>
      <c r="B11464" t="s">
        <v>38323</v>
      </c>
      <c r="C11464">
        <f ca="1">RAND()</f>
        <v>3.6457064118150195E-2</v>
      </c>
    </row>
    <row r="11465" spans="1:3">
      <c r="A11465" t="s">
        <v>0</v>
      </c>
      <c r="B11465" t="s">
        <v>13324</v>
      </c>
      <c r="C11465">
        <f ca="1">RAND()</f>
        <v>2.7367203337633206E-2</v>
      </c>
    </row>
    <row r="11466" spans="1:3">
      <c r="A11466" t="s">
        <v>51605</v>
      </c>
      <c r="B11466" t="s">
        <v>51134</v>
      </c>
      <c r="C11466">
        <f ca="1">RAND()</f>
        <v>9.8099124967519713E-2</v>
      </c>
    </row>
    <row r="11467" spans="1:3">
      <c r="A11467" t="s">
        <v>51608</v>
      </c>
      <c r="B11467" t="s">
        <v>39018</v>
      </c>
      <c r="C11467">
        <f ca="1">RAND()</f>
        <v>0.37795212070208395</v>
      </c>
    </row>
    <row r="11468" spans="1:3">
      <c r="A11468" t="s">
        <v>51606</v>
      </c>
      <c r="B11468" t="s">
        <v>13587</v>
      </c>
      <c r="C11468">
        <f ca="1">RAND()</f>
        <v>0.26467830765870914</v>
      </c>
    </row>
    <row r="11469" spans="1:3">
      <c r="A11469" t="s">
        <v>1</v>
      </c>
      <c r="B11469" t="s">
        <v>31046</v>
      </c>
      <c r="C11469">
        <f ca="1">RAND()</f>
        <v>4.7390095751874584E-2</v>
      </c>
    </row>
    <row r="11470" spans="1:3">
      <c r="A11470" t="s">
        <v>51608</v>
      </c>
      <c r="B11470" t="s">
        <v>31755</v>
      </c>
      <c r="C11470">
        <f ca="1">RAND()</f>
        <v>7.1316334702092865E-2</v>
      </c>
    </row>
    <row r="11471" spans="1:3">
      <c r="A11471" t="s">
        <v>0</v>
      </c>
      <c r="B11471" t="s">
        <v>9501</v>
      </c>
      <c r="C11471">
        <f ca="1">RAND()</f>
        <v>0.80959390488582639</v>
      </c>
    </row>
    <row r="11472" spans="1:3">
      <c r="A11472" t="s">
        <v>51608</v>
      </c>
      <c r="B11472" t="s">
        <v>32909</v>
      </c>
      <c r="C11472">
        <f ca="1">RAND()</f>
        <v>0.9305477842312827</v>
      </c>
    </row>
    <row r="11473" spans="1:3">
      <c r="A11473" t="s">
        <v>51608</v>
      </c>
      <c r="B11473" t="s">
        <v>48138</v>
      </c>
      <c r="C11473">
        <f ca="1">RAND()</f>
        <v>4.6977217300764651E-2</v>
      </c>
    </row>
    <row r="11474" spans="1:3">
      <c r="A11474" t="s">
        <v>51605</v>
      </c>
      <c r="B11474" t="s">
        <v>44451</v>
      </c>
      <c r="C11474">
        <f ca="1">RAND()</f>
        <v>0.36869238027955653</v>
      </c>
    </row>
    <row r="11475" spans="1:3">
      <c r="A11475" t="s">
        <v>51607</v>
      </c>
      <c r="B11475" t="s">
        <v>6829</v>
      </c>
      <c r="C11475">
        <f ca="1">RAND()</f>
        <v>0.58419970302340996</v>
      </c>
    </row>
    <row r="11476" spans="1:3">
      <c r="A11476" t="s">
        <v>0</v>
      </c>
      <c r="B11476" t="s">
        <v>44721</v>
      </c>
      <c r="C11476">
        <f ca="1">RAND()</f>
        <v>0.51510923677165366</v>
      </c>
    </row>
    <row r="11477" spans="1:3">
      <c r="A11477" t="s">
        <v>51608</v>
      </c>
      <c r="B11477" t="s">
        <v>45988</v>
      </c>
      <c r="C11477">
        <f ca="1">RAND()</f>
        <v>0.72698787014014288</v>
      </c>
    </row>
    <row r="11478" spans="1:3">
      <c r="A11478" t="s">
        <v>51605</v>
      </c>
      <c r="B11478" t="s">
        <v>19705</v>
      </c>
      <c r="C11478">
        <f ca="1">RAND()</f>
        <v>0.91725768784750905</v>
      </c>
    </row>
    <row r="11479" spans="1:3">
      <c r="A11479" t="s">
        <v>51607</v>
      </c>
      <c r="B11479" t="s">
        <v>39945</v>
      </c>
      <c r="C11479">
        <f ca="1">RAND()</f>
        <v>0.86742409241439455</v>
      </c>
    </row>
    <row r="11480" spans="1:3">
      <c r="A11480" t="s">
        <v>51608</v>
      </c>
      <c r="B11480" t="s">
        <v>49257</v>
      </c>
      <c r="C11480">
        <f ca="1">RAND()</f>
        <v>0.95645043004887875</v>
      </c>
    </row>
    <row r="11481" spans="1:3">
      <c r="A11481" t="s">
        <v>51605</v>
      </c>
      <c r="B11481" t="s">
        <v>21549</v>
      </c>
      <c r="C11481">
        <f ca="1">RAND()</f>
        <v>0.1680190922451027</v>
      </c>
    </row>
    <row r="11482" spans="1:3">
      <c r="A11482" t="s">
        <v>51607</v>
      </c>
      <c r="B11482" t="s">
        <v>20602</v>
      </c>
      <c r="C11482">
        <f ca="1">RAND()</f>
        <v>0.92822548101506885</v>
      </c>
    </row>
    <row r="11483" spans="1:3">
      <c r="A11483" t="s">
        <v>51608</v>
      </c>
      <c r="B11483" t="s">
        <v>31324</v>
      </c>
      <c r="C11483">
        <f ca="1">RAND()</f>
        <v>0.23378656633190309</v>
      </c>
    </row>
    <row r="11484" spans="1:3">
      <c r="A11484" t="s">
        <v>51607</v>
      </c>
      <c r="B11484" t="s">
        <v>3447</v>
      </c>
      <c r="C11484">
        <f ca="1">RAND()</f>
        <v>0.759522649114174</v>
      </c>
    </row>
    <row r="11485" spans="1:3">
      <c r="A11485" t="s">
        <v>51607</v>
      </c>
      <c r="B11485" t="s">
        <v>11686</v>
      </c>
      <c r="C11485">
        <f ca="1">RAND()</f>
        <v>0.92832619102044533</v>
      </c>
    </row>
    <row r="11486" spans="1:3">
      <c r="A11486" t="s">
        <v>51608</v>
      </c>
      <c r="B11486" t="s">
        <v>30792</v>
      </c>
      <c r="C11486">
        <f ca="1">RAND()</f>
        <v>0.33639959299779032</v>
      </c>
    </row>
    <row r="11487" spans="1:3">
      <c r="A11487" t="s">
        <v>51608</v>
      </c>
      <c r="B11487" t="s">
        <v>38243</v>
      </c>
      <c r="C11487">
        <f ca="1">RAND()</f>
        <v>0.60336306796988548</v>
      </c>
    </row>
    <row r="11488" spans="1:3">
      <c r="A11488" t="s">
        <v>1</v>
      </c>
      <c r="B11488" t="s">
        <v>33399</v>
      </c>
      <c r="C11488">
        <f ca="1">RAND()</f>
        <v>0.16059371389681676</v>
      </c>
    </row>
    <row r="11489" spans="1:3">
      <c r="A11489" t="s">
        <v>0</v>
      </c>
      <c r="B11489" t="s">
        <v>40715</v>
      </c>
      <c r="C11489">
        <f ca="1">RAND()</f>
        <v>0.2489821717462678</v>
      </c>
    </row>
    <row r="11490" spans="1:3">
      <c r="A11490" t="s">
        <v>51606</v>
      </c>
      <c r="B11490" t="s">
        <v>30657</v>
      </c>
      <c r="C11490">
        <f ca="1">RAND()</f>
        <v>0.53740856497926814</v>
      </c>
    </row>
    <row r="11491" spans="1:3">
      <c r="A11491" t="s">
        <v>51608</v>
      </c>
      <c r="B11491" t="s">
        <v>33617</v>
      </c>
      <c r="C11491">
        <f ca="1">RAND()</f>
        <v>5.8003183000046366E-2</v>
      </c>
    </row>
    <row r="11492" spans="1:3">
      <c r="A11492" t="s">
        <v>51606</v>
      </c>
      <c r="B11492" t="s">
        <v>5045</v>
      </c>
      <c r="C11492">
        <f ca="1">RAND()</f>
        <v>0.40860656023859609</v>
      </c>
    </row>
    <row r="11493" spans="1:3">
      <c r="A11493" t="s">
        <v>0</v>
      </c>
      <c r="B11493" t="s">
        <v>46808</v>
      </c>
      <c r="C11493">
        <f ca="1">RAND()</f>
        <v>0.77066143052033875</v>
      </c>
    </row>
    <row r="11494" spans="1:3">
      <c r="A11494" t="s">
        <v>0</v>
      </c>
      <c r="B11494" t="s">
        <v>44698</v>
      </c>
      <c r="C11494">
        <f ca="1">RAND()</f>
        <v>0.34111880682454143</v>
      </c>
    </row>
    <row r="11495" spans="1:3">
      <c r="A11495" t="s">
        <v>51607</v>
      </c>
      <c r="B11495" t="s">
        <v>28868</v>
      </c>
      <c r="C11495">
        <f ca="1">RAND()</f>
        <v>0.31467077696867196</v>
      </c>
    </row>
    <row r="11496" spans="1:3">
      <c r="A11496" t="s">
        <v>0</v>
      </c>
      <c r="B11496" t="s">
        <v>40398</v>
      </c>
      <c r="C11496">
        <f ca="1">RAND()</f>
        <v>0.33811250671391568</v>
      </c>
    </row>
    <row r="11497" spans="1:3">
      <c r="A11497" t="s">
        <v>51606</v>
      </c>
      <c r="B11497" t="s">
        <v>2606</v>
      </c>
      <c r="C11497">
        <f ca="1">RAND()</f>
        <v>0.36927450516071114</v>
      </c>
    </row>
    <row r="11498" spans="1:3">
      <c r="A11498" t="s">
        <v>0</v>
      </c>
      <c r="B11498" t="s">
        <v>5595</v>
      </c>
      <c r="C11498">
        <f ca="1">RAND()</f>
        <v>0.86068887359436863</v>
      </c>
    </row>
    <row r="11499" spans="1:3">
      <c r="A11499" t="s">
        <v>51605</v>
      </c>
      <c r="B11499" t="s">
        <v>45576</v>
      </c>
      <c r="C11499">
        <f ca="1">RAND()</f>
        <v>0.51986186035832116</v>
      </c>
    </row>
    <row r="11500" spans="1:3">
      <c r="A11500" t="s">
        <v>51606</v>
      </c>
      <c r="B11500" t="s">
        <v>35119</v>
      </c>
      <c r="C11500">
        <f ca="1">RAND()</f>
        <v>0.23793799425225193</v>
      </c>
    </row>
    <row r="11501" spans="1:3">
      <c r="A11501" t="s">
        <v>51605</v>
      </c>
      <c r="B11501" t="s">
        <v>50447</v>
      </c>
      <c r="C11501">
        <f ca="1">RAND()</f>
        <v>0.51436950349333155</v>
      </c>
    </row>
    <row r="11502" spans="1:3">
      <c r="A11502" t="s">
        <v>1</v>
      </c>
      <c r="B11502" t="s">
        <v>9898</v>
      </c>
      <c r="C11502">
        <f ca="1">RAND()</f>
        <v>0.5521174077821549</v>
      </c>
    </row>
    <row r="11503" spans="1:3">
      <c r="A11503" t="s">
        <v>0</v>
      </c>
      <c r="B11503" t="s">
        <v>26459</v>
      </c>
      <c r="C11503">
        <f ca="1">RAND()</f>
        <v>0.88422555487825838</v>
      </c>
    </row>
    <row r="11504" spans="1:3">
      <c r="A11504" t="s">
        <v>0</v>
      </c>
      <c r="B11504" t="s">
        <v>16614</v>
      </c>
      <c r="C11504">
        <f ca="1">RAND()</f>
        <v>0.80418203833122359</v>
      </c>
    </row>
    <row r="11505" spans="1:3">
      <c r="A11505" t="s">
        <v>51607</v>
      </c>
      <c r="B11505" t="s">
        <v>10109</v>
      </c>
      <c r="C11505">
        <f ca="1">RAND()</f>
        <v>0.99351706743833978</v>
      </c>
    </row>
    <row r="11506" spans="1:3">
      <c r="A11506" t="s">
        <v>51605</v>
      </c>
      <c r="B11506" t="s">
        <v>24081</v>
      </c>
      <c r="C11506">
        <f ca="1">RAND()</f>
        <v>0.62410257818888537</v>
      </c>
    </row>
    <row r="11507" spans="1:3">
      <c r="A11507" t="s">
        <v>51606</v>
      </c>
      <c r="B11507" t="s">
        <v>22672</v>
      </c>
      <c r="C11507">
        <f ca="1">RAND()</f>
        <v>0.19872919687814328</v>
      </c>
    </row>
    <row r="11508" spans="1:3">
      <c r="A11508" t="s">
        <v>51608</v>
      </c>
      <c r="B11508" t="s">
        <v>6168</v>
      </c>
      <c r="C11508">
        <f ca="1">RAND()</f>
        <v>0.61147497396948769</v>
      </c>
    </row>
    <row r="11509" spans="1:3">
      <c r="A11509" t="s">
        <v>51605</v>
      </c>
      <c r="B11509" t="s">
        <v>10208</v>
      </c>
      <c r="C11509">
        <f ca="1">RAND()</f>
        <v>8.131742003123843E-2</v>
      </c>
    </row>
    <row r="11510" spans="1:3">
      <c r="A11510" t="s">
        <v>1</v>
      </c>
      <c r="B11510" t="s">
        <v>35978</v>
      </c>
      <c r="C11510">
        <f ca="1">RAND()</f>
        <v>0.35727855286706833</v>
      </c>
    </row>
    <row r="11511" spans="1:3">
      <c r="A11511" t="s">
        <v>1</v>
      </c>
      <c r="B11511" t="s">
        <v>23985</v>
      </c>
      <c r="C11511">
        <f ca="1">RAND()</f>
        <v>0.82869176729304861</v>
      </c>
    </row>
    <row r="11512" spans="1:3">
      <c r="A11512" t="s">
        <v>51608</v>
      </c>
      <c r="B11512" t="s">
        <v>46374</v>
      </c>
      <c r="C11512">
        <f ca="1">RAND()</f>
        <v>0.13866642996070855</v>
      </c>
    </row>
    <row r="11513" spans="1:3">
      <c r="A11513" t="s">
        <v>51605</v>
      </c>
      <c r="B11513" t="s">
        <v>26065</v>
      </c>
      <c r="C11513">
        <f ca="1">RAND()</f>
        <v>0.64463713146015977</v>
      </c>
    </row>
    <row r="11514" spans="1:3">
      <c r="A11514" t="s">
        <v>1</v>
      </c>
      <c r="B11514" t="s">
        <v>20704</v>
      </c>
      <c r="C11514">
        <f ca="1">RAND()</f>
        <v>0.58175839739194635</v>
      </c>
    </row>
    <row r="11515" spans="1:3">
      <c r="A11515" t="s">
        <v>1</v>
      </c>
      <c r="B11515" t="s">
        <v>13213</v>
      </c>
      <c r="C11515">
        <f ca="1">RAND()</f>
        <v>0.39941214625308452</v>
      </c>
    </row>
    <row r="11516" spans="1:3">
      <c r="A11516" t="s">
        <v>51608</v>
      </c>
      <c r="B11516" t="s">
        <v>43259</v>
      </c>
      <c r="C11516">
        <f ca="1">RAND()</f>
        <v>0.16930103524812623</v>
      </c>
    </row>
    <row r="11517" spans="1:3">
      <c r="A11517" t="s">
        <v>1</v>
      </c>
      <c r="B11517" t="s">
        <v>29243</v>
      </c>
      <c r="C11517">
        <f ca="1">RAND()</f>
        <v>0.87440269382564739</v>
      </c>
    </row>
    <row r="11518" spans="1:3">
      <c r="A11518" t="s">
        <v>51608</v>
      </c>
      <c r="B11518" t="s">
        <v>40914</v>
      </c>
      <c r="C11518">
        <f ca="1">RAND()</f>
        <v>0.8684419550978868</v>
      </c>
    </row>
    <row r="11519" spans="1:3">
      <c r="A11519" t="s">
        <v>51607</v>
      </c>
      <c r="B11519" t="s">
        <v>25274</v>
      </c>
      <c r="C11519">
        <f ca="1">RAND()</f>
        <v>0.59125768073765683</v>
      </c>
    </row>
    <row r="11520" spans="1:3">
      <c r="A11520" t="s">
        <v>1</v>
      </c>
      <c r="B11520" t="s">
        <v>23841</v>
      </c>
      <c r="C11520">
        <f ca="1">RAND()</f>
        <v>0.46349886339574897</v>
      </c>
    </row>
    <row r="11521" spans="1:3">
      <c r="A11521" t="s">
        <v>0</v>
      </c>
      <c r="B11521" t="s">
        <v>12031</v>
      </c>
      <c r="C11521">
        <f ca="1">RAND()</f>
        <v>0.33823695494453476</v>
      </c>
    </row>
    <row r="11522" spans="1:3">
      <c r="A11522" t="s">
        <v>51607</v>
      </c>
      <c r="B11522" t="s">
        <v>43973</v>
      </c>
      <c r="C11522">
        <f ca="1">RAND()</f>
        <v>0.13536428212451346</v>
      </c>
    </row>
    <row r="11523" spans="1:3">
      <c r="A11523" t="s">
        <v>51605</v>
      </c>
      <c r="B11523" t="s">
        <v>33586</v>
      </c>
      <c r="C11523">
        <f ca="1">RAND()</f>
        <v>0.70213733573045545</v>
      </c>
    </row>
    <row r="11524" spans="1:3">
      <c r="A11524" t="s">
        <v>51607</v>
      </c>
      <c r="B11524" t="s">
        <v>24412</v>
      </c>
      <c r="C11524">
        <f ca="1">RAND()</f>
        <v>0.74443744857116179</v>
      </c>
    </row>
    <row r="11525" spans="1:3">
      <c r="A11525" t="s">
        <v>51606</v>
      </c>
      <c r="B11525" t="s">
        <v>35465</v>
      </c>
      <c r="C11525">
        <f ca="1">RAND()</f>
        <v>9.8835608236712558E-3</v>
      </c>
    </row>
    <row r="11526" spans="1:3">
      <c r="A11526" t="s">
        <v>51606</v>
      </c>
      <c r="B11526" t="s">
        <v>25</v>
      </c>
      <c r="C11526">
        <f ca="1">RAND()</f>
        <v>0.66167503789989268</v>
      </c>
    </row>
    <row r="11527" spans="1:3">
      <c r="A11527" t="s">
        <v>51607</v>
      </c>
      <c r="B11527" t="s">
        <v>1867</v>
      </c>
      <c r="C11527">
        <f ca="1">RAND()</f>
        <v>0.16419457272689164</v>
      </c>
    </row>
    <row r="11528" spans="1:3">
      <c r="A11528" t="s">
        <v>51608</v>
      </c>
      <c r="B11528" t="s">
        <v>24251</v>
      </c>
      <c r="C11528">
        <f ca="1">RAND()</f>
        <v>0.4868385935227787</v>
      </c>
    </row>
    <row r="11529" spans="1:3">
      <c r="A11529" t="s">
        <v>0</v>
      </c>
      <c r="B11529" t="s">
        <v>29985</v>
      </c>
      <c r="C11529">
        <f ca="1">RAND()</f>
        <v>9.823970559440065E-2</v>
      </c>
    </row>
    <row r="11530" spans="1:3">
      <c r="A11530" t="s">
        <v>1</v>
      </c>
      <c r="B11530" t="s">
        <v>10561</v>
      </c>
      <c r="C11530">
        <f ca="1">RAND()</f>
        <v>0.16712460899289239</v>
      </c>
    </row>
    <row r="11531" spans="1:3">
      <c r="A11531" t="s">
        <v>51605</v>
      </c>
      <c r="B11531" t="s">
        <v>49539</v>
      </c>
      <c r="C11531">
        <f ca="1">RAND()</f>
        <v>0.76449020197758366</v>
      </c>
    </row>
    <row r="11532" spans="1:3">
      <c r="A11532" t="s">
        <v>0</v>
      </c>
      <c r="B11532" t="s">
        <v>39938</v>
      </c>
      <c r="C11532">
        <f ca="1">RAND()</f>
        <v>0.25716019791105427</v>
      </c>
    </row>
    <row r="11533" spans="1:3">
      <c r="A11533" t="s">
        <v>1</v>
      </c>
      <c r="B11533" t="s">
        <v>16501</v>
      </c>
      <c r="C11533">
        <f ca="1">RAND()</f>
        <v>0.31851264148781178</v>
      </c>
    </row>
    <row r="11534" spans="1:3">
      <c r="A11534" t="s">
        <v>51605</v>
      </c>
      <c r="B11534" t="s">
        <v>1958</v>
      </c>
      <c r="C11534">
        <f ca="1">RAND()</f>
        <v>0.57551624322537787</v>
      </c>
    </row>
    <row r="11535" spans="1:3">
      <c r="A11535" t="s">
        <v>0</v>
      </c>
      <c r="B11535" t="s">
        <v>13829</v>
      </c>
      <c r="C11535">
        <f ca="1">RAND()</f>
        <v>0.52297747567138131</v>
      </c>
    </row>
    <row r="11536" spans="1:3">
      <c r="A11536" t="s">
        <v>51606</v>
      </c>
      <c r="B11536" t="s">
        <v>16954</v>
      </c>
      <c r="C11536">
        <f ca="1">RAND()</f>
        <v>0.61293899286160203</v>
      </c>
    </row>
    <row r="11537" spans="1:3">
      <c r="A11537" t="s">
        <v>51606</v>
      </c>
      <c r="B11537" t="s">
        <v>24015</v>
      </c>
      <c r="C11537">
        <f ca="1">RAND()</f>
        <v>0.10618499124786474</v>
      </c>
    </row>
    <row r="11538" spans="1:3">
      <c r="A11538" t="s">
        <v>0</v>
      </c>
      <c r="B11538" t="s">
        <v>48805</v>
      </c>
      <c r="C11538">
        <f ca="1">RAND()</f>
        <v>0.52364376526355938</v>
      </c>
    </row>
    <row r="11539" spans="1:3">
      <c r="A11539" t="s">
        <v>51607</v>
      </c>
      <c r="B11539" t="s">
        <v>6009</v>
      </c>
      <c r="C11539">
        <f ca="1">RAND()</f>
        <v>0.66393903599518667</v>
      </c>
    </row>
    <row r="11540" spans="1:3">
      <c r="A11540" t="s">
        <v>51607</v>
      </c>
      <c r="B11540" t="s">
        <v>16461</v>
      </c>
      <c r="C11540">
        <f ca="1">RAND()</f>
        <v>0.70774617211625068</v>
      </c>
    </row>
    <row r="11541" spans="1:3">
      <c r="A11541" t="s">
        <v>0</v>
      </c>
      <c r="B11541" t="s">
        <v>28693</v>
      </c>
      <c r="C11541">
        <f ca="1">RAND()</f>
        <v>0.58681618915626699</v>
      </c>
    </row>
    <row r="11542" spans="1:3">
      <c r="A11542" t="s">
        <v>0</v>
      </c>
      <c r="B11542" t="s">
        <v>42421</v>
      </c>
      <c r="C11542">
        <f ca="1">RAND()</f>
        <v>0.82759798126232487</v>
      </c>
    </row>
    <row r="11543" spans="1:3">
      <c r="A11543" t="s">
        <v>51607</v>
      </c>
      <c r="B11543" t="s">
        <v>16490</v>
      </c>
      <c r="C11543">
        <f ca="1">RAND()</f>
        <v>0.37499707347916722</v>
      </c>
    </row>
    <row r="11544" spans="1:3">
      <c r="A11544" t="s">
        <v>51605</v>
      </c>
      <c r="B11544" t="s">
        <v>14332</v>
      </c>
      <c r="C11544">
        <f ca="1">RAND()</f>
        <v>0.47986785992597125</v>
      </c>
    </row>
    <row r="11545" spans="1:3">
      <c r="A11545" t="s">
        <v>51608</v>
      </c>
      <c r="B11545" t="s">
        <v>41541</v>
      </c>
      <c r="C11545">
        <f ca="1">RAND()</f>
        <v>0.70590940716166972</v>
      </c>
    </row>
    <row r="11546" spans="1:3">
      <c r="A11546" t="s">
        <v>51608</v>
      </c>
      <c r="B11546" t="s">
        <v>33644</v>
      </c>
      <c r="C11546">
        <f ca="1">RAND()</f>
        <v>0.27616665898164094</v>
      </c>
    </row>
    <row r="11547" spans="1:3">
      <c r="A11547" t="s">
        <v>1</v>
      </c>
      <c r="B11547" t="s">
        <v>19171</v>
      </c>
      <c r="C11547">
        <f ca="1">RAND()</f>
        <v>0.76928710572975556</v>
      </c>
    </row>
    <row r="11548" spans="1:3">
      <c r="A11548" t="s">
        <v>0</v>
      </c>
      <c r="B11548" t="s">
        <v>12569</v>
      </c>
      <c r="C11548">
        <f ca="1">RAND()</f>
        <v>0.13055208777035199</v>
      </c>
    </row>
    <row r="11549" spans="1:3">
      <c r="A11549" t="s">
        <v>51607</v>
      </c>
      <c r="B11549" t="s">
        <v>7088</v>
      </c>
      <c r="C11549">
        <f ca="1">RAND()</f>
        <v>0.51428889256417243</v>
      </c>
    </row>
    <row r="11550" spans="1:3">
      <c r="A11550" t="s">
        <v>1</v>
      </c>
      <c r="B11550" t="s">
        <v>19099</v>
      </c>
      <c r="C11550">
        <f ca="1">RAND()</f>
        <v>7.895771290217124E-2</v>
      </c>
    </row>
    <row r="11551" spans="1:3">
      <c r="A11551" t="s">
        <v>1</v>
      </c>
      <c r="B11551" t="s">
        <v>49391</v>
      </c>
      <c r="C11551">
        <f ca="1">RAND()</f>
        <v>0.32737793693261419</v>
      </c>
    </row>
    <row r="11552" spans="1:3">
      <c r="A11552" t="s">
        <v>0</v>
      </c>
      <c r="B11552" t="s">
        <v>23805</v>
      </c>
      <c r="C11552">
        <f ca="1">RAND()</f>
        <v>0.9174752831420222</v>
      </c>
    </row>
    <row r="11553" spans="1:3">
      <c r="A11553" t="s">
        <v>51607</v>
      </c>
      <c r="B11553" t="s">
        <v>50343</v>
      </c>
      <c r="C11553">
        <f ca="1">RAND()</f>
        <v>0.49692574374972087</v>
      </c>
    </row>
    <row r="11554" spans="1:3">
      <c r="A11554" t="s">
        <v>0</v>
      </c>
      <c r="B11554" t="s">
        <v>51424</v>
      </c>
      <c r="C11554">
        <f ca="1">RAND()</f>
        <v>2.891087591773922E-3</v>
      </c>
    </row>
    <row r="11555" spans="1:3">
      <c r="A11555" t="s">
        <v>51606</v>
      </c>
      <c r="B11555" t="s">
        <v>7107</v>
      </c>
      <c r="C11555">
        <f ca="1">RAND()</f>
        <v>0.86901008162356386</v>
      </c>
    </row>
    <row r="11556" spans="1:3">
      <c r="A11556" t="s">
        <v>51607</v>
      </c>
      <c r="B11556" t="s">
        <v>44582</v>
      </c>
      <c r="C11556">
        <f ca="1">RAND()</f>
        <v>0.74574266903945496</v>
      </c>
    </row>
    <row r="11557" spans="1:3">
      <c r="A11557" t="s">
        <v>51608</v>
      </c>
      <c r="B11557" t="s">
        <v>8015</v>
      </c>
      <c r="C11557">
        <f ca="1">RAND()</f>
        <v>8.2548873283516788E-2</v>
      </c>
    </row>
    <row r="11558" spans="1:3">
      <c r="A11558" t="s">
        <v>0</v>
      </c>
      <c r="B11558" t="s">
        <v>51069</v>
      </c>
      <c r="C11558">
        <f ca="1">RAND()</f>
        <v>0.28872072935778503</v>
      </c>
    </row>
    <row r="11559" spans="1:3">
      <c r="A11559" t="s">
        <v>51605</v>
      </c>
      <c r="B11559" t="s">
        <v>49818</v>
      </c>
      <c r="C11559">
        <f ca="1">RAND()</f>
        <v>0.62629518599440426</v>
      </c>
    </row>
    <row r="11560" spans="1:3">
      <c r="A11560" t="s">
        <v>51605</v>
      </c>
      <c r="B11560" t="s">
        <v>12198</v>
      </c>
      <c r="C11560">
        <f ca="1">RAND()</f>
        <v>0.69327013487312317</v>
      </c>
    </row>
    <row r="11561" spans="1:3">
      <c r="A11561" t="s">
        <v>51608</v>
      </c>
      <c r="B11561" t="s">
        <v>40716</v>
      </c>
      <c r="C11561">
        <f ca="1">RAND()</f>
        <v>5.1533122159202915E-2</v>
      </c>
    </row>
    <row r="11562" spans="1:3">
      <c r="A11562" t="s">
        <v>51605</v>
      </c>
      <c r="B11562" t="s">
        <v>17467</v>
      </c>
      <c r="C11562">
        <f ca="1">RAND()</f>
        <v>0.47951132974164778</v>
      </c>
    </row>
    <row r="11563" spans="1:3">
      <c r="A11563" t="s">
        <v>0</v>
      </c>
      <c r="B11563" t="s">
        <v>4332</v>
      </c>
      <c r="C11563">
        <f ca="1">RAND()</f>
        <v>0.7662199068549187</v>
      </c>
    </row>
    <row r="11564" spans="1:3">
      <c r="A11564" t="s">
        <v>0</v>
      </c>
      <c r="B11564" t="s">
        <v>19278</v>
      </c>
      <c r="C11564">
        <f ca="1">RAND()</f>
        <v>9.8163097229216456E-2</v>
      </c>
    </row>
    <row r="11565" spans="1:3">
      <c r="A11565" t="s">
        <v>51606</v>
      </c>
      <c r="B11565" t="s">
        <v>23041</v>
      </c>
      <c r="C11565">
        <f ca="1">RAND()</f>
        <v>0.37975408012206024</v>
      </c>
    </row>
    <row r="11566" spans="1:3">
      <c r="A11566" t="s">
        <v>51608</v>
      </c>
      <c r="B11566" t="s">
        <v>32113</v>
      </c>
      <c r="C11566">
        <f ca="1">RAND()</f>
        <v>0.80139346567593883</v>
      </c>
    </row>
    <row r="11567" spans="1:3">
      <c r="A11567" t="s">
        <v>51605</v>
      </c>
      <c r="B11567" t="s">
        <v>3085</v>
      </c>
      <c r="C11567">
        <f ca="1">RAND()</f>
        <v>0.32800977100049411</v>
      </c>
    </row>
    <row r="11568" spans="1:3">
      <c r="A11568" t="s">
        <v>1</v>
      </c>
      <c r="B11568" t="s">
        <v>11818</v>
      </c>
      <c r="C11568">
        <f ca="1">RAND()</f>
        <v>0.6720136233919568</v>
      </c>
    </row>
    <row r="11569" spans="1:3">
      <c r="A11569" t="s">
        <v>51605</v>
      </c>
      <c r="B11569" t="s">
        <v>51396</v>
      </c>
      <c r="C11569">
        <f ca="1">RAND()</f>
        <v>0.99262553935973452</v>
      </c>
    </row>
    <row r="11570" spans="1:3">
      <c r="A11570" t="s">
        <v>1</v>
      </c>
      <c r="B11570" t="s">
        <v>20317</v>
      </c>
      <c r="C11570">
        <f ca="1">RAND()</f>
        <v>0.6654536404180994</v>
      </c>
    </row>
    <row r="11571" spans="1:3">
      <c r="A11571" t="s">
        <v>51607</v>
      </c>
      <c r="B11571" t="s">
        <v>28190</v>
      </c>
      <c r="C11571">
        <f ca="1">RAND()</f>
        <v>0.65705830763967021</v>
      </c>
    </row>
    <row r="11572" spans="1:3">
      <c r="A11572" t="s">
        <v>51606</v>
      </c>
      <c r="B11572" t="s">
        <v>24137</v>
      </c>
      <c r="C11572">
        <f ca="1">RAND()</f>
        <v>0.1693528902610385</v>
      </c>
    </row>
    <row r="11573" spans="1:3">
      <c r="A11573" t="s">
        <v>51608</v>
      </c>
      <c r="B11573" t="s">
        <v>14035</v>
      </c>
      <c r="C11573">
        <f ca="1">RAND()</f>
        <v>0.45120101945720104</v>
      </c>
    </row>
    <row r="11574" spans="1:3">
      <c r="A11574" t="s">
        <v>51606</v>
      </c>
      <c r="B11574" t="s">
        <v>11689</v>
      </c>
      <c r="C11574">
        <f ca="1">RAND()</f>
        <v>5.7801679217361346E-2</v>
      </c>
    </row>
    <row r="11575" spans="1:3">
      <c r="A11575" t="s">
        <v>51608</v>
      </c>
      <c r="B11575" t="s">
        <v>9163</v>
      </c>
      <c r="C11575">
        <f ca="1">RAND()</f>
        <v>0.95288075963842145</v>
      </c>
    </row>
    <row r="11576" spans="1:3">
      <c r="A11576" t="s">
        <v>51605</v>
      </c>
      <c r="B11576" t="s">
        <v>51228</v>
      </c>
      <c r="C11576">
        <f ca="1">RAND()</f>
        <v>0.33946498466714781</v>
      </c>
    </row>
    <row r="11577" spans="1:3">
      <c r="A11577" t="s">
        <v>51606</v>
      </c>
      <c r="B11577" t="s">
        <v>2534</v>
      </c>
      <c r="C11577">
        <f ca="1">RAND()</f>
        <v>0.17718368123522421</v>
      </c>
    </row>
    <row r="11578" spans="1:3">
      <c r="A11578" t="s">
        <v>51605</v>
      </c>
      <c r="B11578" t="s">
        <v>28275</v>
      </c>
      <c r="C11578">
        <f ca="1">RAND()</f>
        <v>0.66065421836529947</v>
      </c>
    </row>
    <row r="11579" spans="1:3">
      <c r="A11579" t="s">
        <v>51605</v>
      </c>
      <c r="B11579" t="s">
        <v>50858</v>
      </c>
      <c r="C11579">
        <f ca="1">RAND()</f>
        <v>0.8420514593495142</v>
      </c>
    </row>
    <row r="11580" spans="1:3">
      <c r="A11580" t="s">
        <v>51607</v>
      </c>
      <c r="B11580" t="s">
        <v>9316</v>
      </c>
      <c r="C11580">
        <f ca="1">RAND()</f>
        <v>0.56294204809036275</v>
      </c>
    </row>
    <row r="11581" spans="1:3">
      <c r="A11581" t="s">
        <v>51607</v>
      </c>
      <c r="B11581" t="s">
        <v>7879</v>
      </c>
      <c r="C11581">
        <f ca="1">RAND()</f>
        <v>0.18960438532146318</v>
      </c>
    </row>
    <row r="11582" spans="1:3">
      <c r="A11582" t="s">
        <v>51606</v>
      </c>
      <c r="B11582" t="s">
        <v>19786</v>
      </c>
      <c r="C11582">
        <f ca="1">RAND()</f>
        <v>1.3203039753264978E-2</v>
      </c>
    </row>
    <row r="11583" spans="1:3">
      <c r="A11583" t="s">
        <v>0</v>
      </c>
      <c r="B11583" t="s">
        <v>16940</v>
      </c>
      <c r="C11583">
        <f ca="1">RAND()</f>
        <v>0.49238777686159785</v>
      </c>
    </row>
    <row r="11584" spans="1:3">
      <c r="A11584" t="s">
        <v>1</v>
      </c>
      <c r="B11584" t="s">
        <v>8898</v>
      </c>
      <c r="C11584">
        <f ca="1">RAND()</f>
        <v>0.2497502468513183</v>
      </c>
    </row>
    <row r="11585" spans="1:3">
      <c r="A11585" t="s">
        <v>51607</v>
      </c>
      <c r="B11585" t="s">
        <v>49989</v>
      </c>
      <c r="C11585">
        <f ca="1">RAND()</f>
        <v>1.7816477747011339E-3</v>
      </c>
    </row>
    <row r="11586" spans="1:3">
      <c r="A11586" t="s">
        <v>51605</v>
      </c>
      <c r="B11586" t="s">
        <v>39468</v>
      </c>
      <c r="C11586">
        <f ca="1">RAND()</f>
        <v>0.51285255338496427</v>
      </c>
    </row>
    <row r="11587" spans="1:3">
      <c r="A11587" t="s">
        <v>51606</v>
      </c>
      <c r="B11587" t="s">
        <v>25755</v>
      </c>
      <c r="C11587">
        <f ca="1">RAND()</f>
        <v>0.79324904431477694</v>
      </c>
    </row>
    <row r="11588" spans="1:3">
      <c r="A11588" t="s">
        <v>51605</v>
      </c>
      <c r="B11588" t="s">
        <v>13905</v>
      </c>
      <c r="C11588">
        <f ca="1">RAND()</f>
        <v>0.48114973299281738</v>
      </c>
    </row>
    <row r="11589" spans="1:3">
      <c r="A11589" t="s">
        <v>51606</v>
      </c>
      <c r="B11589" t="s">
        <v>20411</v>
      </c>
      <c r="C11589">
        <f ca="1">RAND()</f>
        <v>0.38868398789281966</v>
      </c>
    </row>
    <row r="11590" spans="1:3">
      <c r="A11590" t="s">
        <v>51608</v>
      </c>
      <c r="B11590" t="s">
        <v>24838</v>
      </c>
      <c r="C11590">
        <f ca="1">RAND()</f>
        <v>0.47254442653032691</v>
      </c>
    </row>
    <row r="11591" spans="1:3">
      <c r="A11591" t="s">
        <v>1</v>
      </c>
      <c r="B11591" t="s">
        <v>4687</v>
      </c>
      <c r="C11591">
        <f ca="1">RAND()</f>
        <v>0.2277321068416982</v>
      </c>
    </row>
    <row r="11592" spans="1:3">
      <c r="A11592" t="s">
        <v>51607</v>
      </c>
      <c r="B11592" t="s">
        <v>2563</v>
      </c>
      <c r="C11592">
        <f ca="1">RAND()</f>
        <v>0.16552912033873379</v>
      </c>
    </row>
    <row r="11593" spans="1:3">
      <c r="A11593" t="s">
        <v>51605</v>
      </c>
      <c r="B11593" t="s">
        <v>9979</v>
      </c>
      <c r="C11593">
        <f ca="1">RAND()</f>
        <v>0.8949673641364978</v>
      </c>
    </row>
    <row r="11594" spans="1:3">
      <c r="A11594" t="s">
        <v>0</v>
      </c>
      <c r="B11594" t="s">
        <v>39693</v>
      </c>
      <c r="C11594">
        <f ca="1">RAND()</f>
        <v>0.60221597454912534</v>
      </c>
    </row>
    <row r="11595" spans="1:3">
      <c r="A11595" t="s">
        <v>1</v>
      </c>
      <c r="B11595" t="s">
        <v>5077</v>
      </c>
      <c r="C11595">
        <f ca="1">RAND()</f>
        <v>1.7588015643768773E-2</v>
      </c>
    </row>
    <row r="11596" spans="1:3">
      <c r="A11596" t="s">
        <v>1</v>
      </c>
      <c r="B11596" t="s">
        <v>23971</v>
      </c>
      <c r="C11596">
        <f ca="1">RAND()</f>
        <v>0.80429897801234185</v>
      </c>
    </row>
    <row r="11597" spans="1:3">
      <c r="A11597" t="s">
        <v>51605</v>
      </c>
      <c r="B11597" t="s">
        <v>38363</v>
      </c>
      <c r="C11597">
        <f ca="1">RAND()</f>
        <v>0.58119510537202723</v>
      </c>
    </row>
    <row r="11598" spans="1:3">
      <c r="A11598" t="s">
        <v>51605</v>
      </c>
      <c r="B11598" t="s">
        <v>39388</v>
      </c>
      <c r="C11598">
        <f ca="1">RAND()</f>
        <v>0.31185352415896184</v>
      </c>
    </row>
    <row r="11599" spans="1:3">
      <c r="A11599" t="s">
        <v>1</v>
      </c>
      <c r="B11599" t="s">
        <v>45616</v>
      </c>
      <c r="C11599">
        <f ca="1">RAND()</f>
        <v>0.23281554472064181</v>
      </c>
    </row>
    <row r="11600" spans="1:3">
      <c r="A11600" t="s">
        <v>0</v>
      </c>
      <c r="B11600" t="s">
        <v>37363</v>
      </c>
      <c r="C11600">
        <f ca="1">RAND()</f>
        <v>7.3204898336729607E-2</v>
      </c>
    </row>
    <row r="11601" spans="1:3">
      <c r="A11601" t="s">
        <v>51605</v>
      </c>
      <c r="B11601" t="s">
        <v>17795</v>
      </c>
      <c r="C11601">
        <f ca="1">RAND()</f>
        <v>0.10289232250891178</v>
      </c>
    </row>
    <row r="11602" spans="1:3">
      <c r="A11602" t="s">
        <v>51605</v>
      </c>
      <c r="B11602" t="s">
        <v>35904</v>
      </c>
      <c r="C11602">
        <f ca="1">RAND()</f>
        <v>0.60113157883947155</v>
      </c>
    </row>
    <row r="11603" spans="1:3">
      <c r="A11603" t="s">
        <v>51605</v>
      </c>
      <c r="B11603" t="s">
        <v>36729</v>
      </c>
      <c r="C11603">
        <f ca="1">RAND()</f>
        <v>0.1328042022685515</v>
      </c>
    </row>
    <row r="11604" spans="1:3">
      <c r="A11604" t="s">
        <v>0</v>
      </c>
      <c r="B11604" t="s">
        <v>33000</v>
      </c>
      <c r="C11604">
        <f ca="1">RAND()</f>
        <v>3.0380541830980379E-2</v>
      </c>
    </row>
    <row r="11605" spans="1:3">
      <c r="A11605" t="s">
        <v>51606</v>
      </c>
      <c r="B11605" t="s">
        <v>5490</v>
      </c>
      <c r="C11605">
        <f ca="1">RAND()</f>
        <v>0.16514571383893495</v>
      </c>
    </row>
    <row r="11606" spans="1:3">
      <c r="A11606" t="s">
        <v>51607</v>
      </c>
      <c r="B11606" t="s">
        <v>27824</v>
      </c>
      <c r="C11606">
        <f ca="1">RAND()</f>
        <v>0.45699150811246769</v>
      </c>
    </row>
    <row r="11607" spans="1:3">
      <c r="A11607" t="s">
        <v>0</v>
      </c>
      <c r="B11607" t="s">
        <v>51520</v>
      </c>
      <c r="C11607">
        <f ca="1">RAND()</f>
        <v>0.89913654980863933</v>
      </c>
    </row>
    <row r="11608" spans="1:3">
      <c r="A11608" t="s">
        <v>51605</v>
      </c>
      <c r="B11608" t="s">
        <v>6995</v>
      </c>
      <c r="C11608">
        <f ca="1">RAND()</f>
        <v>0.806286010850218</v>
      </c>
    </row>
    <row r="11609" spans="1:3">
      <c r="A11609" t="s">
        <v>51605</v>
      </c>
      <c r="B11609" t="s">
        <v>26573</v>
      </c>
      <c r="C11609">
        <f ca="1">RAND()</f>
        <v>4.5799245005685441E-3</v>
      </c>
    </row>
    <row r="11610" spans="1:3">
      <c r="A11610" t="s">
        <v>51608</v>
      </c>
      <c r="B11610" t="s">
        <v>3392</v>
      </c>
      <c r="C11610">
        <f ca="1">RAND()</f>
        <v>0.1304262374621058</v>
      </c>
    </row>
    <row r="11611" spans="1:3">
      <c r="A11611" t="s">
        <v>51606</v>
      </c>
      <c r="B11611" t="s">
        <v>6415</v>
      </c>
      <c r="C11611">
        <f ca="1">RAND()</f>
        <v>0.53128245244211314</v>
      </c>
    </row>
    <row r="11612" spans="1:3">
      <c r="A11612" t="s">
        <v>0</v>
      </c>
      <c r="B11612" t="s">
        <v>38686</v>
      </c>
      <c r="C11612">
        <f ca="1">RAND()</f>
        <v>0.28707162036126743</v>
      </c>
    </row>
    <row r="11613" spans="1:3">
      <c r="A11613" t="s">
        <v>51608</v>
      </c>
      <c r="B11613" t="s">
        <v>48388</v>
      </c>
      <c r="C11613">
        <f ca="1">RAND()</f>
        <v>0.79018409537530265</v>
      </c>
    </row>
    <row r="11614" spans="1:3">
      <c r="A11614" t="s">
        <v>51608</v>
      </c>
      <c r="B11614" t="s">
        <v>31964</v>
      </c>
      <c r="C11614">
        <f ca="1">RAND()</f>
        <v>0.96183651380659196</v>
      </c>
    </row>
    <row r="11615" spans="1:3">
      <c r="A11615" t="s">
        <v>51606</v>
      </c>
      <c r="B11615" t="s">
        <v>10136</v>
      </c>
      <c r="C11615">
        <f ca="1">RAND()</f>
        <v>0.76651522411745854</v>
      </c>
    </row>
    <row r="11616" spans="1:3">
      <c r="A11616" t="s">
        <v>0</v>
      </c>
      <c r="B11616" t="s">
        <v>2394</v>
      </c>
      <c r="C11616">
        <f ca="1">RAND()</f>
        <v>0.19456647264396165</v>
      </c>
    </row>
    <row r="11617" spans="1:3">
      <c r="A11617" t="s">
        <v>51607</v>
      </c>
      <c r="B11617" t="s">
        <v>13804</v>
      </c>
      <c r="C11617">
        <f ca="1">RAND()</f>
        <v>0.52237789884547481</v>
      </c>
    </row>
    <row r="11618" spans="1:3">
      <c r="A11618" t="s">
        <v>51608</v>
      </c>
      <c r="B11618" t="s">
        <v>28405</v>
      </c>
      <c r="C11618">
        <f ca="1">RAND()</f>
        <v>0.17884565525472418</v>
      </c>
    </row>
    <row r="11619" spans="1:3">
      <c r="A11619" t="s">
        <v>1</v>
      </c>
      <c r="B11619" t="s">
        <v>6411</v>
      </c>
      <c r="C11619">
        <f ca="1">RAND()</f>
        <v>3.1091023519369765E-2</v>
      </c>
    </row>
    <row r="11620" spans="1:3">
      <c r="A11620" t="s">
        <v>51607</v>
      </c>
      <c r="B11620" t="s">
        <v>45510</v>
      </c>
      <c r="C11620">
        <f ca="1">RAND()</f>
        <v>0.79517336599273081</v>
      </c>
    </row>
    <row r="11621" spans="1:3">
      <c r="A11621" t="s">
        <v>0</v>
      </c>
      <c r="B11621" t="s">
        <v>45972</v>
      </c>
      <c r="C11621">
        <f ca="1">RAND()</f>
        <v>0.56740094535902041</v>
      </c>
    </row>
    <row r="11622" spans="1:3">
      <c r="A11622" t="s">
        <v>51608</v>
      </c>
      <c r="B11622" t="s">
        <v>8058</v>
      </c>
      <c r="C11622">
        <f ca="1">RAND()</f>
        <v>0.94006841140039665</v>
      </c>
    </row>
    <row r="11623" spans="1:3">
      <c r="A11623" t="s">
        <v>51606</v>
      </c>
      <c r="B11623" t="s">
        <v>15968</v>
      </c>
      <c r="C11623">
        <f ca="1">RAND()</f>
        <v>0.46910913405347843</v>
      </c>
    </row>
    <row r="11624" spans="1:3">
      <c r="A11624" t="s">
        <v>51608</v>
      </c>
      <c r="B11624" t="s">
        <v>31475</v>
      </c>
      <c r="C11624">
        <f ca="1">RAND()</f>
        <v>4.3635508926701982E-2</v>
      </c>
    </row>
    <row r="11625" spans="1:3">
      <c r="A11625" t="s">
        <v>51605</v>
      </c>
      <c r="B11625" t="s">
        <v>37091</v>
      </c>
      <c r="C11625">
        <f ca="1">RAND()</f>
        <v>0.95108769395057857</v>
      </c>
    </row>
    <row r="11626" spans="1:3">
      <c r="A11626" t="s">
        <v>51607</v>
      </c>
      <c r="B11626" t="s">
        <v>32099</v>
      </c>
      <c r="C11626">
        <f ca="1">RAND()</f>
        <v>0.81411596706774358</v>
      </c>
    </row>
    <row r="11627" spans="1:3">
      <c r="A11627" t="s">
        <v>51605</v>
      </c>
      <c r="B11627" t="s">
        <v>40084</v>
      </c>
      <c r="C11627">
        <f ca="1">RAND()</f>
        <v>6.7415170388039902E-2</v>
      </c>
    </row>
    <row r="11628" spans="1:3">
      <c r="A11628" t="s">
        <v>1</v>
      </c>
      <c r="B11628" t="s">
        <v>42055</v>
      </c>
      <c r="C11628">
        <f ca="1">RAND()</f>
        <v>0.75129852013500265</v>
      </c>
    </row>
    <row r="11629" spans="1:3">
      <c r="A11629" t="s">
        <v>1</v>
      </c>
      <c r="B11629" t="s">
        <v>21335</v>
      </c>
      <c r="C11629">
        <f ca="1">RAND()</f>
        <v>0.1651351982001813</v>
      </c>
    </row>
    <row r="11630" spans="1:3">
      <c r="A11630" t="s">
        <v>51607</v>
      </c>
      <c r="B11630" t="s">
        <v>40335</v>
      </c>
      <c r="C11630">
        <f ca="1">RAND()</f>
        <v>6.9083765162372357E-2</v>
      </c>
    </row>
    <row r="11631" spans="1:3">
      <c r="A11631" t="s">
        <v>1</v>
      </c>
      <c r="B11631" t="s">
        <v>45348</v>
      </c>
      <c r="C11631">
        <f ca="1">RAND()</f>
        <v>0.67288447096258652</v>
      </c>
    </row>
    <row r="11632" spans="1:3">
      <c r="A11632" t="s">
        <v>1</v>
      </c>
      <c r="B11632" t="s">
        <v>23122</v>
      </c>
      <c r="C11632">
        <f ca="1">RAND()</f>
        <v>0.60115558559602777</v>
      </c>
    </row>
    <row r="11633" spans="1:3">
      <c r="A11633" t="s">
        <v>1</v>
      </c>
      <c r="B11633" t="s">
        <v>37535</v>
      </c>
      <c r="C11633">
        <f ca="1">RAND()</f>
        <v>0.51201182275913548</v>
      </c>
    </row>
    <row r="11634" spans="1:3">
      <c r="A11634" t="s">
        <v>51607</v>
      </c>
      <c r="B11634" t="s">
        <v>41239</v>
      </c>
      <c r="C11634">
        <f ca="1">RAND()</f>
        <v>0.62386681639854302</v>
      </c>
    </row>
    <row r="11635" spans="1:3">
      <c r="A11635" t="s">
        <v>1</v>
      </c>
      <c r="B11635" t="s">
        <v>22390</v>
      </c>
      <c r="C11635">
        <f ca="1">RAND()</f>
        <v>0.904072416215004</v>
      </c>
    </row>
    <row r="11636" spans="1:3">
      <c r="A11636" t="s">
        <v>51605</v>
      </c>
      <c r="B11636" t="s">
        <v>12280</v>
      </c>
      <c r="C11636">
        <f ca="1">RAND()</f>
        <v>0.47558848007147525</v>
      </c>
    </row>
    <row r="11637" spans="1:3">
      <c r="A11637" t="s">
        <v>51608</v>
      </c>
      <c r="B11637" t="s">
        <v>48866</v>
      </c>
      <c r="C11637">
        <f ca="1">RAND()</f>
        <v>0.54276594318625804</v>
      </c>
    </row>
    <row r="11638" spans="1:3">
      <c r="A11638" t="s">
        <v>0</v>
      </c>
      <c r="B11638" t="s">
        <v>45595</v>
      </c>
      <c r="C11638">
        <f ca="1">RAND()</f>
        <v>0.31187347570165191</v>
      </c>
    </row>
    <row r="11639" spans="1:3">
      <c r="A11639" t="s">
        <v>51608</v>
      </c>
      <c r="B11639" t="s">
        <v>5211</v>
      </c>
      <c r="C11639">
        <f ca="1">RAND()</f>
        <v>1.2818045809705247E-2</v>
      </c>
    </row>
    <row r="11640" spans="1:3">
      <c r="A11640" t="s">
        <v>51605</v>
      </c>
      <c r="B11640" t="s">
        <v>42932</v>
      </c>
      <c r="C11640">
        <f ca="1">RAND()</f>
        <v>0.6345642697043733</v>
      </c>
    </row>
    <row r="11641" spans="1:3">
      <c r="A11641" t="s">
        <v>1</v>
      </c>
      <c r="B11641" t="s">
        <v>49094</v>
      </c>
      <c r="C11641">
        <f ca="1">RAND()</f>
        <v>0.8161203787125022</v>
      </c>
    </row>
    <row r="11642" spans="1:3">
      <c r="A11642" t="s">
        <v>51608</v>
      </c>
      <c r="B11642" t="s">
        <v>50672</v>
      </c>
      <c r="C11642">
        <f ca="1">RAND()</f>
        <v>0.42528568476447226</v>
      </c>
    </row>
    <row r="11643" spans="1:3">
      <c r="A11643" t="s">
        <v>1</v>
      </c>
      <c r="B11643" t="s">
        <v>16696</v>
      </c>
      <c r="C11643">
        <f ca="1">RAND()</f>
        <v>0.82449525163254966</v>
      </c>
    </row>
    <row r="11644" spans="1:3">
      <c r="A11644" t="s">
        <v>51605</v>
      </c>
      <c r="B11644" t="s">
        <v>18192</v>
      </c>
      <c r="C11644">
        <f ca="1">RAND()</f>
        <v>0.40624081636267295</v>
      </c>
    </row>
    <row r="11645" spans="1:3">
      <c r="A11645" t="s">
        <v>0</v>
      </c>
      <c r="B11645" t="s">
        <v>18543</v>
      </c>
      <c r="C11645">
        <f ca="1">RAND()</f>
        <v>0.16705086038344785</v>
      </c>
    </row>
    <row r="11646" spans="1:3">
      <c r="A11646" t="s">
        <v>51607</v>
      </c>
      <c r="B11646" t="s">
        <v>5997</v>
      </c>
      <c r="C11646">
        <f ca="1">RAND()</f>
        <v>0.19599010755974622</v>
      </c>
    </row>
    <row r="11647" spans="1:3">
      <c r="A11647" t="s">
        <v>51605</v>
      </c>
      <c r="B11647" t="s">
        <v>17800</v>
      </c>
      <c r="C11647">
        <f ca="1">RAND()</f>
        <v>0.43617406684203786</v>
      </c>
    </row>
    <row r="11648" spans="1:3">
      <c r="A11648" t="s">
        <v>51605</v>
      </c>
      <c r="B11648" t="s">
        <v>9837</v>
      </c>
      <c r="C11648">
        <f ca="1">RAND()</f>
        <v>0.69671957325437406</v>
      </c>
    </row>
    <row r="11649" spans="1:3">
      <c r="A11649" t="s">
        <v>51608</v>
      </c>
      <c r="B11649" t="s">
        <v>48412</v>
      </c>
      <c r="C11649">
        <f ca="1">RAND()</f>
        <v>0.91195903257371347</v>
      </c>
    </row>
    <row r="11650" spans="1:3">
      <c r="A11650" t="s">
        <v>51608</v>
      </c>
      <c r="B11650" t="s">
        <v>5366</v>
      </c>
      <c r="C11650">
        <f ca="1">RAND()</f>
        <v>4.5603760229838808E-2</v>
      </c>
    </row>
    <row r="11651" spans="1:3">
      <c r="A11651" t="s">
        <v>51606</v>
      </c>
      <c r="B11651" t="s">
        <v>11239</v>
      </c>
      <c r="C11651">
        <f ca="1">RAND()</f>
        <v>0.51662018993173975</v>
      </c>
    </row>
    <row r="11652" spans="1:3">
      <c r="A11652" t="s">
        <v>51605</v>
      </c>
      <c r="B11652" t="s">
        <v>48794</v>
      </c>
      <c r="C11652">
        <f ca="1">RAND()</f>
        <v>0.79377464980095125</v>
      </c>
    </row>
    <row r="11653" spans="1:3">
      <c r="A11653" t="s">
        <v>1</v>
      </c>
      <c r="B11653" t="s">
        <v>30374</v>
      </c>
      <c r="C11653">
        <f ca="1">RAND()</f>
        <v>0.23874932360763501</v>
      </c>
    </row>
    <row r="11654" spans="1:3">
      <c r="A11654" t="s">
        <v>51606</v>
      </c>
      <c r="B11654" t="s">
        <v>34942</v>
      </c>
      <c r="C11654">
        <f ca="1">RAND()</f>
        <v>5.9524550991001512E-2</v>
      </c>
    </row>
    <row r="11655" spans="1:3">
      <c r="A11655" t="s">
        <v>51606</v>
      </c>
      <c r="B11655" t="s">
        <v>2438</v>
      </c>
      <c r="C11655">
        <f ca="1">RAND()</f>
        <v>0.55281896842541378</v>
      </c>
    </row>
    <row r="11656" spans="1:3">
      <c r="A11656" t="s">
        <v>1</v>
      </c>
      <c r="B11656" t="s">
        <v>22908</v>
      </c>
      <c r="C11656">
        <f ca="1">RAND()</f>
        <v>7.3454469419652613E-2</v>
      </c>
    </row>
    <row r="11657" spans="1:3">
      <c r="A11657" t="s">
        <v>1</v>
      </c>
      <c r="B11657" t="s">
        <v>186</v>
      </c>
      <c r="C11657">
        <f ca="1">RAND()</f>
        <v>9.8878683729499262E-2</v>
      </c>
    </row>
    <row r="11658" spans="1:3">
      <c r="A11658" t="s">
        <v>51608</v>
      </c>
      <c r="B11658" t="s">
        <v>38375</v>
      </c>
      <c r="C11658">
        <f ca="1">RAND()</f>
        <v>0.26133936928157875</v>
      </c>
    </row>
    <row r="11659" spans="1:3">
      <c r="A11659" t="s">
        <v>51608</v>
      </c>
      <c r="B11659" t="s">
        <v>9309</v>
      </c>
      <c r="C11659">
        <f ca="1">RAND()</f>
        <v>0.15015067048414732</v>
      </c>
    </row>
    <row r="11660" spans="1:3">
      <c r="A11660" t="s">
        <v>51608</v>
      </c>
      <c r="B11660" t="s">
        <v>47928</v>
      </c>
      <c r="C11660">
        <f ca="1">RAND()</f>
        <v>0.96015962633439744</v>
      </c>
    </row>
    <row r="11661" spans="1:3">
      <c r="A11661" t="s">
        <v>51608</v>
      </c>
      <c r="B11661" t="s">
        <v>39988</v>
      </c>
      <c r="C11661">
        <f ca="1">RAND()</f>
        <v>0.52188428370610218</v>
      </c>
    </row>
    <row r="11662" spans="1:3">
      <c r="A11662" t="s">
        <v>51607</v>
      </c>
      <c r="B11662" t="s">
        <v>16204</v>
      </c>
      <c r="C11662">
        <f ca="1">RAND()</f>
        <v>0.69361668542813493</v>
      </c>
    </row>
    <row r="11663" spans="1:3">
      <c r="A11663" t="s">
        <v>0</v>
      </c>
      <c r="B11663" t="s">
        <v>30462</v>
      </c>
      <c r="C11663">
        <f ca="1">RAND()</f>
        <v>0.59470585909933005</v>
      </c>
    </row>
    <row r="11664" spans="1:3">
      <c r="A11664" t="s">
        <v>51606</v>
      </c>
      <c r="B11664" t="s">
        <v>12390</v>
      </c>
      <c r="C11664">
        <f ca="1">RAND()</f>
        <v>4.5934420293142431E-2</v>
      </c>
    </row>
    <row r="11665" spans="1:3">
      <c r="A11665" t="s">
        <v>0</v>
      </c>
      <c r="B11665" t="s">
        <v>44214</v>
      </c>
      <c r="C11665">
        <f ca="1">RAND()</f>
        <v>0.84122129065860163</v>
      </c>
    </row>
    <row r="11666" spans="1:3">
      <c r="A11666" t="s">
        <v>51608</v>
      </c>
      <c r="B11666" t="s">
        <v>21726</v>
      </c>
      <c r="C11666">
        <f ca="1">RAND()</f>
        <v>0.58845440229663104</v>
      </c>
    </row>
    <row r="11667" spans="1:3">
      <c r="A11667" t="s">
        <v>51608</v>
      </c>
      <c r="B11667" t="s">
        <v>34779</v>
      </c>
      <c r="C11667">
        <f ca="1">RAND()</f>
        <v>0.88200828769334005</v>
      </c>
    </row>
    <row r="11668" spans="1:3">
      <c r="A11668" t="s">
        <v>51608</v>
      </c>
      <c r="B11668" t="s">
        <v>1060</v>
      </c>
      <c r="C11668">
        <f ca="1">RAND()</f>
        <v>0.97109021637466297</v>
      </c>
    </row>
    <row r="11669" spans="1:3">
      <c r="A11669" t="s">
        <v>51607</v>
      </c>
      <c r="B11669" t="s">
        <v>19742</v>
      </c>
      <c r="C11669">
        <f ca="1">RAND()</f>
        <v>0.7238543423563667</v>
      </c>
    </row>
    <row r="11670" spans="1:3">
      <c r="A11670" t="s">
        <v>1</v>
      </c>
      <c r="B11670" t="s">
        <v>47219</v>
      </c>
      <c r="C11670">
        <f ca="1">RAND()</f>
        <v>0.58157574172008364</v>
      </c>
    </row>
    <row r="11671" spans="1:3">
      <c r="A11671" t="s">
        <v>51608</v>
      </c>
      <c r="B11671" t="s">
        <v>50282</v>
      </c>
      <c r="C11671">
        <f ca="1">RAND()</f>
        <v>0.87593344989652577</v>
      </c>
    </row>
    <row r="11672" spans="1:3">
      <c r="A11672" t="s">
        <v>51607</v>
      </c>
      <c r="B11672" t="s">
        <v>44369</v>
      </c>
      <c r="C11672">
        <f ca="1">RAND()</f>
        <v>0.68644200008542067</v>
      </c>
    </row>
    <row r="11673" spans="1:3">
      <c r="A11673" t="s">
        <v>51608</v>
      </c>
      <c r="B11673" t="s">
        <v>9353</v>
      </c>
      <c r="C11673">
        <f ca="1">RAND()</f>
        <v>0.28794416890540109</v>
      </c>
    </row>
    <row r="11674" spans="1:3">
      <c r="A11674" t="s">
        <v>1</v>
      </c>
      <c r="B11674" t="s">
        <v>6642</v>
      </c>
      <c r="C11674">
        <f ca="1">RAND()</f>
        <v>0.31258457077168611</v>
      </c>
    </row>
    <row r="11675" spans="1:3">
      <c r="A11675" t="s">
        <v>51606</v>
      </c>
      <c r="B11675" t="s">
        <v>22260</v>
      </c>
      <c r="C11675">
        <f ca="1">RAND()</f>
        <v>0.39665564045980861</v>
      </c>
    </row>
    <row r="11676" spans="1:3">
      <c r="A11676" t="s">
        <v>51605</v>
      </c>
      <c r="B11676" t="s">
        <v>39071</v>
      </c>
      <c r="C11676">
        <f ca="1">RAND()</f>
        <v>0.25361321714880369</v>
      </c>
    </row>
    <row r="11677" spans="1:3">
      <c r="A11677" t="s">
        <v>51608</v>
      </c>
      <c r="B11677" t="s">
        <v>27836</v>
      </c>
      <c r="C11677">
        <f ca="1">RAND()</f>
        <v>0.42968711384359737</v>
      </c>
    </row>
    <row r="11678" spans="1:3">
      <c r="A11678" t="s">
        <v>51606</v>
      </c>
      <c r="B11678" t="s">
        <v>16779</v>
      </c>
      <c r="C11678">
        <f ca="1">RAND()</f>
        <v>1.0800572851165646E-2</v>
      </c>
    </row>
    <row r="11679" spans="1:3">
      <c r="A11679" t="s">
        <v>0</v>
      </c>
      <c r="B11679" t="s">
        <v>45053</v>
      </c>
      <c r="C11679">
        <f ca="1">RAND()</f>
        <v>0.21613408466616491</v>
      </c>
    </row>
    <row r="11680" spans="1:3">
      <c r="A11680" t="s">
        <v>51607</v>
      </c>
      <c r="B11680" t="s">
        <v>26872</v>
      </c>
      <c r="C11680">
        <f ca="1">RAND()</f>
        <v>0.50101726195213425</v>
      </c>
    </row>
    <row r="11681" spans="1:3">
      <c r="A11681" t="s">
        <v>51607</v>
      </c>
      <c r="B11681" t="s">
        <v>48343</v>
      </c>
      <c r="C11681">
        <f ca="1">RAND()</f>
        <v>0.26617303407383563</v>
      </c>
    </row>
    <row r="11682" spans="1:3">
      <c r="A11682" t="s">
        <v>0</v>
      </c>
      <c r="B11682" t="s">
        <v>15155</v>
      </c>
      <c r="C11682">
        <f ca="1">RAND()</f>
        <v>0.15032677748891721</v>
      </c>
    </row>
    <row r="11683" spans="1:3">
      <c r="A11683" t="s">
        <v>51607</v>
      </c>
      <c r="B11683" t="s">
        <v>5726</v>
      </c>
      <c r="C11683">
        <f ca="1">RAND()</f>
        <v>0.27214353122638857</v>
      </c>
    </row>
    <row r="11684" spans="1:3">
      <c r="A11684" t="s">
        <v>51605</v>
      </c>
      <c r="B11684" t="s">
        <v>28503</v>
      </c>
      <c r="C11684">
        <f ca="1">RAND()</f>
        <v>0.35965202018059805</v>
      </c>
    </row>
    <row r="11685" spans="1:3">
      <c r="A11685" t="s">
        <v>0</v>
      </c>
      <c r="B11685" t="s">
        <v>8064</v>
      </c>
      <c r="C11685">
        <f ca="1">RAND()</f>
        <v>0.46980770440936892</v>
      </c>
    </row>
    <row r="11686" spans="1:3">
      <c r="A11686" t="s">
        <v>51605</v>
      </c>
      <c r="B11686" t="s">
        <v>10694</v>
      </c>
      <c r="C11686">
        <f ca="1">RAND()</f>
        <v>0.40981893221973631</v>
      </c>
    </row>
    <row r="11687" spans="1:3">
      <c r="A11687" t="s">
        <v>51608</v>
      </c>
      <c r="B11687" t="s">
        <v>36435</v>
      </c>
      <c r="C11687">
        <f ca="1">RAND()</f>
        <v>0.3629197159880786</v>
      </c>
    </row>
    <row r="11688" spans="1:3">
      <c r="A11688" t="s">
        <v>51608</v>
      </c>
      <c r="B11688" t="s">
        <v>39060</v>
      </c>
      <c r="C11688">
        <f ca="1">RAND()</f>
        <v>0.38923949631776678</v>
      </c>
    </row>
    <row r="11689" spans="1:3">
      <c r="A11689" t="s">
        <v>51607</v>
      </c>
      <c r="B11689" t="s">
        <v>11587</v>
      </c>
      <c r="C11689">
        <f ca="1">RAND()</f>
        <v>0.55340776563359251</v>
      </c>
    </row>
    <row r="11690" spans="1:3">
      <c r="A11690" t="s">
        <v>51606</v>
      </c>
      <c r="B11690" t="s">
        <v>33969</v>
      </c>
      <c r="C11690">
        <f ca="1">RAND()</f>
        <v>0.90197792177554281</v>
      </c>
    </row>
    <row r="11691" spans="1:3">
      <c r="A11691" t="s">
        <v>1</v>
      </c>
      <c r="B11691" t="s">
        <v>7789</v>
      </c>
      <c r="C11691">
        <f ca="1">RAND()</f>
        <v>0.56710729961270057</v>
      </c>
    </row>
    <row r="11692" spans="1:3">
      <c r="A11692" t="s">
        <v>51607</v>
      </c>
      <c r="B11692" t="s">
        <v>30987</v>
      </c>
      <c r="C11692">
        <f ca="1">RAND()</f>
        <v>0.80769493977106122</v>
      </c>
    </row>
    <row r="11693" spans="1:3">
      <c r="A11693" t="s">
        <v>51606</v>
      </c>
      <c r="B11693" t="s">
        <v>11997</v>
      </c>
      <c r="C11693">
        <f ca="1">RAND()</f>
        <v>0.78399444812994923</v>
      </c>
    </row>
    <row r="11694" spans="1:3">
      <c r="A11694" t="s">
        <v>0</v>
      </c>
      <c r="B11694" t="s">
        <v>32088</v>
      </c>
      <c r="C11694">
        <f ca="1">RAND()</f>
        <v>0.93782160947894211</v>
      </c>
    </row>
    <row r="11695" spans="1:3">
      <c r="A11695" t="s">
        <v>51605</v>
      </c>
      <c r="B11695" t="s">
        <v>1332</v>
      </c>
      <c r="C11695">
        <f ca="1">RAND()</f>
        <v>0.95007934297232599</v>
      </c>
    </row>
    <row r="11696" spans="1:3">
      <c r="A11696" t="s">
        <v>51605</v>
      </c>
      <c r="B11696" t="s">
        <v>12122</v>
      </c>
      <c r="C11696">
        <f ca="1">RAND()</f>
        <v>0.16368001635170071</v>
      </c>
    </row>
    <row r="11697" spans="1:3">
      <c r="A11697" t="s">
        <v>51607</v>
      </c>
      <c r="B11697" t="s">
        <v>30997</v>
      </c>
      <c r="C11697">
        <f ca="1">RAND()</f>
        <v>8.3525579056180743E-2</v>
      </c>
    </row>
    <row r="11698" spans="1:3">
      <c r="A11698" t="s">
        <v>0</v>
      </c>
      <c r="B11698" t="s">
        <v>44595</v>
      </c>
      <c r="C11698">
        <f ca="1">RAND()</f>
        <v>0.18213882545955284</v>
      </c>
    </row>
    <row r="11699" spans="1:3">
      <c r="A11699" t="s">
        <v>51606</v>
      </c>
      <c r="B11699" t="s">
        <v>31124</v>
      </c>
      <c r="C11699">
        <f ca="1">RAND()</f>
        <v>7.8192406075402121E-2</v>
      </c>
    </row>
    <row r="11700" spans="1:3">
      <c r="A11700" t="s">
        <v>1</v>
      </c>
      <c r="B11700" t="s">
        <v>45562</v>
      </c>
      <c r="C11700">
        <f ca="1">RAND()</f>
        <v>0.47113314986187937</v>
      </c>
    </row>
    <row r="11701" spans="1:3">
      <c r="A11701" t="s">
        <v>0</v>
      </c>
      <c r="B11701" t="s">
        <v>20609</v>
      </c>
      <c r="C11701">
        <f ca="1">RAND()</f>
        <v>0.93067662120957295</v>
      </c>
    </row>
    <row r="11702" spans="1:3">
      <c r="A11702" t="s">
        <v>51606</v>
      </c>
      <c r="B11702" t="s">
        <v>36648</v>
      </c>
      <c r="C11702">
        <f ca="1">RAND()</f>
        <v>2.3205625213498116E-2</v>
      </c>
    </row>
    <row r="11703" spans="1:3">
      <c r="A11703" t="s">
        <v>1</v>
      </c>
      <c r="B11703" t="s">
        <v>11452</v>
      </c>
      <c r="C11703">
        <f ca="1">RAND()</f>
        <v>0.34879769059937871</v>
      </c>
    </row>
    <row r="11704" spans="1:3">
      <c r="A11704" t="s">
        <v>51605</v>
      </c>
      <c r="B11704" t="s">
        <v>15310</v>
      </c>
      <c r="C11704">
        <f ca="1">RAND()</f>
        <v>0.26725662992255783</v>
      </c>
    </row>
    <row r="11705" spans="1:3">
      <c r="A11705" t="s">
        <v>51605</v>
      </c>
      <c r="B11705" t="s">
        <v>46776</v>
      </c>
      <c r="C11705">
        <f ca="1">RAND()</f>
        <v>0.68021452243686598</v>
      </c>
    </row>
    <row r="11706" spans="1:3">
      <c r="A11706" t="s">
        <v>0</v>
      </c>
      <c r="B11706" t="s">
        <v>25396</v>
      </c>
      <c r="C11706">
        <f ca="1">RAND()</f>
        <v>0.43418715475349179</v>
      </c>
    </row>
    <row r="11707" spans="1:3">
      <c r="A11707" t="s">
        <v>51608</v>
      </c>
      <c r="B11707" t="s">
        <v>39269</v>
      </c>
      <c r="C11707">
        <f ca="1">RAND()</f>
        <v>2.9850360332536185E-3</v>
      </c>
    </row>
    <row r="11708" spans="1:3">
      <c r="A11708" t="s">
        <v>1</v>
      </c>
      <c r="B11708" t="s">
        <v>27608</v>
      </c>
      <c r="C11708">
        <f ca="1">RAND()</f>
        <v>0.85736953837841956</v>
      </c>
    </row>
    <row r="11709" spans="1:3">
      <c r="A11709" t="s">
        <v>51608</v>
      </c>
      <c r="B11709" t="s">
        <v>45460</v>
      </c>
      <c r="C11709">
        <f ca="1">RAND()</f>
        <v>0.57302568581735469</v>
      </c>
    </row>
    <row r="11710" spans="1:3">
      <c r="A11710" t="s">
        <v>0</v>
      </c>
      <c r="B11710" t="s">
        <v>15592</v>
      </c>
      <c r="C11710">
        <f ca="1">RAND()</f>
        <v>0.18436838173282855</v>
      </c>
    </row>
    <row r="11711" spans="1:3">
      <c r="A11711" t="s">
        <v>51607</v>
      </c>
      <c r="B11711" t="s">
        <v>16544</v>
      </c>
      <c r="C11711">
        <f ca="1">RAND()</f>
        <v>0.33376971503049713</v>
      </c>
    </row>
    <row r="11712" spans="1:3">
      <c r="A11712" t="s">
        <v>0</v>
      </c>
      <c r="B11712" t="s">
        <v>40869</v>
      </c>
      <c r="C11712">
        <f ca="1">RAND()</f>
        <v>0.29998758412008752</v>
      </c>
    </row>
    <row r="11713" spans="1:3">
      <c r="A11713" t="s">
        <v>51608</v>
      </c>
      <c r="B11713" t="s">
        <v>49158</v>
      </c>
      <c r="C11713">
        <f ca="1">RAND()</f>
        <v>0.97949484011223642</v>
      </c>
    </row>
    <row r="11714" spans="1:3">
      <c r="A11714" t="s">
        <v>51606</v>
      </c>
      <c r="B11714" t="s">
        <v>22805</v>
      </c>
      <c r="C11714">
        <f ca="1">RAND()</f>
        <v>0.77340407804235389</v>
      </c>
    </row>
    <row r="11715" spans="1:3">
      <c r="A11715" t="s">
        <v>51605</v>
      </c>
      <c r="B11715" t="s">
        <v>13809</v>
      </c>
      <c r="C11715">
        <f ca="1">RAND()</f>
        <v>0.65855892378136838</v>
      </c>
    </row>
    <row r="11716" spans="1:3">
      <c r="A11716" t="s">
        <v>1</v>
      </c>
      <c r="B11716" t="s">
        <v>41962</v>
      </c>
      <c r="C11716">
        <f ca="1">RAND()</f>
        <v>0.843417351715397</v>
      </c>
    </row>
    <row r="11717" spans="1:3">
      <c r="A11717" t="s">
        <v>51605</v>
      </c>
      <c r="B11717" t="s">
        <v>48847</v>
      </c>
      <c r="C11717">
        <f ca="1">RAND()</f>
        <v>4.0482339746097495E-2</v>
      </c>
    </row>
    <row r="11718" spans="1:3">
      <c r="A11718" t="s">
        <v>51608</v>
      </c>
      <c r="B11718" t="s">
        <v>17873</v>
      </c>
      <c r="C11718">
        <f ca="1">RAND()</f>
        <v>0.72482992264273216</v>
      </c>
    </row>
    <row r="11719" spans="1:3">
      <c r="A11719" t="s">
        <v>0</v>
      </c>
      <c r="B11719" t="s">
        <v>10444</v>
      </c>
      <c r="C11719">
        <f ca="1">RAND()</f>
        <v>0.69246173705570713</v>
      </c>
    </row>
    <row r="11720" spans="1:3">
      <c r="A11720" t="s">
        <v>51605</v>
      </c>
      <c r="B11720" t="s">
        <v>27386</v>
      </c>
      <c r="C11720">
        <f ca="1">RAND()</f>
        <v>0.72210337884470455</v>
      </c>
    </row>
    <row r="11721" spans="1:3">
      <c r="A11721" t="s">
        <v>0</v>
      </c>
      <c r="B11721" t="s">
        <v>13414</v>
      </c>
      <c r="C11721">
        <f ca="1">RAND()</f>
        <v>0.6745923091044973</v>
      </c>
    </row>
    <row r="11722" spans="1:3">
      <c r="A11722" t="s">
        <v>51606</v>
      </c>
      <c r="B11722" t="s">
        <v>13004</v>
      </c>
      <c r="C11722">
        <f ca="1">RAND()</f>
        <v>0.89975148586265452</v>
      </c>
    </row>
    <row r="11723" spans="1:3">
      <c r="A11723" t="s">
        <v>51607</v>
      </c>
      <c r="B11723" t="s">
        <v>26257</v>
      </c>
      <c r="C11723">
        <f ca="1">RAND()</f>
        <v>0.8175476498078208</v>
      </c>
    </row>
    <row r="11724" spans="1:3">
      <c r="A11724" t="s">
        <v>1</v>
      </c>
      <c r="B11724" t="s">
        <v>13226</v>
      </c>
      <c r="C11724">
        <f ca="1">RAND()</f>
        <v>0.82729019972853979</v>
      </c>
    </row>
    <row r="11725" spans="1:3">
      <c r="A11725" t="s">
        <v>51607</v>
      </c>
      <c r="B11725" t="s">
        <v>31414</v>
      </c>
      <c r="C11725">
        <f ca="1">RAND()</f>
        <v>0.84993452455948681</v>
      </c>
    </row>
    <row r="11726" spans="1:3">
      <c r="A11726" t="s">
        <v>0</v>
      </c>
      <c r="B11726" t="s">
        <v>11931</v>
      </c>
      <c r="C11726">
        <f ca="1">RAND()</f>
        <v>0.26278732092804447</v>
      </c>
    </row>
    <row r="11727" spans="1:3">
      <c r="A11727" t="s">
        <v>51608</v>
      </c>
      <c r="B11727" t="s">
        <v>41224</v>
      </c>
      <c r="C11727">
        <f ca="1">RAND()</f>
        <v>0.17398598073825788</v>
      </c>
    </row>
    <row r="11728" spans="1:3">
      <c r="A11728" t="s">
        <v>0</v>
      </c>
      <c r="B11728" t="s">
        <v>14948</v>
      </c>
      <c r="C11728">
        <f ca="1">RAND()</f>
        <v>0.78147818978869532</v>
      </c>
    </row>
    <row r="11729" spans="1:3">
      <c r="A11729" t="s">
        <v>0</v>
      </c>
      <c r="B11729" t="s">
        <v>2799</v>
      </c>
      <c r="C11729">
        <f ca="1">RAND()</f>
        <v>0.35007523884288494</v>
      </c>
    </row>
    <row r="11730" spans="1:3">
      <c r="A11730" t="s">
        <v>51608</v>
      </c>
      <c r="B11730" t="s">
        <v>9875</v>
      </c>
      <c r="C11730">
        <f ca="1">RAND()</f>
        <v>6.7163443509133947E-3</v>
      </c>
    </row>
    <row r="11731" spans="1:3">
      <c r="A11731" t="s">
        <v>51606</v>
      </c>
      <c r="B11731" t="s">
        <v>17864</v>
      </c>
      <c r="C11731">
        <f ca="1">RAND()</f>
        <v>0.78449459642173047</v>
      </c>
    </row>
    <row r="11732" spans="1:3">
      <c r="A11732" t="s">
        <v>0</v>
      </c>
      <c r="B11732" t="s">
        <v>31330</v>
      </c>
      <c r="C11732">
        <f ca="1">RAND()</f>
        <v>0.59111461562286127</v>
      </c>
    </row>
    <row r="11733" spans="1:3">
      <c r="A11733" t="s">
        <v>51608</v>
      </c>
      <c r="B11733" t="s">
        <v>8277</v>
      </c>
      <c r="C11733">
        <f ca="1">RAND()</f>
        <v>0.68491090602253857</v>
      </c>
    </row>
    <row r="11734" spans="1:3">
      <c r="A11734" t="s">
        <v>51607</v>
      </c>
      <c r="B11734" t="s">
        <v>35580</v>
      </c>
      <c r="C11734">
        <f ca="1">RAND()</f>
        <v>0.90263932908190514</v>
      </c>
    </row>
    <row r="11735" spans="1:3">
      <c r="A11735" t="s">
        <v>0</v>
      </c>
      <c r="B11735" t="s">
        <v>47632</v>
      </c>
      <c r="C11735">
        <f ca="1">RAND()</f>
        <v>0.38014225836312721</v>
      </c>
    </row>
    <row r="11736" spans="1:3">
      <c r="A11736" t="s">
        <v>51608</v>
      </c>
      <c r="B11736" t="s">
        <v>46583</v>
      </c>
      <c r="C11736">
        <f ca="1">RAND()</f>
        <v>0.38890016459222454</v>
      </c>
    </row>
    <row r="11737" spans="1:3">
      <c r="A11737" t="s">
        <v>51608</v>
      </c>
      <c r="B11737" t="s">
        <v>36119</v>
      </c>
      <c r="C11737">
        <f ca="1">RAND()</f>
        <v>3.6484221362887093E-2</v>
      </c>
    </row>
    <row r="11738" spans="1:3">
      <c r="A11738" t="s">
        <v>1</v>
      </c>
      <c r="B11738" t="s">
        <v>39931</v>
      </c>
      <c r="C11738">
        <f ca="1">RAND()</f>
        <v>0.2819429090753347</v>
      </c>
    </row>
    <row r="11739" spans="1:3">
      <c r="A11739" t="s">
        <v>0</v>
      </c>
      <c r="B11739" t="s">
        <v>24184</v>
      </c>
      <c r="C11739">
        <f ca="1">RAND()</f>
        <v>0.33825298907043433</v>
      </c>
    </row>
    <row r="11740" spans="1:3">
      <c r="A11740" t="s">
        <v>51608</v>
      </c>
      <c r="B11740" t="s">
        <v>16184</v>
      </c>
      <c r="C11740">
        <f ca="1">RAND()</f>
        <v>0.37771555812855151</v>
      </c>
    </row>
    <row r="11741" spans="1:3">
      <c r="A11741" t="s">
        <v>51607</v>
      </c>
      <c r="B11741" t="s">
        <v>13</v>
      </c>
      <c r="C11741">
        <f ca="1">RAND()</f>
        <v>0.38954878075549537</v>
      </c>
    </row>
    <row r="11742" spans="1:3">
      <c r="A11742" t="s">
        <v>1</v>
      </c>
      <c r="B11742" t="s">
        <v>11219</v>
      </c>
      <c r="C11742">
        <f ca="1">RAND()</f>
        <v>4.4412808840536777E-2</v>
      </c>
    </row>
    <row r="11743" spans="1:3">
      <c r="A11743" t="s">
        <v>1</v>
      </c>
      <c r="B11743" t="s">
        <v>41271</v>
      </c>
      <c r="C11743">
        <f ca="1">RAND()</f>
        <v>0.36423291246645051</v>
      </c>
    </row>
    <row r="11744" spans="1:3">
      <c r="A11744" t="s">
        <v>1</v>
      </c>
      <c r="B11744" t="s">
        <v>5014</v>
      </c>
      <c r="C11744">
        <f ca="1">RAND()</f>
        <v>0.24536990368174683</v>
      </c>
    </row>
    <row r="11745" spans="1:3">
      <c r="A11745" t="s">
        <v>0</v>
      </c>
      <c r="B11745" t="s">
        <v>33582</v>
      </c>
      <c r="C11745">
        <f ca="1">RAND()</f>
        <v>0.13975118533387665</v>
      </c>
    </row>
    <row r="11746" spans="1:3">
      <c r="A11746" t="s">
        <v>1</v>
      </c>
      <c r="B11746" t="s">
        <v>15742</v>
      </c>
      <c r="C11746">
        <f ca="1">RAND()</f>
        <v>0.85184518436010626</v>
      </c>
    </row>
    <row r="11747" spans="1:3">
      <c r="A11747" t="s">
        <v>0</v>
      </c>
      <c r="B11747" t="s">
        <v>51405</v>
      </c>
      <c r="C11747">
        <f ca="1">RAND()</f>
        <v>0.58323401806400643</v>
      </c>
    </row>
    <row r="11748" spans="1:3">
      <c r="A11748" t="s">
        <v>51608</v>
      </c>
      <c r="B11748" t="s">
        <v>18347</v>
      </c>
      <c r="C11748">
        <f ca="1">RAND()</f>
        <v>0.33505353442395547</v>
      </c>
    </row>
    <row r="11749" spans="1:3">
      <c r="A11749" t="s">
        <v>51605</v>
      </c>
      <c r="B11749" t="s">
        <v>20313</v>
      </c>
      <c r="C11749">
        <f ca="1">RAND()</f>
        <v>0.62709577067221078</v>
      </c>
    </row>
    <row r="11750" spans="1:3">
      <c r="A11750" t="s">
        <v>51606</v>
      </c>
      <c r="B11750" t="s">
        <v>25618</v>
      </c>
      <c r="C11750">
        <f ca="1">RAND()</f>
        <v>0.24127269757570569</v>
      </c>
    </row>
    <row r="11751" spans="1:3">
      <c r="A11751" t="s">
        <v>51606</v>
      </c>
      <c r="B11751" t="s">
        <v>14086</v>
      </c>
      <c r="C11751">
        <f ca="1">RAND()</f>
        <v>0.58556180485370934</v>
      </c>
    </row>
    <row r="11752" spans="1:3">
      <c r="A11752" t="s">
        <v>51607</v>
      </c>
      <c r="B11752" t="s">
        <v>29711</v>
      </c>
      <c r="C11752">
        <f ca="1">RAND()</f>
        <v>0.58789450387809739</v>
      </c>
    </row>
    <row r="11753" spans="1:3">
      <c r="A11753" t="s">
        <v>51608</v>
      </c>
      <c r="B11753" t="s">
        <v>28596</v>
      </c>
      <c r="C11753">
        <f ca="1">RAND()</f>
        <v>0.27360089620063888</v>
      </c>
    </row>
    <row r="11754" spans="1:3">
      <c r="A11754" t="s">
        <v>51606</v>
      </c>
      <c r="B11754" t="s">
        <v>7005</v>
      </c>
      <c r="C11754">
        <f ca="1">RAND()</f>
        <v>9.3388220708195746E-2</v>
      </c>
    </row>
    <row r="11755" spans="1:3">
      <c r="A11755" t="s">
        <v>51605</v>
      </c>
      <c r="B11755" t="s">
        <v>48243</v>
      </c>
      <c r="C11755">
        <f ca="1">RAND()</f>
        <v>0.63712633214772052</v>
      </c>
    </row>
    <row r="11756" spans="1:3">
      <c r="A11756" t="s">
        <v>51606</v>
      </c>
      <c r="B11756" t="s">
        <v>32891</v>
      </c>
      <c r="C11756">
        <f ca="1">RAND()</f>
        <v>0.6356970578958745</v>
      </c>
    </row>
    <row r="11757" spans="1:3">
      <c r="A11757" t="s">
        <v>1</v>
      </c>
      <c r="B11757" t="s">
        <v>41520</v>
      </c>
      <c r="C11757">
        <f ca="1">RAND()</f>
        <v>9.688511239852593E-4</v>
      </c>
    </row>
    <row r="11758" spans="1:3">
      <c r="A11758" t="s">
        <v>1</v>
      </c>
      <c r="B11758" t="s">
        <v>39432</v>
      </c>
      <c r="C11758">
        <f ca="1">RAND()</f>
        <v>0.82123249767455953</v>
      </c>
    </row>
    <row r="11759" spans="1:3">
      <c r="A11759" t="s">
        <v>51605</v>
      </c>
      <c r="B11759" t="s">
        <v>30264</v>
      </c>
      <c r="C11759">
        <f ca="1">RAND()</f>
        <v>0.80271631817883227</v>
      </c>
    </row>
    <row r="11760" spans="1:3">
      <c r="A11760" t="s">
        <v>51605</v>
      </c>
      <c r="B11760" t="s">
        <v>39149</v>
      </c>
      <c r="C11760">
        <f ca="1">RAND()</f>
        <v>0.16667863620069168</v>
      </c>
    </row>
    <row r="11761" spans="1:3">
      <c r="A11761" t="s">
        <v>0</v>
      </c>
      <c r="B11761" t="s">
        <v>38916</v>
      </c>
      <c r="C11761">
        <f ca="1">RAND()</f>
        <v>0.79959969905134165</v>
      </c>
    </row>
    <row r="11762" spans="1:3">
      <c r="A11762" t="s">
        <v>51608</v>
      </c>
      <c r="B11762" t="s">
        <v>24059</v>
      </c>
      <c r="C11762">
        <f ca="1">RAND()</f>
        <v>0.32783814140855283</v>
      </c>
    </row>
    <row r="11763" spans="1:3">
      <c r="A11763" t="s">
        <v>0</v>
      </c>
      <c r="B11763" t="s">
        <v>20472</v>
      </c>
      <c r="C11763">
        <f ca="1">RAND()</f>
        <v>0.54224635944766841</v>
      </c>
    </row>
    <row r="11764" spans="1:3">
      <c r="A11764" t="s">
        <v>0</v>
      </c>
      <c r="B11764" t="s">
        <v>47705</v>
      </c>
      <c r="C11764">
        <f ca="1">RAND()</f>
        <v>0.10019384730316472</v>
      </c>
    </row>
    <row r="11765" spans="1:3">
      <c r="A11765" t="s">
        <v>0</v>
      </c>
      <c r="B11765" t="s">
        <v>51414</v>
      </c>
      <c r="C11765">
        <f ca="1">RAND()</f>
        <v>0.6684523060773897</v>
      </c>
    </row>
    <row r="11766" spans="1:3">
      <c r="A11766" t="s">
        <v>1</v>
      </c>
      <c r="B11766" t="s">
        <v>32908</v>
      </c>
      <c r="C11766">
        <f ca="1">RAND()</f>
        <v>0.98816545608515871</v>
      </c>
    </row>
    <row r="11767" spans="1:3">
      <c r="A11767" t="s">
        <v>0</v>
      </c>
      <c r="B11767" t="s">
        <v>35947</v>
      </c>
      <c r="C11767">
        <f ca="1">RAND()</f>
        <v>0.7946198682969895</v>
      </c>
    </row>
    <row r="11768" spans="1:3">
      <c r="A11768" t="s">
        <v>51607</v>
      </c>
      <c r="B11768" t="s">
        <v>44265</v>
      </c>
      <c r="C11768">
        <f ca="1">RAND()</f>
        <v>0.17164040638844535</v>
      </c>
    </row>
    <row r="11769" spans="1:3">
      <c r="A11769" t="s">
        <v>51606</v>
      </c>
      <c r="B11769" t="s">
        <v>12316</v>
      </c>
      <c r="C11769">
        <f ca="1">RAND()</f>
        <v>0.63860966438306543</v>
      </c>
    </row>
    <row r="11770" spans="1:3">
      <c r="A11770" t="s">
        <v>0</v>
      </c>
      <c r="B11770" t="s">
        <v>38080</v>
      </c>
      <c r="C11770">
        <f ca="1">RAND()</f>
        <v>2.1434367473210703E-2</v>
      </c>
    </row>
    <row r="11771" spans="1:3">
      <c r="A11771" t="s">
        <v>51607</v>
      </c>
      <c r="B11771" t="s">
        <v>45033</v>
      </c>
      <c r="C11771">
        <f ca="1">RAND()</f>
        <v>0.83161513010139587</v>
      </c>
    </row>
    <row r="11772" spans="1:3">
      <c r="A11772" t="s">
        <v>51605</v>
      </c>
      <c r="B11772" t="s">
        <v>9786</v>
      </c>
      <c r="C11772">
        <f ca="1">RAND()</f>
        <v>0.74961663084894026</v>
      </c>
    </row>
    <row r="11773" spans="1:3">
      <c r="A11773" t="s">
        <v>51607</v>
      </c>
      <c r="B11773" t="s">
        <v>46494</v>
      </c>
      <c r="C11773">
        <f ca="1">RAND()</f>
        <v>0.59369207992088568</v>
      </c>
    </row>
    <row r="11774" spans="1:3">
      <c r="A11774" t="s">
        <v>51605</v>
      </c>
      <c r="B11774" t="s">
        <v>35109</v>
      </c>
      <c r="C11774">
        <f ca="1">RAND()</f>
        <v>1.5987519048075827E-2</v>
      </c>
    </row>
    <row r="11775" spans="1:3">
      <c r="A11775" t="s">
        <v>51608</v>
      </c>
      <c r="B11775" t="s">
        <v>16021</v>
      </c>
      <c r="C11775">
        <f ca="1">RAND()</f>
        <v>0.68476809559014684</v>
      </c>
    </row>
    <row r="11776" spans="1:3">
      <c r="A11776" t="s">
        <v>51608</v>
      </c>
      <c r="B11776" t="s">
        <v>51537</v>
      </c>
      <c r="C11776">
        <f ca="1">RAND()</f>
        <v>0.34197688232179468</v>
      </c>
    </row>
    <row r="11777" spans="1:3">
      <c r="A11777" t="s">
        <v>51608</v>
      </c>
      <c r="B11777" t="s">
        <v>17424</v>
      </c>
      <c r="C11777">
        <f ca="1">RAND()</f>
        <v>0.81878187480145814</v>
      </c>
    </row>
    <row r="11778" spans="1:3">
      <c r="A11778" t="s">
        <v>51606</v>
      </c>
      <c r="B11778" t="s">
        <v>3027</v>
      </c>
      <c r="C11778">
        <f ca="1">RAND()</f>
        <v>0.60039499857256962</v>
      </c>
    </row>
    <row r="11779" spans="1:3">
      <c r="A11779" t="s">
        <v>0</v>
      </c>
      <c r="B11779" t="s">
        <v>19085</v>
      </c>
      <c r="C11779">
        <f ca="1">RAND()</f>
        <v>0.48225709104549153</v>
      </c>
    </row>
    <row r="11780" spans="1:3">
      <c r="A11780" t="s">
        <v>51607</v>
      </c>
      <c r="B11780" t="s">
        <v>14495</v>
      </c>
      <c r="C11780">
        <f ca="1">RAND()</f>
        <v>0.55585597033089695</v>
      </c>
    </row>
    <row r="11781" spans="1:3">
      <c r="A11781" t="s">
        <v>51606</v>
      </c>
      <c r="B11781" t="s">
        <v>20793</v>
      </c>
      <c r="C11781">
        <f ca="1">RAND()</f>
        <v>0.29478934428117365</v>
      </c>
    </row>
    <row r="11782" spans="1:3">
      <c r="A11782" t="s">
        <v>51608</v>
      </c>
      <c r="B11782" t="s">
        <v>27700</v>
      </c>
      <c r="C11782">
        <f ca="1">RAND()</f>
        <v>0.85585356885410613</v>
      </c>
    </row>
    <row r="11783" spans="1:3">
      <c r="A11783" t="s">
        <v>1</v>
      </c>
      <c r="B11783" t="s">
        <v>47604</v>
      </c>
      <c r="C11783">
        <f ca="1">RAND()</f>
        <v>0.71108569475298045</v>
      </c>
    </row>
    <row r="11784" spans="1:3">
      <c r="A11784" t="s">
        <v>51608</v>
      </c>
      <c r="B11784" t="s">
        <v>37952</v>
      </c>
      <c r="C11784">
        <f ca="1">RAND()</f>
        <v>0.11192904780475177</v>
      </c>
    </row>
    <row r="11785" spans="1:3">
      <c r="A11785" t="s">
        <v>1</v>
      </c>
      <c r="B11785" t="s">
        <v>13144</v>
      </c>
      <c r="C11785">
        <f ca="1">RAND()</f>
        <v>2.8363415106595347E-2</v>
      </c>
    </row>
    <row r="11786" spans="1:3">
      <c r="A11786" t="s">
        <v>0</v>
      </c>
      <c r="B11786" t="s">
        <v>22512</v>
      </c>
      <c r="C11786">
        <f ca="1">RAND()</f>
        <v>0.31369300738207317</v>
      </c>
    </row>
    <row r="11787" spans="1:3">
      <c r="A11787" t="s">
        <v>51608</v>
      </c>
      <c r="B11787" t="s">
        <v>28133</v>
      </c>
      <c r="C11787">
        <f ca="1">RAND()</f>
        <v>0.56395187652102496</v>
      </c>
    </row>
    <row r="11788" spans="1:3">
      <c r="A11788" t="s">
        <v>51605</v>
      </c>
      <c r="B11788" t="s">
        <v>25862</v>
      </c>
      <c r="C11788">
        <f ca="1">RAND()</f>
        <v>0.1213178382987421</v>
      </c>
    </row>
    <row r="11789" spans="1:3">
      <c r="A11789" t="s">
        <v>51605</v>
      </c>
      <c r="B11789" t="s">
        <v>34219</v>
      </c>
      <c r="C11789">
        <f ca="1">RAND()</f>
        <v>0.35531276517987265</v>
      </c>
    </row>
    <row r="11790" spans="1:3">
      <c r="A11790" t="s">
        <v>51607</v>
      </c>
      <c r="B11790" t="s">
        <v>46214</v>
      </c>
      <c r="C11790">
        <f ca="1">RAND()</f>
        <v>0.63227240832129428</v>
      </c>
    </row>
    <row r="11791" spans="1:3">
      <c r="A11791" t="s">
        <v>0</v>
      </c>
      <c r="B11791" t="s">
        <v>20822</v>
      </c>
      <c r="C11791">
        <f ca="1">RAND()</f>
        <v>0.48628211692172851</v>
      </c>
    </row>
    <row r="11792" spans="1:3">
      <c r="A11792" t="s">
        <v>1</v>
      </c>
      <c r="B11792" t="s">
        <v>47270</v>
      </c>
      <c r="C11792">
        <f ca="1">RAND()</f>
        <v>0.39199559498606895</v>
      </c>
    </row>
    <row r="11793" spans="1:3">
      <c r="A11793" t="s">
        <v>0</v>
      </c>
      <c r="B11793" t="s">
        <v>28861</v>
      </c>
      <c r="C11793">
        <f ca="1">RAND()</f>
        <v>0.24274919527899752</v>
      </c>
    </row>
    <row r="11794" spans="1:3">
      <c r="A11794" t="s">
        <v>1</v>
      </c>
      <c r="B11794" t="s">
        <v>35490</v>
      </c>
      <c r="C11794">
        <f ca="1">RAND()</f>
        <v>1.235797833921326E-2</v>
      </c>
    </row>
    <row r="11795" spans="1:3">
      <c r="A11795" t="s">
        <v>51606</v>
      </c>
      <c r="B11795" t="s">
        <v>1108</v>
      </c>
      <c r="C11795">
        <f ca="1">RAND()</f>
        <v>0.79824888263991034</v>
      </c>
    </row>
    <row r="11796" spans="1:3">
      <c r="A11796" t="s">
        <v>51605</v>
      </c>
      <c r="B11796" t="s">
        <v>28281</v>
      </c>
      <c r="C11796">
        <f ca="1">RAND()</f>
        <v>0.77421127678971513</v>
      </c>
    </row>
    <row r="11797" spans="1:3">
      <c r="A11797" t="s">
        <v>51607</v>
      </c>
      <c r="B11797" t="s">
        <v>34868</v>
      </c>
      <c r="C11797">
        <f ca="1">RAND()</f>
        <v>0.98350853665566729</v>
      </c>
    </row>
    <row r="11798" spans="1:3">
      <c r="A11798" t="s">
        <v>0</v>
      </c>
      <c r="B11798" t="s">
        <v>32037</v>
      </c>
      <c r="C11798">
        <f ca="1">RAND()</f>
        <v>0.42615712744925616</v>
      </c>
    </row>
    <row r="11799" spans="1:3">
      <c r="A11799" t="s">
        <v>51605</v>
      </c>
      <c r="B11799" t="s">
        <v>31646</v>
      </c>
      <c r="C11799">
        <f ca="1">RAND()</f>
        <v>0.13784346333228026</v>
      </c>
    </row>
    <row r="11800" spans="1:3">
      <c r="A11800" t="s">
        <v>51606</v>
      </c>
      <c r="B11800" t="s">
        <v>24347</v>
      </c>
      <c r="C11800">
        <f ca="1">RAND()</f>
        <v>0.62078737337574386</v>
      </c>
    </row>
    <row r="11801" spans="1:3">
      <c r="A11801" t="s">
        <v>0</v>
      </c>
      <c r="B11801" t="s">
        <v>46953</v>
      </c>
      <c r="C11801">
        <f ca="1">RAND()</f>
        <v>0.97114072692022868</v>
      </c>
    </row>
    <row r="11802" spans="1:3">
      <c r="A11802" t="s">
        <v>0</v>
      </c>
      <c r="B11802" t="s">
        <v>33995</v>
      </c>
      <c r="C11802">
        <f ca="1">RAND()</f>
        <v>0.74454347274638788</v>
      </c>
    </row>
    <row r="11803" spans="1:3">
      <c r="A11803" t="s">
        <v>51605</v>
      </c>
      <c r="B11803" t="s">
        <v>19762</v>
      </c>
      <c r="C11803">
        <f ca="1">RAND()</f>
        <v>0.69916157773988219</v>
      </c>
    </row>
    <row r="11804" spans="1:3">
      <c r="A11804" t="s">
        <v>51605</v>
      </c>
      <c r="B11804" t="s">
        <v>43639</v>
      </c>
      <c r="C11804">
        <f ca="1">RAND()</f>
        <v>0.28959625816852297</v>
      </c>
    </row>
    <row r="11805" spans="1:3">
      <c r="A11805" t="s">
        <v>51607</v>
      </c>
      <c r="B11805" t="s">
        <v>35644</v>
      </c>
      <c r="C11805">
        <f ca="1">RAND()</f>
        <v>0.25033344132070101</v>
      </c>
    </row>
    <row r="11806" spans="1:3">
      <c r="A11806" t="s">
        <v>51607</v>
      </c>
      <c r="B11806" t="s">
        <v>26155</v>
      </c>
      <c r="C11806">
        <f ca="1">RAND()</f>
        <v>0.71021029875729624</v>
      </c>
    </row>
    <row r="11807" spans="1:3">
      <c r="A11807" t="s">
        <v>51606</v>
      </c>
      <c r="B11807" t="s">
        <v>23773</v>
      </c>
      <c r="C11807">
        <f ca="1">RAND()</f>
        <v>0.54238350729934226</v>
      </c>
    </row>
    <row r="11808" spans="1:3">
      <c r="A11808" t="s">
        <v>51606</v>
      </c>
      <c r="B11808" t="s">
        <v>1771</v>
      </c>
      <c r="C11808">
        <f ca="1">RAND()</f>
        <v>0.1444919869724034</v>
      </c>
    </row>
    <row r="11809" spans="1:3">
      <c r="A11809" t="s">
        <v>0</v>
      </c>
      <c r="B11809" t="s">
        <v>37093</v>
      </c>
      <c r="C11809">
        <f ca="1">RAND()</f>
        <v>0.68462900127109994</v>
      </c>
    </row>
    <row r="11810" spans="1:3">
      <c r="A11810" t="s">
        <v>51608</v>
      </c>
      <c r="B11810" t="s">
        <v>37264</v>
      </c>
      <c r="C11810">
        <f ca="1">RAND()</f>
        <v>0.83848668564768514</v>
      </c>
    </row>
    <row r="11811" spans="1:3">
      <c r="A11811" t="s">
        <v>51608</v>
      </c>
      <c r="B11811" t="s">
        <v>38057</v>
      </c>
      <c r="C11811">
        <f ca="1">RAND()</f>
        <v>0.84061682084280387</v>
      </c>
    </row>
    <row r="11812" spans="1:3">
      <c r="A11812" t="s">
        <v>51608</v>
      </c>
      <c r="B11812" t="s">
        <v>32959</v>
      </c>
      <c r="C11812">
        <f ca="1">RAND()</f>
        <v>0.60320124011647502</v>
      </c>
    </row>
    <row r="11813" spans="1:3">
      <c r="A11813" t="s">
        <v>51605</v>
      </c>
      <c r="B11813" t="s">
        <v>39290</v>
      </c>
      <c r="C11813">
        <f ca="1">RAND()</f>
        <v>0.51980584997450818</v>
      </c>
    </row>
    <row r="11814" spans="1:3">
      <c r="A11814" t="s">
        <v>51605</v>
      </c>
      <c r="B11814" t="s">
        <v>10132</v>
      </c>
      <c r="C11814">
        <f ca="1">RAND()</f>
        <v>0.52900235225705572</v>
      </c>
    </row>
    <row r="11815" spans="1:3">
      <c r="A11815" t="s">
        <v>51605</v>
      </c>
      <c r="B11815" t="s">
        <v>43699</v>
      </c>
      <c r="C11815">
        <f ca="1">RAND()</f>
        <v>0.62235858083866635</v>
      </c>
    </row>
    <row r="11816" spans="1:3">
      <c r="A11816" t="s">
        <v>0</v>
      </c>
      <c r="B11816" t="s">
        <v>15207</v>
      </c>
      <c r="C11816">
        <f ca="1">RAND()</f>
        <v>0.12877410938725398</v>
      </c>
    </row>
    <row r="11817" spans="1:3">
      <c r="A11817" t="s">
        <v>51608</v>
      </c>
      <c r="B11817" t="s">
        <v>48842</v>
      </c>
      <c r="C11817">
        <f ca="1">RAND()</f>
        <v>0.19757404343008012</v>
      </c>
    </row>
    <row r="11818" spans="1:3">
      <c r="A11818" t="s">
        <v>51605</v>
      </c>
      <c r="B11818" t="s">
        <v>28145</v>
      </c>
      <c r="C11818">
        <f ca="1">RAND()</f>
        <v>0.77222228344521548</v>
      </c>
    </row>
    <row r="11819" spans="1:3">
      <c r="A11819" t="s">
        <v>51607</v>
      </c>
      <c r="B11819" t="s">
        <v>47503</v>
      </c>
      <c r="C11819">
        <f ca="1">RAND()</f>
        <v>0.65455265211187963</v>
      </c>
    </row>
    <row r="11820" spans="1:3">
      <c r="A11820" t="s">
        <v>51607</v>
      </c>
      <c r="B11820" t="s">
        <v>19092</v>
      </c>
      <c r="C11820">
        <f ca="1">RAND()</f>
        <v>0.95386049679753859</v>
      </c>
    </row>
    <row r="11821" spans="1:3">
      <c r="A11821" t="s">
        <v>1</v>
      </c>
      <c r="B11821" t="s">
        <v>45377</v>
      </c>
      <c r="C11821">
        <f ca="1">RAND()</f>
        <v>0.27969404357852012</v>
      </c>
    </row>
    <row r="11822" spans="1:3">
      <c r="A11822" t="s">
        <v>51605</v>
      </c>
      <c r="B11822" t="s">
        <v>1166</v>
      </c>
      <c r="C11822">
        <f ca="1">RAND()</f>
        <v>0.9389519838093332</v>
      </c>
    </row>
    <row r="11823" spans="1:3">
      <c r="A11823" t="s">
        <v>51608</v>
      </c>
      <c r="B11823" t="s">
        <v>31398</v>
      </c>
      <c r="C11823">
        <f ca="1">RAND()</f>
        <v>0.87697394446246524</v>
      </c>
    </row>
    <row r="11824" spans="1:3">
      <c r="A11824" t="s">
        <v>0</v>
      </c>
      <c r="B11824" t="s">
        <v>7704</v>
      </c>
      <c r="C11824">
        <f ca="1">RAND()</f>
        <v>0.68692984308078087</v>
      </c>
    </row>
    <row r="11825" spans="1:3">
      <c r="A11825" t="s">
        <v>51606</v>
      </c>
      <c r="B11825" t="s">
        <v>7373</v>
      </c>
      <c r="C11825">
        <f ca="1">RAND()</f>
        <v>0.50986672802843214</v>
      </c>
    </row>
    <row r="11826" spans="1:3">
      <c r="A11826" t="s">
        <v>1</v>
      </c>
      <c r="B11826" t="s">
        <v>12397</v>
      </c>
      <c r="C11826">
        <f ca="1">RAND()</f>
        <v>0.71358014204280118</v>
      </c>
    </row>
    <row r="11827" spans="1:3">
      <c r="A11827" t="s">
        <v>51608</v>
      </c>
      <c r="B11827" t="s">
        <v>3481</v>
      </c>
      <c r="C11827">
        <f ca="1">RAND()</f>
        <v>5.9187055257833965E-2</v>
      </c>
    </row>
    <row r="11828" spans="1:3">
      <c r="A11828" t="s">
        <v>51607</v>
      </c>
      <c r="B11828" t="s">
        <v>41172</v>
      </c>
      <c r="C11828">
        <f ca="1">RAND()</f>
        <v>0.66672862293452828</v>
      </c>
    </row>
    <row r="11829" spans="1:3">
      <c r="A11829" t="s">
        <v>0</v>
      </c>
      <c r="B11829" t="s">
        <v>16007</v>
      </c>
      <c r="C11829">
        <f ca="1">RAND()</f>
        <v>0.65069079692669285</v>
      </c>
    </row>
    <row r="11830" spans="1:3">
      <c r="A11830" t="s">
        <v>51608</v>
      </c>
      <c r="B11830" t="s">
        <v>17006</v>
      </c>
      <c r="C11830">
        <f ca="1">RAND()</f>
        <v>0.58047256794179225</v>
      </c>
    </row>
    <row r="11831" spans="1:3">
      <c r="A11831" t="s">
        <v>0</v>
      </c>
      <c r="B11831" t="s">
        <v>7792</v>
      </c>
      <c r="C11831">
        <f ca="1">RAND()</f>
        <v>0.17470922879185169</v>
      </c>
    </row>
    <row r="11832" spans="1:3">
      <c r="A11832" t="s">
        <v>0</v>
      </c>
      <c r="B11832" t="s">
        <v>30054</v>
      </c>
      <c r="C11832">
        <f ca="1">RAND()</f>
        <v>0.80779021309491117</v>
      </c>
    </row>
    <row r="11833" spans="1:3">
      <c r="A11833" t="s">
        <v>0</v>
      </c>
      <c r="B11833" t="s">
        <v>6406</v>
      </c>
      <c r="C11833">
        <f ca="1">RAND()</f>
        <v>0.82793907619700213</v>
      </c>
    </row>
    <row r="11834" spans="1:3">
      <c r="A11834" t="s">
        <v>0</v>
      </c>
      <c r="B11834" t="s">
        <v>5044</v>
      </c>
      <c r="C11834">
        <f ca="1">RAND()</f>
        <v>0.8560202264779958</v>
      </c>
    </row>
    <row r="11835" spans="1:3">
      <c r="A11835" t="s">
        <v>0</v>
      </c>
      <c r="B11835" t="s">
        <v>14605</v>
      </c>
      <c r="C11835">
        <f ca="1">RAND()</f>
        <v>0.59957810227133046</v>
      </c>
    </row>
    <row r="11836" spans="1:3">
      <c r="A11836" t="s">
        <v>51605</v>
      </c>
      <c r="B11836" t="s">
        <v>37654</v>
      </c>
      <c r="C11836">
        <f ca="1">RAND()</f>
        <v>0.26416509475191985</v>
      </c>
    </row>
    <row r="11837" spans="1:3">
      <c r="A11837" t="s">
        <v>0</v>
      </c>
      <c r="B11837" t="s">
        <v>50865</v>
      </c>
      <c r="C11837">
        <f ca="1">RAND()</f>
        <v>0.77545981003752373</v>
      </c>
    </row>
    <row r="11838" spans="1:3">
      <c r="A11838" t="s">
        <v>51605</v>
      </c>
      <c r="B11838" t="s">
        <v>16259</v>
      </c>
      <c r="C11838">
        <f ca="1">RAND()</f>
        <v>0.11614976700180679</v>
      </c>
    </row>
    <row r="11839" spans="1:3">
      <c r="A11839" t="s">
        <v>51608</v>
      </c>
      <c r="B11839" t="s">
        <v>30345</v>
      </c>
      <c r="C11839">
        <f ca="1">RAND()</f>
        <v>0.19190174518892389</v>
      </c>
    </row>
    <row r="11840" spans="1:3">
      <c r="A11840" t="s">
        <v>51608</v>
      </c>
      <c r="B11840" t="s">
        <v>20598</v>
      </c>
      <c r="C11840">
        <f ca="1">RAND()</f>
        <v>0.76273755579854752</v>
      </c>
    </row>
    <row r="11841" spans="1:3">
      <c r="A11841" t="s">
        <v>51605</v>
      </c>
      <c r="B11841" t="s">
        <v>21863</v>
      </c>
      <c r="C11841">
        <f ca="1">RAND()</f>
        <v>0.63155432361254871</v>
      </c>
    </row>
    <row r="11842" spans="1:3">
      <c r="A11842" t="s">
        <v>51605</v>
      </c>
      <c r="B11842" t="s">
        <v>35370</v>
      </c>
      <c r="C11842">
        <f ca="1">RAND()</f>
        <v>0.63941670858140409</v>
      </c>
    </row>
    <row r="11843" spans="1:3">
      <c r="A11843" t="s">
        <v>51606</v>
      </c>
      <c r="B11843" t="s">
        <v>14413</v>
      </c>
      <c r="C11843">
        <f ca="1">RAND()</f>
        <v>0.32803027780471716</v>
      </c>
    </row>
    <row r="11844" spans="1:3">
      <c r="A11844" t="s">
        <v>51607</v>
      </c>
      <c r="B11844" t="s">
        <v>37442</v>
      </c>
      <c r="C11844">
        <f ca="1">RAND()</f>
        <v>0.63260307176291508</v>
      </c>
    </row>
    <row r="11845" spans="1:3">
      <c r="A11845" t="s">
        <v>51605</v>
      </c>
      <c r="B11845" t="s">
        <v>11287</v>
      </c>
      <c r="C11845">
        <f ca="1">RAND()</f>
        <v>0.24116999252092786</v>
      </c>
    </row>
    <row r="11846" spans="1:3">
      <c r="A11846" t="s">
        <v>51605</v>
      </c>
      <c r="B11846" t="s">
        <v>18717</v>
      </c>
      <c r="C11846">
        <f ca="1">RAND()</f>
        <v>0.34796040521643734</v>
      </c>
    </row>
    <row r="11847" spans="1:3">
      <c r="A11847" t="s">
        <v>1</v>
      </c>
      <c r="B11847" t="s">
        <v>3279</v>
      </c>
      <c r="C11847">
        <f ca="1">RAND()</f>
        <v>0.4944983716119824</v>
      </c>
    </row>
    <row r="11848" spans="1:3">
      <c r="A11848" t="s">
        <v>0</v>
      </c>
      <c r="B11848" t="s">
        <v>27318</v>
      </c>
      <c r="C11848">
        <f ca="1">RAND()</f>
        <v>0.30068260031443539</v>
      </c>
    </row>
    <row r="11849" spans="1:3">
      <c r="A11849" t="s">
        <v>51608</v>
      </c>
      <c r="B11849" t="s">
        <v>44085</v>
      </c>
      <c r="C11849">
        <f ca="1">RAND()</f>
        <v>0.75570374144659147</v>
      </c>
    </row>
    <row r="11850" spans="1:3">
      <c r="A11850" t="s">
        <v>51607</v>
      </c>
      <c r="B11850" t="s">
        <v>46817</v>
      </c>
      <c r="C11850">
        <f ca="1">RAND()</f>
        <v>0.2018961008835255</v>
      </c>
    </row>
    <row r="11851" spans="1:3">
      <c r="A11851" t="s">
        <v>51606</v>
      </c>
      <c r="B11851" t="s">
        <v>17528</v>
      </c>
      <c r="C11851">
        <f ca="1">RAND()</f>
        <v>0.15777831854459456</v>
      </c>
    </row>
    <row r="11852" spans="1:3">
      <c r="A11852" t="s">
        <v>51608</v>
      </c>
      <c r="B11852" t="s">
        <v>12381</v>
      </c>
      <c r="C11852">
        <f ca="1">RAND()</f>
        <v>0.92843797611751833</v>
      </c>
    </row>
    <row r="11853" spans="1:3">
      <c r="A11853" t="s">
        <v>0</v>
      </c>
      <c r="B11853" t="s">
        <v>1649</v>
      </c>
      <c r="C11853">
        <f ca="1">RAND()</f>
        <v>0.23791901263952331</v>
      </c>
    </row>
    <row r="11854" spans="1:3">
      <c r="A11854" t="s">
        <v>51607</v>
      </c>
      <c r="B11854" t="s">
        <v>34838</v>
      </c>
      <c r="C11854">
        <f ca="1">RAND()</f>
        <v>0.95160074954860507</v>
      </c>
    </row>
    <row r="11855" spans="1:3">
      <c r="A11855" t="s">
        <v>1</v>
      </c>
      <c r="B11855" t="s">
        <v>16053</v>
      </c>
      <c r="C11855">
        <f ca="1">RAND()</f>
        <v>1.7404282299532614E-2</v>
      </c>
    </row>
    <row r="11856" spans="1:3">
      <c r="A11856" t="s">
        <v>51608</v>
      </c>
      <c r="B11856" t="s">
        <v>25497</v>
      </c>
      <c r="C11856">
        <f ca="1">RAND()</f>
        <v>0.74726588252571713</v>
      </c>
    </row>
    <row r="11857" spans="1:3">
      <c r="A11857" t="s">
        <v>51606</v>
      </c>
      <c r="B11857" t="s">
        <v>14203</v>
      </c>
      <c r="C11857">
        <f ca="1">RAND()</f>
        <v>0.92559313984231262</v>
      </c>
    </row>
    <row r="11858" spans="1:3">
      <c r="A11858" t="s">
        <v>51607</v>
      </c>
      <c r="B11858" t="s">
        <v>48420</v>
      </c>
      <c r="C11858">
        <f ca="1">RAND()</f>
        <v>0.48654621214394012</v>
      </c>
    </row>
    <row r="11859" spans="1:3">
      <c r="A11859" t="s">
        <v>51607</v>
      </c>
      <c r="B11859" t="s">
        <v>40844</v>
      </c>
      <c r="C11859">
        <f ca="1">RAND()</f>
        <v>0.76857075585952284</v>
      </c>
    </row>
    <row r="11860" spans="1:3">
      <c r="A11860" t="s">
        <v>51608</v>
      </c>
      <c r="B11860" t="s">
        <v>14972</v>
      </c>
      <c r="C11860">
        <f ca="1">RAND()</f>
        <v>0.87907431165341499</v>
      </c>
    </row>
    <row r="11861" spans="1:3">
      <c r="A11861" t="s">
        <v>51607</v>
      </c>
      <c r="B11861" t="s">
        <v>27458</v>
      </c>
      <c r="C11861">
        <f ca="1">RAND()</f>
        <v>0.86709073490481392</v>
      </c>
    </row>
    <row r="11862" spans="1:3">
      <c r="A11862" t="s">
        <v>1</v>
      </c>
      <c r="B11862" t="s">
        <v>22535</v>
      </c>
      <c r="C11862">
        <f ca="1">RAND()</f>
        <v>0.12642233366083955</v>
      </c>
    </row>
    <row r="11863" spans="1:3">
      <c r="A11863" t="s">
        <v>1</v>
      </c>
      <c r="B11863" t="s">
        <v>32878</v>
      </c>
      <c r="C11863">
        <f ca="1">RAND()</f>
        <v>0.51279842940175635</v>
      </c>
    </row>
    <row r="11864" spans="1:3">
      <c r="A11864" t="s">
        <v>51608</v>
      </c>
      <c r="B11864" t="s">
        <v>3918</v>
      </c>
      <c r="C11864">
        <f ca="1">RAND()</f>
        <v>0.85098189895820719</v>
      </c>
    </row>
    <row r="11865" spans="1:3">
      <c r="A11865" t="s">
        <v>51607</v>
      </c>
      <c r="B11865" t="s">
        <v>17483</v>
      </c>
      <c r="C11865">
        <f ca="1">RAND()</f>
        <v>0.75300278285098565</v>
      </c>
    </row>
    <row r="11866" spans="1:3">
      <c r="A11866" t="s">
        <v>1</v>
      </c>
      <c r="B11866" t="s">
        <v>33645</v>
      </c>
      <c r="C11866">
        <f ca="1">RAND()</f>
        <v>4.5516360351850249E-2</v>
      </c>
    </row>
    <row r="11867" spans="1:3">
      <c r="A11867" t="s">
        <v>0</v>
      </c>
      <c r="B11867" t="s">
        <v>19209</v>
      </c>
      <c r="C11867">
        <f ca="1">RAND()</f>
        <v>0.32528990872479191</v>
      </c>
    </row>
    <row r="11868" spans="1:3">
      <c r="A11868" t="s">
        <v>51605</v>
      </c>
      <c r="B11868" t="s">
        <v>50634</v>
      </c>
      <c r="C11868">
        <f ca="1">RAND()</f>
        <v>0.59532916514946932</v>
      </c>
    </row>
    <row r="11869" spans="1:3">
      <c r="A11869" t="s">
        <v>51605</v>
      </c>
      <c r="B11869" t="s">
        <v>33340</v>
      </c>
      <c r="C11869">
        <f ca="1">RAND()</f>
        <v>9.151105644957136E-3</v>
      </c>
    </row>
    <row r="11870" spans="1:3">
      <c r="A11870" t="s">
        <v>51608</v>
      </c>
      <c r="B11870" t="s">
        <v>49609</v>
      </c>
      <c r="C11870">
        <f ca="1">RAND()</f>
        <v>0.79096981149394718</v>
      </c>
    </row>
    <row r="11871" spans="1:3">
      <c r="A11871" t="s">
        <v>51606</v>
      </c>
      <c r="B11871" t="s">
        <v>12966</v>
      </c>
      <c r="C11871">
        <f ca="1">RAND()</f>
        <v>0.62938725918949112</v>
      </c>
    </row>
    <row r="11872" spans="1:3">
      <c r="A11872" t="s">
        <v>51605</v>
      </c>
      <c r="B11872" t="s">
        <v>12090</v>
      </c>
      <c r="C11872">
        <f ca="1">RAND()</f>
        <v>0.79907780702965692</v>
      </c>
    </row>
    <row r="11873" spans="1:3">
      <c r="A11873" t="s">
        <v>51606</v>
      </c>
      <c r="B11873" t="s">
        <v>8270</v>
      </c>
      <c r="C11873">
        <f ca="1">RAND()</f>
        <v>0.8412567317297831</v>
      </c>
    </row>
    <row r="11874" spans="1:3">
      <c r="A11874" t="s">
        <v>51605</v>
      </c>
      <c r="B11874" t="s">
        <v>40889</v>
      </c>
      <c r="C11874">
        <f ca="1">RAND()</f>
        <v>0.5610762778728613</v>
      </c>
    </row>
    <row r="11875" spans="1:3">
      <c r="A11875" t="s">
        <v>1</v>
      </c>
      <c r="B11875" t="s">
        <v>39259</v>
      </c>
      <c r="C11875">
        <f ca="1">RAND()</f>
        <v>0.83306721454689481</v>
      </c>
    </row>
    <row r="11876" spans="1:3">
      <c r="A11876" t="s">
        <v>0</v>
      </c>
      <c r="B11876" t="s">
        <v>14709</v>
      </c>
      <c r="C11876">
        <f ca="1">RAND()</f>
        <v>0.70167190439287319</v>
      </c>
    </row>
    <row r="11877" spans="1:3">
      <c r="A11877" t="s">
        <v>51605</v>
      </c>
      <c r="B11877" t="s">
        <v>18711</v>
      </c>
      <c r="C11877">
        <f ca="1">RAND()</f>
        <v>0.59982551186729893</v>
      </c>
    </row>
    <row r="11878" spans="1:3">
      <c r="A11878" t="s">
        <v>51605</v>
      </c>
      <c r="B11878" t="s">
        <v>2706</v>
      </c>
      <c r="C11878">
        <f ca="1">RAND()</f>
        <v>0.74318557423825082</v>
      </c>
    </row>
    <row r="11879" spans="1:3">
      <c r="A11879" t="s">
        <v>51608</v>
      </c>
      <c r="B11879" t="s">
        <v>47616</v>
      </c>
      <c r="C11879">
        <f ca="1">RAND()</f>
        <v>0.19910202873891025</v>
      </c>
    </row>
    <row r="11880" spans="1:3">
      <c r="A11880" t="s">
        <v>51607</v>
      </c>
      <c r="B11880" t="s">
        <v>16646</v>
      </c>
      <c r="C11880">
        <f ca="1">RAND()</f>
        <v>0.11911447979074996</v>
      </c>
    </row>
    <row r="11881" spans="1:3">
      <c r="A11881" t="s">
        <v>51607</v>
      </c>
      <c r="B11881" t="s">
        <v>11028</v>
      </c>
      <c r="C11881">
        <f ca="1">RAND()</f>
        <v>0.99702877806849177</v>
      </c>
    </row>
    <row r="11882" spans="1:3">
      <c r="A11882" t="s">
        <v>51608</v>
      </c>
      <c r="B11882" t="s">
        <v>48245</v>
      </c>
      <c r="C11882">
        <f ca="1">RAND()</f>
        <v>0.5399580638433823</v>
      </c>
    </row>
    <row r="11883" spans="1:3">
      <c r="A11883" t="s">
        <v>51607</v>
      </c>
      <c r="B11883" t="s">
        <v>6270</v>
      </c>
      <c r="C11883">
        <f ca="1">RAND()</f>
        <v>0.31489888677740341</v>
      </c>
    </row>
    <row r="11884" spans="1:3">
      <c r="A11884" t="s">
        <v>1</v>
      </c>
      <c r="B11884" t="s">
        <v>40101</v>
      </c>
      <c r="C11884">
        <f ca="1">RAND()</f>
        <v>6.8785028661158321E-2</v>
      </c>
    </row>
    <row r="11885" spans="1:3">
      <c r="A11885" t="s">
        <v>51608</v>
      </c>
      <c r="B11885" t="s">
        <v>8243</v>
      </c>
      <c r="C11885">
        <f ca="1">RAND()</f>
        <v>0.2794799175704914</v>
      </c>
    </row>
    <row r="11886" spans="1:3">
      <c r="A11886" t="s">
        <v>51607</v>
      </c>
      <c r="B11886" t="s">
        <v>28578</v>
      </c>
      <c r="C11886">
        <f ca="1">RAND()</f>
        <v>0.86469543610925126</v>
      </c>
    </row>
    <row r="11887" spans="1:3">
      <c r="A11887" t="s">
        <v>51608</v>
      </c>
      <c r="B11887" t="s">
        <v>19594</v>
      </c>
      <c r="C11887">
        <f ca="1">RAND()</f>
        <v>1.0509663967932514E-2</v>
      </c>
    </row>
    <row r="11888" spans="1:3">
      <c r="A11888" t="s">
        <v>51607</v>
      </c>
      <c r="B11888" t="s">
        <v>29836</v>
      </c>
      <c r="C11888">
        <f ca="1">RAND()</f>
        <v>0.45045003190528343</v>
      </c>
    </row>
    <row r="11889" spans="1:3">
      <c r="A11889" t="s">
        <v>51607</v>
      </c>
      <c r="B11889" t="s">
        <v>17652</v>
      </c>
      <c r="C11889">
        <f ca="1">RAND()</f>
        <v>0.14789460738168436</v>
      </c>
    </row>
    <row r="11890" spans="1:3">
      <c r="A11890" t="s">
        <v>0</v>
      </c>
      <c r="B11890" t="s">
        <v>9137</v>
      </c>
      <c r="C11890">
        <f ca="1">RAND()</f>
        <v>0.67006391077341421</v>
      </c>
    </row>
    <row r="11891" spans="1:3">
      <c r="A11891" t="s">
        <v>1</v>
      </c>
      <c r="B11891" t="s">
        <v>20254</v>
      </c>
      <c r="C11891">
        <f ca="1">RAND()</f>
        <v>0.84795772955030402</v>
      </c>
    </row>
    <row r="11892" spans="1:3">
      <c r="A11892" t="s">
        <v>51607</v>
      </c>
      <c r="B11892" t="s">
        <v>10802</v>
      </c>
      <c r="C11892">
        <f ca="1">RAND()</f>
        <v>8.092320119786478E-2</v>
      </c>
    </row>
    <row r="11893" spans="1:3">
      <c r="A11893" t="s">
        <v>51605</v>
      </c>
      <c r="B11893" t="s">
        <v>51567</v>
      </c>
      <c r="C11893">
        <f ca="1">RAND()</f>
        <v>0.80171114583856129</v>
      </c>
    </row>
    <row r="11894" spans="1:3">
      <c r="A11894" t="s">
        <v>51607</v>
      </c>
      <c r="B11894" t="s">
        <v>48504</v>
      </c>
      <c r="C11894">
        <f ca="1">RAND()</f>
        <v>0.26639536467245062</v>
      </c>
    </row>
    <row r="11895" spans="1:3">
      <c r="A11895" t="s">
        <v>51608</v>
      </c>
      <c r="B11895" t="s">
        <v>26578</v>
      </c>
      <c r="C11895">
        <f ca="1">RAND()</f>
        <v>0.62814295384078511</v>
      </c>
    </row>
    <row r="11896" spans="1:3">
      <c r="A11896" t="s">
        <v>51607</v>
      </c>
      <c r="B11896" t="s">
        <v>9450</v>
      </c>
      <c r="C11896">
        <f ca="1">RAND()</f>
        <v>0.87021522040257393</v>
      </c>
    </row>
    <row r="11897" spans="1:3">
      <c r="A11897" t="s">
        <v>51605</v>
      </c>
      <c r="B11897" t="s">
        <v>36728</v>
      </c>
      <c r="C11897">
        <f ca="1">RAND()</f>
        <v>0.73297918096151149</v>
      </c>
    </row>
    <row r="11898" spans="1:3">
      <c r="A11898" t="s">
        <v>51608</v>
      </c>
      <c r="B11898" t="s">
        <v>1330</v>
      </c>
      <c r="C11898">
        <f ca="1">RAND()</f>
        <v>0.31316572840496926</v>
      </c>
    </row>
    <row r="11899" spans="1:3">
      <c r="A11899" t="s">
        <v>51608</v>
      </c>
      <c r="B11899" t="s">
        <v>5696</v>
      </c>
      <c r="C11899">
        <f ca="1">RAND()</f>
        <v>0.40737777631437277</v>
      </c>
    </row>
    <row r="11900" spans="1:3">
      <c r="A11900" t="s">
        <v>51605</v>
      </c>
      <c r="B11900" t="s">
        <v>16213</v>
      </c>
      <c r="C11900">
        <f ca="1">RAND()</f>
        <v>0.79993399558786416</v>
      </c>
    </row>
    <row r="11901" spans="1:3">
      <c r="A11901" t="s">
        <v>51605</v>
      </c>
      <c r="B11901" t="s">
        <v>29036</v>
      </c>
      <c r="C11901">
        <f ca="1">RAND()</f>
        <v>0.96594496340500757</v>
      </c>
    </row>
    <row r="11902" spans="1:3">
      <c r="A11902" t="s">
        <v>51607</v>
      </c>
      <c r="B11902" t="s">
        <v>6389</v>
      </c>
      <c r="C11902">
        <f ca="1">RAND()</f>
        <v>0.56973622020819992</v>
      </c>
    </row>
    <row r="11903" spans="1:3">
      <c r="A11903" t="s">
        <v>51605</v>
      </c>
      <c r="B11903" t="s">
        <v>17770</v>
      </c>
      <c r="C11903">
        <f ca="1">RAND()</f>
        <v>0.83403069661593043</v>
      </c>
    </row>
    <row r="11904" spans="1:3">
      <c r="A11904" t="s">
        <v>1</v>
      </c>
      <c r="B11904" t="s">
        <v>36269</v>
      </c>
      <c r="C11904">
        <f ca="1">RAND()</f>
        <v>0.10154192617975577</v>
      </c>
    </row>
    <row r="11905" spans="1:3">
      <c r="A11905" t="s">
        <v>0</v>
      </c>
      <c r="B11905" t="s">
        <v>23602</v>
      </c>
      <c r="C11905">
        <f ca="1">RAND()</f>
        <v>0.13863093245925151</v>
      </c>
    </row>
    <row r="11906" spans="1:3">
      <c r="A11906" t="s">
        <v>51605</v>
      </c>
      <c r="B11906" t="s">
        <v>18404</v>
      </c>
      <c r="C11906">
        <f ca="1">RAND()</f>
        <v>0.97897305657969302</v>
      </c>
    </row>
    <row r="11907" spans="1:3">
      <c r="A11907" t="s">
        <v>51608</v>
      </c>
      <c r="B11907" t="s">
        <v>25481</v>
      </c>
      <c r="C11907">
        <f ca="1">RAND()</f>
        <v>0.60970927699673882</v>
      </c>
    </row>
    <row r="11908" spans="1:3">
      <c r="A11908" t="s">
        <v>0</v>
      </c>
      <c r="B11908" t="s">
        <v>8706</v>
      </c>
      <c r="C11908">
        <f ca="1">RAND()</f>
        <v>0.84182910059795713</v>
      </c>
    </row>
    <row r="11909" spans="1:3">
      <c r="A11909" t="s">
        <v>51605</v>
      </c>
      <c r="B11909" t="s">
        <v>24100</v>
      </c>
      <c r="C11909">
        <f ca="1">RAND()</f>
        <v>0.13695680988242687</v>
      </c>
    </row>
    <row r="11910" spans="1:3">
      <c r="A11910" t="s">
        <v>1</v>
      </c>
      <c r="B11910" t="s">
        <v>49849</v>
      </c>
      <c r="C11910">
        <f ca="1">RAND()</f>
        <v>0.57775993850212948</v>
      </c>
    </row>
    <row r="11911" spans="1:3">
      <c r="A11911" t="s">
        <v>51605</v>
      </c>
      <c r="B11911" t="s">
        <v>38583</v>
      </c>
      <c r="C11911">
        <f ca="1">RAND()</f>
        <v>0.9490045741908143</v>
      </c>
    </row>
    <row r="11912" spans="1:3">
      <c r="A11912" t="s">
        <v>51605</v>
      </c>
      <c r="B11912" t="s">
        <v>22460</v>
      </c>
      <c r="C11912">
        <f ca="1">RAND()</f>
        <v>0.3884907789224703</v>
      </c>
    </row>
    <row r="11913" spans="1:3">
      <c r="A11913" t="s">
        <v>1</v>
      </c>
      <c r="B11913" t="s">
        <v>12363</v>
      </c>
      <c r="C11913">
        <f ca="1">RAND()</f>
        <v>0.89251626317005295</v>
      </c>
    </row>
    <row r="11914" spans="1:3">
      <c r="A11914" t="s">
        <v>51607</v>
      </c>
      <c r="B11914" t="s">
        <v>25258</v>
      </c>
      <c r="C11914">
        <f ca="1">RAND()</f>
        <v>0.73095711213742154</v>
      </c>
    </row>
    <row r="11915" spans="1:3">
      <c r="A11915" t="s">
        <v>0</v>
      </c>
      <c r="B11915" t="s">
        <v>27114</v>
      </c>
      <c r="C11915">
        <f ca="1">RAND()</f>
        <v>0.44027874203825945</v>
      </c>
    </row>
    <row r="11916" spans="1:3">
      <c r="A11916" t="s">
        <v>51606</v>
      </c>
      <c r="B11916" t="s">
        <v>34992</v>
      </c>
      <c r="C11916">
        <f ca="1">RAND()</f>
        <v>0.41607853679094797</v>
      </c>
    </row>
    <row r="11917" spans="1:3">
      <c r="A11917" t="s">
        <v>51605</v>
      </c>
      <c r="B11917" t="s">
        <v>45877</v>
      </c>
      <c r="C11917">
        <f ca="1">RAND()</f>
        <v>0.60672611519067332</v>
      </c>
    </row>
    <row r="11918" spans="1:3">
      <c r="A11918" t="s">
        <v>51608</v>
      </c>
      <c r="B11918" t="s">
        <v>10255</v>
      </c>
      <c r="C11918">
        <f ca="1">RAND()</f>
        <v>0.79319409846018929</v>
      </c>
    </row>
    <row r="11919" spans="1:3">
      <c r="A11919" t="s">
        <v>51605</v>
      </c>
      <c r="B11919" t="s">
        <v>42497</v>
      </c>
      <c r="C11919">
        <f ca="1">RAND()</f>
        <v>0.88439382597358362</v>
      </c>
    </row>
    <row r="11920" spans="1:3">
      <c r="A11920" t="s">
        <v>0</v>
      </c>
      <c r="B11920" t="s">
        <v>33067</v>
      </c>
      <c r="C11920">
        <f ca="1">RAND()</f>
        <v>0.95785347105629604</v>
      </c>
    </row>
    <row r="11921" spans="1:3">
      <c r="A11921" t="s">
        <v>51605</v>
      </c>
      <c r="B11921" t="s">
        <v>31528</v>
      </c>
      <c r="C11921">
        <f ca="1">RAND()</f>
        <v>0.89808734166557214</v>
      </c>
    </row>
    <row r="11922" spans="1:3">
      <c r="A11922" t="s">
        <v>51605</v>
      </c>
      <c r="B11922" t="s">
        <v>11731</v>
      </c>
      <c r="C11922">
        <f ca="1">RAND()</f>
        <v>0.27710611390033979</v>
      </c>
    </row>
    <row r="11923" spans="1:3">
      <c r="A11923" t="s">
        <v>51605</v>
      </c>
      <c r="B11923" t="s">
        <v>36922</v>
      </c>
      <c r="C11923">
        <f ca="1">RAND()</f>
        <v>0.99357367569883193</v>
      </c>
    </row>
    <row r="11924" spans="1:3">
      <c r="A11924" t="s">
        <v>51607</v>
      </c>
      <c r="B11924" t="s">
        <v>10924</v>
      </c>
      <c r="C11924">
        <f ca="1">RAND()</f>
        <v>0.62795351091645757</v>
      </c>
    </row>
    <row r="11925" spans="1:3">
      <c r="A11925" t="s">
        <v>51608</v>
      </c>
      <c r="B11925" t="s">
        <v>37445</v>
      </c>
      <c r="C11925">
        <f ca="1">RAND()</f>
        <v>0.46197780168160574</v>
      </c>
    </row>
    <row r="11926" spans="1:3">
      <c r="A11926" t="s">
        <v>51608</v>
      </c>
      <c r="B11926" t="s">
        <v>22624</v>
      </c>
      <c r="C11926">
        <f ca="1">RAND()</f>
        <v>0.47088486570619903</v>
      </c>
    </row>
    <row r="11927" spans="1:3">
      <c r="A11927" t="s">
        <v>51606</v>
      </c>
      <c r="B11927" t="s">
        <v>33435</v>
      </c>
      <c r="C11927">
        <f ca="1">RAND()</f>
        <v>0.49277565294165826</v>
      </c>
    </row>
    <row r="11928" spans="1:3">
      <c r="A11928" t="s">
        <v>1</v>
      </c>
      <c r="B11928" t="s">
        <v>30810</v>
      </c>
      <c r="C11928">
        <f ca="1">RAND()</f>
        <v>0.92044499109846245</v>
      </c>
    </row>
    <row r="11929" spans="1:3">
      <c r="A11929" t="s">
        <v>0</v>
      </c>
      <c r="B11929" t="s">
        <v>49058</v>
      </c>
      <c r="C11929">
        <f ca="1">RAND()</f>
        <v>0.38174221933581209</v>
      </c>
    </row>
    <row r="11930" spans="1:3">
      <c r="A11930" t="s">
        <v>51605</v>
      </c>
      <c r="B11930" t="s">
        <v>40728</v>
      </c>
      <c r="C11930">
        <f ca="1">RAND()</f>
        <v>0.86676801554925953</v>
      </c>
    </row>
    <row r="11931" spans="1:3">
      <c r="A11931" t="s">
        <v>51608</v>
      </c>
      <c r="B11931" t="s">
        <v>48987</v>
      </c>
      <c r="C11931">
        <f ca="1">RAND()</f>
        <v>6.5102879746633202E-2</v>
      </c>
    </row>
    <row r="11932" spans="1:3">
      <c r="A11932" t="s">
        <v>0</v>
      </c>
      <c r="B11932" t="s">
        <v>39398</v>
      </c>
      <c r="C11932">
        <f ca="1">RAND()</f>
        <v>0.1642988049277343</v>
      </c>
    </row>
    <row r="11933" spans="1:3">
      <c r="A11933" t="s">
        <v>0</v>
      </c>
      <c r="B11933" t="s">
        <v>19108</v>
      </c>
      <c r="C11933">
        <f ca="1">RAND()</f>
        <v>0.41583581994963936</v>
      </c>
    </row>
    <row r="11934" spans="1:3">
      <c r="A11934" t="s">
        <v>1</v>
      </c>
      <c r="B11934" t="s">
        <v>31352</v>
      </c>
      <c r="C11934">
        <f ca="1">RAND()</f>
        <v>0.8245245402521143</v>
      </c>
    </row>
    <row r="11935" spans="1:3">
      <c r="A11935" t="s">
        <v>51605</v>
      </c>
      <c r="B11935" t="s">
        <v>24453</v>
      </c>
      <c r="C11935">
        <f ca="1">RAND()</f>
        <v>3.1160828009386021E-2</v>
      </c>
    </row>
    <row r="11936" spans="1:3">
      <c r="A11936" t="s">
        <v>51608</v>
      </c>
      <c r="B11936" t="s">
        <v>6935</v>
      </c>
      <c r="C11936">
        <f ca="1">RAND()</f>
        <v>5.4465743120415744E-2</v>
      </c>
    </row>
    <row r="11937" spans="1:3">
      <c r="A11937" t="s">
        <v>51608</v>
      </c>
      <c r="B11937" t="s">
        <v>38302</v>
      </c>
      <c r="C11937">
        <f ca="1">RAND()</f>
        <v>7.0024508872855717E-3</v>
      </c>
    </row>
    <row r="11938" spans="1:3">
      <c r="A11938" t="s">
        <v>51605</v>
      </c>
      <c r="B11938" t="s">
        <v>50521</v>
      </c>
      <c r="C11938">
        <f ca="1">RAND()</f>
        <v>0.38632994582882463</v>
      </c>
    </row>
    <row r="11939" spans="1:3">
      <c r="A11939" t="s">
        <v>51605</v>
      </c>
      <c r="B11939" t="s">
        <v>34503</v>
      </c>
      <c r="C11939">
        <f ca="1">RAND()</f>
        <v>0.97609286604533063</v>
      </c>
    </row>
    <row r="11940" spans="1:3">
      <c r="A11940" t="s">
        <v>0</v>
      </c>
      <c r="B11940" t="s">
        <v>33793</v>
      </c>
      <c r="C11940">
        <f ca="1">RAND()</f>
        <v>0.37742875677418775</v>
      </c>
    </row>
    <row r="11941" spans="1:3">
      <c r="A11941" t="s">
        <v>1</v>
      </c>
      <c r="B11941" t="s">
        <v>32091</v>
      </c>
      <c r="C11941">
        <f ca="1">RAND()</f>
        <v>0.67152803266081473</v>
      </c>
    </row>
    <row r="11942" spans="1:3">
      <c r="A11942" t="s">
        <v>51605</v>
      </c>
      <c r="B11942" t="s">
        <v>45682</v>
      </c>
      <c r="C11942">
        <f ca="1">RAND()</f>
        <v>0.65800577725135434</v>
      </c>
    </row>
    <row r="11943" spans="1:3">
      <c r="A11943" t="s">
        <v>51606</v>
      </c>
      <c r="B11943" t="s">
        <v>13750</v>
      </c>
      <c r="C11943">
        <f ca="1">RAND()</f>
        <v>0.69825309322779505</v>
      </c>
    </row>
    <row r="11944" spans="1:3">
      <c r="A11944" t="s">
        <v>51606</v>
      </c>
      <c r="B11944" t="s">
        <v>33721</v>
      </c>
      <c r="C11944">
        <f ca="1">RAND()</f>
        <v>0.60716829061786004</v>
      </c>
    </row>
    <row r="11945" spans="1:3">
      <c r="A11945" t="s">
        <v>1</v>
      </c>
      <c r="B11945" t="s">
        <v>5240</v>
      </c>
      <c r="C11945">
        <f ca="1">RAND()</f>
        <v>0.79358528697568731</v>
      </c>
    </row>
    <row r="11946" spans="1:3">
      <c r="A11946" t="s">
        <v>0</v>
      </c>
      <c r="B11946" t="s">
        <v>19884</v>
      </c>
      <c r="C11946">
        <f ca="1">RAND()</f>
        <v>0.76745848994727839</v>
      </c>
    </row>
    <row r="11947" spans="1:3">
      <c r="A11947" t="s">
        <v>51605</v>
      </c>
      <c r="B11947" t="s">
        <v>27594</v>
      </c>
      <c r="C11947">
        <f ca="1">RAND()</f>
        <v>0.46982585163515256</v>
      </c>
    </row>
    <row r="11948" spans="1:3">
      <c r="A11948" t="s">
        <v>51605</v>
      </c>
      <c r="B11948" t="s">
        <v>35524</v>
      </c>
      <c r="C11948">
        <f ca="1">RAND()</f>
        <v>0.21551618820629559</v>
      </c>
    </row>
    <row r="11949" spans="1:3">
      <c r="A11949" t="s">
        <v>51606</v>
      </c>
      <c r="B11949" t="s">
        <v>27927</v>
      </c>
      <c r="C11949">
        <f ca="1">RAND()</f>
        <v>0.18751598451735141</v>
      </c>
    </row>
    <row r="11950" spans="1:3">
      <c r="A11950" t="s">
        <v>51608</v>
      </c>
      <c r="B11950" t="s">
        <v>47422</v>
      </c>
      <c r="C11950">
        <f ca="1">RAND()</f>
        <v>0.55572352585902141</v>
      </c>
    </row>
    <row r="11951" spans="1:3">
      <c r="A11951" t="s">
        <v>51605</v>
      </c>
      <c r="B11951" t="s">
        <v>42543</v>
      </c>
      <c r="C11951">
        <f ca="1">RAND()</f>
        <v>0.10411027201511858</v>
      </c>
    </row>
    <row r="11952" spans="1:3">
      <c r="A11952" t="s">
        <v>51605</v>
      </c>
      <c r="B11952" t="s">
        <v>16328</v>
      </c>
      <c r="C11952">
        <f ca="1">RAND()</f>
        <v>0.53692332005112675</v>
      </c>
    </row>
    <row r="11953" spans="1:3">
      <c r="A11953" t="s">
        <v>51607</v>
      </c>
      <c r="B11953" t="s">
        <v>44565</v>
      </c>
      <c r="C11953">
        <f ca="1">RAND()</f>
        <v>0.69025249450471415</v>
      </c>
    </row>
    <row r="11954" spans="1:3">
      <c r="A11954" t="s">
        <v>51605</v>
      </c>
      <c r="B11954" t="s">
        <v>37523</v>
      </c>
      <c r="C11954">
        <f ca="1">RAND()</f>
        <v>0.58949109427598945</v>
      </c>
    </row>
    <row r="11955" spans="1:3">
      <c r="A11955" t="s">
        <v>51607</v>
      </c>
      <c r="B11955" t="s">
        <v>15149</v>
      </c>
      <c r="C11955">
        <f ca="1">RAND()</f>
        <v>0.17188841532556032</v>
      </c>
    </row>
    <row r="11956" spans="1:3">
      <c r="A11956" t="s">
        <v>51608</v>
      </c>
      <c r="B11956" t="s">
        <v>10709</v>
      </c>
      <c r="C11956">
        <f ca="1">RAND()</f>
        <v>0.54482688535468682</v>
      </c>
    </row>
    <row r="11957" spans="1:3">
      <c r="A11957" t="s">
        <v>1</v>
      </c>
      <c r="B11957" t="s">
        <v>19337</v>
      </c>
      <c r="C11957">
        <f ca="1">RAND()</f>
        <v>0.86015549011120607</v>
      </c>
    </row>
    <row r="11958" spans="1:3">
      <c r="A11958" t="s">
        <v>51608</v>
      </c>
      <c r="B11958" t="s">
        <v>4343</v>
      </c>
      <c r="C11958">
        <f ca="1">RAND()</f>
        <v>0.76849797008169762</v>
      </c>
    </row>
    <row r="11959" spans="1:3">
      <c r="A11959" t="s">
        <v>51607</v>
      </c>
      <c r="B11959" t="s">
        <v>24536</v>
      </c>
      <c r="C11959">
        <f ca="1">RAND()</f>
        <v>8.7025940033435223E-2</v>
      </c>
    </row>
    <row r="11960" spans="1:3">
      <c r="A11960" t="s">
        <v>51606</v>
      </c>
      <c r="B11960" t="s">
        <v>36877</v>
      </c>
      <c r="C11960">
        <f ca="1">RAND()</f>
        <v>0.71882601566003523</v>
      </c>
    </row>
    <row r="11961" spans="1:3">
      <c r="A11961" t="s">
        <v>51605</v>
      </c>
      <c r="B11961" t="s">
        <v>14945</v>
      </c>
      <c r="C11961">
        <f ca="1">RAND()</f>
        <v>1.6482606974023151E-3</v>
      </c>
    </row>
    <row r="11962" spans="1:3">
      <c r="A11962" t="s">
        <v>1</v>
      </c>
      <c r="B11962" t="s">
        <v>24709</v>
      </c>
      <c r="C11962">
        <f ca="1">RAND()</f>
        <v>0.14264754165476956</v>
      </c>
    </row>
    <row r="11963" spans="1:3">
      <c r="A11963" t="s">
        <v>1</v>
      </c>
      <c r="B11963" t="s">
        <v>11500</v>
      </c>
      <c r="C11963">
        <f ca="1">RAND()</f>
        <v>0.43736002250270778</v>
      </c>
    </row>
    <row r="11964" spans="1:3">
      <c r="A11964" t="s">
        <v>0</v>
      </c>
      <c r="B11964" t="s">
        <v>51280</v>
      </c>
      <c r="C11964">
        <f ca="1">RAND()</f>
        <v>0.32816680957831623</v>
      </c>
    </row>
    <row r="11965" spans="1:3">
      <c r="A11965" t="s">
        <v>51608</v>
      </c>
      <c r="B11965" t="s">
        <v>4668</v>
      </c>
      <c r="C11965">
        <f ca="1">RAND()</f>
        <v>7.3413518786333398E-2</v>
      </c>
    </row>
    <row r="11966" spans="1:3">
      <c r="A11966" t="s">
        <v>51605</v>
      </c>
      <c r="B11966" t="s">
        <v>25355</v>
      </c>
      <c r="C11966">
        <f ca="1">RAND()</f>
        <v>0.46682166596375796</v>
      </c>
    </row>
    <row r="11967" spans="1:3">
      <c r="A11967" t="s">
        <v>51605</v>
      </c>
      <c r="B11967" t="s">
        <v>31608</v>
      </c>
      <c r="C11967">
        <f ca="1">RAND()</f>
        <v>0.99092837948659662</v>
      </c>
    </row>
    <row r="11968" spans="1:3">
      <c r="A11968" t="s">
        <v>51606</v>
      </c>
      <c r="B11968" t="s">
        <v>12651</v>
      </c>
      <c r="C11968">
        <f ca="1">RAND()</f>
        <v>0.35717349187964864</v>
      </c>
    </row>
    <row r="11969" spans="1:3">
      <c r="A11969" t="s">
        <v>1</v>
      </c>
      <c r="B11969" t="s">
        <v>31392</v>
      </c>
      <c r="C11969">
        <f ca="1">RAND()</f>
        <v>0.56972227416492827</v>
      </c>
    </row>
    <row r="11970" spans="1:3">
      <c r="A11970" t="s">
        <v>51608</v>
      </c>
      <c r="B11970" t="s">
        <v>39038</v>
      </c>
      <c r="C11970">
        <f ca="1">RAND()</f>
        <v>1.6856716034992392E-2</v>
      </c>
    </row>
    <row r="11971" spans="1:3">
      <c r="A11971" t="s">
        <v>51607</v>
      </c>
      <c r="B11971" t="s">
        <v>43562</v>
      </c>
      <c r="C11971">
        <f ca="1">RAND()</f>
        <v>0.30398924704209573</v>
      </c>
    </row>
    <row r="11972" spans="1:3">
      <c r="A11972" t="s">
        <v>51608</v>
      </c>
      <c r="B11972" t="s">
        <v>46176</v>
      </c>
      <c r="C11972">
        <f ca="1">RAND()</f>
        <v>0.57776858854867885</v>
      </c>
    </row>
    <row r="11973" spans="1:3">
      <c r="A11973" t="s">
        <v>51607</v>
      </c>
      <c r="B11973" t="s">
        <v>7108</v>
      </c>
      <c r="C11973">
        <f ca="1">RAND()</f>
        <v>0.22665604318036403</v>
      </c>
    </row>
    <row r="11974" spans="1:3">
      <c r="A11974" t="s">
        <v>1</v>
      </c>
      <c r="B11974" t="s">
        <v>7260</v>
      </c>
      <c r="C11974">
        <f ca="1">RAND()</f>
        <v>0.70448460260668588</v>
      </c>
    </row>
    <row r="11975" spans="1:3">
      <c r="A11975" t="s">
        <v>51607</v>
      </c>
      <c r="B11975" t="s">
        <v>7451</v>
      </c>
      <c r="C11975">
        <f ca="1">RAND()</f>
        <v>0.24883621059647398</v>
      </c>
    </row>
    <row r="11976" spans="1:3">
      <c r="A11976" t="s">
        <v>51605</v>
      </c>
      <c r="B11976" t="s">
        <v>32669</v>
      </c>
      <c r="C11976">
        <f ca="1">RAND()</f>
        <v>0.62225092744525912</v>
      </c>
    </row>
    <row r="11977" spans="1:3">
      <c r="A11977" t="s">
        <v>51605</v>
      </c>
      <c r="B11977" t="s">
        <v>38967</v>
      </c>
      <c r="C11977">
        <f ca="1">RAND()</f>
        <v>0.29394204310025851</v>
      </c>
    </row>
    <row r="11978" spans="1:3">
      <c r="A11978" t="s">
        <v>51605</v>
      </c>
      <c r="B11978" t="s">
        <v>19544</v>
      </c>
      <c r="C11978">
        <f ca="1">RAND()</f>
        <v>0.23066393672921148</v>
      </c>
    </row>
    <row r="11979" spans="1:3">
      <c r="A11979" t="s">
        <v>51608</v>
      </c>
      <c r="B11979" t="s">
        <v>28136</v>
      </c>
      <c r="C11979">
        <f ca="1">RAND()</f>
        <v>0.63021525532188283</v>
      </c>
    </row>
    <row r="11980" spans="1:3">
      <c r="A11980" t="s">
        <v>1</v>
      </c>
      <c r="B11980" t="s">
        <v>46675</v>
      </c>
      <c r="C11980">
        <f ca="1">RAND()</f>
        <v>0.62231385805293615</v>
      </c>
    </row>
    <row r="11981" spans="1:3">
      <c r="A11981" t="s">
        <v>1</v>
      </c>
      <c r="B11981" t="s">
        <v>41321</v>
      </c>
      <c r="C11981">
        <f ca="1">RAND()</f>
        <v>0.98372345095823754</v>
      </c>
    </row>
    <row r="11982" spans="1:3">
      <c r="A11982" t="s">
        <v>0</v>
      </c>
      <c r="B11982" t="s">
        <v>42347</v>
      </c>
      <c r="C11982">
        <f ca="1">RAND()</f>
        <v>0.58729781858450181</v>
      </c>
    </row>
    <row r="11983" spans="1:3">
      <c r="A11983" t="s">
        <v>51605</v>
      </c>
      <c r="B11983" t="s">
        <v>49398</v>
      </c>
      <c r="C11983">
        <f ca="1">RAND()</f>
        <v>0.74863127536175178</v>
      </c>
    </row>
    <row r="11984" spans="1:3">
      <c r="A11984" t="s">
        <v>51605</v>
      </c>
      <c r="B11984" t="s">
        <v>18710</v>
      </c>
      <c r="C11984">
        <f ca="1">RAND()</f>
        <v>0.77385576350485485</v>
      </c>
    </row>
    <row r="11985" spans="1:3">
      <c r="A11985" t="s">
        <v>0</v>
      </c>
      <c r="B11985" t="s">
        <v>20820</v>
      </c>
      <c r="C11985">
        <f ca="1">RAND()</f>
        <v>0.22813422809433725</v>
      </c>
    </row>
    <row r="11986" spans="1:3">
      <c r="A11986" t="s">
        <v>51607</v>
      </c>
      <c r="B11986" t="s">
        <v>17040</v>
      </c>
      <c r="C11986">
        <f ca="1">RAND()</f>
        <v>0.36824971991363209</v>
      </c>
    </row>
    <row r="11987" spans="1:3">
      <c r="A11987" t="s">
        <v>1</v>
      </c>
      <c r="B11987" t="s">
        <v>45197</v>
      </c>
      <c r="C11987">
        <f ca="1">RAND()</f>
        <v>0.66643057005496886</v>
      </c>
    </row>
    <row r="11988" spans="1:3">
      <c r="A11988" t="s">
        <v>51606</v>
      </c>
      <c r="B11988" t="s">
        <v>10007</v>
      </c>
      <c r="C11988">
        <f ca="1">RAND()</f>
        <v>0.54471453092208322</v>
      </c>
    </row>
    <row r="11989" spans="1:3">
      <c r="A11989" t="s">
        <v>51608</v>
      </c>
      <c r="B11989" t="s">
        <v>19713</v>
      </c>
      <c r="C11989">
        <f ca="1">RAND()</f>
        <v>0.75741592171885619</v>
      </c>
    </row>
    <row r="11990" spans="1:3">
      <c r="A11990" t="s">
        <v>51607</v>
      </c>
      <c r="B11990" t="s">
        <v>18392</v>
      </c>
      <c r="C11990">
        <f ca="1">RAND()</f>
        <v>0.92101458403944225</v>
      </c>
    </row>
    <row r="11991" spans="1:3">
      <c r="A11991" t="s">
        <v>51606</v>
      </c>
      <c r="B11991" t="s">
        <v>11545</v>
      </c>
      <c r="C11991">
        <f ca="1">RAND()</f>
        <v>0.61933728472787086</v>
      </c>
    </row>
    <row r="11992" spans="1:3">
      <c r="A11992" t="s">
        <v>0</v>
      </c>
      <c r="B11992" t="s">
        <v>11372</v>
      </c>
      <c r="C11992">
        <f ca="1">RAND()</f>
        <v>0.82701692715536124</v>
      </c>
    </row>
    <row r="11993" spans="1:3">
      <c r="A11993" t="s">
        <v>51606</v>
      </c>
      <c r="B11993" t="s">
        <v>27868</v>
      </c>
      <c r="C11993">
        <f ca="1">RAND()</f>
        <v>0.50642346493028223</v>
      </c>
    </row>
    <row r="11994" spans="1:3">
      <c r="A11994" t="s">
        <v>0</v>
      </c>
      <c r="B11994" t="s">
        <v>23598</v>
      </c>
      <c r="C11994">
        <f ca="1">RAND()</f>
        <v>0.64050454780620514</v>
      </c>
    </row>
    <row r="11995" spans="1:3">
      <c r="A11995" t="s">
        <v>51606</v>
      </c>
      <c r="B11995" t="s">
        <v>16578</v>
      </c>
      <c r="C11995">
        <f ca="1">RAND()</f>
        <v>0.99520750385700529</v>
      </c>
    </row>
    <row r="11996" spans="1:3">
      <c r="A11996" t="s">
        <v>51606</v>
      </c>
      <c r="B11996" t="s">
        <v>19639</v>
      </c>
      <c r="C11996">
        <f ca="1">RAND()</f>
        <v>0.19035141263800859</v>
      </c>
    </row>
    <row r="11997" spans="1:3">
      <c r="A11997" t="s">
        <v>51608</v>
      </c>
      <c r="B11997" t="s">
        <v>32620</v>
      </c>
      <c r="C11997">
        <f ca="1">RAND()</f>
        <v>0.8127491387492487</v>
      </c>
    </row>
    <row r="11998" spans="1:3">
      <c r="A11998" t="s">
        <v>51605</v>
      </c>
      <c r="B11998" t="s">
        <v>29607</v>
      </c>
      <c r="C11998">
        <f ca="1">RAND()</f>
        <v>0.38031740707160566</v>
      </c>
    </row>
    <row r="11999" spans="1:3">
      <c r="A11999" t="s">
        <v>0</v>
      </c>
      <c r="B11999" t="s">
        <v>49584</v>
      </c>
      <c r="C11999">
        <f ca="1">RAND()</f>
        <v>0.331728115696306</v>
      </c>
    </row>
    <row r="12000" spans="1:3">
      <c r="A12000" t="s">
        <v>51608</v>
      </c>
      <c r="B12000" t="s">
        <v>17152</v>
      </c>
      <c r="C12000">
        <f ca="1">RAND()</f>
        <v>0.79487463712955642</v>
      </c>
    </row>
    <row r="12001" spans="1:3">
      <c r="A12001" t="s">
        <v>51608</v>
      </c>
      <c r="B12001" t="s">
        <v>28727</v>
      </c>
      <c r="C12001">
        <f ca="1">RAND()</f>
        <v>0.20568532623107461</v>
      </c>
    </row>
    <row r="12002" spans="1:3">
      <c r="A12002" t="s">
        <v>0</v>
      </c>
      <c r="B12002" t="s">
        <v>40489</v>
      </c>
      <c r="C12002">
        <f ca="1">RAND()</f>
        <v>0.85315915806371245</v>
      </c>
    </row>
    <row r="12003" spans="1:3">
      <c r="A12003" t="s">
        <v>1</v>
      </c>
      <c r="B12003" t="s">
        <v>29191</v>
      </c>
      <c r="C12003">
        <f ca="1">RAND()</f>
        <v>0.32024119656829453</v>
      </c>
    </row>
    <row r="12004" spans="1:3">
      <c r="A12004" t="s">
        <v>51608</v>
      </c>
      <c r="B12004" t="s">
        <v>7794</v>
      </c>
      <c r="C12004">
        <f ca="1">RAND()</f>
        <v>7.9726861257490289E-2</v>
      </c>
    </row>
    <row r="12005" spans="1:3">
      <c r="A12005" t="s">
        <v>51606</v>
      </c>
      <c r="B12005" t="s">
        <v>32075</v>
      </c>
      <c r="C12005">
        <f ca="1">RAND()</f>
        <v>0.59605776249658349</v>
      </c>
    </row>
    <row r="12006" spans="1:3">
      <c r="A12006" t="s">
        <v>51605</v>
      </c>
      <c r="B12006" t="s">
        <v>13375</v>
      </c>
      <c r="C12006">
        <f ca="1">RAND()</f>
        <v>0.581633375432283</v>
      </c>
    </row>
    <row r="12007" spans="1:3">
      <c r="A12007" t="s">
        <v>1</v>
      </c>
      <c r="B12007" t="s">
        <v>14177</v>
      </c>
      <c r="C12007">
        <f ca="1">RAND()</f>
        <v>0.4606632812100222</v>
      </c>
    </row>
    <row r="12008" spans="1:3">
      <c r="A12008" t="s">
        <v>0</v>
      </c>
      <c r="B12008" t="s">
        <v>25394</v>
      </c>
      <c r="C12008">
        <f ca="1">RAND()</f>
        <v>0.9327300937087758</v>
      </c>
    </row>
    <row r="12009" spans="1:3">
      <c r="A12009" t="s">
        <v>51608</v>
      </c>
      <c r="B12009" t="s">
        <v>35209</v>
      </c>
      <c r="C12009">
        <f ca="1">RAND()</f>
        <v>0.57910575506067219</v>
      </c>
    </row>
    <row r="12010" spans="1:3">
      <c r="A12010" t="s">
        <v>0</v>
      </c>
      <c r="B12010" t="s">
        <v>24487</v>
      </c>
      <c r="C12010">
        <f ca="1">RAND()</f>
        <v>0.43627281573746324</v>
      </c>
    </row>
    <row r="12011" spans="1:3">
      <c r="A12011" t="s">
        <v>51605</v>
      </c>
      <c r="B12011" t="s">
        <v>34799</v>
      </c>
      <c r="C12011">
        <f ca="1">RAND()</f>
        <v>0.71497964341438847</v>
      </c>
    </row>
    <row r="12012" spans="1:3">
      <c r="A12012" t="s">
        <v>51606</v>
      </c>
      <c r="B12012" t="s">
        <v>3374</v>
      </c>
      <c r="C12012">
        <f ca="1">RAND()</f>
        <v>0.99263027959921324</v>
      </c>
    </row>
    <row r="12013" spans="1:3">
      <c r="A12013" t="s">
        <v>1</v>
      </c>
      <c r="B12013" t="s">
        <v>33749</v>
      </c>
      <c r="C12013">
        <f ca="1">RAND()</f>
        <v>0.65326989384023371</v>
      </c>
    </row>
    <row r="12014" spans="1:3">
      <c r="A12014" t="s">
        <v>51608</v>
      </c>
      <c r="B12014" t="s">
        <v>29734</v>
      </c>
      <c r="C12014">
        <f ca="1">RAND()</f>
        <v>0.92595962616147842</v>
      </c>
    </row>
    <row r="12015" spans="1:3">
      <c r="A12015" t="s">
        <v>51605</v>
      </c>
      <c r="B12015" t="s">
        <v>39072</v>
      </c>
      <c r="C12015">
        <f ca="1">RAND()</f>
        <v>0.60778552342506198</v>
      </c>
    </row>
    <row r="12016" spans="1:3">
      <c r="A12016" t="s">
        <v>51605</v>
      </c>
      <c r="B12016" t="s">
        <v>9682</v>
      </c>
      <c r="C12016">
        <f ca="1">RAND()</f>
        <v>0.82465020718212412</v>
      </c>
    </row>
    <row r="12017" spans="1:3">
      <c r="A12017" t="s">
        <v>51608</v>
      </c>
      <c r="B12017" t="s">
        <v>46747</v>
      </c>
      <c r="C12017">
        <f ca="1">RAND()</f>
        <v>0.23760092406713551</v>
      </c>
    </row>
    <row r="12018" spans="1:3">
      <c r="A12018" t="s">
        <v>1</v>
      </c>
      <c r="B12018" t="s">
        <v>1707</v>
      </c>
      <c r="C12018">
        <f ca="1">RAND()</f>
        <v>0.23902843964041554</v>
      </c>
    </row>
    <row r="12019" spans="1:3">
      <c r="A12019" t="s">
        <v>51608</v>
      </c>
      <c r="B12019" t="s">
        <v>20397</v>
      </c>
      <c r="C12019">
        <f ca="1">RAND()</f>
        <v>0.66374815415151134</v>
      </c>
    </row>
    <row r="12020" spans="1:3">
      <c r="A12020" t="s">
        <v>0</v>
      </c>
      <c r="B12020" t="s">
        <v>536</v>
      </c>
      <c r="C12020">
        <f ca="1">RAND()</f>
        <v>0.20712591954736059</v>
      </c>
    </row>
    <row r="12021" spans="1:3">
      <c r="A12021" t="s">
        <v>51607</v>
      </c>
      <c r="B12021" t="s">
        <v>22208</v>
      </c>
      <c r="C12021">
        <f ca="1">RAND()</f>
        <v>0.48461587362004555</v>
      </c>
    </row>
    <row r="12022" spans="1:3">
      <c r="A12022" t="s">
        <v>0</v>
      </c>
      <c r="B12022" t="s">
        <v>5854</v>
      </c>
      <c r="C12022">
        <f ca="1">RAND()</f>
        <v>0.75462573234419261</v>
      </c>
    </row>
    <row r="12023" spans="1:3">
      <c r="A12023" t="s">
        <v>51605</v>
      </c>
      <c r="B12023" t="s">
        <v>17133</v>
      </c>
      <c r="C12023">
        <f ca="1">RAND()</f>
        <v>0.21371461803682712</v>
      </c>
    </row>
    <row r="12024" spans="1:3">
      <c r="A12024" t="s">
        <v>51608</v>
      </c>
      <c r="B12024" t="s">
        <v>33580</v>
      </c>
      <c r="C12024">
        <f ca="1">RAND()</f>
        <v>0.7695524016873404</v>
      </c>
    </row>
    <row r="12025" spans="1:3">
      <c r="A12025" t="s">
        <v>51605</v>
      </c>
      <c r="B12025" t="s">
        <v>208</v>
      </c>
      <c r="C12025">
        <f ca="1">RAND()</f>
        <v>0.63845203582277599</v>
      </c>
    </row>
    <row r="12026" spans="1:3">
      <c r="A12026" t="s">
        <v>51607</v>
      </c>
      <c r="B12026" t="s">
        <v>50651</v>
      </c>
      <c r="C12026">
        <f ca="1">RAND()</f>
        <v>0.65651691694773862</v>
      </c>
    </row>
    <row r="12027" spans="1:3">
      <c r="A12027" t="s">
        <v>51607</v>
      </c>
      <c r="B12027" t="s">
        <v>11387</v>
      </c>
      <c r="C12027">
        <f ca="1">RAND()</f>
        <v>0.20381454330189608</v>
      </c>
    </row>
    <row r="12028" spans="1:3">
      <c r="A12028" t="s">
        <v>1</v>
      </c>
      <c r="B12028" t="s">
        <v>35354</v>
      </c>
      <c r="C12028">
        <f ca="1">RAND()</f>
        <v>0.64555848588955611</v>
      </c>
    </row>
    <row r="12029" spans="1:3">
      <c r="A12029" t="s">
        <v>0</v>
      </c>
      <c r="B12029" t="s">
        <v>20380</v>
      </c>
      <c r="C12029">
        <f ca="1">RAND()</f>
        <v>0.31547503697451995</v>
      </c>
    </row>
    <row r="12030" spans="1:3">
      <c r="A12030" t="s">
        <v>51607</v>
      </c>
      <c r="B12030" t="s">
        <v>15177</v>
      </c>
      <c r="C12030">
        <f ca="1">RAND()</f>
        <v>7.8955333944132455E-2</v>
      </c>
    </row>
    <row r="12031" spans="1:3">
      <c r="A12031" t="s">
        <v>0</v>
      </c>
      <c r="B12031" t="s">
        <v>33987</v>
      </c>
      <c r="C12031">
        <f ca="1">RAND()</f>
        <v>0.14543689195694198</v>
      </c>
    </row>
    <row r="12032" spans="1:3">
      <c r="A12032" t="s">
        <v>0</v>
      </c>
      <c r="B12032" t="s">
        <v>24189</v>
      </c>
      <c r="C12032">
        <f ca="1">RAND()</f>
        <v>0.49210259773767395</v>
      </c>
    </row>
    <row r="12033" spans="1:3">
      <c r="A12033" t="s">
        <v>1</v>
      </c>
      <c r="B12033" t="s">
        <v>38233</v>
      </c>
      <c r="C12033">
        <f ca="1">RAND()</f>
        <v>0.21250038618864175</v>
      </c>
    </row>
    <row r="12034" spans="1:3">
      <c r="A12034" t="s">
        <v>1</v>
      </c>
      <c r="B12034" t="s">
        <v>14501</v>
      </c>
      <c r="C12034">
        <f ca="1">RAND()</f>
        <v>0.72304417168982682</v>
      </c>
    </row>
    <row r="12035" spans="1:3">
      <c r="A12035" t="s">
        <v>51606</v>
      </c>
      <c r="B12035" t="s">
        <v>22131</v>
      </c>
      <c r="C12035">
        <f ca="1">RAND()</f>
        <v>0.29695648487981374</v>
      </c>
    </row>
    <row r="12036" spans="1:3">
      <c r="A12036" t="s">
        <v>51607</v>
      </c>
      <c r="B12036" t="s">
        <v>28037</v>
      </c>
      <c r="C12036">
        <f ca="1">RAND()</f>
        <v>0.80288127188054126</v>
      </c>
    </row>
    <row r="12037" spans="1:3">
      <c r="A12037" t="s">
        <v>51605</v>
      </c>
      <c r="B12037" t="s">
        <v>43166</v>
      </c>
      <c r="C12037">
        <f ca="1">RAND()</f>
        <v>0.25129213908828307</v>
      </c>
    </row>
    <row r="12038" spans="1:3">
      <c r="A12038" t="s">
        <v>1</v>
      </c>
      <c r="B12038" t="s">
        <v>28310</v>
      </c>
      <c r="C12038">
        <f ca="1">RAND()</f>
        <v>0.46172612397353774</v>
      </c>
    </row>
    <row r="12039" spans="1:3">
      <c r="A12039" t="s">
        <v>51607</v>
      </c>
      <c r="B12039" t="s">
        <v>9367</v>
      </c>
      <c r="C12039">
        <f ca="1">RAND()</f>
        <v>0.30456459008931913</v>
      </c>
    </row>
    <row r="12040" spans="1:3">
      <c r="A12040" t="s">
        <v>0</v>
      </c>
      <c r="B12040" t="s">
        <v>30979</v>
      </c>
      <c r="C12040">
        <f ca="1">RAND()</f>
        <v>0.63915666568394647</v>
      </c>
    </row>
    <row r="12041" spans="1:3">
      <c r="A12041" t="s">
        <v>51608</v>
      </c>
      <c r="B12041" t="s">
        <v>24854</v>
      </c>
      <c r="C12041">
        <f ca="1">RAND()</f>
        <v>0.60649891439561665</v>
      </c>
    </row>
    <row r="12042" spans="1:3">
      <c r="A12042" t="s">
        <v>0</v>
      </c>
      <c r="B12042" t="s">
        <v>38132</v>
      </c>
      <c r="C12042">
        <f ca="1">RAND()</f>
        <v>0.62093480072620955</v>
      </c>
    </row>
    <row r="12043" spans="1:3">
      <c r="A12043" t="s">
        <v>51606</v>
      </c>
      <c r="B12043" t="s">
        <v>3975</v>
      </c>
      <c r="C12043">
        <f ca="1">RAND()</f>
        <v>0.23945626166752387</v>
      </c>
    </row>
    <row r="12044" spans="1:3">
      <c r="A12044" t="s">
        <v>1</v>
      </c>
      <c r="B12044" t="s">
        <v>15734</v>
      </c>
      <c r="C12044">
        <f ca="1">RAND()</f>
        <v>0.24244758885044271</v>
      </c>
    </row>
    <row r="12045" spans="1:3">
      <c r="A12045" t="s">
        <v>51607</v>
      </c>
      <c r="B12045" t="s">
        <v>30878</v>
      </c>
      <c r="C12045">
        <f ca="1">RAND()</f>
        <v>0.33979844702376494</v>
      </c>
    </row>
    <row r="12046" spans="1:3">
      <c r="A12046" t="s">
        <v>51608</v>
      </c>
      <c r="B12046" t="s">
        <v>14015</v>
      </c>
      <c r="C12046">
        <f ca="1">RAND()</f>
        <v>0.12527534149476982</v>
      </c>
    </row>
    <row r="12047" spans="1:3">
      <c r="A12047" t="s">
        <v>1</v>
      </c>
      <c r="B12047" t="s">
        <v>27358</v>
      </c>
      <c r="C12047">
        <f ca="1">RAND()</f>
        <v>0.89544750244402449</v>
      </c>
    </row>
    <row r="12048" spans="1:3">
      <c r="A12048" t="s">
        <v>51607</v>
      </c>
      <c r="B12048" t="s">
        <v>20759</v>
      </c>
      <c r="C12048">
        <f ca="1">RAND()</f>
        <v>0.55201792084726931</v>
      </c>
    </row>
    <row r="12049" spans="1:3">
      <c r="A12049" t="s">
        <v>0</v>
      </c>
      <c r="B12049" t="s">
        <v>47543</v>
      </c>
      <c r="C12049">
        <f ca="1">RAND()</f>
        <v>0.95132235723730285</v>
      </c>
    </row>
    <row r="12050" spans="1:3">
      <c r="A12050" t="s">
        <v>51605</v>
      </c>
      <c r="B12050" t="s">
        <v>48792</v>
      </c>
      <c r="C12050">
        <f ca="1">RAND()</f>
        <v>0.784804077260285</v>
      </c>
    </row>
    <row r="12051" spans="1:3">
      <c r="A12051" t="s">
        <v>1</v>
      </c>
      <c r="B12051" t="s">
        <v>42925</v>
      </c>
      <c r="C12051">
        <f ca="1">RAND()</f>
        <v>2.2199830458365821E-2</v>
      </c>
    </row>
    <row r="12052" spans="1:3">
      <c r="A12052" t="s">
        <v>51606</v>
      </c>
      <c r="B12052" t="s">
        <v>804</v>
      </c>
      <c r="C12052">
        <f ca="1">RAND()</f>
        <v>0.23606891637679883</v>
      </c>
    </row>
    <row r="12053" spans="1:3">
      <c r="A12053" t="s">
        <v>51605</v>
      </c>
      <c r="B12053" t="s">
        <v>16691</v>
      </c>
      <c r="C12053">
        <f ca="1">RAND()</f>
        <v>0.67048749152576725</v>
      </c>
    </row>
    <row r="12054" spans="1:3">
      <c r="A12054" t="s">
        <v>51606</v>
      </c>
      <c r="B12054" t="s">
        <v>644</v>
      </c>
      <c r="C12054">
        <f ca="1">RAND()</f>
        <v>0.43153768079574728</v>
      </c>
    </row>
    <row r="12055" spans="1:3">
      <c r="A12055" t="s">
        <v>51607</v>
      </c>
      <c r="B12055" t="s">
        <v>40321</v>
      </c>
      <c r="C12055">
        <f ca="1">RAND()</f>
        <v>0.98500372264507352</v>
      </c>
    </row>
    <row r="12056" spans="1:3">
      <c r="A12056" t="s">
        <v>0</v>
      </c>
      <c r="B12056" t="s">
        <v>47161</v>
      </c>
      <c r="C12056">
        <f ca="1">RAND()</f>
        <v>8.1404438938700086E-2</v>
      </c>
    </row>
    <row r="12057" spans="1:3">
      <c r="A12057" t="s">
        <v>51607</v>
      </c>
      <c r="B12057" t="s">
        <v>43943</v>
      </c>
      <c r="C12057">
        <f ca="1">RAND()</f>
        <v>0.23640906969785003</v>
      </c>
    </row>
    <row r="12058" spans="1:3">
      <c r="A12058" t="s">
        <v>51608</v>
      </c>
      <c r="B12058" t="s">
        <v>41097</v>
      </c>
      <c r="C12058">
        <f ca="1">RAND()</f>
        <v>0.74171830462152544</v>
      </c>
    </row>
    <row r="12059" spans="1:3">
      <c r="A12059" t="s">
        <v>51608</v>
      </c>
      <c r="B12059" t="s">
        <v>41122</v>
      </c>
      <c r="C12059">
        <f ca="1">RAND()</f>
        <v>0.69900333451277574</v>
      </c>
    </row>
    <row r="12060" spans="1:3">
      <c r="A12060" t="s">
        <v>51605</v>
      </c>
      <c r="B12060" t="s">
        <v>45892</v>
      </c>
      <c r="C12060">
        <f ca="1">RAND()</f>
        <v>0.87629473044510764</v>
      </c>
    </row>
    <row r="12061" spans="1:3">
      <c r="A12061" t="s">
        <v>51607</v>
      </c>
      <c r="B12061" t="s">
        <v>14496</v>
      </c>
      <c r="C12061">
        <f ca="1">RAND()</f>
        <v>0.52815784960552359</v>
      </c>
    </row>
    <row r="12062" spans="1:3">
      <c r="A12062" t="s">
        <v>51605</v>
      </c>
      <c r="B12062" t="s">
        <v>50402</v>
      </c>
      <c r="C12062">
        <f ca="1">RAND()</f>
        <v>0.59819457800718556</v>
      </c>
    </row>
    <row r="12063" spans="1:3">
      <c r="A12063" t="s">
        <v>51607</v>
      </c>
      <c r="B12063" t="s">
        <v>22953</v>
      </c>
      <c r="C12063">
        <f ca="1">RAND()</f>
        <v>0.29258960263380407</v>
      </c>
    </row>
    <row r="12064" spans="1:3">
      <c r="A12064" t="s">
        <v>51608</v>
      </c>
      <c r="B12064" t="s">
        <v>38463</v>
      </c>
      <c r="C12064">
        <f ca="1">RAND()</f>
        <v>0.14090547005601595</v>
      </c>
    </row>
    <row r="12065" spans="1:3">
      <c r="A12065" t="s">
        <v>51606</v>
      </c>
      <c r="B12065" t="s">
        <v>30754</v>
      </c>
      <c r="C12065">
        <f ca="1">RAND()</f>
        <v>0.63792663121526372</v>
      </c>
    </row>
    <row r="12066" spans="1:3">
      <c r="A12066" t="s">
        <v>51605</v>
      </c>
      <c r="B12066" t="s">
        <v>18622</v>
      </c>
      <c r="C12066">
        <f ca="1">RAND()</f>
        <v>0.17981877960785808</v>
      </c>
    </row>
    <row r="12067" spans="1:3">
      <c r="A12067" t="s">
        <v>51605</v>
      </c>
      <c r="B12067" t="s">
        <v>30874</v>
      </c>
      <c r="C12067">
        <f ca="1">RAND()</f>
        <v>0.82182590826431801</v>
      </c>
    </row>
    <row r="12068" spans="1:3">
      <c r="A12068" t="s">
        <v>51605</v>
      </c>
      <c r="B12068" t="s">
        <v>23738</v>
      </c>
      <c r="C12068">
        <f ca="1">RAND()</f>
        <v>6.7486728163682619E-3</v>
      </c>
    </row>
    <row r="12069" spans="1:3">
      <c r="A12069" t="s">
        <v>51607</v>
      </c>
      <c r="B12069" t="s">
        <v>31622</v>
      </c>
      <c r="C12069">
        <f ca="1">RAND()</f>
        <v>7.3780493514993495E-2</v>
      </c>
    </row>
    <row r="12070" spans="1:3">
      <c r="A12070" t="s">
        <v>51608</v>
      </c>
      <c r="B12070" t="s">
        <v>34373</v>
      </c>
      <c r="C12070">
        <f ca="1">RAND()</f>
        <v>0.29315454611698399</v>
      </c>
    </row>
    <row r="12071" spans="1:3">
      <c r="A12071" t="s">
        <v>0</v>
      </c>
      <c r="B12071" t="s">
        <v>5878</v>
      </c>
      <c r="C12071">
        <f ca="1">RAND()</f>
        <v>0.21649023217182306</v>
      </c>
    </row>
    <row r="12072" spans="1:3">
      <c r="A12072" t="s">
        <v>0</v>
      </c>
      <c r="B12072" t="s">
        <v>39009</v>
      </c>
      <c r="C12072">
        <f ca="1">RAND()</f>
        <v>0.23192482788038782</v>
      </c>
    </row>
    <row r="12073" spans="1:3">
      <c r="A12073" t="s">
        <v>51608</v>
      </c>
      <c r="B12073" t="s">
        <v>7522</v>
      </c>
      <c r="C12073">
        <f ca="1">RAND()</f>
        <v>0.25255857599829334</v>
      </c>
    </row>
    <row r="12074" spans="1:3">
      <c r="A12074" t="s">
        <v>51607</v>
      </c>
      <c r="B12074" t="s">
        <v>9514</v>
      </c>
      <c r="C12074">
        <f ca="1">RAND()</f>
        <v>0.27399102803162156</v>
      </c>
    </row>
    <row r="12075" spans="1:3">
      <c r="A12075" t="s">
        <v>51607</v>
      </c>
      <c r="B12075" t="s">
        <v>43278</v>
      </c>
      <c r="C12075">
        <f ca="1">RAND()</f>
        <v>0.33713483956096635</v>
      </c>
    </row>
    <row r="12076" spans="1:3">
      <c r="A12076" t="s">
        <v>51605</v>
      </c>
      <c r="B12076" t="s">
        <v>49353</v>
      </c>
      <c r="C12076">
        <f ca="1">RAND()</f>
        <v>0.1227999988876084</v>
      </c>
    </row>
    <row r="12077" spans="1:3">
      <c r="A12077" t="s">
        <v>51607</v>
      </c>
      <c r="B12077" t="s">
        <v>38155</v>
      </c>
      <c r="C12077">
        <f ca="1">RAND()</f>
        <v>0.46916252853863272</v>
      </c>
    </row>
    <row r="12078" spans="1:3">
      <c r="A12078" t="s">
        <v>1</v>
      </c>
      <c r="B12078" t="s">
        <v>46870</v>
      </c>
      <c r="C12078">
        <f ca="1">RAND()</f>
        <v>0.44034538214186625</v>
      </c>
    </row>
    <row r="12079" spans="1:3">
      <c r="A12079" t="s">
        <v>51607</v>
      </c>
      <c r="B12079" t="s">
        <v>677</v>
      </c>
      <c r="C12079">
        <f ca="1">RAND()</f>
        <v>0.88965358105007042</v>
      </c>
    </row>
    <row r="12080" spans="1:3">
      <c r="A12080" t="s">
        <v>51606</v>
      </c>
      <c r="B12080" t="s">
        <v>9236</v>
      </c>
      <c r="C12080">
        <f ca="1">RAND()</f>
        <v>0.60144675190175967</v>
      </c>
    </row>
    <row r="12081" spans="1:3">
      <c r="A12081" t="s">
        <v>51605</v>
      </c>
      <c r="B12081" t="s">
        <v>34583</v>
      </c>
      <c r="C12081">
        <f ca="1">RAND()</f>
        <v>0.88557180865629181</v>
      </c>
    </row>
    <row r="12082" spans="1:3">
      <c r="A12082" t="s">
        <v>51605</v>
      </c>
      <c r="B12082" t="s">
        <v>27149</v>
      </c>
      <c r="C12082">
        <f ca="1">RAND()</f>
        <v>0.52932553271991911</v>
      </c>
    </row>
    <row r="12083" spans="1:3">
      <c r="A12083" t="s">
        <v>51606</v>
      </c>
      <c r="B12083" t="s">
        <v>9283</v>
      </c>
      <c r="C12083">
        <f ca="1">RAND()</f>
        <v>0.92960790258873138</v>
      </c>
    </row>
    <row r="12084" spans="1:3">
      <c r="A12084" t="s">
        <v>0</v>
      </c>
      <c r="B12084" t="s">
        <v>37228</v>
      </c>
      <c r="C12084">
        <f ca="1">RAND()</f>
        <v>0.18293976976453175</v>
      </c>
    </row>
    <row r="12085" spans="1:3">
      <c r="A12085" t="s">
        <v>51606</v>
      </c>
      <c r="B12085" t="s">
        <v>33847</v>
      </c>
      <c r="C12085">
        <f ca="1">RAND()</f>
        <v>0.34600609498972279</v>
      </c>
    </row>
    <row r="12086" spans="1:3">
      <c r="A12086" t="s">
        <v>0</v>
      </c>
      <c r="B12086" t="s">
        <v>7658</v>
      </c>
      <c r="C12086">
        <f ca="1">RAND()</f>
        <v>0.65050218415356253</v>
      </c>
    </row>
    <row r="12087" spans="1:3">
      <c r="A12087" t="s">
        <v>51605</v>
      </c>
      <c r="B12087" t="s">
        <v>1608</v>
      </c>
      <c r="C12087">
        <f ca="1">RAND()</f>
        <v>0.99541597504173795</v>
      </c>
    </row>
    <row r="12088" spans="1:3">
      <c r="A12088" t="s">
        <v>51606</v>
      </c>
      <c r="B12088" t="s">
        <v>32925</v>
      </c>
      <c r="C12088">
        <f ca="1">RAND()</f>
        <v>0.40079550442337952</v>
      </c>
    </row>
    <row r="12089" spans="1:3">
      <c r="A12089" t="s">
        <v>51607</v>
      </c>
      <c r="B12089" t="s">
        <v>45248</v>
      </c>
      <c r="C12089">
        <f ca="1">RAND()</f>
        <v>0.38015310781831768</v>
      </c>
    </row>
    <row r="12090" spans="1:3">
      <c r="A12090" t="s">
        <v>1</v>
      </c>
      <c r="B12090" t="s">
        <v>47557</v>
      </c>
      <c r="C12090">
        <f ca="1">RAND()</f>
        <v>0.44046998563545592</v>
      </c>
    </row>
    <row r="12091" spans="1:3">
      <c r="A12091" t="s">
        <v>51607</v>
      </c>
      <c r="B12091" t="s">
        <v>5862</v>
      </c>
      <c r="C12091">
        <f ca="1">RAND()</f>
        <v>0.15350564109967546</v>
      </c>
    </row>
    <row r="12092" spans="1:3">
      <c r="A12092" t="s">
        <v>1</v>
      </c>
      <c r="B12092" t="s">
        <v>26130</v>
      </c>
      <c r="C12092">
        <f ca="1">RAND()</f>
        <v>0.46921627478079286</v>
      </c>
    </row>
    <row r="12093" spans="1:3">
      <c r="A12093" t="s">
        <v>1</v>
      </c>
      <c r="B12093" t="s">
        <v>15584</v>
      </c>
      <c r="C12093">
        <f ca="1">RAND()</f>
        <v>0.43275652740712856</v>
      </c>
    </row>
    <row r="12094" spans="1:3">
      <c r="A12094" t="s">
        <v>51605</v>
      </c>
      <c r="B12094" t="s">
        <v>34801</v>
      </c>
      <c r="C12094">
        <f ca="1">RAND()</f>
        <v>0.63247629149119955</v>
      </c>
    </row>
    <row r="12095" spans="1:3">
      <c r="A12095" t="s">
        <v>51608</v>
      </c>
      <c r="B12095" t="s">
        <v>169</v>
      </c>
      <c r="C12095">
        <f ca="1">RAND()</f>
        <v>0.21549310626341911</v>
      </c>
    </row>
    <row r="12096" spans="1:3">
      <c r="A12096" t="s">
        <v>51606</v>
      </c>
      <c r="B12096" t="s">
        <v>36191</v>
      </c>
      <c r="C12096">
        <f ca="1">RAND()</f>
        <v>0.55812239967272648</v>
      </c>
    </row>
    <row r="12097" spans="1:3">
      <c r="A12097" t="s">
        <v>1</v>
      </c>
      <c r="B12097" t="s">
        <v>22020</v>
      </c>
      <c r="C12097">
        <f ca="1">RAND()</f>
        <v>6.6807328214699591E-2</v>
      </c>
    </row>
    <row r="12098" spans="1:3">
      <c r="A12098" t="s">
        <v>1</v>
      </c>
      <c r="B12098" t="s">
        <v>18136</v>
      </c>
      <c r="C12098">
        <f ca="1">RAND()</f>
        <v>0.13359043878125132</v>
      </c>
    </row>
    <row r="12099" spans="1:3">
      <c r="A12099" t="s">
        <v>1</v>
      </c>
      <c r="B12099" t="s">
        <v>42425</v>
      </c>
      <c r="C12099">
        <f ca="1">RAND()</f>
        <v>0.263726789538546</v>
      </c>
    </row>
    <row r="12100" spans="1:3">
      <c r="A12100" t="s">
        <v>0</v>
      </c>
      <c r="B12100" t="s">
        <v>27509</v>
      </c>
      <c r="C12100">
        <f ca="1">RAND()</f>
        <v>0.11968794320732279</v>
      </c>
    </row>
    <row r="12101" spans="1:3">
      <c r="A12101" t="s">
        <v>51608</v>
      </c>
      <c r="B12101" t="s">
        <v>818</v>
      </c>
      <c r="C12101">
        <f ca="1">RAND()</f>
        <v>0.97727438201272232</v>
      </c>
    </row>
    <row r="12102" spans="1:3">
      <c r="A12102" t="s">
        <v>51608</v>
      </c>
      <c r="B12102" t="s">
        <v>21699</v>
      </c>
      <c r="C12102">
        <f ca="1">RAND()</f>
        <v>0.48158089521474989</v>
      </c>
    </row>
    <row r="12103" spans="1:3">
      <c r="A12103" t="s">
        <v>1</v>
      </c>
      <c r="B12103" t="s">
        <v>14314</v>
      </c>
      <c r="C12103">
        <f ca="1">RAND()</f>
        <v>0.61353316369394528</v>
      </c>
    </row>
    <row r="12104" spans="1:3">
      <c r="A12104" t="s">
        <v>51605</v>
      </c>
      <c r="B12104" t="s">
        <v>33871</v>
      </c>
      <c r="C12104">
        <f ca="1">RAND()</f>
        <v>0.43854234804508996</v>
      </c>
    </row>
    <row r="12105" spans="1:3">
      <c r="A12105" t="s">
        <v>51606</v>
      </c>
      <c r="B12105" t="s">
        <v>7944</v>
      </c>
      <c r="C12105">
        <f ca="1">RAND()</f>
        <v>0.7527406899702247</v>
      </c>
    </row>
    <row r="12106" spans="1:3">
      <c r="A12106" t="s">
        <v>51605</v>
      </c>
      <c r="B12106" t="s">
        <v>28546</v>
      </c>
      <c r="C12106">
        <f ca="1">RAND()</f>
        <v>0.25990211350042114</v>
      </c>
    </row>
    <row r="12107" spans="1:3">
      <c r="A12107" t="s">
        <v>51607</v>
      </c>
      <c r="B12107" t="s">
        <v>26540</v>
      </c>
      <c r="C12107">
        <f ca="1">RAND()</f>
        <v>0.42442939562656523</v>
      </c>
    </row>
    <row r="12108" spans="1:3">
      <c r="A12108" t="s">
        <v>0</v>
      </c>
      <c r="B12108" t="s">
        <v>29327</v>
      </c>
      <c r="C12108">
        <f ca="1">RAND()</f>
        <v>0.11007912820611687</v>
      </c>
    </row>
    <row r="12109" spans="1:3">
      <c r="A12109" t="s">
        <v>51605</v>
      </c>
      <c r="B12109" t="s">
        <v>39042</v>
      </c>
      <c r="C12109">
        <f ca="1">RAND()</f>
        <v>3.7747527527701163E-2</v>
      </c>
    </row>
    <row r="12110" spans="1:3">
      <c r="A12110" t="s">
        <v>51605</v>
      </c>
      <c r="B12110" t="s">
        <v>16744</v>
      </c>
      <c r="C12110">
        <f ca="1">RAND()</f>
        <v>0.37432560190555797</v>
      </c>
    </row>
    <row r="12111" spans="1:3">
      <c r="A12111" t="s">
        <v>51605</v>
      </c>
      <c r="B12111" t="s">
        <v>26555</v>
      </c>
      <c r="C12111">
        <f ca="1">RAND()</f>
        <v>0.5305170004523001</v>
      </c>
    </row>
    <row r="12112" spans="1:3">
      <c r="A12112" t="s">
        <v>51608</v>
      </c>
      <c r="B12112" t="s">
        <v>17128</v>
      </c>
      <c r="C12112">
        <f ca="1">RAND()</f>
        <v>8.080211351995259E-2</v>
      </c>
    </row>
    <row r="12113" spans="1:3">
      <c r="A12113" t="s">
        <v>51607</v>
      </c>
      <c r="B12113" t="s">
        <v>37088</v>
      </c>
      <c r="C12113">
        <f ca="1">RAND()</f>
        <v>0.24130317844113547</v>
      </c>
    </row>
    <row r="12114" spans="1:3">
      <c r="A12114" t="s">
        <v>51608</v>
      </c>
      <c r="B12114" t="s">
        <v>43725</v>
      </c>
      <c r="C12114">
        <f ca="1">RAND()</f>
        <v>0.65165273474498142</v>
      </c>
    </row>
    <row r="12115" spans="1:3">
      <c r="A12115" t="s">
        <v>51608</v>
      </c>
      <c r="B12115" t="s">
        <v>38971</v>
      </c>
      <c r="C12115">
        <f ca="1">RAND()</f>
        <v>0.88677279451352997</v>
      </c>
    </row>
    <row r="12116" spans="1:3">
      <c r="A12116" t="s">
        <v>51605</v>
      </c>
      <c r="B12116" t="s">
        <v>15704</v>
      </c>
      <c r="C12116">
        <f ca="1">RAND()</f>
        <v>0.56220976255118471</v>
      </c>
    </row>
    <row r="12117" spans="1:3">
      <c r="A12117" t="s">
        <v>1</v>
      </c>
      <c r="B12117" t="s">
        <v>36653</v>
      </c>
      <c r="C12117">
        <f ca="1">RAND()</f>
        <v>0.17491041889233838</v>
      </c>
    </row>
    <row r="12118" spans="1:3">
      <c r="A12118" t="s">
        <v>51605</v>
      </c>
      <c r="B12118" t="s">
        <v>17189</v>
      </c>
      <c r="C12118">
        <f ca="1">RAND()</f>
        <v>0.61413428884910548</v>
      </c>
    </row>
    <row r="12119" spans="1:3">
      <c r="A12119" t="s">
        <v>51606</v>
      </c>
      <c r="B12119" t="s">
        <v>20435</v>
      </c>
      <c r="C12119">
        <f ca="1">RAND()</f>
        <v>0.84465948547277625</v>
      </c>
    </row>
    <row r="12120" spans="1:3">
      <c r="A12120" t="s">
        <v>51607</v>
      </c>
      <c r="B12120" t="s">
        <v>3562</v>
      </c>
      <c r="C12120">
        <f ca="1">RAND()</f>
        <v>9.7343591300726451E-2</v>
      </c>
    </row>
    <row r="12121" spans="1:3">
      <c r="A12121" t="s">
        <v>1</v>
      </c>
      <c r="B12121" t="s">
        <v>23280</v>
      </c>
      <c r="C12121">
        <f ca="1">RAND()</f>
        <v>0.68601534446426893</v>
      </c>
    </row>
    <row r="12122" spans="1:3">
      <c r="A12122" t="s">
        <v>51608</v>
      </c>
      <c r="B12122" t="s">
        <v>33825</v>
      </c>
      <c r="C12122">
        <f ca="1">RAND()</f>
        <v>0.51776822920159393</v>
      </c>
    </row>
    <row r="12123" spans="1:3">
      <c r="A12123" t="s">
        <v>51606</v>
      </c>
      <c r="B12123" t="s">
        <v>5636</v>
      </c>
      <c r="C12123">
        <f ca="1">RAND()</f>
        <v>0.15235772661516089</v>
      </c>
    </row>
    <row r="12124" spans="1:3">
      <c r="A12124" t="s">
        <v>1</v>
      </c>
      <c r="B12124" t="s">
        <v>16894</v>
      </c>
      <c r="C12124">
        <f ca="1">RAND()</f>
        <v>0.1819116192797906</v>
      </c>
    </row>
    <row r="12125" spans="1:3">
      <c r="A12125" t="s">
        <v>51605</v>
      </c>
      <c r="B12125" t="s">
        <v>45144</v>
      </c>
      <c r="C12125">
        <f ca="1">RAND()</f>
        <v>0.66732083972736911</v>
      </c>
    </row>
    <row r="12126" spans="1:3">
      <c r="A12126" t="s">
        <v>51607</v>
      </c>
      <c r="B12126" t="s">
        <v>47245</v>
      </c>
      <c r="C12126">
        <f ca="1">RAND()</f>
        <v>0.83414092294414488</v>
      </c>
    </row>
    <row r="12127" spans="1:3">
      <c r="A12127" t="s">
        <v>51608</v>
      </c>
      <c r="B12127" t="s">
        <v>27601</v>
      </c>
      <c r="C12127">
        <f ca="1">RAND()</f>
        <v>0.81456763538515209</v>
      </c>
    </row>
    <row r="12128" spans="1:3">
      <c r="A12128" t="s">
        <v>51605</v>
      </c>
      <c r="B12128" t="s">
        <v>17910</v>
      </c>
      <c r="C12128">
        <f ca="1">RAND()</f>
        <v>0.73506774649282669</v>
      </c>
    </row>
    <row r="12129" spans="1:3">
      <c r="A12129" t="s">
        <v>51607</v>
      </c>
      <c r="B12129" t="s">
        <v>26121</v>
      </c>
      <c r="C12129">
        <f ca="1">RAND()</f>
        <v>0.87447645997891676</v>
      </c>
    </row>
    <row r="12130" spans="1:3">
      <c r="A12130" t="s">
        <v>1</v>
      </c>
      <c r="B12130" t="s">
        <v>7950</v>
      </c>
      <c r="C12130">
        <f ca="1">RAND()</f>
        <v>0.62819592214531084</v>
      </c>
    </row>
    <row r="12131" spans="1:3">
      <c r="A12131" t="s">
        <v>0</v>
      </c>
      <c r="B12131" t="s">
        <v>39416</v>
      </c>
      <c r="C12131">
        <f ca="1">RAND()</f>
        <v>0.2180716383289647</v>
      </c>
    </row>
    <row r="12132" spans="1:3">
      <c r="A12132" t="s">
        <v>51605</v>
      </c>
      <c r="B12132" t="s">
        <v>47511</v>
      </c>
      <c r="C12132">
        <f ca="1">RAND()</f>
        <v>0.73628618850096428</v>
      </c>
    </row>
    <row r="12133" spans="1:3">
      <c r="A12133" t="s">
        <v>51606</v>
      </c>
      <c r="B12133" t="s">
        <v>1461</v>
      </c>
      <c r="C12133">
        <f ca="1">RAND()</f>
        <v>0.76021614045156971</v>
      </c>
    </row>
    <row r="12134" spans="1:3">
      <c r="A12134" t="s">
        <v>51605</v>
      </c>
      <c r="B12134" t="s">
        <v>15243</v>
      </c>
      <c r="C12134">
        <f ca="1">RAND()</f>
        <v>0.34245440061381538</v>
      </c>
    </row>
    <row r="12135" spans="1:3">
      <c r="A12135" t="s">
        <v>51607</v>
      </c>
      <c r="B12135" t="s">
        <v>7355</v>
      </c>
      <c r="C12135">
        <f ca="1">RAND()</f>
        <v>0.4420261230258794</v>
      </c>
    </row>
    <row r="12136" spans="1:3">
      <c r="A12136" t="s">
        <v>0</v>
      </c>
      <c r="B12136" t="s">
        <v>32471</v>
      </c>
      <c r="C12136">
        <f ca="1">RAND()</f>
        <v>0.77652640957279928</v>
      </c>
    </row>
    <row r="12137" spans="1:3">
      <c r="A12137" t="s">
        <v>0</v>
      </c>
      <c r="B12137" t="s">
        <v>29407</v>
      </c>
      <c r="C12137">
        <f ca="1">RAND()</f>
        <v>0.53965187685755112</v>
      </c>
    </row>
    <row r="12138" spans="1:3">
      <c r="A12138" t="s">
        <v>51606</v>
      </c>
      <c r="B12138" t="s">
        <v>22134</v>
      </c>
      <c r="C12138">
        <f ca="1">RAND()</f>
        <v>0.33654021842977389</v>
      </c>
    </row>
    <row r="12139" spans="1:3">
      <c r="A12139" t="s">
        <v>51608</v>
      </c>
      <c r="B12139" t="s">
        <v>10052</v>
      </c>
      <c r="C12139">
        <f ca="1">RAND()</f>
        <v>0.60719623275458356</v>
      </c>
    </row>
    <row r="12140" spans="1:3">
      <c r="A12140" t="s">
        <v>51606</v>
      </c>
      <c r="B12140" t="s">
        <v>11455</v>
      </c>
      <c r="C12140">
        <f ca="1">RAND()</f>
        <v>0.47286604151393452</v>
      </c>
    </row>
    <row r="12141" spans="1:3">
      <c r="A12141" t="s">
        <v>51605</v>
      </c>
      <c r="B12141" t="s">
        <v>46878</v>
      </c>
      <c r="C12141">
        <f ca="1">RAND()</f>
        <v>0.90011862868685399</v>
      </c>
    </row>
    <row r="12142" spans="1:3">
      <c r="A12142" t="s">
        <v>0</v>
      </c>
      <c r="B12142" t="s">
        <v>45385</v>
      </c>
      <c r="C12142">
        <f ca="1">RAND()</f>
        <v>0.82778011046144773</v>
      </c>
    </row>
    <row r="12143" spans="1:3">
      <c r="A12143" t="s">
        <v>51605</v>
      </c>
      <c r="B12143" t="s">
        <v>48260</v>
      </c>
      <c r="C12143">
        <f ca="1">RAND()</f>
        <v>0.94560622267409666</v>
      </c>
    </row>
    <row r="12144" spans="1:3">
      <c r="A12144" t="s">
        <v>1</v>
      </c>
      <c r="B12144" t="s">
        <v>37411</v>
      </c>
      <c r="C12144">
        <f ca="1">RAND()</f>
        <v>0.50446410055533564</v>
      </c>
    </row>
    <row r="12145" spans="1:3">
      <c r="A12145" t="s">
        <v>51607</v>
      </c>
      <c r="B12145" t="s">
        <v>7668</v>
      </c>
      <c r="C12145">
        <f ca="1">RAND()</f>
        <v>0.4774044730073852</v>
      </c>
    </row>
    <row r="12146" spans="1:3">
      <c r="A12146" t="s">
        <v>0</v>
      </c>
      <c r="B12146" t="s">
        <v>21206</v>
      </c>
      <c r="C12146">
        <f ca="1">RAND()</f>
        <v>0.71519610831223401</v>
      </c>
    </row>
    <row r="12147" spans="1:3">
      <c r="A12147" t="s">
        <v>51608</v>
      </c>
      <c r="B12147" t="s">
        <v>41093</v>
      </c>
      <c r="C12147">
        <f ca="1">RAND()</f>
        <v>0.61366341689810711</v>
      </c>
    </row>
    <row r="12148" spans="1:3">
      <c r="A12148" t="s">
        <v>0</v>
      </c>
      <c r="B12148" t="s">
        <v>10774</v>
      </c>
      <c r="C12148">
        <f ca="1">RAND()</f>
        <v>0.89766689417402445</v>
      </c>
    </row>
    <row r="12149" spans="1:3">
      <c r="A12149" t="s">
        <v>51605</v>
      </c>
      <c r="B12149" t="s">
        <v>13194</v>
      </c>
      <c r="C12149">
        <f ca="1">RAND()</f>
        <v>0.62331503352381112</v>
      </c>
    </row>
    <row r="12150" spans="1:3">
      <c r="A12150" t="s">
        <v>0</v>
      </c>
      <c r="B12150" t="s">
        <v>44838</v>
      </c>
      <c r="C12150">
        <f ca="1">RAND()</f>
        <v>0.88462272466085234</v>
      </c>
    </row>
    <row r="12151" spans="1:3">
      <c r="A12151" t="s">
        <v>51605</v>
      </c>
      <c r="B12151" t="s">
        <v>48916</v>
      </c>
      <c r="C12151">
        <f ca="1">RAND()</f>
        <v>0.94703215527585272</v>
      </c>
    </row>
    <row r="12152" spans="1:3">
      <c r="A12152" t="s">
        <v>51608</v>
      </c>
      <c r="B12152" t="s">
        <v>23360</v>
      </c>
      <c r="C12152">
        <f ca="1">RAND()</f>
        <v>9.1210519934076029E-2</v>
      </c>
    </row>
    <row r="12153" spans="1:3">
      <c r="A12153" t="s">
        <v>51605</v>
      </c>
      <c r="B12153" t="s">
        <v>16072</v>
      </c>
      <c r="C12153">
        <f ca="1">RAND()</f>
        <v>0.61179496086929464</v>
      </c>
    </row>
    <row r="12154" spans="1:3">
      <c r="A12154" t="s">
        <v>0</v>
      </c>
      <c r="B12154" t="s">
        <v>19576</v>
      </c>
      <c r="C12154">
        <f ca="1">RAND()</f>
        <v>3.303319146320538E-3</v>
      </c>
    </row>
    <row r="12155" spans="1:3">
      <c r="A12155" t="s">
        <v>0</v>
      </c>
      <c r="B12155" t="s">
        <v>42383</v>
      </c>
      <c r="C12155">
        <f ca="1">RAND()</f>
        <v>0.32696184603538736</v>
      </c>
    </row>
    <row r="12156" spans="1:3">
      <c r="A12156" t="s">
        <v>51605</v>
      </c>
      <c r="B12156" t="s">
        <v>42726</v>
      </c>
      <c r="C12156">
        <f ca="1">RAND()</f>
        <v>8.261378811821174E-2</v>
      </c>
    </row>
    <row r="12157" spans="1:3">
      <c r="A12157" t="s">
        <v>51607</v>
      </c>
      <c r="B12157" t="s">
        <v>20805</v>
      </c>
      <c r="C12157">
        <f ca="1">RAND()</f>
        <v>0.76622862569782846</v>
      </c>
    </row>
    <row r="12158" spans="1:3">
      <c r="A12158" t="s">
        <v>51606</v>
      </c>
      <c r="B12158" t="s">
        <v>4524</v>
      </c>
      <c r="C12158">
        <f ca="1">RAND()</f>
        <v>0.60970966385363401</v>
      </c>
    </row>
    <row r="12159" spans="1:3">
      <c r="A12159" t="s">
        <v>51605</v>
      </c>
      <c r="B12159" t="s">
        <v>25580</v>
      </c>
      <c r="C12159">
        <f ca="1">RAND()</f>
        <v>4.6370199008128776E-2</v>
      </c>
    </row>
    <row r="12160" spans="1:3">
      <c r="A12160" t="s">
        <v>51605</v>
      </c>
      <c r="B12160" t="s">
        <v>26232</v>
      </c>
      <c r="C12160">
        <f ca="1">RAND()</f>
        <v>0.87520137135538467</v>
      </c>
    </row>
    <row r="12161" spans="1:3">
      <c r="A12161" t="s">
        <v>0</v>
      </c>
      <c r="B12161" t="s">
        <v>46691</v>
      </c>
      <c r="C12161">
        <f ca="1">RAND()</f>
        <v>0.36596775951788962</v>
      </c>
    </row>
    <row r="12162" spans="1:3">
      <c r="A12162" t="s">
        <v>1</v>
      </c>
      <c r="B12162" t="s">
        <v>25823</v>
      </c>
      <c r="C12162">
        <f ca="1">RAND()</f>
        <v>0.76990233333527247</v>
      </c>
    </row>
    <row r="12163" spans="1:3">
      <c r="A12163" t="s">
        <v>51607</v>
      </c>
      <c r="B12163" t="s">
        <v>15502</v>
      </c>
      <c r="C12163">
        <f ca="1">RAND()</f>
        <v>8.2118728907837113E-2</v>
      </c>
    </row>
    <row r="12164" spans="1:3">
      <c r="A12164" t="s">
        <v>51607</v>
      </c>
      <c r="B12164" t="s">
        <v>826</v>
      </c>
      <c r="C12164">
        <f ca="1">RAND()</f>
        <v>8.5081148936946183E-2</v>
      </c>
    </row>
    <row r="12165" spans="1:3">
      <c r="A12165" t="s">
        <v>51605</v>
      </c>
      <c r="B12165" t="s">
        <v>36792</v>
      </c>
      <c r="C12165">
        <f ca="1">RAND()</f>
        <v>0.26710858327607057</v>
      </c>
    </row>
    <row r="12166" spans="1:3">
      <c r="A12166" t="s">
        <v>51608</v>
      </c>
      <c r="B12166" t="s">
        <v>40825</v>
      </c>
      <c r="C12166">
        <f ca="1">RAND()</f>
        <v>0.70868079906128723</v>
      </c>
    </row>
    <row r="12167" spans="1:3">
      <c r="A12167" t="s">
        <v>51608</v>
      </c>
      <c r="B12167" t="s">
        <v>28539</v>
      </c>
      <c r="C12167">
        <f ca="1">RAND()</f>
        <v>0.86100672391616284</v>
      </c>
    </row>
    <row r="12168" spans="1:3">
      <c r="A12168" t="s">
        <v>0</v>
      </c>
      <c r="B12168" t="s">
        <v>7442</v>
      </c>
      <c r="C12168">
        <f ca="1">RAND()</f>
        <v>0.98576933118009002</v>
      </c>
    </row>
    <row r="12169" spans="1:3">
      <c r="A12169" t="s">
        <v>0</v>
      </c>
      <c r="B12169" t="s">
        <v>10041</v>
      </c>
      <c r="C12169">
        <f ca="1">RAND()</f>
        <v>0.7741205226067952</v>
      </c>
    </row>
    <row r="12170" spans="1:3">
      <c r="A12170" t="s">
        <v>51605</v>
      </c>
      <c r="B12170" t="s">
        <v>48952</v>
      </c>
      <c r="C12170">
        <f ca="1">RAND()</f>
        <v>0.42408596094971029</v>
      </c>
    </row>
    <row r="12171" spans="1:3">
      <c r="A12171" t="s">
        <v>51608</v>
      </c>
      <c r="B12171" t="s">
        <v>48834</v>
      </c>
      <c r="C12171">
        <f ca="1">RAND()</f>
        <v>0.13162505306327676</v>
      </c>
    </row>
    <row r="12172" spans="1:3">
      <c r="A12172" t="s">
        <v>51606</v>
      </c>
      <c r="B12172" t="s">
        <v>19766</v>
      </c>
      <c r="C12172">
        <f ca="1">RAND()</f>
        <v>7.2428380950056548E-2</v>
      </c>
    </row>
    <row r="12173" spans="1:3">
      <c r="A12173" t="s">
        <v>51606</v>
      </c>
      <c r="B12173" t="s">
        <v>11404</v>
      </c>
      <c r="C12173">
        <f ca="1">RAND()</f>
        <v>0.89468657651288619</v>
      </c>
    </row>
    <row r="12174" spans="1:3">
      <c r="A12174" t="s">
        <v>1</v>
      </c>
      <c r="B12174" t="s">
        <v>12563</v>
      </c>
      <c r="C12174">
        <f ca="1">RAND()</f>
        <v>0.17542970674817382</v>
      </c>
    </row>
    <row r="12175" spans="1:3">
      <c r="A12175" t="s">
        <v>51608</v>
      </c>
      <c r="B12175" t="s">
        <v>9674</v>
      </c>
      <c r="C12175">
        <f ca="1">RAND()</f>
        <v>0.11941027027212681</v>
      </c>
    </row>
    <row r="12176" spans="1:3">
      <c r="A12176" t="s">
        <v>0</v>
      </c>
      <c r="B12176" t="s">
        <v>4119</v>
      </c>
      <c r="C12176">
        <f ca="1">RAND()</f>
        <v>0.10912759773138192</v>
      </c>
    </row>
    <row r="12177" spans="1:3">
      <c r="A12177" t="s">
        <v>1</v>
      </c>
      <c r="B12177" t="s">
        <v>13210</v>
      </c>
      <c r="C12177">
        <f ca="1">RAND()</f>
        <v>0.9413880441039062</v>
      </c>
    </row>
    <row r="12178" spans="1:3">
      <c r="A12178" t="s">
        <v>51608</v>
      </c>
      <c r="B12178" t="s">
        <v>30873</v>
      </c>
      <c r="C12178">
        <f ca="1">RAND()</f>
        <v>0.75797401654725172</v>
      </c>
    </row>
    <row r="12179" spans="1:3">
      <c r="A12179" t="s">
        <v>1</v>
      </c>
      <c r="B12179" t="s">
        <v>38580</v>
      </c>
      <c r="C12179">
        <f ca="1">RAND()</f>
        <v>0.7300214675937764</v>
      </c>
    </row>
    <row r="12180" spans="1:3">
      <c r="A12180" t="s">
        <v>51606</v>
      </c>
      <c r="B12180" t="s">
        <v>26651</v>
      </c>
      <c r="C12180">
        <f ca="1">RAND()</f>
        <v>0.52490576951406887</v>
      </c>
    </row>
    <row r="12181" spans="1:3">
      <c r="A12181" t="s">
        <v>51605</v>
      </c>
      <c r="B12181" t="s">
        <v>6118</v>
      </c>
      <c r="C12181">
        <f ca="1">RAND()</f>
        <v>2.9331345241102147E-2</v>
      </c>
    </row>
    <row r="12182" spans="1:3">
      <c r="A12182" t="s">
        <v>51607</v>
      </c>
      <c r="B12182" t="s">
        <v>10222</v>
      </c>
      <c r="C12182">
        <f ca="1">RAND()</f>
        <v>0.48898709752486424</v>
      </c>
    </row>
    <row r="12183" spans="1:3">
      <c r="A12183" t="s">
        <v>51606</v>
      </c>
      <c r="B12183" t="s">
        <v>29325</v>
      </c>
      <c r="C12183">
        <f ca="1">RAND()</f>
        <v>0.76075890413364733</v>
      </c>
    </row>
    <row r="12184" spans="1:3">
      <c r="A12184" t="s">
        <v>51605</v>
      </c>
      <c r="B12184" t="s">
        <v>13714</v>
      </c>
      <c r="C12184">
        <f ca="1">RAND()</f>
        <v>0.66149984668836148</v>
      </c>
    </row>
    <row r="12185" spans="1:3">
      <c r="A12185" t="s">
        <v>51605</v>
      </c>
      <c r="B12185" t="s">
        <v>5855</v>
      </c>
      <c r="C12185">
        <f ca="1">RAND()</f>
        <v>0.42097840143083265</v>
      </c>
    </row>
    <row r="12186" spans="1:3">
      <c r="A12186" t="s">
        <v>51605</v>
      </c>
      <c r="B12186" t="s">
        <v>7295</v>
      </c>
      <c r="C12186">
        <f ca="1">RAND()</f>
        <v>0.37644560143151984</v>
      </c>
    </row>
    <row r="12187" spans="1:3">
      <c r="A12187" t="s">
        <v>0</v>
      </c>
      <c r="B12187" t="s">
        <v>21805</v>
      </c>
      <c r="C12187">
        <f ca="1">RAND()</f>
        <v>0.33226613838045893</v>
      </c>
    </row>
    <row r="12188" spans="1:3">
      <c r="A12188" t="s">
        <v>0</v>
      </c>
      <c r="B12188" t="s">
        <v>48761</v>
      </c>
      <c r="C12188">
        <f ca="1">RAND()</f>
        <v>0.31269095399460667</v>
      </c>
    </row>
    <row r="12189" spans="1:3">
      <c r="A12189" t="s">
        <v>1</v>
      </c>
      <c r="B12189" t="s">
        <v>32271</v>
      </c>
      <c r="C12189">
        <f ca="1">RAND()</f>
        <v>0.87757650421551825</v>
      </c>
    </row>
    <row r="12190" spans="1:3">
      <c r="A12190" t="s">
        <v>51607</v>
      </c>
      <c r="B12190" t="s">
        <v>3853</v>
      </c>
      <c r="C12190">
        <f ca="1">RAND()</f>
        <v>0.99699610353250279</v>
      </c>
    </row>
    <row r="12191" spans="1:3">
      <c r="A12191" t="s">
        <v>51605</v>
      </c>
      <c r="B12191" t="s">
        <v>11993</v>
      </c>
      <c r="C12191">
        <f ca="1">RAND()</f>
        <v>0.15493241746411812</v>
      </c>
    </row>
    <row r="12192" spans="1:3">
      <c r="A12192" t="s">
        <v>51607</v>
      </c>
      <c r="B12192" t="s">
        <v>12593</v>
      </c>
      <c r="C12192">
        <f ca="1">RAND()</f>
        <v>0.26707271217762796</v>
      </c>
    </row>
    <row r="12193" spans="1:3">
      <c r="A12193" t="s">
        <v>0</v>
      </c>
      <c r="B12193" t="s">
        <v>9926</v>
      </c>
      <c r="C12193">
        <f ca="1">RAND()</f>
        <v>0.88196655598136975</v>
      </c>
    </row>
    <row r="12194" spans="1:3">
      <c r="A12194" t="s">
        <v>51606</v>
      </c>
      <c r="B12194" t="s">
        <v>11698</v>
      </c>
      <c r="C12194">
        <f ca="1">RAND()</f>
        <v>6.4377841933986435E-2</v>
      </c>
    </row>
    <row r="12195" spans="1:3">
      <c r="A12195" t="s">
        <v>51606</v>
      </c>
      <c r="B12195" t="s">
        <v>26027</v>
      </c>
      <c r="C12195">
        <f ca="1">RAND()</f>
        <v>3.7177248401184748E-2</v>
      </c>
    </row>
    <row r="12196" spans="1:3">
      <c r="A12196" t="s">
        <v>1</v>
      </c>
      <c r="B12196" t="s">
        <v>35193</v>
      </c>
      <c r="C12196">
        <f ca="1">RAND()</f>
        <v>0.29939108494190025</v>
      </c>
    </row>
    <row r="12197" spans="1:3">
      <c r="A12197" t="s">
        <v>51607</v>
      </c>
      <c r="B12197" t="s">
        <v>42264</v>
      </c>
      <c r="C12197">
        <f ca="1">RAND()</f>
        <v>0.4781276621697309</v>
      </c>
    </row>
    <row r="12198" spans="1:3">
      <c r="A12198" t="s">
        <v>0</v>
      </c>
      <c r="B12198" t="s">
        <v>45926</v>
      </c>
      <c r="C12198">
        <f ca="1">RAND()</f>
        <v>0.64512689669822842</v>
      </c>
    </row>
    <row r="12199" spans="1:3">
      <c r="A12199" t="s">
        <v>51608</v>
      </c>
      <c r="B12199" t="s">
        <v>17433</v>
      </c>
      <c r="C12199">
        <f ca="1">RAND()</f>
        <v>0.98855393870899477</v>
      </c>
    </row>
    <row r="12200" spans="1:3">
      <c r="A12200" t="s">
        <v>51605</v>
      </c>
      <c r="B12200" t="s">
        <v>41299</v>
      </c>
      <c r="C12200">
        <f ca="1">RAND()</f>
        <v>0.35251906880268968</v>
      </c>
    </row>
    <row r="12201" spans="1:3">
      <c r="A12201" t="s">
        <v>51608</v>
      </c>
      <c r="B12201" t="s">
        <v>3999</v>
      </c>
      <c r="C12201">
        <f ca="1">RAND()</f>
        <v>0.42790824202169597</v>
      </c>
    </row>
    <row r="12202" spans="1:3">
      <c r="A12202" t="s">
        <v>51606</v>
      </c>
      <c r="B12202" t="s">
        <v>4633</v>
      </c>
      <c r="C12202">
        <f ca="1">RAND()</f>
        <v>0.73092169886562486</v>
      </c>
    </row>
    <row r="12203" spans="1:3">
      <c r="A12203" t="s">
        <v>0</v>
      </c>
      <c r="B12203" t="s">
        <v>3099</v>
      </c>
      <c r="C12203">
        <f ca="1">RAND()</f>
        <v>1.7891065731456379E-2</v>
      </c>
    </row>
    <row r="12204" spans="1:3">
      <c r="A12204" t="s">
        <v>1</v>
      </c>
      <c r="B12204" t="s">
        <v>38552</v>
      </c>
      <c r="C12204">
        <f ca="1">RAND()</f>
        <v>3.7717405802306425E-2</v>
      </c>
    </row>
    <row r="12205" spans="1:3">
      <c r="A12205" t="s">
        <v>0</v>
      </c>
      <c r="B12205" t="s">
        <v>30259</v>
      </c>
      <c r="C12205">
        <f ca="1">RAND()</f>
        <v>0.62335908298590981</v>
      </c>
    </row>
    <row r="12206" spans="1:3">
      <c r="A12206" t="s">
        <v>51607</v>
      </c>
      <c r="B12206" t="s">
        <v>34267</v>
      </c>
      <c r="C12206">
        <f ca="1">RAND()</f>
        <v>0.95294761856194043</v>
      </c>
    </row>
    <row r="12207" spans="1:3">
      <c r="A12207" t="s">
        <v>51607</v>
      </c>
      <c r="B12207" t="s">
        <v>13002</v>
      </c>
      <c r="C12207">
        <f ca="1">RAND()</f>
        <v>0.69116586449487472</v>
      </c>
    </row>
    <row r="12208" spans="1:3">
      <c r="A12208" t="s">
        <v>51608</v>
      </c>
      <c r="B12208" t="s">
        <v>49204</v>
      </c>
      <c r="C12208">
        <f ca="1">RAND()</f>
        <v>0.84568460942747048</v>
      </c>
    </row>
    <row r="12209" spans="1:3">
      <c r="A12209" t="s">
        <v>51607</v>
      </c>
      <c r="B12209" t="s">
        <v>22185</v>
      </c>
      <c r="C12209">
        <f ca="1">RAND()</f>
        <v>0.52025395552940057</v>
      </c>
    </row>
    <row r="12210" spans="1:3">
      <c r="A12210" t="s">
        <v>51608</v>
      </c>
      <c r="B12210" t="s">
        <v>49295</v>
      </c>
      <c r="C12210">
        <f ca="1">RAND()</f>
        <v>0.37757235356288177</v>
      </c>
    </row>
    <row r="12211" spans="1:3">
      <c r="A12211" t="s">
        <v>0</v>
      </c>
      <c r="B12211" t="s">
        <v>21091</v>
      </c>
      <c r="C12211">
        <f ca="1">RAND()</f>
        <v>0.6123702258660837</v>
      </c>
    </row>
    <row r="12212" spans="1:3">
      <c r="A12212" t="s">
        <v>51608</v>
      </c>
      <c r="B12212" t="s">
        <v>17184</v>
      </c>
      <c r="C12212">
        <f ca="1">RAND()</f>
        <v>0.96664338520010973</v>
      </c>
    </row>
    <row r="12213" spans="1:3">
      <c r="A12213" t="s">
        <v>51606</v>
      </c>
      <c r="B12213" t="s">
        <v>948</v>
      </c>
      <c r="C12213">
        <f ca="1">RAND()</f>
        <v>0.16511249277026507</v>
      </c>
    </row>
    <row r="12214" spans="1:3">
      <c r="A12214" t="s">
        <v>51605</v>
      </c>
      <c r="B12214" t="s">
        <v>8005</v>
      </c>
      <c r="C12214">
        <f ca="1">RAND()</f>
        <v>0.43345693067009827</v>
      </c>
    </row>
    <row r="12215" spans="1:3">
      <c r="A12215" t="s">
        <v>51607</v>
      </c>
      <c r="B12215" t="s">
        <v>26897</v>
      </c>
      <c r="C12215">
        <f ca="1">RAND()</f>
        <v>0.4063809358430992</v>
      </c>
    </row>
    <row r="12216" spans="1:3">
      <c r="A12216" t="s">
        <v>51605</v>
      </c>
      <c r="B12216" t="s">
        <v>11947</v>
      </c>
      <c r="C12216">
        <f ca="1">RAND()</f>
        <v>0.50818561735748424</v>
      </c>
    </row>
    <row r="12217" spans="1:3">
      <c r="A12217" t="s">
        <v>0</v>
      </c>
      <c r="B12217" t="s">
        <v>15441</v>
      </c>
      <c r="C12217">
        <f ca="1">RAND()</f>
        <v>0.22450560363599137</v>
      </c>
    </row>
    <row r="12218" spans="1:3">
      <c r="A12218" t="s">
        <v>51606</v>
      </c>
      <c r="B12218" t="s">
        <v>3173</v>
      </c>
      <c r="C12218">
        <f ca="1">RAND()</f>
        <v>0.61339771423118283</v>
      </c>
    </row>
    <row r="12219" spans="1:3">
      <c r="A12219" t="s">
        <v>51608</v>
      </c>
      <c r="B12219" t="s">
        <v>21696</v>
      </c>
      <c r="C12219">
        <f ca="1">RAND()</f>
        <v>0.54936949699492588</v>
      </c>
    </row>
    <row r="12220" spans="1:3">
      <c r="A12220" t="s">
        <v>51606</v>
      </c>
      <c r="B12220" t="s">
        <v>22497</v>
      </c>
      <c r="C12220">
        <f ca="1">RAND()</f>
        <v>0.40294035742184875</v>
      </c>
    </row>
    <row r="12221" spans="1:3">
      <c r="A12221" t="s">
        <v>51608</v>
      </c>
      <c r="B12221" t="s">
        <v>12304</v>
      </c>
      <c r="C12221">
        <f ca="1">RAND()</f>
        <v>0.76945270517967457</v>
      </c>
    </row>
    <row r="12222" spans="1:3">
      <c r="A12222" t="s">
        <v>51608</v>
      </c>
      <c r="B12222" t="s">
        <v>978</v>
      </c>
      <c r="C12222">
        <f ca="1">RAND()</f>
        <v>0.44091424612244812</v>
      </c>
    </row>
    <row r="12223" spans="1:3">
      <c r="A12223" t="s">
        <v>51607</v>
      </c>
      <c r="B12223" t="s">
        <v>18389</v>
      </c>
      <c r="C12223">
        <f ca="1">RAND()</f>
        <v>0.29636218069107712</v>
      </c>
    </row>
    <row r="12224" spans="1:3">
      <c r="A12224" t="s">
        <v>51606</v>
      </c>
      <c r="B12224" t="s">
        <v>26178</v>
      </c>
      <c r="C12224">
        <f ca="1">RAND()</f>
        <v>0.66353993933714384</v>
      </c>
    </row>
    <row r="12225" spans="1:3">
      <c r="A12225" t="s">
        <v>1</v>
      </c>
      <c r="B12225" t="s">
        <v>4539</v>
      </c>
      <c r="C12225">
        <f ca="1">RAND()</f>
        <v>0.2112167287011335</v>
      </c>
    </row>
    <row r="12226" spans="1:3">
      <c r="A12226" t="s">
        <v>51606</v>
      </c>
      <c r="B12226" t="s">
        <v>34567</v>
      </c>
      <c r="C12226">
        <f ca="1">RAND()</f>
        <v>0.57149099058050123</v>
      </c>
    </row>
    <row r="12227" spans="1:3">
      <c r="A12227" t="s">
        <v>51608</v>
      </c>
      <c r="B12227" t="s">
        <v>31522</v>
      </c>
      <c r="C12227">
        <f ca="1">RAND()</f>
        <v>0.91050498470209096</v>
      </c>
    </row>
    <row r="12228" spans="1:3">
      <c r="A12228" t="s">
        <v>51608</v>
      </c>
      <c r="B12228" t="s">
        <v>28924</v>
      </c>
      <c r="C12228">
        <f ca="1">RAND()</f>
        <v>0.55212454036832914</v>
      </c>
    </row>
    <row r="12229" spans="1:3">
      <c r="A12229" t="s">
        <v>0</v>
      </c>
      <c r="B12229" t="s">
        <v>2349</v>
      </c>
      <c r="C12229">
        <f ca="1">RAND()</f>
        <v>0.99587100248826399</v>
      </c>
    </row>
    <row r="12230" spans="1:3">
      <c r="A12230" t="s">
        <v>51607</v>
      </c>
      <c r="B12230" t="s">
        <v>31209</v>
      </c>
      <c r="C12230">
        <f ca="1">RAND()</f>
        <v>0.6774151895867071</v>
      </c>
    </row>
    <row r="12231" spans="1:3">
      <c r="A12231" t="s">
        <v>51606</v>
      </c>
      <c r="B12231" t="s">
        <v>31121</v>
      </c>
      <c r="C12231">
        <f ca="1">RAND()</f>
        <v>0.49080610618170795</v>
      </c>
    </row>
    <row r="12232" spans="1:3">
      <c r="A12232" t="s">
        <v>51608</v>
      </c>
      <c r="B12232" t="s">
        <v>1203</v>
      </c>
      <c r="C12232">
        <f ca="1">RAND()</f>
        <v>3.2089656029031244E-2</v>
      </c>
    </row>
    <row r="12233" spans="1:3">
      <c r="A12233" t="s">
        <v>0</v>
      </c>
      <c r="B12233" t="s">
        <v>27775</v>
      </c>
      <c r="C12233">
        <f ca="1">RAND()</f>
        <v>0.52280516483666439</v>
      </c>
    </row>
    <row r="12234" spans="1:3">
      <c r="A12234" t="s">
        <v>51607</v>
      </c>
      <c r="B12234" t="s">
        <v>24542</v>
      </c>
      <c r="C12234">
        <f ca="1">RAND()</f>
        <v>0.50241074991537971</v>
      </c>
    </row>
    <row r="12235" spans="1:3">
      <c r="A12235" t="s">
        <v>0</v>
      </c>
      <c r="B12235" t="s">
        <v>47950</v>
      </c>
      <c r="C12235">
        <f ca="1">RAND()</f>
        <v>0.10055305970387085</v>
      </c>
    </row>
    <row r="12236" spans="1:3">
      <c r="A12236" t="s">
        <v>51605</v>
      </c>
      <c r="B12236" t="s">
        <v>29115</v>
      </c>
      <c r="C12236">
        <f ca="1">RAND()</f>
        <v>0.72231734069013687</v>
      </c>
    </row>
    <row r="12237" spans="1:3">
      <c r="A12237" t="s">
        <v>0</v>
      </c>
      <c r="B12237" t="s">
        <v>51373</v>
      </c>
      <c r="C12237">
        <f ca="1">RAND()</f>
        <v>0.82151680944911654</v>
      </c>
    </row>
    <row r="12238" spans="1:3">
      <c r="A12238" t="s">
        <v>51608</v>
      </c>
      <c r="B12238" t="s">
        <v>1702</v>
      </c>
      <c r="C12238">
        <f ca="1">RAND()</f>
        <v>0.86400384809746711</v>
      </c>
    </row>
    <row r="12239" spans="1:3">
      <c r="A12239" t="s">
        <v>0</v>
      </c>
      <c r="B12239" t="s">
        <v>38669</v>
      </c>
      <c r="C12239">
        <f ca="1">RAND()</f>
        <v>0.47804505847880696</v>
      </c>
    </row>
    <row r="12240" spans="1:3">
      <c r="A12240" t="s">
        <v>0</v>
      </c>
      <c r="B12240" t="s">
        <v>41370</v>
      </c>
      <c r="C12240">
        <f ca="1">RAND()</f>
        <v>0.74305525182228305</v>
      </c>
    </row>
    <row r="12241" spans="1:3">
      <c r="A12241" t="s">
        <v>0</v>
      </c>
      <c r="B12241" t="s">
        <v>35065</v>
      </c>
      <c r="C12241">
        <f ca="1">RAND()</f>
        <v>0.82245702282121202</v>
      </c>
    </row>
    <row r="12242" spans="1:3">
      <c r="A12242" t="s">
        <v>0</v>
      </c>
      <c r="B12242" t="s">
        <v>8686</v>
      </c>
      <c r="C12242">
        <f ca="1">RAND()</f>
        <v>0.14970611305472503</v>
      </c>
    </row>
    <row r="12243" spans="1:3">
      <c r="A12243" t="s">
        <v>0</v>
      </c>
      <c r="B12243" t="s">
        <v>42871</v>
      </c>
      <c r="C12243">
        <f ca="1">RAND()</f>
        <v>0.46382258676205634</v>
      </c>
    </row>
    <row r="12244" spans="1:3">
      <c r="A12244" t="s">
        <v>51607</v>
      </c>
      <c r="B12244" t="s">
        <v>14492</v>
      </c>
      <c r="C12244">
        <f ca="1">RAND()</f>
        <v>0.57311702851432844</v>
      </c>
    </row>
    <row r="12245" spans="1:3">
      <c r="A12245" t="s">
        <v>1</v>
      </c>
      <c r="B12245" t="s">
        <v>18293</v>
      </c>
      <c r="C12245">
        <f ca="1">RAND()</f>
        <v>0.42203096031970944</v>
      </c>
    </row>
    <row r="12246" spans="1:3">
      <c r="A12246" t="s">
        <v>51608</v>
      </c>
      <c r="B12246" t="s">
        <v>38318</v>
      </c>
      <c r="C12246">
        <f ca="1">RAND()</f>
        <v>0.50428803558816682</v>
      </c>
    </row>
    <row r="12247" spans="1:3">
      <c r="A12247" t="s">
        <v>51607</v>
      </c>
      <c r="B12247" t="s">
        <v>2792</v>
      </c>
      <c r="C12247">
        <f ca="1">RAND()</f>
        <v>0.73412529813909366</v>
      </c>
    </row>
    <row r="12248" spans="1:3">
      <c r="A12248" t="s">
        <v>51605</v>
      </c>
      <c r="B12248" t="s">
        <v>47696</v>
      </c>
      <c r="C12248">
        <f ca="1">RAND()</f>
        <v>0.82087350710825879</v>
      </c>
    </row>
    <row r="12249" spans="1:3">
      <c r="A12249" t="s">
        <v>51608</v>
      </c>
      <c r="B12249" t="s">
        <v>46729</v>
      </c>
      <c r="C12249">
        <f ca="1">RAND()</f>
        <v>0.39084865713234918</v>
      </c>
    </row>
    <row r="12250" spans="1:3">
      <c r="A12250" t="s">
        <v>51605</v>
      </c>
      <c r="B12250" t="s">
        <v>38284</v>
      </c>
      <c r="C12250">
        <f ca="1">RAND()</f>
        <v>0.67696789882297359</v>
      </c>
    </row>
    <row r="12251" spans="1:3">
      <c r="A12251" t="s">
        <v>51606</v>
      </c>
      <c r="B12251" t="s">
        <v>17386</v>
      </c>
      <c r="C12251">
        <f ca="1">RAND()</f>
        <v>0.56122428124717882</v>
      </c>
    </row>
    <row r="12252" spans="1:3">
      <c r="A12252" t="s">
        <v>0</v>
      </c>
      <c r="B12252" t="s">
        <v>40360</v>
      </c>
      <c r="C12252">
        <f ca="1">RAND()</f>
        <v>0.36747159272014274</v>
      </c>
    </row>
    <row r="12253" spans="1:3">
      <c r="A12253" t="s">
        <v>51606</v>
      </c>
      <c r="B12253" t="s">
        <v>2735</v>
      </c>
      <c r="C12253">
        <f ca="1">RAND()</f>
        <v>0.55246974881912414</v>
      </c>
    </row>
    <row r="12254" spans="1:3">
      <c r="A12254" t="s">
        <v>0</v>
      </c>
      <c r="B12254" t="s">
        <v>21941</v>
      </c>
      <c r="C12254">
        <f ca="1">RAND()</f>
        <v>0.75903290393127565</v>
      </c>
    </row>
    <row r="12255" spans="1:3">
      <c r="A12255" t="s">
        <v>0</v>
      </c>
      <c r="B12255" t="s">
        <v>26826</v>
      </c>
      <c r="C12255">
        <f ca="1">RAND()</f>
        <v>0.71257324634338648</v>
      </c>
    </row>
    <row r="12256" spans="1:3">
      <c r="A12256" t="s">
        <v>51606</v>
      </c>
      <c r="B12256" t="s">
        <v>9633</v>
      </c>
      <c r="C12256">
        <f ca="1">RAND()</f>
        <v>0.77687075168621367</v>
      </c>
    </row>
    <row r="12257" spans="1:3">
      <c r="A12257" t="s">
        <v>51608</v>
      </c>
      <c r="B12257" t="s">
        <v>551</v>
      </c>
      <c r="C12257">
        <f ca="1">RAND()</f>
        <v>0.28848010189854356</v>
      </c>
    </row>
    <row r="12258" spans="1:3">
      <c r="A12258" t="s">
        <v>51608</v>
      </c>
      <c r="B12258" t="s">
        <v>29273</v>
      </c>
      <c r="C12258">
        <f ca="1">RAND()</f>
        <v>1.0981901009347372E-2</v>
      </c>
    </row>
    <row r="12259" spans="1:3">
      <c r="A12259" t="s">
        <v>51608</v>
      </c>
      <c r="B12259" t="s">
        <v>51597</v>
      </c>
      <c r="C12259">
        <f ca="1">RAND()</f>
        <v>0.92810547598975823</v>
      </c>
    </row>
    <row r="12260" spans="1:3">
      <c r="A12260" t="s">
        <v>0</v>
      </c>
      <c r="B12260" t="s">
        <v>7158</v>
      </c>
      <c r="C12260">
        <f ca="1">RAND()</f>
        <v>0.76136768432776702</v>
      </c>
    </row>
    <row r="12261" spans="1:3">
      <c r="A12261" t="s">
        <v>1</v>
      </c>
      <c r="B12261" t="s">
        <v>31906</v>
      </c>
      <c r="C12261">
        <f ca="1">RAND()</f>
        <v>0.53664793312374093</v>
      </c>
    </row>
    <row r="12262" spans="1:3">
      <c r="A12262" t="s">
        <v>51607</v>
      </c>
      <c r="B12262" t="s">
        <v>18684</v>
      </c>
      <c r="C12262">
        <f ca="1">RAND()</f>
        <v>0.14291592013881926</v>
      </c>
    </row>
    <row r="12263" spans="1:3">
      <c r="A12263" t="s">
        <v>51607</v>
      </c>
      <c r="B12263" t="s">
        <v>6863</v>
      </c>
      <c r="C12263">
        <f ca="1">RAND()</f>
        <v>0.24346660366871253</v>
      </c>
    </row>
    <row r="12264" spans="1:3">
      <c r="A12264" t="s">
        <v>51607</v>
      </c>
      <c r="B12264" t="s">
        <v>8035</v>
      </c>
      <c r="C12264">
        <f ca="1">RAND()</f>
        <v>0.3938148048180462</v>
      </c>
    </row>
    <row r="12265" spans="1:3">
      <c r="A12265" t="s">
        <v>51605</v>
      </c>
      <c r="B12265" t="s">
        <v>1118</v>
      </c>
      <c r="C12265">
        <f ca="1">RAND()</f>
        <v>0.40814157275163288</v>
      </c>
    </row>
    <row r="12266" spans="1:3">
      <c r="A12266" t="s">
        <v>1</v>
      </c>
      <c r="B12266" t="s">
        <v>47342</v>
      </c>
      <c r="C12266">
        <f ca="1">RAND()</f>
        <v>0.80983536126962019</v>
      </c>
    </row>
    <row r="12267" spans="1:3">
      <c r="A12267" t="s">
        <v>1</v>
      </c>
      <c r="B12267" t="s">
        <v>50406</v>
      </c>
      <c r="C12267">
        <f ca="1">RAND()</f>
        <v>0.52297347283282969</v>
      </c>
    </row>
    <row r="12268" spans="1:3">
      <c r="A12268" t="s">
        <v>51607</v>
      </c>
      <c r="B12268" t="s">
        <v>25459</v>
      </c>
      <c r="C12268">
        <f ca="1">RAND()</f>
        <v>0.68820441704333446</v>
      </c>
    </row>
    <row r="12269" spans="1:3">
      <c r="A12269" t="s">
        <v>51605</v>
      </c>
      <c r="B12269" t="s">
        <v>3216</v>
      </c>
      <c r="C12269">
        <f ca="1">RAND()</f>
        <v>0.17916015262139406</v>
      </c>
    </row>
    <row r="12270" spans="1:3">
      <c r="A12270" t="s">
        <v>51608</v>
      </c>
      <c r="B12270" t="s">
        <v>42933</v>
      </c>
      <c r="C12270">
        <f ca="1">RAND()</f>
        <v>0.32402187436767693</v>
      </c>
    </row>
    <row r="12271" spans="1:3">
      <c r="A12271" t="s">
        <v>51608</v>
      </c>
      <c r="B12271" t="s">
        <v>41604</v>
      </c>
      <c r="C12271">
        <f ca="1">RAND()</f>
        <v>0.60992128160246284</v>
      </c>
    </row>
    <row r="12272" spans="1:3">
      <c r="A12272" t="s">
        <v>51605</v>
      </c>
      <c r="B12272" t="s">
        <v>50016</v>
      </c>
      <c r="C12272">
        <f ca="1">RAND()</f>
        <v>0.16888654261475655</v>
      </c>
    </row>
    <row r="12273" spans="1:3">
      <c r="A12273" t="s">
        <v>51608</v>
      </c>
      <c r="B12273" t="s">
        <v>38739</v>
      </c>
      <c r="C12273">
        <f ca="1">RAND()</f>
        <v>0.69926574888346027</v>
      </c>
    </row>
    <row r="12274" spans="1:3">
      <c r="A12274" t="s">
        <v>1</v>
      </c>
      <c r="B12274" t="s">
        <v>45584</v>
      </c>
      <c r="C12274">
        <f ca="1">RAND()</f>
        <v>0.40117507996718893</v>
      </c>
    </row>
    <row r="12275" spans="1:3">
      <c r="A12275" t="s">
        <v>51608</v>
      </c>
      <c r="B12275" t="s">
        <v>30710</v>
      </c>
      <c r="C12275">
        <f ca="1">RAND()</f>
        <v>0.10502460530329105</v>
      </c>
    </row>
    <row r="12276" spans="1:3">
      <c r="A12276" t="s">
        <v>0</v>
      </c>
      <c r="B12276" t="s">
        <v>51571</v>
      </c>
      <c r="C12276">
        <f ca="1">RAND()</f>
        <v>0.9273407742990053</v>
      </c>
    </row>
    <row r="12277" spans="1:3">
      <c r="A12277" t="s">
        <v>51605</v>
      </c>
      <c r="B12277" t="s">
        <v>36575</v>
      </c>
      <c r="C12277">
        <f ca="1">RAND()</f>
        <v>0.23635357794227863</v>
      </c>
    </row>
    <row r="12278" spans="1:3">
      <c r="A12278" t="s">
        <v>51608</v>
      </c>
      <c r="B12278" t="s">
        <v>21513</v>
      </c>
      <c r="C12278">
        <f ca="1">RAND()</f>
        <v>5.7226971513574698E-2</v>
      </c>
    </row>
    <row r="12279" spans="1:3">
      <c r="A12279" t="s">
        <v>0</v>
      </c>
      <c r="B12279" t="s">
        <v>41005</v>
      </c>
      <c r="C12279">
        <f ca="1">RAND()</f>
        <v>0.13986758755115491</v>
      </c>
    </row>
    <row r="12280" spans="1:3">
      <c r="A12280" t="s">
        <v>0</v>
      </c>
      <c r="B12280" t="s">
        <v>26866</v>
      </c>
      <c r="C12280">
        <f ca="1">RAND()</f>
        <v>0.82992291990667433</v>
      </c>
    </row>
    <row r="12281" spans="1:3">
      <c r="A12281" t="s">
        <v>51606</v>
      </c>
      <c r="B12281" t="s">
        <v>34446</v>
      </c>
      <c r="C12281">
        <f ca="1">RAND()</f>
        <v>4.0881335441335986E-2</v>
      </c>
    </row>
    <row r="12282" spans="1:3">
      <c r="A12282" t="s">
        <v>51607</v>
      </c>
      <c r="B12282" t="s">
        <v>45415</v>
      </c>
      <c r="C12282">
        <f ca="1">RAND()</f>
        <v>0.59859307346482249</v>
      </c>
    </row>
    <row r="12283" spans="1:3">
      <c r="A12283" t="s">
        <v>51606</v>
      </c>
      <c r="B12283" t="s">
        <v>35960</v>
      </c>
      <c r="C12283">
        <f ca="1">RAND()</f>
        <v>0.18362874531729245</v>
      </c>
    </row>
    <row r="12284" spans="1:3">
      <c r="A12284" t="s">
        <v>1</v>
      </c>
      <c r="B12284" t="s">
        <v>43604</v>
      </c>
      <c r="C12284">
        <f ca="1">RAND()</f>
        <v>0.79806796361857102</v>
      </c>
    </row>
    <row r="12285" spans="1:3">
      <c r="A12285" t="s">
        <v>51608</v>
      </c>
      <c r="B12285" t="s">
        <v>38862</v>
      </c>
      <c r="C12285">
        <f ca="1">RAND()</f>
        <v>0.27005690918347136</v>
      </c>
    </row>
    <row r="12286" spans="1:3">
      <c r="A12286" t="s">
        <v>51606</v>
      </c>
      <c r="B12286" t="s">
        <v>1298</v>
      </c>
      <c r="C12286">
        <f ca="1">RAND()</f>
        <v>0.86145668064084646</v>
      </c>
    </row>
    <row r="12287" spans="1:3">
      <c r="A12287" t="s">
        <v>51608</v>
      </c>
      <c r="B12287" t="s">
        <v>30708</v>
      </c>
      <c r="C12287">
        <f ca="1">RAND()</f>
        <v>0.14344463968073273</v>
      </c>
    </row>
    <row r="12288" spans="1:3">
      <c r="A12288" t="s">
        <v>51608</v>
      </c>
      <c r="B12288" t="s">
        <v>46092</v>
      </c>
      <c r="C12288">
        <f ca="1">RAND()</f>
        <v>0.50766912387111829</v>
      </c>
    </row>
    <row r="12289" spans="1:3">
      <c r="A12289" t="s">
        <v>0</v>
      </c>
      <c r="B12289" t="s">
        <v>230</v>
      </c>
      <c r="C12289">
        <f ca="1">RAND()</f>
        <v>0.4711902491153861</v>
      </c>
    </row>
    <row r="12290" spans="1:3">
      <c r="A12290" t="s">
        <v>51608</v>
      </c>
      <c r="B12290" t="s">
        <v>49850</v>
      </c>
      <c r="C12290">
        <f ca="1">RAND()</f>
        <v>0.25536179078790211</v>
      </c>
    </row>
    <row r="12291" spans="1:3">
      <c r="A12291" t="s">
        <v>1</v>
      </c>
      <c r="B12291" t="s">
        <v>24704</v>
      </c>
      <c r="C12291">
        <f ca="1">RAND()</f>
        <v>0.13166520471471643</v>
      </c>
    </row>
    <row r="12292" spans="1:3">
      <c r="A12292" t="s">
        <v>51608</v>
      </c>
      <c r="B12292" t="s">
        <v>1200</v>
      </c>
      <c r="C12292">
        <f ca="1">RAND()</f>
        <v>2.1615235122235177E-2</v>
      </c>
    </row>
    <row r="12293" spans="1:3">
      <c r="A12293" t="s">
        <v>51608</v>
      </c>
      <c r="B12293" t="s">
        <v>26061</v>
      </c>
      <c r="C12293">
        <f ca="1">RAND()</f>
        <v>0.30487594199157975</v>
      </c>
    </row>
    <row r="12294" spans="1:3">
      <c r="A12294" t="s">
        <v>51607</v>
      </c>
      <c r="B12294" t="s">
        <v>6599</v>
      </c>
      <c r="C12294">
        <f ca="1">RAND()</f>
        <v>0.61234211291401575</v>
      </c>
    </row>
    <row r="12295" spans="1:3">
      <c r="A12295" t="s">
        <v>1</v>
      </c>
      <c r="B12295" t="s">
        <v>12091</v>
      </c>
      <c r="C12295">
        <f ca="1">RAND()</f>
        <v>0.91820488718327686</v>
      </c>
    </row>
    <row r="12296" spans="1:3">
      <c r="A12296" t="s">
        <v>1</v>
      </c>
      <c r="B12296" t="s">
        <v>45743</v>
      </c>
      <c r="C12296">
        <f ca="1">RAND()</f>
        <v>0.63069249879937661</v>
      </c>
    </row>
    <row r="12297" spans="1:3">
      <c r="A12297" t="s">
        <v>51607</v>
      </c>
      <c r="B12297" t="s">
        <v>27583</v>
      </c>
      <c r="C12297">
        <f ca="1">RAND()</f>
        <v>0.3103877310139993</v>
      </c>
    </row>
    <row r="12298" spans="1:3">
      <c r="A12298" t="s">
        <v>0</v>
      </c>
      <c r="B12298" t="s">
        <v>40494</v>
      </c>
      <c r="C12298">
        <f ca="1">RAND()</f>
        <v>3.6686659595949189E-3</v>
      </c>
    </row>
    <row r="12299" spans="1:3">
      <c r="A12299" t="s">
        <v>1</v>
      </c>
      <c r="B12299" t="s">
        <v>51300</v>
      </c>
      <c r="C12299">
        <f ca="1">RAND()</f>
        <v>0.56443128463949199</v>
      </c>
    </row>
    <row r="12300" spans="1:3">
      <c r="A12300" t="s">
        <v>0</v>
      </c>
      <c r="B12300" t="s">
        <v>15267</v>
      </c>
      <c r="C12300">
        <f ca="1">RAND()</f>
        <v>0.31843089783852774</v>
      </c>
    </row>
    <row r="12301" spans="1:3">
      <c r="A12301" t="s">
        <v>51608</v>
      </c>
      <c r="B12301" t="s">
        <v>40828</v>
      </c>
      <c r="C12301">
        <f ca="1">RAND()</f>
        <v>0.22435401901981478</v>
      </c>
    </row>
    <row r="12302" spans="1:3">
      <c r="A12302" t="s">
        <v>1</v>
      </c>
      <c r="B12302" t="s">
        <v>4398</v>
      </c>
      <c r="C12302">
        <f ca="1">RAND()</f>
        <v>0.19036579545164523</v>
      </c>
    </row>
    <row r="12303" spans="1:3">
      <c r="A12303" t="s">
        <v>51607</v>
      </c>
      <c r="B12303" t="s">
        <v>2794</v>
      </c>
      <c r="C12303">
        <f ca="1">RAND()</f>
        <v>0.50456558351188918</v>
      </c>
    </row>
    <row r="12304" spans="1:3">
      <c r="A12304" t="s">
        <v>0</v>
      </c>
      <c r="B12304" t="s">
        <v>34592</v>
      </c>
      <c r="C12304">
        <f ca="1">RAND()</f>
        <v>0.50440834767869602</v>
      </c>
    </row>
    <row r="12305" spans="1:3">
      <c r="A12305" t="s">
        <v>51606</v>
      </c>
      <c r="B12305" t="s">
        <v>16179</v>
      </c>
      <c r="C12305">
        <f ca="1">RAND()</f>
        <v>0.59717660493811719</v>
      </c>
    </row>
    <row r="12306" spans="1:3">
      <c r="A12306" t="s">
        <v>0</v>
      </c>
      <c r="B12306" t="s">
        <v>11725</v>
      </c>
      <c r="C12306">
        <f ca="1">RAND()</f>
        <v>0.10870231433690081</v>
      </c>
    </row>
    <row r="12307" spans="1:3">
      <c r="A12307" t="s">
        <v>0</v>
      </c>
      <c r="B12307" t="s">
        <v>15073</v>
      </c>
      <c r="C12307">
        <f ca="1">RAND()</f>
        <v>0.15605910978925652</v>
      </c>
    </row>
    <row r="12308" spans="1:3">
      <c r="A12308" t="s">
        <v>51607</v>
      </c>
      <c r="B12308" t="s">
        <v>44742</v>
      </c>
      <c r="C12308">
        <f ca="1">RAND()</f>
        <v>0.61090984914087121</v>
      </c>
    </row>
    <row r="12309" spans="1:3">
      <c r="A12309" t="s">
        <v>1</v>
      </c>
      <c r="B12309" t="s">
        <v>26565</v>
      </c>
      <c r="C12309">
        <f ca="1">RAND()</f>
        <v>0.88540179022875587</v>
      </c>
    </row>
    <row r="12310" spans="1:3">
      <c r="A12310" t="s">
        <v>51607</v>
      </c>
      <c r="B12310" t="s">
        <v>32679</v>
      </c>
      <c r="C12310">
        <f ca="1">RAND()</f>
        <v>0.31866420598358824</v>
      </c>
    </row>
    <row r="12311" spans="1:3">
      <c r="A12311" t="s">
        <v>51605</v>
      </c>
      <c r="B12311" t="s">
        <v>22640</v>
      </c>
      <c r="C12311">
        <f ca="1">RAND()</f>
        <v>0.75914203558011883</v>
      </c>
    </row>
    <row r="12312" spans="1:3">
      <c r="A12312" t="s">
        <v>51607</v>
      </c>
      <c r="B12312" t="s">
        <v>19329</v>
      </c>
      <c r="C12312">
        <f ca="1">RAND()</f>
        <v>0.50543862297574649</v>
      </c>
    </row>
    <row r="12313" spans="1:3">
      <c r="A12313" t="s">
        <v>51608</v>
      </c>
      <c r="B12313" t="s">
        <v>42307</v>
      </c>
      <c r="C12313">
        <f ca="1">RAND()</f>
        <v>0.80157472480545433</v>
      </c>
    </row>
    <row r="12314" spans="1:3">
      <c r="A12314" t="s">
        <v>0</v>
      </c>
      <c r="B12314" t="s">
        <v>39017</v>
      </c>
      <c r="C12314">
        <f ca="1">RAND()</f>
        <v>7.842326029680935E-3</v>
      </c>
    </row>
    <row r="12315" spans="1:3">
      <c r="A12315" t="s">
        <v>51607</v>
      </c>
      <c r="B12315" t="s">
        <v>44104</v>
      </c>
      <c r="C12315">
        <f ca="1">RAND()</f>
        <v>0.39660295585280259</v>
      </c>
    </row>
    <row r="12316" spans="1:3">
      <c r="A12316" t="s">
        <v>51605</v>
      </c>
      <c r="B12316" t="s">
        <v>44068</v>
      </c>
      <c r="C12316">
        <f ca="1">RAND()</f>
        <v>0.25232970468884963</v>
      </c>
    </row>
    <row r="12317" spans="1:3">
      <c r="A12317" t="s">
        <v>51607</v>
      </c>
      <c r="B12317" t="s">
        <v>23694</v>
      </c>
      <c r="C12317">
        <f ca="1">RAND()</f>
        <v>0.36675616079050122</v>
      </c>
    </row>
    <row r="12318" spans="1:3">
      <c r="A12318" t="s">
        <v>1</v>
      </c>
      <c r="B12318" t="s">
        <v>25913</v>
      </c>
      <c r="C12318">
        <f ca="1">RAND()</f>
        <v>4.3321001730079134E-2</v>
      </c>
    </row>
    <row r="12319" spans="1:3">
      <c r="A12319" t="s">
        <v>51608</v>
      </c>
      <c r="B12319" t="s">
        <v>45297</v>
      </c>
      <c r="C12319">
        <f ca="1">RAND()</f>
        <v>0.26918187275746563</v>
      </c>
    </row>
    <row r="12320" spans="1:3">
      <c r="A12320" t="s">
        <v>51606</v>
      </c>
      <c r="B12320" t="s">
        <v>32458</v>
      </c>
      <c r="C12320">
        <f ca="1">RAND()</f>
        <v>0.74631162566509157</v>
      </c>
    </row>
    <row r="12321" spans="1:3">
      <c r="A12321" t="s">
        <v>51607</v>
      </c>
      <c r="B12321" t="s">
        <v>44030</v>
      </c>
      <c r="C12321">
        <f ca="1">RAND()</f>
        <v>0.28603726916006178</v>
      </c>
    </row>
    <row r="12322" spans="1:3">
      <c r="A12322" t="s">
        <v>1</v>
      </c>
      <c r="B12322" t="s">
        <v>44180</v>
      </c>
      <c r="C12322">
        <f ca="1">RAND()</f>
        <v>0.58483324548843008</v>
      </c>
    </row>
    <row r="12323" spans="1:3">
      <c r="A12323" t="s">
        <v>51606</v>
      </c>
      <c r="B12323" t="s">
        <v>9411</v>
      </c>
      <c r="C12323">
        <f ca="1">RAND()</f>
        <v>0.15886682087862414</v>
      </c>
    </row>
    <row r="12324" spans="1:3">
      <c r="A12324" t="s">
        <v>51605</v>
      </c>
      <c r="B12324" t="s">
        <v>8579</v>
      </c>
      <c r="C12324">
        <f ca="1">RAND()</f>
        <v>0.33857959000392079</v>
      </c>
    </row>
    <row r="12325" spans="1:3">
      <c r="A12325" t="s">
        <v>51605</v>
      </c>
      <c r="B12325" t="s">
        <v>35913</v>
      </c>
      <c r="C12325">
        <f ca="1">RAND()</f>
        <v>0.27891161983923929</v>
      </c>
    </row>
    <row r="12326" spans="1:3">
      <c r="A12326" t="s">
        <v>1</v>
      </c>
      <c r="B12326" t="s">
        <v>46825</v>
      </c>
      <c r="C12326">
        <f ca="1">RAND()</f>
        <v>0.79770911221407526</v>
      </c>
    </row>
    <row r="12327" spans="1:3">
      <c r="A12327" t="s">
        <v>51608</v>
      </c>
      <c r="B12327" t="s">
        <v>46471</v>
      </c>
      <c r="C12327">
        <f ca="1">RAND()</f>
        <v>0.96687153435792972</v>
      </c>
    </row>
    <row r="12328" spans="1:3">
      <c r="A12328" t="s">
        <v>0</v>
      </c>
      <c r="B12328" t="s">
        <v>44874</v>
      </c>
      <c r="C12328">
        <f ca="1">RAND()</f>
        <v>0.69526662929811123</v>
      </c>
    </row>
    <row r="12329" spans="1:3">
      <c r="A12329" t="s">
        <v>51606</v>
      </c>
      <c r="B12329" t="s">
        <v>33968</v>
      </c>
      <c r="C12329">
        <f ca="1">RAND()</f>
        <v>0.15966354512439407</v>
      </c>
    </row>
    <row r="12330" spans="1:3">
      <c r="A12330" t="s">
        <v>1</v>
      </c>
      <c r="B12330" t="s">
        <v>45504</v>
      </c>
      <c r="C12330">
        <f ca="1">RAND()</f>
        <v>0.62974638854465659</v>
      </c>
    </row>
    <row r="12331" spans="1:3">
      <c r="A12331" t="s">
        <v>0</v>
      </c>
      <c r="B12331" t="s">
        <v>25195</v>
      </c>
      <c r="C12331">
        <f ca="1">RAND()</f>
        <v>0.71722901981151432</v>
      </c>
    </row>
    <row r="12332" spans="1:3">
      <c r="A12332" t="s">
        <v>51607</v>
      </c>
      <c r="B12332" t="s">
        <v>5747</v>
      </c>
      <c r="C12332">
        <f ca="1">RAND()</f>
        <v>0.6369229183208811</v>
      </c>
    </row>
    <row r="12333" spans="1:3">
      <c r="A12333" t="s">
        <v>1</v>
      </c>
      <c r="B12333" t="s">
        <v>50208</v>
      </c>
      <c r="C12333">
        <f ca="1">RAND()</f>
        <v>0.95280461222184398</v>
      </c>
    </row>
    <row r="12334" spans="1:3">
      <c r="A12334" t="s">
        <v>51605</v>
      </c>
      <c r="B12334" t="s">
        <v>27310</v>
      </c>
      <c r="C12334">
        <f ca="1">RAND()</f>
        <v>0.48777814054506108</v>
      </c>
    </row>
    <row r="12335" spans="1:3">
      <c r="A12335" t="s">
        <v>1</v>
      </c>
      <c r="B12335" t="s">
        <v>22705</v>
      </c>
      <c r="C12335">
        <f ca="1">RAND()</f>
        <v>0.75357255163074777</v>
      </c>
    </row>
    <row r="12336" spans="1:3">
      <c r="A12336" t="s">
        <v>0</v>
      </c>
      <c r="B12336" t="s">
        <v>27101</v>
      </c>
      <c r="C12336">
        <f ca="1">RAND()</f>
        <v>7.8905185921493204E-2</v>
      </c>
    </row>
    <row r="12337" spans="1:3">
      <c r="A12337" t="s">
        <v>51607</v>
      </c>
      <c r="B12337" t="s">
        <v>39551</v>
      </c>
      <c r="C12337">
        <f ca="1">RAND()</f>
        <v>0.97790619626667497</v>
      </c>
    </row>
    <row r="12338" spans="1:3">
      <c r="A12338" t="s">
        <v>51608</v>
      </c>
      <c r="B12338" t="s">
        <v>30393</v>
      </c>
      <c r="C12338">
        <f ca="1">RAND()</f>
        <v>0.38545822423300402</v>
      </c>
    </row>
    <row r="12339" spans="1:3">
      <c r="A12339" t="s">
        <v>1</v>
      </c>
      <c r="B12339" t="s">
        <v>40401</v>
      </c>
      <c r="C12339">
        <f ca="1">RAND()</f>
        <v>0.26175777198259309</v>
      </c>
    </row>
    <row r="12340" spans="1:3">
      <c r="A12340" t="s">
        <v>51605</v>
      </c>
      <c r="B12340" t="s">
        <v>7966</v>
      </c>
      <c r="C12340">
        <f ca="1">RAND()</f>
        <v>0.94685977664183119</v>
      </c>
    </row>
    <row r="12341" spans="1:3">
      <c r="A12341" t="s">
        <v>51606</v>
      </c>
      <c r="B12341" t="s">
        <v>22355</v>
      </c>
      <c r="C12341">
        <f ca="1">RAND()</f>
        <v>0.39126400649153059</v>
      </c>
    </row>
    <row r="12342" spans="1:3">
      <c r="A12342" t="s">
        <v>0</v>
      </c>
      <c r="B12342" t="s">
        <v>9848</v>
      </c>
      <c r="C12342">
        <f ca="1">RAND()</f>
        <v>5.1873820298502515E-3</v>
      </c>
    </row>
    <row r="12343" spans="1:3">
      <c r="A12343" t="s">
        <v>1</v>
      </c>
      <c r="B12343" t="s">
        <v>29989</v>
      </c>
      <c r="C12343">
        <f ca="1">RAND()</f>
        <v>0.98824271757143833</v>
      </c>
    </row>
    <row r="12344" spans="1:3">
      <c r="A12344" t="s">
        <v>51605</v>
      </c>
      <c r="B12344" t="s">
        <v>27709</v>
      </c>
      <c r="C12344">
        <f ca="1">RAND()</f>
        <v>0.54645050784745486</v>
      </c>
    </row>
    <row r="12345" spans="1:3">
      <c r="A12345" t="s">
        <v>51606</v>
      </c>
      <c r="B12345" t="s">
        <v>9518</v>
      </c>
      <c r="C12345">
        <f ca="1">RAND()</f>
        <v>0.12166260306571997</v>
      </c>
    </row>
    <row r="12346" spans="1:3">
      <c r="A12346" t="s">
        <v>51606</v>
      </c>
      <c r="B12346" t="s">
        <v>14246</v>
      </c>
      <c r="C12346">
        <f ca="1">RAND()</f>
        <v>0.43673334530386321</v>
      </c>
    </row>
    <row r="12347" spans="1:3">
      <c r="A12347" t="s">
        <v>51607</v>
      </c>
      <c r="B12347" t="s">
        <v>18070</v>
      </c>
      <c r="C12347">
        <f ca="1">RAND()</f>
        <v>0.49497754569625385</v>
      </c>
    </row>
    <row r="12348" spans="1:3">
      <c r="A12348" t="s">
        <v>0</v>
      </c>
      <c r="B12348" t="s">
        <v>4064</v>
      </c>
      <c r="C12348">
        <f ca="1">RAND()</f>
        <v>0.24505757923245397</v>
      </c>
    </row>
    <row r="12349" spans="1:3">
      <c r="A12349" t="s">
        <v>51607</v>
      </c>
      <c r="B12349" t="s">
        <v>567</v>
      </c>
      <c r="C12349">
        <f ca="1">RAND()</f>
        <v>0.79126227774341173</v>
      </c>
    </row>
    <row r="12350" spans="1:3">
      <c r="A12350" t="s">
        <v>51607</v>
      </c>
      <c r="B12350" t="s">
        <v>3265</v>
      </c>
      <c r="C12350">
        <f ca="1">RAND()</f>
        <v>0.87912181445139437</v>
      </c>
    </row>
    <row r="12351" spans="1:3">
      <c r="A12351" t="s">
        <v>51608</v>
      </c>
      <c r="B12351" t="s">
        <v>9988</v>
      </c>
      <c r="C12351">
        <f ca="1">RAND()</f>
        <v>0.62585530199640871</v>
      </c>
    </row>
    <row r="12352" spans="1:3">
      <c r="A12352" t="s">
        <v>51608</v>
      </c>
      <c r="B12352" t="s">
        <v>38787</v>
      </c>
      <c r="C12352">
        <f ca="1">RAND()</f>
        <v>0.25134201639691467</v>
      </c>
    </row>
    <row r="12353" spans="1:3">
      <c r="A12353" t="s">
        <v>51608</v>
      </c>
      <c r="B12353" t="s">
        <v>14763</v>
      </c>
      <c r="C12353">
        <f ca="1">RAND()</f>
        <v>0.56944952907561752</v>
      </c>
    </row>
    <row r="12354" spans="1:3">
      <c r="A12354" t="s">
        <v>51607</v>
      </c>
      <c r="B12354" t="s">
        <v>2797</v>
      </c>
      <c r="C12354">
        <f ca="1">RAND()</f>
        <v>0.25939373024645107</v>
      </c>
    </row>
    <row r="12355" spans="1:3">
      <c r="A12355" t="s">
        <v>51607</v>
      </c>
      <c r="B12355" t="s">
        <v>20898</v>
      </c>
      <c r="C12355">
        <f ca="1">RAND()</f>
        <v>0.67689561969479151</v>
      </c>
    </row>
    <row r="12356" spans="1:3">
      <c r="A12356" t="s">
        <v>0</v>
      </c>
      <c r="B12356" t="s">
        <v>29912</v>
      </c>
      <c r="C12356">
        <f ca="1">RAND()</f>
        <v>0.67747988859918062</v>
      </c>
    </row>
    <row r="12357" spans="1:3">
      <c r="A12357" t="s">
        <v>51607</v>
      </c>
      <c r="B12357" t="s">
        <v>32098</v>
      </c>
      <c r="C12357">
        <f ca="1">RAND()</f>
        <v>0.60865927258473673</v>
      </c>
    </row>
    <row r="12358" spans="1:3">
      <c r="A12358" t="s">
        <v>0</v>
      </c>
      <c r="B12358" t="s">
        <v>27610</v>
      </c>
      <c r="C12358">
        <f ca="1">RAND()</f>
        <v>9.2952373788166676E-2</v>
      </c>
    </row>
    <row r="12359" spans="1:3">
      <c r="A12359" t="s">
        <v>51607</v>
      </c>
      <c r="B12359" t="s">
        <v>2529</v>
      </c>
      <c r="C12359">
        <f ca="1">RAND()</f>
        <v>8.0497018704631329E-2</v>
      </c>
    </row>
    <row r="12360" spans="1:3">
      <c r="A12360" t="s">
        <v>51608</v>
      </c>
      <c r="B12360" t="s">
        <v>37110</v>
      </c>
      <c r="C12360">
        <f ca="1">RAND()</f>
        <v>0.78226063361445985</v>
      </c>
    </row>
    <row r="12361" spans="1:3">
      <c r="A12361" t="s">
        <v>51608</v>
      </c>
      <c r="B12361" t="s">
        <v>6789</v>
      </c>
      <c r="C12361">
        <f ca="1">RAND()</f>
        <v>0.23951569776621728</v>
      </c>
    </row>
    <row r="12362" spans="1:3">
      <c r="A12362" t="s">
        <v>51606</v>
      </c>
      <c r="B12362" t="s">
        <v>5629</v>
      </c>
      <c r="C12362">
        <f ca="1">RAND()</f>
        <v>0.64396756477079131</v>
      </c>
    </row>
    <row r="12363" spans="1:3">
      <c r="A12363" t="s">
        <v>51606</v>
      </c>
      <c r="B12363" t="s">
        <v>1092</v>
      </c>
      <c r="C12363">
        <f ca="1">RAND()</f>
        <v>0.8829269573785945</v>
      </c>
    </row>
    <row r="12364" spans="1:3">
      <c r="A12364" t="s">
        <v>1</v>
      </c>
      <c r="B12364" t="s">
        <v>3799</v>
      </c>
      <c r="C12364">
        <f ca="1">RAND()</f>
        <v>0.6110108915369078</v>
      </c>
    </row>
    <row r="12365" spans="1:3">
      <c r="A12365" t="s">
        <v>1</v>
      </c>
      <c r="B12365" t="s">
        <v>2340</v>
      </c>
      <c r="C12365">
        <f ca="1">RAND()</f>
        <v>0.13873524296462947</v>
      </c>
    </row>
    <row r="12366" spans="1:3">
      <c r="A12366" t="s">
        <v>1</v>
      </c>
      <c r="B12366" t="s">
        <v>42796</v>
      </c>
      <c r="C12366">
        <f ca="1">RAND()</f>
        <v>0.7516529105213301</v>
      </c>
    </row>
    <row r="12367" spans="1:3">
      <c r="A12367" t="s">
        <v>51608</v>
      </c>
      <c r="B12367" t="s">
        <v>25955</v>
      </c>
      <c r="C12367">
        <f ca="1">RAND()</f>
        <v>0.31231976988390742</v>
      </c>
    </row>
    <row r="12368" spans="1:3">
      <c r="A12368" t="s">
        <v>51607</v>
      </c>
      <c r="B12368" t="s">
        <v>13426</v>
      </c>
      <c r="C12368">
        <f ca="1">RAND()</f>
        <v>0.81780171917509381</v>
      </c>
    </row>
    <row r="12369" spans="1:3">
      <c r="A12369" t="s">
        <v>1</v>
      </c>
      <c r="B12369" t="s">
        <v>21041</v>
      </c>
      <c r="C12369">
        <f ca="1">RAND()</f>
        <v>0.33977679156915197</v>
      </c>
    </row>
    <row r="12370" spans="1:3">
      <c r="A12370" t="s">
        <v>1</v>
      </c>
      <c r="B12370" t="s">
        <v>48204</v>
      </c>
      <c r="C12370">
        <f ca="1">RAND()</f>
        <v>0.84742818483054183</v>
      </c>
    </row>
    <row r="12371" spans="1:3">
      <c r="A12371" t="s">
        <v>51607</v>
      </c>
      <c r="B12371" t="s">
        <v>18278</v>
      </c>
      <c r="C12371">
        <f ca="1">RAND()</f>
        <v>2.6518147867641839E-2</v>
      </c>
    </row>
    <row r="12372" spans="1:3">
      <c r="A12372" t="s">
        <v>51608</v>
      </c>
      <c r="B12372" t="s">
        <v>3061</v>
      </c>
      <c r="C12372">
        <f ca="1">RAND()</f>
        <v>0.58233032221421388</v>
      </c>
    </row>
    <row r="12373" spans="1:3">
      <c r="A12373" t="s">
        <v>1</v>
      </c>
      <c r="B12373" t="s">
        <v>1904</v>
      </c>
      <c r="C12373">
        <f ca="1">RAND()</f>
        <v>0.88370192256517588</v>
      </c>
    </row>
    <row r="12374" spans="1:3">
      <c r="A12374" t="s">
        <v>0</v>
      </c>
      <c r="B12374" t="s">
        <v>26827</v>
      </c>
      <c r="C12374">
        <f ca="1">RAND()</f>
        <v>0.22710893078176553</v>
      </c>
    </row>
    <row r="12375" spans="1:3">
      <c r="A12375" t="s">
        <v>51605</v>
      </c>
      <c r="B12375" t="s">
        <v>16606</v>
      </c>
      <c r="C12375">
        <f ca="1">RAND()</f>
        <v>0.76130772124349799</v>
      </c>
    </row>
    <row r="12376" spans="1:3">
      <c r="A12376" t="s">
        <v>1</v>
      </c>
      <c r="B12376" t="s">
        <v>49896</v>
      </c>
      <c r="C12376">
        <f ca="1">RAND()</f>
        <v>0.79841905192693852</v>
      </c>
    </row>
    <row r="12377" spans="1:3">
      <c r="A12377" t="s">
        <v>51605</v>
      </c>
      <c r="B12377" t="s">
        <v>27615</v>
      </c>
      <c r="C12377">
        <f ca="1">RAND()</f>
        <v>0.30991859576536274</v>
      </c>
    </row>
    <row r="12378" spans="1:3">
      <c r="A12378" t="s">
        <v>51608</v>
      </c>
      <c r="B12378" t="s">
        <v>47751</v>
      </c>
      <c r="C12378">
        <f ca="1">RAND()</f>
        <v>0.32669601097188694</v>
      </c>
    </row>
    <row r="12379" spans="1:3">
      <c r="A12379" t="s">
        <v>51606</v>
      </c>
      <c r="B12379" t="s">
        <v>28452</v>
      </c>
      <c r="C12379">
        <f ca="1">RAND()</f>
        <v>0.55677265806999365</v>
      </c>
    </row>
    <row r="12380" spans="1:3">
      <c r="A12380" t="s">
        <v>51606</v>
      </c>
      <c r="B12380" t="s">
        <v>9813</v>
      </c>
      <c r="C12380">
        <f ca="1">RAND()</f>
        <v>0.34425075866591759</v>
      </c>
    </row>
    <row r="12381" spans="1:3">
      <c r="A12381" t="s">
        <v>0</v>
      </c>
      <c r="B12381" t="s">
        <v>32493</v>
      </c>
      <c r="C12381">
        <f ca="1">RAND()</f>
        <v>0.70666976598313891</v>
      </c>
    </row>
    <row r="12382" spans="1:3">
      <c r="A12382" t="s">
        <v>51608</v>
      </c>
      <c r="B12382" t="s">
        <v>44704</v>
      </c>
      <c r="C12382">
        <f ca="1">RAND()</f>
        <v>0.85875355148832877</v>
      </c>
    </row>
    <row r="12383" spans="1:3">
      <c r="A12383" t="s">
        <v>1</v>
      </c>
      <c r="B12383" t="s">
        <v>46236</v>
      </c>
      <c r="C12383">
        <f ca="1">RAND()</f>
        <v>0.46378535386286712</v>
      </c>
    </row>
    <row r="12384" spans="1:3">
      <c r="A12384" t="s">
        <v>51608</v>
      </c>
      <c r="B12384" t="s">
        <v>20748</v>
      </c>
      <c r="C12384">
        <f ca="1">RAND()</f>
        <v>0.4453528945298556</v>
      </c>
    </row>
    <row r="12385" spans="1:3">
      <c r="A12385" t="s">
        <v>1</v>
      </c>
      <c r="B12385" t="s">
        <v>26876</v>
      </c>
      <c r="C12385">
        <f ca="1">RAND()</f>
        <v>0.75995030104018657</v>
      </c>
    </row>
    <row r="12386" spans="1:3">
      <c r="A12386" t="s">
        <v>0</v>
      </c>
      <c r="B12386" t="s">
        <v>28758</v>
      </c>
      <c r="C12386">
        <f ca="1">RAND()</f>
        <v>0.64416221286010966</v>
      </c>
    </row>
    <row r="12387" spans="1:3">
      <c r="A12387" t="s">
        <v>1</v>
      </c>
      <c r="B12387" t="s">
        <v>18449</v>
      </c>
      <c r="C12387">
        <f ca="1">RAND()</f>
        <v>0.40643628739421589</v>
      </c>
    </row>
    <row r="12388" spans="1:3">
      <c r="A12388" t="s">
        <v>51606</v>
      </c>
      <c r="B12388" t="s">
        <v>35750</v>
      </c>
      <c r="C12388">
        <f ca="1">RAND()</f>
        <v>0.70046300914670434</v>
      </c>
    </row>
    <row r="12389" spans="1:3">
      <c r="A12389" t="s">
        <v>51607</v>
      </c>
      <c r="B12389" t="s">
        <v>3269</v>
      </c>
      <c r="C12389">
        <f ca="1">RAND()</f>
        <v>0.69573971119012412</v>
      </c>
    </row>
    <row r="12390" spans="1:3">
      <c r="A12390" t="s">
        <v>51607</v>
      </c>
      <c r="B12390" t="s">
        <v>1177</v>
      </c>
      <c r="C12390">
        <f ca="1">RAND()</f>
        <v>0.63575302383589571</v>
      </c>
    </row>
    <row r="12391" spans="1:3">
      <c r="A12391" t="s">
        <v>51607</v>
      </c>
      <c r="B12391" t="s">
        <v>44548</v>
      </c>
      <c r="C12391">
        <f ca="1">RAND()</f>
        <v>0.10664471939465192</v>
      </c>
    </row>
    <row r="12392" spans="1:3">
      <c r="A12392" t="s">
        <v>0</v>
      </c>
      <c r="B12392" t="s">
        <v>16146</v>
      </c>
      <c r="C12392">
        <f ca="1">RAND()</f>
        <v>0.43847502344536515</v>
      </c>
    </row>
    <row r="12393" spans="1:3">
      <c r="A12393" t="s">
        <v>51606</v>
      </c>
      <c r="B12393" t="s">
        <v>9909</v>
      </c>
      <c r="C12393">
        <f ca="1">RAND()</f>
        <v>0.26309793581971486</v>
      </c>
    </row>
    <row r="12394" spans="1:3">
      <c r="A12394" t="s">
        <v>0</v>
      </c>
      <c r="B12394" t="s">
        <v>15197</v>
      </c>
      <c r="C12394">
        <f ca="1">RAND()</f>
        <v>0.11635872122532376</v>
      </c>
    </row>
    <row r="12395" spans="1:3">
      <c r="A12395" t="s">
        <v>1</v>
      </c>
      <c r="B12395" t="s">
        <v>12565</v>
      </c>
      <c r="C12395">
        <f ca="1">RAND()</f>
        <v>0.66567888760159455</v>
      </c>
    </row>
    <row r="12396" spans="1:3">
      <c r="A12396" t="s">
        <v>51607</v>
      </c>
      <c r="B12396" t="s">
        <v>7306</v>
      </c>
      <c r="C12396">
        <f ca="1">RAND()</f>
        <v>0.44159780890001765</v>
      </c>
    </row>
    <row r="12397" spans="1:3">
      <c r="A12397" t="s">
        <v>51608</v>
      </c>
      <c r="B12397" t="s">
        <v>47162</v>
      </c>
      <c r="C12397">
        <f ca="1">RAND()</f>
        <v>0.20187717799281912</v>
      </c>
    </row>
    <row r="12398" spans="1:3">
      <c r="A12398" t="s">
        <v>0</v>
      </c>
      <c r="B12398" t="s">
        <v>50904</v>
      </c>
      <c r="C12398">
        <f ca="1">RAND()</f>
        <v>0.90081621354579922</v>
      </c>
    </row>
    <row r="12399" spans="1:3">
      <c r="A12399" t="s">
        <v>51605</v>
      </c>
      <c r="B12399" t="s">
        <v>904</v>
      </c>
      <c r="C12399">
        <f ca="1">RAND()</f>
        <v>0.67450362923764673</v>
      </c>
    </row>
    <row r="12400" spans="1:3">
      <c r="A12400" t="s">
        <v>51605</v>
      </c>
      <c r="B12400" t="s">
        <v>24456</v>
      </c>
      <c r="C12400">
        <f ca="1">RAND()</f>
        <v>0.12390786300508272</v>
      </c>
    </row>
    <row r="12401" spans="1:3">
      <c r="A12401" t="s">
        <v>51607</v>
      </c>
      <c r="B12401" t="s">
        <v>1266</v>
      </c>
      <c r="C12401">
        <f ca="1">RAND()</f>
        <v>0.98643807704147468</v>
      </c>
    </row>
    <row r="12402" spans="1:3">
      <c r="A12402" t="s">
        <v>51606</v>
      </c>
      <c r="B12402" t="s">
        <v>9866</v>
      </c>
      <c r="C12402">
        <f ca="1">RAND()</f>
        <v>0.95922430262154579</v>
      </c>
    </row>
    <row r="12403" spans="1:3">
      <c r="A12403" t="s">
        <v>51606</v>
      </c>
      <c r="B12403" t="s">
        <v>25595</v>
      </c>
      <c r="C12403">
        <f ca="1">RAND()</f>
        <v>0.79895231808045419</v>
      </c>
    </row>
    <row r="12404" spans="1:3">
      <c r="A12404" t="s">
        <v>51607</v>
      </c>
      <c r="B12404" t="s">
        <v>39591</v>
      </c>
      <c r="C12404">
        <f ca="1">RAND()</f>
        <v>0.37836645696369287</v>
      </c>
    </row>
    <row r="12405" spans="1:3">
      <c r="A12405" t="s">
        <v>51607</v>
      </c>
      <c r="B12405" t="s">
        <v>42734</v>
      </c>
      <c r="C12405">
        <f ca="1">RAND()</f>
        <v>0.65121321175802005</v>
      </c>
    </row>
    <row r="12406" spans="1:3">
      <c r="A12406" t="s">
        <v>51605</v>
      </c>
      <c r="B12406" t="s">
        <v>37848</v>
      </c>
      <c r="C12406">
        <f ca="1">RAND()</f>
        <v>0.56963336794823416</v>
      </c>
    </row>
    <row r="12407" spans="1:3">
      <c r="A12407" t="s">
        <v>51607</v>
      </c>
      <c r="B12407" t="s">
        <v>3617</v>
      </c>
      <c r="C12407">
        <f ca="1">RAND()</f>
        <v>0.20531368053190258</v>
      </c>
    </row>
    <row r="12408" spans="1:3">
      <c r="A12408" t="s">
        <v>51608</v>
      </c>
      <c r="B12408" t="s">
        <v>41220</v>
      </c>
      <c r="C12408">
        <f ca="1">RAND()</f>
        <v>0.80835831897716315</v>
      </c>
    </row>
    <row r="12409" spans="1:3">
      <c r="A12409" t="s">
        <v>1</v>
      </c>
      <c r="B12409" t="s">
        <v>50840</v>
      </c>
      <c r="C12409">
        <f ca="1">RAND()</f>
        <v>0.99795274108950427</v>
      </c>
    </row>
    <row r="12410" spans="1:3">
      <c r="A12410" t="s">
        <v>51608</v>
      </c>
      <c r="B12410" t="s">
        <v>33706</v>
      </c>
      <c r="C12410">
        <f ca="1">RAND()</f>
        <v>0.80826599587568504</v>
      </c>
    </row>
    <row r="12411" spans="1:3">
      <c r="A12411" t="s">
        <v>51608</v>
      </c>
      <c r="B12411" t="s">
        <v>3782</v>
      </c>
      <c r="C12411">
        <f ca="1">RAND()</f>
        <v>0.71776516193878193</v>
      </c>
    </row>
    <row r="12412" spans="1:3">
      <c r="A12412" t="s">
        <v>51607</v>
      </c>
      <c r="B12412" t="s">
        <v>50697</v>
      </c>
      <c r="C12412">
        <f ca="1">RAND()</f>
        <v>0.50002474998308488</v>
      </c>
    </row>
    <row r="12413" spans="1:3">
      <c r="A12413" t="s">
        <v>51607</v>
      </c>
      <c r="B12413" t="s">
        <v>31806</v>
      </c>
      <c r="C12413">
        <f ca="1">RAND()</f>
        <v>0.26159552722825186</v>
      </c>
    </row>
    <row r="12414" spans="1:3">
      <c r="A12414" t="s">
        <v>51607</v>
      </c>
      <c r="B12414" t="s">
        <v>25065</v>
      </c>
      <c r="C12414">
        <f ca="1">RAND()</f>
        <v>7.0361079565849916E-2</v>
      </c>
    </row>
    <row r="12415" spans="1:3">
      <c r="A12415" t="s">
        <v>51608</v>
      </c>
      <c r="B12415" t="s">
        <v>224</v>
      </c>
      <c r="C12415">
        <f ca="1">RAND()</f>
        <v>0.97879221371257474</v>
      </c>
    </row>
    <row r="12416" spans="1:3">
      <c r="A12416" t="s">
        <v>1</v>
      </c>
      <c r="B12416" t="s">
        <v>42263</v>
      </c>
      <c r="C12416">
        <f ca="1">RAND()</f>
        <v>0.38458963299982962</v>
      </c>
    </row>
    <row r="12417" spans="1:3">
      <c r="A12417" t="s">
        <v>51606</v>
      </c>
      <c r="B12417" t="s">
        <v>29893</v>
      </c>
      <c r="C12417">
        <f ca="1">RAND()</f>
        <v>0.38192580042715341</v>
      </c>
    </row>
    <row r="12418" spans="1:3">
      <c r="A12418" t="s">
        <v>1</v>
      </c>
      <c r="B12418" t="s">
        <v>39010</v>
      </c>
      <c r="C12418">
        <f ca="1">RAND()</f>
        <v>5.7109619984117121E-2</v>
      </c>
    </row>
    <row r="12419" spans="1:3">
      <c r="A12419" t="s">
        <v>51608</v>
      </c>
      <c r="B12419" t="s">
        <v>39671</v>
      </c>
      <c r="C12419">
        <f ca="1">RAND()</f>
        <v>0.65390829098824377</v>
      </c>
    </row>
    <row r="12420" spans="1:3">
      <c r="A12420" t="s">
        <v>51607</v>
      </c>
      <c r="B12420" t="s">
        <v>45148</v>
      </c>
      <c r="C12420">
        <f ca="1">RAND()</f>
        <v>8.0736076855881245E-2</v>
      </c>
    </row>
    <row r="12421" spans="1:3">
      <c r="A12421" t="s">
        <v>0</v>
      </c>
      <c r="B12421" t="s">
        <v>45175</v>
      </c>
      <c r="C12421">
        <f ca="1">RAND()</f>
        <v>0.64803613011223438</v>
      </c>
    </row>
    <row r="12422" spans="1:3">
      <c r="A12422" t="s">
        <v>1</v>
      </c>
      <c r="B12422" t="s">
        <v>13468</v>
      </c>
      <c r="C12422">
        <f ca="1">RAND()</f>
        <v>0.98835586636453621</v>
      </c>
    </row>
    <row r="12423" spans="1:3">
      <c r="A12423" t="s">
        <v>51607</v>
      </c>
      <c r="B12423" t="s">
        <v>44603</v>
      </c>
      <c r="C12423">
        <f ca="1">RAND()</f>
        <v>9.1627857934525103E-2</v>
      </c>
    </row>
    <row r="12424" spans="1:3">
      <c r="A12424" t="s">
        <v>51605</v>
      </c>
      <c r="B12424" t="s">
        <v>25561</v>
      </c>
      <c r="C12424">
        <f ca="1">RAND()</f>
        <v>0.16517108513087986</v>
      </c>
    </row>
    <row r="12425" spans="1:3">
      <c r="A12425" t="s">
        <v>51605</v>
      </c>
      <c r="B12425" t="s">
        <v>8532</v>
      </c>
      <c r="C12425">
        <f ca="1">RAND()</f>
        <v>0.77379721872324392</v>
      </c>
    </row>
    <row r="12426" spans="1:3">
      <c r="A12426" t="s">
        <v>0</v>
      </c>
      <c r="B12426" t="s">
        <v>10827</v>
      </c>
      <c r="C12426">
        <f ca="1">RAND()</f>
        <v>0.60428384547089486</v>
      </c>
    </row>
    <row r="12427" spans="1:3">
      <c r="A12427" t="s">
        <v>51605</v>
      </c>
      <c r="B12427" t="s">
        <v>34463</v>
      </c>
      <c r="C12427">
        <f ca="1">RAND()</f>
        <v>7.2926239921184743E-2</v>
      </c>
    </row>
    <row r="12428" spans="1:3">
      <c r="A12428" t="s">
        <v>51606</v>
      </c>
      <c r="B12428" t="s">
        <v>21554</v>
      </c>
      <c r="C12428">
        <f ca="1">RAND()</f>
        <v>0.89877096664004352</v>
      </c>
    </row>
    <row r="12429" spans="1:3">
      <c r="A12429" t="s">
        <v>51608</v>
      </c>
      <c r="B12429" t="s">
        <v>43337</v>
      </c>
      <c r="C12429">
        <f ca="1">RAND()</f>
        <v>0.86734987580261791</v>
      </c>
    </row>
    <row r="12430" spans="1:3">
      <c r="A12430" t="s">
        <v>51605</v>
      </c>
      <c r="B12430" t="s">
        <v>41819</v>
      </c>
      <c r="C12430">
        <f ca="1">RAND()</f>
        <v>0.26017518341277335</v>
      </c>
    </row>
    <row r="12431" spans="1:3">
      <c r="A12431" t="s">
        <v>51608</v>
      </c>
      <c r="B12431" t="s">
        <v>33411</v>
      </c>
      <c r="C12431">
        <f ca="1">RAND()</f>
        <v>0.65113271500316672</v>
      </c>
    </row>
    <row r="12432" spans="1:3">
      <c r="A12432" t="s">
        <v>51605</v>
      </c>
      <c r="B12432" t="s">
        <v>11160</v>
      </c>
      <c r="C12432">
        <f ca="1">RAND()</f>
        <v>0.90151404093081844</v>
      </c>
    </row>
    <row r="12433" spans="1:3">
      <c r="A12433" t="s">
        <v>1</v>
      </c>
      <c r="B12433" t="s">
        <v>41994</v>
      </c>
      <c r="C12433">
        <f ca="1">RAND()</f>
        <v>0.23135704332296547</v>
      </c>
    </row>
    <row r="12434" spans="1:3">
      <c r="A12434" t="s">
        <v>51606</v>
      </c>
      <c r="B12434" t="s">
        <v>21977</v>
      </c>
      <c r="C12434">
        <f ca="1">RAND()</f>
        <v>0.59769387466188495</v>
      </c>
    </row>
    <row r="12435" spans="1:3">
      <c r="A12435" t="s">
        <v>1</v>
      </c>
      <c r="B12435" t="s">
        <v>13052</v>
      </c>
      <c r="C12435">
        <f ca="1">RAND()</f>
        <v>0.2434713307008235</v>
      </c>
    </row>
    <row r="12436" spans="1:3">
      <c r="A12436" t="s">
        <v>0</v>
      </c>
      <c r="B12436" t="s">
        <v>3602</v>
      </c>
      <c r="C12436">
        <f ca="1">RAND()</f>
        <v>0.50795144517480173</v>
      </c>
    </row>
    <row r="12437" spans="1:3">
      <c r="A12437" t="s">
        <v>51608</v>
      </c>
      <c r="B12437" t="s">
        <v>48470</v>
      </c>
      <c r="C12437">
        <f ca="1">RAND()</f>
        <v>0.3513061358052697</v>
      </c>
    </row>
    <row r="12438" spans="1:3">
      <c r="A12438" t="s">
        <v>51607</v>
      </c>
      <c r="B12438" t="s">
        <v>19297</v>
      </c>
      <c r="C12438">
        <f ca="1">RAND()</f>
        <v>0.84551901543270158</v>
      </c>
    </row>
    <row r="12439" spans="1:3">
      <c r="A12439" t="s">
        <v>0</v>
      </c>
      <c r="B12439" t="s">
        <v>38029</v>
      </c>
      <c r="C12439">
        <f ca="1">RAND()</f>
        <v>0.3606713703146287</v>
      </c>
    </row>
    <row r="12440" spans="1:3">
      <c r="A12440" t="s">
        <v>0</v>
      </c>
      <c r="B12440" t="s">
        <v>32590</v>
      </c>
      <c r="C12440">
        <f ca="1">RAND()</f>
        <v>0.32762900694789332</v>
      </c>
    </row>
    <row r="12441" spans="1:3">
      <c r="A12441" t="s">
        <v>1</v>
      </c>
      <c r="B12441" t="s">
        <v>40941</v>
      </c>
      <c r="C12441">
        <f ca="1">RAND()</f>
        <v>8.864838265176378E-2</v>
      </c>
    </row>
    <row r="12442" spans="1:3">
      <c r="A12442" t="s">
        <v>51607</v>
      </c>
      <c r="B12442" t="s">
        <v>10893</v>
      </c>
      <c r="C12442">
        <f ca="1">RAND()</f>
        <v>0.77776884444395789</v>
      </c>
    </row>
    <row r="12443" spans="1:3">
      <c r="A12443" t="s">
        <v>0</v>
      </c>
      <c r="B12443" t="s">
        <v>23422</v>
      </c>
      <c r="C12443">
        <f ca="1">RAND()</f>
        <v>7.9446310354656546E-2</v>
      </c>
    </row>
    <row r="12444" spans="1:3">
      <c r="A12444" t="s">
        <v>1</v>
      </c>
      <c r="B12444" t="s">
        <v>50372</v>
      </c>
      <c r="C12444">
        <f ca="1">RAND()</f>
        <v>0.81737512289410608</v>
      </c>
    </row>
    <row r="12445" spans="1:3">
      <c r="A12445" t="s">
        <v>1</v>
      </c>
      <c r="B12445" t="s">
        <v>4917</v>
      </c>
      <c r="C12445">
        <f ca="1">RAND()</f>
        <v>0.3020853472245244</v>
      </c>
    </row>
    <row r="12446" spans="1:3">
      <c r="A12446" t="s">
        <v>51605</v>
      </c>
      <c r="B12446" t="s">
        <v>37759</v>
      </c>
      <c r="C12446">
        <f ca="1">RAND()</f>
        <v>0.55897385716516057</v>
      </c>
    </row>
    <row r="12447" spans="1:3">
      <c r="A12447" t="s">
        <v>51606</v>
      </c>
      <c r="B12447" t="s">
        <v>20307</v>
      </c>
      <c r="C12447">
        <f ca="1">RAND()</f>
        <v>0.17632569704414025</v>
      </c>
    </row>
    <row r="12448" spans="1:3">
      <c r="A12448" t="s">
        <v>51605</v>
      </c>
      <c r="B12448" t="s">
        <v>11775</v>
      </c>
      <c r="C12448">
        <f ca="1">RAND()</f>
        <v>0.42593799857619896</v>
      </c>
    </row>
    <row r="12449" spans="1:3">
      <c r="A12449" t="s">
        <v>51606</v>
      </c>
      <c r="B12449" t="s">
        <v>34105</v>
      </c>
      <c r="C12449">
        <f ca="1">RAND()</f>
        <v>0.72863107117933579</v>
      </c>
    </row>
    <row r="12450" spans="1:3">
      <c r="A12450" t="s">
        <v>51607</v>
      </c>
      <c r="B12450" t="s">
        <v>45760</v>
      </c>
      <c r="C12450">
        <f ca="1">RAND()</f>
        <v>8.0073838944587417E-2</v>
      </c>
    </row>
    <row r="12451" spans="1:3">
      <c r="A12451" t="s">
        <v>51607</v>
      </c>
      <c r="B12451" t="s">
        <v>29561</v>
      </c>
      <c r="C12451">
        <f ca="1">RAND()</f>
        <v>9.9551404531863841E-2</v>
      </c>
    </row>
    <row r="12452" spans="1:3">
      <c r="A12452" t="s">
        <v>51608</v>
      </c>
      <c r="B12452" t="s">
        <v>5119</v>
      </c>
      <c r="C12452">
        <f ca="1">RAND()</f>
        <v>0.52976014892794776</v>
      </c>
    </row>
    <row r="12453" spans="1:3">
      <c r="A12453" t="s">
        <v>51608</v>
      </c>
      <c r="B12453" t="s">
        <v>23722</v>
      </c>
      <c r="C12453">
        <f ca="1">RAND()</f>
        <v>0.87752828124873705</v>
      </c>
    </row>
    <row r="12454" spans="1:3">
      <c r="A12454" t="s">
        <v>51605</v>
      </c>
      <c r="B12454" t="s">
        <v>24886</v>
      </c>
      <c r="C12454">
        <f ca="1">RAND()</f>
        <v>0.32264976535787915</v>
      </c>
    </row>
    <row r="12455" spans="1:3">
      <c r="A12455" t="s">
        <v>51607</v>
      </c>
      <c r="B12455" t="s">
        <v>8822</v>
      </c>
      <c r="C12455">
        <f ca="1">RAND()</f>
        <v>1.2072584324042124E-3</v>
      </c>
    </row>
    <row r="12456" spans="1:3">
      <c r="A12456" t="s">
        <v>1</v>
      </c>
      <c r="B12456" t="s">
        <v>42396</v>
      </c>
      <c r="C12456">
        <f ca="1">RAND()</f>
        <v>0.75734340090402263</v>
      </c>
    </row>
    <row r="12457" spans="1:3">
      <c r="A12457" t="s">
        <v>0</v>
      </c>
      <c r="B12457" t="s">
        <v>46941</v>
      </c>
      <c r="C12457">
        <f ca="1">RAND()</f>
        <v>0.56406693257402518</v>
      </c>
    </row>
    <row r="12458" spans="1:3">
      <c r="A12458" t="s">
        <v>1</v>
      </c>
      <c r="B12458" t="s">
        <v>51285</v>
      </c>
      <c r="C12458">
        <f ca="1">RAND()</f>
        <v>0.1482460165033479</v>
      </c>
    </row>
    <row r="12459" spans="1:3">
      <c r="A12459" t="s">
        <v>51606</v>
      </c>
      <c r="B12459" t="s">
        <v>12924</v>
      </c>
      <c r="C12459">
        <f ca="1">RAND()</f>
        <v>0.57497349213627236</v>
      </c>
    </row>
    <row r="12460" spans="1:3">
      <c r="A12460" t="s">
        <v>51605</v>
      </c>
      <c r="B12460" t="s">
        <v>3468</v>
      </c>
      <c r="C12460">
        <f ca="1">RAND()</f>
        <v>0.28920478722035969</v>
      </c>
    </row>
    <row r="12461" spans="1:3">
      <c r="A12461" t="s">
        <v>51608</v>
      </c>
      <c r="B12461" t="s">
        <v>37024</v>
      </c>
      <c r="C12461">
        <f ca="1">RAND()</f>
        <v>0.52284999245834685</v>
      </c>
    </row>
    <row r="12462" spans="1:3">
      <c r="A12462" t="s">
        <v>51606</v>
      </c>
      <c r="B12462" t="s">
        <v>23021</v>
      </c>
      <c r="C12462">
        <f ca="1">RAND()</f>
        <v>0.52092806502826805</v>
      </c>
    </row>
    <row r="12463" spans="1:3">
      <c r="A12463" t="s">
        <v>51606</v>
      </c>
      <c r="B12463" t="s">
        <v>36726</v>
      </c>
      <c r="C12463">
        <f ca="1">RAND()</f>
        <v>0.77425119627588712</v>
      </c>
    </row>
    <row r="12464" spans="1:3">
      <c r="A12464" t="s">
        <v>51607</v>
      </c>
      <c r="B12464" t="s">
        <v>8932</v>
      </c>
      <c r="C12464">
        <f ca="1">RAND()</f>
        <v>0.14569307151763944</v>
      </c>
    </row>
    <row r="12465" spans="1:3">
      <c r="A12465" t="s">
        <v>51608</v>
      </c>
      <c r="B12465" t="s">
        <v>35048</v>
      </c>
      <c r="C12465">
        <f ca="1">RAND()</f>
        <v>0.92416056169419381</v>
      </c>
    </row>
    <row r="12466" spans="1:3">
      <c r="A12466" t="s">
        <v>0</v>
      </c>
      <c r="B12466" t="s">
        <v>19107</v>
      </c>
      <c r="C12466">
        <f ca="1">RAND()</f>
        <v>0.12404173401654783</v>
      </c>
    </row>
    <row r="12467" spans="1:3">
      <c r="A12467" t="s">
        <v>51607</v>
      </c>
      <c r="B12467" t="s">
        <v>17561</v>
      </c>
      <c r="C12467">
        <f ca="1">RAND()</f>
        <v>0.36718805620160999</v>
      </c>
    </row>
    <row r="12468" spans="1:3">
      <c r="A12468" t="s">
        <v>51606</v>
      </c>
      <c r="B12468" t="s">
        <v>12425</v>
      </c>
      <c r="C12468">
        <f ca="1">RAND()</f>
        <v>0.59388289962444163</v>
      </c>
    </row>
    <row r="12469" spans="1:3">
      <c r="A12469" t="s">
        <v>51608</v>
      </c>
      <c r="B12469" t="s">
        <v>28134</v>
      </c>
      <c r="C12469">
        <f ca="1">RAND()</f>
        <v>0.17889465083153144</v>
      </c>
    </row>
    <row r="12470" spans="1:3">
      <c r="A12470" t="s">
        <v>51606</v>
      </c>
      <c r="B12470" t="s">
        <v>32014</v>
      </c>
      <c r="C12470">
        <f ca="1">RAND()</f>
        <v>0.10641274518593979</v>
      </c>
    </row>
    <row r="12471" spans="1:3">
      <c r="A12471" t="s">
        <v>51606</v>
      </c>
      <c r="B12471" t="s">
        <v>14272</v>
      </c>
      <c r="C12471">
        <f ca="1">RAND()</f>
        <v>0.26291692524618782</v>
      </c>
    </row>
    <row r="12472" spans="1:3">
      <c r="A12472" t="s">
        <v>0</v>
      </c>
      <c r="B12472" t="s">
        <v>47878</v>
      </c>
      <c r="C12472">
        <f ca="1">RAND()</f>
        <v>0.94723406337137528</v>
      </c>
    </row>
    <row r="12473" spans="1:3">
      <c r="A12473" t="s">
        <v>1</v>
      </c>
      <c r="B12473" t="s">
        <v>41197</v>
      </c>
      <c r="C12473">
        <f ca="1">RAND()</f>
        <v>0.93155513730287542</v>
      </c>
    </row>
    <row r="12474" spans="1:3">
      <c r="A12474" t="s">
        <v>1</v>
      </c>
      <c r="B12474" t="s">
        <v>21047</v>
      </c>
      <c r="C12474">
        <f ca="1">RAND()</f>
        <v>0.38375045397233465</v>
      </c>
    </row>
    <row r="12475" spans="1:3">
      <c r="A12475" t="s">
        <v>51608</v>
      </c>
      <c r="B12475" t="s">
        <v>31224</v>
      </c>
      <c r="C12475">
        <f ca="1">RAND()</f>
        <v>0.41837747790293045</v>
      </c>
    </row>
    <row r="12476" spans="1:3">
      <c r="A12476" t="s">
        <v>51608</v>
      </c>
      <c r="B12476" t="s">
        <v>43729</v>
      </c>
      <c r="C12476">
        <f ca="1">RAND()</f>
        <v>0.4050054865671403</v>
      </c>
    </row>
    <row r="12477" spans="1:3">
      <c r="A12477" t="s">
        <v>51607</v>
      </c>
      <c r="B12477" t="s">
        <v>47589</v>
      </c>
      <c r="C12477">
        <f ca="1">RAND()</f>
        <v>1.976241481511487E-2</v>
      </c>
    </row>
    <row r="12478" spans="1:3">
      <c r="A12478" t="s">
        <v>51605</v>
      </c>
      <c r="B12478" t="s">
        <v>34753</v>
      </c>
      <c r="C12478">
        <f ca="1">RAND()</f>
        <v>0.174383583700082</v>
      </c>
    </row>
    <row r="12479" spans="1:3">
      <c r="A12479" t="s">
        <v>1</v>
      </c>
      <c r="B12479" t="s">
        <v>19333</v>
      </c>
      <c r="C12479">
        <f ca="1">RAND()</f>
        <v>0.76508979194205606</v>
      </c>
    </row>
    <row r="12480" spans="1:3">
      <c r="A12480" t="s">
        <v>51606</v>
      </c>
      <c r="B12480" t="s">
        <v>6503</v>
      </c>
      <c r="C12480">
        <f ca="1">RAND()</f>
        <v>9.8380831303804261E-2</v>
      </c>
    </row>
    <row r="12481" spans="1:3">
      <c r="A12481" t="s">
        <v>51607</v>
      </c>
      <c r="B12481" t="s">
        <v>12510</v>
      </c>
      <c r="C12481">
        <f ca="1">RAND()</f>
        <v>0.7553644953375338</v>
      </c>
    </row>
    <row r="12482" spans="1:3">
      <c r="A12482" t="s">
        <v>51607</v>
      </c>
      <c r="B12482" t="s">
        <v>20699</v>
      </c>
      <c r="C12482">
        <f ca="1">RAND()</f>
        <v>0.16905849981653021</v>
      </c>
    </row>
    <row r="12483" spans="1:3">
      <c r="A12483" t="s">
        <v>51605</v>
      </c>
      <c r="B12483" t="s">
        <v>32843</v>
      </c>
      <c r="C12483">
        <f ca="1">RAND()</f>
        <v>0.66888123299399149</v>
      </c>
    </row>
    <row r="12484" spans="1:3">
      <c r="A12484" t="s">
        <v>51608</v>
      </c>
      <c r="B12484" t="s">
        <v>26348</v>
      </c>
      <c r="C12484">
        <f ca="1">RAND()</f>
        <v>0.15731933529879527</v>
      </c>
    </row>
    <row r="12485" spans="1:3">
      <c r="A12485" t="s">
        <v>51605</v>
      </c>
      <c r="B12485" t="s">
        <v>24884</v>
      </c>
      <c r="C12485">
        <f ca="1">RAND()</f>
        <v>0.11145476227405693</v>
      </c>
    </row>
    <row r="12486" spans="1:3">
      <c r="A12486" t="s">
        <v>0</v>
      </c>
      <c r="B12486" t="s">
        <v>12489</v>
      </c>
      <c r="C12486">
        <f ca="1">RAND()</f>
        <v>0.78930141952229171</v>
      </c>
    </row>
    <row r="12487" spans="1:3">
      <c r="A12487" t="s">
        <v>51607</v>
      </c>
      <c r="B12487" t="s">
        <v>10969</v>
      </c>
      <c r="C12487">
        <f ca="1">RAND()</f>
        <v>0.95003370239234886</v>
      </c>
    </row>
    <row r="12488" spans="1:3">
      <c r="A12488" t="s">
        <v>1</v>
      </c>
      <c r="B12488" t="s">
        <v>46906</v>
      </c>
      <c r="C12488">
        <f ca="1">RAND()</f>
        <v>0.61783347917708398</v>
      </c>
    </row>
    <row r="12489" spans="1:3">
      <c r="A12489" t="s">
        <v>51607</v>
      </c>
      <c r="B12489" t="s">
        <v>19737</v>
      </c>
      <c r="C12489">
        <f ca="1">RAND()</f>
        <v>0.75884164184877168</v>
      </c>
    </row>
    <row r="12490" spans="1:3">
      <c r="A12490" t="s">
        <v>51607</v>
      </c>
      <c r="B12490" t="s">
        <v>12002</v>
      </c>
      <c r="C12490">
        <f ca="1">RAND()</f>
        <v>0.1593087029545579</v>
      </c>
    </row>
    <row r="12491" spans="1:3">
      <c r="A12491" t="s">
        <v>51605</v>
      </c>
      <c r="B12491" t="s">
        <v>37512</v>
      </c>
      <c r="C12491">
        <f ca="1">RAND()</f>
        <v>0.8541692850031386</v>
      </c>
    </row>
    <row r="12492" spans="1:3">
      <c r="A12492" t="s">
        <v>51605</v>
      </c>
      <c r="B12492" t="s">
        <v>32011</v>
      </c>
      <c r="C12492">
        <f ca="1">RAND()</f>
        <v>0.13579662098842593</v>
      </c>
    </row>
    <row r="12493" spans="1:3">
      <c r="A12493" t="s">
        <v>51605</v>
      </c>
      <c r="B12493" t="s">
        <v>42525</v>
      </c>
      <c r="C12493">
        <f ca="1">RAND()</f>
        <v>0.8834556355572285</v>
      </c>
    </row>
    <row r="12494" spans="1:3">
      <c r="A12494" t="s">
        <v>1</v>
      </c>
      <c r="B12494" t="s">
        <v>20819</v>
      </c>
      <c r="C12494">
        <f ca="1">RAND()</f>
        <v>0.62344682821471853</v>
      </c>
    </row>
    <row r="12495" spans="1:3">
      <c r="A12495" t="s">
        <v>0</v>
      </c>
      <c r="B12495" t="s">
        <v>43454</v>
      </c>
      <c r="C12495">
        <f ca="1">RAND()</f>
        <v>0.45704639709836647</v>
      </c>
    </row>
    <row r="12496" spans="1:3">
      <c r="A12496" t="s">
        <v>51608</v>
      </c>
      <c r="B12496" t="s">
        <v>46677</v>
      </c>
      <c r="C12496">
        <f ca="1">RAND()</f>
        <v>0.48117204419469961</v>
      </c>
    </row>
    <row r="12497" spans="1:3">
      <c r="A12497" t="s">
        <v>51607</v>
      </c>
      <c r="B12497" t="s">
        <v>45532</v>
      </c>
      <c r="C12497">
        <f ca="1">RAND()</f>
        <v>0.34628716468638587</v>
      </c>
    </row>
    <row r="12498" spans="1:3">
      <c r="A12498" t="s">
        <v>1</v>
      </c>
      <c r="B12498" t="s">
        <v>41394</v>
      </c>
      <c r="C12498">
        <f ca="1">RAND()</f>
        <v>0.80436202220079822</v>
      </c>
    </row>
    <row r="12499" spans="1:3">
      <c r="A12499" t="s">
        <v>0</v>
      </c>
      <c r="B12499" t="s">
        <v>24666</v>
      </c>
      <c r="C12499">
        <f ca="1">RAND()</f>
        <v>0.37405495119627263</v>
      </c>
    </row>
    <row r="12500" spans="1:3">
      <c r="A12500" t="s">
        <v>51607</v>
      </c>
      <c r="B12500" t="s">
        <v>41009</v>
      </c>
      <c r="C12500">
        <f ca="1">RAND()</f>
        <v>0.57678760657392358</v>
      </c>
    </row>
    <row r="12501" spans="1:3">
      <c r="A12501" t="s">
        <v>1</v>
      </c>
      <c r="B12501" t="s">
        <v>2309</v>
      </c>
      <c r="C12501">
        <f ca="1">RAND()</f>
        <v>0.57302682197228016</v>
      </c>
    </row>
    <row r="12502" spans="1:3">
      <c r="A12502" t="s">
        <v>51607</v>
      </c>
      <c r="B12502" t="s">
        <v>49677</v>
      </c>
      <c r="C12502">
        <f ca="1">RAND()</f>
        <v>0.99097293337569958</v>
      </c>
    </row>
    <row r="12503" spans="1:3">
      <c r="A12503" t="s">
        <v>0</v>
      </c>
      <c r="B12503" t="s">
        <v>44456</v>
      </c>
      <c r="C12503">
        <f ca="1">RAND()</f>
        <v>0.36857721091412265</v>
      </c>
    </row>
    <row r="12504" spans="1:3">
      <c r="A12504" t="s">
        <v>51607</v>
      </c>
      <c r="B12504" t="s">
        <v>3708</v>
      </c>
      <c r="C12504">
        <f ca="1">RAND()</f>
        <v>0.90438707094361859</v>
      </c>
    </row>
    <row r="12505" spans="1:3">
      <c r="A12505" t="s">
        <v>51606</v>
      </c>
      <c r="B12505" t="s">
        <v>5717</v>
      </c>
      <c r="C12505">
        <f ca="1">RAND()</f>
        <v>0.68183305902113334</v>
      </c>
    </row>
    <row r="12506" spans="1:3">
      <c r="A12506" t="s">
        <v>0</v>
      </c>
      <c r="B12506" t="s">
        <v>32065</v>
      </c>
      <c r="C12506">
        <f ca="1">RAND()</f>
        <v>0.24028864658754923</v>
      </c>
    </row>
    <row r="12507" spans="1:3">
      <c r="A12507" t="s">
        <v>51606</v>
      </c>
      <c r="B12507" t="s">
        <v>12848</v>
      </c>
      <c r="C12507">
        <f ca="1">RAND()</f>
        <v>0.32564001935947817</v>
      </c>
    </row>
    <row r="12508" spans="1:3">
      <c r="A12508" t="s">
        <v>51607</v>
      </c>
      <c r="B12508" t="s">
        <v>6937</v>
      </c>
      <c r="C12508">
        <f ca="1">RAND()</f>
        <v>0.77878072572623636</v>
      </c>
    </row>
    <row r="12509" spans="1:3">
      <c r="A12509" t="s">
        <v>1</v>
      </c>
      <c r="B12509" t="s">
        <v>50087</v>
      </c>
      <c r="C12509">
        <f ca="1">RAND()</f>
        <v>0.29179681060362184</v>
      </c>
    </row>
    <row r="12510" spans="1:3">
      <c r="A12510" t="s">
        <v>51605</v>
      </c>
      <c r="B12510" t="s">
        <v>49085</v>
      </c>
      <c r="C12510">
        <f ca="1">RAND()</f>
        <v>0.2942464765889462</v>
      </c>
    </row>
    <row r="12511" spans="1:3">
      <c r="A12511" t="s">
        <v>0</v>
      </c>
      <c r="B12511" t="s">
        <v>36370</v>
      </c>
      <c r="C12511">
        <f ca="1">RAND()</f>
        <v>0.19575971756984778</v>
      </c>
    </row>
    <row r="12512" spans="1:3">
      <c r="A12512" t="s">
        <v>1</v>
      </c>
      <c r="B12512" t="s">
        <v>21316</v>
      </c>
      <c r="C12512">
        <f ca="1">RAND()</f>
        <v>5.443049759436025E-2</v>
      </c>
    </row>
    <row r="12513" spans="1:3">
      <c r="A12513" t="s">
        <v>0</v>
      </c>
      <c r="B12513" t="s">
        <v>4771</v>
      </c>
      <c r="C12513">
        <f ca="1">RAND()</f>
        <v>0.72793437149851858</v>
      </c>
    </row>
    <row r="12514" spans="1:3">
      <c r="A12514" t="s">
        <v>0</v>
      </c>
      <c r="B12514" t="s">
        <v>5562</v>
      </c>
      <c r="C12514">
        <f ca="1">RAND()</f>
        <v>0.13561528843580961</v>
      </c>
    </row>
    <row r="12515" spans="1:3">
      <c r="A12515" t="s">
        <v>1</v>
      </c>
      <c r="B12515" t="s">
        <v>31376</v>
      </c>
      <c r="C12515">
        <f ca="1">RAND()</f>
        <v>0.80769271151165123</v>
      </c>
    </row>
    <row r="12516" spans="1:3">
      <c r="A12516" t="s">
        <v>51605</v>
      </c>
      <c r="B12516" t="s">
        <v>48056</v>
      </c>
      <c r="C12516">
        <f ca="1">RAND()</f>
        <v>0.30042965699191793</v>
      </c>
    </row>
    <row r="12517" spans="1:3">
      <c r="A12517" t="s">
        <v>51605</v>
      </c>
      <c r="B12517" t="s">
        <v>49039</v>
      </c>
      <c r="C12517">
        <f ca="1">RAND()</f>
        <v>0.11355195261358531</v>
      </c>
    </row>
    <row r="12518" spans="1:3">
      <c r="A12518" t="s">
        <v>51607</v>
      </c>
      <c r="B12518" t="s">
        <v>46738</v>
      </c>
      <c r="C12518">
        <f ca="1">RAND()</f>
        <v>0.42361198112277654</v>
      </c>
    </row>
    <row r="12519" spans="1:3">
      <c r="A12519" t="s">
        <v>0</v>
      </c>
      <c r="B12519" t="s">
        <v>6587</v>
      </c>
      <c r="C12519">
        <f ca="1">RAND()</f>
        <v>0.76121118162367207</v>
      </c>
    </row>
    <row r="12520" spans="1:3">
      <c r="A12520" t="s">
        <v>51607</v>
      </c>
      <c r="B12520" t="s">
        <v>38087</v>
      </c>
      <c r="C12520">
        <f ca="1">RAND()</f>
        <v>0.77011713714668173</v>
      </c>
    </row>
    <row r="12521" spans="1:3">
      <c r="A12521" t="s">
        <v>51607</v>
      </c>
      <c r="B12521" t="s">
        <v>49165</v>
      </c>
      <c r="C12521">
        <f ca="1">RAND()</f>
        <v>0.32202959793514085</v>
      </c>
    </row>
    <row r="12522" spans="1:3">
      <c r="A12522" t="s">
        <v>51605</v>
      </c>
      <c r="B12522" t="s">
        <v>31369</v>
      </c>
      <c r="C12522">
        <f ca="1">RAND()</f>
        <v>0.17966908155509254</v>
      </c>
    </row>
    <row r="12523" spans="1:3">
      <c r="A12523" t="s">
        <v>1</v>
      </c>
      <c r="B12523" t="s">
        <v>21320</v>
      </c>
      <c r="C12523">
        <f ca="1">RAND()</f>
        <v>0.14171187097983018</v>
      </c>
    </row>
    <row r="12524" spans="1:3">
      <c r="A12524" t="s">
        <v>1</v>
      </c>
      <c r="B12524" t="s">
        <v>31006</v>
      </c>
      <c r="C12524">
        <f ca="1">RAND()</f>
        <v>0.60016582919784822</v>
      </c>
    </row>
    <row r="12525" spans="1:3">
      <c r="A12525" t="s">
        <v>1</v>
      </c>
      <c r="B12525" t="s">
        <v>43517</v>
      </c>
      <c r="C12525">
        <f ca="1">RAND()</f>
        <v>0.72442998832230832</v>
      </c>
    </row>
    <row r="12526" spans="1:3">
      <c r="A12526" t="s">
        <v>51605</v>
      </c>
      <c r="B12526" t="s">
        <v>24280</v>
      </c>
      <c r="C12526">
        <f ca="1">RAND()</f>
        <v>0.46367280981150627</v>
      </c>
    </row>
    <row r="12527" spans="1:3">
      <c r="A12527" t="s">
        <v>51606</v>
      </c>
      <c r="B12527" t="s">
        <v>20465</v>
      </c>
      <c r="C12527">
        <f ca="1">RAND()</f>
        <v>0.80862211985618493</v>
      </c>
    </row>
    <row r="12528" spans="1:3">
      <c r="A12528" t="s">
        <v>51607</v>
      </c>
      <c r="B12528" t="s">
        <v>43135</v>
      </c>
      <c r="C12528">
        <f ca="1">RAND()</f>
        <v>0.47372434351925596</v>
      </c>
    </row>
    <row r="12529" spans="1:3">
      <c r="A12529" t="s">
        <v>51607</v>
      </c>
      <c r="B12529" t="s">
        <v>48604</v>
      </c>
      <c r="C12529">
        <f ca="1">RAND()</f>
        <v>0.20609442258015997</v>
      </c>
    </row>
    <row r="12530" spans="1:3">
      <c r="A12530" t="s">
        <v>51606</v>
      </c>
      <c r="B12530" t="s">
        <v>66</v>
      </c>
      <c r="C12530">
        <f ca="1">RAND()</f>
        <v>0.12114474875874726</v>
      </c>
    </row>
    <row r="12531" spans="1:3">
      <c r="A12531" t="s">
        <v>51607</v>
      </c>
      <c r="B12531" t="s">
        <v>48406</v>
      </c>
      <c r="C12531">
        <f ca="1">RAND()</f>
        <v>0.78487850339448006</v>
      </c>
    </row>
    <row r="12532" spans="1:3">
      <c r="A12532" t="s">
        <v>51608</v>
      </c>
      <c r="B12532" t="s">
        <v>24604</v>
      </c>
      <c r="C12532">
        <f ca="1">RAND()</f>
        <v>2.0443232222448704E-2</v>
      </c>
    </row>
    <row r="12533" spans="1:3">
      <c r="A12533" t="s">
        <v>51606</v>
      </c>
      <c r="B12533" t="s">
        <v>11370</v>
      </c>
      <c r="C12533">
        <f ca="1">RAND()</f>
        <v>0.6774350824002382</v>
      </c>
    </row>
    <row r="12534" spans="1:3">
      <c r="A12534" t="s">
        <v>51606</v>
      </c>
      <c r="B12534" t="s">
        <v>36752</v>
      </c>
      <c r="C12534">
        <f ca="1">RAND()</f>
        <v>0.478149878094004</v>
      </c>
    </row>
    <row r="12535" spans="1:3">
      <c r="A12535" t="s">
        <v>1</v>
      </c>
      <c r="B12535" t="s">
        <v>13645</v>
      </c>
      <c r="C12535">
        <f ca="1">RAND()</f>
        <v>0.84798806618024591</v>
      </c>
    </row>
    <row r="12536" spans="1:3">
      <c r="A12536" t="s">
        <v>51608</v>
      </c>
      <c r="B12536" t="s">
        <v>19622</v>
      </c>
      <c r="C12536">
        <f ca="1">RAND()</f>
        <v>0.99601858612201477</v>
      </c>
    </row>
    <row r="12537" spans="1:3">
      <c r="A12537" t="s">
        <v>51607</v>
      </c>
      <c r="B12537" t="s">
        <v>17684</v>
      </c>
      <c r="C12537">
        <f ca="1">RAND()</f>
        <v>0.99641664462083868</v>
      </c>
    </row>
    <row r="12538" spans="1:3">
      <c r="A12538" t="s">
        <v>51608</v>
      </c>
      <c r="B12538" t="s">
        <v>30083</v>
      </c>
      <c r="C12538">
        <f ca="1">RAND()</f>
        <v>0.77849540437739384</v>
      </c>
    </row>
    <row r="12539" spans="1:3">
      <c r="A12539" t="s">
        <v>51608</v>
      </c>
      <c r="B12539" t="s">
        <v>18960</v>
      </c>
      <c r="C12539">
        <f ca="1">RAND()</f>
        <v>0.9016251115694891</v>
      </c>
    </row>
    <row r="12540" spans="1:3">
      <c r="A12540" t="s">
        <v>51608</v>
      </c>
      <c r="B12540" t="s">
        <v>51240</v>
      </c>
      <c r="C12540">
        <f ca="1">RAND()</f>
        <v>0.20432563809790671</v>
      </c>
    </row>
    <row r="12541" spans="1:3">
      <c r="A12541" t="s">
        <v>51606</v>
      </c>
      <c r="B12541" t="s">
        <v>4998</v>
      </c>
      <c r="C12541">
        <f ca="1">RAND()</f>
        <v>0.83079995915689542</v>
      </c>
    </row>
    <row r="12542" spans="1:3">
      <c r="A12542" t="s">
        <v>51605</v>
      </c>
      <c r="B12542" t="s">
        <v>50590</v>
      </c>
      <c r="C12542">
        <f ca="1">RAND()</f>
        <v>0.61127051131572818</v>
      </c>
    </row>
    <row r="12543" spans="1:3">
      <c r="A12543" t="s">
        <v>51605</v>
      </c>
      <c r="B12543" t="s">
        <v>6281</v>
      </c>
      <c r="C12543">
        <f ca="1">RAND()</f>
        <v>0.56663143045570297</v>
      </c>
    </row>
    <row r="12544" spans="1:3">
      <c r="A12544" t="s">
        <v>51607</v>
      </c>
      <c r="B12544" t="s">
        <v>15590</v>
      </c>
      <c r="C12544">
        <f ca="1">RAND()</f>
        <v>0.5279636011548553</v>
      </c>
    </row>
    <row r="12545" spans="1:3">
      <c r="A12545" t="s">
        <v>51605</v>
      </c>
      <c r="B12545" t="s">
        <v>35628</v>
      </c>
      <c r="C12545">
        <f ca="1">RAND()</f>
        <v>2.0690250324256199E-2</v>
      </c>
    </row>
    <row r="12546" spans="1:3">
      <c r="A12546" t="s">
        <v>51608</v>
      </c>
      <c r="B12546" t="s">
        <v>47605</v>
      </c>
      <c r="C12546">
        <f ca="1">RAND()</f>
        <v>0.91558197345377412</v>
      </c>
    </row>
    <row r="12547" spans="1:3">
      <c r="A12547" t="s">
        <v>0</v>
      </c>
      <c r="B12547" t="s">
        <v>18886</v>
      </c>
      <c r="C12547">
        <f ca="1">RAND()</f>
        <v>0.14742610897574315</v>
      </c>
    </row>
    <row r="12548" spans="1:3">
      <c r="A12548" t="s">
        <v>51605</v>
      </c>
      <c r="B12548" t="s">
        <v>48767</v>
      </c>
      <c r="C12548">
        <f ca="1">RAND()</f>
        <v>0.56779715126596597</v>
      </c>
    </row>
    <row r="12549" spans="1:3">
      <c r="A12549" t="s">
        <v>1</v>
      </c>
      <c r="B12549" t="s">
        <v>5428</v>
      </c>
      <c r="C12549">
        <f ca="1">RAND()</f>
        <v>0.46798645191366517</v>
      </c>
    </row>
    <row r="12550" spans="1:3">
      <c r="A12550" t="s">
        <v>51605</v>
      </c>
      <c r="B12550" t="s">
        <v>26616</v>
      </c>
      <c r="C12550">
        <f ca="1">RAND()</f>
        <v>3.5175781404348294E-2</v>
      </c>
    </row>
    <row r="12551" spans="1:3">
      <c r="A12551" t="s">
        <v>51607</v>
      </c>
      <c r="B12551" t="s">
        <v>39339</v>
      </c>
      <c r="C12551">
        <f ca="1">RAND()</f>
        <v>0.26062308693405756</v>
      </c>
    </row>
    <row r="12552" spans="1:3">
      <c r="A12552" t="s">
        <v>51608</v>
      </c>
      <c r="B12552" t="s">
        <v>12733</v>
      </c>
      <c r="C12552">
        <f ca="1">RAND()</f>
        <v>0.21444210486075099</v>
      </c>
    </row>
    <row r="12553" spans="1:3">
      <c r="A12553" t="s">
        <v>1</v>
      </c>
      <c r="B12553" t="s">
        <v>43005</v>
      </c>
      <c r="C12553">
        <f ca="1">RAND()</f>
        <v>0.64997029471279333</v>
      </c>
    </row>
    <row r="12554" spans="1:3">
      <c r="A12554" t="s">
        <v>0</v>
      </c>
      <c r="B12554" t="s">
        <v>24688</v>
      </c>
      <c r="C12554">
        <f ca="1">RAND()</f>
        <v>0.5840113330611576</v>
      </c>
    </row>
    <row r="12555" spans="1:3">
      <c r="A12555" t="s">
        <v>0</v>
      </c>
      <c r="B12555" t="s">
        <v>12621</v>
      </c>
      <c r="C12555">
        <f ca="1">RAND()</f>
        <v>0.93730378632969236</v>
      </c>
    </row>
    <row r="12556" spans="1:3">
      <c r="A12556" t="s">
        <v>0</v>
      </c>
      <c r="B12556" t="s">
        <v>51573</v>
      </c>
      <c r="C12556">
        <f ca="1">RAND()</f>
        <v>0.90657824050175095</v>
      </c>
    </row>
    <row r="12557" spans="1:3">
      <c r="A12557" t="s">
        <v>51608</v>
      </c>
      <c r="B12557" t="s">
        <v>49193</v>
      </c>
      <c r="C12557">
        <f ca="1">RAND()</f>
        <v>0.82995983053050093</v>
      </c>
    </row>
    <row r="12558" spans="1:3">
      <c r="A12558" t="s">
        <v>51605</v>
      </c>
      <c r="B12558" t="s">
        <v>13877</v>
      </c>
      <c r="C12558">
        <f ca="1">RAND()</f>
        <v>0.7003082351909089</v>
      </c>
    </row>
    <row r="12559" spans="1:3">
      <c r="A12559" t="s">
        <v>51607</v>
      </c>
      <c r="B12559" t="s">
        <v>13553</v>
      </c>
      <c r="C12559">
        <f ca="1">RAND()</f>
        <v>2.3493463830684624E-2</v>
      </c>
    </row>
    <row r="12560" spans="1:3">
      <c r="A12560" t="s">
        <v>0</v>
      </c>
      <c r="B12560" t="s">
        <v>47989</v>
      </c>
      <c r="C12560">
        <f ca="1">RAND()</f>
        <v>0.14948643328566269</v>
      </c>
    </row>
    <row r="12561" spans="1:3">
      <c r="A12561" t="s">
        <v>51607</v>
      </c>
      <c r="B12561" t="s">
        <v>11237</v>
      </c>
      <c r="C12561">
        <f ca="1">RAND()</f>
        <v>0.56956548314972733</v>
      </c>
    </row>
    <row r="12562" spans="1:3">
      <c r="A12562" t="s">
        <v>51608</v>
      </c>
      <c r="B12562" t="s">
        <v>36298</v>
      </c>
      <c r="C12562">
        <f ca="1">RAND()</f>
        <v>0.98624542540927174</v>
      </c>
    </row>
    <row r="12563" spans="1:3">
      <c r="A12563" t="s">
        <v>51608</v>
      </c>
      <c r="B12563" t="s">
        <v>47200</v>
      </c>
      <c r="C12563">
        <f ca="1">RAND()</f>
        <v>0.26134829450935149</v>
      </c>
    </row>
    <row r="12564" spans="1:3">
      <c r="A12564" t="s">
        <v>51607</v>
      </c>
      <c r="B12564" t="s">
        <v>33733</v>
      </c>
      <c r="C12564">
        <f ca="1">RAND()</f>
        <v>0.91691030125519135</v>
      </c>
    </row>
    <row r="12565" spans="1:3">
      <c r="A12565" t="s">
        <v>51607</v>
      </c>
      <c r="B12565" t="s">
        <v>9143</v>
      </c>
      <c r="C12565">
        <f ca="1">RAND()</f>
        <v>0.1020360789426904</v>
      </c>
    </row>
    <row r="12566" spans="1:3">
      <c r="A12566" t="s">
        <v>51607</v>
      </c>
      <c r="B12566" t="s">
        <v>1281</v>
      </c>
      <c r="C12566">
        <f ca="1">RAND()</f>
        <v>0.68539844954048812</v>
      </c>
    </row>
    <row r="12567" spans="1:3">
      <c r="A12567" t="s">
        <v>0</v>
      </c>
      <c r="B12567" t="s">
        <v>259</v>
      </c>
      <c r="C12567">
        <f ca="1">RAND()</f>
        <v>0.80555507689585648</v>
      </c>
    </row>
    <row r="12568" spans="1:3">
      <c r="A12568" t="s">
        <v>0</v>
      </c>
      <c r="B12568" t="s">
        <v>47053</v>
      </c>
      <c r="C12568">
        <f ca="1">RAND()</f>
        <v>0.1057586698447025</v>
      </c>
    </row>
    <row r="12569" spans="1:3">
      <c r="A12569" t="s">
        <v>0</v>
      </c>
      <c r="B12569" t="s">
        <v>32294</v>
      </c>
      <c r="C12569">
        <f ca="1">RAND()</f>
        <v>0.96286091440935528</v>
      </c>
    </row>
    <row r="12570" spans="1:3">
      <c r="A12570" t="s">
        <v>1</v>
      </c>
      <c r="B12570" t="s">
        <v>5414</v>
      </c>
      <c r="C12570">
        <f ca="1">RAND()</f>
        <v>0.48074796985731894</v>
      </c>
    </row>
    <row r="12571" spans="1:3">
      <c r="A12571" t="s">
        <v>51606</v>
      </c>
      <c r="B12571" t="s">
        <v>36480</v>
      </c>
      <c r="C12571">
        <f ca="1">RAND()</f>
        <v>0.7580724017179179</v>
      </c>
    </row>
    <row r="12572" spans="1:3">
      <c r="A12572" t="s">
        <v>51607</v>
      </c>
      <c r="B12572" t="s">
        <v>41996</v>
      </c>
      <c r="C12572">
        <f ca="1">RAND()</f>
        <v>0.26322291604332948</v>
      </c>
    </row>
    <row r="12573" spans="1:3">
      <c r="A12573" t="s">
        <v>1</v>
      </c>
      <c r="B12573" t="s">
        <v>34637</v>
      </c>
      <c r="C12573">
        <f ca="1">RAND()</f>
        <v>0.10493248959462331</v>
      </c>
    </row>
    <row r="12574" spans="1:3">
      <c r="A12574" t="s">
        <v>0</v>
      </c>
      <c r="B12574" t="s">
        <v>25181</v>
      </c>
      <c r="C12574">
        <f ca="1">RAND()</f>
        <v>0.68422597842379307</v>
      </c>
    </row>
    <row r="12575" spans="1:3">
      <c r="A12575" t="s">
        <v>51605</v>
      </c>
      <c r="B12575" t="s">
        <v>44006</v>
      </c>
      <c r="C12575">
        <f ca="1">RAND()</f>
        <v>0.50455730278259436</v>
      </c>
    </row>
    <row r="12576" spans="1:3">
      <c r="A12576" t="s">
        <v>1</v>
      </c>
      <c r="B12576" t="s">
        <v>8478</v>
      </c>
      <c r="C12576">
        <f ca="1">RAND()</f>
        <v>0.8631576637800793</v>
      </c>
    </row>
    <row r="12577" spans="1:3">
      <c r="A12577" t="s">
        <v>51605</v>
      </c>
      <c r="B12577" t="s">
        <v>50116</v>
      </c>
      <c r="C12577">
        <f ca="1">RAND()</f>
        <v>0.52302582337304615</v>
      </c>
    </row>
    <row r="12578" spans="1:3">
      <c r="A12578" t="s">
        <v>51607</v>
      </c>
      <c r="B12578" t="s">
        <v>39626</v>
      </c>
      <c r="C12578">
        <f ca="1">RAND()</f>
        <v>0.8239560724973819</v>
      </c>
    </row>
    <row r="12579" spans="1:3">
      <c r="A12579" t="s">
        <v>51608</v>
      </c>
      <c r="B12579" t="s">
        <v>3430</v>
      </c>
      <c r="C12579">
        <f ca="1">RAND()</f>
        <v>0.61025203390408189</v>
      </c>
    </row>
    <row r="12580" spans="1:3">
      <c r="A12580" t="s">
        <v>51607</v>
      </c>
      <c r="B12580" t="s">
        <v>32551</v>
      </c>
      <c r="C12580">
        <f ca="1">RAND()</f>
        <v>9.7703811718225508E-2</v>
      </c>
    </row>
    <row r="12581" spans="1:3">
      <c r="A12581" t="s">
        <v>51605</v>
      </c>
      <c r="B12581" t="s">
        <v>30688</v>
      </c>
      <c r="C12581">
        <f ca="1">RAND()</f>
        <v>0.62074099344427192</v>
      </c>
    </row>
    <row r="12582" spans="1:3">
      <c r="A12582" t="s">
        <v>51607</v>
      </c>
      <c r="B12582" t="s">
        <v>42696</v>
      </c>
      <c r="C12582">
        <f ca="1">RAND()</f>
        <v>0.48105918661706437</v>
      </c>
    </row>
    <row r="12583" spans="1:3">
      <c r="A12583" t="s">
        <v>0</v>
      </c>
      <c r="B12583" t="s">
        <v>27497</v>
      </c>
      <c r="C12583">
        <f ca="1">RAND()</f>
        <v>0.22971490315167675</v>
      </c>
    </row>
    <row r="12584" spans="1:3">
      <c r="A12584" t="s">
        <v>51605</v>
      </c>
      <c r="B12584" t="s">
        <v>28437</v>
      </c>
      <c r="C12584">
        <f ca="1">RAND()</f>
        <v>0.65810795759162299</v>
      </c>
    </row>
    <row r="12585" spans="1:3">
      <c r="A12585" t="s">
        <v>51606</v>
      </c>
      <c r="B12585" t="s">
        <v>24470</v>
      </c>
      <c r="C12585">
        <f ca="1">RAND()</f>
        <v>0.26172094518365563</v>
      </c>
    </row>
    <row r="12586" spans="1:3">
      <c r="A12586" t="s">
        <v>1</v>
      </c>
      <c r="B12586" t="s">
        <v>21450</v>
      </c>
      <c r="C12586">
        <f ca="1">RAND()</f>
        <v>0.71952575381752826</v>
      </c>
    </row>
    <row r="12587" spans="1:3">
      <c r="A12587" t="s">
        <v>51607</v>
      </c>
      <c r="B12587" t="s">
        <v>40022</v>
      </c>
      <c r="C12587">
        <f ca="1">RAND()</f>
        <v>0.91160427115548293</v>
      </c>
    </row>
    <row r="12588" spans="1:3">
      <c r="A12588" t="s">
        <v>1</v>
      </c>
      <c r="B12588" t="s">
        <v>2196</v>
      </c>
      <c r="C12588">
        <f ca="1">RAND()</f>
        <v>0.63343305003558681</v>
      </c>
    </row>
    <row r="12589" spans="1:3">
      <c r="A12589" t="s">
        <v>51607</v>
      </c>
      <c r="B12589" t="s">
        <v>17630</v>
      </c>
      <c r="C12589">
        <f ca="1">RAND()</f>
        <v>0.19581808368976261</v>
      </c>
    </row>
    <row r="12590" spans="1:3">
      <c r="A12590" t="s">
        <v>1</v>
      </c>
      <c r="B12590" t="s">
        <v>44213</v>
      </c>
      <c r="C12590">
        <f ca="1">RAND()</f>
        <v>0.32778701410288513</v>
      </c>
    </row>
    <row r="12591" spans="1:3">
      <c r="A12591" t="s">
        <v>0</v>
      </c>
      <c r="B12591" t="s">
        <v>50512</v>
      </c>
      <c r="C12591">
        <f ca="1">RAND()</f>
        <v>0.81582328582624131</v>
      </c>
    </row>
    <row r="12592" spans="1:3">
      <c r="A12592" t="s">
        <v>51605</v>
      </c>
      <c r="B12592" t="s">
        <v>29677</v>
      </c>
      <c r="C12592">
        <f ca="1">RAND()</f>
        <v>0.45535256533576485</v>
      </c>
    </row>
    <row r="12593" spans="1:3">
      <c r="A12593" t="s">
        <v>51608</v>
      </c>
      <c r="B12593" t="s">
        <v>38767</v>
      </c>
      <c r="C12593">
        <f ca="1">RAND()</f>
        <v>0.50721755938675361</v>
      </c>
    </row>
    <row r="12594" spans="1:3">
      <c r="A12594" t="s">
        <v>51607</v>
      </c>
      <c r="B12594" t="s">
        <v>47645</v>
      </c>
      <c r="C12594">
        <f ca="1">RAND()</f>
        <v>7.5651501426598045E-2</v>
      </c>
    </row>
    <row r="12595" spans="1:3">
      <c r="A12595" t="s">
        <v>51608</v>
      </c>
      <c r="B12595" t="s">
        <v>33686</v>
      </c>
      <c r="C12595">
        <f ca="1">RAND()</f>
        <v>0.90288645894126596</v>
      </c>
    </row>
    <row r="12596" spans="1:3">
      <c r="A12596" t="s">
        <v>51607</v>
      </c>
      <c r="B12596" t="s">
        <v>40183</v>
      </c>
      <c r="C12596">
        <f ca="1">RAND()</f>
        <v>0.65038514015809901</v>
      </c>
    </row>
    <row r="12597" spans="1:3">
      <c r="A12597" t="s">
        <v>51606</v>
      </c>
      <c r="B12597" t="s">
        <v>23547</v>
      </c>
      <c r="C12597">
        <f ca="1">RAND()</f>
        <v>0.27094258909081437</v>
      </c>
    </row>
    <row r="12598" spans="1:3">
      <c r="A12598" t="s">
        <v>51608</v>
      </c>
      <c r="B12598" t="s">
        <v>1134</v>
      </c>
      <c r="C12598">
        <f ca="1">RAND()</f>
        <v>0.75939614763503671</v>
      </c>
    </row>
    <row r="12599" spans="1:3">
      <c r="A12599" t="s">
        <v>0</v>
      </c>
      <c r="B12599" t="s">
        <v>28508</v>
      </c>
      <c r="C12599">
        <f ca="1">RAND()</f>
        <v>1.4161722189724446E-2</v>
      </c>
    </row>
    <row r="12600" spans="1:3">
      <c r="A12600" t="s">
        <v>1</v>
      </c>
      <c r="B12600" t="s">
        <v>36850</v>
      </c>
      <c r="C12600">
        <f ca="1">RAND()</f>
        <v>0.93884213520938464</v>
      </c>
    </row>
    <row r="12601" spans="1:3">
      <c r="A12601" t="s">
        <v>51605</v>
      </c>
      <c r="B12601" t="s">
        <v>3978</v>
      </c>
      <c r="C12601">
        <f ca="1">RAND()</f>
        <v>0.84594587860198711</v>
      </c>
    </row>
    <row r="12602" spans="1:3">
      <c r="A12602" t="s">
        <v>1</v>
      </c>
      <c r="B12602" t="s">
        <v>35965</v>
      </c>
      <c r="C12602">
        <f ca="1">RAND()</f>
        <v>0.97107481574926224</v>
      </c>
    </row>
    <row r="12603" spans="1:3">
      <c r="A12603" t="s">
        <v>51608</v>
      </c>
      <c r="B12603" t="s">
        <v>49741</v>
      </c>
      <c r="C12603">
        <f ca="1">RAND()</f>
        <v>0.19643260076317182</v>
      </c>
    </row>
    <row r="12604" spans="1:3">
      <c r="A12604" t="s">
        <v>51605</v>
      </c>
      <c r="B12604" t="s">
        <v>50661</v>
      </c>
      <c r="C12604">
        <f ca="1">RAND()</f>
        <v>0.72533260354096651</v>
      </c>
    </row>
    <row r="12605" spans="1:3">
      <c r="A12605" t="s">
        <v>51605</v>
      </c>
      <c r="B12605" t="s">
        <v>46707</v>
      </c>
      <c r="C12605">
        <f ca="1">RAND()</f>
        <v>0.59697847715495223</v>
      </c>
    </row>
    <row r="12606" spans="1:3">
      <c r="A12606" t="s">
        <v>51608</v>
      </c>
      <c r="B12606" t="s">
        <v>46042</v>
      </c>
      <c r="C12606">
        <f ca="1">RAND()</f>
        <v>0.73540837506247714</v>
      </c>
    </row>
    <row r="12607" spans="1:3">
      <c r="A12607" t="s">
        <v>1</v>
      </c>
      <c r="B12607" t="s">
        <v>39898</v>
      </c>
      <c r="C12607">
        <f ca="1">RAND()</f>
        <v>0.22851598736813938</v>
      </c>
    </row>
    <row r="12608" spans="1:3">
      <c r="A12608" t="s">
        <v>51607</v>
      </c>
      <c r="B12608" t="s">
        <v>33454</v>
      </c>
      <c r="C12608">
        <f ca="1">RAND()</f>
        <v>0.60611510421000792</v>
      </c>
    </row>
    <row r="12609" spans="1:3">
      <c r="A12609" t="s">
        <v>51605</v>
      </c>
      <c r="B12609" t="s">
        <v>38368</v>
      </c>
      <c r="C12609">
        <f ca="1">RAND()</f>
        <v>0.61506814610599869</v>
      </c>
    </row>
    <row r="12610" spans="1:3">
      <c r="A12610" t="s">
        <v>51605</v>
      </c>
      <c r="B12610" t="s">
        <v>10139</v>
      </c>
      <c r="C12610">
        <f ca="1">RAND()</f>
        <v>0.18007519001895544</v>
      </c>
    </row>
    <row r="12611" spans="1:3">
      <c r="A12611" t="s">
        <v>51607</v>
      </c>
      <c r="B12611" t="s">
        <v>32281</v>
      </c>
      <c r="C12611">
        <f ca="1">RAND()</f>
        <v>0.59951803713095753</v>
      </c>
    </row>
    <row r="12612" spans="1:3">
      <c r="A12612" t="s">
        <v>0</v>
      </c>
      <c r="B12612" t="s">
        <v>38785</v>
      </c>
      <c r="C12612">
        <f ca="1">RAND()</f>
        <v>0.32081573241992589</v>
      </c>
    </row>
    <row r="12613" spans="1:3">
      <c r="A12613" t="s">
        <v>51607</v>
      </c>
      <c r="B12613" t="s">
        <v>47466</v>
      </c>
      <c r="C12613">
        <f ca="1">RAND()</f>
        <v>0.94245672151292337</v>
      </c>
    </row>
    <row r="12614" spans="1:3">
      <c r="A12614" t="s">
        <v>51605</v>
      </c>
      <c r="B12614" t="s">
        <v>50026</v>
      </c>
      <c r="C12614">
        <f ca="1">RAND()</f>
        <v>0.10850947720080351</v>
      </c>
    </row>
    <row r="12615" spans="1:3">
      <c r="A12615" t="s">
        <v>51607</v>
      </c>
      <c r="B12615" t="s">
        <v>22189</v>
      </c>
      <c r="C12615">
        <f ca="1">RAND()</f>
        <v>4.4380724271186556E-2</v>
      </c>
    </row>
    <row r="12616" spans="1:3">
      <c r="A12616" t="s">
        <v>51605</v>
      </c>
      <c r="B12616" t="s">
        <v>48120</v>
      </c>
      <c r="C12616">
        <f ca="1">RAND()</f>
        <v>0.76360876293677615</v>
      </c>
    </row>
    <row r="12617" spans="1:3">
      <c r="A12617" t="s">
        <v>51606</v>
      </c>
      <c r="B12617" t="s">
        <v>35343</v>
      </c>
      <c r="C12617">
        <f ca="1">RAND()</f>
        <v>0.72133304458652281</v>
      </c>
    </row>
    <row r="12618" spans="1:3">
      <c r="A12618" t="s">
        <v>1</v>
      </c>
      <c r="B12618" t="s">
        <v>35851</v>
      </c>
      <c r="C12618">
        <f ca="1">RAND()</f>
        <v>0.75424403594637413</v>
      </c>
    </row>
    <row r="12619" spans="1:3">
      <c r="A12619" t="s">
        <v>51608</v>
      </c>
      <c r="B12619" t="s">
        <v>12455</v>
      </c>
      <c r="C12619">
        <f ca="1">RAND()</f>
        <v>0.74089971836285728</v>
      </c>
    </row>
    <row r="12620" spans="1:3">
      <c r="A12620" t="s">
        <v>51607</v>
      </c>
      <c r="B12620" t="s">
        <v>47276</v>
      </c>
      <c r="C12620">
        <f ca="1">RAND()</f>
        <v>0.90072790704305039</v>
      </c>
    </row>
    <row r="12621" spans="1:3">
      <c r="A12621" t="s">
        <v>1</v>
      </c>
      <c r="B12621" t="s">
        <v>49663</v>
      </c>
      <c r="C12621">
        <f ca="1">RAND()</f>
        <v>3.7319362948152079E-2</v>
      </c>
    </row>
    <row r="12622" spans="1:3">
      <c r="A12622" t="s">
        <v>51607</v>
      </c>
      <c r="B12622" t="s">
        <v>12895</v>
      </c>
      <c r="C12622">
        <f ca="1">RAND()</f>
        <v>0.24299610761637769</v>
      </c>
    </row>
    <row r="12623" spans="1:3">
      <c r="A12623" t="s">
        <v>51608</v>
      </c>
      <c r="B12623" t="s">
        <v>9098</v>
      </c>
      <c r="C12623">
        <f ca="1">RAND()</f>
        <v>4.1045579553582345E-2</v>
      </c>
    </row>
    <row r="12624" spans="1:3">
      <c r="A12624" t="s">
        <v>0</v>
      </c>
      <c r="B12624" t="s">
        <v>19351</v>
      </c>
      <c r="C12624">
        <f ca="1">RAND()</f>
        <v>0.15971049751250033</v>
      </c>
    </row>
    <row r="12625" spans="1:3">
      <c r="A12625" t="s">
        <v>51607</v>
      </c>
      <c r="B12625" t="s">
        <v>17655</v>
      </c>
      <c r="C12625">
        <f ca="1">RAND()</f>
        <v>0.39656918050947365</v>
      </c>
    </row>
    <row r="12626" spans="1:3">
      <c r="A12626" t="s">
        <v>51605</v>
      </c>
      <c r="B12626" t="s">
        <v>24861</v>
      </c>
      <c r="C12626">
        <f ca="1">RAND()</f>
        <v>0.25382717255323128</v>
      </c>
    </row>
    <row r="12627" spans="1:3">
      <c r="A12627" t="s">
        <v>0</v>
      </c>
      <c r="B12627" t="s">
        <v>35633</v>
      </c>
      <c r="C12627">
        <f ca="1">RAND()</f>
        <v>0.28198863922588735</v>
      </c>
    </row>
    <row r="12628" spans="1:3">
      <c r="A12628" t="s">
        <v>51607</v>
      </c>
      <c r="B12628" t="s">
        <v>44976</v>
      </c>
      <c r="C12628">
        <f ca="1">RAND()</f>
        <v>0.60554853358316463</v>
      </c>
    </row>
    <row r="12629" spans="1:3">
      <c r="A12629" t="s">
        <v>1</v>
      </c>
      <c r="B12629" t="s">
        <v>29971</v>
      </c>
      <c r="C12629">
        <f ca="1">RAND()</f>
        <v>0.99071250653845611</v>
      </c>
    </row>
    <row r="12630" spans="1:3">
      <c r="A12630" t="s">
        <v>0</v>
      </c>
      <c r="B12630" t="s">
        <v>5994</v>
      </c>
      <c r="C12630">
        <f ca="1">RAND()</f>
        <v>0.47915625474285473</v>
      </c>
    </row>
    <row r="12631" spans="1:3">
      <c r="A12631" t="s">
        <v>51605</v>
      </c>
      <c r="B12631" t="s">
        <v>35964</v>
      </c>
      <c r="C12631">
        <f ca="1">RAND()</f>
        <v>0.12578681660089341</v>
      </c>
    </row>
    <row r="12632" spans="1:3">
      <c r="A12632" t="s">
        <v>51605</v>
      </c>
      <c r="B12632" t="s">
        <v>27314</v>
      </c>
      <c r="C12632">
        <f ca="1">RAND()</f>
        <v>0.68507893576324141</v>
      </c>
    </row>
    <row r="12633" spans="1:3">
      <c r="A12633" t="s">
        <v>51607</v>
      </c>
      <c r="B12633" t="s">
        <v>46909</v>
      </c>
      <c r="C12633">
        <f ca="1">RAND()</f>
        <v>0.94188275928080278</v>
      </c>
    </row>
    <row r="12634" spans="1:3">
      <c r="A12634" t="s">
        <v>0</v>
      </c>
      <c r="B12634" t="s">
        <v>21194</v>
      </c>
      <c r="C12634">
        <f ca="1">RAND()</f>
        <v>0.58830835771908019</v>
      </c>
    </row>
    <row r="12635" spans="1:3">
      <c r="A12635" t="s">
        <v>51605</v>
      </c>
      <c r="B12635" t="s">
        <v>14663</v>
      </c>
      <c r="C12635">
        <f ca="1">RAND()</f>
        <v>0.33308870116378564</v>
      </c>
    </row>
    <row r="12636" spans="1:3">
      <c r="A12636" t="s">
        <v>0</v>
      </c>
      <c r="B12636" t="s">
        <v>77</v>
      </c>
      <c r="C12636">
        <f ca="1">RAND()</f>
        <v>0.79550417084445124</v>
      </c>
    </row>
    <row r="12637" spans="1:3">
      <c r="A12637" t="s">
        <v>0</v>
      </c>
      <c r="B12637" t="s">
        <v>39634</v>
      </c>
      <c r="C12637">
        <f ca="1">RAND()</f>
        <v>0.16471232502723765</v>
      </c>
    </row>
    <row r="12638" spans="1:3">
      <c r="A12638" t="s">
        <v>51608</v>
      </c>
      <c r="B12638" t="s">
        <v>26572</v>
      </c>
      <c r="C12638">
        <f ca="1">RAND()</f>
        <v>0.37675840464943577</v>
      </c>
    </row>
    <row r="12639" spans="1:3">
      <c r="A12639" t="s">
        <v>51607</v>
      </c>
      <c r="B12639" t="s">
        <v>45273</v>
      </c>
      <c r="C12639">
        <f ca="1">RAND()</f>
        <v>0.16724303621059888</v>
      </c>
    </row>
    <row r="12640" spans="1:3">
      <c r="A12640" t="s">
        <v>1</v>
      </c>
      <c r="B12640" t="s">
        <v>27417</v>
      </c>
      <c r="C12640">
        <f ca="1">RAND()</f>
        <v>0.46646725956416435</v>
      </c>
    </row>
    <row r="12641" spans="1:3">
      <c r="A12641" t="s">
        <v>51605</v>
      </c>
      <c r="B12641" t="s">
        <v>31384</v>
      </c>
      <c r="C12641">
        <f ca="1">RAND()</f>
        <v>0.40476978663371554</v>
      </c>
    </row>
    <row r="12642" spans="1:3">
      <c r="A12642" t="s">
        <v>51607</v>
      </c>
      <c r="B12642" t="s">
        <v>42982</v>
      </c>
      <c r="C12642">
        <f ca="1">RAND()</f>
        <v>0.27075669244777978</v>
      </c>
    </row>
    <row r="12643" spans="1:3">
      <c r="A12643" t="s">
        <v>51608</v>
      </c>
      <c r="B12643" t="s">
        <v>27896</v>
      </c>
      <c r="C12643">
        <f ca="1">RAND()</f>
        <v>0.20724181483625415</v>
      </c>
    </row>
    <row r="12644" spans="1:3">
      <c r="A12644" t="s">
        <v>51606</v>
      </c>
      <c r="B12644" t="s">
        <v>4604</v>
      </c>
      <c r="C12644">
        <f ca="1">RAND()</f>
        <v>0.4828899294630391</v>
      </c>
    </row>
    <row r="12645" spans="1:3">
      <c r="A12645" t="s">
        <v>0</v>
      </c>
      <c r="B12645" t="s">
        <v>5380</v>
      </c>
      <c r="C12645">
        <f ca="1">RAND()</f>
        <v>0.71825047479335669</v>
      </c>
    </row>
    <row r="12646" spans="1:3">
      <c r="A12646" t="s">
        <v>51607</v>
      </c>
      <c r="B12646" t="s">
        <v>5281</v>
      </c>
      <c r="C12646">
        <f ca="1">RAND()</f>
        <v>0.50897270641462666</v>
      </c>
    </row>
    <row r="12647" spans="1:3">
      <c r="A12647" t="s">
        <v>51608</v>
      </c>
      <c r="B12647" t="s">
        <v>45177</v>
      </c>
      <c r="C12647">
        <f ca="1">RAND()</f>
        <v>0.39415306733810584</v>
      </c>
    </row>
    <row r="12648" spans="1:3">
      <c r="A12648" t="s">
        <v>51607</v>
      </c>
      <c r="B12648" t="s">
        <v>36236</v>
      </c>
      <c r="C12648">
        <f ca="1">RAND()</f>
        <v>0.85620150709484732</v>
      </c>
    </row>
    <row r="12649" spans="1:3">
      <c r="A12649" t="s">
        <v>51607</v>
      </c>
      <c r="B12649" t="s">
        <v>13129</v>
      </c>
      <c r="C12649">
        <f ca="1">RAND()</f>
        <v>0.17222620229447716</v>
      </c>
    </row>
    <row r="12650" spans="1:3">
      <c r="A12650" t="s">
        <v>51605</v>
      </c>
      <c r="B12650" t="s">
        <v>46551</v>
      </c>
      <c r="C12650">
        <f ca="1">RAND()</f>
        <v>0.27094172955597107</v>
      </c>
    </row>
    <row r="12651" spans="1:3">
      <c r="A12651" t="s">
        <v>51606</v>
      </c>
      <c r="B12651" t="s">
        <v>21185</v>
      </c>
      <c r="C12651">
        <f ca="1">RAND()</f>
        <v>0.94446035306566634</v>
      </c>
    </row>
    <row r="12652" spans="1:3">
      <c r="A12652" t="s">
        <v>51605</v>
      </c>
      <c r="B12652" t="s">
        <v>15555</v>
      </c>
      <c r="C12652">
        <f ca="1">RAND()</f>
        <v>0.12955419077623442</v>
      </c>
    </row>
    <row r="12653" spans="1:3">
      <c r="A12653" t="s">
        <v>51608</v>
      </c>
      <c r="B12653" t="s">
        <v>40352</v>
      </c>
      <c r="C12653">
        <f ca="1">RAND()</f>
        <v>0.79038333350332446</v>
      </c>
    </row>
    <row r="12654" spans="1:3">
      <c r="A12654" t="s">
        <v>1</v>
      </c>
      <c r="B12654" t="s">
        <v>42371</v>
      </c>
      <c r="C12654">
        <f ca="1">RAND()</f>
        <v>0.4968303354187058</v>
      </c>
    </row>
    <row r="12655" spans="1:3">
      <c r="A12655" t="s">
        <v>51605</v>
      </c>
      <c r="B12655" t="s">
        <v>23395</v>
      </c>
      <c r="C12655">
        <f ca="1">RAND()</f>
        <v>0.80179053344179441</v>
      </c>
    </row>
    <row r="12656" spans="1:3">
      <c r="A12656" t="s">
        <v>51607</v>
      </c>
      <c r="B12656" t="s">
        <v>34991</v>
      </c>
      <c r="C12656">
        <f ca="1">RAND()</f>
        <v>0.14881906063812156</v>
      </c>
    </row>
    <row r="12657" spans="1:3">
      <c r="A12657" t="s">
        <v>51608</v>
      </c>
      <c r="B12657" t="s">
        <v>27344</v>
      </c>
      <c r="C12657">
        <f ca="1">RAND()</f>
        <v>0.66869704531839336</v>
      </c>
    </row>
    <row r="12658" spans="1:3">
      <c r="A12658" t="s">
        <v>0</v>
      </c>
      <c r="B12658" t="s">
        <v>45361</v>
      </c>
      <c r="C12658">
        <f ca="1">RAND()</f>
        <v>0.14849274835930959</v>
      </c>
    </row>
    <row r="12659" spans="1:3">
      <c r="A12659" t="s">
        <v>51606</v>
      </c>
      <c r="B12659" t="s">
        <v>18562</v>
      </c>
      <c r="C12659">
        <f ca="1">RAND()</f>
        <v>0.14756422609247466</v>
      </c>
    </row>
    <row r="12660" spans="1:3">
      <c r="A12660" t="s">
        <v>51608</v>
      </c>
      <c r="B12660" t="s">
        <v>23918</v>
      </c>
      <c r="C12660">
        <f ca="1">RAND()</f>
        <v>0.24615664757449418</v>
      </c>
    </row>
    <row r="12661" spans="1:3">
      <c r="A12661" t="s">
        <v>0</v>
      </c>
      <c r="B12661" t="s">
        <v>21801</v>
      </c>
      <c r="C12661">
        <f ca="1">RAND()</f>
        <v>0.47349970262064389</v>
      </c>
    </row>
    <row r="12662" spans="1:3">
      <c r="A12662" t="s">
        <v>1</v>
      </c>
      <c r="B12662" t="s">
        <v>46153</v>
      </c>
      <c r="C12662">
        <f ca="1">RAND()</f>
        <v>0.96829937103406172</v>
      </c>
    </row>
    <row r="12663" spans="1:3">
      <c r="A12663" t="s">
        <v>51605</v>
      </c>
      <c r="B12663" t="s">
        <v>36363</v>
      </c>
      <c r="C12663">
        <f ca="1">RAND()</f>
        <v>0.29576158528526342</v>
      </c>
    </row>
    <row r="12664" spans="1:3">
      <c r="A12664" t="s">
        <v>51608</v>
      </c>
      <c r="B12664" t="s">
        <v>28398</v>
      </c>
      <c r="C12664">
        <f ca="1">RAND()</f>
        <v>0.70956926289039846</v>
      </c>
    </row>
    <row r="12665" spans="1:3">
      <c r="A12665" t="s">
        <v>1</v>
      </c>
      <c r="B12665" t="s">
        <v>28510</v>
      </c>
      <c r="C12665">
        <f ca="1">RAND()</f>
        <v>0.16984916424296415</v>
      </c>
    </row>
    <row r="12666" spans="1:3">
      <c r="A12666" t="s">
        <v>51608</v>
      </c>
      <c r="B12666" t="s">
        <v>20132</v>
      </c>
      <c r="C12666">
        <f ca="1">RAND()</f>
        <v>0.93070383238501397</v>
      </c>
    </row>
    <row r="12667" spans="1:3">
      <c r="A12667" t="s">
        <v>51605</v>
      </c>
      <c r="B12667" t="s">
        <v>36514</v>
      </c>
      <c r="C12667">
        <f ca="1">RAND()</f>
        <v>0.18812811473322855</v>
      </c>
    </row>
    <row r="12668" spans="1:3">
      <c r="A12668" t="s">
        <v>51608</v>
      </c>
      <c r="B12668" t="s">
        <v>8762</v>
      </c>
      <c r="C12668">
        <f ca="1">RAND()</f>
        <v>9.174502783707017E-2</v>
      </c>
    </row>
    <row r="12669" spans="1:3">
      <c r="A12669" t="s">
        <v>1</v>
      </c>
      <c r="B12669" t="s">
        <v>49066</v>
      </c>
      <c r="C12669">
        <f ca="1">RAND()</f>
        <v>0.18364487527606754</v>
      </c>
    </row>
    <row r="12670" spans="1:3">
      <c r="A12670" t="s">
        <v>0</v>
      </c>
      <c r="B12670" t="s">
        <v>50550</v>
      </c>
      <c r="C12670">
        <f ca="1">RAND()</f>
        <v>0.84838260103220287</v>
      </c>
    </row>
    <row r="12671" spans="1:3">
      <c r="A12671" t="s">
        <v>1</v>
      </c>
      <c r="B12671" t="s">
        <v>30509</v>
      </c>
      <c r="C12671">
        <f ca="1">RAND()</f>
        <v>0.54384627505040684</v>
      </c>
    </row>
    <row r="12672" spans="1:3">
      <c r="A12672" t="s">
        <v>51608</v>
      </c>
      <c r="B12672" t="s">
        <v>10445</v>
      </c>
      <c r="C12672">
        <f ca="1">RAND()</f>
        <v>0.3257813627976921</v>
      </c>
    </row>
    <row r="12673" spans="1:3">
      <c r="A12673" t="s">
        <v>51606</v>
      </c>
      <c r="B12673" t="s">
        <v>6197</v>
      </c>
      <c r="C12673">
        <f ca="1">RAND()</f>
        <v>0.7228916585492674</v>
      </c>
    </row>
    <row r="12674" spans="1:3">
      <c r="A12674" t="s">
        <v>51607</v>
      </c>
      <c r="B12674" t="s">
        <v>31638</v>
      </c>
      <c r="C12674">
        <f ca="1">RAND()</f>
        <v>8.3267473868518294E-2</v>
      </c>
    </row>
    <row r="12675" spans="1:3">
      <c r="A12675" t="s">
        <v>51608</v>
      </c>
      <c r="B12675" t="s">
        <v>28543</v>
      </c>
      <c r="C12675">
        <f ca="1">RAND()</f>
        <v>0.12702455598440299</v>
      </c>
    </row>
    <row r="12676" spans="1:3">
      <c r="A12676" t="s">
        <v>1</v>
      </c>
      <c r="B12676" t="s">
        <v>28562</v>
      </c>
      <c r="C12676">
        <f ca="1">RAND()</f>
        <v>0.15948141303178831</v>
      </c>
    </row>
    <row r="12677" spans="1:3">
      <c r="A12677" t="s">
        <v>51605</v>
      </c>
      <c r="B12677" t="s">
        <v>13200</v>
      </c>
      <c r="C12677">
        <f ca="1">RAND()</f>
        <v>0.25093052346231148</v>
      </c>
    </row>
    <row r="12678" spans="1:3">
      <c r="A12678" t="s">
        <v>1</v>
      </c>
      <c r="B12678" t="s">
        <v>36201</v>
      </c>
      <c r="C12678">
        <f ca="1">RAND()</f>
        <v>0.69723410810731112</v>
      </c>
    </row>
    <row r="12679" spans="1:3">
      <c r="A12679" t="s">
        <v>51608</v>
      </c>
      <c r="B12679" t="s">
        <v>38905</v>
      </c>
      <c r="C12679">
        <f ca="1">RAND()</f>
        <v>0.30576827008382357</v>
      </c>
    </row>
    <row r="12680" spans="1:3">
      <c r="A12680" t="s">
        <v>0</v>
      </c>
      <c r="B12680" t="s">
        <v>42714</v>
      </c>
      <c r="C12680">
        <f ca="1">RAND()</f>
        <v>0.20891944450849176</v>
      </c>
    </row>
    <row r="12681" spans="1:3">
      <c r="A12681" t="s">
        <v>51607</v>
      </c>
      <c r="B12681" t="s">
        <v>44500</v>
      </c>
      <c r="C12681">
        <f ca="1">RAND()</f>
        <v>0.94802398917225539</v>
      </c>
    </row>
    <row r="12682" spans="1:3">
      <c r="A12682" t="s">
        <v>51605</v>
      </c>
      <c r="B12682" t="s">
        <v>3500</v>
      </c>
      <c r="C12682">
        <f ca="1">RAND()</f>
        <v>0.16029293862806282</v>
      </c>
    </row>
    <row r="12683" spans="1:3">
      <c r="A12683" t="s">
        <v>0</v>
      </c>
      <c r="B12683" t="s">
        <v>356</v>
      </c>
      <c r="C12683">
        <f ca="1">RAND()</f>
        <v>0.82072143472075476</v>
      </c>
    </row>
    <row r="12684" spans="1:3">
      <c r="A12684" t="s">
        <v>51607</v>
      </c>
      <c r="B12684" t="s">
        <v>28191</v>
      </c>
      <c r="C12684">
        <f ca="1">RAND()</f>
        <v>0.34530538286118084</v>
      </c>
    </row>
    <row r="12685" spans="1:3">
      <c r="A12685" t="s">
        <v>51606</v>
      </c>
      <c r="B12685" t="s">
        <v>17720</v>
      </c>
      <c r="C12685">
        <f ca="1">RAND()</f>
        <v>0.25007086967963743</v>
      </c>
    </row>
    <row r="12686" spans="1:3">
      <c r="A12686" t="s">
        <v>1</v>
      </c>
      <c r="B12686" t="s">
        <v>23626</v>
      </c>
      <c r="C12686">
        <f ca="1">RAND()</f>
        <v>0.60412932663297148</v>
      </c>
    </row>
    <row r="12687" spans="1:3">
      <c r="A12687" t="s">
        <v>0</v>
      </c>
      <c r="B12687" t="s">
        <v>15921</v>
      </c>
      <c r="C12687">
        <f ca="1">RAND()</f>
        <v>0.64980278422646975</v>
      </c>
    </row>
    <row r="12688" spans="1:3">
      <c r="A12688" t="s">
        <v>0</v>
      </c>
      <c r="B12688" t="s">
        <v>15444</v>
      </c>
      <c r="C12688">
        <f ca="1">RAND()</f>
        <v>0.68811599762855258</v>
      </c>
    </row>
    <row r="12689" spans="1:3">
      <c r="A12689" t="s">
        <v>1</v>
      </c>
      <c r="B12689" t="s">
        <v>49889</v>
      </c>
      <c r="C12689">
        <f ca="1">RAND()</f>
        <v>0.23118478474512349</v>
      </c>
    </row>
    <row r="12690" spans="1:3">
      <c r="A12690" t="s">
        <v>51605</v>
      </c>
      <c r="B12690" t="s">
        <v>44558</v>
      </c>
      <c r="C12690">
        <f ca="1">RAND()</f>
        <v>0.52054035379010954</v>
      </c>
    </row>
    <row r="12691" spans="1:3">
      <c r="A12691" t="s">
        <v>51607</v>
      </c>
      <c r="B12691" t="s">
        <v>32874</v>
      </c>
      <c r="C12691">
        <f ca="1">RAND()</f>
        <v>0.65291461194699429</v>
      </c>
    </row>
    <row r="12692" spans="1:3">
      <c r="A12692" t="s">
        <v>0</v>
      </c>
      <c r="B12692" t="s">
        <v>20481</v>
      </c>
      <c r="C12692">
        <f ca="1">RAND()</f>
        <v>1.6709888967044617E-2</v>
      </c>
    </row>
    <row r="12693" spans="1:3">
      <c r="A12693" t="s">
        <v>51605</v>
      </c>
      <c r="B12693" t="s">
        <v>18851</v>
      </c>
      <c r="C12693">
        <f ca="1">RAND()</f>
        <v>2.0883561263267514E-2</v>
      </c>
    </row>
    <row r="12694" spans="1:3">
      <c r="A12694" t="s">
        <v>0</v>
      </c>
      <c r="B12694" t="s">
        <v>33074</v>
      </c>
      <c r="C12694">
        <f ca="1">RAND()</f>
        <v>0.43551835356747504</v>
      </c>
    </row>
    <row r="12695" spans="1:3">
      <c r="A12695" t="s">
        <v>51608</v>
      </c>
      <c r="B12695" t="s">
        <v>4161</v>
      </c>
      <c r="C12695">
        <f ca="1">RAND()</f>
        <v>0.51462348846240902</v>
      </c>
    </row>
    <row r="12696" spans="1:3">
      <c r="A12696" t="s">
        <v>51606</v>
      </c>
      <c r="B12696" t="s">
        <v>13335</v>
      </c>
      <c r="C12696">
        <f ca="1">RAND()</f>
        <v>0.91900405932888007</v>
      </c>
    </row>
    <row r="12697" spans="1:3">
      <c r="A12697" t="s">
        <v>51606</v>
      </c>
      <c r="B12697" t="s">
        <v>30671</v>
      </c>
      <c r="C12697">
        <f ca="1">RAND()</f>
        <v>0.5639907427982348</v>
      </c>
    </row>
    <row r="12698" spans="1:3">
      <c r="A12698" t="s">
        <v>51606</v>
      </c>
      <c r="B12698" t="s">
        <v>10004</v>
      </c>
      <c r="C12698">
        <f ca="1">RAND()</f>
        <v>0.95648848825325494</v>
      </c>
    </row>
    <row r="12699" spans="1:3">
      <c r="A12699" t="s">
        <v>51608</v>
      </c>
      <c r="B12699" t="s">
        <v>5013</v>
      </c>
      <c r="C12699">
        <f ca="1">RAND()</f>
        <v>0.30933481857174061</v>
      </c>
    </row>
    <row r="12700" spans="1:3">
      <c r="A12700" t="s">
        <v>51608</v>
      </c>
      <c r="B12700" t="s">
        <v>15513</v>
      </c>
      <c r="C12700">
        <f ca="1">RAND()</f>
        <v>0.60184213649969043</v>
      </c>
    </row>
    <row r="12701" spans="1:3">
      <c r="A12701" t="s">
        <v>51605</v>
      </c>
      <c r="B12701" t="s">
        <v>15999</v>
      </c>
      <c r="C12701">
        <f ca="1">RAND()</f>
        <v>0.9232608823235291</v>
      </c>
    </row>
    <row r="12702" spans="1:3">
      <c r="A12702" t="s">
        <v>51608</v>
      </c>
      <c r="B12702" t="s">
        <v>44852</v>
      </c>
      <c r="C12702">
        <f ca="1">RAND()</f>
        <v>0.8742577415682411</v>
      </c>
    </row>
    <row r="12703" spans="1:3">
      <c r="A12703" t="s">
        <v>51606</v>
      </c>
      <c r="B12703" t="s">
        <v>17970</v>
      </c>
      <c r="C12703">
        <f ca="1">RAND()</f>
        <v>0.7422737127817115</v>
      </c>
    </row>
    <row r="12704" spans="1:3">
      <c r="A12704" t="s">
        <v>51608</v>
      </c>
      <c r="B12704" t="s">
        <v>40443</v>
      </c>
      <c r="C12704">
        <f ca="1">RAND()</f>
        <v>0.43957670891285627</v>
      </c>
    </row>
    <row r="12705" spans="1:3">
      <c r="A12705" t="s">
        <v>51606</v>
      </c>
      <c r="B12705" t="s">
        <v>24311</v>
      </c>
      <c r="C12705">
        <f ca="1">RAND()</f>
        <v>6.3035705704317158E-2</v>
      </c>
    </row>
    <row r="12706" spans="1:3">
      <c r="A12706" t="s">
        <v>51605</v>
      </c>
      <c r="B12706" t="s">
        <v>13314</v>
      </c>
      <c r="C12706">
        <f ca="1">RAND()</f>
        <v>0.58472915417795945</v>
      </c>
    </row>
    <row r="12707" spans="1:3">
      <c r="A12707" t="s">
        <v>1</v>
      </c>
      <c r="B12707" t="s">
        <v>26661</v>
      </c>
      <c r="C12707">
        <f ca="1">RAND()</f>
        <v>0.10258521703467505</v>
      </c>
    </row>
    <row r="12708" spans="1:3">
      <c r="A12708" t="s">
        <v>51605</v>
      </c>
      <c r="B12708" t="s">
        <v>37560</v>
      </c>
      <c r="C12708">
        <f ca="1">RAND()</f>
        <v>0.51962999817347322</v>
      </c>
    </row>
    <row r="12709" spans="1:3">
      <c r="A12709" t="s">
        <v>51605</v>
      </c>
      <c r="B12709" t="s">
        <v>13996</v>
      </c>
      <c r="C12709">
        <f ca="1">RAND()</f>
        <v>0.77334274119154445</v>
      </c>
    </row>
    <row r="12710" spans="1:3">
      <c r="A12710" t="s">
        <v>0</v>
      </c>
      <c r="B12710" t="s">
        <v>23823</v>
      </c>
      <c r="C12710">
        <f ca="1">RAND()</f>
        <v>0.62536823120096297</v>
      </c>
    </row>
    <row r="12711" spans="1:3">
      <c r="A12711" t="s">
        <v>51608</v>
      </c>
      <c r="B12711" t="s">
        <v>40536</v>
      </c>
      <c r="C12711">
        <f ca="1">RAND()</f>
        <v>0.85600541855952073</v>
      </c>
    </row>
    <row r="12712" spans="1:3">
      <c r="A12712" t="s">
        <v>51606</v>
      </c>
      <c r="B12712" t="s">
        <v>16658</v>
      </c>
      <c r="C12712">
        <f ca="1">RAND()</f>
        <v>0.67209873717905999</v>
      </c>
    </row>
    <row r="12713" spans="1:3">
      <c r="A12713" t="s">
        <v>51608</v>
      </c>
      <c r="B12713" t="s">
        <v>17375</v>
      </c>
      <c r="C12713">
        <f ca="1">RAND()</f>
        <v>0.71791632408566763</v>
      </c>
    </row>
    <row r="12714" spans="1:3">
      <c r="A12714" t="s">
        <v>51605</v>
      </c>
      <c r="B12714" t="s">
        <v>10309</v>
      </c>
      <c r="C12714">
        <f ca="1">RAND()</f>
        <v>0.35935249809325553</v>
      </c>
    </row>
    <row r="12715" spans="1:3">
      <c r="A12715" t="s">
        <v>51608</v>
      </c>
      <c r="B12715" t="s">
        <v>18522</v>
      </c>
      <c r="C12715">
        <f ca="1">RAND()</f>
        <v>0.74488368934127247</v>
      </c>
    </row>
    <row r="12716" spans="1:3">
      <c r="A12716" t="s">
        <v>51605</v>
      </c>
      <c r="B12716" t="s">
        <v>8266</v>
      </c>
      <c r="C12716">
        <f ca="1">RAND()</f>
        <v>0.86465511608436962</v>
      </c>
    </row>
    <row r="12717" spans="1:3">
      <c r="A12717" t="s">
        <v>51605</v>
      </c>
      <c r="B12717" t="s">
        <v>40464</v>
      </c>
      <c r="C12717">
        <f ca="1">RAND()</f>
        <v>0.82084049279455251</v>
      </c>
    </row>
    <row r="12718" spans="1:3">
      <c r="A12718" t="s">
        <v>51606</v>
      </c>
      <c r="B12718" t="s">
        <v>25165</v>
      </c>
      <c r="C12718">
        <f ca="1">RAND()</f>
        <v>0.35420116811713487</v>
      </c>
    </row>
    <row r="12719" spans="1:3">
      <c r="A12719" t="s">
        <v>51605</v>
      </c>
      <c r="B12719" t="s">
        <v>18200</v>
      </c>
      <c r="C12719">
        <f ca="1">RAND()</f>
        <v>0.54983677344907045</v>
      </c>
    </row>
    <row r="12720" spans="1:3">
      <c r="A12720" t="s">
        <v>51605</v>
      </c>
      <c r="B12720" t="s">
        <v>8142</v>
      </c>
      <c r="C12720">
        <f ca="1">RAND()</f>
        <v>0.67724391528711902</v>
      </c>
    </row>
    <row r="12721" spans="1:3">
      <c r="A12721" t="s">
        <v>51607</v>
      </c>
      <c r="B12721" t="s">
        <v>51246</v>
      </c>
      <c r="C12721">
        <f ca="1">RAND()</f>
        <v>5.3321453668011554E-2</v>
      </c>
    </row>
    <row r="12722" spans="1:3">
      <c r="A12722" t="s">
        <v>1</v>
      </c>
      <c r="B12722" t="s">
        <v>40871</v>
      </c>
      <c r="C12722">
        <f ca="1">RAND()</f>
        <v>0.36293199335116832</v>
      </c>
    </row>
    <row r="12723" spans="1:3">
      <c r="A12723" t="s">
        <v>0</v>
      </c>
      <c r="B12723" t="s">
        <v>4934</v>
      </c>
      <c r="C12723">
        <f ca="1">RAND()</f>
        <v>0.32228525834162447</v>
      </c>
    </row>
    <row r="12724" spans="1:3">
      <c r="A12724" t="s">
        <v>0</v>
      </c>
      <c r="B12724" t="s">
        <v>33792</v>
      </c>
      <c r="C12724">
        <f ca="1">RAND()</f>
        <v>0.60698743533511212</v>
      </c>
    </row>
    <row r="12725" spans="1:3">
      <c r="A12725" t="s">
        <v>51605</v>
      </c>
      <c r="B12725" t="s">
        <v>6697</v>
      </c>
      <c r="C12725">
        <f ca="1">RAND()</f>
        <v>0.61044170460365332</v>
      </c>
    </row>
    <row r="12726" spans="1:3">
      <c r="A12726" t="s">
        <v>51607</v>
      </c>
      <c r="B12726" t="s">
        <v>29844</v>
      </c>
      <c r="C12726">
        <f ca="1">RAND()</f>
        <v>0.88351032705258303</v>
      </c>
    </row>
    <row r="12727" spans="1:3">
      <c r="A12727" t="s">
        <v>51606</v>
      </c>
      <c r="B12727" t="s">
        <v>35912</v>
      </c>
      <c r="C12727">
        <f ca="1">RAND()</f>
        <v>0.81998821749362627</v>
      </c>
    </row>
    <row r="12728" spans="1:3">
      <c r="A12728" t="s">
        <v>51608</v>
      </c>
      <c r="B12728" t="s">
        <v>33028</v>
      </c>
      <c r="C12728">
        <f ca="1">RAND()</f>
        <v>0.48314993842170906</v>
      </c>
    </row>
    <row r="12729" spans="1:3">
      <c r="A12729" t="s">
        <v>51608</v>
      </c>
      <c r="B12729" t="s">
        <v>5809</v>
      </c>
      <c r="C12729">
        <f ca="1">RAND()</f>
        <v>0.44842325315430531</v>
      </c>
    </row>
    <row r="12730" spans="1:3">
      <c r="A12730" t="s">
        <v>0</v>
      </c>
      <c r="B12730" t="s">
        <v>11257</v>
      </c>
      <c r="C12730">
        <f ca="1">RAND()</f>
        <v>0.12086263959033239</v>
      </c>
    </row>
    <row r="12731" spans="1:3">
      <c r="A12731" t="s">
        <v>51605</v>
      </c>
      <c r="B12731" t="s">
        <v>30548</v>
      </c>
      <c r="C12731">
        <f ca="1">RAND()</f>
        <v>0.90878771739166098</v>
      </c>
    </row>
    <row r="12732" spans="1:3">
      <c r="A12732" t="s">
        <v>51605</v>
      </c>
      <c r="B12732" t="s">
        <v>2914</v>
      </c>
      <c r="C12732">
        <f ca="1">RAND()</f>
        <v>0.29212420491491098</v>
      </c>
    </row>
    <row r="12733" spans="1:3">
      <c r="A12733" t="s">
        <v>51605</v>
      </c>
      <c r="B12733" t="s">
        <v>45517</v>
      </c>
      <c r="C12733">
        <f ca="1">RAND()</f>
        <v>0.62292214376326516</v>
      </c>
    </row>
    <row r="12734" spans="1:3">
      <c r="A12734" t="s">
        <v>51605</v>
      </c>
      <c r="B12734" t="s">
        <v>41455</v>
      </c>
      <c r="C12734">
        <f ca="1">RAND()</f>
        <v>9.5141733285779351E-2</v>
      </c>
    </row>
    <row r="12735" spans="1:3">
      <c r="A12735" t="s">
        <v>51608</v>
      </c>
      <c r="B12735" t="s">
        <v>32321</v>
      </c>
      <c r="C12735">
        <f ca="1">RAND()</f>
        <v>0.14293118037132957</v>
      </c>
    </row>
    <row r="12736" spans="1:3">
      <c r="A12736" t="s">
        <v>51607</v>
      </c>
      <c r="B12736" t="s">
        <v>40329</v>
      </c>
      <c r="C12736">
        <f ca="1">RAND()</f>
        <v>0.56255169898623048</v>
      </c>
    </row>
    <row r="12737" spans="1:3">
      <c r="A12737" t="s">
        <v>51608</v>
      </c>
      <c r="B12737" t="s">
        <v>43188</v>
      </c>
      <c r="C12737">
        <f ca="1">RAND()</f>
        <v>0.59379607766525289</v>
      </c>
    </row>
    <row r="12738" spans="1:3">
      <c r="A12738" t="s">
        <v>51608</v>
      </c>
      <c r="B12738" t="s">
        <v>48250</v>
      </c>
      <c r="C12738">
        <f ca="1">RAND()</f>
        <v>0.68511314293982262</v>
      </c>
    </row>
    <row r="12739" spans="1:3">
      <c r="A12739" t="s">
        <v>1</v>
      </c>
      <c r="B12739" t="s">
        <v>43061</v>
      </c>
      <c r="C12739">
        <f ca="1">RAND()</f>
        <v>0.77479758759558814</v>
      </c>
    </row>
    <row r="12740" spans="1:3">
      <c r="A12740" t="s">
        <v>1</v>
      </c>
      <c r="B12740" t="s">
        <v>42552</v>
      </c>
      <c r="C12740">
        <f ca="1">RAND()</f>
        <v>0.60038042017504056</v>
      </c>
    </row>
    <row r="12741" spans="1:3">
      <c r="A12741" t="s">
        <v>51607</v>
      </c>
      <c r="B12741" t="s">
        <v>3400</v>
      </c>
      <c r="C12741">
        <f ca="1">RAND()</f>
        <v>0.43040100342868481</v>
      </c>
    </row>
    <row r="12742" spans="1:3">
      <c r="A12742" t="s">
        <v>51608</v>
      </c>
      <c r="B12742" t="s">
        <v>5167</v>
      </c>
      <c r="C12742">
        <f ca="1">RAND()</f>
        <v>0.97018050752030971</v>
      </c>
    </row>
    <row r="12743" spans="1:3">
      <c r="A12743" t="s">
        <v>1</v>
      </c>
      <c r="B12743" t="s">
        <v>2640</v>
      </c>
      <c r="C12743">
        <f ca="1">RAND()</f>
        <v>0.13266202478297784</v>
      </c>
    </row>
    <row r="12744" spans="1:3">
      <c r="A12744" t="s">
        <v>51606</v>
      </c>
      <c r="B12744" t="s">
        <v>30799</v>
      </c>
      <c r="C12744">
        <f ca="1">RAND()</f>
        <v>0.99901998771205747</v>
      </c>
    </row>
    <row r="12745" spans="1:3">
      <c r="A12745" t="s">
        <v>51605</v>
      </c>
      <c r="B12745" t="s">
        <v>11040</v>
      </c>
      <c r="C12745">
        <f ca="1">RAND()</f>
        <v>0.46632254100454651</v>
      </c>
    </row>
    <row r="12746" spans="1:3">
      <c r="A12746" t="s">
        <v>0</v>
      </c>
      <c r="B12746" t="s">
        <v>33117</v>
      </c>
      <c r="C12746">
        <f ca="1">RAND()</f>
        <v>5.1400572034158487E-2</v>
      </c>
    </row>
    <row r="12747" spans="1:3">
      <c r="A12747" t="s">
        <v>51605</v>
      </c>
      <c r="B12747" t="s">
        <v>30472</v>
      </c>
      <c r="C12747">
        <f ca="1">RAND()</f>
        <v>0.61688784901062121</v>
      </c>
    </row>
    <row r="12748" spans="1:3">
      <c r="A12748" t="s">
        <v>51607</v>
      </c>
      <c r="B12748" t="s">
        <v>8950</v>
      </c>
      <c r="C12748">
        <f ca="1">RAND()</f>
        <v>0.73194718165291406</v>
      </c>
    </row>
    <row r="12749" spans="1:3">
      <c r="A12749" t="s">
        <v>51607</v>
      </c>
      <c r="B12749" t="s">
        <v>3026</v>
      </c>
      <c r="C12749">
        <f ca="1">RAND()</f>
        <v>0.57031566326348015</v>
      </c>
    </row>
    <row r="12750" spans="1:3">
      <c r="A12750" t="s">
        <v>51606</v>
      </c>
      <c r="B12750" t="s">
        <v>24349</v>
      </c>
      <c r="C12750">
        <f ca="1">RAND()</f>
        <v>0.90190684684535727</v>
      </c>
    </row>
    <row r="12751" spans="1:3">
      <c r="A12751" t="s">
        <v>51605</v>
      </c>
      <c r="B12751" t="s">
        <v>28968</v>
      </c>
      <c r="C12751">
        <f ca="1">RAND()</f>
        <v>0.94129805157220869</v>
      </c>
    </row>
    <row r="12752" spans="1:3">
      <c r="A12752" t="s">
        <v>51608</v>
      </c>
      <c r="B12752" t="s">
        <v>46054</v>
      </c>
      <c r="C12752">
        <f ca="1">RAND()</f>
        <v>0.80254015625338804</v>
      </c>
    </row>
    <row r="12753" spans="1:3">
      <c r="A12753" t="s">
        <v>51607</v>
      </c>
      <c r="B12753" t="s">
        <v>51386</v>
      </c>
      <c r="C12753">
        <f ca="1">RAND()</f>
        <v>0.65248139725995402</v>
      </c>
    </row>
    <row r="12754" spans="1:3">
      <c r="A12754" t="s">
        <v>51607</v>
      </c>
      <c r="B12754" t="s">
        <v>31362</v>
      </c>
      <c r="C12754">
        <f ca="1">RAND()</f>
        <v>0.56537212230768819</v>
      </c>
    </row>
    <row r="12755" spans="1:3">
      <c r="A12755" t="s">
        <v>51607</v>
      </c>
      <c r="B12755" t="s">
        <v>37289</v>
      </c>
      <c r="C12755">
        <f ca="1">RAND()</f>
        <v>0.77097856631403561</v>
      </c>
    </row>
    <row r="12756" spans="1:3">
      <c r="A12756" t="s">
        <v>51608</v>
      </c>
      <c r="B12756" t="s">
        <v>21503</v>
      </c>
      <c r="C12756">
        <f ca="1">RAND()</f>
        <v>0.26556427727938392</v>
      </c>
    </row>
    <row r="12757" spans="1:3">
      <c r="A12757" t="s">
        <v>51606</v>
      </c>
      <c r="B12757" t="s">
        <v>18488</v>
      </c>
      <c r="C12757">
        <f ca="1">RAND()</f>
        <v>0.2582157135559694</v>
      </c>
    </row>
    <row r="12758" spans="1:3">
      <c r="A12758" t="s">
        <v>51607</v>
      </c>
      <c r="B12758" t="s">
        <v>21232</v>
      </c>
      <c r="C12758">
        <f ca="1">RAND()</f>
        <v>0.46661845786203437</v>
      </c>
    </row>
    <row r="12759" spans="1:3">
      <c r="A12759" t="s">
        <v>51607</v>
      </c>
      <c r="B12759" t="s">
        <v>28068</v>
      </c>
      <c r="C12759">
        <f ca="1">RAND()</f>
        <v>0.16657331734301906</v>
      </c>
    </row>
    <row r="12760" spans="1:3">
      <c r="A12760" t="s">
        <v>1</v>
      </c>
      <c r="B12760" t="s">
        <v>7411</v>
      </c>
      <c r="C12760">
        <f ca="1">RAND()</f>
        <v>3.0160300764568437E-2</v>
      </c>
    </row>
    <row r="12761" spans="1:3">
      <c r="A12761" t="s">
        <v>51607</v>
      </c>
      <c r="B12761" t="s">
        <v>46506</v>
      </c>
      <c r="C12761">
        <f ca="1">RAND()</f>
        <v>0.17461387695346087</v>
      </c>
    </row>
    <row r="12762" spans="1:3">
      <c r="A12762" t="s">
        <v>51607</v>
      </c>
      <c r="B12762" t="s">
        <v>23686</v>
      </c>
      <c r="C12762">
        <f ca="1">RAND()</f>
        <v>0.68116902067198482</v>
      </c>
    </row>
    <row r="12763" spans="1:3">
      <c r="A12763" t="s">
        <v>0</v>
      </c>
      <c r="B12763" t="s">
        <v>23267</v>
      </c>
      <c r="C12763">
        <f ca="1">RAND()</f>
        <v>0.49591254998400491</v>
      </c>
    </row>
    <row r="12764" spans="1:3">
      <c r="A12764" t="s">
        <v>0</v>
      </c>
      <c r="B12764" t="s">
        <v>50013</v>
      </c>
      <c r="C12764">
        <f ca="1">RAND()</f>
        <v>0.69647172203247165</v>
      </c>
    </row>
    <row r="12765" spans="1:3">
      <c r="A12765" t="s">
        <v>51607</v>
      </c>
      <c r="B12765" t="s">
        <v>8202</v>
      </c>
      <c r="C12765">
        <f ca="1">RAND()</f>
        <v>0.60706182874937564</v>
      </c>
    </row>
    <row r="12766" spans="1:3">
      <c r="A12766" t="s">
        <v>0</v>
      </c>
      <c r="B12766" t="s">
        <v>528</v>
      </c>
      <c r="C12766">
        <f ca="1">RAND()</f>
        <v>9.5034686844771454E-2</v>
      </c>
    </row>
    <row r="12767" spans="1:3">
      <c r="A12767" t="s">
        <v>51608</v>
      </c>
      <c r="B12767" t="s">
        <v>38411</v>
      </c>
      <c r="C12767">
        <f ca="1">RAND()</f>
        <v>0.56635553241202519</v>
      </c>
    </row>
    <row r="12768" spans="1:3">
      <c r="A12768" t="s">
        <v>51607</v>
      </c>
      <c r="B12768" t="s">
        <v>34406</v>
      </c>
      <c r="C12768">
        <f ca="1">RAND()</f>
        <v>0.8775044703639715</v>
      </c>
    </row>
    <row r="12769" spans="1:3">
      <c r="A12769" t="s">
        <v>51605</v>
      </c>
      <c r="B12769" t="s">
        <v>9773</v>
      </c>
      <c r="C12769">
        <f ca="1">RAND()</f>
        <v>8.4146352974496907E-2</v>
      </c>
    </row>
    <row r="12770" spans="1:3">
      <c r="A12770" t="s">
        <v>51608</v>
      </c>
      <c r="B12770" t="s">
        <v>11186</v>
      </c>
      <c r="C12770">
        <f ca="1">RAND()</f>
        <v>0.51819354684462049</v>
      </c>
    </row>
    <row r="12771" spans="1:3">
      <c r="A12771" t="s">
        <v>51608</v>
      </c>
      <c r="B12771" t="s">
        <v>5506</v>
      </c>
      <c r="C12771">
        <f ca="1">RAND()</f>
        <v>0.16793467747710655</v>
      </c>
    </row>
    <row r="12772" spans="1:3">
      <c r="A12772" t="s">
        <v>51607</v>
      </c>
      <c r="B12772" t="s">
        <v>18156</v>
      </c>
      <c r="C12772">
        <f ca="1">RAND()</f>
        <v>0.6410661075099956</v>
      </c>
    </row>
    <row r="12773" spans="1:3">
      <c r="A12773" t="s">
        <v>51606</v>
      </c>
      <c r="B12773" t="s">
        <v>8594</v>
      </c>
      <c r="C12773">
        <f ca="1">RAND()</f>
        <v>6.7087890407128814E-2</v>
      </c>
    </row>
    <row r="12774" spans="1:3">
      <c r="A12774" t="s">
        <v>1</v>
      </c>
      <c r="B12774" t="s">
        <v>45439</v>
      </c>
      <c r="C12774">
        <f ca="1">RAND()</f>
        <v>0.14222913166825146</v>
      </c>
    </row>
    <row r="12775" spans="1:3">
      <c r="A12775" t="s">
        <v>1</v>
      </c>
      <c r="B12775" t="s">
        <v>39844</v>
      </c>
      <c r="C12775">
        <f ca="1">RAND()</f>
        <v>0.63242670884681462</v>
      </c>
    </row>
    <row r="12776" spans="1:3">
      <c r="A12776" t="s">
        <v>51605</v>
      </c>
      <c r="B12776" t="s">
        <v>14625</v>
      </c>
      <c r="C12776">
        <f ca="1">RAND()</f>
        <v>0.50916864045653554</v>
      </c>
    </row>
    <row r="12777" spans="1:3">
      <c r="A12777" t="s">
        <v>51608</v>
      </c>
      <c r="B12777" t="s">
        <v>14729</v>
      </c>
      <c r="C12777">
        <f ca="1">RAND()</f>
        <v>0.76938524354222171</v>
      </c>
    </row>
    <row r="12778" spans="1:3">
      <c r="A12778" t="s">
        <v>1</v>
      </c>
      <c r="B12778" t="s">
        <v>25422</v>
      </c>
      <c r="C12778">
        <f ca="1">RAND()</f>
        <v>0.79795450031628934</v>
      </c>
    </row>
    <row r="12779" spans="1:3">
      <c r="A12779" t="s">
        <v>1</v>
      </c>
      <c r="B12779" t="s">
        <v>48821</v>
      </c>
      <c r="C12779">
        <f ca="1">RAND()</f>
        <v>7.8455048303549435E-2</v>
      </c>
    </row>
    <row r="12780" spans="1:3">
      <c r="A12780" t="s">
        <v>51606</v>
      </c>
      <c r="B12780" t="s">
        <v>32656</v>
      </c>
      <c r="C12780">
        <f ca="1">RAND()</f>
        <v>2.1379372683316689E-5</v>
      </c>
    </row>
    <row r="12781" spans="1:3">
      <c r="A12781" t="s">
        <v>51608</v>
      </c>
      <c r="B12781" t="s">
        <v>23518</v>
      </c>
      <c r="C12781">
        <f ca="1">RAND()</f>
        <v>0.94042522665958728</v>
      </c>
    </row>
    <row r="12782" spans="1:3">
      <c r="A12782" t="s">
        <v>51607</v>
      </c>
      <c r="B12782" t="s">
        <v>26288</v>
      </c>
      <c r="C12782">
        <f ca="1">RAND()</f>
        <v>0.39320368294066965</v>
      </c>
    </row>
    <row r="12783" spans="1:3">
      <c r="A12783" t="s">
        <v>51606</v>
      </c>
      <c r="B12783" t="s">
        <v>5230</v>
      </c>
      <c r="C12783">
        <f ca="1">RAND()</f>
        <v>0.45029679288936031</v>
      </c>
    </row>
    <row r="12784" spans="1:3">
      <c r="A12784" t="s">
        <v>51608</v>
      </c>
      <c r="B12784" t="s">
        <v>50831</v>
      </c>
      <c r="C12784">
        <f ca="1">RAND()</f>
        <v>7.8327844270586588E-2</v>
      </c>
    </row>
    <row r="12785" spans="1:3">
      <c r="A12785" t="s">
        <v>0</v>
      </c>
      <c r="B12785" t="s">
        <v>29197</v>
      </c>
      <c r="C12785">
        <f ca="1">RAND()</f>
        <v>0.3924926338971052</v>
      </c>
    </row>
    <row r="12786" spans="1:3">
      <c r="A12786" t="s">
        <v>51607</v>
      </c>
      <c r="B12786" t="s">
        <v>35100</v>
      </c>
      <c r="C12786">
        <f ca="1">RAND()</f>
        <v>0.99643760106638946</v>
      </c>
    </row>
    <row r="12787" spans="1:3">
      <c r="A12787" t="s">
        <v>51605</v>
      </c>
      <c r="B12787" t="s">
        <v>37638</v>
      </c>
      <c r="C12787">
        <f ca="1">RAND()</f>
        <v>0.53419064856269849</v>
      </c>
    </row>
    <row r="12788" spans="1:3">
      <c r="A12788" t="s">
        <v>51608</v>
      </c>
      <c r="B12788" t="s">
        <v>44971</v>
      </c>
      <c r="C12788">
        <f ca="1">RAND()</f>
        <v>0.1366994547487661</v>
      </c>
    </row>
    <row r="12789" spans="1:3">
      <c r="A12789" t="s">
        <v>1</v>
      </c>
      <c r="B12789" t="s">
        <v>21411</v>
      </c>
      <c r="C12789">
        <f ca="1">RAND()</f>
        <v>0.51415049616211461</v>
      </c>
    </row>
    <row r="12790" spans="1:3">
      <c r="A12790" t="s">
        <v>51607</v>
      </c>
      <c r="B12790" t="s">
        <v>34511</v>
      </c>
      <c r="C12790">
        <f ca="1">RAND()</f>
        <v>0.31944363529481679</v>
      </c>
    </row>
    <row r="12791" spans="1:3">
      <c r="A12791" t="s">
        <v>1</v>
      </c>
      <c r="B12791" t="s">
        <v>45763</v>
      </c>
      <c r="C12791">
        <f ca="1">RAND()</f>
        <v>0.52375294158449726</v>
      </c>
    </row>
    <row r="12792" spans="1:3">
      <c r="A12792" t="s">
        <v>51608</v>
      </c>
      <c r="B12792" t="s">
        <v>22056</v>
      </c>
      <c r="C12792">
        <f ca="1">RAND()</f>
        <v>0.84704953174227304</v>
      </c>
    </row>
    <row r="12793" spans="1:3">
      <c r="A12793" t="s">
        <v>51607</v>
      </c>
      <c r="B12793" t="s">
        <v>27363</v>
      </c>
      <c r="C12793">
        <f ca="1">RAND()</f>
        <v>0.5099564092099298</v>
      </c>
    </row>
    <row r="12794" spans="1:3">
      <c r="A12794" t="s">
        <v>51606</v>
      </c>
      <c r="B12794" t="s">
        <v>33770</v>
      </c>
      <c r="C12794">
        <f ca="1">RAND()</f>
        <v>0.17735204005557037</v>
      </c>
    </row>
    <row r="12795" spans="1:3">
      <c r="A12795" t="s">
        <v>1</v>
      </c>
      <c r="B12795" t="s">
        <v>26470</v>
      </c>
      <c r="C12795">
        <f ca="1">RAND()</f>
        <v>0.2410110059820384</v>
      </c>
    </row>
    <row r="12796" spans="1:3">
      <c r="A12796" t="s">
        <v>0</v>
      </c>
      <c r="B12796" t="s">
        <v>20867</v>
      </c>
      <c r="C12796">
        <f ca="1">RAND()</f>
        <v>0.45838376680805881</v>
      </c>
    </row>
    <row r="12797" spans="1:3">
      <c r="A12797" t="s">
        <v>51608</v>
      </c>
      <c r="B12797" t="s">
        <v>32059</v>
      </c>
      <c r="C12797">
        <f ca="1">RAND()</f>
        <v>0.64733086469152801</v>
      </c>
    </row>
    <row r="12798" spans="1:3">
      <c r="A12798" t="s">
        <v>51605</v>
      </c>
      <c r="B12798" t="s">
        <v>27301</v>
      </c>
      <c r="C12798">
        <f ca="1">RAND()</f>
        <v>0.5169777122527287</v>
      </c>
    </row>
    <row r="12799" spans="1:3">
      <c r="A12799" t="s">
        <v>0</v>
      </c>
      <c r="B12799" t="s">
        <v>20987</v>
      </c>
      <c r="C12799">
        <f ca="1">RAND()</f>
        <v>0.52176420844425009</v>
      </c>
    </row>
    <row r="12800" spans="1:3">
      <c r="A12800" t="s">
        <v>51605</v>
      </c>
      <c r="B12800" t="s">
        <v>41707</v>
      </c>
      <c r="C12800">
        <f ca="1">RAND()</f>
        <v>0.74351972854246273</v>
      </c>
    </row>
    <row r="12801" spans="1:3">
      <c r="A12801" t="s">
        <v>0</v>
      </c>
      <c r="B12801" t="s">
        <v>27244</v>
      </c>
      <c r="C12801">
        <f ca="1">RAND()</f>
        <v>0.54113191287041695</v>
      </c>
    </row>
    <row r="12802" spans="1:3">
      <c r="A12802" t="s">
        <v>51605</v>
      </c>
      <c r="B12802" t="s">
        <v>30817</v>
      </c>
      <c r="C12802">
        <f ca="1">RAND()</f>
        <v>0.68346031792905193</v>
      </c>
    </row>
    <row r="12803" spans="1:3">
      <c r="A12803" t="s">
        <v>0</v>
      </c>
      <c r="B12803" t="s">
        <v>34064</v>
      </c>
      <c r="C12803">
        <f ca="1">RAND()</f>
        <v>0.80022528953572047</v>
      </c>
    </row>
    <row r="12804" spans="1:3">
      <c r="A12804" t="s">
        <v>51605</v>
      </c>
      <c r="B12804" t="s">
        <v>40758</v>
      </c>
      <c r="C12804">
        <f ca="1">RAND()</f>
        <v>0.57881873780880244</v>
      </c>
    </row>
    <row r="12805" spans="1:3">
      <c r="A12805" t="s">
        <v>51607</v>
      </c>
      <c r="B12805" t="s">
        <v>11975</v>
      </c>
      <c r="C12805">
        <f ca="1">RAND()</f>
        <v>0.62739501557968402</v>
      </c>
    </row>
    <row r="12806" spans="1:3">
      <c r="A12806" t="s">
        <v>51608</v>
      </c>
      <c r="B12806" t="s">
        <v>47868</v>
      </c>
      <c r="C12806">
        <f ca="1">RAND()</f>
        <v>3.3292794637211798E-2</v>
      </c>
    </row>
    <row r="12807" spans="1:3">
      <c r="A12807" t="s">
        <v>51605</v>
      </c>
      <c r="B12807" t="s">
        <v>4512</v>
      </c>
      <c r="C12807">
        <f ca="1">RAND()</f>
        <v>0.99597424483344654</v>
      </c>
    </row>
    <row r="12808" spans="1:3">
      <c r="A12808" t="s">
        <v>0</v>
      </c>
      <c r="B12808" t="s">
        <v>12135</v>
      </c>
      <c r="C12808">
        <f ca="1">RAND()</f>
        <v>0.23221483912405338</v>
      </c>
    </row>
    <row r="12809" spans="1:3">
      <c r="A12809" t="s">
        <v>51607</v>
      </c>
      <c r="B12809" t="s">
        <v>822</v>
      </c>
      <c r="C12809">
        <f ca="1">RAND()</f>
        <v>1.8828487532959626E-2</v>
      </c>
    </row>
    <row r="12810" spans="1:3">
      <c r="A12810" t="s">
        <v>51608</v>
      </c>
      <c r="B12810" t="s">
        <v>6952</v>
      </c>
      <c r="C12810">
        <f ca="1">RAND()</f>
        <v>3.1209406975727383E-2</v>
      </c>
    </row>
    <row r="12811" spans="1:3">
      <c r="A12811" t="s">
        <v>1</v>
      </c>
      <c r="B12811" t="s">
        <v>37697</v>
      </c>
      <c r="C12811">
        <f ca="1">RAND()</f>
        <v>0.89150107716904803</v>
      </c>
    </row>
    <row r="12812" spans="1:3">
      <c r="A12812" t="s">
        <v>51605</v>
      </c>
      <c r="B12812" t="s">
        <v>6042</v>
      </c>
      <c r="C12812">
        <f ca="1">RAND()</f>
        <v>0.70323686861712631</v>
      </c>
    </row>
    <row r="12813" spans="1:3">
      <c r="A12813" t="s">
        <v>51607</v>
      </c>
      <c r="B12813" t="s">
        <v>49865</v>
      </c>
      <c r="C12813">
        <f ca="1">RAND()</f>
        <v>0.38296135430567957</v>
      </c>
    </row>
    <row r="12814" spans="1:3">
      <c r="A12814" t="s">
        <v>1</v>
      </c>
      <c r="B12814" t="s">
        <v>3042</v>
      </c>
      <c r="C12814">
        <f ca="1">RAND()</f>
        <v>0.42223221065055838</v>
      </c>
    </row>
    <row r="12815" spans="1:3">
      <c r="A12815" t="s">
        <v>51608</v>
      </c>
      <c r="B12815" t="s">
        <v>5018</v>
      </c>
      <c r="C12815">
        <f ca="1">RAND()</f>
        <v>0.79943134618234157</v>
      </c>
    </row>
    <row r="12816" spans="1:3">
      <c r="A12816" t="s">
        <v>51608</v>
      </c>
      <c r="B12816" t="s">
        <v>13300</v>
      </c>
      <c r="C12816">
        <f ca="1">RAND()</f>
        <v>0.54751062115874205</v>
      </c>
    </row>
    <row r="12817" spans="1:3">
      <c r="A12817" t="s">
        <v>51607</v>
      </c>
      <c r="B12817" t="s">
        <v>26718</v>
      </c>
      <c r="C12817">
        <f ca="1">RAND()</f>
        <v>8.4663959260907418E-2</v>
      </c>
    </row>
    <row r="12818" spans="1:3">
      <c r="A12818" t="s">
        <v>0</v>
      </c>
      <c r="B12818" t="s">
        <v>2108</v>
      </c>
      <c r="C12818">
        <f ca="1">RAND()</f>
        <v>3.1593712439247246E-2</v>
      </c>
    </row>
    <row r="12819" spans="1:3">
      <c r="A12819" t="s">
        <v>51607</v>
      </c>
      <c r="B12819" t="s">
        <v>41297</v>
      </c>
      <c r="C12819">
        <f ca="1">RAND()</f>
        <v>4.5587485499618774E-2</v>
      </c>
    </row>
    <row r="12820" spans="1:3">
      <c r="A12820" t="s">
        <v>51606</v>
      </c>
      <c r="B12820" t="s">
        <v>3491</v>
      </c>
      <c r="C12820">
        <f ca="1">RAND()</f>
        <v>0.87472644552638612</v>
      </c>
    </row>
    <row r="12821" spans="1:3">
      <c r="A12821" t="s">
        <v>51608</v>
      </c>
      <c r="B12821" t="s">
        <v>15975</v>
      </c>
      <c r="C12821">
        <f ca="1">RAND()</f>
        <v>0.72221867861292721</v>
      </c>
    </row>
    <row r="12822" spans="1:3">
      <c r="A12822" t="s">
        <v>0</v>
      </c>
      <c r="B12822" t="s">
        <v>23613</v>
      </c>
      <c r="C12822">
        <f ca="1">RAND()</f>
        <v>0.80332267256694456</v>
      </c>
    </row>
    <row r="12823" spans="1:3">
      <c r="A12823" t="s">
        <v>51608</v>
      </c>
      <c r="B12823" t="s">
        <v>5168</v>
      </c>
      <c r="C12823">
        <f ca="1">RAND()</f>
        <v>0.7361852601071589</v>
      </c>
    </row>
    <row r="12824" spans="1:3">
      <c r="A12824" t="s">
        <v>1</v>
      </c>
      <c r="B12824" t="s">
        <v>31844</v>
      </c>
      <c r="C12824">
        <f ca="1">RAND()</f>
        <v>0.19562176167296297</v>
      </c>
    </row>
    <row r="12825" spans="1:3">
      <c r="A12825" t="s">
        <v>51607</v>
      </c>
      <c r="B12825" t="s">
        <v>19152</v>
      </c>
      <c r="C12825">
        <f ca="1">RAND()</f>
        <v>0.37911014735171278</v>
      </c>
    </row>
    <row r="12826" spans="1:3">
      <c r="A12826" t="s">
        <v>51605</v>
      </c>
      <c r="B12826" t="s">
        <v>6292</v>
      </c>
      <c r="C12826">
        <f ca="1">RAND()</f>
        <v>0.34883732070419193</v>
      </c>
    </row>
    <row r="12827" spans="1:3">
      <c r="A12827" t="s">
        <v>51607</v>
      </c>
      <c r="B12827" t="s">
        <v>32745</v>
      </c>
      <c r="C12827">
        <f ca="1">RAND()</f>
        <v>0.51865337185408811</v>
      </c>
    </row>
    <row r="12828" spans="1:3">
      <c r="A12828" t="s">
        <v>51608</v>
      </c>
      <c r="B12828" t="s">
        <v>32385</v>
      </c>
      <c r="C12828">
        <f ca="1">RAND()</f>
        <v>0.22129237679876113</v>
      </c>
    </row>
    <row r="12829" spans="1:3">
      <c r="A12829" t="s">
        <v>51606</v>
      </c>
      <c r="B12829" t="s">
        <v>15595</v>
      </c>
      <c r="C12829">
        <f ca="1">RAND()</f>
        <v>0.12267665054391919</v>
      </c>
    </row>
    <row r="12830" spans="1:3">
      <c r="A12830" t="s">
        <v>1</v>
      </c>
      <c r="B12830" t="s">
        <v>17273</v>
      </c>
      <c r="C12830">
        <f ca="1">RAND()</f>
        <v>0.34545707276313065</v>
      </c>
    </row>
    <row r="12831" spans="1:3">
      <c r="A12831" t="s">
        <v>1</v>
      </c>
      <c r="B12831" t="s">
        <v>20266</v>
      </c>
      <c r="C12831">
        <f ca="1">RAND()</f>
        <v>0.72842812210207164</v>
      </c>
    </row>
    <row r="12832" spans="1:3">
      <c r="A12832" t="s">
        <v>51605</v>
      </c>
      <c r="B12832" t="s">
        <v>44171</v>
      </c>
      <c r="C12832">
        <f ca="1">RAND()</f>
        <v>0.64254570394492394</v>
      </c>
    </row>
    <row r="12833" spans="1:3">
      <c r="A12833" t="s">
        <v>51606</v>
      </c>
      <c r="B12833" t="s">
        <v>36559</v>
      </c>
      <c r="C12833">
        <f ca="1">RAND()</f>
        <v>0.56914638855390542</v>
      </c>
    </row>
    <row r="12834" spans="1:3">
      <c r="A12834" t="s">
        <v>51608</v>
      </c>
      <c r="B12834" t="s">
        <v>22073</v>
      </c>
      <c r="C12834">
        <f ca="1">RAND()</f>
        <v>0.87085806622748996</v>
      </c>
    </row>
    <row r="12835" spans="1:3">
      <c r="A12835" t="s">
        <v>51608</v>
      </c>
      <c r="B12835" t="s">
        <v>25532</v>
      </c>
      <c r="C12835">
        <f ca="1">RAND()</f>
        <v>0.86957506040399934</v>
      </c>
    </row>
    <row r="12836" spans="1:3">
      <c r="A12836" t="s">
        <v>51607</v>
      </c>
      <c r="B12836" t="s">
        <v>21478</v>
      </c>
      <c r="C12836">
        <f ca="1">RAND()</f>
        <v>0.28946077905134227</v>
      </c>
    </row>
    <row r="12837" spans="1:3">
      <c r="A12837" t="s">
        <v>51605</v>
      </c>
      <c r="B12837" t="s">
        <v>15283</v>
      </c>
      <c r="C12837">
        <f ca="1">RAND()</f>
        <v>0.64847479985282852</v>
      </c>
    </row>
    <row r="12838" spans="1:3">
      <c r="A12838" t="s">
        <v>51608</v>
      </c>
      <c r="B12838" t="s">
        <v>51293</v>
      </c>
      <c r="C12838">
        <f ca="1">RAND()</f>
        <v>0.90261792700442145</v>
      </c>
    </row>
    <row r="12839" spans="1:3">
      <c r="A12839" t="s">
        <v>1</v>
      </c>
      <c r="B12839" t="s">
        <v>31545</v>
      </c>
      <c r="C12839">
        <f ca="1">RAND()</f>
        <v>0.41766699906183047</v>
      </c>
    </row>
    <row r="12840" spans="1:3">
      <c r="A12840" t="s">
        <v>51608</v>
      </c>
      <c r="B12840" t="s">
        <v>25090</v>
      </c>
      <c r="C12840">
        <f ca="1">RAND()</f>
        <v>0.43121217002342327</v>
      </c>
    </row>
    <row r="12841" spans="1:3">
      <c r="A12841" t="s">
        <v>51606</v>
      </c>
      <c r="B12841" t="s">
        <v>22690</v>
      </c>
      <c r="C12841">
        <f ca="1">RAND()</f>
        <v>0.63840779854540852</v>
      </c>
    </row>
    <row r="12842" spans="1:3">
      <c r="A12842" t="s">
        <v>0</v>
      </c>
      <c r="B12842" t="s">
        <v>12463</v>
      </c>
      <c r="C12842">
        <f ca="1">RAND()</f>
        <v>8.5120705688134346E-2</v>
      </c>
    </row>
    <row r="12843" spans="1:3">
      <c r="A12843" t="s">
        <v>0</v>
      </c>
      <c r="B12843" t="s">
        <v>33552</v>
      </c>
      <c r="C12843">
        <f ca="1">RAND()</f>
        <v>0.59180888431566225</v>
      </c>
    </row>
    <row r="12844" spans="1:3">
      <c r="A12844" t="s">
        <v>51606</v>
      </c>
      <c r="B12844" t="s">
        <v>8378</v>
      </c>
      <c r="C12844">
        <f ca="1">RAND()</f>
        <v>0.17937783853639777</v>
      </c>
    </row>
    <row r="12845" spans="1:3">
      <c r="A12845" t="s">
        <v>0</v>
      </c>
      <c r="B12845" t="s">
        <v>46386</v>
      </c>
      <c r="C12845">
        <f ca="1">RAND()</f>
        <v>0.28229789015770324</v>
      </c>
    </row>
    <row r="12846" spans="1:3">
      <c r="A12846" t="s">
        <v>1</v>
      </c>
      <c r="B12846" t="s">
        <v>24759</v>
      </c>
      <c r="C12846">
        <f ca="1">RAND()</f>
        <v>0.37780800782365365</v>
      </c>
    </row>
    <row r="12847" spans="1:3">
      <c r="A12847" t="s">
        <v>0</v>
      </c>
      <c r="B12847" t="s">
        <v>40103</v>
      </c>
      <c r="C12847">
        <f ca="1">RAND()</f>
        <v>0.91596809963045667</v>
      </c>
    </row>
    <row r="12848" spans="1:3">
      <c r="A12848" t="s">
        <v>51607</v>
      </c>
      <c r="B12848" t="s">
        <v>50523</v>
      </c>
      <c r="C12848">
        <f ca="1">RAND()</f>
        <v>0.7150269391882772</v>
      </c>
    </row>
    <row r="12849" spans="1:3">
      <c r="A12849" t="s">
        <v>51608</v>
      </c>
      <c r="B12849" t="s">
        <v>7922</v>
      </c>
      <c r="C12849">
        <f ca="1">RAND()</f>
        <v>5.0304295934200383E-2</v>
      </c>
    </row>
    <row r="12850" spans="1:3">
      <c r="A12850" t="s">
        <v>1</v>
      </c>
      <c r="B12850" t="s">
        <v>30291</v>
      </c>
      <c r="C12850">
        <f ca="1">RAND()</f>
        <v>0.66430024991210546</v>
      </c>
    </row>
    <row r="12851" spans="1:3">
      <c r="A12851" t="s">
        <v>1</v>
      </c>
      <c r="B12851" t="s">
        <v>23450</v>
      </c>
      <c r="C12851">
        <f ca="1">RAND()</f>
        <v>0.32554891618673165</v>
      </c>
    </row>
    <row r="12852" spans="1:3">
      <c r="A12852" t="s">
        <v>1</v>
      </c>
      <c r="B12852" t="s">
        <v>34083</v>
      </c>
      <c r="C12852">
        <f ca="1">RAND()</f>
        <v>0.18140079555034327</v>
      </c>
    </row>
    <row r="12853" spans="1:3">
      <c r="A12853" t="s">
        <v>51607</v>
      </c>
      <c r="B12853" t="s">
        <v>40615</v>
      </c>
      <c r="C12853">
        <f ca="1">RAND()</f>
        <v>0.46062141896982189</v>
      </c>
    </row>
    <row r="12854" spans="1:3">
      <c r="A12854" t="s">
        <v>51608</v>
      </c>
      <c r="B12854" t="s">
        <v>7042</v>
      </c>
      <c r="C12854">
        <f ca="1">RAND()</f>
        <v>0.41570888281224028</v>
      </c>
    </row>
    <row r="12855" spans="1:3">
      <c r="A12855" t="s">
        <v>51605</v>
      </c>
      <c r="B12855" t="s">
        <v>51476</v>
      </c>
      <c r="C12855">
        <f ca="1">RAND()</f>
        <v>0.16297294255320194</v>
      </c>
    </row>
    <row r="12856" spans="1:3">
      <c r="A12856" t="s">
        <v>51608</v>
      </c>
      <c r="B12856" t="s">
        <v>17422</v>
      </c>
      <c r="C12856">
        <f ca="1">RAND()</f>
        <v>0.24391679679266154</v>
      </c>
    </row>
    <row r="12857" spans="1:3">
      <c r="A12857" t="s">
        <v>51606</v>
      </c>
      <c r="B12857" t="s">
        <v>14414</v>
      </c>
      <c r="C12857">
        <f ca="1">RAND()</f>
        <v>6.2634566718811291E-2</v>
      </c>
    </row>
    <row r="12858" spans="1:3">
      <c r="A12858" t="s">
        <v>51608</v>
      </c>
      <c r="B12858" t="s">
        <v>35001</v>
      </c>
      <c r="C12858">
        <f ca="1">RAND()</f>
        <v>0.66118785311331019</v>
      </c>
    </row>
    <row r="12859" spans="1:3">
      <c r="A12859" t="s">
        <v>1</v>
      </c>
      <c r="B12859" t="s">
        <v>6629</v>
      </c>
      <c r="C12859">
        <f ca="1">RAND()</f>
        <v>0.54647915911154199</v>
      </c>
    </row>
    <row r="12860" spans="1:3">
      <c r="A12860" t="s">
        <v>1</v>
      </c>
      <c r="B12860" t="s">
        <v>26545</v>
      </c>
      <c r="C12860">
        <f ca="1">RAND()</f>
        <v>0.97479792496322937</v>
      </c>
    </row>
    <row r="12861" spans="1:3">
      <c r="A12861" t="s">
        <v>51608</v>
      </c>
      <c r="B12861" t="s">
        <v>5509</v>
      </c>
      <c r="C12861">
        <f ca="1">RAND()</f>
        <v>0.99278513939558632</v>
      </c>
    </row>
    <row r="12862" spans="1:3">
      <c r="A12862" t="s">
        <v>51606</v>
      </c>
      <c r="B12862" t="s">
        <v>7040</v>
      </c>
      <c r="C12862">
        <f ca="1">RAND()</f>
        <v>0.80638010306706975</v>
      </c>
    </row>
    <row r="12863" spans="1:3">
      <c r="A12863" t="s">
        <v>51606</v>
      </c>
      <c r="B12863" t="s">
        <v>23258</v>
      </c>
      <c r="C12863">
        <f ca="1">RAND()</f>
        <v>0.15045946547264988</v>
      </c>
    </row>
    <row r="12864" spans="1:3">
      <c r="A12864" t="s">
        <v>51605</v>
      </c>
      <c r="B12864" t="s">
        <v>36908</v>
      </c>
      <c r="C12864">
        <f ca="1">RAND()</f>
        <v>2.9004377548271898E-2</v>
      </c>
    </row>
    <row r="12865" spans="1:3">
      <c r="A12865" t="s">
        <v>0</v>
      </c>
      <c r="B12865" t="s">
        <v>45245</v>
      </c>
      <c r="C12865">
        <f ca="1">RAND()</f>
        <v>0.72834115977196701</v>
      </c>
    </row>
    <row r="12866" spans="1:3">
      <c r="A12866" t="s">
        <v>51608</v>
      </c>
      <c r="B12866" t="s">
        <v>47633</v>
      </c>
      <c r="C12866">
        <f ca="1">RAND()</f>
        <v>0.63347134475776745</v>
      </c>
    </row>
    <row r="12867" spans="1:3">
      <c r="A12867" t="s">
        <v>1</v>
      </c>
      <c r="B12867" t="s">
        <v>21262</v>
      </c>
      <c r="C12867">
        <f ca="1">RAND()</f>
        <v>0.45064157902370339</v>
      </c>
    </row>
    <row r="12868" spans="1:3">
      <c r="A12868" t="s">
        <v>1</v>
      </c>
      <c r="B12868" t="s">
        <v>4832</v>
      </c>
      <c r="C12868">
        <f ca="1">RAND()</f>
        <v>0.44259736373391978</v>
      </c>
    </row>
    <row r="12869" spans="1:3">
      <c r="A12869" t="s">
        <v>51608</v>
      </c>
      <c r="B12869" t="s">
        <v>20400</v>
      </c>
      <c r="C12869">
        <f ca="1">RAND()</f>
        <v>0.23535248362337291</v>
      </c>
    </row>
    <row r="12870" spans="1:3">
      <c r="A12870" t="s">
        <v>51605</v>
      </c>
      <c r="B12870" t="s">
        <v>26537</v>
      </c>
      <c r="C12870">
        <f ca="1">RAND()</f>
        <v>0.55740248357238364</v>
      </c>
    </row>
    <row r="12871" spans="1:3">
      <c r="A12871" t="s">
        <v>51605</v>
      </c>
      <c r="B12871" t="s">
        <v>33634</v>
      </c>
      <c r="C12871">
        <f ca="1">RAND()</f>
        <v>0.13890612740778185</v>
      </c>
    </row>
    <row r="12872" spans="1:3">
      <c r="A12872" t="s">
        <v>51608</v>
      </c>
      <c r="B12872" t="s">
        <v>45735</v>
      </c>
      <c r="C12872">
        <f ca="1">RAND()</f>
        <v>0.92580668912428354</v>
      </c>
    </row>
    <row r="12873" spans="1:3">
      <c r="A12873" t="s">
        <v>0</v>
      </c>
      <c r="B12873" t="s">
        <v>21293</v>
      </c>
      <c r="C12873">
        <f ca="1">RAND()</f>
        <v>7.6033950380041571E-2</v>
      </c>
    </row>
    <row r="12874" spans="1:3">
      <c r="A12874" t="s">
        <v>1</v>
      </c>
      <c r="B12874" t="s">
        <v>19302</v>
      </c>
      <c r="C12874">
        <f ca="1">RAND()</f>
        <v>0.94205906582375243</v>
      </c>
    </row>
    <row r="12875" spans="1:3">
      <c r="A12875" t="s">
        <v>51606</v>
      </c>
      <c r="B12875" t="s">
        <v>29376</v>
      </c>
      <c r="C12875">
        <f ca="1">RAND()</f>
        <v>0.76415533828753868</v>
      </c>
    </row>
    <row r="12876" spans="1:3">
      <c r="A12876" t="s">
        <v>51606</v>
      </c>
      <c r="B12876" t="s">
        <v>37010</v>
      </c>
      <c r="C12876">
        <f ca="1">RAND()</f>
        <v>0.64486658637528194</v>
      </c>
    </row>
    <row r="12877" spans="1:3">
      <c r="A12877" t="s">
        <v>51608</v>
      </c>
      <c r="B12877" t="s">
        <v>26863</v>
      </c>
      <c r="C12877">
        <f ca="1">RAND()</f>
        <v>0.12007484578030858</v>
      </c>
    </row>
    <row r="12878" spans="1:3">
      <c r="A12878" t="s">
        <v>51605</v>
      </c>
      <c r="B12878" t="s">
        <v>34235</v>
      </c>
      <c r="C12878">
        <f ca="1">RAND()</f>
        <v>0.78797055755033485</v>
      </c>
    </row>
    <row r="12879" spans="1:3">
      <c r="A12879" t="s">
        <v>51608</v>
      </c>
      <c r="B12879" t="s">
        <v>13669</v>
      </c>
      <c r="C12879">
        <f ca="1">RAND()</f>
        <v>0.49542404081303659</v>
      </c>
    </row>
    <row r="12880" spans="1:3">
      <c r="A12880" t="s">
        <v>1</v>
      </c>
      <c r="B12880" t="s">
        <v>23668</v>
      </c>
      <c r="C12880">
        <f ca="1">RAND()</f>
        <v>0.86546702740410086</v>
      </c>
    </row>
    <row r="12881" spans="1:3">
      <c r="A12881" t="s">
        <v>51607</v>
      </c>
      <c r="B12881" t="s">
        <v>20996</v>
      </c>
      <c r="C12881">
        <f ca="1">RAND()</f>
        <v>0.55117810392719135</v>
      </c>
    </row>
    <row r="12882" spans="1:3">
      <c r="A12882" t="s">
        <v>0</v>
      </c>
      <c r="B12882" t="s">
        <v>23962</v>
      </c>
      <c r="C12882">
        <f ca="1">RAND()</f>
        <v>0.17248751847692634</v>
      </c>
    </row>
    <row r="12883" spans="1:3">
      <c r="A12883" t="s">
        <v>0</v>
      </c>
      <c r="B12883" t="s">
        <v>3165</v>
      </c>
      <c r="C12883">
        <f ca="1">RAND()</f>
        <v>0.48489868684047011</v>
      </c>
    </row>
    <row r="12884" spans="1:3">
      <c r="A12884" t="s">
        <v>51608</v>
      </c>
      <c r="B12884" t="s">
        <v>42303</v>
      </c>
      <c r="C12884">
        <f ca="1">RAND()</f>
        <v>0.46749994781623339</v>
      </c>
    </row>
    <row r="12885" spans="1:3">
      <c r="A12885" t="s">
        <v>1</v>
      </c>
      <c r="B12885" t="s">
        <v>29642</v>
      </c>
      <c r="C12885">
        <f ca="1">RAND()</f>
        <v>5.677364735969026E-2</v>
      </c>
    </row>
    <row r="12886" spans="1:3">
      <c r="A12886" t="s">
        <v>1</v>
      </c>
      <c r="B12886" t="s">
        <v>13461</v>
      </c>
      <c r="C12886">
        <f ca="1">RAND()</f>
        <v>0.6579645469799571</v>
      </c>
    </row>
    <row r="12887" spans="1:3">
      <c r="A12887" t="s">
        <v>0</v>
      </c>
      <c r="B12887" t="s">
        <v>40907</v>
      </c>
      <c r="C12887">
        <f ca="1">RAND()</f>
        <v>0.21028873673535109</v>
      </c>
    </row>
    <row r="12888" spans="1:3">
      <c r="A12888" t="s">
        <v>1</v>
      </c>
      <c r="B12888" t="s">
        <v>19436</v>
      </c>
      <c r="C12888">
        <f ca="1">RAND()</f>
        <v>0.52493363853310004</v>
      </c>
    </row>
    <row r="12889" spans="1:3">
      <c r="A12889" t="s">
        <v>1</v>
      </c>
      <c r="B12889" t="s">
        <v>41397</v>
      </c>
      <c r="C12889">
        <f ca="1">RAND()</f>
        <v>0.79969689949651823</v>
      </c>
    </row>
    <row r="12890" spans="1:3">
      <c r="A12890" t="s">
        <v>1</v>
      </c>
      <c r="B12890" t="s">
        <v>48221</v>
      </c>
      <c r="C12890">
        <f ca="1">RAND()</f>
        <v>3.3825277045170798E-3</v>
      </c>
    </row>
    <row r="12891" spans="1:3">
      <c r="A12891" t="s">
        <v>51608</v>
      </c>
      <c r="B12891" t="s">
        <v>14013</v>
      </c>
      <c r="C12891">
        <f ca="1">RAND()</f>
        <v>0.29871854099988115</v>
      </c>
    </row>
    <row r="12892" spans="1:3">
      <c r="A12892" t="s">
        <v>51608</v>
      </c>
      <c r="B12892" t="s">
        <v>21796</v>
      </c>
      <c r="C12892">
        <f ca="1">RAND()</f>
        <v>0.40176617334308551</v>
      </c>
    </row>
    <row r="12893" spans="1:3">
      <c r="A12893" t="s">
        <v>0</v>
      </c>
      <c r="B12893" t="s">
        <v>10982</v>
      </c>
      <c r="C12893">
        <f ca="1">RAND()</f>
        <v>5.1137119104205264E-2</v>
      </c>
    </row>
    <row r="12894" spans="1:3">
      <c r="A12894" t="s">
        <v>51605</v>
      </c>
      <c r="B12894" t="s">
        <v>4472</v>
      </c>
      <c r="C12894">
        <f ca="1">RAND()</f>
        <v>0.36102720291268253</v>
      </c>
    </row>
    <row r="12895" spans="1:3">
      <c r="A12895" t="s">
        <v>51606</v>
      </c>
      <c r="B12895" t="s">
        <v>34111</v>
      </c>
      <c r="C12895">
        <f ca="1">RAND()</f>
        <v>0.408189446887117</v>
      </c>
    </row>
    <row r="12896" spans="1:3">
      <c r="A12896" t="s">
        <v>51608</v>
      </c>
      <c r="B12896" t="s">
        <v>30164</v>
      </c>
      <c r="C12896">
        <f ca="1">RAND()</f>
        <v>0.13341741954574105</v>
      </c>
    </row>
    <row r="12897" spans="1:3">
      <c r="A12897" t="s">
        <v>51608</v>
      </c>
      <c r="B12897" t="s">
        <v>8926</v>
      </c>
      <c r="C12897">
        <f ca="1">RAND()</f>
        <v>0.48590966055126006</v>
      </c>
    </row>
    <row r="12898" spans="1:3">
      <c r="A12898" t="s">
        <v>51607</v>
      </c>
      <c r="B12898" t="s">
        <v>21685</v>
      </c>
      <c r="C12898">
        <f ca="1">RAND()</f>
        <v>0.39621965313562202</v>
      </c>
    </row>
    <row r="12899" spans="1:3">
      <c r="A12899" t="s">
        <v>51608</v>
      </c>
      <c r="B12899" t="s">
        <v>30468</v>
      </c>
      <c r="C12899">
        <f ca="1">RAND()</f>
        <v>0.9919579183097339</v>
      </c>
    </row>
    <row r="12900" spans="1:3">
      <c r="A12900" t="s">
        <v>51607</v>
      </c>
      <c r="B12900" t="s">
        <v>17751</v>
      </c>
      <c r="C12900">
        <f ca="1">RAND()</f>
        <v>0.20868038310826309</v>
      </c>
    </row>
    <row r="12901" spans="1:3">
      <c r="A12901" t="s">
        <v>51605</v>
      </c>
      <c r="B12901" t="s">
        <v>10293</v>
      </c>
      <c r="C12901">
        <f ca="1">RAND()</f>
        <v>0.14363603662310709</v>
      </c>
    </row>
    <row r="12902" spans="1:3">
      <c r="A12902" t="s">
        <v>51607</v>
      </c>
      <c r="B12902" t="s">
        <v>32964</v>
      </c>
      <c r="C12902">
        <f ca="1">RAND()</f>
        <v>0.31433191747097722</v>
      </c>
    </row>
    <row r="12903" spans="1:3">
      <c r="A12903" t="s">
        <v>51608</v>
      </c>
      <c r="B12903" t="s">
        <v>48955</v>
      </c>
      <c r="C12903">
        <f ca="1">RAND()</f>
        <v>0.42663356362200666</v>
      </c>
    </row>
    <row r="12904" spans="1:3">
      <c r="A12904" t="s">
        <v>1</v>
      </c>
      <c r="B12904" t="s">
        <v>21060</v>
      </c>
      <c r="C12904">
        <f ca="1">RAND()</f>
        <v>0.64638396932280306</v>
      </c>
    </row>
    <row r="12905" spans="1:3">
      <c r="A12905" t="s">
        <v>1</v>
      </c>
      <c r="B12905" t="s">
        <v>40196</v>
      </c>
      <c r="C12905">
        <f ca="1">RAND()</f>
        <v>0.86689406310470563</v>
      </c>
    </row>
    <row r="12906" spans="1:3">
      <c r="A12906" t="s">
        <v>51605</v>
      </c>
      <c r="B12906" t="s">
        <v>7403</v>
      </c>
      <c r="C12906">
        <f ca="1">RAND()</f>
        <v>0.20179636233746157</v>
      </c>
    </row>
    <row r="12907" spans="1:3">
      <c r="A12907" t="s">
        <v>51608</v>
      </c>
      <c r="B12907" t="s">
        <v>9784</v>
      </c>
      <c r="C12907">
        <f ca="1">RAND()</f>
        <v>6.0341970717618598E-2</v>
      </c>
    </row>
    <row r="12908" spans="1:3">
      <c r="A12908" t="s">
        <v>51608</v>
      </c>
      <c r="B12908" t="s">
        <v>11812</v>
      </c>
      <c r="C12908">
        <f ca="1">RAND()</f>
        <v>0.44112361500564012</v>
      </c>
    </row>
    <row r="12909" spans="1:3">
      <c r="A12909" t="s">
        <v>51608</v>
      </c>
      <c r="B12909" t="s">
        <v>28043</v>
      </c>
      <c r="C12909">
        <f ca="1">RAND()</f>
        <v>0.54055168667468112</v>
      </c>
    </row>
    <row r="12910" spans="1:3">
      <c r="A12910" t="s">
        <v>1</v>
      </c>
      <c r="B12910" t="s">
        <v>31237</v>
      </c>
      <c r="C12910">
        <f ca="1">RAND()</f>
        <v>0.87155618673047297</v>
      </c>
    </row>
    <row r="12911" spans="1:3">
      <c r="A12911" t="s">
        <v>51605</v>
      </c>
      <c r="B12911" t="s">
        <v>31107</v>
      </c>
      <c r="C12911">
        <f ca="1">RAND()</f>
        <v>0.88076709664664432</v>
      </c>
    </row>
    <row r="12912" spans="1:3">
      <c r="A12912" t="s">
        <v>51606</v>
      </c>
      <c r="B12912" t="s">
        <v>37854</v>
      </c>
      <c r="C12912">
        <f ca="1">RAND()</f>
        <v>4.0250765454051041E-2</v>
      </c>
    </row>
    <row r="12913" spans="1:3">
      <c r="A12913" t="s">
        <v>51608</v>
      </c>
      <c r="B12913" t="s">
        <v>16449</v>
      </c>
      <c r="C12913">
        <f ca="1">RAND()</f>
        <v>0.59569678947820881</v>
      </c>
    </row>
    <row r="12914" spans="1:3">
      <c r="A12914" t="s">
        <v>0</v>
      </c>
      <c r="B12914" t="s">
        <v>51258</v>
      </c>
      <c r="C12914">
        <f ca="1">RAND()</f>
        <v>0.84509279307662011</v>
      </c>
    </row>
    <row r="12915" spans="1:3">
      <c r="A12915" t="s">
        <v>51608</v>
      </c>
      <c r="B12915" t="s">
        <v>46015</v>
      </c>
      <c r="C12915">
        <f ca="1">RAND()</f>
        <v>0.83372524619880339</v>
      </c>
    </row>
    <row r="12916" spans="1:3">
      <c r="A12916" t="s">
        <v>51608</v>
      </c>
      <c r="B12916" t="s">
        <v>27878</v>
      </c>
      <c r="C12916">
        <f ca="1">RAND()</f>
        <v>0.77325319119419111</v>
      </c>
    </row>
    <row r="12917" spans="1:3">
      <c r="A12917" t="s">
        <v>1</v>
      </c>
      <c r="B12917" t="s">
        <v>31911</v>
      </c>
      <c r="C12917">
        <f ca="1">RAND()</f>
        <v>0.3235191694696733</v>
      </c>
    </row>
    <row r="12918" spans="1:3">
      <c r="A12918" t="s">
        <v>51606</v>
      </c>
      <c r="B12918" t="s">
        <v>32727</v>
      </c>
      <c r="C12918">
        <f ca="1">RAND()</f>
        <v>0.18122376085959913</v>
      </c>
    </row>
    <row r="12919" spans="1:3">
      <c r="A12919" t="s">
        <v>0</v>
      </c>
      <c r="B12919" t="s">
        <v>11422</v>
      </c>
      <c r="C12919">
        <f ca="1">RAND()</f>
        <v>0.91581136675547603</v>
      </c>
    </row>
    <row r="12920" spans="1:3">
      <c r="A12920" t="s">
        <v>51605</v>
      </c>
      <c r="B12920" t="s">
        <v>38839</v>
      </c>
      <c r="C12920">
        <f ca="1">RAND()</f>
        <v>0.83936336939211764</v>
      </c>
    </row>
    <row r="12921" spans="1:3">
      <c r="A12921" t="s">
        <v>0</v>
      </c>
      <c r="B12921" t="s">
        <v>41944</v>
      </c>
      <c r="C12921">
        <f ca="1">RAND()</f>
        <v>0.50570830031966996</v>
      </c>
    </row>
    <row r="12922" spans="1:3">
      <c r="A12922" t="s">
        <v>51605</v>
      </c>
      <c r="B12922" t="s">
        <v>1139</v>
      </c>
      <c r="C12922">
        <f ca="1">RAND()</f>
        <v>0.49202256140338763</v>
      </c>
    </row>
    <row r="12923" spans="1:3">
      <c r="A12923" t="s">
        <v>51608</v>
      </c>
      <c r="B12923" t="s">
        <v>4497</v>
      </c>
      <c r="C12923">
        <f ca="1">RAND()</f>
        <v>0.13472210162110476</v>
      </c>
    </row>
    <row r="12924" spans="1:3">
      <c r="A12924" t="s">
        <v>51607</v>
      </c>
      <c r="B12924" t="s">
        <v>35799</v>
      </c>
      <c r="C12924">
        <f ca="1">RAND()</f>
        <v>0.77678297973296639</v>
      </c>
    </row>
    <row r="12925" spans="1:3">
      <c r="A12925" t="s">
        <v>1</v>
      </c>
      <c r="B12925" t="s">
        <v>40109</v>
      </c>
      <c r="C12925">
        <f ca="1">RAND()</f>
        <v>0.51685635275615549</v>
      </c>
    </row>
    <row r="12926" spans="1:3">
      <c r="A12926" t="s">
        <v>51607</v>
      </c>
      <c r="B12926" t="s">
        <v>31772</v>
      </c>
      <c r="C12926">
        <f ca="1">RAND()</f>
        <v>0.60781607555506001</v>
      </c>
    </row>
    <row r="12927" spans="1:3">
      <c r="A12927" t="s">
        <v>51605</v>
      </c>
      <c r="B12927" t="s">
        <v>25576</v>
      </c>
      <c r="C12927">
        <f ca="1">RAND()</f>
        <v>0.82089369325942918</v>
      </c>
    </row>
    <row r="12928" spans="1:3">
      <c r="A12928" t="s">
        <v>0</v>
      </c>
      <c r="B12928" t="s">
        <v>28169</v>
      </c>
      <c r="C12928">
        <f ca="1">RAND()</f>
        <v>6.4016977000708297E-2</v>
      </c>
    </row>
    <row r="12929" spans="1:3">
      <c r="A12929" t="s">
        <v>51605</v>
      </c>
      <c r="B12929" t="s">
        <v>31450</v>
      </c>
      <c r="C12929">
        <f ca="1">RAND()</f>
        <v>0.64412601032192096</v>
      </c>
    </row>
    <row r="12930" spans="1:3">
      <c r="A12930" t="s">
        <v>1</v>
      </c>
      <c r="B12930" t="s">
        <v>9331</v>
      </c>
      <c r="C12930">
        <f ca="1">RAND()</f>
        <v>0.15484471339542161</v>
      </c>
    </row>
    <row r="12931" spans="1:3">
      <c r="A12931" t="s">
        <v>51606</v>
      </c>
      <c r="B12931" t="s">
        <v>9720</v>
      </c>
      <c r="C12931">
        <f ca="1">RAND()</f>
        <v>0.9467800983500837</v>
      </c>
    </row>
    <row r="12932" spans="1:3">
      <c r="A12932" t="s">
        <v>51606</v>
      </c>
      <c r="B12932" t="s">
        <v>19783</v>
      </c>
      <c r="C12932">
        <f ca="1">RAND()</f>
        <v>0.89199380174083498</v>
      </c>
    </row>
    <row r="12933" spans="1:3">
      <c r="A12933" t="s">
        <v>51608</v>
      </c>
      <c r="B12933" t="s">
        <v>38873</v>
      </c>
      <c r="C12933">
        <f ca="1">RAND()</f>
        <v>0.29428519750613213</v>
      </c>
    </row>
    <row r="12934" spans="1:3">
      <c r="A12934" t="s">
        <v>51605</v>
      </c>
      <c r="B12934" t="s">
        <v>34740</v>
      </c>
      <c r="C12934">
        <f ca="1">RAND()</f>
        <v>0.53948371609553758</v>
      </c>
    </row>
    <row r="12935" spans="1:3">
      <c r="A12935" t="s">
        <v>0</v>
      </c>
      <c r="B12935" t="s">
        <v>39183</v>
      </c>
      <c r="C12935">
        <f ca="1">RAND()</f>
        <v>0.41226684977492178</v>
      </c>
    </row>
    <row r="12936" spans="1:3">
      <c r="A12936" t="s">
        <v>51606</v>
      </c>
      <c r="B12936" t="s">
        <v>13038</v>
      </c>
      <c r="C12936">
        <f ca="1">RAND()</f>
        <v>0.76870563429654537</v>
      </c>
    </row>
    <row r="12937" spans="1:3">
      <c r="A12937" t="s">
        <v>51608</v>
      </c>
      <c r="B12937" t="s">
        <v>21502</v>
      </c>
      <c r="C12937">
        <f ca="1">RAND()</f>
        <v>0.63185606395770233</v>
      </c>
    </row>
    <row r="12938" spans="1:3">
      <c r="A12938" t="s">
        <v>1</v>
      </c>
      <c r="B12938" t="s">
        <v>6390</v>
      </c>
      <c r="C12938">
        <f ca="1">RAND()</f>
        <v>0.20659470149166625</v>
      </c>
    </row>
    <row r="12939" spans="1:3">
      <c r="A12939" t="s">
        <v>51605</v>
      </c>
      <c r="B12939" t="s">
        <v>32158</v>
      </c>
      <c r="C12939">
        <f ca="1">RAND()</f>
        <v>0.91409101245250235</v>
      </c>
    </row>
    <row r="12940" spans="1:3">
      <c r="A12940" t="s">
        <v>1</v>
      </c>
      <c r="B12940" t="s">
        <v>20769</v>
      </c>
      <c r="C12940">
        <f ca="1">RAND()</f>
        <v>0.90465674236076032</v>
      </c>
    </row>
    <row r="12941" spans="1:3">
      <c r="A12941" t="s">
        <v>1</v>
      </c>
      <c r="B12941" t="s">
        <v>18418</v>
      </c>
      <c r="C12941">
        <f ca="1">RAND()</f>
        <v>0.88008265751350045</v>
      </c>
    </row>
    <row r="12942" spans="1:3">
      <c r="A12942" t="s">
        <v>51608</v>
      </c>
      <c r="B12942" t="s">
        <v>43525</v>
      </c>
      <c r="C12942">
        <f ca="1">RAND()</f>
        <v>0.32023668806976313</v>
      </c>
    </row>
    <row r="12943" spans="1:3">
      <c r="A12943" t="s">
        <v>51608</v>
      </c>
      <c r="B12943" t="s">
        <v>50245</v>
      </c>
      <c r="C12943">
        <f ca="1">RAND()</f>
        <v>0.20174192625095333</v>
      </c>
    </row>
    <row r="12944" spans="1:3">
      <c r="A12944" t="s">
        <v>51605</v>
      </c>
      <c r="B12944" t="s">
        <v>746</v>
      </c>
      <c r="C12944">
        <f ca="1">RAND()</f>
        <v>0.99509204442471322</v>
      </c>
    </row>
    <row r="12945" spans="1:3">
      <c r="A12945" t="s">
        <v>0</v>
      </c>
      <c r="B12945" t="s">
        <v>41770</v>
      </c>
      <c r="C12945">
        <f ca="1">RAND()</f>
        <v>0.2898481998610678</v>
      </c>
    </row>
    <row r="12946" spans="1:3">
      <c r="A12946" t="s">
        <v>51605</v>
      </c>
      <c r="B12946" t="s">
        <v>41946</v>
      </c>
      <c r="C12946">
        <f ca="1">RAND()</f>
        <v>0.63883426438490842</v>
      </c>
    </row>
    <row r="12947" spans="1:3">
      <c r="A12947" t="s">
        <v>1</v>
      </c>
      <c r="B12947" t="s">
        <v>15123</v>
      </c>
      <c r="C12947">
        <f ca="1">RAND()</f>
        <v>0.96521726654584727</v>
      </c>
    </row>
    <row r="12948" spans="1:3">
      <c r="A12948" t="s">
        <v>51608</v>
      </c>
      <c r="B12948" t="s">
        <v>31353</v>
      </c>
      <c r="C12948">
        <f ca="1">RAND()</f>
        <v>0.5808224207662378</v>
      </c>
    </row>
    <row r="12949" spans="1:3">
      <c r="A12949" t="s">
        <v>0</v>
      </c>
      <c r="B12949" t="s">
        <v>19846</v>
      </c>
      <c r="C12949">
        <f ca="1">RAND()</f>
        <v>0.53976695341392777</v>
      </c>
    </row>
    <row r="12950" spans="1:3">
      <c r="A12950" t="s">
        <v>0</v>
      </c>
      <c r="B12950" t="s">
        <v>35257</v>
      </c>
      <c r="C12950">
        <f ca="1">RAND()</f>
        <v>0.7320987280063922</v>
      </c>
    </row>
    <row r="12951" spans="1:3">
      <c r="A12951" t="s">
        <v>0</v>
      </c>
      <c r="B12951" t="s">
        <v>11292</v>
      </c>
      <c r="C12951">
        <f ca="1">RAND()</f>
        <v>0.91933975838176596</v>
      </c>
    </row>
    <row r="12952" spans="1:3">
      <c r="A12952" t="s">
        <v>51607</v>
      </c>
      <c r="B12952" t="s">
        <v>5875</v>
      </c>
      <c r="C12952">
        <f ca="1">RAND()</f>
        <v>0.57069641427096662</v>
      </c>
    </row>
    <row r="12953" spans="1:3">
      <c r="A12953" t="s">
        <v>51607</v>
      </c>
      <c r="B12953" t="s">
        <v>47363</v>
      </c>
      <c r="C12953">
        <f ca="1">RAND()</f>
        <v>0.46216466309995485</v>
      </c>
    </row>
    <row r="12954" spans="1:3">
      <c r="A12954" t="s">
        <v>1</v>
      </c>
      <c r="B12954" t="s">
        <v>43274</v>
      </c>
      <c r="C12954">
        <f ca="1">RAND()</f>
        <v>0.32039217960140198</v>
      </c>
    </row>
    <row r="12955" spans="1:3">
      <c r="A12955" t="s">
        <v>51607</v>
      </c>
      <c r="B12955" t="s">
        <v>29246</v>
      </c>
      <c r="C12955">
        <f ca="1">RAND()</f>
        <v>0.85911186254201777</v>
      </c>
    </row>
    <row r="12956" spans="1:3">
      <c r="A12956" t="s">
        <v>51607</v>
      </c>
      <c r="B12956" t="s">
        <v>26663</v>
      </c>
      <c r="C12956">
        <f ca="1">RAND()</f>
        <v>0.50614562243581063</v>
      </c>
    </row>
    <row r="12957" spans="1:3">
      <c r="A12957" t="s">
        <v>51607</v>
      </c>
      <c r="B12957" t="s">
        <v>8862</v>
      </c>
      <c r="C12957">
        <f ca="1">RAND()</f>
        <v>0.37677402784396496</v>
      </c>
    </row>
    <row r="12958" spans="1:3">
      <c r="A12958" t="s">
        <v>51605</v>
      </c>
      <c r="B12958" t="s">
        <v>22987</v>
      </c>
      <c r="C12958">
        <f ca="1">RAND()</f>
        <v>0.30023108514146379</v>
      </c>
    </row>
    <row r="12959" spans="1:3">
      <c r="A12959" t="s">
        <v>51607</v>
      </c>
      <c r="B12959" t="s">
        <v>47858</v>
      </c>
      <c r="C12959">
        <f ca="1">RAND()</f>
        <v>0.68475800859450942</v>
      </c>
    </row>
    <row r="12960" spans="1:3">
      <c r="A12960" t="s">
        <v>51608</v>
      </c>
      <c r="B12960" t="s">
        <v>17879</v>
      </c>
      <c r="C12960">
        <f ca="1">RAND()</f>
        <v>0.71230819455549421</v>
      </c>
    </row>
    <row r="12961" spans="1:3">
      <c r="A12961" t="s">
        <v>51605</v>
      </c>
      <c r="B12961" t="s">
        <v>7509</v>
      </c>
      <c r="C12961">
        <f ca="1">RAND()</f>
        <v>0.45332487721278947</v>
      </c>
    </row>
    <row r="12962" spans="1:3">
      <c r="A12962" t="s">
        <v>51605</v>
      </c>
      <c r="B12962" t="s">
        <v>13118</v>
      </c>
      <c r="C12962">
        <f ca="1">RAND()</f>
        <v>0.34948136974267452</v>
      </c>
    </row>
    <row r="12963" spans="1:3">
      <c r="A12963" t="s">
        <v>51605</v>
      </c>
      <c r="B12963" t="s">
        <v>29013</v>
      </c>
      <c r="C12963">
        <f ca="1">RAND()</f>
        <v>0.86016747972099428</v>
      </c>
    </row>
    <row r="12964" spans="1:3">
      <c r="A12964" t="s">
        <v>0</v>
      </c>
      <c r="B12964" t="s">
        <v>11460</v>
      </c>
      <c r="C12964">
        <f ca="1">RAND()</f>
        <v>0.60519377720490508</v>
      </c>
    </row>
    <row r="12965" spans="1:3">
      <c r="A12965" t="s">
        <v>51605</v>
      </c>
      <c r="B12965" t="s">
        <v>1523</v>
      </c>
      <c r="C12965">
        <f ca="1">RAND()</f>
        <v>0.62774974096945491</v>
      </c>
    </row>
    <row r="12966" spans="1:3">
      <c r="A12966" t="s">
        <v>51608</v>
      </c>
      <c r="B12966" t="s">
        <v>10995</v>
      </c>
      <c r="C12966">
        <f ca="1">RAND()</f>
        <v>0.91683979592629627</v>
      </c>
    </row>
    <row r="12967" spans="1:3">
      <c r="A12967" t="s">
        <v>1</v>
      </c>
      <c r="B12967" t="s">
        <v>37388</v>
      </c>
      <c r="C12967">
        <f ca="1">RAND()</f>
        <v>0.2103637136271459</v>
      </c>
    </row>
    <row r="12968" spans="1:3">
      <c r="A12968" t="s">
        <v>51608</v>
      </c>
      <c r="B12968" t="s">
        <v>5605</v>
      </c>
      <c r="C12968">
        <f ca="1">RAND()</f>
        <v>0.30107287917684644</v>
      </c>
    </row>
    <row r="12969" spans="1:3">
      <c r="A12969" t="s">
        <v>51608</v>
      </c>
      <c r="B12969" t="s">
        <v>24594</v>
      </c>
      <c r="C12969">
        <f ca="1">RAND()</f>
        <v>0.75552413464134427</v>
      </c>
    </row>
    <row r="12970" spans="1:3">
      <c r="A12970" t="s">
        <v>51607</v>
      </c>
      <c r="B12970" t="s">
        <v>37270</v>
      </c>
      <c r="C12970">
        <f ca="1">RAND()</f>
        <v>0.49845656756395917</v>
      </c>
    </row>
    <row r="12971" spans="1:3">
      <c r="A12971" t="s">
        <v>51606</v>
      </c>
      <c r="B12971" t="s">
        <v>5616</v>
      </c>
      <c r="C12971">
        <f ca="1">RAND()</f>
        <v>0.36643834189165536</v>
      </c>
    </row>
    <row r="12972" spans="1:3">
      <c r="A12972" t="s">
        <v>51608</v>
      </c>
      <c r="B12972" t="s">
        <v>7853</v>
      </c>
      <c r="C12972">
        <f ca="1">RAND()</f>
        <v>0.80694005425180093</v>
      </c>
    </row>
    <row r="12973" spans="1:3">
      <c r="A12973" t="s">
        <v>0</v>
      </c>
      <c r="B12973" t="s">
        <v>5750</v>
      </c>
      <c r="C12973">
        <f ca="1">RAND()</f>
        <v>0.76607837810655288</v>
      </c>
    </row>
    <row r="12974" spans="1:3">
      <c r="A12974" t="s">
        <v>51605</v>
      </c>
      <c r="B12974" t="s">
        <v>7910</v>
      </c>
      <c r="C12974">
        <f ca="1">RAND()</f>
        <v>0.13743810318741145</v>
      </c>
    </row>
    <row r="12975" spans="1:3">
      <c r="A12975" t="s">
        <v>51605</v>
      </c>
      <c r="B12975" t="s">
        <v>35811</v>
      </c>
      <c r="C12975">
        <f ca="1">RAND()</f>
        <v>0.24106344418384884</v>
      </c>
    </row>
    <row r="12976" spans="1:3">
      <c r="A12976" t="s">
        <v>51606</v>
      </c>
      <c r="B12976" t="s">
        <v>1882</v>
      </c>
      <c r="C12976">
        <f ca="1">RAND()</f>
        <v>0.75991982729959329</v>
      </c>
    </row>
    <row r="12977" spans="1:3">
      <c r="A12977" t="s">
        <v>0</v>
      </c>
      <c r="B12977" t="s">
        <v>13635</v>
      </c>
      <c r="C12977">
        <f ca="1">RAND()</f>
        <v>0.96771573029469693</v>
      </c>
    </row>
    <row r="12978" spans="1:3">
      <c r="A12978" t="s">
        <v>51607</v>
      </c>
      <c r="B12978" t="s">
        <v>8818</v>
      </c>
      <c r="C12978">
        <f ca="1">RAND()</f>
        <v>0.96338337896623694</v>
      </c>
    </row>
    <row r="12979" spans="1:3">
      <c r="A12979" t="s">
        <v>1</v>
      </c>
      <c r="B12979" t="s">
        <v>49464</v>
      </c>
      <c r="C12979">
        <f ca="1">RAND()</f>
        <v>0.25200665634457819</v>
      </c>
    </row>
    <row r="12980" spans="1:3">
      <c r="A12980" t="s">
        <v>1</v>
      </c>
      <c r="B12980" t="s">
        <v>33940</v>
      </c>
      <c r="C12980">
        <f ca="1">RAND()</f>
        <v>0.3051745602864363</v>
      </c>
    </row>
    <row r="12981" spans="1:3">
      <c r="A12981" t="s">
        <v>0</v>
      </c>
      <c r="B12981" t="s">
        <v>39645</v>
      </c>
      <c r="C12981">
        <f ca="1">RAND()</f>
        <v>0.3577027675803558</v>
      </c>
    </row>
    <row r="12982" spans="1:3">
      <c r="A12982" t="s">
        <v>0</v>
      </c>
      <c r="B12982" t="s">
        <v>35751</v>
      </c>
      <c r="C12982">
        <f ca="1">RAND()</f>
        <v>0.34956585265538853</v>
      </c>
    </row>
    <row r="12983" spans="1:3">
      <c r="A12983" t="s">
        <v>1</v>
      </c>
      <c r="B12983" t="s">
        <v>39297</v>
      </c>
      <c r="C12983">
        <f ca="1">RAND()</f>
        <v>0.60375623500866771</v>
      </c>
    </row>
    <row r="12984" spans="1:3">
      <c r="A12984" t="s">
        <v>51608</v>
      </c>
      <c r="B12984" t="s">
        <v>39431</v>
      </c>
      <c r="C12984">
        <f ca="1">RAND()</f>
        <v>2.6875665635718637E-2</v>
      </c>
    </row>
    <row r="12985" spans="1:3">
      <c r="A12985" t="s">
        <v>51606</v>
      </c>
      <c r="B12985" t="s">
        <v>30784</v>
      </c>
      <c r="C12985">
        <f ca="1">RAND()</f>
        <v>0.85684345598434208</v>
      </c>
    </row>
    <row r="12986" spans="1:3">
      <c r="A12986" t="s">
        <v>1</v>
      </c>
      <c r="B12986" t="s">
        <v>33253</v>
      </c>
      <c r="C12986">
        <f ca="1">RAND()</f>
        <v>0.2004823435481321</v>
      </c>
    </row>
    <row r="12987" spans="1:3">
      <c r="A12987" t="s">
        <v>1</v>
      </c>
      <c r="B12987" t="s">
        <v>32790</v>
      </c>
      <c r="C12987">
        <f ca="1">RAND()</f>
        <v>6.4616218309215379E-2</v>
      </c>
    </row>
    <row r="12988" spans="1:3">
      <c r="A12988" t="s">
        <v>51608</v>
      </c>
      <c r="B12988" t="s">
        <v>15414</v>
      </c>
      <c r="C12988">
        <f ca="1">RAND()</f>
        <v>0.84393650098937278</v>
      </c>
    </row>
    <row r="12989" spans="1:3">
      <c r="A12989" t="s">
        <v>51607</v>
      </c>
      <c r="B12989" t="s">
        <v>24234</v>
      </c>
      <c r="C12989">
        <f ca="1">RAND()</f>
        <v>0.85510654011760634</v>
      </c>
    </row>
    <row r="12990" spans="1:3">
      <c r="A12990" t="s">
        <v>1</v>
      </c>
      <c r="B12990" t="s">
        <v>7175</v>
      </c>
      <c r="C12990">
        <f ca="1">RAND()</f>
        <v>0.48231064546974289</v>
      </c>
    </row>
    <row r="12991" spans="1:3">
      <c r="A12991" t="s">
        <v>51608</v>
      </c>
      <c r="B12991" t="s">
        <v>1984</v>
      </c>
      <c r="C12991">
        <f ca="1">RAND()</f>
        <v>9.9625524911594598E-2</v>
      </c>
    </row>
    <row r="12992" spans="1:3">
      <c r="A12992" t="s">
        <v>0</v>
      </c>
      <c r="B12992" t="s">
        <v>7253</v>
      </c>
      <c r="C12992">
        <f ca="1">RAND()</f>
        <v>0.88456751434132508</v>
      </c>
    </row>
    <row r="12993" spans="1:3">
      <c r="A12993" t="s">
        <v>51607</v>
      </c>
      <c r="B12993" t="s">
        <v>38713</v>
      </c>
      <c r="C12993">
        <f ca="1">RAND()</f>
        <v>3.273982557349675E-2</v>
      </c>
    </row>
    <row r="12994" spans="1:3">
      <c r="A12994" t="s">
        <v>1</v>
      </c>
      <c r="B12994" t="s">
        <v>22386</v>
      </c>
      <c r="C12994">
        <f ca="1">RAND()</f>
        <v>0.14368325386147685</v>
      </c>
    </row>
    <row r="12995" spans="1:3">
      <c r="A12995" t="s">
        <v>51607</v>
      </c>
      <c r="B12995" t="s">
        <v>26261</v>
      </c>
      <c r="C12995">
        <f ca="1">RAND()</f>
        <v>0.47365938065558899</v>
      </c>
    </row>
    <row r="12996" spans="1:3">
      <c r="A12996" t="s">
        <v>51606</v>
      </c>
      <c r="B12996" t="s">
        <v>32120</v>
      </c>
      <c r="C12996">
        <f ca="1">RAND()</f>
        <v>0.61871633298233231</v>
      </c>
    </row>
    <row r="12997" spans="1:3">
      <c r="A12997" t="s">
        <v>51605</v>
      </c>
      <c r="B12997" t="s">
        <v>4658</v>
      </c>
      <c r="C12997">
        <f ca="1">RAND()</f>
        <v>9.7778433417533561E-3</v>
      </c>
    </row>
    <row r="12998" spans="1:3">
      <c r="A12998" t="s">
        <v>51605</v>
      </c>
      <c r="B12998" t="s">
        <v>13310</v>
      </c>
      <c r="C12998">
        <f ca="1">RAND()</f>
        <v>0.9532114145753191</v>
      </c>
    </row>
    <row r="12999" spans="1:3">
      <c r="A12999" t="s">
        <v>1</v>
      </c>
      <c r="B12999" t="s">
        <v>13015</v>
      </c>
      <c r="C12999">
        <f ca="1">RAND()</f>
        <v>0.31936682234479963</v>
      </c>
    </row>
    <row r="13000" spans="1:3">
      <c r="A13000" t="s">
        <v>51605</v>
      </c>
      <c r="B13000" t="s">
        <v>33643</v>
      </c>
      <c r="C13000">
        <f ca="1">RAND()</f>
        <v>0.62756629660820495</v>
      </c>
    </row>
    <row r="13001" spans="1:3">
      <c r="A13001" t="s">
        <v>1</v>
      </c>
      <c r="B13001" t="s">
        <v>42149</v>
      </c>
      <c r="C13001">
        <f ca="1">RAND()</f>
        <v>0.16275862749646886</v>
      </c>
    </row>
    <row r="13002" spans="1:3">
      <c r="A13002" t="s">
        <v>51606</v>
      </c>
      <c r="B13002" t="s">
        <v>30327</v>
      </c>
      <c r="C13002">
        <f ca="1">RAND()</f>
        <v>0.10108040913196692</v>
      </c>
    </row>
    <row r="13003" spans="1:3">
      <c r="A13003" t="s">
        <v>0</v>
      </c>
      <c r="B13003" t="s">
        <v>22293</v>
      </c>
      <c r="C13003">
        <f ca="1">RAND()</f>
        <v>0.98245262054779325</v>
      </c>
    </row>
    <row r="13004" spans="1:3">
      <c r="A13004" t="s">
        <v>0</v>
      </c>
      <c r="B13004" t="s">
        <v>50575</v>
      </c>
      <c r="C13004">
        <f ca="1">RAND()</f>
        <v>0.70934351810880325</v>
      </c>
    </row>
    <row r="13005" spans="1:3">
      <c r="A13005" t="s">
        <v>51607</v>
      </c>
      <c r="B13005" t="s">
        <v>24795</v>
      </c>
      <c r="C13005">
        <f ca="1">RAND()</f>
        <v>0.92651992136039685</v>
      </c>
    </row>
    <row r="13006" spans="1:3">
      <c r="A13006" t="s">
        <v>1</v>
      </c>
      <c r="B13006" t="s">
        <v>43325</v>
      </c>
      <c r="C13006">
        <f ca="1">RAND()</f>
        <v>0.76061936372570149</v>
      </c>
    </row>
    <row r="13007" spans="1:3">
      <c r="A13007" t="s">
        <v>51605</v>
      </c>
      <c r="B13007" t="s">
        <v>47193</v>
      </c>
      <c r="C13007">
        <f ca="1">RAND()</f>
        <v>0.9558752270585833</v>
      </c>
    </row>
    <row r="13008" spans="1:3">
      <c r="A13008" t="s">
        <v>0</v>
      </c>
      <c r="B13008" t="s">
        <v>42240</v>
      </c>
      <c r="C13008">
        <f ca="1">RAND()</f>
        <v>0.3157044533797555</v>
      </c>
    </row>
    <row r="13009" spans="1:3">
      <c r="A13009" t="s">
        <v>51607</v>
      </c>
      <c r="B13009" t="s">
        <v>2660</v>
      </c>
      <c r="C13009">
        <f ca="1">RAND()</f>
        <v>0.22172388070297622</v>
      </c>
    </row>
    <row r="13010" spans="1:3">
      <c r="A13010" t="s">
        <v>1</v>
      </c>
      <c r="B13010" t="s">
        <v>20295</v>
      </c>
      <c r="C13010">
        <f ca="1">RAND()</f>
        <v>0.45912640723848575</v>
      </c>
    </row>
    <row r="13011" spans="1:3">
      <c r="A13011" t="s">
        <v>1</v>
      </c>
      <c r="B13011" t="s">
        <v>7036</v>
      </c>
      <c r="C13011">
        <f ca="1">RAND()</f>
        <v>0.58263670178724769</v>
      </c>
    </row>
    <row r="13012" spans="1:3">
      <c r="A13012" t="s">
        <v>51605</v>
      </c>
      <c r="B13012" t="s">
        <v>39450</v>
      </c>
      <c r="C13012">
        <f ca="1">RAND()</f>
        <v>4.5738764468487569E-2</v>
      </c>
    </row>
    <row r="13013" spans="1:3">
      <c r="A13013" t="s">
        <v>0</v>
      </c>
      <c r="B13013" t="s">
        <v>36315</v>
      </c>
      <c r="C13013">
        <f ca="1">RAND()</f>
        <v>0.61963670017920569</v>
      </c>
    </row>
    <row r="13014" spans="1:3">
      <c r="A13014" t="s">
        <v>1</v>
      </c>
      <c r="B13014" t="s">
        <v>47403</v>
      </c>
      <c r="C13014">
        <f ca="1">RAND()</f>
        <v>0.79036943268228943</v>
      </c>
    </row>
    <row r="13015" spans="1:3">
      <c r="A13015" t="s">
        <v>1</v>
      </c>
      <c r="B13015" t="s">
        <v>24385</v>
      </c>
      <c r="C13015">
        <f ca="1">RAND()</f>
        <v>0.60561601276120136</v>
      </c>
    </row>
    <row r="13016" spans="1:3">
      <c r="A13016" t="s">
        <v>51605</v>
      </c>
      <c r="B13016" t="s">
        <v>6300</v>
      </c>
      <c r="C13016">
        <f ca="1">RAND()</f>
        <v>0.85392901464761539</v>
      </c>
    </row>
    <row r="13017" spans="1:3">
      <c r="A13017" t="s">
        <v>51607</v>
      </c>
      <c r="B13017" t="s">
        <v>19321</v>
      </c>
      <c r="C13017">
        <f ca="1">RAND()</f>
        <v>0.80623792681063278</v>
      </c>
    </row>
    <row r="13018" spans="1:3">
      <c r="A13018" t="s">
        <v>51605</v>
      </c>
      <c r="B13018" t="s">
        <v>48841</v>
      </c>
      <c r="C13018">
        <f ca="1">RAND()</f>
        <v>0.58104552658479736</v>
      </c>
    </row>
    <row r="13019" spans="1:3">
      <c r="A13019" t="s">
        <v>51605</v>
      </c>
      <c r="B13019" t="s">
        <v>40333</v>
      </c>
      <c r="C13019">
        <f ca="1">RAND()</f>
        <v>7.8643184143126432E-2</v>
      </c>
    </row>
    <row r="13020" spans="1:3">
      <c r="A13020" t="s">
        <v>1</v>
      </c>
      <c r="B13020" t="s">
        <v>32453</v>
      </c>
      <c r="C13020">
        <f ca="1">RAND()</f>
        <v>1.5226119801493354E-2</v>
      </c>
    </row>
    <row r="13021" spans="1:3">
      <c r="A13021" t="s">
        <v>51605</v>
      </c>
      <c r="B13021" t="s">
        <v>6207</v>
      </c>
      <c r="C13021">
        <f ca="1">RAND()</f>
        <v>0.95492351556677568</v>
      </c>
    </row>
    <row r="13022" spans="1:3">
      <c r="A13022" t="s">
        <v>51606</v>
      </c>
      <c r="B13022" t="s">
        <v>8533</v>
      </c>
      <c r="C13022">
        <f ca="1">RAND()</f>
        <v>0.59922402071712</v>
      </c>
    </row>
    <row r="13023" spans="1:3">
      <c r="A13023" t="s">
        <v>0</v>
      </c>
      <c r="B13023" t="s">
        <v>6140</v>
      </c>
      <c r="C13023">
        <f ca="1">RAND()</f>
        <v>0.96283930015450214</v>
      </c>
    </row>
    <row r="13024" spans="1:3">
      <c r="A13024" t="s">
        <v>51607</v>
      </c>
      <c r="B13024" t="s">
        <v>50299</v>
      </c>
      <c r="C13024">
        <f ca="1">RAND()</f>
        <v>0.99515384646671412</v>
      </c>
    </row>
    <row r="13025" spans="1:3">
      <c r="A13025" t="s">
        <v>51608</v>
      </c>
      <c r="B13025" t="s">
        <v>30539</v>
      </c>
      <c r="C13025">
        <f ca="1">RAND()</f>
        <v>0.33183166762716865</v>
      </c>
    </row>
    <row r="13026" spans="1:3">
      <c r="A13026" t="s">
        <v>51608</v>
      </c>
      <c r="B13026" t="s">
        <v>18602</v>
      </c>
      <c r="C13026">
        <f ca="1">RAND()</f>
        <v>0.50250445509634956</v>
      </c>
    </row>
    <row r="13027" spans="1:3">
      <c r="A13027" t="s">
        <v>1</v>
      </c>
      <c r="B13027" t="s">
        <v>5277</v>
      </c>
      <c r="C13027">
        <f ca="1">RAND()</f>
        <v>0.26654667286631806</v>
      </c>
    </row>
    <row r="13028" spans="1:3">
      <c r="A13028" t="s">
        <v>51606</v>
      </c>
      <c r="B13028" t="s">
        <v>10594</v>
      </c>
      <c r="C13028">
        <f ca="1">RAND()</f>
        <v>0.38783280789591745</v>
      </c>
    </row>
    <row r="13029" spans="1:3">
      <c r="A13029" t="s">
        <v>51605</v>
      </c>
      <c r="B13029" t="s">
        <v>15794</v>
      </c>
      <c r="C13029">
        <f ca="1">RAND()</f>
        <v>0.35631073459898799</v>
      </c>
    </row>
    <row r="13030" spans="1:3">
      <c r="A13030" t="s">
        <v>1</v>
      </c>
      <c r="B13030" t="s">
        <v>10828</v>
      </c>
      <c r="C13030">
        <f ca="1">RAND()</f>
        <v>0.6960798844167021</v>
      </c>
    </row>
    <row r="13031" spans="1:3">
      <c r="A13031" t="s">
        <v>0</v>
      </c>
      <c r="B13031" t="s">
        <v>51067</v>
      </c>
      <c r="C13031">
        <f ca="1">RAND()</f>
        <v>0.40997517067985212</v>
      </c>
    </row>
    <row r="13032" spans="1:3">
      <c r="A13032" t="s">
        <v>0</v>
      </c>
      <c r="B13032" t="s">
        <v>28672</v>
      </c>
      <c r="C13032">
        <f ca="1">RAND()</f>
        <v>0.41726917174787115</v>
      </c>
    </row>
    <row r="13033" spans="1:3">
      <c r="A13033" t="s">
        <v>51606</v>
      </c>
      <c r="B13033" t="s">
        <v>19637</v>
      </c>
      <c r="C13033">
        <f ca="1">RAND()</f>
        <v>0.19100075630953151</v>
      </c>
    </row>
    <row r="13034" spans="1:3">
      <c r="A13034" t="s">
        <v>51607</v>
      </c>
      <c r="B13034" t="s">
        <v>1409</v>
      </c>
      <c r="C13034">
        <f ca="1">RAND()</f>
        <v>0.33204090101068184</v>
      </c>
    </row>
    <row r="13035" spans="1:3">
      <c r="A13035" t="s">
        <v>1</v>
      </c>
      <c r="B13035" t="s">
        <v>28035</v>
      </c>
      <c r="C13035">
        <f ca="1">RAND()</f>
        <v>4.8340180242578801E-2</v>
      </c>
    </row>
    <row r="13036" spans="1:3">
      <c r="A13036" t="s">
        <v>51607</v>
      </c>
      <c r="B13036" t="s">
        <v>22715</v>
      </c>
      <c r="C13036">
        <f ca="1">RAND()</f>
        <v>0.61942468912923432</v>
      </c>
    </row>
    <row r="13037" spans="1:3">
      <c r="A13037" t="s">
        <v>0</v>
      </c>
      <c r="B13037" t="s">
        <v>11016</v>
      </c>
      <c r="C13037">
        <f ca="1">RAND()</f>
        <v>0.3330503044967924</v>
      </c>
    </row>
    <row r="13038" spans="1:3">
      <c r="A13038" t="s">
        <v>51608</v>
      </c>
      <c r="B13038" t="s">
        <v>25093</v>
      </c>
      <c r="C13038">
        <f ca="1">RAND()</f>
        <v>0.91901303318926197</v>
      </c>
    </row>
    <row r="13039" spans="1:3">
      <c r="A13039" t="s">
        <v>1</v>
      </c>
      <c r="B13039" t="s">
        <v>45084</v>
      </c>
      <c r="C13039">
        <f ca="1">RAND()</f>
        <v>0.56337057274767899</v>
      </c>
    </row>
    <row r="13040" spans="1:3">
      <c r="A13040" t="s">
        <v>51607</v>
      </c>
      <c r="B13040" t="s">
        <v>5787</v>
      </c>
      <c r="C13040">
        <f ca="1">RAND()</f>
        <v>7.5009019890917683E-2</v>
      </c>
    </row>
    <row r="13041" spans="1:3">
      <c r="A13041" t="s">
        <v>1</v>
      </c>
      <c r="B13041" t="s">
        <v>11236</v>
      </c>
      <c r="C13041">
        <f ca="1">RAND()</f>
        <v>3.7739270023119609E-2</v>
      </c>
    </row>
    <row r="13042" spans="1:3">
      <c r="A13042" t="s">
        <v>0</v>
      </c>
      <c r="B13042" t="s">
        <v>51185</v>
      </c>
      <c r="C13042">
        <f ca="1">RAND()</f>
        <v>0.58939097291271347</v>
      </c>
    </row>
    <row r="13043" spans="1:3">
      <c r="A13043" t="s">
        <v>51605</v>
      </c>
      <c r="B13043" t="s">
        <v>7611</v>
      </c>
      <c r="C13043">
        <f ca="1">RAND()</f>
        <v>0.77345942889297614</v>
      </c>
    </row>
    <row r="13044" spans="1:3">
      <c r="A13044" t="s">
        <v>51606</v>
      </c>
      <c r="B13044" t="s">
        <v>26129</v>
      </c>
      <c r="C13044">
        <f ca="1">RAND()</f>
        <v>0.77358931715277501</v>
      </c>
    </row>
    <row r="13045" spans="1:3">
      <c r="A13045" t="s">
        <v>1</v>
      </c>
      <c r="B13045" t="s">
        <v>28118</v>
      </c>
      <c r="C13045">
        <f ca="1">RAND()</f>
        <v>0.90359955313309182</v>
      </c>
    </row>
    <row r="13046" spans="1:3">
      <c r="A13046" t="s">
        <v>1</v>
      </c>
      <c r="B13046" t="s">
        <v>11474</v>
      </c>
      <c r="C13046">
        <f ca="1">RAND()</f>
        <v>0.29786628647271662</v>
      </c>
    </row>
    <row r="13047" spans="1:3">
      <c r="A13047" t="s">
        <v>51607</v>
      </c>
      <c r="B13047" t="s">
        <v>22431</v>
      </c>
      <c r="C13047">
        <f ca="1">RAND()</f>
        <v>0.36848491338934475</v>
      </c>
    </row>
    <row r="13048" spans="1:3">
      <c r="A13048" t="s">
        <v>51606</v>
      </c>
      <c r="B13048" t="s">
        <v>14841</v>
      </c>
      <c r="C13048">
        <f ca="1">RAND()</f>
        <v>0.40257679087978959</v>
      </c>
    </row>
    <row r="13049" spans="1:3">
      <c r="A13049" t="s">
        <v>51608</v>
      </c>
      <c r="B13049" t="s">
        <v>49589</v>
      </c>
      <c r="C13049">
        <f ca="1">RAND()</f>
        <v>0.51843260635694888</v>
      </c>
    </row>
    <row r="13050" spans="1:3">
      <c r="A13050" t="s">
        <v>51608</v>
      </c>
      <c r="B13050" t="s">
        <v>6152</v>
      </c>
      <c r="C13050">
        <f ca="1">RAND()</f>
        <v>0.40162244989214957</v>
      </c>
    </row>
    <row r="13051" spans="1:3">
      <c r="A13051" t="s">
        <v>51605</v>
      </c>
      <c r="B13051" t="s">
        <v>47400</v>
      </c>
      <c r="C13051">
        <f ca="1">RAND()</f>
        <v>0.23213198516575562</v>
      </c>
    </row>
    <row r="13052" spans="1:3">
      <c r="A13052" t="s">
        <v>51608</v>
      </c>
      <c r="B13052" t="s">
        <v>48587</v>
      </c>
      <c r="C13052">
        <f ca="1">RAND()</f>
        <v>0.86242224523557942</v>
      </c>
    </row>
    <row r="13053" spans="1:3">
      <c r="A13053" t="s">
        <v>51605</v>
      </c>
      <c r="B13053" t="s">
        <v>29761</v>
      </c>
      <c r="C13053">
        <f ca="1">RAND()</f>
        <v>0.55110048427166825</v>
      </c>
    </row>
    <row r="13054" spans="1:3">
      <c r="A13054" t="s">
        <v>51606</v>
      </c>
      <c r="B13054" t="s">
        <v>7051</v>
      </c>
      <c r="C13054">
        <f ca="1">RAND()</f>
        <v>0.48995803581026243</v>
      </c>
    </row>
    <row r="13055" spans="1:3">
      <c r="A13055" t="s">
        <v>51605</v>
      </c>
      <c r="B13055" t="s">
        <v>46831</v>
      </c>
      <c r="C13055">
        <f ca="1">RAND()</f>
        <v>3.4990264760164091E-2</v>
      </c>
    </row>
    <row r="13056" spans="1:3">
      <c r="A13056" t="s">
        <v>51607</v>
      </c>
      <c r="B13056" t="s">
        <v>37118</v>
      </c>
      <c r="C13056">
        <f ca="1">RAND()</f>
        <v>0.2713248804442685</v>
      </c>
    </row>
    <row r="13057" spans="1:3">
      <c r="A13057" t="s">
        <v>0</v>
      </c>
      <c r="B13057" t="s">
        <v>2936</v>
      </c>
      <c r="C13057">
        <f ca="1">RAND()</f>
        <v>0.34282579431436544</v>
      </c>
    </row>
    <row r="13058" spans="1:3">
      <c r="A13058" t="s">
        <v>51606</v>
      </c>
      <c r="B13058" t="s">
        <v>9513</v>
      </c>
      <c r="C13058">
        <f ca="1">RAND()</f>
        <v>6.8185058729371972E-2</v>
      </c>
    </row>
    <row r="13059" spans="1:3">
      <c r="A13059" t="s">
        <v>1</v>
      </c>
      <c r="B13059" t="s">
        <v>27202</v>
      </c>
      <c r="C13059">
        <f ca="1">RAND()</f>
        <v>0.65246284804030485</v>
      </c>
    </row>
    <row r="13060" spans="1:3">
      <c r="A13060" t="s">
        <v>0</v>
      </c>
      <c r="B13060" t="s">
        <v>24191</v>
      </c>
      <c r="C13060">
        <f ca="1">RAND()</f>
        <v>8.3785185930278394E-2</v>
      </c>
    </row>
    <row r="13061" spans="1:3">
      <c r="A13061" t="s">
        <v>1</v>
      </c>
      <c r="B13061" t="s">
        <v>11080</v>
      </c>
      <c r="C13061">
        <f ca="1">RAND()</f>
        <v>0.65423381059784058</v>
      </c>
    </row>
    <row r="13062" spans="1:3">
      <c r="A13062" t="s">
        <v>51607</v>
      </c>
      <c r="B13062" t="s">
        <v>12007</v>
      </c>
      <c r="C13062">
        <f ca="1">RAND()</f>
        <v>0.96024748212162014</v>
      </c>
    </row>
    <row r="13063" spans="1:3">
      <c r="A13063" t="s">
        <v>51608</v>
      </c>
      <c r="B13063" t="s">
        <v>37624</v>
      </c>
      <c r="C13063">
        <f ca="1">RAND()</f>
        <v>0.78696842887264407</v>
      </c>
    </row>
    <row r="13064" spans="1:3">
      <c r="A13064" t="s">
        <v>51605</v>
      </c>
      <c r="B13064" t="s">
        <v>12348</v>
      </c>
      <c r="C13064">
        <f ca="1">RAND()</f>
        <v>0.76303607859029898</v>
      </c>
    </row>
    <row r="13065" spans="1:3">
      <c r="A13065" t="s">
        <v>1</v>
      </c>
      <c r="B13065" t="s">
        <v>18995</v>
      </c>
      <c r="C13065">
        <f ca="1">RAND()</f>
        <v>9.9657031846120403E-2</v>
      </c>
    </row>
    <row r="13066" spans="1:3">
      <c r="A13066" t="s">
        <v>0</v>
      </c>
      <c r="B13066" t="s">
        <v>47450</v>
      </c>
      <c r="C13066">
        <f ca="1">RAND()</f>
        <v>0.12676489438923533</v>
      </c>
    </row>
    <row r="13067" spans="1:3">
      <c r="A13067" t="s">
        <v>51606</v>
      </c>
      <c r="B13067" t="s">
        <v>27629</v>
      </c>
      <c r="C13067">
        <f ca="1">RAND()</f>
        <v>0.55674053175496485</v>
      </c>
    </row>
    <row r="13068" spans="1:3">
      <c r="A13068" t="s">
        <v>51607</v>
      </c>
      <c r="B13068" t="s">
        <v>47704</v>
      </c>
      <c r="C13068">
        <f ca="1">RAND()</f>
        <v>8.1863287151830666E-2</v>
      </c>
    </row>
    <row r="13069" spans="1:3">
      <c r="A13069" t="s">
        <v>1</v>
      </c>
      <c r="B13069" t="s">
        <v>21827</v>
      </c>
      <c r="C13069">
        <f ca="1">RAND()</f>
        <v>0.97273571007758919</v>
      </c>
    </row>
    <row r="13070" spans="1:3">
      <c r="A13070" t="s">
        <v>0</v>
      </c>
      <c r="B13070" t="s">
        <v>31279</v>
      </c>
      <c r="C13070">
        <f ca="1">RAND()</f>
        <v>0.13223974527994664</v>
      </c>
    </row>
    <row r="13071" spans="1:3">
      <c r="A13071" t="s">
        <v>51607</v>
      </c>
      <c r="B13071" t="s">
        <v>22569</v>
      </c>
      <c r="C13071">
        <f ca="1">RAND()</f>
        <v>0.49783436866634923</v>
      </c>
    </row>
    <row r="13072" spans="1:3">
      <c r="A13072" t="s">
        <v>1</v>
      </c>
      <c r="B13072" t="s">
        <v>44189</v>
      </c>
      <c r="C13072">
        <f ca="1">RAND()</f>
        <v>0.41446582696782575</v>
      </c>
    </row>
    <row r="13073" spans="1:3">
      <c r="A13073" t="s">
        <v>1</v>
      </c>
      <c r="B13073" t="s">
        <v>48806</v>
      </c>
      <c r="C13073">
        <f ca="1">RAND()</f>
        <v>0.51378152710691516</v>
      </c>
    </row>
    <row r="13074" spans="1:3">
      <c r="A13074" t="s">
        <v>1</v>
      </c>
      <c r="B13074" t="s">
        <v>43417</v>
      </c>
      <c r="C13074">
        <f ca="1">RAND()</f>
        <v>0.97798871863349235</v>
      </c>
    </row>
    <row r="13075" spans="1:3">
      <c r="A13075" t="s">
        <v>51605</v>
      </c>
      <c r="B13075" t="s">
        <v>51472</v>
      </c>
      <c r="C13075">
        <f ca="1">RAND()</f>
        <v>0.71914146510507249</v>
      </c>
    </row>
    <row r="13076" spans="1:3">
      <c r="A13076" t="s">
        <v>51607</v>
      </c>
      <c r="B13076" t="s">
        <v>22555</v>
      </c>
      <c r="C13076">
        <f ca="1">RAND()</f>
        <v>0.20537905489082786</v>
      </c>
    </row>
    <row r="13077" spans="1:3">
      <c r="A13077" t="s">
        <v>51606</v>
      </c>
      <c r="B13077" t="s">
        <v>18495</v>
      </c>
      <c r="C13077">
        <f ca="1">RAND()</f>
        <v>0.93610856877997695</v>
      </c>
    </row>
    <row r="13078" spans="1:3">
      <c r="A13078" t="s">
        <v>1</v>
      </c>
      <c r="B13078" t="s">
        <v>39760</v>
      </c>
      <c r="C13078">
        <f ca="1">RAND()</f>
        <v>0.53771870870090677</v>
      </c>
    </row>
    <row r="13079" spans="1:3">
      <c r="A13079" t="s">
        <v>0</v>
      </c>
      <c r="B13079" t="s">
        <v>51042</v>
      </c>
      <c r="C13079">
        <f ca="1">RAND()</f>
        <v>0.15998372268839478</v>
      </c>
    </row>
    <row r="13080" spans="1:3">
      <c r="A13080" t="s">
        <v>1</v>
      </c>
      <c r="B13080" t="s">
        <v>39491</v>
      </c>
      <c r="C13080">
        <f ca="1">RAND()</f>
        <v>0.93813018858953268</v>
      </c>
    </row>
    <row r="13081" spans="1:3">
      <c r="A13081" t="s">
        <v>0</v>
      </c>
      <c r="B13081" t="s">
        <v>2512</v>
      </c>
      <c r="C13081">
        <f ca="1">RAND()</f>
        <v>0.77769415361425365</v>
      </c>
    </row>
    <row r="13082" spans="1:3">
      <c r="A13082" t="s">
        <v>51606</v>
      </c>
      <c r="B13082" t="s">
        <v>2331</v>
      </c>
      <c r="C13082">
        <f ca="1">RAND()</f>
        <v>0.58900748285830917</v>
      </c>
    </row>
    <row r="13083" spans="1:3">
      <c r="A13083" t="s">
        <v>51606</v>
      </c>
      <c r="B13083" t="s">
        <v>26360</v>
      </c>
      <c r="C13083">
        <f ca="1">RAND()</f>
        <v>0.13434311552344091</v>
      </c>
    </row>
    <row r="13084" spans="1:3">
      <c r="A13084" t="s">
        <v>51605</v>
      </c>
      <c r="B13084" t="s">
        <v>39874</v>
      </c>
      <c r="C13084">
        <f ca="1">RAND()</f>
        <v>0.34049267398341954</v>
      </c>
    </row>
    <row r="13085" spans="1:3">
      <c r="A13085" t="s">
        <v>1</v>
      </c>
      <c r="B13085" t="s">
        <v>44290</v>
      </c>
      <c r="C13085">
        <f ca="1">RAND()</f>
        <v>0.46686414994030589</v>
      </c>
    </row>
    <row r="13086" spans="1:3">
      <c r="A13086" t="s">
        <v>0</v>
      </c>
      <c r="B13086" t="s">
        <v>13624</v>
      </c>
      <c r="C13086">
        <f ca="1">RAND()</f>
        <v>0.50844118640109648</v>
      </c>
    </row>
    <row r="13087" spans="1:3">
      <c r="A13087" t="s">
        <v>51607</v>
      </c>
      <c r="B13087" t="s">
        <v>29914</v>
      </c>
      <c r="C13087">
        <f ca="1">RAND()</f>
        <v>0.42155544126984101</v>
      </c>
    </row>
    <row r="13088" spans="1:3">
      <c r="A13088" t="s">
        <v>51608</v>
      </c>
      <c r="B13088" t="s">
        <v>7817</v>
      </c>
      <c r="C13088">
        <f ca="1">RAND()</f>
        <v>0.53211630392182763</v>
      </c>
    </row>
    <row r="13089" spans="1:3">
      <c r="A13089" t="s">
        <v>51607</v>
      </c>
      <c r="B13089" t="s">
        <v>20762</v>
      </c>
      <c r="C13089">
        <f ca="1">RAND()</f>
        <v>0.34089664127322095</v>
      </c>
    </row>
    <row r="13090" spans="1:3">
      <c r="A13090" t="s">
        <v>51608</v>
      </c>
      <c r="B13090" t="s">
        <v>39836</v>
      </c>
      <c r="C13090">
        <f ca="1">RAND()</f>
        <v>4.2390137218203838E-2</v>
      </c>
    </row>
    <row r="13091" spans="1:3">
      <c r="A13091" t="s">
        <v>51606</v>
      </c>
      <c r="B13091" t="s">
        <v>1114</v>
      </c>
      <c r="C13091">
        <f ca="1">RAND()</f>
        <v>0.83376226947565291</v>
      </c>
    </row>
    <row r="13092" spans="1:3">
      <c r="A13092" t="s">
        <v>51606</v>
      </c>
      <c r="B13092" t="s">
        <v>9345</v>
      </c>
      <c r="C13092">
        <f ca="1">RAND()</f>
        <v>0.6100212640893371</v>
      </c>
    </row>
    <row r="13093" spans="1:3">
      <c r="A13093" t="s">
        <v>0</v>
      </c>
      <c r="B13093" t="s">
        <v>11627</v>
      </c>
      <c r="C13093">
        <f ca="1">RAND()</f>
        <v>2.4270908878654129E-2</v>
      </c>
    </row>
    <row r="13094" spans="1:3">
      <c r="A13094" t="s">
        <v>51607</v>
      </c>
      <c r="B13094" t="s">
        <v>1731</v>
      </c>
      <c r="C13094">
        <f ca="1">RAND()</f>
        <v>0.40210331068298899</v>
      </c>
    </row>
    <row r="13095" spans="1:3">
      <c r="A13095" t="s">
        <v>51608</v>
      </c>
      <c r="B13095" t="s">
        <v>16734</v>
      </c>
      <c r="C13095">
        <f ca="1">RAND()</f>
        <v>0.76884329825827014</v>
      </c>
    </row>
    <row r="13096" spans="1:3">
      <c r="A13096" t="s">
        <v>51607</v>
      </c>
      <c r="B13096" t="s">
        <v>37059</v>
      </c>
      <c r="C13096">
        <f ca="1">RAND()</f>
        <v>0.79476065415445363</v>
      </c>
    </row>
    <row r="13097" spans="1:3">
      <c r="A13097" t="s">
        <v>51608</v>
      </c>
      <c r="B13097" t="s">
        <v>49013</v>
      </c>
      <c r="C13097">
        <f ca="1">RAND()</f>
        <v>0.2999968259098108</v>
      </c>
    </row>
    <row r="13098" spans="1:3">
      <c r="A13098" t="s">
        <v>51608</v>
      </c>
      <c r="B13098" t="s">
        <v>33243</v>
      </c>
      <c r="C13098">
        <f ca="1">RAND()</f>
        <v>0.91572316099329687</v>
      </c>
    </row>
    <row r="13099" spans="1:3">
      <c r="A13099" t="s">
        <v>1</v>
      </c>
      <c r="B13099" t="s">
        <v>10238</v>
      </c>
      <c r="C13099">
        <f ca="1">RAND()</f>
        <v>3.1291264896737836E-2</v>
      </c>
    </row>
    <row r="13100" spans="1:3">
      <c r="A13100" t="s">
        <v>0</v>
      </c>
      <c r="B13100" t="s">
        <v>6336</v>
      </c>
      <c r="C13100">
        <f ca="1">RAND()</f>
        <v>0.67174703746128983</v>
      </c>
    </row>
    <row r="13101" spans="1:3">
      <c r="A13101" t="s">
        <v>51605</v>
      </c>
      <c r="B13101" t="s">
        <v>22995</v>
      </c>
      <c r="C13101">
        <f ca="1">RAND()</f>
        <v>7.5312584726530352E-2</v>
      </c>
    </row>
    <row r="13102" spans="1:3">
      <c r="A13102" t="s">
        <v>51606</v>
      </c>
      <c r="B13102" t="s">
        <v>25762</v>
      </c>
      <c r="C13102">
        <f ca="1">RAND()</f>
        <v>0.19234797494546119</v>
      </c>
    </row>
    <row r="13103" spans="1:3">
      <c r="A13103" t="s">
        <v>51605</v>
      </c>
      <c r="B13103" t="s">
        <v>5883</v>
      </c>
      <c r="C13103">
        <f ca="1">RAND()</f>
        <v>0.74177885211013894</v>
      </c>
    </row>
    <row r="13104" spans="1:3">
      <c r="A13104" t="s">
        <v>1</v>
      </c>
      <c r="B13104" t="s">
        <v>39949</v>
      </c>
      <c r="C13104">
        <f ca="1">RAND()</f>
        <v>0.12162643830125297</v>
      </c>
    </row>
    <row r="13105" spans="1:3">
      <c r="A13105" t="s">
        <v>51607</v>
      </c>
      <c r="B13105" t="s">
        <v>34867</v>
      </c>
      <c r="C13105">
        <f ca="1">RAND()</f>
        <v>0.68933321999169073</v>
      </c>
    </row>
    <row r="13106" spans="1:3">
      <c r="A13106" t="s">
        <v>51606</v>
      </c>
      <c r="B13106" t="s">
        <v>35495</v>
      </c>
      <c r="C13106">
        <f ca="1">RAND()</f>
        <v>0.66388224832141318</v>
      </c>
    </row>
    <row r="13107" spans="1:3">
      <c r="A13107" t="s">
        <v>1</v>
      </c>
      <c r="B13107" t="s">
        <v>22914</v>
      </c>
      <c r="C13107">
        <f ca="1">RAND()</f>
        <v>0.52801202020446214</v>
      </c>
    </row>
    <row r="13108" spans="1:3">
      <c r="A13108" t="s">
        <v>1</v>
      </c>
      <c r="B13108" t="s">
        <v>51220</v>
      </c>
      <c r="C13108">
        <f ca="1">RAND()</f>
        <v>0.75346246434053943</v>
      </c>
    </row>
    <row r="13109" spans="1:3">
      <c r="A13109" t="s">
        <v>0</v>
      </c>
      <c r="B13109" t="s">
        <v>30905</v>
      </c>
      <c r="C13109">
        <f ca="1">RAND()</f>
        <v>0.45829665588802482</v>
      </c>
    </row>
    <row r="13110" spans="1:3">
      <c r="A13110" t="s">
        <v>0</v>
      </c>
      <c r="B13110" t="s">
        <v>43937</v>
      </c>
      <c r="C13110">
        <f ca="1">RAND()</f>
        <v>0.66471472548694543</v>
      </c>
    </row>
    <row r="13111" spans="1:3">
      <c r="A13111" t="s">
        <v>1</v>
      </c>
      <c r="B13111" t="s">
        <v>28928</v>
      </c>
      <c r="C13111">
        <f ca="1">RAND()</f>
        <v>2.6709020898431746E-2</v>
      </c>
    </row>
    <row r="13112" spans="1:3">
      <c r="A13112" t="s">
        <v>1</v>
      </c>
      <c r="B13112" t="s">
        <v>27357</v>
      </c>
      <c r="C13112">
        <f ca="1">RAND()</f>
        <v>0.59001645471401765</v>
      </c>
    </row>
    <row r="13113" spans="1:3">
      <c r="A13113" t="s">
        <v>51606</v>
      </c>
      <c r="B13113" t="s">
        <v>137</v>
      </c>
      <c r="C13113">
        <f ca="1">RAND()</f>
        <v>0.23646871280448178</v>
      </c>
    </row>
    <row r="13114" spans="1:3">
      <c r="A13114" t="s">
        <v>0</v>
      </c>
      <c r="B13114" t="s">
        <v>46781</v>
      </c>
      <c r="C13114">
        <f ca="1">RAND()</f>
        <v>0.25877755357570631</v>
      </c>
    </row>
    <row r="13115" spans="1:3">
      <c r="A13115" t="s">
        <v>51606</v>
      </c>
      <c r="B13115" t="s">
        <v>36928</v>
      </c>
      <c r="C13115">
        <f ca="1">RAND()</f>
        <v>0.64510192692773694</v>
      </c>
    </row>
    <row r="13116" spans="1:3">
      <c r="A13116" t="s">
        <v>51605</v>
      </c>
      <c r="B13116" t="s">
        <v>14994</v>
      </c>
      <c r="C13116">
        <f ca="1">RAND()</f>
        <v>0.10265511640803315</v>
      </c>
    </row>
    <row r="13117" spans="1:3">
      <c r="A13117" t="s">
        <v>51606</v>
      </c>
      <c r="B13117" t="s">
        <v>4641</v>
      </c>
      <c r="C13117">
        <f ca="1">RAND()</f>
        <v>0.20815487465500837</v>
      </c>
    </row>
    <row r="13118" spans="1:3">
      <c r="A13118" t="s">
        <v>1</v>
      </c>
      <c r="B13118" t="s">
        <v>8105</v>
      </c>
      <c r="C13118">
        <f ca="1">RAND()</f>
        <v>0.34898798170627698</v>
      </c>
    </row>
    <row r="13119" spans="1:3">
      <c r="A13119" t="s">
        <v>51607</v>
      </c>
      <c r="B13119" t="s">
        <v>38722</v>
      </c>
      <c r="C13119">
        <f ca="1">RAND()</f>
        <v>0.42908056958494445</v>
      </c>
    </row>
    <row r="13120" spans="1:3">
      <c r="A13120" t="s">
        <v>51606</v>
      </c>
      <c r="B13120" t="s">
        <v>8318</v>
      </c>
      <c r="C13120">
        <f ca="1">RAND()</f>
        <v>9.9514151848975052E-3</v>
      </c>
    </row>
    <row r="13121" spans="1:3">
      <c r="A13121" t="s">
        <v>51607</v>
      </c>
      <c r="B13121" t="s">
        <v>21908</v>
      </c>
      <c r="C13121">
        <f ca="1">RAND()</f>
        <v>0.37773509132406402</v>
      </c>
    </row>
    <row r="13122" spans="1:3">
      <c r="A13122" t="s">
        <v>51606</v>
      </c>
      <c r="B13122" t="s">
        <v>33255</v>
      </c>
      <c r="C13122">
        <f ca="1">RAND()</f>
        <v>0.93037035164920256</v>
      </c>
    </row>
    <row r="13123" spans="1:3">
      <c r="A13123" t="s">
        <v>51608</v>
      </c>
      <c r="B13123" t="s">
        <v>41678</v>
      </c>
      <c r="C13123">
        <f ca="1">RAND()</f>
        <v>2.0755284770444082E-2</v>
      </c>
    </row>
    <row r="13124" spans="1:3">
      <c r="A13124" t="s">
        <v>1</v>
      </c>
      <c r="B13124" t="s">
        <v>33328</v>
      </c>
      <c r="C13124">
        <f ca="1">RAND()</f>
        <v>0.23437641592240099</v>
      </c>
    </row>
    <row r="13125" spans="1:3">
      <c r="A13125" t="s">
        <v>51605</v>
      </c>
      <c r="B13125" t="s">
        <v>17860</v>
      </c>
      <c r="C13125">
        <f ca="1">RAND()</f>
        <v>0.84281749900683745</v>
      </c>
    </row>
    <row r="13126" spans="1:3">
      <c r="A13126" t="s">
        <v>51608</v>
      </c>
      <c r="B13126" t="s">
        <v>18697</v>
      </c>
      <c r="C13126">
        <f ca="1">RAND()</f>
        <v>7.7253159493746226E-2</v>
      </c>
    </row>
    <row r="13127" spans="1:3">
      <c r="A13127" t="s">
        <v>51608</v>
      </c>
      <c r="B13127" t="s">
        <v>39253</v>
      </c>
      <c r="C13127">
        <f ca="1">RAND()</f>
        <v>0.12770076748265347</v>
      </c>
    </row>
    <row r="13128" spans="1:3">
      <c r="A13128" t="s">
        <v>1</v>
      </c>
      <c r="B13128" t="s">
        <v>42598</v>
      </c>
      <c r="C13128">
        <f ca="1">RAND()</f>
        <v>0.57301683681548765</v>
      </c>
    </row>
    <row r="13129" spans="1:3">
      <c r="A13129" t="s">
        <v>51605</v>
      </c>
      <c r="B13129" t="s">
        <v>30353</v>
      </c>
      <c r="C13129">
        <f ca="1">RAND()</f>
        <v>0.84053814306765728</v>
      </c>
    </row>
    <row r="13130" spans="1:3">
      <c r="A13130" t="s">
        <v>0</v>
      </c>
      <c r="B13130" t="s">
        <v>50310</v>
      </c>
      <c r="C13130">
        <f ca="1">RAND()</f>
        <v>0.21524376237935461</v>
      </c>
    </row>
    <row r="13131" spans="1:3">
      <c r="A13131" t="s">
        <v>51608</v>
      </c>
      <c r="B13131" t="s">
        <v>48194</v>
      </c>
      <c r="C13131">
        <f ca="1">RAND()</f>
        <v>7.0926887573095843E-2</v>
      </c>
    </row>
    <row r="13132" spans="1:3">
      <c r="A13132" t="s">
        <v>51606</v>
      </c>
      <c r="B13132" t="s">
        <v>4227</v>
      </c>
      <c r="C13132">
        <f ca="1">RAND()</f>
        <v>0.50610828370614036</v>
      </c>
    </row>
    <row r="13133" spans="1:3">
      <c r="A13133" t="s">
        <v>51607</v>
      </c>
      <c r="B13133" t="s">
        <v>23135</v>
      </c>
      <c r="C13133">
        <f ca="1">RAND()</f>
        <v>0.57528077171801895</v>
      </c>
    </row>
    <row r="13134" spans="1:3">
      <c r="A13134" t="s">
        <v>51608</v>
      </c>
      <c r="B13134" t="s">
        <v>32315</v>
      </c>
      <c r="C13134">
        <f ca="1">RAND()</f>
        <v>0.84510868022158225</v>
      </c>
    </row>
    <row r="13135" spans="1:3">
      <c r="A13135" t="s">
        <v>51607</v>
      </c>
      <c r="B13135" t="s">
        <v>5891</v>
      </c>
      <c r="C13135">
        <f ca="1">RAND()</f>
        <v>0.7431129799022933</v>
      </c>
    </row>
    <row r="13136" spans="1:3">
      <c r="A13136" t="s">
        <v>51606</v>
      </c>
      <c r="B13136" t="s">
        <v>27080</v>
      </c>
      <c r="C13136">
        <f ca="1">RAND()</f>
        <v>0.43955287048475133</v>
      </c>
    </row>
    <row r="13137" spans="1:3">
      <c r="A13137" t="s">
        <v>1</v>
      </c>
      <c r="B13137" t="s">
        <v>35549</v>
      </c>
      <c r="C13137">
        <f ca="1">RAND()</f>
        <v>0.79546918228972896</v>
      </c>
    </row>
    <row r="13138" spans="1:3">
      <c r="A13138" t="s">
        <v>51606</v>
      </c>
      <c r="B13138" t="s">
        <v>17808</v>
      </c>
      <c r="C13138">
        <f ca="1">RAND()</f>
        <v>0.31688532533393776</v>
      </c>
    </row>
    <row r="13139" spans="1:3">
      <c r="A13139" t="s">
        <v>1</v>
      </c>
      <c r="B13139" t="s">
        <v>11870</v>
      </c>
      <c r="C13139">
        <f ca="1">RAND()</f>
        <v>7.3096064168252761E-2</v>
      </c>
    </row>
    <row r="13140" spans="1:3">
      <c r="A13140" t="s">
        <v>51608</v>
      </c>
      <c r="B13140" t="s">
        <v>17305</v>
      </c>
      <c r="C13140">
        <f ca="1">RAND()</f>
        <v>0.31497947855485198</v>
      </c>
    </row>
    <row r="13141" spans="1:3">
      <c r="A13141" t="s">
        <v>51606</v>
      </c>
      <c r="B13141" t="s">
        <v>35087</v>
      </c>
      <c r="C13141">
        <f ca="1">RAND()</f>
        <v>0.49001347966653019</v>
      </c>
    </row>
    <row r="13142" spans="1:3">
      <c r="A13142" t="s">
        <v>51608</v>
      </c>
      <c r="B13142" t="s">
        <v>23930</v>
      </c>
      <c r="C13142">
        <f ca="1">RAND()</f>
        <v>8.5594469717710786E-2</v>
      </c>
    </row>
    <row r="13143" spans="1:3">
      <c r="A13143" t="s">
        <v>51608</v>
      </c>
      <c r="B13143" t="s">
        <v>50883</v>
      </c>
      <c r="C13143">
        <f ca="1">RAND()</f>
        <v>0.41770413519738359</v>
      </c>
    </row>
    <row r="13144" spans="1:3">
      <c r="A13144" t="s">
        <v>51605</v>
      </c>
      <c r="B13144" t="s">
        <v>10157</v>
      </c>
      <c r="C13144">
        <f ca="1">RAND()</f>
        <v>0.12106008320915396</v>
      </c>
    </row>
    <row r="13145" spans="1:3">
      <c r="A13145" t="s">
        <v>51608</v>
      </c>
      <c r="B13145" t="s">
        <v>29885</v>
      </c>
      <c r="C13145">
        <f ca="1">RAND()</f>
        <v>0.76812695477194382</v>
      </c>
    </row>
    <row r="13146" spans="1:3">
      <c r="A13146" t="s">
        <v>0</v>
      </c>
      <c r="B13146" t="s">
        <v>12589</v>
      </c>
      <c r="C13146">
        <f ca="1">RAND()</f>
        <v>0.84231397662172891</v>
      </c>
    </row>
    <row r="13147" spans="1:3">
      <c r="A13147" t="s">
        <v>51605</v>
      </c>
      <c r="B13147" t="s">
        <v>34900</v>
      </c>
      <c r="C13147">
        <f ca="1">RAND()</f>
        <v>0.40827437473320094</v>
      </c>
    </row>
    <row r="13148" spans="1:3">
      <c r="A13148" t="s">
        <v>51608</v>
      </c>
      <c r="B13148" t="s">
        <v>5703</v>
      </c>
      <c r="C13148">
        <f ca="1">RAND()</f>
        <v>0.30474485570554188</v>
      </c>
    </row>
    <row r="13149" spans="1:3">
      <c r="A13149" t="s">
        <v>51606</v>
      </c>
      <c r="B13149" t="s">
        <v>2669</v>
      </c>
      <c r="C13149">
        <f ca="1">RAND()</f>
        <v>0.13733410547852243</v>
      </c>
    </row>
    <row r="13150" spans="1:3">
      <c r="A13150" t="s">
        <v>51607</v>
      </c>
      <c r="B13150" t="s">
        <v>10106</v>
      </c>
      <c r="C13150">
        <f ca="1">RAND()</f>
        <v>0.73851911444027496</v>
      </c>
    </row>
    <row r="13151" spans="1:3">
      <c r="A13151" t="s">
        <v>51607</v>
      </c>
      <c r="B13151" t="s">
        <v>7659</v>
      </c>
      <c r="C13151">
        <f ca="1">RAND()</f>
        <v>0.73180959124979983</v>
      </c>
    </row>
    <row r="13152" spans="1:3">
      <c r="A13152" t="s">
        <v>51607</v>
      </c>
      <c r="B13152" t="s">
        <v>30079</v>
      </c>
      <c r="C13152">
        <f ca="1">RAND()</f>
        <v>0.17633675247556124</v>
      </c>
    </row>
    <row r="13153" spans="1:3">
      <c r="A13153" t="s">
        <v>1</v>
      </c>
      <c r="B13153" t="s">
        <v>9996</v>
      </c>
      <c r="C13153">
        <f ca="1">RAND()</f>
        <v>0.99268525455060141</v>
      </c>
    </row>
    <row r="13154" spans="1:3">
      <c r="A13154" t="s">
        <v>51607</v>
      </c>
      <c r="B13154" t="s">
        <v>10724</v>
      </c>
      <c r="C13154">
        <f ca="1">RAND()</f>
        <v>0.27560144921338325</v>
      </c>
    </row>
    <row r="13155" spans="1:3">
      <c r="A13155" t="s">
        <v>0</v>
      </c>
      <c r="B13155" t="s">
        <v>23806</v>
      </c>
      <c r="C13155">
        <f ca="1">RAND()</f>
        <v>0.24625459493482138</v>
      </c>
    </row>
    <row r="13156" spans="1:3">
      <c r="A13156" t="s">
        <v>0</v>
      </c>
      <c r="B13156" t="s">
        <v>44923</v>
      </c>
      <c r="C13156">
        <f ca="1">RAND()</f>
        <v>0.79385916218498664</v>
      </c>
    </row>
    <row r="13157" spans="1:3">
      <c r="A13157" t="s">
        <v>51606</v>
      </c>
      <c r="B13157" t="s">
        <v>8718</v>
      </c>
      <c r="C13157">
        <f ca="1">RAND()</f>
        <v>0.95442742379332934</v>
      </c>
    </row>
    <row r="13158" spans="1:3">
      <c r="A13158" t="s">
        <v>51608</v>
      </c>
      <c r="B13158" t="s">
        <v>30466</v>
      </c>
      <c r="C13158">
        <f ca="1">RAND()</f>
        <v>0.65571541291151969</v>
      </c>
    </row>
    <row r="13159" spans="1:3">
      <c r="A13159" t="s">
        <v>1</v>
      </c>
      <c r="B13159" t="s">
        <v>45779</v>
      </c>
      <c r="C13159">
        <f ca="1">RAND()</f>
        <v>0.79900839597721995</v>
      </c>
    </row>
    <row r="13160" spans="1:3">
      <c r="A13160" t="s">
        <v>1</v>
      </c>
      <c r="B13160" t="s">
        <v>16225</v>
      </c>
      <c r="C13160">
        <f ca="1">RAND()</f>
        <v>0.71519102039541871</v>
      </c>
    </row>
    <row r="13161" spans="1:3">
      <c r="A13161" t="s">
        <v>51607</v>
      </c>
      <c r="B13161" t="s">
        <v>35269</v>
      </c>
      <c r="C13161">
        <f ca="1">RAND()</f>
        <v>0.37190719069083367</v>
      </c>
    </row>
    <row r="13162" spans="1:3">
      <c r="A13162" t="s">
        <v>0</v>
      </c>
      <c r="B13162" t="s">
        <v>6351</v>
      </c>
      <c r="C13162">
        <f ca="1">RAND()</f>
        <v>0.73888224781902645</v>
      </c>
    </row>
    <row r="13163" spans="1:3">
      <c r="A13163" t="s">
        <v>51607</v>
      </c>
      <c r="B13163" t="s">
        <v>27160</v>
      </c>
      <c r="C13163">
        <f ca="1">RAND()</f>
        <v>4.9628686263848087E-2</v>
      </c>
    </row>
    <row r="13164" spans="1:3">
      <c r="A13164" t="s">
        <v>0</v>
      </c>
      <c r="B13164" t="s">
        <v>21125</v>
      </c>
      <c r="C13164">
        <f ca="1">RAND()</f>
        <v>0.21516052174083466</v>
      </c>
    </row>
    <row r="13165" spans="1:3">
      <c r="A13165" t="s">
        <v>51608</v>
      </c>
      <c r="B13165" t="s">
        <v>39125</v>
      </c>
      <c r="C13165">
        <f ca="1">RAND()</f>
        <v>0.91728382159138444</v>
      </c>
    </row>
    <row r="13166" spans="1:3">
      <c r="A13166" t="s">
        <v>51608</v>
      </c>
      <c r="B13166" t="s">
        <v>17578</v>
      </c>
      <c r="C13166">
        <f ca="1">RAND()</f>
        <v>0.61847625362418801</v>
      </c>
    </row>
    <row r="13167" spans="1:3">
      <c r="A13167" t="s">
        <v>0</v>
      </c>
      <c r="B13167" t="s">
        <v>16591</v>
      </c>
      <c r="C13167">
        <f ca="1">RAND()</f>
        <v>0.23250584193515933</v>
      </c>
    </row>
    <row r="13168" spans="1:3">
      <c r="A13168" t="s">
        <v>51608</v>
      </c>
      <c r="B13168" t="s">
        <v>21844</v>
      </c>
      <c r="C13168">
        <f ca="1">RAND()</f>
        <v>0.19855051177949856</v>
      </c>
    </row>
    <row r="13169" spans="1:3">
      <c r="A13169" t="s">
        <v>51608</v>
      </c>
      <c r="B13169" t="s">
        <v>21853</v>
      </c>
      <c r="C13169">
        <f ca="1">RAND()</f>
        <v>0.87388590005998157</v>
      </c>
    </row>
    <row r="13170" spans="1:3">
      <c r="A13170" t="s">
        <v>51608</v>
      </c>
      <c r="B13170" t="s">
        <v>46194</v>
      </c>
      <c r="C13170">
        <f ca="1">RAND()</f>
        <v>0.24882869007641173</v>
      </c>
    </row>
    <row r="13171" spans="1:3">
      <c r="A13171" t="s">
        <v>0</v>
      </c>
      <c r="B13171" t="s">
        <v>8944</v>
      </c>
      <c r="C13171">
        <f ca="1">RAND()</f>
        <v>0.75723712197994086</v>
      </c>
    </row>
    <row r="13172" spans="1:3">
      <c r="A13172" t="s">
        <v>51605</v>
      </c>
      <c r="B13172" t="s">
        <v>12792</v>
      </c>
      <c r="C13172">
        <f ca="1">RAND()</f>
        <v>0.23872823775653507</v>
      </c>
    </row>
    <row r="13173" spans="1:3">
      <c r="A13173" t="s">
        <v>51605</v>
      </c>
      <c r="B13173" t="s">
        <v>31922</v>
      </c>
      <c r="C13173">
        <f ca="1">RAND()</f>
        <v>0.79840360226023876</v>
      </c>
    </row>
    <row r="13174" spans="1:3">
      <c r="A13174" t="s">
        <v>51606</v>
      </c>
      <c r="B13174" t="s">
        <v>17867</v>
      </c>
      <c r="C13174">
        <f ca="1">RAND()</f>
        <v>0.766896657780479</v>
      </c>
    </row>
    <row r="13175" spans="1:3">
      <c r="A13175" t="s">
        <v>51607</v>
      </c>
      <c r="B13175" t="s">
        <v>29717</v>
      </c>
      <c r="C13175">
        <f ca="1">RAND()</f>
        <v>0.98349461166781937</v>
      </c>
    </row>
    <row r="13176" spans="1:3">
      <c r="A13176" t="s">
        <v>1</v>
      </c>
      <c r="B13176" t="s">
        <v>38352</v>
      </c>
      <c r="C13176">
        <f ca="1">RAND()</f>
        <v>0.87819326763524574</v>
      </c>
    </row>
    <row r="13177" spans="1:3">
      <c r="A13177" t="s">
        <v>51607</v>
      </c>
      <c r="B13177" t="s">
        <v>4126</v>
      </c>
      <c r="C13177">
        <f ca="1">RAND()</f>
        <v>3.7805807427982674E-2</v>
      </c>
    </row>
    <row r="13178" spans="1:3">
      <c r="A13178" t="s">
        <v>0</v>
      </c>
      <c r="B13178" t="s">
        <v>15065</v>
      </c>
      <c r="C13178">
        <f ca="1">RAND()</f>
        <v>0.39534840634258306</v>
      </c>
    </row>
    <row r="13179" spans="1:3">
      <c r="A13179" t="s">
        <v>51605</v>
      </c>
      <c r="B13179" t="s">
        <v>27708</v>
      </c>
      <c r="C13179">
        <f ca="1">RAND()</f>
        <v>0.46035571008236298</v>
      </c>
    </row>
    <row r="13180" spans="1:3">
      <c r="A13180" t="s">
        <v>51606</v>
      </c>
      <c r="B13180" t="s">
        <v>26995</v>
      </c>
      <c r="C13180">
        <f ca="1">RAND()</f>
        <v>0.62829546003272274</v>
      </c>
    </row>
    <row r="13181" spans="1:3">
      <c r="A13181" t="s">
        <v>1</v>
      </c>
      <c r="B13181" t="s">
        <v>25420</v>
      </c>
      <c r="C13181">
        <f ca="1">RAND()</f>
        <v>0.6565159632752664</v>
      </c>
    </row>
    <row r="13182" spans="1:3">
      <c r="A13182" t="s">
        <v>51608</v>
      </c>
      <c r="B13182" t="s">
        <v>29588</v>
      </c>
      <c r="C13182">
        <f ca="1">RAND()</f>
        <v>0.20189171256975658</v>
      </c>
    </row>
    <row r="13183" spans="1:3">
      <c r="A13183" t="s">
        <v>51607</v>
      </c>
      <c r="B13183" t="s">
        <v>11601</v>
      </c>
      <c r="C13183">
        <f ca="1">RAND()</f>
        <v>0.43455748923426885</v>
      </c>
    </row>
    <row r="13184" spans="1:3">
      <c r="A13184" t="s">
        <v>1</v>
      </c>
      <c r="B13184" t="s">
        <v>15549</v>
      </c>
      <c r="C13184">
        <f ca="1">RAND()</f>
        <v>0.34553184387777769</v>
      </c>
    </row>
    <row r="13185" spans="1:3">
      <c r="A13185" t="s">
        <v>51607</v>
      </c>
      <c r="B13185" t="s">
        <v>49596</v>
      </c>
      <c r="C13185">
        <f ca="1">RAND()</f>
        <v>0.62785569667539431</v>
      </c>
    </row>
    <row r="13186" spans="1:3">
      <c r="A13186" t="s">
        <v>51607</v>
      </c>
      <c r="B13186" t="s">
        <v>43628</v>
      </c>
      <c r="C13186">
        <f ca="1">RAND()</f>
        <v>0.16955359572027995</v>
      </c>
    </row>
    <row r="13187" spans="1:3">
      <c r="A13187" t="s">
        <v>1</v>
      </c>
      <c r="B13187" t="s">
        <v>34478</v>
      </c>
      <c r="C13187">
        <f ca="1">RAND()</f>
        <v>0.59761350469106356</v>
      </c>
    </row>
    <row r="13188" spans="1:3">
      <c r="A13188" t="s">
        <v>0</v>
      </c>
      <c r="B13188" t="s">
        <v>27424</v>
      </c>
      <c r="C13188">
        <f ca="1">RAND()</f>
        <v>0.97015240927074398</v>
      </c>
    </row>
    <row r="13189" spans="1:3">
      <c r="A13189" t="s">
        <v>51608</v>
      </c>
      <c r="B13189" t="s">
        <v>37281</v>
      </c>
      <c r="C13189">
        <f ca="1">RAND()</f>
        <v>0.85973465110362524</v>
      </c>
    </row>
    <row r="13190" spans="1:3">
      <c r="A13190" t="s">
        <v>51605</v>
      </c>
      <c r="B13190" t="s">
        <v>15517</v>
      </c>
      <c r="C13190">
        <f ca="1">RAND()</f>
        <v>0.80810713395552081</v>
      </c>
    </row>
    <row r="13191" spans="1:3">
      <c r="A13191" t="s">
        <v>1</v>
      </c>
      <c r="B13191" t="s">
        <v>46562</v>
      </c>
      <c r="C13191">
        <f ca="1">RAND()</f>
        <v>0.79760464990220103</v>
      </c>
    </row>
    <row r="13192" spans="1:3">
      <c r="A13192" t="s">
        <v>51608</v>
      </c>
      <c r="B13192" t="s">
        <v>18348</v>
      </c>
      <c r="C13192">
        <f ca="1">RAND()</f>
        <v>0.83351459697973285</v>
      </c>
    </row>
    <row r="13193" spans="1:3">
      <c r="A13193" t="s">
        <v>0</v>
      </c>
      <c r="B13193" t="s">
        <v>9430</v>
      </c>
      <c r="C13193">
        <f ca="1">RAND()</f>
        <v>0.34368491700520665</v>
      </c>
    </row>
    <row r="13194" spans="1:3">
      <c r="A13194" t="s">
        <v>51608</v>
      </c>
      <c r="B13194" t="s">
        <v>49463</v>
      </c>
      <c r="C13194">
        <f ca="1">RAND()</f>
        <v>3.2692288122450508E-2</v>
      </c>
    </row>
    <row r="13195" spans="1:3">
      <c r="A13195" t="s">
        <v>1</v>
      </c>
      <c r="B13195" t="s">
        <v>37830</v>
      </c>
      <c r="C13195">
        <f ca="1">RAND()</f>
        <v>0.51730254376858908</v>
      </c>
    </row>
    <row r="13196" spans="1:3">
      <c r="A13196" t="s">
        <v>51607</v>
      </c>
      <c r="B13196" t="s">
        <v>8621</v>
      </c>
      <c r="C13196">
        <f ca="1">RAND()</f>
        <v>9.7512790153710061E-2</v>
      </c>
    </row>
    <row r="13197" spans="1:3">
      <c r="A13197" t="s">
        <v>51607</v>
      </c>
      <c r="B13197" t="s">
        <v>31832</v>
      </c>
      <c r="C13197">
        <f ca="1">RAND()</f>
        <v>0.44307903391291703</v>
      </c>
    </row>
    <row r="13198" spans="1:3">
      <c r="A13198" t="s">
        <v>51607</v>
      </c>
      <c r="B13198" t="s">
        <v>3677</v>
      </c>
      <c r="C13198">
        <f ca="1">RAND()</f>
        <v>0.89296726026615014</v>
      </c>
    </row>
    <row r="13199" spans="1:3">
      <c r="A13199" t="s">
        <v>51605</v>
      </c>
      <c r="B13199" t="s">
        <v>4422</v>
      </c>
      <c r="C13199">
        <f ca="1">RAND()</f>
        <v>0.13367537679174668</v>
      </c>
    </row>
    <row r="13200" spans="1:3">
      <c r="A13200" t="s">
        <v>51605</v>
      </c>
      <c r="B13200" t="s">
        <v>46678</v>
      </c>
      <c r="C13200">
        <f ca="1">RAND()</f>
        <v>0.99212923668265829</v>
      </c>
    </row>
    <row r="13201" spans="1:3">
      <c r="A13201" t="s">
        <v>51608</v>
      </c>
      <c r="B13201" t="s">
        <v>5264</v>
      </c>
      <c r="C13201">
        <f ca="1">RAND()</f>
        <v>0.98004871220712564</v>
      </c>
    </row>
    <row r="13202" spans="1:3">
      <c r="A13202" t="s">
        <v>51606</v>
      </c>
      <c r="B13202" t="s">
        <v>17236</v>
      </c>
      <c r="C13202">
        <f ca="1">RAND()</f>
        <v>2.6889867859506533E-2</v>
      </c>
    </row>
    <row r="13203" spans="1:3">
      <c r="A13203" t="s">
        <v>1</v>
      </c>
      <c r="B13203" t="s">
        <v>37598</v>
      </c>
      <c r="C13203">
        <f ca="1">RAND()</f>
        <v>0.57571234334270682</v>
      </c>
    </row>
    <row r="13204" spans="1:3">
      <c r="A13204" t="s">
        <v>51605</v>
      </c>
      <c r="B13204" t="s">
        <v>44165</v>
      </c>
      <c r="C13204">
        <f ca="1">RAND()</f>
        <v>0.26178184543748384</v>
      </c>
    </row>
    <row r="13205" spans="1:3">
      <c r="A13205" t="s">
        <v>51606</v>
      </c>
      <c r="B13205" t="s">
        <v>9120</v>
      </c>
      <c r="C13205">
        <f ca="1">RAND()</f>
        <v>0.80730146223577659</v>
      </c>
    </row>
    <row r="13206" spans="1:3">
      <c r="A13206" t="s">
        <v>51607</v>
      </c>
      <c r="B13206" t="s">
        <v>8272</v>
      </c>
      <c r="C13206">
        <f ca="1">RAND()</f>
        <v>0.60478456102728317</v>
      </c>
    </row>
    <row r="13207" spans="1:3">
      <c r="A13207" t="s">
        <v>0</v>
      </c>
      <c r="B13207" t="s">
        <v>12130</v>
      </c>
      <c r="C13207">
        <f ca="1">RAND()</f>
        <v>0.97481101109773072</v>
      </c>
    </row>
    <row r="13208" spans="1:3">
      <c r="A13208" t="s">
        <v>1</v>
      </c>
      <c r="B13208" t="s">
        <v>11597</v>
      </c>
      <c r="C13208">
        <f ca="1">RAND()</f>
        <v>0.61130345664553887</v>
      </c>
    </row>
    <row r="13209" spans="1:3">
      <c r="A13209" t="s">
        <v>51607</v>
      </c>
      <c r="B13209" t="s">
        <v>3321</v>
      </c>
      <c r="C13209">
        <f ca="1">RAND()</f>
        <v>0.7724282141213118</v>
      </c>
    </row>
    <row r="13210" spans="1:3">
      <c r="A13210" t="s">
        <v>51608</v>
      </c>
      <c r="B13210" t="s">
        <v>6943</v>
      </c>
      <c r="C13210">
        <f ca="1">RAND()</f>
        <v>0.21217324251943692</v>
      </c>
    </row>
    <row r="13211" spans="1:3">
      <c r="A13211" t="s">
        <v>51607</v>
      </c>
      <c r="B13211" t="s">
        <v>15830</v>
      </c>
      <c r="C13211">
        <f ca="1">RAND()</f>
        <v>0.18491481448886093</v>
      </c>
    </row>
    <row r="13212" spans="1:3">
      <c r="A13212" t="s">
        <v>51607</v>
      </c>
      <c r="B13212" t="s">
        <v>4487</v>
      </c>
      <c r="C13212">
        <f ca="1">RAND()</f>
        <v>0.96080063361389734</v>
      </c>
    </row>
    <row r="13213" spans="1:3">
      <c r="A13213" t="s">
        <v>0</v>
      </c>
      <c r="B13213" t="s">
        <v>37149</v>
      </c>
      <c r="C13213">
        <f ca="1">RAND()</f>
        <v>0.71434492445921161</v>
      </c>
    </row>
    <row r="13214" spans="1:3">
      <c r="A13214" t="s">
        <v>51607</v>
      </c>
      <c r="B13214" t="s">
        <v>39420</v>
      </c>
      <c r="C13214">
        <f ca="1">RAND()</f>
        <v>0.8046020544925141</v>
      </c>
    </row>
    <row r="13215" spans="1:3">
      <c r="A13215" t="s">
        <v>51608</v>
      </c>
      <c r="B13215" t="s">
        <v>27782</v>
      </c>
      <c r="C13215">
        <f ca="1">RAND()</f>
        <v>0.29953328780219024</v>
      </c>
    </row>
    <row r="13216" spans="1:3">
      <c r="A13216" t="s">
        <v>51607</v>
      </c>
      <c r="B13216" t="s">
        <v>45740</v>
      </c>
      <c r="C13216">
        <f ca="1">RAND()</f>
        <v>0.72715444105449445</v>
      </c>
    </row>
    <row r="13217" spans="1:3">
      <c r="A13217" t="s">
        <v>51606</v>
      </c>
      <c r="B13217" t="s">
        <v>20121</v>
      </c>
      <c r="C13217">
        <f ca="1">RAND()</f>
        <v>8.2336568953434552E-2</v>
      </c>
    </row>
    <row r="13218" spans="1:3">
      <c r="A13218" t="s">
        <v>51608</v>
      </c>
      <c r="B13218" t="s">
        <v>46370</v>
      </c>
      <c r="C13218">
        <f ca="1">RAND()</f>
        <v>1.8874407415701344E-2</v>
      </c>
    </row>
    <row r="13219" spans="1:3">
      <c r="A13219" t="s">
        <v>0</v>
      </c>
      <c r="B13219" t="s">
        <v>46301</v>
      </c>
      <c r="C13219">
        <f ca="1">RAND()</f>
        <v>9.2611457061695268E-2</v>
      </c>
    </row>
    <row r="13220" spans="1:3">
      <c r="A13220" t="s">
        <v>51607</v>
      </c>
      <c r="B13220" t="s">
        <v>39782</v>
      </c>
      <c r="C13220">
        <f ca="1">RAND()</f>
        <v>0.25753785254846129</v>
      </c>
    </row>
    <row r="13221" spans="1:3">
      <c r="A13221" t="s">
        <v>51607</v>
      </c>
      <c r="B13221" t="s">
        <v>45208</v>
      </c>
      <c r="C13221">
        <f ca="1">RAND()</f>
        <v>0.48353807355847711</v>
      </c>
    </row>
    <row r="13222" spans="1:3">
      <c r="A13222" t="s">
        <v>1</v>
      </c>
      <c r="B13222" t="s">
        <v>32691</v>
      </c>
      <c r="C13222">
        <f ca="1">RAND()</f>
        <v>0.88615687877940552</v>
      </c>
    </row>
    <row r="13223" spans="1:3">
      <c r="A13223" t="s">
        <v>51605</v>
      </c>
      <c r="B13223" t="s">
        <v>14567</v>
      </c>
      <c r="C13223">
        <f ca="1">RAND()</f>
        <v>0.3530404714879235</v>
      </c>
    </row>
    <row r="13224" spans="1:3">
      <c r="A13224" t="s">
        <v>51608</v>
      </c>
      <c r="B13224" t="s">
        <v>17573</v>
      </c>
      <c r="C13224">
        <f ca="1">RAND()</f>
        <v>0.60532881220006662</v>
      </c>
    </row>
    <row r="13225" spans="1:3">
      <c r="A13225" t="s">
        <v>51608</v>
      </c>
      <c r="B13225" t="s">
        <v>14700</v>
      </c>
      <c r="C13225">
        <f ca="1">RAND()</f>
        <v>0.41039701520165539</v>
      </c>
    </row>
    <row r="13226" spans="1:3">
      <c r="A13226" t="s">
        <v>1</v>
      </c>
      <c r="B13226" t="s">
        <v>42301</v>
      </c>
      <c r="C13226">
        <f ca="1">RAND()</f>
        <v>0.62904143298965232</v>
      </c>
    </row>
    <row r="13227" spans="1:3">
      <c r="A13227" t="s">
        <v>1</v>
      </c>
      <c r="B13227" t="s">
        <v>36680</v>
      </c>
      <c r="C13227">
        <f ca="1">RAND()</f>
        <v>0.42163386688380167</v>
      </c>
    </row>
    <row r="13228" spans="1:3">
      <c r="A13228" t="s">
        <v>51606</v>
      </c>
      <c r="B13228" t="s">
        <v>18771</v>
      </c>
      <c r="C13228">
        <f ca="1">RAND()</f>
        <v>0.7879733010958524</v>
      </c>
    </row>
    <row r="13229" spans="1:3">
      <c r="A13229" t="s">
        <v>51608</v>
      </c>
      <c r="B13229" t="s">
        <v>40037</v>
      </c>
      <c r="C13229">
        <f ca="1">RAND()</f>
        <v>0.35535295172017689</v>
      </c>
    </row>
    <row r="13230" spans="1:3">
      <c r="A13230" t="s">
        <v>51608</v>
      </c>
      <c r="B13230" t="s">
        <v>10772</v>
      </c>
      <c r="C13230">
        <f ca="1">RAND()</f>
        <v>0.29446604954844224</v>
      </c>
    </row>
    <row r="13231" spans="1:3">
      <c r="A13231" t="s">
        <v>1</v>
      </c>
      <c r="B13231" t="s">
        <v>26302</v>
      </c>
      <c r="C13231">
        <f ca="1">RAND()</f>
        <v>0.62405047513422673</v>
      </c>
    </row>
    <row r="13232" spans="1:3">
      <c r="A13232" t="s">
        <v>0</v>
      </c>
      <c r="B13232" t="s">
        <v>21994</v>
      </c>
      <c r="C13232">
        <f ca="1">RAND()</f>
        <v>0.18973716811276164</v>
      </c>
    </row>
    <row r="13233" spans="1:3">
      <c r="A13233" t="s">
        <v>1</v>
      </c>
      <c r="B13233" t="s">
        <v>47441</v>
      </c>
      <c r="C13233">
        <f ca="1">RAND()</f>
        <v>0.85976992858940948</v>
      </c>
    </row>
    <row r="13234" spans="1:3">
      <c r="A13234" t="s">
        <v>51605</v>
      </c>
      <c r="B13234" t="s">
        <v>16257</v>
      </c>
      <c r="C13234">
        <f ca="1">RAND()</f>
        <v>0.30306499718249758</v>
      </c>
    </row>
    <row r="13235" spans="1:3">
      <c r="A13235" t="s">
        <v>51607</v>
      </c>
      <c r="B13235" t="s">
        <v>17041</v>
      </c>
      <c r="C13235">
        <f ca="1">RAND()</f>
        <v>0.73938186020404773</v>
      </c>
    </row>
    <row r="13236" spans="1:3">
      <c r="A13236" t="s">
        <v>51607</v>
      </c>
      <c r="B13236" t="s">
        <v>48549</v>
      </c>
      <c r="C13236">
        <f ca="1">RAND()</f>
        <v>0.77221696444423593</v>
      </c>
    </row>
    <row r="13237" spans="1:3">
      <c r="A13237" t="s">
        <v>51605</v>
      </c>
      <c r="B13237" t="s">
        <v>15302</v>
      </c>
      <c r="C13237">
        <f ca="1">RAND()</f>
        <v>0.78008681858503492</v>
      </c>
    </row>
    <row r="13238" spans="1:3">
      <c r="A13238" t="s">
        <v>51608</v>
      </c>
      <c r="B13238" t="s">
        <v>11748</v>
      </c>
      <c r="C13238">
        <f ca="1">RAND()</f>
        <v>0.70857519244805245</v>
      </c>
    </row>
    <row r="13239" spans="1:3">
      <c r="A13239" t="s">
        <v>51607</v>
      </c>
      <c r="B13239" t="s">
        <v>22576</v>
      </c>
      <c r="C13239">
        <f ca="1">RAND()</f>
        <v>0.1719520730952141</v>
      </c>
    </row>
    <row r="13240" spans="1:3">
      <c r="A13240" t="s">
        <v>51605</v>
      </c>
      <c r="B13240" t="s">
        <v>17223</v>
      </c>
      <c r="C13240">
        <f ca="1">RAND()</f>
        <v>0.15748359770436671</v>
      </c>
    </row>
    <row r="13241" spans="1:3">
      <c r="A13241" t="s">
        <v>51606</v>
      </c>
      <c r="B13241" t="s">
        <v>2305</v>
      </c>
      <c r="C13241">
        <f ca="1">RAND()</f>
        <v>0.35319865953502649</v>
      </c>
    </row>
    <row r="13242" spans="1:3">
      <c r="A13242" t="s">
        <v>51607</v>
      </c>
      <c r="B13242" t="s">
        <v>40070</v>
      </c>
      <c r="C13242">
        <f ca="1">RAND()</f>
        <v>8.8439638457681435E-2</v>
      </c>
    </row>
    <row r="13243" spans="1:3">
      <c r="A13243" t="s">
        <v>51606</v>
      </c>
      <c r="B13243" t="s">
        <v>29003</v>
      </c>
      <c r="C13243">
        <f ca="1">RAND()</f>
        <v>0.86616076221494298</v>
      </c>
    </row>
    <row r="13244" spans="1:3">
      <c r="A13244" t="s">
        <v>0</v>
      </c>
      <c r="B13244" t="s">
        <v>46703</v>
      </c>
      <c r="C13244">
        <f ca="1">RAND()</f>
        <v>0.80467595223499</v>
      </c>
    </row>
    <row r="13245" spans="1:3">
      <c r="A13245" t="s">
        <v>51608</v>
      </c>
      <c r="B13245" t="s">
        <v>23720</v>
      </c>
      <c r="C13245">
        <f ca="1">RAND()</f>
        <v>0.30437221616054067</v>
      </c>
    </row>
    <row r="13246" spans="1:3">
      <c r="A13246" t="s">
        <v>51608</v>
      </c>
      <c r="B13246" t="s">
        <v>2237</v>
      </c>
      <c r="C13246">
        <f ca="1">RAND()</f>
        <v>5.9396004047670758E-2</v>
      </c>
    </row>
    <row r="13247" spans="1:3">
      <c r="A13247" t="s">
        <v>51608</v>
      </c>
      <c r="B13247" t="s">
        <v>11855</v>
      </c>
      <c r="C13247">
        <f ca="1">RAND()</f>
        <v>0.89353557695912789</v>
      </c>
    </row>
    <row r="13248" spans="1:3">
      <c r="A13248" t="s">
        <v>0</v>
      </c>
      <c r="B13248" t="s">
        <v>18541</v>
      </c>
      <c r="C13248">
        <f ca="1">RAND()</f>
        <v>0.47048001463601385</v>
      </c>
    </row>
    <row r="13249" spans="1:3">
      <c r="A13249" t="s">
        <v>51607</v>
      </c>
      <c r="B13249" t="s">
        <v>7213</v>
      </c>
      <c r="C13249">
        <f ca="1">RAND()</f>
        <v>3.8293397526370065E-2</v>
      </c>
    </row>
    <row r="13250" spans="1:3">
      <c r="A13250" t="s">
        <v>51607</v>
      </c>
      <c r="B13250" t="s">
        <v>4545</v>
      </c>
      <c r="C13250">
        <f ca="1">RAND()</f>
        <v>0.7132741891433666</v>
      </c>
    </row>
    <row r="13251" spans="1:3">
      <c r="A13251" t="s">
        <v>0</v>
      </c>
      <c r="B13251" t="s">
        <v>1836</v>
      </c>
      <c r="C13251">
        <f ca="1">RAND()</f>
        <v>0.34231805020211337</v>
      </c>
    </row>
    <row r="13252" spans="1:3">
      <c r="A13252" t="s">
        <v>51608</v>
      </c>
      <c r="B13252" t="s">
        <v>9145</v>
      </c>
      <c r="C13252">
        <f ca="1">RAND()</f>
        <v>0.71548109507782864</v>
      </c>
    </row>
    <row r="13253" spans="1:3">
      <c r="A13253" t="s">
        <v>51607</v>
      </c>
      <c r="B13253" t="s">
        <v>20438</v>
      </c>
      <c r="C13253">
        <f ca="1">RAND()</f>
        <v>0.78756851864244548</v>
      </c>
    </row>
    <row r="13254" spans="1:3">
      <c r="A13254" t="s">
        <v>51607</v>
      </c>
      <c r="B13254" t="s">
        <v>46966</v>
      </c>
      <c r="C13254">
        <f ca="1">RAND()</f>
        <v>0.27833843240219125</v>
      </c>
    </row>
    <row r="13255" spans="1:3">
      <c r="A13255" t="s">
        <v>51607</v>
      </c>
      <c r="B13255" t="s">
        <v>7520</v>
      </c>
      <c r="C13255">
        <f ca="1">RAND()</f>
        <v>3.2023333634605411E-3</v>
      </c>
    </row>
    <row r="13256" spans="1:3">
      <c r="A13256" t="s">
        <v>51606</v>
      </c>
      <c r="B13256" t="s">
        <v>30892</v>
      </c>
      <c r="C13256">
        <f ca="1">RAND()</f>
        <v>0.86441075170070747</v>
      </c>
    </row>
    <row r="13257" spans="1:3">
      <c r="A13257" t="s">
        <v>51605</v>
      </c>
      <c r="B13257" t="s">
        <v>46684</v>
      </c>
      <c r="C13257">
        <f ca="1">RAND()</f>
        <v>0.27973571755326532</v>
      </c>
    </row>
    <row r="13258" spans="1:3">
      <c r="A13258" t="s">
        <v>51608</v>
      </c>
      <c r="B13258" t="s">
        <v>41095</v>
      </c>
      <c r="C13258">
        <f ca="1">RAND()</f>
        <v>0.14343189898200714</v>
      </c>
    </row>
    <row r="13259" spans="1:3">
      <c r="A13259" t="s">
        <v>1</v>
      </c>
      <c r="B13259" t="s">
        <v>9811</v>
      </c>
      <c r="C13259">
        <f ca="1">RAND()</f>
        <v>0.50510227351868509</v>
      </c>
    </row>
    <row r="13260" spans="1:3">
      <c r="A13260" t="s">
        <v>1</v>
      </c>
      <c r="B13260" t="s">
        <v>32671</v>
      </c>
      <c r="C13260">
        <f ca="1">RAND()</f>
        <v>0.88506401357684705</v>
      </c>
    </row>
    <row r="13261" spans="1:3">
      <c r="A13261" t="s">
        <v>51605</v>
      </c>
      <c r="B13261" t="s">
        <v>37704</v>
      </c>
      <c r="C13261">
        <f ca="1">RAND()</f>
        <v>0.62036746076525329</v>
      </c>
    </row>
    <row r="13262" spans="1:3">
      <c r="A13262" t="s">
        <v>0</v>
      </c>
      <c r="B13262" t="s">
        <v>40264</v>
      </c>
      <c r="C13262">
        <f ca="1">RAND()</f>
        <v>0.88378985389221953</v>
      </c>
    </row>
    <row r="13263" spans="1:3">
      <c r="A13263" t="s">
        <v>51607</v>
      </c>
      <c r="B13263" t="s">
        <v>46165</v>
      </c>
      <c r="C13263">
        <f ca="1">RAND()</f>
        <v>0.64943990961413067</v>
      </c>
    </row>
    <row r="13264" spans="1:3">
      <c r="A13264" t="s">
        <v>1</v>
      </c>
      <c r="B13264" t="s">
        <v>5954</v>
      </c>
      <c r="C13264">
        <f ca="1">RAND()</f>
        <v>0.56536811699873424</v>
      </c>
    </row>
    <row r="13265" spans="1:3">
      <c r="A13265" t="s">
        <v>51607</v>
      </c>
      <c r="B13265" t="s">
        <v>39913</v>
      </c>
      <c r="C13265">
        <f ca="1">RAND()</f>
        <v>0.98394445495399363</v>
      </c>
    </row>
    <row r="13266" spans="1:3">
      <c r="A13266" t="s">
        <v>0</v>
      </c>
      <c r="B13266" t="s">
        <v>51148</v>
      </c>
      <c r="C13266">
        <f ca="1">RAND()</f>
        <v>8.3859595032719225E-2</v>
      </c>
    </row>
    <row r="13267" spans="1:3">
      <c r="A13267" t="s">
        <v>0</v>
      </c>
      <c r="B13267" t="s">
        <v>24663</v>
      </c>
      <c r="C13267">
        <f ca="1">RAND()</f>
        <v>0.6104657572631601</v>
      </c>
    </row>
    <row r="13268" spans="1:3">
      <c r="A13268" t="s">
        <v>51607</v>
      </c>
      <c r="B13268" t="s">
        <v>49286</v>
      </c>
      <c r="C13268">
        <f ca="1">RAND()</f>
        <v>0.85189866100122125</v>
      </c>
    </row>
    <row r="13269" spans="1:3">
      <c r="A13269" t="s">
        <v>51607</v>
      </c>
      <c r="B13269" t="s">
        <v>46594</v>
      </c>
      <c r="C13269">
        <f ca="1">RAND()</f>
        <v>0.70880367928929078</v>
      </c>
    </row>
    <row r="13270" spans="1:3">
      <c r="A13270" t="s">
        <v>51608</v>
      </c>
      <c r="B13270" t="s">
        <v>36367</v>
      </c>
      <c r="C13270">
        <f ca="1">RAND()</f>
        <v>0.24036094399895214</v>
      </c>
    </row>
    <row r="13271" spans="1:3">
      <c r="A13271" t="s">
        <v>0</v>
      </c>
      <c r="B13271" t="s">
        <v>46751</v>
      </c>
      <c r="C13271">
        <f ca="1">RAND()</f>
        <v>0.4678075052568289</v>
      </c>
    </row>
    <row r="13272" spans="1:3">
      <c r="A13272" t="s">
        <v>0</v>
      </c>
      <c r="B13272" t="s">
        <v>8745</v>
      </c>
      <c r="C13272">
        <f ca="1">RAND()</f>
        <v>9.068218673568107E-2</v>
      </c>
    </row>
    <row r="13273" spans="1:3">
      <c r="A13273" t="s">
        <v>51608</v>
      </c>
      <c r="B13273" t="s">
        <v>48257</v>
      </c>
      <c r="C13273">
        <f ca="1">RAND()</f>
        <v>0.72495710128860003</v>
      </c>
    </row>
    <row r="13274" spans="1:3">
      <c r="A13274" t="s">
        <v>51608</v>
      </c>
      <c r="B13274" t="s">
        <v>19417</v>
      </c>
      <c r="C13274">
        <f ca="1">RAND()</f>
        <v>0.44035625723347316</v>
      </c>
    </row>
    <row r="13275" spans="1:3">
      <c r="A13275" t="s">
        <v>51607</v>
      </c>
      <c r="B13275" t="s">
        <v>14057</v>
      </c>
      <c r="C13275">
        <f ca="1">RAND()</f>
        <v>0.82169652638394408</v>
      </c>
    </row>
    <row r="13276" spans="1:3">
      <c r="A13276" t="s">
        <v>51605</v>
      </c>
      <c r="B13276" t="s">
        <v>38014</v>
      </c>
      <c r="C13276">
        <f ca="1">RAND()</f>
        <v>0.71748648438349349</v>
      </c>
    </row>
    <row r="13277" spans="1:3">
      <c r="A13277" t="s">
        <v>51607</v>
      </c>
      <c r="B13277" t="s">
        <v>33150</v>
      </c>
      <c r="C13277">
        <f ca="1">RAND()</f>
        <v>0.65400162708007714</v>
      </c>
    </row>
    <row r="13278" spans="1:3">
      <c r="A13278" t="s">
        <v>51608</v>
      </c>
      <c r="B13278" t="s">
        <v>23917</v>
      </c>
      <c r="C13278">
        <f ca="1">RAND()</f>
        <v>0.58265037531258224</v>
      </c>
    </row>
    <row r="13279" spans="1:3">
      <c r="A13279" t="s">
        <v>1</v>
      </c>
      <c r="B13279" t="s">
        <v>28551</v>
      </c>
      <c r="C13279">
        <f ca="1">RAND()</f>
        <v>0.51929176960516943</v>
      </c>
    </row>
    <row r="13280" spans="1:3">
      <c r="A13280" t="s">
        <v>51607</v>
      </c>
      <c r="B13280" t="s">
        <v>1746</v>
      </c>
      <c r="C13280">
        <f ca="1">RAND()</f>
        <v>0.1206550072525846</v>
      </c>
    </row>
    <row r="13281" spans="1:3">
      <c r="A13281" t="s">
        <v>51608</v>
      </c>
      <c r="B13281" t="s">
        <v>8913</v>
      </c>
      <c r="C13281">
        <f ca="1">RAND()</f>
        <v>3.2560017256692664E-2</v>
      </c>
    </row>
    <row r="13282" spans="1:3">
      <c r="A13282" t="s">
        <v>0</v>
      </c>
      <c r="B13282" t="s">
        <v>10371</v>
      </c>
      <c r="C13282">
        <f ca="1">RAND()</f>
        <v>0.72292843752634073</v>
      </c>
    </row>
    <row r="13283" spans="1:3">
      <c r="A13283" t="s">
        <v>51605</v>
      </c>
      <c r="B13283" t="s">
        <v>25131</v>
      </c>
      <c r="C13283">
        <f ca="1">RAND()</f>
        <v>0.88841349896924893</v>
      </c>
    </row>
    <row r="13284" spans="1:3">
      <c r="A13284" t="s">
        <v>51605</v>
      </c>
      <c r="B13284" t="s">
        <v>23207</v>
      </c>
      <c r="C13284">
        <f ca="1">RAND()</f>
        <v>0.55459084254027524</v>
      </c>
    </row>
    <row r="13285" spans="1:3">
      <c r="A13285" t="s">
        <v>51605</v>
      </c>
      <c r="B13285" t="s">
        <v>40090</v>
      </c>
      <c r="C13285">
        <f ca="1">RAND()</f>
        <v>0.54967805959219473</v>
      </c>
    </row>
    <row r="13286" spans="1:3">
      <c r="A13286" t="s">
        <v>1</v>
      </c>
      <c r="B13286" t="s">
        <v>44354</v>
      </c>
      <c r="C13286">
        <f ca="1">RAND()</f>
        <v>0.18738118153564964</v>
      </c>
    </row>
    <row r="13287" spans="1:3">
      <c r="A13287" t="s">
        <v>51607</v>
      </c>
      <c r="B13287" t="s">
        <v>22944</v>
      </c>
      <c r="C13287">
        <f ca="1">RAND()</f>
        <v>0.76563888304278682</v>
      </c>
    </row>
    <row r="13288" spans="1:3">
      <c r="A13288" t="s">
        <v>51608</v>
      </c>
      <c r="B13288" t="s">
        <v>14768</v>
      </c>
      <c r="C13288">
        <f ca="1">RAND()</f>
        <v>0.85990497682657019</v>
      </c>
    </row>
    <row r="13289" spans="1:3">
      <c r="A13289" t="s">
        <v>51605</v>
      </c>
      <c r="B13289" t="s">
        <v>40134</v>
      </c>
      <c r="C13289">
        <f ca="1">RAND()</f>
        <v>0.66229932618587106</v>
      </c>
    </row>
    <row r="13290" spans="1:3">
      <c r="A13290" t="s">
        <v>51606</v>
      </c>
      <c r="B13290" t="s">
        <v>15023</v>
      </c>
      <c r="C13290">
        <f ca="1">RAND()</f>
        <v>0.83919436993743401</v>
      </c>
    </row>
    <row r="13291" spans="1:3">
      <c r="A13291" t="s">
        <v>51605</v>
      </c>
      <c r="B13291" t="s">
        <v>3800</v>
      </c>
      <c r="C13291">
        <f ca="1">RAND()</f>
        <v>0.22334435771925143</v>
      </c>
    </row>
    <row r="13292" spans="1:3">
      <c r="A13292" t="s">
        <v>0</v>
      </c>
      <c r="B13292" t="s">
        <v>40947</v>
      </c>
      <c r="C13292">
        <f ca="1">RAND()</f>
        <v>0.30564574041963277</v>
      </c>
    </row>
    <row r="13293" spans="1:3">
      <c r="A13293" t="s">
        <v>51606</v>
      </c>
      <c r="B13293" t="s">
        <v>13751</v>
      </c>
      <c r="C13293">
        <f ca="1">RAND()</f>
        <v>0.571402740314783</v>
      </c>
    </row>
    <row r="13294" spans="1:3">
      <c r="A13294" t="s">
        <v>51607</v>
      </c>
      <c r="B13294" t="s">
        <v>1429</v>
      </c>
      <c r="C13294">
        <f ca="1">RAND()</f>
        <v>0.7573106866087671</v>
      </c>
    </row>
    <row r="13295" spans="1:3">
      <c r="A13295" t="s">
        <v>51606</v>
      </c>
      <c r="B13295" t="s">
        <v>30089</v>
      </c>
      <c r="C13295">
        <f ca="1">RAND()</f>
        <v>0.34524429272105006</v>
      </c>
    </row>
    <row r="13296" spans="1:3">
      <c r="A13296" t="s">
        <v>0</v>
      </c>
      <c r="B13296" t="s">
        <v>8072</v>
      </c>
      <c r="C13296">
        <f ca="1">RAND()</f>
        <v>0.51684077231175463</v>
      </c>
    </row>
    <row r="13297" spans="1:3">
      <c r="A13297" t="s">
        <v>0</v>
      </c>
      <c r="B13297" t="s">
        <v>38062</v>
      </c>
      <c r="C13297">
        <f ca="1">RAND()</f>
        <v>0.43030722475583805</v>
      </c>
    </row>
    <row r="13298" spans="1:3">
      <c r="A13298" t="s">
        <v>51605</v>
      </c>
      <c r="B13298" t="s">
        <v>8501</v>
      </c>
      <c r="C13298">
        <f ca="1">RAND()</f>
        <v>0.11486579965777288</v>
      </c>
    </row>
    <row r="13299" spans="1:3">
      <c r="A13299" t="s">
        <v>1</v>
      </c>
      <c r="B13299" t="s">
        <v>46290</v>
      </c>
      <c r="C13299">
        <f ca="1">RAND()</f>
        <v>0.90296258515280736</v>
      </c>
    </row>
    <row r="13300" spans="1:3">
      <c r="A13300" t="s">
        <v>51606</v>
      </c>
      <c r="B13300" t="s">
        <v>5367</v>
      </c>
      <c r="C13300">
        <f ca="1">RAND()</f>
        <v>0.34092783865027576</v>
      </c>
    </row>
    <row r="13301" spans="1:3">
      <c r="A13301" t="s">
        <v>51608</v>
      </c>
      <c r="B13301" t="s">
        <v>29919</v>
      </c>
      <c r="C13301">
        <f ca="1">RAND()</f>
        <v>0.4921530472790846</v>
      </c>
    </row>
    <row r="13302" spans="1:3">
      <c r="A13302" t="s">
        <v>51608</v>
      </c>
      <c r="B13302" t="s">
        <v>15951</v>
      </c>
      <c r="C13302">
        <f ca="1">RAND()</f>
        <v>0.54306781185722119</v>
      </c>
    </row>
    <row r="13303" spans="1:3">
      <c r="A13303" t="s">
        <v>51606</v>
      </c>
      <c r="B13303" t="s">
        <v>31370</v>
      </c>
      <c r="C13303">
        <f ca="1">RAND()</f>
        <v>0.57628911484788925</v>
      </c>
    </row>
    <row r="13304" spans="1:3">
      <c r="A13304" t="s">
        <v>51606</v>
      </c>
      <c r="B13304" t="s">
        <v>12969</v>
      </c>
      <c r="C13304">
        <f ca="1">RAND()</f>
        <v>0.69181624399022557</v>
      </c>
    </row>
    <row r="13305" spans="1:3">
      <c r="A13305" t="s">
        <v>51607</v>
      </c>
      <c r="B13305" t="s">
        <v>39600</v>
      </c>
      <c r="C13305">
        <f ca="1">RAND()</f>
        <v>0.56073138821381352</v>
      </c>
    </row>
    <row r="13306" spans="1:3">
      <c r="A13306" t="s">
        <v>51607</v>
      </c>
      <c r="B13306" t="s">
        <v>26792</v>
      </c>
      <c r="C13306">
        <f ca="1">RAND()</f>
        <v>0.54368598677049385</v>
      </c>
    </row>
    <row r="13307" spans="1:3">
      <c r="A13307" t="s">
        <v>0</v>
      </c>
      <c r="B13307" t="s">
        <v>51147</v>
      </c>
      <c r="C13307">
        <f ca="1">RAND()</f>
        <v>0.15008743357343468</v>
      </c>
    </row>
    <row r="13308" spans="1:3">
      <c r="A13308" t="s">
        <v>51607</v>
      </c>
      <c r="B13308" t="s">
        <v>19691</v>
      </c>
      <c r="C13308">
        <f ca="1">RAND()</f>
        <v>0.24742770730227992</v>
      </c>
    </row>
    <row r="13309" spans="1:3">
      <c r="A13309" t="s">
        <v>1</v>
      </c>
      <c r="B13309" t="s">
        <v>18890</v>
      </c>
      <c r="C13309">
        <f ca="1">RAND()</f>
        <v>9.9455199789988402E-3</v>
      </c>
    </row>
    <row r="13310" spans="1:3">
      <c r="A13310" t="s">
        <v>51608</v>
      </c>
      <c r="B13310" t="s">
        <v>11378</v>
      </c>
      <c r="C13310">
        <f ca="1">RAND()</f>
        <v>0.75930035353161107</v>
      </c>
    </row>
    <row r="13311" spans="1:3">
      <c r="A13311" t="s">
        <v>0</v>
      </c>
      <c r="B13311" t="s">
        <v>28696</v>
      </c>
      <c r="C13311">
        <f ca="1">RAND()</f>
        <v>2.3144362835617383E-2</v>
      </c>
    </row>
    <row r="13312" spans="1:3">
      <c r="A13312" t="s">
        <v>1</v>
      </c>
      <c r="B13312" t="s">
        <v>28414</v>
      </c>
      <c r="C13312">
        <f ca="1">RAND()</f>
        <v>0.71416558861517365</v>
      </c>
    </row>
    <row r="13313" spans="1:3">
      <c r="A13313" t="s">
        <v>51608</v>
      </c>
      <c r="B13313" t="s">
        <v>2725</v>
      </c>
      <c r="C13313">
        <f ca="1">RAND()</f>
        <v>0.20889820315396157</v>
      </c>
    </row>
    <row r="13314" spans="1:3">
      <c r="A13314" t="s">
        <v>0</v>
      </c>
      <c r="B13314" t="s">
        <v>17882</v>
      </c>
      <c r="C13314">
        <f ca="1">RAND()</f>
        <v>0.5406839887324798</v>
      </c>
    </row>
    <row r="13315" spans="1:3">
      <c r="A13315" t="s">
        <v>1</v>
      </c>
      <c r="B13315" t="s">
        <v>27887</v>
      </c>
      <c r="C13315">
        <f ca="1">RAND()</f>
        <v>0.38509346083808715</v>
      </c>
    </row>
    <row r="13316" spans="1:3">
      <c r="A13316" t="s">
        <v>51607</v>
      </c>
      <c r="B13316" t="s">
        <v>32636</v>
      </c>
      <c r="C13316">
        <f ca="1">RAND()</f>
        <v>0.98339514030108788</v>
      </c>
    </row>
    <row r="13317" spans="1:3">
      <c r="A13317" t="s">
        <v>51607</v>
      </c>
      <c r="B13317" t="s">
        <v>29494</v>
      </c>
      <c r="C13317">
        <f ca="1">RAND()</f>
        <v>0.47596987718234895</v>
      </c>
    </row>
    <row r="13318" spans="1:3">
      <c r="A13318" t="s">
        <v>51605</v>
      </c>
      <c r="B13318" t="s">
        <v>7444</v>
      </c>
      <c r="C13318">
        <f ca="1">RAND()</f>
        <v>0.34560492650466457</v>
      </c>
    </row>
    <row r="13319" spans="1:3">
      <c r="A13319" t="s">
        <v>1</v>
      </c>
      <c r="B13319" t="s">
        <v>7991</v>
      </c>
      <c r="C13319">
        <f ca="1">RAND()</f>
        <v>0.60761226006325531</v>
      </c>
    </row>
    <row r="13320" spans="1:3">
      <c r="A13320" t="s">
        <v>51605</v>
      </c>
      <c r="B13320" t="s">
        <v>37472</v>
      </c>
      <c r="C13320">
        <f ca="1">RAND()</f>
        <v>0.51933637902988483</v>
      </c>
    </row>
    <row r="13321" spans="1:3">
      <c r="A13321" t="s">
        <v>51605</v>
      </c>
      <c r="B13321" t="s">
        <v>14431</v>
      </c>
      <c r="C13321">
        <f ca="1">RAND()</f>
        <v>0.59285913112695443</v>
      </c>
    </row>
    <row r="13322" spans="1:3">
      <c r="A13322" t="s">
        <v>51607</v>
      </c>
      <c r="B13322" t="s">
        <v>37803</v>
      </c>
      <c r="C13322">
        <f ca="1">RAND()</f>
        <v>0.18683804211811295</v>
      </c>
    </row>
    <row r="13323" spans="1:3">
      <c r="A13323" t="s">
        <v>1</v>
      </c>
      <c r="B13323" t="s">
        <v>42944</v>
      </c>
      <c r="C13323">
        <f ca="1">RAND()</f>
        <v>0.20217216639040358</v>
      </c>
    </row>
    <row r="13324" spans="1:3">
      <c r="A13324" t="s">
        <v>51605</v>
      </c>
      <c r="B13324" t="s">
        <v>7487</v>
      </c>
      <c r="C13324">
        <f ca="1">RAND()</f>
        <v>0.5996789151137113</v>
      </c>
    </row>
    <row r="13325" spans="1:3">
      <c r="A13325" t="s">
        <v>51608</v>
      </c>
      <c r="B13325" t="s">
        <v>4511</v>
      </c>
      <c r="C13325">
        <f ca="1">RAND()</f>
        <v>0.53448266149509349</v>
      </c>
    </row>
    <row r="13326" spans="1:3">
      <c r="A13326" t="s">
        <v>51607</v>
      </c>
      <c r="B13326" t="s">
        <v>37782</v>
      </c>
      <c r="C13326">
        <f ca="1">RAND()</f>
        <v>1.1805676288914158E-2</v>
      </c>
    </row>
    <row r="13327" spans="1:3">
      <c r="A13327" t="s">
        <v>51608</v>
      </c>
      <c r="B13327" t="s">
        <v>22959</v>
      </c>
      <c r="C13327">
        <f ca="1">RAND()</f>
        <v>0.36214112509488894</v>
      </c>
    </row>
    <row r="13328" spans="1:3">
      <c r="A13328" t="s">
        <v>51606</v>
      </c>
      <c r="B13328" t="s">
        <v>33429</v>
      </c>
      <c r="C13328">
        <f ca="1">RAND()</f>
        <v>0.53935072204239198</v>
      </c>
    </row>
    <row r="13329" spans="1:3">
      <c r="A13329" t="s">
        <v>51608</v>
      </c>
      <c r="B13329" t="s">
        <v>18678</v>
      </c>
      <c r="C13329">
        <f ca="1">RAND()</f>
        <v>0.26418009606129311</v>
      </c>
    </row>
    <row r="13330" spans="1:3">
      <c r="A13330" t="s">
        <v>1</v>
      </c>
      <c r="B13330" t="s">
        <v>8200</v>
      </c>
      <c r="C13330">
        <f ca="1">RAND()</f>
        <v>0.92597123558255634</v>
      </c>
    </row>
    <row r="13331" spans="1:3">
      <c r="A13331" t="s">
        <v>1</v>
      </c>
      <c r="B13331" t="s">
        <v>1557</v>
      </c>
      <c r="C13331">
        <f ca="1">RAND()</f>
        <v>0.55121654752247451</v>
      </c>
    </row>
    <row r="13332" spans="1:3">
      <c r="A13332" t="s">
        <v>1</v>
      </c>
      <c r="B13332" t="s">
        <v>33355</v>
      </c>
      <c r="C13332">
        <f ca="1">RAND()</f>
        <v>0.43997842514129393</v>
      </c>
    </row>
    <row r="13333" spans="1:3">
      <c r="A13333" t="s">
        <v>1</v>
      </c>
      <c r="B13333" t="s">
        <v>2636</v>
      </c>
      <c r="C13333">
        <f ca="1">RAND()</f>
        <v>0.63533986847376656</v>
      </c>
    </row>
    <row r="13334" spans="1:3">
      <c r="A13334" t="s">
        <v>1</v>
      </c>
      <c r="B13334" t="s">
        <v>33389</v>
      </c>
      <c r="C13334">
        <f ca="1">RAND()</f>
        <v>0.30100779148173551</v>
      </c>
    </row>
    <row r="13335" spans="1:3">
      <c r="A13335" t="s">
        <v>51605</v>
      </c>
      <c r="B13335" t="s">
        <v>25344</v>
      </c>
      <c r="C13335">
        <f ca="1">RAND()</f>
        <v>0.65101133670268208</v>
      </c>
    </row>
    <row r="13336" spans="1:3">
      <c r="A13336" t="s">
        <v>51605</v>
      </c>
      <c r="B13336" t="s">
        <v>13122</v>
      </c>
      <c r="C13336">
        <f ca="1">RAND()</f>
        <v>0.11217008676142171</v>
      </c>
    </row>
    <row r="13337" spans="1:3">
      <c r="A13337" t="s">
        <v>51605</v>
      </c>
      <c r="B13337" t="s">
        <v>44600</v>
      </c>
      <c r="C13337">
        <f ca="1">RAND()</f>
        <v>0.27103145081103874</v>
      </c>
    </row>
    <row r="13338" spans="1:3">
      <c r="A13338" t="s">
        <v>1</v>
      </c>
      <c r="B13338" t="s">
        <v>1790</v>
      </c>
      <c r="C13338">
        <f ca="1">RAND()</f>
        <v>0.34363199087281371</v>
      </c>
    </row>
    <row r="13339" spans="1:3">
      <c r="A13339" t="s">
        <v>1</v>
      </c>
      <c r="B13339" t="s">
        <v>42517</v>
      </c>
      <c r="C13339">
        <f ca="1">RAND()</f>
        <v>9.1852196580452405E-2</v>
      </c>
    </row>
    <row r="13340" spans="1:3">
      <c r="A13340" t="s">
        <v>51608</v>
      </c>
      <c r="B13340" t="s">
        <v>19610</v>
      </c>
      <c r="C13340">
        <f ca="1">RAND()</f>
        <v>0.26792431645751424</v>
      </c>
    </row>
    <row r="13341" spans="1:3">
      <c r="A13341" t="s">
        <v>1</v>
      </c>
      <c r="B13341" t="s">
        <v>15855</v>
      </c>
      <c r="C13341">
        <f ca="1">RAND()</f>
        <v>0.74772179521977411</v>
      </c>
    </row>
    <row r="13342" spans="1:3">
      <c r="A13342" t="s">
        <v>0</v>
      </c>
      <c r="B13342" t="s">
        <v>6512</v>
      </c>
      <c r="C13342">
        <f ca="1">RAND()</f>
        <v>9.7740734286552278E-2</v>
      </c>
    </row>
    <row r="13343" spans="1:3">
      <c r="A13343" t="s">
        <v>51605</v>
      </c>
      <c r="B13343" t="s">
        <v>33441</v>
      </c>
      <c r="C13343">
        <f ca="1">RAND()</f>
        <v>0.68535291309169777</v>
      </c>
    </row>
    <row r="13344" spans="1:3">
      <c r="A13344" t="s">
        <v>0</v>
      </c>
      <c r="B13344" t="s">
        <v>482</v>
      </c>
      <c r="C13344">
        <f ca="1">RAND()</f>
        <v>0.85580690012696248</v>
      </c>
    </row>
    <row r="13345" spans="1:3">
      <c r="A13345" t="s">
        <v>51605</v>
      </c>
      <c r="B13345" t="s">
        <v>50790</v>
      </c>
      <c r="C13345">
        <f ca="1">RAND()</f>
        <v>0.7086251040119721</v>
      </c>
    </row>
    <row r="13346" spans="1:3">
      <c r="A13346" t="s">
        <v>51608</v>
      </c>
      <c r="B13346" t="s">
        <v>28380</v>
      </c>
      <c r="C13346">
        <f ca="1">RAND()</f>
        <v>0.23120449623118899</v>
      </c>
    </row>
    <row r="13347" spans="1:3">
      <c r="A13347" t="s">
        <v>51605</v>
      </c>
      <c r="B13347" t="s">
        <v>50415</v>
      </c>
      <c r="C13347">
        <f ca="1">RAND()</f>
        <v>0.40501571482470478</v>
      </c>
    </row>
    <row r="13348" spans="1:3">
      <c r="A13348" t="s">
        <v>51608</v>
      </c>
      <c r="B13348" t="s">
        <v>9775</v>
      </c>
      <c r="C13348">
        <f ca="1">RAND()</f>
        <v>0.7013292212643355</v>
      </c>
    </row>
    <row r="13349" spans="1:3">
      <c r="A13349" t="s">
        <v>51608</v>
      </c>
      <c r="B13349" t="s">
        <v>17007</v>
      </c>
      <c r="C13349">
        <f ca="1">RAND()</f>
        <v>0.10959764888290868</v>
      </c>
    </row>
    <row r="13350" spans="1:3">
      <c r="A13350" t="s">
        <v>51605</v>
      </c>
      <c r="B13350" t="s">
        <v>14627</v>
      </c>
      <c r="C13350">
        <f ca="1">RAND()</f>
        <v>0.31094446229126893</v>
      </c>
    </row>
    <row r="13351" spans="1:3">
      <c r="A13351" t="s">
        <v>0</v>
      </c>
      <c r="B13351" t="s">
        <v>42122</v>
      </c>
      <c r="C13351">
        <f ca="1">RAND()</f>
        <v>0.92647473243557976</v>
      </c>
    </row>
    <row r="13352" spans="1:3">
      <c r="A13352" t="s">
        <v>51605</v>
      </c>
      <c r="B13352" t="s">
        <v>36079</v>
      </c>
      <c r="C13352">
        <f ca="1">RAND()</f>
        <v>0.37941482330120324</v>
      </c>
    </row>
    <row r="13353" spans="1:3">
      <c r="A13353" t="s">
        <v>51606</v>
      </c>
      <c r="B13353" t="s">
        <v>6508</v>
      </c>
      <c r="C13353">
        <f ca="1">RAND()</f>
        <v>1.6491710552533401E-2</v>
      </c>
    </row>
    <row r="13354" spans="1:3">
      <c r="A13354" t="s">
        <v>1</v>
      </c>
      <c r="B13354" t="s">
        <v>13233</v>
      </c>
      <c r="C13354">
        <f ca="1">RAND()</f>
        <v>7.7064924208010588E-2</v>
      </c>
    </row>
    <row r="13355" spans="1:3">
      <c r="A13355" t="s">
        <v>51606</v>
      </c>
      <c r="B13355" t="s">
        <v>31669</v>
      </c>
      <c r="C13355">
        <f ca="1">RAND()</f>
        <v>6.9757280300285274E-2</v>
      </c>
    </row>
    <row r="13356" spans="1:3">
      <c r="A13356" t="s">
        <v>0</v>
      </c>
      <c r="B13356" t="s">
        <v>45172</v>
      </c>
      <c r="C13356">
        <f ca="1">RAND()</f>
        <v>0.38375551871849012</v>
      </c>
    </row>
    <row r="13357" spans="1:3">
      <c r="A13357" t="s">
        <v>1</v>
      </c>
      <c r="B13357" t="s">
        <v>21449</v>
      </c>
      <c r="C13357">
        <f ca="1">RAND()</f>
        <v>0.6485538446349034</v>
      </c>
    </row>
    <row r="13358" spans="1:3">
      <c r="A13358" t="s">
        <v>51608</v>
      </c>
      <c r="B13358" t="s">
        <v>26269</v>
      </c>
      <c r="C13358">
        <f ca="1">RAND()</f>
        <v>0.33953877636738949</v>
      </c>
    </row>
    <row r="13359" spans="1:3">
      <c r="A13359" t="s">
        <v>1</v>
      </c>
      <c r="B13359" t="s">
        <v>48450</v>
      </c>
      <c r="C13359">
        <f ca="1">RAND()</f>
        <v>0.14691993389203706</v>
      </c>
    </row>
    <row r="13360" spans="1:3">
      <c r="A13360" t="s">
        <v>0</v>
      </c>
      <c r="B13360" t="s">
        <v>51316</v>
      </c>
      <c r="C13360">
        <f ca="1">RAND()</f>
        <v>1.722535155530136E-2</v>
      </c>
    </row>
    <row r="13361" spans="1:3">
      <c r="A13361" t="s">
        <v>1</v>
      </c>
      <c r="B13361" t="s">
        <v>35357</v>
      </c>
      <c r="C13361">
        <f ca="1">RAND()</f>
        <v>0.57559927760909735</v>
      </c>
    </row>
    <row r="13362" spans="1:3">
      <c r="A13362" t="s">
        <v>0</v>
      </c>
      <c r="B13362" t="s">
        <v>47563</v>
      </c>
      <c r="C13362">
        <f ca="1">RAND()</f>
        <v>0.46272414913993543</v>
      </c>
    </row>
    <row r="13363" spans="1:3">
      <c r="A13363" t="s">
        <v>51605</v>
      </c>
      <c r="B13363" t="s">
        <v>48707</v>
      </c>
      <c r="C13363">
        <f ca="1">RAND()</f>
        <v>0.53055485610961639</v>
      </c>
    </row>
    <row r="13364" spans="1:3">
      <c r="A13364" t="s">
        <v>1</v>
      </c>
      <c r="B13364" t="s">
        <v>42510</v>
      </c>
      <c r="C13364">
        <f ca="1">RAND()</f>
        <v>9.9789964503544382E-2</v>
      </c>
    </row>
    <row r="13365" spans="1:3">
      <c r="A13365" t="s">
        <v>0</v>
      </c>
      <c r="B13365" t="s">
        <v>30413</v>
      </c>
      <c r="C13365">
        <f ca="1">RAND()</f>
        <v>0.73858868181483384</v>
      </c>
    </row>
    <row r="13366" spans="1:3">
      <c r="A13366" t="s">
        <v>1</v>
      </c>
      <c r="B13366" t="s">
        <v>45949</v>
      </c>
      <c r="C13366">
        <f ca="1">RAND()</f>
        <v>0.918081001157254</v>
      </c>
    </row>
    <row r="13367" spans="1:3">
      <c r="A13367" t="s">
        <v>51608</v>
      </c>
      <c r="B13367" t="s">
        <v>42793</v>
      </c>
      <c r="C13367">
        <f ca="1">RAND()</f>
        <v>0.81924231176474094</v>
      </c>
    </row>
    <row r="13368" spans="1:3">
      <c r="A13368" t="s">
        <v>51608</v>
      </c>
      <c r="B13368" t="s">
        <v>40883</v>
      </c>
      <c r="C13368">
        <f ca="1">RAND()</f>
        <v>0.66386286563980879</v>
      </c>
    </row>
    <row r="13369" spans="1:3">
      <c r="A13369" t="s">
        <v>51607</v>
      </c>
      <c r="B13369" t="s">
        <v>21037</v>
      </c>
      <c r="C13369">
        <f ca="1">RAND()</f>
        <v>0.90328466520818385</v>
      </c>
    </row>
    <row r="13370" spans="1:3">
      <c r="A13370" t="s">
        <v>0</v>
      </c>
      <c r="B13370" t="s">
        <v>11511</v>
      </c>
      <c r="C13370">
        <f ca="1">RAND()</f>
        <v>0.60624598391305506</v>
      </c>
    </row>
    <row r="13371" spans="1:3">
      <c r="A13371" t="s">
        <v>51606</v>
      </c>
      <c r="B13371" t="s">
        <v>36527</v>
      </c>
      <c r="C13371">
        <f ca="1">RAND()</f>
        <v>0.46710480647167074</v>
      </c>
    </row>
    <row r="13372" spans="1:3">
      <c r="A13372" t="s">
        <v>1</v>
      </c>
      <c r="B13372" t="s">
        <v>38740</v>
      </c>
      <c r="C13372">
        <f ca="1">RAND()</f>
        <v>0.97502073609080564</v>
      </c>
    </row>
    <row r="13373" spans="1:3">
      <c r="A13373" t="s">
        <v>51608</v>
      </c>
      <c r="B13373" t="s">
        <v>14014</v>
      </c>
      <c r="C13373">
        <f ca="1">RAND()</f>
        <v>0.28305017499832275</v>
      </c>
    </row>
    <row r="13374" spans="1:3">
      <c r="A13374" t="s">
        <v>51605</v>
      </c>
      <c r="B13374" t="s">
        <v>35877</v>
      </c>
      <c r="C13374">
        <f ca="1">RAND()</f>
        <v>0.69122811016221675</v>
      </c>
    </row>
    <row r="13375" spans="1:3">
      <c r="A13375" t="s">
        <v>51608</v>
      </c>
      <c r="B13375" t="s">
        <v>10493</v>
      </c>
      <c r="C13375">
        <f ca="1">RAND()</f>
        <v>0.71332098713480985</v>
      </c>
    </row>
    <row r="13376" spans="1:3">
      <c r="A13376" t="s">
        <v>1</v>
      </c>
      <c r="B13376" t="s">
        <v>40250</v>
      </c>
      <c r="C13376">
        <f ca="1">RAND()</f>
        <v>0.39336471497742798</v>
      </c>
    </row>
    <row r="13377" spans="1:3">
      <c r="A13377" t="s">
        <v>51608</v>
      </c>
      <c r="B13377" t="s">
        <v>7506</v>
      </c>
      <c r="C13377">
        <f ca="1">RAND()</f>
        <v>0.17715206010316953</v>
      </c>
    </row>
    <row r="13378" spans="1:3">
      <c r="A13378" t="s">
        <v>51606</v>
      </c>
      <c r="B13378" t="s">
        <v>24476</v>
      </c>
      <c r="C13378">
        <f ca="1">RAND()</f>
        <v>0.4049258245239874</v>
      </c>
    </row>
    <row r="13379" spans="1:3">
      <c r="A13379" t="s">
        <v>51607</v>
      </c>
      <c r="B13379" t="s">
        <v>12446</v>
      </c>
      <c r="C13379">
        <f ca="1">RAND()</f>
        <v>0.63363126002430481</v>
      </c>
    </row>
    <row r="13380" spans="1:3">
      <c r="A13380" t="s">
        <v>51605</v>
      </c>
      <c r="B13380" t="s">
        <v>45955</v>
      </c>
      <c r="C13380">
        <f ca="1">RAND()</f>
        <v>0.96736602987625264</v>
      </c>
    </row>
    <row r="13381" spans="1:3">
      <c r="A13381" t="s">
        <v>51608</v>
      </c>
      <c r="B13381" t="s">
        <v>30253</v>
      </c>
      <c r="C13381">
        <f ca="1">RAND()</f>
        <v>0.1290453819872116</v>
      </c>
    </row>
    <row r="13382" spans="1:3">
      <c r="A13382" t="s">
        <v>51605</v>
      </c>
      <c r="B13382" t="s">
        <v>1183</v>
      </c>
      <c r="C13382">
        <f ca="1">RAND()</f>
        <v>0.77323428323356536</v>
      </c>
    </row>
    <row r="13383" spans="1:3">
      <c r="A13383" t="s">
        <v>51608</v>
      </c>
      <c r="B13383" t="s">
        <v>48895</v>
      </c>
      <c r="C13383">
        <f ca="1">RAND()</f>
        <v>0.96018220783121966</v>
      </c>
    </row>
    <row r="13384" spans="1:3">
      <c r="A13384" t="s">
        <v>1</v>
      </c>
      <c r="B13384" t="s">
        <v>42593</v>
      </c>
      <c r="C13384">
        <f ca="1">RAND()</f>
        <v>0.27161468609888628</v>
      </c>
    </row>
    <row r="13385" spans="1:3">
      <c r="A13385" t="s">
        <v>1</v>
      </c>
      <c r="B13385" t="s">
        <v>15680</v>
      </c>
      <c r="C13385">
        <f ca="1">RAND()</f>
        <v>0.71877813412490743</v>
      </c>
    </row>
    <row r="13386" spans="1:3">
      <c r="A13386" t="s">
        <v>1</v>
      </c>
      <c r="B13386" t="s">
        <v>34430</v>
      </c>
      <c r="C13386">
        <f ca="1">RAND()</f>
        <v>0.60665864658977087</v>
      </c>
    </row>
    <row r="13387" spans="1:3">
      <c r="A13387" t="s">
        <v>51607</v>
      </c>
      <c r="B13387" t="s">
        <v>37907</v>
      </c>
      <c r="C13387">
        <f ca="1">RAND()</f>
        <v>0.80883587894791431</v>
      </c>
    </row>
    <row r="13388" spans="1:3">
      <c r="A13388" t="s">
        <v>0</v>
      </c>
      <c r="B13388" t="s">
        <v>45095</v>
      </c>
      <c r="C13388">
        <f ca="1">RAND()</f>
        <v>0.73086843362423304</v>
      </c>
    </row>
    <row r="13389" spans="1:3">
      <c r="A13389" t="s">
        <v>51605</v>
      </c>
      <c r="B13389" t="s">
        <v>41758</v>
      </c>
      <c r="C13389">
        <f ca="1">RAND()</f>
        <v>0.78853749459462519</v>
      </c>
    </row>
    <row r="13390" spans="1:3">
      <c r="A13390" t="s">
        <v>0</v>
      </c>
      <c r="B13390" t="s">
        <v>4404</v>
      </c>
      <c r="C13390">
        <f ca="1">RAND()</f>
        <v>0.19742343133809004</v>
      </c>
    </row>
    <row r="13391" spans="1:3">
      <c r="A13391" t="s">
        <v>51606</v>
      </c>
      <c r="B13391" t="s">
        <v>19486</v>
      </c>
      <c r="C13391">
        <f ca="1">RAND()</f>
        <v>0.28624311795611268</v>
      </c>
    </row>
    <row r="13392" spans="1:3">
      <c r="A13392" t="s">
        <v>51608</v>
      </c>
      <c r="B13392" t="s">
        <v>5252</v>
      </c>
      <c r="C13392">
        <f ca="1">RAND()</f>
        <v>0.2410520101007515</v>
      </c>
    </row>
    <row r="13393" spans="1:3">
      <c r="A13393" t="s">
        <v>51606</v>
      </c>
      <c r="B13393" t="s">
        <v>8363</v>
      </c>
      <c r="C13393">
        <f ca="1">RAND()</f>
        <v>0.2379177402540259</v>
      </c>
    </row>
    <row r="13394" spans="1:3">
      <c r="A13394" t="s">
        <v>51605</v>
      </c>
      <c r="B13394" t="s">
        <v>3711</v>
      </c>
      <c r="C13394">
        <f ca="1">RAND()</f>
        <v>0.76260063813416268</v>
      </c>
    </row>
    <row r="13395" spans="1:3">
      <c r="A13395" t="s">
        <v>51608</v>
      </c>
      <c r="B13395" t="s">
        <v>5238</v>
      </c>
      <c r="C13395">
        <f ca="1">RAND()</f>
        <v>0.75527202208353372</v>
      </c>
    </row>
    <row r="13396" spans="1:3">
      <c r="A13396" t="s">
        <v>51605</v>
      </c>
      <c r="B13396" t="s">
        <v>45741</v>
      </c>
      <c r="C13396">
        <f ca="1">RAND()</f>
        <v>0.58172078382148051</v>
      </c>
    </row>
    <row r="13397" spans="1:3">
      <c r="A13397" t="s">
        <v>0</v>
      </c>
      <c r="B13397" t="s">
        <v>31059</v>
      </c>
      <c r="C13397">
        <f ca="1">RAND()</f>
        <v>0.36758615218348734</v>
      </c>
    </row>
    <row r="13398" spans="1:3">
      <c r="A13398" t="s">
        <v>51606</v>
      </c>
      <c r="B13398" t="s">
        <v>10016</v>
      </c>
      <c r="C13398">
        <f ca="1">RAND()</f>
        <v>0.86483203041037116</v>
      </c>
    </row>
    <row r="13399" spans="1:3">
      <c r="A13399" t="s">
        <v>51608</v>
      </c>
      <c r="B13399" t="s">
        <v>42608</v>
      </c>
      <c r="C13399">
        <f ca="1">RAND()</f>
        <v>0.38373469005845795</v>
      </c>
    </row>
    <row r="13400" spans="1:3">
      <c r="A13400" t="s">
        <v>51607</v>
      </c>
      <c r="B13400" t="s">
        <v>40200</v>
      </c>
      <c r="C13400">
        <f ca="1">RAND()</f>
        <v>0.90208811971049496</v>
      </c>
    </row>
    <row r="13401" spans="1:3">
      <c r="A13401" t="s">
        <v>1</v>
      </c>
      <c r="B13401" t="s">
        <v>22536</v>
      </c>
      <c r="C13401">
        <f ca="1">RAND()</f>
        <v>0.19288570992122189</v>
      </c>
    </row>
    <row r="13402" spans="1:3">
      <c r="A13402" t="s">
        <v>51608</v>
      </c>
      <c r="B13402" t="s">
        <v>19554</v>
      </c>
      <c r="C13402">
        <f ca="1">RAND()</f>
        <v>0.60319457181929148</v>
      </c>
    </row>
    <row r="13403" spans="1:3">
      <c r="A13403" t="s">
        <v>51605</v>
      </c>
      <c r="B13403" t="s">
        <v>35104</v>
      </c>
      <c r="C13403">
        <f ca="1">RAND()</f>
        <v>0.2539533053542723</v>
      </c>
    </row>
    <row r="13404" spans="1:3">
      <c r="A13404" t="s">
        <v>0</v>
      </c>
      <c r="B13404" t="s">
        <v>14707</v>
      </c>
      <c r="C13404">
        <f ca="1">RAND()</f>
        <v>0.55148229196986454</v>
      </c>
    </row>
    <row r="13405" spans="1:3">
      <c r="A13405" t="s">
        <v>51608</v>
      </c>
      <c r="B13405" t="s">
        <v>13923</v>
      </c>
      <c r="C13405">
        <f ca="1">RAND()</f>
        <v>0.36920707936300601</v>
      </c>
    </row>
    <row r="13406" spans="1:3">
      <c r="A13406" t="s">
        <v>51606</v>
      </c>
      <c r="B13406" t="s">
        <v>32170</v>
      </c>
      <c r="C13406">
        <f ca="1">RAND()</f>
        <v>0.66568374433911603</v>
      </c>
    </row>
    <row r="13407" spans="1:3">
      <c r="A13407" t="s">
        <v>1</v>
      </c>
      <c r="B13407" t="s">
        <v>41791</v>
      </c>
      <c r="C13407">
        <f ca="1">RAND()</f>
        <v>0.37351052480796654</v>
      </c>
    </row>
    <row r="13408" spans="1:3">
      <c r="A13408" t="s">
        <v>51608</v>
      </c>
      <c r="B13408" t="s">
        <v>44142</v>
      </c>
      <c r="C13408">
        <f ca="1">RAND()</f>
        <v>0.45719482902232833</v>
      </c>
    </row>
    <row r="13409" spans="1:3">
      <c r="A13409" t="s">
        <v>1</v>
      </c>
      <c r="B13409" t="s">
        <v>29074</v>
      </c>
      <c r="C13409">
        <f ca="1">RAND()</f>
        <v>0.55902950837852661</v>
      </c>
    </row>
    <row r="13410" spans="1:3">
      <c r="A13410" t="s">
        <v>51606</v>
      </c>
      <c r="B13410" t="s">
        <v>22274</v>
      </c>
      <c r="C13410">
        <f ca="1">RAND()</f>
        <v>0.31199401974973229</v>
      </c>
    </row>
    <row r="13411" spans="1:3">
      <c r="A13411" t="s">
        <v>1</v>
      </c>
      <c r="B13411" t="s">
        <v>13359</v>
      </c>
      <c r="C13411">
        <f ca="1">RAND()</f>
        <v>0.58623873492218792</v>
      </c>
    </row>
    <row r="13412" spans="1:3">
      <c r="A13412" t="s">
        <v>51607</v>
      </c>
      <c r="B13412" t="s">
        <v>26880</v>
      </c>
      <c r="C13412">
        <f ca="1">RAND()</f>
        <v>0.48373913553629044</v>
      </c>
    </row>
    <row r="13413" spans="1:3">
      <c r="A13413" t="s">
        <v>0</v>
      </c>
      <c r="B13413" t="s">
        <v>44651</v>
      </c>
      <c r="C13413">
        <f ca="1">RAND()</f>
        <v>0.38687716795878335</v>
      </c>
    </row>
    <row r="13414" spans="1:3">
      <c r="A13414" t="s">
        <v>51605</v>
      </c>
      <c r="B13414" t="s">
        <v>7039</v>
      </c>
      <c r="C13414">
        <f ca="1">RAND()</f>
        <v>0.49020325232801354</v>
      </c>
    </row>
    <row r="13415" spans="1:3">
      <c r="A13415" t="s">
        <v>0</v>
      </c>
      <c r="B13415" t="s">
        <v>35850</v>
      </c>
      <c r="C13415">
        <f ca="1">RAND()</f>
        <v>0.13460984941604615</v>
      </c>
    </row>
    <row r="13416" spans="1:3">
      <c r="A13416" t="s">
        <v>1</v>
      </c>
      <c r="B13416" t="s">
        <v>50367</v>
      </c>
      <c r="C13416">
        <f ca="1">RAND()</f>
        <v>0.49603370406380276</v>
      </c>
    </row>
    <row r="13417" spans="1:3">
      <c r="A13417" t="s">
        <v>51607</v>
      </c>
      <c r="B13417" t="s">
        <v>18504</v>
      </c>
      <c r="C13417">
        <f ca="1">RAND()</f>
        <v>0.27870927198200879</v>
      </c>
    </row>
    <row r="13418" spans="1:3">
      <c r="A13418" t="s">
        <v>0</v>
      </c>
      <c r="B13418" t="s">
        <v>571</v>
      </c>
      <c r="C13418">
        <f ca="1">RAND()</f>
        <v>0.74822721238905998</v>
      </c>
    </row>
    <row r="13419" spans="1:3">
      <c r="A13419" t="s">
        <v>0</v>
      </c>
      <c r="B13419" t="s">
        <v>21093</v>
      </c>
      <c r="C13419">
        <f ca="1">RAND()</f>
        <v>0.26583698288260937</v>
      </c>
    </row>
    <row r="13420" spans="1:3">
      <c r="A13420" t="s">
        <v>51606</v>
      </c>
      <c r="B13420" t="s">
        <v>34888</v>
      </c>
      <c r="C13420">
        <f ca="1">RAND()</f>
        <v>1.7596655731745625E-2</v>
      </c>
    </row>
    <row r="13421" spans="1:3">
      <c r="A13421" t="s">
        <v>51606</v>
      </c>
      <c r="B13421" t="s">
        <v>21957</v>
      </c>
      <c r="C13421">
        <f ca="1">RAND()</f>
        <v>0.3177178782105885</v>
      </c>
    </row>
    <row r="13422" spans="1:3">
      <c r="A13422" t="s">
        <v>51605</v>
      </c>
      <c r="B13422" t="s">
        <v>42616</v>
      </c>
      <c r="C13422">
        <f ca="1">RAND()</f>
        <v>0.22693162798516386</v>
      </c>
    </row>
    <row r="13423" spans="1:3">
      <c r="A13423" t="s">
        <v>51605</v>
      </c>
      <c r="B13423" t="s">
        <v>29092</v>
      </c>
      <c r="C13423">
        <f ca="1">RAND()</f>
        <v>0.84166639758582651</v>
      </c>
    </row>
    <row r="13424" spans="1:3">
      <c r="A13424" t="s">
        <v>51607</v>
      </c>
      <c r="B13424" t="s">
        <v>45357</v>
      </c>
      <c r="C13424">
        <f ca="1">RAND()</f>
        <v>0.80121345030169389</v>
      </c>
    </row>
    <row r="13425" spans="1:3">
      <c r="A13425" t="s">
        <v>51608</v>
      </c>
      <c r="B13425" t="s">
        <v>27933</v>
      </c>
      <c r="C13425">
        <f ca="1">RAND()</f>
        <v>9.5709567274739671E-2</v>
      </c>
    </row>
    <row r="13426" spans="1:3">
      <c r="A13426" t="s">
        <v>51605</v>
      </c>
      <c r="B13426" t="s">
        <v>43773</v>
      </c>
      <c r="C13426">
        <f ca="1">RAND()</f>
        <v>0.77161438101387925</v>
      </c>
    </row>
    <row r="13427" spans="1:3">
      <c r="A13427" t="s">
        <v>51605</v>
      </c>
      <c r="B13427" t="s">
        <v>561</v>
      </c>
      <c r="C13427">
        <f ca="1">RAND()</f>
        <v>0.86778487566024831</v>
      </c>
    </row>
    <row r="13428" spans="1:3">
      <c r="A13428" t="s">
        <v>1</v>
      </c>
      <c r="B13428" t="s">
        <v>41059</v>
      </c>
      <c r="C13428">
        <f ca="1">RAND()</f>
        <v>0.38525744299260978</v>
      </c>
    </row>
    <row r="13429" spans="1:3">
      <c r="A13429" t="s">
        <v>0</v>
      </c>
      <c r="B13429" t="s">
        <v>14187</v>
      </c>
      <c r="C13429">
        <f ca="1">RAND()</f>
        <v>0.77645539216218618</v>
      </c>
    </row>
    <row r="13430" spans="1:3">
      <c r="A13430" t="s">
        <v>51605</v>
      </c>
      <c r="B13430" t="s">
        <v>46929</v>
      </c>
      <c r="C13430">
        <f ca="1">RAND()</f>
        <v>0.27226714103607152</v>
      </c>
    </row>
    <row r="13431" spans="1:3">
      <c r="A13431" t="s">
        <v>51607</v>
      </c>
      <c r="B13431" t="s">
        <v>39935</v>
      </c>
      <c r="C13431">
        <f ca="1">RAND()</f>
        <v>0.12793991722540266</v>
      </c>
    </row>
    <row r="13432" spans="1:3">
      <c r="A13432" t="s">
        <v>51605</v>
      </c>
      <c r="B13432" t="s">
        <v>51549</v>
      </c>
      <c r="C13432">
        <f ca="1">RAND()</f>
        <v>0.63111254055144372</v>
      </c>
    </row>
    <row r="13433" spans="1:3">
      <c r="A13433" t="s">
        <v>1</v>
      </c>
      <c r="B13433" t="s">
        <v>21657</v>
      </c>
      <c r="C13433">
        <f ca="1">RAND()</f>
        <v>0.26532738420949264</v>
      </c>
    </row>
    <row r="13434" spans="1:3">
      <c r="A13434" t="s">
        <v>1</v>
      </c>
      <c r="B13434" t="s">
        <v>11539</v>
      </c>
      <c r="C13434">
        <f ca="1">RAND()</f>
        <v>0.66243128543566276</v>
      </c>
    </row>
    <row r="13435" spans="1:3">
      <c r="A13435" t="s">
        <v>51605</v>
      </c>
      <c r="B13435" t="s">
        <v>44469</v>
      </c>
      <c r="C13435">
        <f ca="1">RAND()</f>
        <v>0.35444506276789567</v>
      </c>
    </row>
    <row r="13436" spans="1:3">
      <c r="A13436" t="s">
        <v>51608</v>
      </c>
      <c r="B13436" t="s">
        <v>20009</v>
      </c>
      <c r="C13436">
        <f ca="1">RAND()</f>
        <v>0.80609653464727926</v>
      </c>
    </row>
    <row r="13437" spans="1:3">
      <c r="A13437" t="s">
        <v>51608</v>
      </c>
      <c r="B13437" t="s">
        <v>2860</v>
      </c>
      <c r="C13437">
        <f ca="1">RAND()</f>
        <v>0.72235246399932385</v>
      </c>
    </row>
    <row r="13438" spans="1:3">
      <c r="A13438" t="s">
        <v>51608</v>
      </c>
      <c r="B13438" t="s">
        <v>3686</v>
      </c>
      <c r="C13438">
        <f ca="1">RAND()</f>
        <v>0.83492582243352675</v>
      </c>
    </row>
    <row r="13439" spans="1:3">
      <c r="A13439" t="s">
        <v>51605</v>
      </c>
      <c r="B13439" t="s">
        <v>37578</v>
      </c>
      <c r="C13439">
        <f ca="1">RAND()</f>
        <v>0.42421161028065935</v>
      </c>
    </row>
    <row r="13440" spans="1:3">
      <c r="A13440" t="s">
        <v>51608</v>
      </c>
      <c r="B13440" t="s">
        <v>49266</v>
      </c>
      <c r="C13440">
        <f ca="1">RAND()</f>
        <v>0.34394416790343141</v>
      </c>
    </row>
    <row r="13441" spans="1:3">
      <c r="A13441" t="s">
        <v>51605</v>
      </c>
      <c r="B13441" t="s">
        <v>25575</v>
      </c>
      <c r="C13441">
        <f ca="1">RAND()</f>
        <v>4.5003244013472554E-2</v>
      </c>
    </row>
    <row r="13442" spans="1:3">
      <c r="A13442" t="s">
        <v>51605</v>
      </c>
      <c r="B13442" t="s">
        <v>34218</v>
      </c>
      <c r="C13442">
        <f ca="1">RAND()</f>
        <v>0.20773810160793138</v>
      </c>
    </row>
    <row r="13443" spans="1:3">
      <c r="A13443" t="s">
        <v>51608</v>
      </c>
      <c r="B13443" t="s">
        <v>17348</v>
      </c>
      <c r="C13443">
        <f ca="1">RAND()</f>
        <v>0.37133998981946736</v>
      </c>
    </row>
    <row r="13444" spans="1:3">
      <c r="A13444" t="s">
        <v>51605</v>
      </c>
      <c r="B13444" t="s">
        <v>903</v>
      </c>
      <c r="C13444">
        <f ca="1">RAND()</f>
        <v>0.67860310202530216</v>
      </c>
    </row>
    <row r="13445" spans="1:3">
      <c r="A13445" t="s">
        <v>51605</v>
      </c>
      <c r="B13445" t="s">
        <v>10551</v>
      </c>
      <c r="C13445">
        <f ca="1">RAND()</f>
        <v>0.53630484898967568</v>
      </c>
    </row>
    <row r="13446" spans="1:3">
      <c r="A13446" t="s">
        <v>51607</v>
      </c>
      <c r="B13446" t="s">
        <v>25250</v>
      </c>
      <c r="C13446">
        <f ca="1">RAND()</f>
        <v>0.32403398336802858</v>
      </c>
    </row>
    <row r="13447" spans="1:3">
      <c r="A13447" t="s">
        <v>0</v>
      </c>
      <c r="B13447" t="s">
        <v>33259</v>
      </c>
      <c r="C13447">
        <f ca="1">RAND()</f>
        <v>0.52157144671067368</v>
      </c>
    </row>
    <row r="13448" spans="1:3">
      <c r="A13448" t="s">
        <v>51608</v>
      </c>
      <c r="B13448" t="s">
        <v>34274</v>
      </c>
      <c r="C13448">
        <f ca="1">RAND()</f>
        <v>0.94364446161204496</v>
      </c>
    </row>
    <row r="13449" spans="1:3">
      <c r="A13449" t="s">
        <v>51605</v>
      </c>
      <c r="B13449" t="s">
        <v>48011</v>
      </c>
      <c r="C13449">
        <f ca="1">RAND()</f>
        <v>0.49046679094976275</v>
      </c>
    </row>
    <row r="13450" spans="1:3">
      <c r="A13450" t="s">
        <v>0</v>
      </c>
      <c r="B13450" t="s">
        <v>37085</v>
      </c>
      <c r="C13450">
        <f ca="1">RAND()</f>
        <v>0.79252773051404291</v>
      </c>
    </row>
    <row r="13451" spans="1:3">
      <c r="A13451" t="s">
        <v>1</v>
      </c>
      <c r="B13451" t="s">
        <v>1678</v>
      </c>
      <c r="C13451">
        <f ca="1">RAND()</f>
        <v>0.1420060469083122</v>
      </c>
    </row>
    <row r="13452" spans="1:3">
      <c r="A13452" t="s">
        <v>0</v>
      </c>
      <c r="B13452" t="s">
        <v>31127</v>
      </c>
      <c r="C13452">
        <f ca="1">RAND()</f>
        <v>0.14239500380603287</v>
      </c>
    </row>
    <row r="13453" spans="1:3">
      <c r="A13453" t="s">
        <v>51607</v>
      </c>
      <c r="B13453" t="s">
        <v>5237</v>
      </c>
      <c r="C13453">
        <f ca="1">RAND()</f>
        <v>0.52802259276229924</v>
      </c>
    </row>
    <row r="13454" spans="1:3">
      <c r="A13454" t="s">
        <v>51606</v>
      </c>
      <c r="B13454" t="s">
        <v>21757</v>
      </c>
      <c r="C13454">
        <f ca="1">RAND()</f>
        <v>0.86660295046829672</v>
      </c>
    </row>
    <row r="13455" spans="1:3">
      <c r="A13455" t="s">
        <v>51607</v>
      </c>
      <c r="B13455" t="s">
        <v>18247</v>
      </c>
      <c r="C13455">
        <f ca="1">RAND()</f>
        <v>0.97689110094364928</v>
      </c>
    </row>
    <row r="13456" spans="1:3">
      <c r="A13456" t="s">
        <v>51607</v>
      </c>
      <c r="B13456" t="s">
        <v>20700</v>
      </c>
      <c r="C13456">
        <f ca="1">RAND()</f>
        <v>0.60622400265442555</v>
      </c>
    </row>
    <row r="13457" spans="1:3">
      <c r="A13457" t="s">
        <v>51608</v>
      </c>
      <c r="B13457" t="s">
        <v>37974</v>
      </c>
      <c r="C13457">
        <f ca="1">RAND()</f>
        <v>0.59185147132483185</v>
      </c>
    </row>
    <row r="13458" spans="1:3">
      <c r="A13458" t="s">
        <v>51606</v>
      </c>
      <c r="B13458" t="s">
        <v>36880</v>
      </c>
      <c r="C13458">
        <f ca="1">RAND()</f>
        <v>0.55707398559178356</v>
      </c>
    </row>
    <row r="13459" spans="1:3">
      <c r="A13459" t="s">
        <v>1</v>
      </c>
      <c r="B13459" t="s">
        <v>22015</v>
      </c>
      <c r="C13459">
        <f ca="1">RAND()</f>
        <v>1.9691180677147258E-2</v>
      </c>
    </row>
    <row r="13460" spans="1:3">
      <c r="A13460" t="s">
        <v>51605</v>
      </c>
      <c r="B13460" t="s">
        <v>41100</v>
      </c>
      <c r="C13460">
        <f ca="1">RAND()</f>
        <v>2.5202214906320464E-2</v>
      </c>
    </row>
    <row r="13461" spans="1:3">
      <c r="A13461" t="s">
        <v>51605</v>
      </c>
      <c r="B13461" t="s">
        <v>19199</v>
      </c>
      <c r="C13461">
        <f ca="1">RAND()</f>
        <v>0.45639746660702862</v>
      </c>
    </row>
    <row r="13462" spans="1:3">
      <c r="A13462" t="s">
        <v>51608</v>
      </c>
      <c r="B13462" t="s">
        <v>38430</v>
      </c>
      <c r="C13462">
        <f ca="1">RAND()</f>
        <v>0.4564737355149624</v>
      </c>
    </row>
    <row r="13463" spans="1:3">
      <c r="A13463" t="s">
        <v>1</v>
      </c>
      <c r="B13463" t="s">
        <v>22400</v>
      </c>
      <c r="C13463">
        <f ca="1">RAND()</f>
        <v>0.97184309955899717</v>
      </c>
    </row>
    <row r="13464" spans="1:3">
      <c r="A13464" t="s">
        <v>0</v>
      </c>
      <c r="B13464" t="s">
        <v>38802</v>
      </c>
      <c r="C13464">
        <f ca="1">RAND()</f>
        <v>6.305786808407432E-3</v>
      </c>
    </row>
    <row r="13465" spans="1:3">
      <c r="A13465" t="s">
        <v>1</v>
      </c>
      <c r="B13465" t="s">
        <v>31508</v>
      </c>
      <c r="C13465">
        <f ca="1">RAND()</f>
        <v>0.58282783017862816</v>
      </c>
    </row>
    <row r="13466" spans="1:3">
      <c r="A13466" t="s">
        <v>0</v>
      </c>
      <c r="B13466" t="s">
        <v>49877</v>
      </c>
      <c r="C13466">
        <f ca="1">RAND()</f>
        <v>0.56989418424286575</v>
      </c>
    </row>
    <row r="13467" spans="1:3">
      <c r="A13467" t="s">
        <v>51605</v>
      </c>
      <c r="B13467" t="s">
        <v>20635</v>
      </c>
      <c r="C13467">
        <f ca="1">RAND()</f>
        <v>0.36827864571452706</v>
      </c>
    </row>
    <row r="13468" spans="1:3">
      <c r="A13468" t="s">
        <v>51608</v>
      </c>
      <c r="B13468" t="s">
        <v>11045</v>
      </c>
      <c r="C13468">
        <f ca="1">RAND()</f>
        <v>0.17556465789507569</v>
      </c>
    </row>
    <row r="13469" spans="1:3">
      <c r="A13469" t="s">
        <v>51605</v>
      </c>
      <c r="B13469" t="s">
        <v>11106</v>
      </c>
      <c r="C13469">
        <f ca="1">RAND()</f>
        <v>0.8784001388638244</v>
      </c>
    </row>
    <row r="13470" spans="1:3">
      <c r="A13470" t="s">
        <v>0</v>
      </c>
      <c r="B13470" t="s">
        <v>42766</v>
      </c>
      <c r="C13470">
        <f ca="1">RAND()</f>
        <v>0.51053608720304611</v>
      </c>
    </row>
    <row r="13471" spans="1:3">
      <c r="A13471" t="s">
        <v>51607</v>
      </c>
      <c r="B13471" t="s">
        <v>43833</v>
      </c>
      <c r="C13471">
        <f ca="1">RAND()</f>
        <v>0.97809770921859607</v>
      </c>
    </row>
    <row r="13472" spans="1:3">
      <c r="A13472" t="s">
        <v>51608</v>
      </c>
      <c r="B13472" t="s">
        <v>31722</v>
      </c>
      <c r="C13472">
        <f ca="1">RAND()</f>
        <v>0.20829487961384596</v>
      </c>
    </row>
    <row r="13473" spans="1:3">
      <c r="A13473" t="s">
        <v>51605</v>
      </c>
      <c r="B13473" t="s">
        <v>16386</v>
      </c>
      <c r="C13473">
        <f ca="1">RAND()</f>
        <v>0.76610518107444481</v>
      </c>
    </row>
    <row r="13474" spans="1:3">
      <c r="A13474" t="s">
        <v>51605</v>
      </c>
      <c r="B13474" t="s">
        <v>43749</v>
      </c>
      <c r="C13474">
        <f ca="1">RAND()</f>
        <v>0.17777149169849693</v>
      </c>
    </row>
    <row r="13475" spans="1:3">
      <c r="A13475" t="s">
        <v>51606</v>
      </c>
      <c r="B13475" t="s">
        <v>32654</v>
      </c>
      <c r="C13475">
        <f ca="1">RAND()</f>
        <v>0.94579119231751441</v>
      </c>
    </row>
    <row r="13476" spans="1:3">
      <c r="A13476" t="s">
        <v>0</v>
      </c>
      <c r="B13476" t="s">
        <v>2620</v>
      </c>
      <c r="C13476">
        <f ca="1">RAND()</f>
        <v>0.20491145131125343</v>
      </c>
    </row>
    <row r="13477" spans="1:3">
      <c r="A13477" t="s">
        <v>51607</v>
      </c>
      <c r="B13477" t="s">
        <v>11152</v>
      </c>
      <c r="C13477">
        <f ca="1">RAND()</f>
        <v>0.39263601596791986</v>
      </c>
    </row>
    <row r="13478" spans="1:3">
      <c r="A13478" t="s">
        <v>51606</v>
      </c>
      <c r="B13478" t="s">
        <v>27852</v>
      </c>
      <c r="C13478">
        <f ca="1">RAND()</f>
        <v>0.97193402447181254</v>
      </c>
    </row>
    <row r="13479" spans="1:3">
      <c r="A13479" t="s">
        <v>51605</v>
      </c>
      <c r="B13479" t="s">
        <v>35205</v>
      </c>
      <c r="C13479">
        <f ca="1">RAND()</f>
        <v>0.26905184709548902</v>
      </c>
    </row>
    <row r="13480" spans="1:3">
      <c r="A13480" t="s">
        <v>51605</v>
      </c>
      <c r="B13480" t="s">
        <v>13778</v>
      </c>
      <c r="C13480">
        <f ca="1">RAND()</f>
        <v>3.3396234606825725E-2</v>
      </c>
    </row>
    <row r="13481" spans="1:3">
      <c r="A13481" t="s">
        <v>51608</v>
      </c>
      <c r="B13481" t="s">
        <v>8421</v>
      </c>
      <c r="C13481">
        <f ca="1">RAND()</f>
        <v>0.80142281282338501</v>
      </c>
    </row>
    <row r="13482" spans="1:3">
      <c r="A13482" t="s">
        <v>51606</v>
      </c>
      <c r="B13482" t="s">
        <v>22271</v>
      </c>
      <c r="C13482">
        <f ca="1">RAND()</f>
        <v>0.48330268711270963</v>
      </c>
    </row>
    <row r="13483" spans="1:3">
      <c r="A13483" t="s">
        <v>51605</v>
      </c>
      <c r="B13483" t="s">
        <v>5089</v>
      </c>
      <c r="C13483">
        <f ca="1">RAND()</f>
        <v>0.41552234588262527</v>
      </c>
    </row>
    <row r="13484" spans="1:3">
      <c r="A13484" t="s">
        <v>51607</v>
      </c>
      <c r="B13484" t="s">
        <v>47600</v>
      </c>
      <c r="C13484">
        <f ca="1">RAND()</f>
        <v>1.0836807681772642E-2</v>
      </c>
    </row>
    <row r="13485" spans="1:3">
      <c r="A13485" t="s">
        <v>51605</v>
      </c>
      <c r="B13485" t="s">
        <v>3991</v>
      </c>
      <c r="C13485">
        <f ca="1">RAND()</f>
        <v>0.19261912257380764</v>
      </c>
    </row>
    <row r="13486" spans="1:3">
      <c r="A13486" t="s">
        <v>0</v>
      </c>
      <c r="B13486" t="s">
        <v>22896</v>
      </c>
      <c r="C13486">
        <f ca="1">RAND()</f>
        <v>0.67831624216148922</v>
      </c>
    </row>
    <row r="13487" spans="1:3">
      <c r="A13487" t="s">
        <v>51606</v>
      </c>
      <c r="B13487" t="s">
        <v>9757</v>
      </c>
      <c r="C13487">
        <f ca="1">RAND()</f>
        <v>0.36489012594533587</v>
      </c>
    </row>
    <row r="13488" spans="1:3">
      <c r="A13488" t="s">
        <v>51608</v>
      </c>
      <c r="B13488" t="s">
        <v>31321</v>
      </c>
      <c r="C13488">
        <f ca="1">RAND()</f>
        <v>0.14812351356603193</v>
      </c>
    </row>
    <row r="13489" spans="1:3">
      <c r="A13489" t="s">
        <v>0</v>
      </c>
      <c r="B13489" t="s">
        <v>11533</v>
      </c>
      <c r="C13489">
        <f ca="1">RAND()</f>
        <v>0.61608138410188618</v>
      </c>
    </row>
    <row r="13490" spans="1:3">
      <c r="A13490" t="s">
        <v>1</v>
      </c>
      <c r="B13490" t="s">
        <v>48298</v>
      </c>
      <c r="C13490">
        <f ca="1">RAND()</f>
        <v>0.76997125113728182</v>
      </c>
    </row>
    <row r="13491" spans="1:3">
      <c r="A13491" t="s">
        <v>51607</v>
      </c>
      <c r="B13491" t="s">
        <v>44882</v>
      </c>
      <c r="C13491">
        <f ca="1">RAND()</f>
        <v>0.51824648545144048</v>
      </c>
    </row>
    <row r="13492" spans="1:3">
      <c r="A13492" t="s">
        <v>51608</v>
      </c>
      <c r="B13492" t="s">
        <v>44981</v>
      </c>
      <c r="C13492">
        <f ca="1">RAND()</f>
        <v>0.2683747538444492</v>
      </c>
    </row>
    <row r="13493" spans="1:3">
      <c r="A13493" t="s">
        <v>1</v>
      </c>
      <c r="B13493" t="s">
        <v>48509</v>
      </c>
      <c r="C13493">
        <f ca="1">RAND()</f>
        <v>0.33350706068225988</v>
      </c>
    </row>
    <row r="13494" spans="1:3">
      <c r="A13494" t="s">
        <v>51605</v>
      </c>
      <c r="B13494" t="s">
        <v>28678</v>
      </c>
      <c r="C13494">
        <f ca="1">RAND()</f>
        <v>9.9803326883023513E-2</v>
      </c>
    </row>
    <row r="13495" spans="1:3">
      <c r="A13495" t="s">
        <v>51608</v>
      </c>
      <c r="B13495" t="s">
        <v>32532</v>
      </c>
      <c r="C13495">
        <f ca="1">RAND()</f>
        <v>0.28495192328501073</v>
      </c>
    </row>
    <row r="13496" spans="1:3">
      <c r="A13496" t="s">
        <v>51607</v>
      </c>
      <c r="B13496" t="s">
        <v>48508</v>
      </c>
      <c r="C13496">
        <f ca="1">RAND()</f>
        <v>0.56730035829187686</v>
      </c>
    </row>
    <row r="13497" spans="1:3">
      <c r="A13497" t="s">
        <v>51606</v>
      </c>
      <c r="B13497" t="s">
        <v>23568</v>
      </c>
      <c r="C13497">
        <f ca="1">RAND()</f>
        <v>0.21334858542045299</v>
      </c>
    </row>
    <row r="13498" spans="1:3">
      <c r="A13498" t="s">
        <v>51607</v>
      </c>
      <c r="B13498" t="s">
        <v>25046</v>
      </c>
      <c r="C13498">
        <f ca="1">RAND()</f>
        <v>0.49798860919833943</v>
      </c>
    </row>
    <row r="13499" spans="1:3">
      <c r="A13499" t="s">
        <v>51606</v>
      </c>
      <c r="B13499" t="s">
        <v>3860</v>
      </c>
      <c r="C13499">
        <f ca="1">RAND()</f>
        <v>0.43715271538319622</v>
      </c>
    </row>
    <row r="13500" spans="1:3">
      <c r="A13500" t="s">
        <v>0</v>
      </c>
      <c r="B13500" t="s">
        <v>8484</v>
      </c>
      <c r="C13500">
        <f ca="1">RAND()</f>
        <v>0.33754477518075943</v>
      </c>
    </row>
    <row r="13501" spans="1:3">
      <c r="A13501" t="s">
        <v>1</v>
      </c>
      <c r="B13501" t="s">
        <v>7000</v>
      </c>
      <c r="C13501">
        <f ca="1">RAND()</f>
        <v>0.27154772449116327</v>
      </c>
    </row>
    <row r="13502" spans="1:3">
      <c r="A13502" t="s">
        <v>1</v>
      </c>
      <c r="B13502" t="s">
        <v>31485</v>
      </c>
      <c r="C13502">
        <f ca="1">RAND()</f>
        <v>3.4201708864948221E-2</v>
      </c>
    </row>
    <row r="13503" spans="1:3">
      <c r="A13503" t="s">
        <v>51605</v>
      </c>
      <c r="B13503" t="s">
        <v>38614</v>
      </c>
      <c r="C13503">
        <f ca="1">RAND()</f>
        <v>0.19204884112764475</v>
      </c>
    </row>
    <row r="13504" spans="1:3">
      <c r="A13504" t="s">
        <v>51608</v>
      </c>
      <c r="B13504" t="s">
        <v>6469</v>
      </c>
      <c r="C13504">
        <f ca="1">RAND()</f>
        <v>0.48839443540250427</v>
      </c>
    </row>
    <row r="13505" spans="1:3">
      <c r="A13505" t="s">
        <v>51607</v>
      </c>
      <c r="B13505" t="s">
        <v>49538</v>
      </c>
      <c r="C13505">
        <f ca="1">RAND()</f>
        <v>0.86889851587093847</v>
      </c>
    </row>
    <row r="13506" spans="1:3">
      <c r="A13506" t="s">
        <v>51607</v>
      </c>
      <c r="B13506" t="s">
        <v>41121</v>
      </c>
      <c r="C13506">
        <f ca="1">RAND()</f>
        <v>0.31398328993471225</v>
      </c>
    </row>
    <row r="13507" spans="1:3">
      <c r="A13507" t="s">
        <v>0</v>
      </c>
      <c r="B13507" t="s">
        <v>29771</v>
      </c>
      <c r="C13507">
        <f ca="1">RAND()</f>
        <v>0.11453401175273392</v>
      </c>
    </row>
    <row r="13508" spans="1:3">
      <c r="A13508" t="s">
        <v>51606</v>
      </c>
      <c r="B13508" t="s">
        <v>27060</v>
      </c>
      <c r="C13508">
        <f ca="1">RAND()</f>
        <v>0.40475400047005838</v>
      </c>
    </row>
    <row r="13509" spans="1:3">
      <c r="A13509" t="s">
        <v>51608</v>
      </c>
      <c r="B13509" t="s">
        <v>32794</v>
      </c>
      <c r="C13509">
        <f ca="1">RAND()</f>
        <v>7.6407687254140488E-2</v>
      </c>
    </row>
    <row r="13510" spans="1:3">
      <c r="A13510" t="s">
        <v>51606</v>
      </c>
      <c r="B13510" t="s">
        <v>32738</v>
      </c>
      <c r="C13510">
        <f ca="1">RAND()</f>
        <v>0.16053574293446482</v>
      </c>
    </row>
    <row r="13511" spans="1:3">
      <c r="A13511" t="s">
        <v>51608</v>
      </c>
      <c r="B13511" t="s">
        <v>38291</v>
      </c>
      <c r="C13511">
        <f ca="1">RAND()</f>
        <v>3.4965277904498326E-2</v>
      </c>
    </row>
    <row r="13512" spans="1:3">
      <c r="A13512" t="s">
        <v>51606</v>
      </c>
      <c r="B13512" t="s">
        <v>27079</v>
      </c>
      <c r="C13512">
        <f ca="1">RAND()</f>
        <v>0.68605177295722464</v>
      </c>
    </row>
    <row r="13513" spans="1:3">
      <c r="A13513" t="s">
        <v>51605</v>
      </c>
      <c r="B13513" t="s">
        <v>24870</v>
      </c>
      <c r="C13513">
        <f ca="1">RAND()</f>
        <v>0.10907336686672398</v>
      </c>
    </row>
    <row r="13514" spans="1:3">
      <c r="A13514" t="s">
        <v>0</v>
      </c>
      <c r="B13514" t="s">
        <v>28464</v>
      </c>
      <c r="C13514">
        <f ca="1">RAND()</f>
        <v>0.93689466011663181</v>
      </c>
    </row>
    <row r="13515" spans="1:3">
      <c r="A13515" t="s">
        <v>1</v>
      </c>
      <c r="B13515" t="s">
        <v>24522</v>
      </c>
      <c r="C13515">
        <f ca="1">RAND()</f>
        <v>3.9614235987027624E-2</v>
      </c>
    </row>
    <row r="13516" spans="1:3">
      <c r="A13516" t="s">
        <v>51605</v>
      </c>
      <c r="B13516" t="s">
        <v>41186</v>
      </c>
      <c r="C13516">
        <f ca="1">RAND()</f>
        <v>1.8368156005388103E-2</v>
      </c>
    </row>
    <row r="13517" spans="1:3">
      <c r="A13517" t="s">
        <v>51605</v>
      </c>
      <c r="B13517" t="s">
        <v>50851</v>
      </c>
      <c r="C13517">
        <f ca="1">RAND()</f>
        <v>0.39825671818327113</v>
      </c>
    </row>
    <row r="13518" spans="1:3">
      <c r="A13518" t="s">
        <v>51608</v>
      </c>
      <c r="B13518" t="s">
        <v>5665</v>
      </c>
      <c r="C13518">
        <f ca="1">RAND()</f>
        <v>0.23584570806157745</v>
      </c>
    </row>
    <row r="13519" spans="1:3">
      <c r="A13519" t="s">
        <v>1</v>
      </c>
      <c r="B13519" t="s">
        <v>5497</v>
      </c>
      <c r="C13519">
        <f ca="1">RAND()</f>
        <v>0.30030676141483437</v>
      </c>
    </row>
    <row r="13520" spans="1:3">
      <c r="A13520" t="s">
        <v>51605</v>
      </c>
      <c r="B13520" t="s">
        <v>25691</v>
      </c>
      <c r="C13520">
        <f ca="1">RAND()</f>
        <v>7.4425185425582296E-2</v>
      </c>
    </row>
    <row r="13521" spans="1:3">
      <c r="A13521" t="s">
        <v>0</v>
      </c>
      <c r="B13521" t="s">
        <v>32980</v>
      </c>
      <c r="C13521">
        <f ca="1">RAND()</f>
        <v>0.89026442818617124</v>
      </c>
    </row>
    <row r="13522" spans="1:3">
      <c r="A13522" t="s">
        <v>51607</v>
      </c>
      <c r="B13522" t="s">
        <v>43387</v>
      </c>
      <c r="C13522">
        <f ca="1">RAND()</f>
        <v>0.35371416776286324</v>
      </c>
    </row>
    <row r="13523" spans="1:3">
      <c r="A13523" t="s">
        <v>1</v>
      </c>
      <c r="B13523" t="s">
        <v>46070</v>
      </c>
      <c r="C13523">
        <f ca="1">RAND()</f>
        <v>0.83801259516854765</v>
      </c>
    </row>
    <row r="13524" spans="1:3">
      <c r="A13524" t="s">
        <v>51608</v>
      </c>
      <c r="B13524" t="s">
        <v>47083</v>
      </c>
      <c r="C13524">
        <f ca="1">RAND()</f>
        <v>7.7125866853930414E-2</v>
      </c>
    </row>
    <row r="13525" spans="1:3">
      <c r="A13525" t="s">
        <v>1</v>
      </c>
      <c r="B13525" t="s">
        <v>36342</v>
      </c>
      <c r="C13525">
        <f ca="1">RAND()</f>
        <v>1.0179123977760551E-2</v>
      </c>
    </row>
    <row r="13526" spans="1:3">
      <c r="A13526" t="s">
        <v>1</v>
      </c>
      <c r="B13526" t="s">
        <v>39932</v>
      </c>
      <c r="C13526">
        <f ca="1">RAND()</f>
        <v>0.59890519757897842</v>
      </c>
    </row>
    <row r="13527" spans="1:3">
      <c r="A13527" t="s">
        <v>51605</v>
      </c>
      <c r="B13527" t="s">
        <v>38225</v>
      </c>
      <c r="C13527">
        <f ca="1">RAND()</f>
        <v>0.22321155325871811</v>
      </c>
    </row>
    <row r="13528" spans="1:3">
      <c r="A13528" t="s">
        <v>51608</v>
      </c>
      <c r="B13528" t="s">
        <v>37284</v>
      </c>
      <c r="C13528">
        <f ca="1">RAND()</f>
        <v>0.96021049531817737</v>
      </c>
    </row>
    <row r="13529" spans="1:3">
      <c r="A13529" t="s">
        <v>0</v>
      </c>
      <c r="B13529" t="s">
        <v>29725</v>
      </c>
      <c r="C13529">
        <f ca="1">RAND()</f>
        <v>0.36714549686237319</v>
      </c>
    </row>
    <row r="13530" spans="1:3">
      <c r="A13530" t="s">
        <v>0</v>
      </c>
      <c r="B13530" t="s">
        <v>25768</v>
      </c>
      <c r="C13530">
        <f ca="1">RAND()</f>
        <v>0.49725137724457569</v>
      </c>
    </row>
    <row r="13531" spans="1:3">
      <c r="A13531" t="s">
        <v>51605</v>
      </c>
      <c r="B13531" t="s">
        <v>50109</v>
      </c>
      <c r="C13531">
        <f ca="1">RAND()</f>
        <v>0.29351909644955831</v>
      </c>
    </row>
    <row r="13532" spans="1:3">
      <c r="A13532" t="s">
        <v>51605</v>
      </c>
      <c r="B13532" t="s">
        <v>42715</v>
      </c>
      <c r="C13532">
        <f ca="1">RAND()</f>
        <v>0.86261009145652556</v>
      </c>
    </row>
    <row r="13533" spans="1:3">
      <c r="A13533" t="s">
        <v>51608</v>
      </c>
      <c r="B13533" t="s">
        <v>23491</v>
      </c>
      <c r="C13533">
        <f ca="1">RAND()</f>
        <v>0.78908934058732716</v>
      </c>
    </row>
    <row r="13534" spans="1:3">
      <c r="A13534" t="s">
        <v>1</v>
      </c>
      <c r="B13534" t="s">
        <v>33746</v>
      </c>
      <c r="C13534">
        <f ca="1">RAND()</f>
        <v>0.12455429891972414</v>
      </c>
    </row>
    <row r="13535" spans="1:3">
      <c r="A13535" t="s">
        <v>1</v>
      </c>
      <c r="B13535" t="s">
        <v>44748</v>
      </c>
      <c r="C13535">
        <f ca="1">RAND()</f>
        <v>0.24013490981765218</v>
      </c>
    </row>
    <row r="13536" spans="1:3">
      <c r="A13536" t="s">
        <v>51606</v>
      </c>
      <c r="B13536" t="s">
        <v>10984</v>
      </c>
      <c r="C13536">
        <f ca="1">RAND()</f>
        <v>0.4543012659849196</v>
      </c>
    </row>
    <row r="13537" spans="1:3">
      <c r="A13537" t="s">
        <v>1</v>
      </c>
      <c r="B13537" t="s">
        <v>15990</v>
      </c>
      <c r="C13537">
        <f ca="1">RAND()</f>
        <v>0.68693604773545458</v>
      </c>
    </row>
    <row r="13538" spans="1:3">
      <c r="A13538" t="s">
        <v>51605</v>
      </c>
      <c r="B13538" t="s">
        <v>16757</v>
      </c>
      <c r="C13538">
        <f ca="1">RAND()</f>
        <v>0.52799264507867483</v>
      </c>
    </row>
    <row r="13539" spans="1:3">
      <c r="A13539" t="s">
        <v>51607</v>
      </c>
      <c r="B13539" t="s">
        <v>48777</v>
      </c>
      <c r="C13539">
        <f ca="1">RAND()</f>
        <v>0.5931799570953048</v>
      </c>
    </row>
    <row r="13540" spans="1:3">
      <c r="A13540" t="s">
        <v>51607</v>
      </c>
      <c r="B13540" t="s">
        <v>46346</v>
      </c>
      <c r="C13540">
        <f ca="1">RAND()</f>
        <v>0.10655400566891038</v>
      </c>
    </row>
    <row r="13541" spans="1:3">
      <c r="A13541" t="s">
        <v>1</v>
      </c>
      <c r="B13541" t="s">
        <v>35360</v>
      </c>
      <c r="C13541">
        <f ca="1">RAND()</f>
        <v>0.80173142099934569</v>
      </c>
    </row>
    <row r="13542" spans="1:3">
      <c r="A13542" t="s">
        <v>1</v>
      </c>
      <c r="B13542" t="s">
        <v>28660</v>
      </c>
      <c r="C13542">
        <f ca="1">RAND()</f>
        <v>0.34488648314205117</v>
      </c>
    </row>
    <row r="13543" spans="1:3">
      <c r="A13543" t="s">
        <v>0</v>
      </c>
      <c r="B13543" t="s">
        <v>50195</v>
      </c>
      <c r="C13543">
        <f ca="1">RAND()</f>
        <v>0.27682007100310047</v>
      </c>
    </row>
    <row r="13544" spans="1:3">
      <c r="A13544" t="s">
        <v>1</v>
      </c>
      <c r="B13544" t="s">
        <v>12727</v>
      </c>
      <c r="C13544">
        <f ca="1">RAND()</f>
        <v>0.65667840760931995</v>
      </c>
    </row>
    <row r="13545" spans="1:3">
      <c r="A13545" t="s">
        <v>51605</v>
      </c>
      <c r="B13545" t="s">
        <v>42289</v>
      </c>
      <c r="C13545">
        <f ca="1">RAND()</f>
        <v>0.72073353866642531</v>
      </c>
    </row>
    <row r="13546" spans="1:3">
      <c r="A13546" t="s">
        <v>1</v>
      </c>
      <c r="B13546" t="s">
        <v>44772</v>
      </c>
      <c r="C13546">
        <f ca="1">RAND()</f>
        <v>0.3247853524980957</v>
      </c>
    </row>
    <row r="13547" spans="1:3">
      <c r="A13547" t="s">
        <v>51608</v>
      </c>
      <c r="B13547" t="s">
        <v>6017</v>
      </c>
      <c r="C13547">
        <f ca="1">RAND()</f>
        <v>0.57070347895957785</v>
      </c>
    </row>
    <row r="13548" spans="1:3">
      <c r="A13548" t="s">
        <v>0</v>
      </c>
      <c r="B13548" t="s">
        <v>29300</v>
      </c>
      <c r="C13548">
        <f ca="1">RAND()</f>
        <v>0.64210094822394237</v>
      </c>
    </row>
    <row r="13549" spans="1:3">
      <c r="A13549" t="s">
        <v>51607</v>
      </c>
      <c r="B13549" t="s">
        <v>15394</v>
      </c>
      <c r="C13549">
        <f ca="1">RAND()</f>
        <v>0.29382190993246049</v>
      </c>
    </row>
    <row r="13550" spans="1:3">
      <c r="A13550" t="s">
        <v>51605</v>
      </c>
      <c r="B13550" t="s">
        <v>18362</v>
      </c>
      <c r="C13550">
        <f ca="1">RAND()</f>
        <v>0.48905468115689954</v>
      </c>
    </row>
    <row r="13551" spans="1:3">
      <c r="A13551" t="s">
        <v>1</v>
      </c>
      <c r="B13551" t="s">
        <v>32518</v>
      </c>
      <c r="C13551">
        <f ca="1">RAND()</f>
        <v>6.9467437867941628E-2</v>
      </c>
    </row>
    <row r="13552" spans="1:3">
      <c r="A13552" t="s">
        <v>51606</v>
      </c>
      <c r="B13552" t="s">
        <v>12678</v>
      </c>
      <c r="C13552">
        <f ca="1">RAND()</f>
        <v>0.46878763376365085</v>
      </c>
    </row>
    <row r="13553" spans="1:3">
      <c r="A13553" t="s">
        <v>0</v>
      </c>
      <c r="B13553" t="s">
        <v>43095</v>
      </c>
      <c r="C13553">
        <f ca="1">RAND()</f>
        <v>0.91615178487981486</v>
      </c>
    </row>
    <row r="13554" spans="1:3">
      <c r="A13554" t="s">
        <v>51605</v>
      </c>
      <c r="B13554" t="s">
        <v>46390</v>
      </c>
      <c r="C13554">
        <f ca="1">RAND()</f>
        <v>7.2512843329608612E-2</v>
      </c>
    </row>
    <row r="13555" spans="1:3">
      <c r="A13555" t="s">
        <v>1</v>
      </c>
      <c r="B13555" t="s">
        <v>38753</v>
      </c>
      <c r="C13555">
        <f ca="1">RAND()</f>
        <v>0.7834671266183213</v>
      </c>
    </row>
    <row r="13556" spans="1:3">
      <c r="A13556" t="s">
        <v>51606</v>
      </c>
      <c r="B13556" t="s">
        <v>7117</v>
      </c>
      <c r="C13556">
        <f ca="1">RAND()</f>
        <v>0.97714356818272163</v>
      </c>
    </row>
    <row r="13557" spans="1:3">
      <c r="A13557" t="s">
        <v>1</v>
      </c>
      <c r="B13557" t="s">
        <v>34044</v>
      </c>
      <c r="C13557">
        <f ca="1">RAND()</f>
        <v>0.24139402271277477</v>
      </c>
    </row>
    <row r="13558" spans="1:3">
      <c r="A13558" t="s">
        <v>51607</v>
      </c>
      <c r="B13558" t="s">
        <v>48342</v>
      </c>
      <c r="C13558">
        <f ca="1">RAND()</f>
        <v>0.80668810577501338</v>
      </c>
    </row>
    <row r="13559" spans="1:3">
      <c r="A13559" t="s">
        <v>51608</v>
      </c>
      <c r="B13559" t="s">
        <v>17574</v>
      </c>
      <c r="C13559">
        <f ca="1">RAND()</f>
        <v>0.65900110342149454</v>
      </c>
    </row>
    <row r="13560" spans="1:3">
      <c r="A13560" t="s">
        <v>51607</v>
      </c>
      <c r="B13560" t="s">
        <v>15724</v>
      </c>
      <c r="C13560">
        <f ca="1">RAND()</f>
        <v>0.4482459316038</v>
      </c>
    </row>
    <row r="13561" spans="1:3">
      <c r="A13561" t="s">
        <v>51605</v>
      </c>
      <c r="B13561" t="s">
        <v>34121</v>
      </c>
      <c r="C13561">
        <f ca="1">RAND()</f>
        <v>0.96883950826262488</v>
      </c>
    </row>
    <row r="13562" spans="1:3">
      <c r="A13562" t="s">
        <v>0</v>
      </c>
      <c r="B13562" t="s">
        <v>19869</v>
      </c>
      <c r="C13562">
        <f ca="1">RAND()</f>
        <v>0.65074399090797752</v>
      </c>
    </row>
    <row r="13563" spans="1:3">
      <c r="A13563" t="s">
        <v>51607</v>
      </c>
      <c r="B13563" t="s">
        <v>23897</v>
      </c>
      <c r="C13563">
        <f ca="1">RAND()</f>
        <v>0.12045833592558308</v>
      </c>
    </row>
    <row r="13564" spans="1:3">
      <c r="A13564" t="s">
        <v>51606</v>
      </c>
      <c r="B13564" t="s">
        <v>1082</v>
      </c>
      <c r="C13564">
        <f ca="1">RAND()</f>
        <v>0.81358894258523051</v>
      </c>
    </row>
    <row r="13565" spans="1:3">
      <c r="A13565" t="s">
        <v>51605</v>
      </c>
      <c r="B13565" t="s">
        <v>16653</v>
      </c>
      <c r="C13565">
        <f ca="1">RAND()</f>
        <v>0.6536654017787602</v>
      </c>
    </row>
    <row r="13566" spans="1:3">
      <c r="A13566" t="s">
        <v>51608</v>
      </c>
      <c r="B13566" t="s">
        <v>34284</v>
      </c>
      <c r="C13566">
        <f ca="1">RAND()</f>
        <v>0.68862767941485581</v>
      </c>
    </row>
    <row r="13567" spans="1:3">
      <c r="A13567" t="s">
        <v>51608</v>
      </c>
      <c r="B13567" t="s">
        <v>24816</v>
      </c>
      <c r="C13567">
        <f ca="1">RAND()</f>
        <v>0.3726177267924955</v>
      </c>
    </row>
    <row r="13568" spans="1:3">
      <c r="A13568" t="s">
        <v>51607</v>
      </c>
      <c r="B13568" t="s">
        <v>9732</v>
      </c>
      <c r="C13568">
        <f ca="1">RAND()</f>
        <v>0.33201525651221064</v>
      </c>
    </row>
    <row r="13569" spans="1:3">
      <c r="A13569" t="s">
        <v>1</v>
      </c>
      <c r="B13569" t="s">
        <v>4716</v>
      </c>
      <c r="C13569">
        <f ca="1">RAND()</f>
        <v>0.35031345910585709</v>
      </c>
    </row>
    <row r="13570" spans="1:3">
      <c r="A13570" t="s">
        <v>51605</v>
      </c>
      <c r="B13570" t="s">
        <v>49893</v>
      </c>
      <c r="C13570">
        <f ca="1">RAND()</f>
        <v>0.17999001216365318</v>
      </c>
    </row>
    <row r="13571" spans="1:3">
      <c r="A13571" t="s">
        <v>51608</v>
      </c>
      <c r="B13571" t="s">
        <v>11243</v>
      </c>
      <c r="C13571">
        <f ca="1">RAND()</f>
        <v>0.16078284632277551</v>
      </c>
    </row>
    <row r="13572" spans="1:3">
      <c r="A13572" t="s">
        <v>51608</v>
      </c>
      <c r="B13572" t="s">
        <v>26388</v>
      </c>
      <c r="C13572">
        <f ca="1">RAND()</f>
        <v>0.28084640593538168</v>
      </c>
    </row>
    <row r="13573" spans="1:3">
      <c r="A13573" t="s">
        <v>1</v>
      </c>
      <c r="B13573" t="s">
        <v>43169</v>
      </c>
      <c r="C13573">
        <f ca="1">RAND()</f>
        <v>0.3398750973753627</v>
      </c>
    </row>
    <row r="13574" spans="1:3">
      <c r="A13574" t="s">
        <v>51606</v>
      </c>
      <c r="B13574" t="s">
        <v>28522</v>
      </c>
      <c r="C13574">
        <f ca="1">RAND()</f>
        <v>0.37676289800003804</v>
      </c>
    </row>
    <row r="13575" spans="1:3">
      <c r="A13575" t="s">
        <v>51605</v>
      </c>
      <c r="B13575" t="s">
        <v>48371</v>
      </c>
      <c r="C13575">
        <f ca="1">RAND()</f>
        <v>2.2651719049208818E-2</v>
      </c>
    </row>
    <row r="13576" spans="1:3">
      <c r="A13576" t="s">
        <v>1</v>
      </c>
      <c r="B13576" t="s">
        <v>23123</v>
      </c>
      <c r="C13576">
        <f ca="1">RAND()</f>
        <v>0.43794711675264997</v>
      </c>
    </row>
    <row r="13577" spans="1:3">
      <c r="A13577" t="s">
        <v>51606</v>
      </c>
      <c r="B13577" t="s">
        <v>36345</v>
      </c>
      <c r="C13577">
        <f ca="1">RAND()</f>
        <v>6.8699967855852195E-2</v>
      </c>
    </row>
    <row r="13578" spans="1:3">
      <c r="A13578" t="s">
        <v>51606</v>
      </c>
      <c r="B13578" t="s">
        <v>23246</v>
      </c>
      <c r="C13578">
        <f ca="1">RAND()</f>
        <v>0.3037904347131849</v>
      </c>
    </row>
    <row r="13579" spans="1:3">
      <c r="A13579" t="s">
        <v>51607</v>
      </c>
      <c r="B13579" t="s">
        <v>30336</v>
      </c>
      <c r="C13579">
        <f ca="1">RAND()</f>
        <v>0.57057764294972046</v>
      </c>
    </row>
    <row r="13580" spans="1:3">
      <c r="A13580" t="s">
        <v>51608</v>
      </c>
      <c r="B13580" t="s">
        <v>35438</v>
      </c>
      <c r="C13580">
        <f ca="1">RAND()</f>
        <v>0.58649883498627109</v>
      </c>
    </row>
    <row r="13581" spans="1:3">
      <c r="A13581" t="s">
        <v>51607</v>
      </c>
      <c r="B13581" t="s">
        <v>14805</v>
      </c>
      <c r="C13581">
        <f ca="1">RAND()</f>
        <v>0.98740879691719219</v>
      </c>
    </row>
    <row r="13582" spans="1:3">
      <c r="A13582" t="s">
        <v>51605</v>
      </c>
      <c r="B13582" t="s">
        <v>18400</v>
      </c>
      <c r="C13582">
        <f ca="1">RAND()</f>
        <v>0.64512915739272858</v>
      </c>
    </row>
    <row r="13583" spans="1:3">
      <c r="A13583" t="s">
        <v>1</v>
      </c>
      <c r="B13583" t="s">
        <v>28036</v>
      </c>
      <c r="C13583">
        <f ca="1">RAND()</f>
        <v>0.15178125189946501</v>
      </c>
    </row>
    <row r="13584" spans="1:3">
      <c r="A13584" t="s">
        <v>51608</v>
      </c>
      <c r="B13584" t="s">
        <v>36733</v>
      </c>
      <c r="C13584">
        <f ca="1">RAND()</f>
        <v>0.19773357372439826</v>
      </c>
    </row>
    <row r="13585" spans="1:3">
      <c r="A13585" t="s">
        <v>51608</v>
      </c>
      <c r="B13585" t="s">
        <v>37496</v>
      </c>
      <c r="C13585">
        <f ca="1">RAND()</f>
        <v>7.4206352849857993E-2</v>
      </c>
    </row>
    <row r="13586" spans="1:3">
      <c r="A13586" t="s">
        <v>51607</v>
      </c>
      <c r="B13586" t="s">
        <v>3177</v>
      </c>
      <c r="C13586">
        <f ca="1">RAND()</f>
        <v>0.17060790370092171</v>
      </c>
    </row>
    <row r="13587" spans="1:3">
      <c r="A13587" t="s">
        <v>51607</v>
      </c>
      <c r="B13587" t="s">
        <v>31201</v>
      </c>
      <c r="C13587">
        <f ca="1">RAND()</f>
        <v>2.3393460438953295E-2</v>
      </c>
    </row>
    <row r="13588" spans="1:3">
      <c r="A13588" t="s">
        <v>51605</v>
      </c>
      <c r="B13588" t="s">
        <v>31499</v>
      </c>
      <c r="C13588">
        <f ca="1">RAND()</f>
        <v>0.30985264653108702</v>
      </c>
    </row>
    <row r="13589" spans="1:3">
      <c r="A13589" t="s">
        <v>0</v>
      </c>
      <c r="B13589" t="s">
        <v>33453</v>
      </c>
      <c r="C13589">
        <f ca="1">RAND()</f>
        <v>0.82237978170268644</v>
      </c>
    </row>
    <row r="13590" spans="1:3">
      <c r="A13590" t="s">
        <v>51608</v>
      </c>
      <c r="B13590" t="s">
        <v>14017</v>
      </c>
      <c r="C13590">
        <f ca="1">RAND()</f>
        <v>7.4411993387331066E-3</v>
      </c>
    </row>
    <row r="13591" spans="1:3">
      <c r="A13591" t="s">
        <v>51606</v>
      </c>
      <c r="B13591" t="s">
        <v>25760</v>
      </c>
      <c r="C13591">
        <f ca="1">RAND()</f>
        <v>0.51709572820217831</v>
      </c>
    </row>
    <row r="13592" spans="1:3">
      <c r="A13592" t="s">
        <v>1</v>
      </c>
      <c r="B13592" t="s">
        <v>49020</v>
      </c>
      <c r="C13592">
        <f ca="1">RAND()</f>
        <v>0.13165061055920557</v>
      </c>
    </row>
    <row r="13593" spans="1:3">
      <c r="A13593" t="s">
        <v>51608</v>
      </c>
      <c r="B13593" t="s">
        <v>26454</v>
      </c>
      <c r="C13593">
        <f ca="1">RAND()</f>
        <v>0.48408911861766857</v>
      </c>
    </row>
    <row r="13594" spans="1:3">
      <c r="A13594" t="s">
        <v>1</v>
      </c>
      <c r="B13594" t="s">
        <v>19970</v>
      </c>
      <c r="C13594">
        <f ca="1">RAND()</f>
        <v>0.90824193544922061</v>
      </c>
    </row>
    <row r="13595" spans="1:3">
      <c r="A13595" t="s">
        <v>1</v>
      </c>
      <c r="B13595" t="s">
        <v>2396</v>
      </c>
      <c r="C13595">
        <f ca="1">RAND()</f>
        <v>0.79727583808422087</v>
      </c>
    </row>
    <row r="13596" spans="1:3">
      <c r="A13596" t="s">
        <v>0</v>
      </c>
      <c r="B13596" t="s">
        <v>45716</v>
      </c>
      <c r="C13596">
        <f ca="1">RAND()</f>
        <v>1.1015377605078092E-3</v>
      </c>
    </row>
    <row r="13597" spans="1:3">
      <c r="A13597" t="s">
        <v>51605</v>
      </c>
      <c r="B13597" t="s">
        <v>7027</v>
      </c>
      <c r="C13597">
        <f ca="1">RAND()</f>
        <v>0.72271654447840594</v>
      </c>
    </row>
    <row r="13598" spans="1:3">
      <c r="A13598" t="s">
        <v>51608</v>
      </c>
      <c r="B13598" t="s">
        <v>36904</v>
      </c>
      <c r="C13598">
        <f ca="1">RAND()</f>
        <v>0.78641135428039244</v>
      </c>
    </row>
    <row r="13599" spans="1:3">
      <c r="A13599" t="s">
        <v>1</v>
      </c>
      <c r="B13599" t="s">
        <v>11110</v>
      </c>
      <c r="C13599">
        <f ca="1">RAND()</f>
        <v>0.2087732324786935</v>
      </c>
    </row>
    <row r="13600" spans="1:3">
      <c r="A13600" t="s">
        <v>1</v>
      </c>
      <c r="B13600" t="s">
        <v>15548</v>
      </c>
      <c r="C13600">
        <f ca="1">RAND()</f>
        <v>0.19106562446887576</v>
      </c>
    </row>
    <row r="13601" spans="1:3">
      <c r="A13601" t="s">
        <v>1</v>
      </c>
      <c r="B13601" t="s">
        <v>5370</v>
      </c>
      <c r="C13601">
        <f ca="1">RAND()</f>
        <v>0.84740915593696275</v>
      </c>
    </row>
    <row r="13602" spans="1:3">
      <c r="A13602" t="s">
        <v>0</v>
      </c>
      <c r="B13602" t="s">
        <v>45346</v>
      </c>
      <c r="C13602">
        <f ca="1">RAND()</f>
        <v>0.71804809130024905</v>
      </c>
    </row>
    <row r="13603" spans="1:3">
      <c r="A13603" t="s">
        <v>51605</v>
      </c>
      <c r="B13603" t="s">
        <v>51525</v>
      </c>
      <c r="C13603">
        <f ca="1">RAND()</f>
        <v>0.98082129503507676</v>
      </c>
    </row>
    <row r="13604" spans="1:3">
      <c r="A13604" t="s">
        <v>51606</v>
      </c>
      <c r="B13604" t="s">
        <v>35515</v>
      </c>
      <c r="C13604">
        <f ca="1">RAND()</f>
        <v>0.70995397794191295</v>
      </c>
    </row>
    <row r="13605" spans="1:3">
      <c r="A13605" t="s">
        <v>1</v>
      </c>
      <c r="B13605" t="s">
        <v>6475</v>
      </c>
      <c r="C13605">
        <f ca="1">RAND()</f>
        <v>0.41777872377232483</v>
      </c>
    </row>
    <row r="13606" spans="1:3">
      <c r="A13606" t="s">
        <v>51608</v>
      </c>
      <c r="B13606" t="s">
        <v>20623</v>
      </c>
      <c r="C13606">
        <f ca="1">RAND()</f>
        <v>0.84069496789768716</v>
      </c>
    </row>
    <row r="13607" spans="1:3">
      <c r="A13607" t="s">
        <v>51606</v>
      </c>
      <c r="B13607" t="s">
        <v>31186</v>
      </c>
      <c r="C13607">
        <f ca="1">RAND()</f>
        <v>0.11844701691723347</v>
      </c>
    </row>
    <row r="13608" spans="1:3">
      <c r="A13608" t="s">
        <v>51606</v>
      </c>
      <c r="B13608" t="s">
        <v>30956</v>
      </c>
      <c r="C13608">
        <f ca="1">RAND()</f>
        <v>0.29986544639856316</v>
      </c>
    </row>
    <row r="13609" spans="1:3">
      <c r="A13609" t="s">
        <v>51605</v>
      </c>
      <c r="B13609" t="s">
        <v>41191</v>
      </c>
      <c r="C13609">
        <f ca="1">RAND()</f>
        <v>2.4924258256280196E-2</v>
      </c>
    </row>
    <row r="13610" spans="1:3">
      <c r="A13610" t="s">
        <v>51606</v>
      </c>
      <c r="B13610" t="s">
        <v>19912</v>
      </c>
      <c r="C13610">
        <f ca="1">RAND()</f>
        <v>0.14220315591754673</v>
      </c>
    </row>
    <row r="13611" spans="1:3">
      <c r="A13611" t="s">
        <v>1</v>
      </c>
      <c r="B13611" t="s">
        <v>2410</v>
      </c>
      <c r="C13611">
        <f ca="1">RAND()</f>
        <v>0.12249836799869629</v>
      </c>
    </row>
    <row r="13612" spans="1:3">
      <c r="A13612" t="s">
        <v>51608</v>
      </c>
      <c r="B13612" t="s">
        <v>8953</v>
      </c>
      <c r="C13612">
        <f ca="1">RAND()</f>
        <v>0.7602436762595508</v>
      </c>
    </row>
    <row r="13613" spans="1:3">
      <c r="A13613" t="s">
        <v>0</v>
      </c>
      <c r="B13613" t="s">
        <v>27495</v>
      </c>
      <c r="C13613">
        <f ca="1">RAND()</f>
        <v>0.48504674234820622</v>
      </c>
    </row>
    <row r="13614" spans="1:3">
      <c r="A13614" t="s">
        <v>0</v>
      </c>
      <c r="B13614" t="s">
        <v>5022</v>
      </c>
      <c r="C13614">
        <f ca="1">RAND()</f>
        <v>0.11773716534574863</v>
      </c>
    </row>
    <row r="13615" spans="1:3">
      <c r="A13615" t="s">
        <v>0</v>
      </c>
      <c r="B13615" t="s">
        <v>29416</v>
      </c>
      <c r="C13615">
        <f ca="1">RAND()</f>
        <v>0.98297548164657211</v>
      </c>
    </row>
    <row r="13616" spans="1:3">
      <c r="A13616" t="s">
        <v>51605</v>
      </c>
      <c r="B13616" t="s">
        <v>41948</v>
      </c>
      <c r="C13616">
        <f ca="1">RAND()</f>
        <v>0.87075111314630349</v>
      </c>
    </row>
    <row r="13617" spans="1:3">
      <c r="A13617" t="s">
        <v>1</v>
      </c>
      <c r="B13617" t="s">
        <v>2723</v>
      </c>
      <c r="C13617">
        <f ca="1">RAND()</f>
        <v>0.28489565571801123</v>
      </c>
    </row>
    <row r="13618" spans="1:3">
      <c r="A13618" t="s">
        <v>1</v>
      </c>
      <c r="B13618" t="s">
        <v>24761</v>
      </c>
      <c r="C13618">
        <f ca="1">RAND()</f>
        <v>0.38143959349101741</v>
      </c>
    </row>
    <row r="13619" spans="1:3">
      <c r="A13619" t="s">
        <v>51605</v>
      </c>
      <c r="B13619" t="s">
        <v>39204</v>
      </c>
      <c r="C13619">
        <f ca="1">RAND()</f>
        <v>0.93982645710097334</v>
      </c>
    </row>
    <row r="13620" spans="1:3">
      <c r="A13620" t="s">
        <v>0</v>
      </c>
      <c r="B13620" t="s">
        <v>50444</v>
      </c>
      <c r="C13620">
        <f ca="1">RAND()</f>
        <v>7.6934656330449491E-2</v>
      </c>
    </row>
    <row r="13621" spans="1:3">
      <c r="A13621" t="s">
        <v>51607</v>
      </c>
      <c r="B13621" t="s">
        <v>10581</v>
      </c>
      <c r="C13621">
        <f ca="1">RAND()</f>
        <v>0.5634509806299911</v>
      </c>
    </row>
    <row r="13622" spans="1:3">
      <c r="A13622" t="s">
        <v>51608</v>
      </c>
      <c r="B13622" t="s">
        <v>32538</v>
      </c>
      <c r="C13622">
        <f ca="1">RAND()</f>
        <v>0.79115186731019871</v>
      </c>
    </row>
    <row r="13623" spans="1:3">
      <c r="A13623" t="s">
        <v>0</v>
      </c>
      <c r="B13623" t="s">
        <v>7676</v>
      </c>
      <c r="C13623">
        <f ca="1">RAND()</f>
        <v>0.18617449499286998</v>
      </c>
    </row>
    <row r="13624" spans="1:3">
      <c r="A13624" t="s">
        <v>0</v>
      </c>
      <c r="B13624" t="s">
        <v>46750</v>
      </c>
      <c r="C13624">
        <f ca="1">RAND()</f>
        <v>0.83988843415592407</v>
      </c>
    </row>
    <row r="13625" spans="1:3">
      <c r="A13625" t="s">
        <v>51608</v>
      </c>
      <c r="B13625" t="s">
        <v>50138</v>
      </c>
      <c r="C13625">
        <f ca="1">RAND()</f>
        <v>0.53426423558580749</v>
      </c>
    </row>
    <row r="13626" spans="1:3">
      <c r="A13626" t="s">
        <v>51608</v>
      </c>
      <c r="B13626" t="s">
        <v>46876</v>
      </c>
      <c r="C13626">
        <f ca="1">RAND()</f>
        <v>0.73672238031314263</v>
      </c>
    </row>
    <row r="13627" spans="1:3">
      <c r="A13627" t="s">
        <v>0</v>
      </c>
      <c r="B13627" t="s">
        <v>43848</v>
      </c>
      <c r="C13627">
        <f ca="1">RAND()</f>
        <v>0.8992509604662281</v>
      </c>
    </row>
    <row r="13628" spans="1:3">
      <c r="A13628" t="s">
        <v>51605</v>
      </c>
      <c r="B13628" t="s">
        <v>27388</v>
      </c>
      <c r="C13628">
        <f ca="1">RAND()</f>
        <v>0.12028132183383788</v>
      </c>
    </row>
    <row r="13629" spans="1:3">
      <c r="A13629" t="s">
        <v>51607</v>
      </c>
      <c r="B13629" t="s">
        <v>41746</v>
      </c>
      <c r="C13629">
        <f ca="1">RAND()</f>
        <v>0.4894693489428924</v>
      </c>
    </row>
    <row r="13630" spans="1:3">
      <c r="A13630" t="s">
        <v>51607</v>
      </c>
      <c r="B13630" t="s">
        <v>47081</v>
      </c>
      <c r="C13630">
        <f ca="1">RAND()</f>
        <v>0.12265217524305627</v>
      </c>
    </row>
    <row r="13631" spans="1:3">
      <c r="A13631" t="s">
        <v>0</v>
      </c>
      <c r="B13631" t="s">
        <v>51296</v>
      </c>
      <c r="C13631">
        <f ca="1">RAND()</f>
        <v>0.66924135862404766</v>
      </c>
    </row>
    <row r="13632" spans="1:3">
      <c r="A13632" t="s">
        <v>51605</v>
      </c>
      <c r="B13632" t="s">
        <v>40971</v>
      </c>
      <c r="C13632">
        <f ca="1">RAND()</f>
        <v>0.77391757257515503</v>
      </c>
    </row>
    <row r="13633" spans="1:3">
      <c r="A13633" t="s">
        <v>51608</v>
      </c>
      <c r="B13633" t="s">
        <v>35004</v>
      </c>
      <c r="C13633">
        <f ca="1">RAND()</f>
        <v>0.7689848799390715</v>
      </c>
    </row>
    <row r="13634" spans="1:3">
      <c r="A13634" t="s">
        <v>51605</v>
      </c>
      <c r="B13634" t="s">
        <v>20877</v>
      </c>
      <c r="C13634">
        <f ca="1">RAND()</f>
        <v>0.97918158844228786</v>
      </c>
    </row>
    <row r="13635" spans="1:3">
      <c r="A13635" t="s">
        <v>1</v>
      </c>
      <c r="B13635" t="s">
        <v>15124</v>
      </c>
      <c r="C13635">
        <f ca="1">RAND()</f>
        <v>0.80181761197206614</v>
      </c>
    </row>
    <row r="13636" spans="1:3">
      <c r="A13636" t="s">
        <v>51608</v>
      </c>
      <c r="B13636" t="s">
        <v>19633</v>
      </c>
      <c r="C13636">
        <f ca="1">RAND()</f>
        <v>0.38333248792732144</v>
      </c>
    </row>
    <row r="13637" spans="1:3">
      <c r="A13637" t="s">
        <v>51605</v>
      </c>
      <c r="B13637" t="s">
        <v>38147</v>
      </c>
      <c r="C13637">
        <f ca="1">RAND()</f>
        <v>0.21291491218353664</v>
      </c>
    </row>
    <row r="13638" spans="1:3">
      <c r="A13638" t="s">
        <v>51607</v>
      </c>
      <c r="B13638" t="s">
        <v>47686</v>
      </c>
      <c r="C13638">
        <f ca="1">RAND()</f>
        <v>0.37469060224273154</v>
      </c>
    </row>
    <row r="13639" spans="1:3">
      <c r="A13639" t="s">
        <v>0</v>
      </c>
      <c r="B13639" t="s">
        <v>13578</v>
      </c>
      <c r="C13639">
        <f ca="1">RAND()</f>
        <v>0.60209784311481129</v>
      </c>
    </row>
    <row r="13640" spans="1:3">
      <c r="A13640" t="s">
        <v>51607</v>
      </c>
      <c r="B13640" t="s">
        <v>32176</v>
      </c>
      <c r="C13640">
        <f ca="1">RAND()</f>
        <v>0.15820953459115483</v>
      </c>
    </row>
    <row r="13641" spans="1:3">
      <c r="A13641" t="s">
        <v>51605</v>
      </c>
      <c r="B13641" t="s">
        <v>19860</v>
      </c>
      <c r="C13641">
        <f ca="1">RAND()</f>
        <v>0.6198030695411928</v>
      </c>
    </row>
    <row r="13642" spans="1:3">
      <c r="A13642" t="s">
        <v>51608</v>
      </c>
      <c r="B13642" t="s">
        <v>38730</v>
      </c>
      <c r="C13642">
        <f ca="1">RAND()</f>
        <v>0.45478544210655925</v>
      </c>
    </row>
    <row r="13643" spans="1:3">
      <c r="A13643" t="s">
        <v>51607</v>
      </c>
      <c r="B13643" t="s">
        <v>46529</v>
      </c>
      <c r="C13643">
        <f ca="1">RAND()</f>
        <v>0.23830107397412703</v>
      </c>
    </row>
    <row r="13644" spans="1:3">
      <c r="A13644" t="s">
        <v>0</v>
      </c>
      <c r="B13644" t="s">
        <v>12223</v>
      </c>
      <c r="C13644">
        <f ca="1">RAND()</f>
        <v>0.34927657385675281</v>
      </c>
    </row>
    <row r="13645" spans="1:3">
      <c r="A13645" t="s">
        <v>51608</v>
      </c>
      <c r="B13645" t="s">
        <v>48483</v>
      </c>
      <c r="C13645">
        <f ca="1">RAND()</f>
        <v>0.76992222195387472</v>
      </c>
    </row>
    <row r="13646" spans="1:3">
      <c r="A13646" t="s">
        <v>51607</v>
      </c>
      <c r="B13646" t="s">
        <v>50870</v>
      </c>
      <c r="C13646">
        <f ca="1">RAND()</f>
        <v>5.0944233924476001E-2</v>
      </c>
    </row>
    <row r="13647" spans="1:3">
      <c r="A13647" t="s">
        <v>1</v>
      </c>
      <c r="B13647" t="s">
        <v>30436</v>
      </c>
      <c r="C13647">
        <f ca="1">RAND()</f>
        <v>0.60315070912454583</v>
      </c>
    </row>
    <row r="13648" spans="1:3">
      <c r="A13648" t="s">
        <v>0</v>
      </c>
      <c r="B13648" t="s">
        <v>38874</v>
      </c>
      <c r="C13648">
        <f ca="1">RAND()</f>
        <v>0.82374044568832605</v>
      </c>
    </row>
    <row r="13649" spans="1:3">
      <c r="A13649" t="s">
        <v>51606</v>
      </c>
      <c r="B13649" t="s">
        <v>15344</v>
      </c>
      <c r="C13649">
        <f ca="1">RAND()</f>
        <v>0.46493003492859164</v>
      </c>
    </row>
    <row r="13650" spans="1:3">
      <c r="A13650" t="s">
        <v>51608</v>
      </c>
      <c r="B13650" t="s">
        <v>19982</v>
      </c>
      <c r="C13650">
        <f ca="1">RAND()</f>
        <v>0.97697383401350135</v>
      </c>
    </row>
    <row r="13651" spans="1:3">
      <c r="A13651" t="s">
        <v>51608</v>
      </c>
      <c r="B13651" t="s">
        <v>17679</v>
      </c>
      <c r="C13651">
        <f ca="1">RAND()</f>
        <v>0.77970702316300067</v>
      </c>
    </row>
    <row r="13652" spans="1:3">
      <c r="A13652" t="s">
        <v>51607</v>
      </c>
      <c r="B13652" t="s">
        <v>8806</v>
      </c>
      <c r="C13652">
        <f ca="1">RAND()</f>
        <v>0.81032618947706248</v>
      </c>
    </row>
    <row r="13653" spans="1:3">
      <c r="A13653" t="s">
        <v>51607</v>
      </c>
      <c r="B13653" t="s">
        <v>47983</v>
      </c>
      <c r="C13653">
        <f ca="1">RAND()</f>
        <v>0.68244567861575822</v>
      </c>
    </row>
    <row r="13654" spans="1:3">
      <c r="A13654" t="s">
        <v>0</v>
      </c>
      <c r="B13654" t="s">
        <v>4054</v>
      </c>
      <c r="C13654">
        <f ca="1">RAND()</f>
        <v>0.80355215936875668</v>
      </c>
    </row>
    <row r="13655" spans="1:3">
      <c r="A13655" t="s">
        <v>51607</v>
      </c>
      <c r="B13655" t="s">
        <v>993</v>
      </c>
      <c r="C13655">
        <f ca="1">RAND()</f>
        <v>0.38217500639209834</v>
      </c>
    </row>
    <row r="13656" spans="1:3">
      <c r="A13656" t="s">
        <v>51607</v>
      </c>
      <c r="B13656" t="s">
        <v>46668</v>
      </c>
      <c r="C13656">
        <f ca="1">RAND()</f>
        <v>0.59882664053723678</v>
      </c>
    </row>
    <row r="13657" spans="1:3">
      <c r="A13657" t="s">
        <v>1</v>
      </c>
      <c r="B13657" t="s">
        <v>15239</v>
      </c>
      <c r="C13657">
        <f ca="1">RAND()</f>
        <v>2.0583787477234661E-2</v>
      </c>
    </row>
    <row r="13658" spans="1:3">
      <c r="A13658" t="s">
        <v>51606</v>
      </c>
      <c r="B13658" t="s">
        <v>8640</v>
      </c>
      <c r="C13658">
        <f ca="1">RAND()</f>
        <v>0.34495694717417691</v>
      </c>
    </row>
    <row r="13659" spans="1:3">
      <c r="A13659" t="s">
        <v>0</v>
      </c>
      <c r="B13659" t="s">
        <v>19056</v>
      </c>
      <c r="C13659">
        <f ca="1">RAND()</f>
        <v>0.29394248133465639</v>
      </c>
    </row>
    <row r="13660" spans="1:3">
      <c r="A13660" t="s">
        <v>51606</v>
      </c>
      <c r="B13660" t="s">
        <v>11043</v>
      </c>
      <c r="C13660">
        <f ca="1">RAND()</f>
        <v>0.57529617819447876</v>
      </c>
    </row>
    <row r="13661" spans="1:3">
      <c r="A13661" t="s">
        <v>51608</v>
      </c>
      <c r="B13661" t="s">
        <v>44967</v>
      </c>
      <c r="C13661">
        <f ca="1">RAND()</f>
        <v>0.8341167855448266</v>
      </c>
    </row>
    <row r="13662" spans="1:3">
      <c r="A13662" t="s">
        <v>51605</v>
      </c>
      <c r="B13662" t="s">
        <v>32193</v>
      </c>
      <c r="C13662">
        <f ca="1">RAND()</f>
        <v>0.72332742558608132</v>
      </c>
    </row>
    <row r="13663" spans="1:3">
      <c r="A13663" t="s">
        <v>51605</v>
      </c>
      <c r="B13663" t="s">
        <v>50294</v>
      </c>
      <c r="C13663">
        <f ca="1">RAND()</f>
        <v>0.12363735411641041</v>
      </c>
    </row>
    <row r="13664" spans="1:3">
      <c r="A13664" t="s">
        <v>51607</v>
      </c>
      <c r="B13664" t="s">
        <v>37471</v>
      </c>
      <c r="C13664">
        <f ca="1">RAND()</f>
        <v>0.50124310841558339</v>
      </c>
    </row>
    <row r="13665" spans="1:3">
      <c r="A13665" t="s">
        <v>51608</v>
      </c>
      <c r="B13665" t="s">
        <v>49800</v>
      </c>
      <c r="C13665">
        <f ca="1">RAND()</f>
        <v>0.54500934631100617</v>
      </c>
    </row>
    <row r="13666" spans="1:3">
      <c r="A13666" t="s">
        <v>51607</v>
      </c>
      <c r="B13666" t="s">
        <v>46992</v>
      </c>
      <c r="C13666">
        <f ca="1">RAND()</f>
        <v>0.70205669369263446</v>
      </c>
    </row>
    <row r="13667" spans="1:3">
      <c r="A13667" t="s">
        <v>51606</v>
      </c>
      <c r="B13667" t="s">
        <v>21778</v>
      </c>
      <c r="C13667">
        <f ca="1">RAND()</f>
        <v>0.65231273427959169</v>
      </c>
    </row>
    <row r="13668" spans="1:3">
      <c r="A13668" t="s">
        <v>51606</v>
      </c>
      <c r="B13668" t="s">
        <v>5833</v>
      </c>
      <c r="C13668">
        <f ca="1">RAND()</f>
        <v>0.98537085453018947</v>
      </c>
    </row>
    <row r="13669" spans="1:3">
      <c r="A13669" t="s">
        <v>51607</v>
      </c>
      <c r="B13669" t="s">
        <v>12935</v>
      </c>
      <c r="C13669">
        <f ca="1">RAND()</f>
        <v>0.66220003380282622</v>
      </c>
    </row>
    <row r="13670" spans="1:3">
      <c r="A13670" t="s">
        <v>51605</v>
      </c>
      <c r="B13670" t="s">
        <v>48395</v>
      </c>
      <c r="C13670">
        <f ca="1">RAND()</f>
        <v>0.33196686557430344</v>
      </c>
    </row>
    <row r="13671" spans="1:3">
      <c r="A13671" t="s">
        <v>51608</v>
      </c>
      <c r="B13671" t="s">
        <v>2777</v>
      </c>
      <c r="C13671">
        <f ca="1">RAND()</f>
        <v>2.991357615130219E-2</v>
      </c>
    </row>
    <row r="13672" spans="1:3">
      <c r="A13672" t="s">
        <v>51607</v>
      </c>
      <c r="B13672" t="s">
        <v>2225</v>
      </c>
      <c r="C13672">
        <f ca="1">RAND()</f>
        <v>0.73046620840291687</v>
      </c>
    </row>
    <row r="13673" spans="1:3">
      <c r="A13673" t="s">
        <v>51605</v>
      </c>
      <c r="B13673" t="s">
        <v>50522</v>
      </c>
      <c r="C13673">
        <f ca="1">RAND()</f>
        <v>0.97645384701897298</v>
      </c>
    </row>
    <row r="13674" spans="1:3">
      <c r="A13674" t="s">
        <v>51606</v>
      </c>
      <c r="B13674" t="s">
        <v>4129</v>
      </c>
      <c r="C13674">
        <f ca="1">RAND()</f>
        <v>0.60079248144410191</v>
      </c>
    </row>
    <row r="13675" spans="1:3">
      <c r="A13675" t="s">
        <v>51607</v>
      </c>
      <c r="B13675" t="s">
        <v>21141</v>
      </c>
      <c r="C13675">
        <f ca="1">RAND()</f>
        <v>0.23505933268779566</v>
      </c>
    </row>
    <row r="13676" spans="1:3">
      <c r="A13676" t="s">
        <v>51605</v>
      </c>
      <c r="B13676" t="s">
        <v>17462</v>
      </c>
      <c r="C13676">
        <f ca="1">RAND()</f>
        <v>0.39668267081619746</v>
      </c>
    </row>
    <row r="13677" spans="1:3">
      <c r="A13677" t="s">
        <v>51607</v>
      </c>
      <c r="B13677" t="s">
        <v>6728</v>
      </c>
      <c r="C13677">
        <f ca="1">RAND()</f>
        <v>0.15086428261541807</v>
      </c>
    </row>
    <row r="13678" spans="1:3">
      <c r="A13678" t="s">
        <v>51607</v>
      </c>
      <c r="B13678" t="s">
        <v>22542</v>
      </c>
      <c r="C13678">
        <f ca="1">RAND()</f>
        <v>0.87292722648341481</v>
      </c>
    </row>
    <row r="13679" spans="1:3">
      <c r="A13679" t="s">
        <v>1</v>
      </c>
      <c r="B13679" t="s">
        <v>3970</v>
      </c>
      <c r="C13679">
        <f ca="1">RAND()</f>
        <v>0.91495673379736353</v>
      </c>
    </row>
    <row r="13680" spans="1:3">
      <c r="A13680" t="s">
        <v>51605</v>
      </c>
      <c r="B13680" t="s">
        <v>46645</v>
      </c>
      <c r="C13680">
        <f ca="1">RAND()</f>
        <v>0.40034608430330176</v>
      </c>
    </row>
    <row r="13681" spans="1:3">
      <c r="A13681" t="s">
        <v>51605</v>
      </c>
      <c r="B13681" t="s">
        <v>19681</v>
      </c>
      <c r="C13681">
        <f ca="1">RAND()</f>
        <v>0.49873478157331463</v>
      </c>
    </row>
    <row r="13682" spans="1:3">
      <c r="A13682" t="s">
        <v>1</v>
      </c>
      <c r="B13682" t="s">
        <v>25440</v>
      </c>
      <c r="C13682">
        <f ca="1">RAND()</f>
        <v>0.67165024950157326</v>
      </c>
    </row>
    <row r="13683" spans="1:3">
      <c r="A13683" t="s">
        <v>51608</v>
      </c>
      <c r="B13683" t="s">
        <v>37956</v>
      </c>
      <c r="C13683">
        <f ca="1">RAND()</f>
        <v>0.75930228096209451</v>
      </c>
    </row>
    <row r="13684" spans="1:3">
      <c r="A13684" t="s">
        <v>51608</v>
      </c>
      <c r="B13684" t="s">
        <v>5278</v>
      </c>
      <c r="C13684">
        <f ca="1">RAND()</f>
        <v>0.27696872893840507</v>
      </c>
    </row>
    <row r="13685" spans="1:3">
      <c r="A13685" t="s">
        <v>51606</v>
      </c>
      <c r="B13685" t="s">
        <v>16036</v>
      </c>
      <c r="C13685">
        <f ca="1">RAND()</f>
        <v>0.76834253097974881</v>
      </c>
    </row>
    <row r="13686" spans="1:3">
      <c r="A13686" t="s">
        <v>0</v>
      </c>
      <c r="B13686" t="s">
        <v>34615</v>
      </c>
      <c r="C13686">
        <f ca="1">RAND()</f>
        <v>0.1172821495921138</v>
      </c>
    </row>
    <row r="13687" spans="1:3">
      <c r="A13687" t="s">
        <v>0</v>
      </c>
      <c r="B13687" t="s">
        <v>8707</v>
      </c>
      <c r="C13687">
        <f ca="1">RAND()</f>
        <v>0.86718694880475899</v>
      </c>
    </row>
    <row r="13688" spans="1:3">
      <c r="A13688" t="s">
        <v>51607</v>
      </c>
      <c r="B13688" t="s">
        <v>22949</v>
      </c>
      <c r="C13688">
        <f ca="1">RAND()</f>
        <v>0.40847247644589801</v>
      </c>
    </row>
    <row r="13689" spans="1:3">
      <c r="A13689" t="s">
        <v>0</v>
      </c>
      <c r="B13689" t="s">
        <v>20988</v>
      </c>
      <c r="C13689">
        <f ca="1">RAND()</f>
        <v>0.7070242916432693</v>
      </c>
    </row>
    <row r="13690" spans="1:3">
      <c r="A13690" t="s">
        <v>1</v>
      </c>
      <c r="B13690" t="s">
        <v>20110</v>
      </c>
      <c r="C13690">
        <f ca="1">RAND()</f>
        <v>3.991735940201957E-2</v>
      </c>
    </row>
    <row r="13691" spans="1:3">
      <c r="A13691" t="s">
        <v>51607</v>
      </c>
      <c r="B13691" t="s">
        <v>37168</v>
      </c>
      <c r="C13691">
        <f ca="1">RAND()</f>
        <v>0.18338273310829412</v>
      </c>
    </row>
    <row r="13692" spans="1:3">
      <c r="A13692" t="s">
        <v>1</v>
      </c>
      <c r="B13692" t="s">
        <v>21436</v>
      </c>
      <c r="C13692">
        <f ca="1">RAND()</f>
        <v>0.26587625208617183</v>
      </c>
    </row>
    <row r="13693" spans="1:3">
      <c r="A13693" t="s">
        <v>51605</v>
      </c>
      <c r="B13693" t="s">
        <v>24283</v>
      </c>
      <c r="C13693">
        <f ca="1">RAND()</f>
        <v>0.34048203711316927</v>
      </c>
    </row>
    <row r="13694" spans="1:3">
      <c r="A13694" t="s">
        <v>1</v>
      </c>
      <c r="B13694" t="s">
        <v>22829</v>
      </c>
      <c r="C13694">
        <f ca="1">RAND()</f>
        <v>0.86092006074171612</v>
      </c>
    </row>
    <row r="13695" spans="1:3">
      <c r="A13695" t="s">
        <v>51608</v>
      </c>
      <c r="B13695" t="s">
        <v>7249</v>
      </c>
      <c r="C13695">
        <f ca="1">RAND()</f>
        <v>0.20015407432966714</v>
      </c>
    </row>
    <row r="13696" spans="1:3">
      <c r="A13696" t="s">
        <v>51607</v>
      </c>
      <c r="B13696" t="s">
        <v>1256</v>
      </c>
      <c r="C13696">
        <f ca="1">RAND()</f>
        <v>1.1375932154363055E-2</v>
      </c>
    </row>
    <row r="13697" spans="1:3">
      <c r="A13697" t="s">
        <v>51608</v>
      </c>
      <c r="B13697" t="s">
        <v>46022</v>
      </c>
      <c r="C13697">
        <f ca="1">RAND()</f>
        <v>0.88642102359164654</v>
      </c>
    </row>
    <row r="13698" spans="1:3">
      <c r="A13698" t="s">
        <v>51605</v>
      </c>
      <c r="B13698" t="s">
        <v>6936</v>
      </c>
      <c r="C13698">
        <f ca="1">RAND()</f>
        <v>0.50345580217863628</v>
      </c>
    </row>
    <row r="13699" spans="1:3">
      <c r="A13699" t="s">
        <v>1</v>
      </c>
      <c r="B13699" t="s">
        <v>35232</v>
      </c>
      <c r="C13699">
        <f ca="1">RAND()</f>
        <v>0.39636849188275325</v>
      </c>
    </row>
    <row r="13700" spans="1:3">
      <c r="A13700" t="s">
        <v>0</v>
      </c>
      <c r="B13700" t="s">
        <v>10387</v>
      </c>
      <c r="C13700">
        <f ca="1">RAND()</f>
        <v>0.35917898597827469</v>
      </c>
    </row>
    <row r="13701" spans="1:3">
      <c r="A13701" t="s">
        <v>51608</v>
      </c>
      <c r="B13701" t="s">
        <v>38853</v>
      </c>
      <c r="C13701">
        <f ca="1">RAND()</f>
        <v>0.85743760730830543</v>
      </c>
    </row>
    <row r="13702" spans="1:3">
      <c r="A13702" t="s">
        <v>1</v>
      </c>
      <c r="B13702" t="s">
        <v>7114</v>
      </c>
      <c r="C13702">
        <f ca="1">RAND()</f>
        <v>2.4484636363515055E-2</v>
      </c>
    </row>
    <row r="13703" spans="1:3">
      <c r="A13703" t="s">
        <v>0</v>
      </c>
      <c r="B13703" t="s">
        <v>20722</v>
      </c>
      <c r="C13703">
        <f ca="1">RAND()</f>
        <v>9.9099369185433606E-2</v>
      </c>
    </row>
    <row r="13704" spans="1:3">
      <c r="A13704" t="s">
        <v>51607</v>
      </c>
      <c r="B13704" t="s">
        <v>44700</v>
      </c>
      <c r="C13704">
        <f ca="1">RAND()</f>
        <v>0.70670954542739406</v>
      </c>
    </row>
    <row r="13705" spans="1:3">
      <c r="A13705" t="s">
        <v>51608</v>
      </c>
      <c r="B13705" t="s">
        <v>11804</v>
      </c>
      <c r="C13705">
        <f ca="1">RAND()</f>
        <v>0.50747432773541179</v>
      </c>
    </row>
    <row r="13706" spans="1:3">
      <c r="A13706" t="s">
        <v>51606</v>
      </c>
      <c r="B13706" t="s">
        <v>34677</v>
      </c>
      <c r="C13706">
        <f ca="1">RAND()</f>
        <v>0.51524092269904931</v>
      </c>
    </row>
    <row r="13707" spans="1:3">
      <c r="A13707" t="s">
        <v>51606</v>
      </c>
      <c r="B13707" t="s">
        <v>7575</v>
      </c>
      <c r="C13707">
        <f ca="1">RAND()</f>
        <v>6.537271060028671E-2</v>
      </c>
    </row>
    <row r="13708" spans="1:3">
      <c r="A13708" t="s">
        <v>51605</v>
      </c>
      <c r="B13708" t="s">
        <v>10735</v>
      </c>
      <c r="C13708">
        <f ca="1">RAND()</f>
        <v>0.14358401060911852</v>
      </c>
    </row>
    <row r="13709" spans="1:3">
      <c r="A13709" t="s">
        <v>1</v>
      </c>
      <c r="B13709" t="s">
        <v>18421</v>
      </c>
      <c r="C13709">
        <f ca="1">RAND()</f>
        <v>0.521374549192959</v>
      </c>
    </row>
    <row r="13710" spans="1:3">
      <c r="A13710" t="s">
        <v>51608</v>
      </c>
      <c r="B13710" t="s">
        <v>42227</v>
      </c>
      <c r="C13710">
        <f ca="1">RAND()</f>
        <v>0.57522339594971061</v>
      </c>
    </row>
    <row r="13711" spans="1:3">
      <c r="A13711" t="s">
        <v>51607</v>
      </c>
      <c r="B13711" t="s">
        <v>5888</v>
      </c>
      <c r="C13711">
        <f ca="1">RAND()</f>
        <v>9.1710057134991585E-3</v>
      </c>
    </row>
    <row r="13712" spans="1:3">
      <c r="A13712" t="s">
        <v>0</v>
      </c>
      <c r="B13712" t="s">
        <v>37180</v>
      </c>
      <c r="C13712">
        <f ca="1">RAND()</f>
        <v>0.78428310441859561</v>
      </c>
    </row>
    <row r="13713" spans="1:3">
      <c r="A13713" t="s">
        <v>0</v>
      </c>
      <c r="B13713" t="s">
        <v>11843</v>
      </c>
      <c r="C13713">
        <f ca="1">RAND()</f>
        <v>0.22477797029318325</v>
      </c>
    </row>
    <row r="13714" spans="1:3">
      <c r="A13714" t="s">
        <v>51608</v>
      </c>
      <c r="B13714" t="s">
        <v>35925</v>
      </c>
      <c r="C13714">
        <f ca="1">RAND()</f>
        <v>0.54549526005078963</v>
      </c>
    </row>
    <row r="13715" spans="1:3">
      <c r="A13715" t="s">
        <v>51607</v>
      </c>
      <c r="B13715" t="s">
        <v>37045</v>
      </c>
      <c r="C13715">
        <f ca="1">RAND()</f>
        <v>0.56855202278962325</v>
      </c>
    </row>
    <row r="13716" spans="1:3">
      <c r="A13716" t="s">
        <v>51608</v>
      </c>
      <c r="B13716" t="s">
        <v>32064</v>
      </c>
      <c r="C13716">
        <f ca="1">RAND()</f>
        <v>0.72549197406133137</v>
      </c>
    </row>
    <row r="13717" spans="1:3">
      <c r="A13717" t="s">
        <v>1</v>
      </c>
      <c r="B13717" t="s">
        <v>2371</v>
      </c>
      <c r="C13717">
        <f ca="1">RAND()</f>
        <v>0.34074683962781005</v>
      </c>
    </row>
    <row r="13718" spans="1:3">
      <c r="A13718" t="s">
        <v>51608</v>
      </c>
      <c r="B13718" t="s">
        <v>35686</v>
      </c>
      <c r="C13718">
        <f ca="1">RAND()</f>
        <v>0.26887123161093485</v>
      </c>
    </row>
    <row r="13719" spans="1:3">
      <c r="A13719" t="s">
        <v>51606</v>
      </c>
      <c r="B13719" t="s">
        <v>25882</v>
      </c>
      <c r="C13719">
        <f ca="1">RAND()</f>
        <v>0.44090602834645753</v>
      </c>
    </row>
    <row r="13720" spans="1:3">
      <c r="A13720" t="s">
        <v>51607</v>
      </c>
      <c r="B13720" t="s">
        <v>12010</v>
      </c>
      <c r="C13720">
        <f ca="1">RAND()</f>
        <v>0.53140806755329872</v>
      </c>
    </row>
    <row r="13721" spans="1:3">
      <c r="A13721" t="s">
        <v>51606</v>
      </c>
      <c r="B13721" t="s">
        <v>30038</v>
      </c>
      <c r="C13721">
        <f ca="1">RAND()</f>
        <v>0.86199592555549354</v>
      </c>
    </row>
    <row r="13722" spans="1:3">
      <c r="A13722" t="s">
        <v>51607</v>
      </c>
      <c r="B13722" t="s">
        <v>48439</v>
      </c>
      <c r="C13722">
        <f ca="1">RAND()</f>
        <v>0.9843721969579573</v>
      </c>
    </row>
    <row r="13723" spans="1:3">
      <c r="A13723" t="s">
        <v>51608</v>
      </c>
      <c r="B13723" t="s">
        <v>43673</v>
      </c>
      <c r="C13723">
        <f ca="1">RAND()</f>
        <v>0.22774141284647287</v>
      </c>
    </row>
    <row r="13724" spans="1:3">
      <c r="A13724" t="s">
        <v>51606</v>
      </c>
      <c r="B13724" t="s">
        <v>13276</v>
      </c>
      <c r="C13724">
        <f ca="1">RAND()</f>
        <v>0.37903760409396536</v>
      </c>
    </row>
    <row r="13725" spans="1:3">
      <c r="A13725" t="s">
        <v>51606</v>
      </c>
      <c r="B13725" t="s">
        <v>32491</v>
      </c>
      <c r="C13725">
        <f ca="1">RAND()</f>
        <v>0.95592429011849511</v>
      </c>
    </row>
    <row r="13726" spans="1:3">
      <c r="A13726" t="s">
        <v>51606</v>
      </c>
      <c r="B13726" t="s">
        <v>24151</v>
      </c>
      <c r="C13726">
        <f ca="1">RAND()</f>
        <v>0.53028390762801647</v>
      </c>
    </row>
    <row r="13727" spans="1:3">
      <c r="A13727" t="s">
        <v>0</v>
      </c>
      <c r="B13727" t="s">
        <v>34016</v>
      </c>
      <c r="C13727">
        <f ca="1">RAND()</f>
        <v>0.59410720409409723</v>
      </c>
    </row>
    <row r="13728" spans="1:3">
      <c r="A13728" t="s">
        <v>0</v>
      </c>
      <c r="B13728" t="s">
        <v>30007</v>
      </c>
      <c r="C13728">
        <f ca="1">RAND()</f>
        <v>0.27125015047623413</v>
      </c>
    </row>
    <row r="13729" spans="1:3">
      <c r="A13729" t="s">
        <v>51607</v>
      </c>
      <c r="B13729" t="s">
        <v>13177</v>
      </c>
      <c r="C13729">
        <f ca="1">RAND()</f>
        <v>0.68948413470519598</v>
      </c>
    </row>
    <row r="13730" spans="1:3">
      <c r="A13730" t="s">
        <v>1</v>
      </c>
      <c r="B13730" t="s">
        <v>43450</v>
      </c>
      <c r="C13730">
        <f ca="1">RAND()</f>
        <v>3.3077448699758261E-2</v>
      </c>
    </row>
    <row r="13731" spans="1:3">
      <c r="A13731" t="s">
        <v>51608</v>
      </c>
      <c r="B13731" t="s">
        <v>43139</v>
      </c>
      <c r="C13731">
        <f ca="1">RAND()</f>
        <v>0.88758632074591859</v>
      </c>
    </row>
    <row r="13732" spans="1:3">
      <c r="A13732" t="s">
        <v>51607</v>
      </c>
      <c r="B13732" t="s">
        <v>8106</v>
      </c>
      <c r="C13732">
        <f ca="1">RAND()</f>
        <v>0.45155540780716841</v>
      </c>
    </row>
    <row r="13733" spans="1:3">
      <c r="A13733" t="s">
        <v>0</v>
      </c>
      <c r="B13733" t="s">
        <v>26643</v>
      </c>
      <c r="C13733">
        <f ca="1">RAND()</f>
        <v>0.1446544521280444</v>
      </c>
    </row>
    <row r="13734" spans="1:3">
      <c r="A13734" t="s">
        <v>0</v>
      </c>
      <c r="B13734" t="s">
        <v>28925</v>
      </c>
      <c r="C13734">
        <f ca="1">RAND()</f>
        <v>0.36521919694700034</v>
      </c>
    </row>
    <row r="13735" spans="1:3">
      <c r="A13735" t="s">
        <v>51606</v>
      </c>
      <c r="B13735" t="s">
        <v>10330</v>
      </c>
      <c r="C13735">
        <f ca="1">RAND()</f>
        <v>0.36061037398221962</v>
      </c>
    </row>
    <row r="13736" spans="1:3">
      <c r="A13736" t="s">
        <v>51607</v>
      </c>
      <c r="B13736" t="s">
        <v>7301</v>
      </c>
      <c r="C13736">
        <f ca="1">RAND()</f>
        <v>4.935783596629606E-2</v>
      </c>
    </row>
    <row r="13737" spans="1:3">
      <c r="A13737" t="s">
        <v>1</v>
      </c>
      <c r="B13737" t="s">
        <v>3809</v>
      </c>
      <c r="C13737">
        <f ca="1">RAND()</f>
        <v>0.72618417755213704</v>
      </c>
    </row>
    <row r="13738" spans="1:3">
      <c r="A13738" t="s">
        <v>1</v>
      </c>
      <c r="B13738" t="s">
        <v>34113</v>
      </c>
      <c r="C13738">
        <f ca="1">RAND()</f>
        <v>0.28412216855026473</v>
      </c>
    </row>
    <row r="13739" spans="1:3">
      <c r="A13739" t="s">
        <v>0</v>
      </c>
      <c r="B13739" t="s">
        <v>46324</v>
      </c>
      <c r="C13739">
        <f ca="1">RAND()</f>
        <v>2.7527736248775025E-2</v>
      </c>
    </row>
    <row r="13740" spans="1:3">
      <c r="A13740" t="s">
        <v>51608</v>
      </c>
      <c r="B13740" t="s">
        <v>47874</v>
      </c>
      <c r="C13740">
        <f ca="1">RAND()</f>
        <v>0.79403351158715763</v>
      </c>
    </row>
    <row r="13741" spans="1:3">
      <c r="A13741" t="s">
        <v>1</v>
      </c>
      <c r="B13741" t="s">
        <v>45838</v>
      </c>
      <c r="C13741">
        <f ca="1">RAND()</f>
        <v>0.83438155776198863</v>
      </c>
    </row>
    <row r="13742" spans="1:3">
      <c r="A13742" t="s">
        <v>51608</v>
      </c>
      <c r="B13742" t="s">
        <v>6711</v>
      </c>
      <c r="C13742">
        <f ca="1">RAND()</f>
        <v>0.25638912243802459</v>
      </c>
    </row>
    <row r="13743" spans="1:3">
      <c r="A13743" t="s">
        <v>51606</v>
      </c>
      <c r="B13743" t="s">
        <v>11331</v>
      </c>
      <c r="C13743">
        <f ca="1">RAND()</f>
        <v>0.1950447622367526</v>
      </c>
    </row>
    <row r="13744" spans="1:3">
      <c r="A13744" t="s">
        <v>51605</v>
      </c>
      <c r="B13744" t="s">
        <v>25118</v>
      </c>
      <c r="C13744">
        <f ca="1">RAND()</f>
        <v>0.80065758220182726</v>
      </c>
    </row>
    <row r="13745" spans="1:3">
      <c r="A13745" t="s">
        <v>51608</v>
      </c>
      <c r="B13745" t="s">
        <v>23926</v>
      </c>
      <c r="C13745">
        <f ca="1">RAND()</f>
        <v>0.43275555428925616</v>
      </c>
    </row>
    <row r="13746" spans="1:3">
      <c r="A13746" t="s">
        <v>1</v>
      </c>
      <c r="B13746" t="s">
        <v>21641</v>
      </c>
      <c r="C13746">
        <f ca="1">RAND()</f>
        <v>0.13766073280731661</v>
      </c>
    </row>
    <row r="13747" spans="1:3">
      <c r="A13747" t="s">
        <v>51605</v>
      </c>
      <c r="B13747" t="s">
        <v>15248</v>
      </c>
      <c r="C13747">
        <f ca="1">RAND()</f>
        <v>0.46305530286823138</v>
      </c>
    </row>
    <row r="13748" spans="1:3">
      <c r="A13748" t="s">
        <v>51605</v>
      </c>
      <c r="B13748" t="s">
        <v>15710</v>
      </c>
      <c r="C13748">
        <f ca="1">RAND()</f>
        <v>0.89794095480133274</v>
      </c>
    </row>
    <row r="13749" spans="1:3">
      <c r="A13749" t="s">
        <v>51606</v>
      </c>
      <c r="B13749" t="s">
        <v>20468</v>
      </c>
      <c r="C13749">
        <f ca="1">RAND()</f>
        <v>0.26084284874326125</v>
      </c>
    </row>
    <row r="13750" spans="1:3">
      <c r="A13750" t="s">
        <v>51607</v>
      </c>
      <c r="B13750" t="s">
        <v>34325</v>
      </c>
      <c r="C13750">
        <f ca="1">RAND()</f>
        <v>0.358257380072184</v>
      </c>
    </row>
    <row r="13751" spans="1:3">
      <c r="A13751" t="s">
        <v>51608</v>
      </c>
      <c r="B13751" t="s">
        <v>37212</v>
      </c>
      <c r="C13751">
        <f ca="1">RAND()</f>
        <v>0.20135488646660649</v>
      </c>
    </row>
    <row r="13752" spans="1:3">
      <c r="A13752" t="s">
        <v>51608</v>
      </c>
      <c r="B13752" t="s">
        <v>27934</v>
      </c>
      <c r="C13752">
        <f ca="1">RAND()</f>
        <v>0.69075475855899782</v>
      </c>
    </row>
    <row r="13753" spans="1:3">
      <c r="A13753" t="s">
        <v>51608</v>
      </c>
      <c r="B13753" t="s">
        <v>45645</v>
      </c>
      <c r="C13753">
        <f ca="1">RAND()</f>
        <v>0.13771160796634718</v>
      </c>
    </row>
    <row r="13754" spans="1:3">
      <c r="A13754" t="s">
        <v>51606</v>
      </c>
      <c r="B13754" t="s">
        <v>1858</v>
      </c>
      <c r="C13754">
        <f ca="1">RAND()</f>
        <v>9.5579986333870104E-2</v>
      </c>
    </row>
    <row r="13755" spans="1:3">
      <c r="A13755" t="s">
        <v>0</v>
      </c>
      <c r="B13755" t="s">
        <v>6001</v>
      </c>
      <c r="C13755">
        <f ca="1">RAND()</f>
        <v>0.33793162224868178</v>
      </c>
    </row>
    <row r="13756" spans="1:3">
      <c r="A13756" t="s">
        <v>51606</v>
      </c>
      <c r="B13756" t="s">
        <v>9733</v>
      </c>
      <c r="C13756">
        <f ca="1">RAND()</f>
        <v>6.0126781781724925E-2</v>
      </c>
    </row>
    <row r="13757" spans="1:3">
      <c r="A13757" t="s">
        <v>51606</v>
      </c>
      <c r="B13757" t="s">
        <v>5881</v>
      </c>
      <c r="C13757">
        <f ca="1">RAND()</f>
        <v>0.81754781581958336</v>
      </c>
    </row>
    <row r="13758" spans="1:3">
      <c r="A13758" t="s">
        <v>51608</v>
      </c>
      <c r="B13758" t="s">
        <v>555</v>
      </c>
      <c r="C13758">
        <f ca="1">RAND()</f>
        <v>0.7688371528290413</v>
      </c>
    </row>
    <row r="13759" spans="1:3">
      <c r="A13759" t="s">
        <v>1</v>
      </c>
      <c r="B13759" t="s">
        <v>40973</v>
      </c>
      <c r="C13759">
        <f ca="1">RAND()</f>
        <v>0.76279095496455351</v>
      </c>
    </row>
    <row r="13760" spans="1:3">
      <c r="A13760" t="s">
        <v>51608</v>
      </c>
      <c r="B13760" t="s">
        <v>49081</v>
      </c>
      <c r="C13760">
        <f ca="1">RAND()</f>
        <v>0.97905355103429459</v>
      </c>
    </row>
    <row r="13761" spans="1:3">
      <c r="A13761" t="s">
        <v>51608</v>
      </c>
      <c r="B13761" t="s">
        <v>45934</v>
      </c>
      <c r="C13761">
        <f ca="1">RAND()</f>
        <v>0.50760550523445724</v>
      </c>
    </row>
    <row r="13762" spans="1:3">
      <c r="A13762" t="s">
        <v>51605</v>
      </c>
      <c r="B13762" t="s">
        <v>38762</v>
      </c>
      <c r="C13762">
        <f ca="1">RAND()</f>
        <v>0.36785660546207122</v>
      </c>
    </row>
    <row r="13763" spans="1:3">
      <c r="A13763" t="s">
        <v>51605</v>
      </c>
      <c r="B13763" t="s">
        <v>4150</v>
      </c>
      <c r="C13763">
        <f ca="1">RAND()</f>
        <v>9.8104377912582308E-3</v>
      </c>
    </row>
    <row r="13764" spans="1:3">
      <c r="A13764" t="s">
        <v>1</v>
      </c>
      <c r="B13764" t="s">
        <v>42195</v>
      </c>
      <c r="C13764">
        <f ca="1">RAND()</f>
        <v>0.50433863424489611</v>
      </c>
    </row>
    <row r="13765" spans="1:3">
      <c r="A13765" t="s">
        <v>1</v>
      </c>
      <c r="B13765" t="s">
        <v>14854</v>
      </c>
      <c r="C13765">
        <f ca="1">RAND()</f>
        <v>0.98458767311643491</v>
      </c>
    </row>
    <row r="13766" spans="1:3">
      <c r="A13766" t="s">
        <v>51608</v>
      </c>
      <c r="B13766" t="s">
        <v>758</v>
      </c>
      <c r="C13766">
        <f ca="1">RAND()</f>
        <v>0.96937377025447324</v>
      </c>
    </row>
    <row r="13767" spans="1:3">
      <c r="A13767" t="s">
        <v>51607</v>
      </c>
      <c r="B13767" t="s">
        <v>32096</v>
      </c>
      <c r="C13767">
        <f ca="1">RAND()</f>
        <v>0.61774373827021378</v>
      </c>
    </row>
    <row r="13768" spans="1:3">
      <c r="A13768" t="s">
        <v>51605</v>
      </c>
      <c r="B13768" t="s">
        <v>10991</v>
      </c>
      <c r="C13768">
        <f ca="1">RAND()</f>
        <v>0.22161635618041742</v>
      </c>
    </row>
    <row r="13769" spans="1:3">
      <c r="A13769" t="s">
        <v>0</v>
      </c>
      <c r="B13769" t="s">
        <v>43074</v>
      </c>
      <c r="C13769">
        <f ca="1">RAND()</f>
        <v>1.9135284527517227E-2</v>
      </c>
    </row>
    <row r="13770" spans="1:3">
      <c r="A13770" t="s">
        <v>51605</v>
      </c>
      <c r="B13770" t="s">
        <v>46272</v>
      </c>
      <c r="C13770">
        <f ca="1">RAND()</f>
        <v>0.45772984350110946</v>
      </c>
    </row>
    <row r="13771" spans="1:3">
      <c r="A13771" t="s">
        <v>51607</v>
      </c>
      <c r="B13771" t="s">
        <v>20217</v>
      </c>
      <c r="C13771">
        <f ca="1">RAND()</f>
        <v>0.91940708911370028</v>
      </c>
    </row>
    <row r="13772" spans="1:3">
      <c r="A13772" t="s">
        <v>51605</v>
      </c>
      <c r="B13772" t="s">
        <v>32118</v>
      </c>
      <c r="C13772">
        <f ca="1">RAND()</f>
        <v>0.64051666969321008</v>
      </c>
    </row>
    <row r="13773" spans="1:3">
      <c r="A13773" t="s">
        <v>1</v>
      </c>
      <c r="B13773" t="s">
        <v>37508</v>
      </c>
      <c r="C13773">
        <f ca="1">RAND()</f>
        <v>0.57986133642207383</v>
      </c>
    </row>
    <row r="13774" spans="1:3">
      <c r="A13774" t="s">
        <v>51607</v>
      </c>
      <c r="B13774" t="s">
        <v>31771</v>
      </c>
      <c r="C13774">
        <f ca="1">RAND()</f>
        <v>0.81273212808121331</v>
      </c>
    </row>
    <row r="13775" spans="1:3">
      <c r="A13775" t="s">
        <v>0</v>
      </c>
      <c r="B13775" t="s">
        <v>2114</v>
      </c>
      <c r="C13775">
        <f ca="1">RAND()</f>
        <v>0.70560966400962621</v>
      </c>
    </row>
    <row r="13776" spans="1:3">
      <c r="A13776" t="s">
        <v>1</v>
      </c>
      <c r="B13776" t="s">
        <v>8899</v>
      </c>
      <c r="C13776">
        <f ca="1">RAND()</f>
        <v>0.47593789029466971</v>
      </c>
    </row>
    <row r="13777" spans="1:3">
      <c r="A13777" t="s">
        <v>0</v>
      </c>
      <c r="B13777" t="s">
        <v>17286</v>
      </c>
      <c r="C13777">
        <f ca="1">RAND()</f>
        <v>0.30663378907596928</v>
      </c>
    </row>
    <row r="13778" spans="1:3">
      <c r="A13778" t="s">
        <v>51605</v>
      </c>
      <c r="B13778" t="s">
        <v>40654</v>
      </c>
      <c r="C13778">
        <f ca="1">RAND()</f>
        <v>0.51149315394392481</v>
      </c>
    </row>
    <row r="13779" spans="1:3">
      <c r="A13779" t="s">
        <v>51606</v>
      </c>
      <c r="B13779" t="s">
        <v>34366</v>
      </c>
      <c r="C13779">
        <f ca="1">RAND()</f>
        <v>0.54036177680354081</v>
      </c>
    </row>
    <row r="13780" spans="1:3">
      <c r="A13780" t="s">
        <v>51607</v>
      </c>
      <c r="B13780" t="s">
        <v>15871</v>
      </c>
      <c r="C13780">
        <f ca="1">RAND()</f>
        <v>0.14456104772684919</v>
      </c>
    </row>
    <row r="13781" spans="1:3">
      <c r="A13781" t="s">
        <v>51607</v>
      </c>
      <c r="B13781" t="s">
        <v>17088</v>
      </c>
      <c r="C13781">
        <f ca="1">RAND()</f>
        <v>0.73504168979249174</v>
      </c>
    </row>
    <row r="13782" spans="1:3">
      <c r="A13782" t="s">
        <v>51605</v>
      </c>
      <c r="B13782" t="s">
        <v>29813</v>
      </c>
      <c r="C13782">
        <f ca="1">RAND()</f>
        <v>0.24896582765167885</v>
      </c>
    </row>
    <row r="13783" spans="1:3">
      <c r="A13783" t="s">
        <v>51606</v>
      </c>
      <c r="B13783" t="s">
        <v>12841</v>
      </c>
      <c r="C13783">
        <f ca="1">RAND()</f>
        <v>0.31075727227848349</v>
      </c>
    </row>
    <row r="13784" spans="1:3">
      <c r="A13784" t="s">
        <v>51608</v>
      </c>
      <c r="B13784" t="s">
        <v>20207</v>
      </c>
      <c r="C13784">
        <f ca="1">RAND()</f>
        <v>0.23792657243671134</v>
      </c>
    </row>
    <row r="13785" spans="1:3">
      <c r="A13785" t="s">
        <v>51605</v>
      </c>
      <c r="B13785" t="s">
        <v>20243</v>
      </c>
      <c r="C13785">
        <f ca="1">RAND()</f>
        <v>0.53209673071230845</v>
      </c>
    </row>
    <row r="13786" spans="1:3">
      <c r="A13786" t="s">
        <v>51608</v>
      </c>
      <c r="B13786" t="s">
        <v>49516</v>
      </c>
      <c r="C13786">
        <f ca="1">RAND()</f>
        <v>0.31608039413468403</v>
      </c>
    </row>
    <row r="13787" spans="1:3">
      <c r="A13787" t="s">
        <v>51608</v>
      </c>
      <c r="B13787" t="s">
        <v>41943</v>
      </c>
      <c r="C13787">
        <f ca="1">RAND()</f>
        <v>0.51299587816852366</v>
      </c>
    </row>
    <row r="13788" spans="1:3">
      <c r="A13788" t="s">
        <v>51607</v>
      </c>
      <c r="B13788" t="s">
        <v>46959</v>
      </c>
      <c r="C13788">
        <f ca="1">RAND()</f>
        <v>0.59448389619613284</v>
      </c>
    </row>
    <row r="13789" spans="1:3">
      <c r="A13789" t="s">
        <v>51605</v>
      </c>
      <c r="B13789" t="s">
        <v>25573</v>
      </c>
      <c r="C13789">
        <f ca="1">RAND()</f>
        <v>0.86340522538286413</v>
      </c>
    </row>
    <row r="13790" spans="1:3">
      <c r="A13790" t="s">
        <v>1</v>
      </c>
      <c r="B13790" t="s">
        <v>34042</v>
      </c>
      <c r="C13790">
        <f ca="1">RAND()</f>
        <v>0.13337666989185015</v>
      </c>
    </row>
    <row r="13791" spans="1:3">
      <c r="A13791" t="s">
        <v>1</v>
      </c>
      <c r="B13791" t="s">
        <v>29910</v>
      </c>
      <c r="C13791">
        <f ca="1">RAND()</f>
        <v>0.2953939889068351</v>
      </c>
    </row>
    <row r="13792" spans="1:3">
      <c r="A13792" t="s">
        <v>0</v>
      </c>
      <c r="B13792" t="s">
        <v>24695</v>
      </c>
      <c r="C13792">
        <f ca="1">RAND()</f>
        <v>0.22305977537240196</v>
      </c>
    </row>
    <row r="13793" spans="1:3">
      <c r="A13793" t="s">
        <v>0</v>
      </c>
      <c r="B13793" t="s">
        <v>27491</v>
      </c>
      <c r="C13793">
        <f ca="1">RAND()</f>
        <v>0.12021870095347242</v>
      </c>
    </row>
    <row r="13794" spans="1:3">
      <c r="A13794" t="s">
        <v>51607</v>
      </c>
      <c r="B13794" t="s">
        <v>38247</v>
      </c>
      <c r="C13794">
        <f ca="1">RAND()</f>
        <v>0.34728096671129116</v>
      </c>
    </row>
    <row r="13795" spans="1:3">
      <c r="A13795" t="s">
        <v>1</v>
      </c>
      <c r="B13795" t="s">
        <v>2064</v>
      </c>
      <c r="C13795">
        <f ca="1">RAND()</f>
        <v>0.85457752503747719</v>
      </c>
    </row>
    <row r="13796" spans="1:3">
      <c r="A13796" t="s">
        <v>51606</v>
      </c>
      <c r="B13796" t="s">
        <v>3221</v>
      </c>
      <c r="C13796">
        <f ca="1">RAND()</f>
        <v>0.72811539346085574</v>
      </c>
    </row>
    <row r="13797" spans="1:3">
      <c r="A13797" t="s">
        <v>0</v>
      </c>
      <c r="B13797" t="s">
        <v>10865</v>
      </c>
      <c r="C13797">
        <f ca="1">RAND()</f>
        <v>0.89491960499589085</v>
      </c>
    </row>
    <row r="13798" spans="1:3">
      <c r="A13798" t="s">
        <v>51608</v>
      </c>
      <c r="B13798" t="s">
        <v>5494</v>
      </c>
      <c r="C13798">
        <f ca="1">RAND()</f>
        <v>0.74424530128649102</v>
      </c>
    </row>
    <row r="13799" spans="1:3">
      <c r="A13799" t="s">
        <v>0</v>
      </c>
      <c r="B13799" t="s">
        <v>26179</v>
      </c>
      <c r="C13799">
        <f ca="1">RAND()</f>
        <v>0.14710636184418735</v>
      </c>
    </row>
    <row r="13800" spans="1:3">
      <c r="A13800" t="s">
        <v>51606</v>
      </c>
      <c r="B13800" t="s">
        <v>10213</v>
      </c>
      <c r="C13800">
        <f ca="1">RAND()</f>
        <v>0.17586540195345912</v>
      </c>
    </row>
    <row r="13801" spans="1:3">
      <c r="A13801" t="s">
        <v>51608</v>
      </c>
      <c r="B13801" t="s">
        <v>36622</v>
      </c>
      <c r="C13801">
        <f ca="1">RAND()</f>
        <v>0.12629475804399071</v>
      </c>
    </row>
    <row r="13802" spans="1:3">
      <c r="A13802" t="s">
        <v>51607</v>
      </c>
      <c r="B13802" t="s">
        <v>12927</v>
      </c>
      <c r="C13802">
        <f ca="1">RAND()</f>
        <v>0.13588901837024225</v>
      </c>
    </row>
    <row r="13803" spans="1:3">
      <c r="A13803" t="s">
        <v>51608</v>
      </c>
      <c r="B13803" t="s">
        <v>48839</v>
      </c>
      <c r="C13803">
        <f ca="1">RAND()</f>
        <v>0.19984367124058222</v>
      </c>
    </row>
    <row r="13804" spans="1:3">
      <c r="A13804" t="s">
        <v>0</v>
      </c>
      <c r="B13804" t="s">
        <v>2455</v>
      </c>
      <c r="C13804">
        <f ca="1">RAND()</f>
        <v>0.66272231642049551</v>
      </c>
    </row>
    <row r="13805" spans="1:3">
      <c r="A13805" t="s">
        <v>51607</v>
      </c>
      <c r="B13805" t="s">
        <v>6510</v>
      </c>
      <c r="C13805">
        <f ca="1">RAND()</f>
        <v>0.7914979422300692</v>
      </c>
    </row>
    <row r="13806" spans="1:3">
      <c r="A13806" t="s">
        <v>51607</v>
      </c>
      <c r="B13806" t="s">
        <v>8808</v>
      </c>
      <c r="C13806">
        <f ca="1">RAND()</f>
        <v>0.3016907246392635</v>
      </c>
    </row>
    <row r="13807" spans="1:3">
      <c r="A13807" t="s">
        <v>51607</v>
      </c>
      <c r="B13807" t="s">
        <v>8441</v>
      </c>
      <c r="C13807">
        <f ca="1">RAND()</f>
        <v>8.7105107797431636E-3</v>
      </c>
    </row>
    <row r="13808" spans="1:3">
      <c r="A13808" t="s">
        <v>0</v>
      </c>
      <c r="B13808" t="s">
        <v>39861</v>
      </c>
      <c r="C13808">
        <f ca="1">RAND()</f>
        <v>0.9714405669437538</v>
      </c>
    </row>
    <row r="13809" spans="1:3">
      <c r="A13809" t="s">
        <v>0</v>
      </c>
      <c r="B13809" t="s">
        <v>49439</v>
      </c>
      <c r="C13809">
        <f ca="1">RAND()</f>
        <v>0.46705006490329237</v>
      </c>
    </row>
    <row r="13810" spans="1:3">
      <c r="A13810" t="s">
        <v>0</v>
      </c>
      <c r="B13810" t="s">
        <v>30109</v>
      </c>
      <c r="C13810">
        <f ca="1">RAND()</f>
        <v>0.47457379152238066</v>
      </c>
    </row>
    <row r="13811" spans="1:3">
      <c r="A13811" t="s">
        <v>51605</v>
      </c>
      <c r="B13811" t="s">
        <v>12022</v>
      </c>
      <c r="C13811">
        <f ca="1">RAND()</f>
        <v>0.81774711170561454</v>
      </c>
    </row>
    <row r="13812" spans="1:3">
      <c r="A13812" t="s">
        <v>51605</v>
      </c>
      <c r="B13812" t="s">
        <v>19952</v>
      </c>
      <c r="C13812">
        <f ca="1">RAND()</f>
        <v>0.63912368950263621</v>
      </c>
    </row>
    <row r="13813" spans="1:3">
      <c r="A13813" t="s">
        <v>1</v>
      </c>
      <c r="B13813" t="s">
        <v>40025</v>
      </c>
      <c r="C13813">
        <f ca="1">RAND()</f>
        <v>0.30541037983481556</v>
      </c>
    </row>
    <row r="13814" spans="1:3">
      <c r="A13814" t="s">
        <v>51608</v>
      </c>
      <c r="B13814" t="s">
        <v>24852</v>
      </c>
      <c r="C13814">
        <f ca="1">RAND()</f>
        <v>0.60815944575979497</v>
      </c>
    </row>
    <row r="13815" spans="1:3">
      <c r="A13815" t="s">
        <v>51605</v>
      </c>
      <c r="B13815" t="s">
        <v>29938</v>
      </c>
      <c r="C13815">
        <f ca="1">RAND()</f>
        <v>0.87304385500726323</v>
      </c>
    </row>
    <row r="13816" spans="1:3">
      <c r="A13816" t="s">
        <v>51607</v>
      </c>
      <c r="B13816" t="s">
        <v>11863</v>
      </c>
      <c r="C13816">
        <f ca="1">RAND()</f>
        <v>0.76646593035511879</v>
      </c>
    </row>
    <row r="13817" spans="1:3">
      <c r="A13817" t="s">
        <v>51607</v>
      </c>
      <c r="B13817" t="s">
        <v>34655</v>
      </c>
      <c r="C13817">
        <f ca="1">RAND()</f>
        <v>1.4538585576314267E-2</v>
      </c>
    </row>
    <row r="13818" spans="1:3">
      <c r="A13818" t="s">
        <v>51606</v>
      </c>
      <c r="B13818" t="s">
        <v>14273</v>
      </c>
      <c r="C13818">
        <f ca="1">RAND()</f>
        <v>0.34528932930274447</v>
      </c>
    </row>
    <row r="13819" spans="1:3">
      <c r="A13819" t="s">
        <v>0</v>
      </c>
      <c r="B13819" t="s">
        <v>2094</v>
      </c>
      <c r="C13819">
        <f ca="1">RAND()</f>
        <v>0.18232316846869756</v>
      </c>
    </row>
    <row r="13820" spans="1:3">
      <c r="A13820" t="s">
        <v>1</v>
      </c>
      <c r="B13820" t="s">
        <v>4579</v>
      </c>
      <c r="C13820">
        <f ca="1">RAND()</f>
        <v>8.5947305036051413E-2</v>
      </c>
    </row>
    <row r="13821" spans="1:3">
      <c r="A13821" t="s">
        <v>51605</v>
      </c>
      <c r="B13821" t="s">
        <v>22472</v>
      </c>
      <c r="C13821">
        <f ca="1">RAND()</f>
        <v>0.76244081821606591</v>
      </c>
    </row>
    <row r="13822" spans="1:3">
      <c r="A13822" t="s">
        <v>51605</v>
      </c>
      <c r="B13822" t="s">
        <v>48431</v>
      </c>
      <c r="C13822">
        <f ca="1">RAND()</f>
        <v>0.87014344301742097</v>
      </c>
    </row>
    <row r="13823" spans="1:3">
      <c r="A13823" t="s">
        <v>1</v>
      </c>
      <c r="B13823" t="s">
        <v>21061</v>
      </c>
      <c r="C13823">
        <f ca="1">RAND()</f>
        <v>0.46936237882358345</v>
      </c>
    </row>
    <row r="13824" spans="1:3">
      <c r="A13824" t="s">
        <v>1</v>
      </c>
      <c r="B13824" t="s">
        <v>50852</v>
      </c>
      <c r="C13824">
        <f ca="1">RAND()</f>
        <v>0.2648375395055248</v>
      </c>
    </row>
    <row r="13825" spans="1:3">
      <c r="A13825" t="s">
        <v>51607</v>
      </c>
      <c r="B13825" t="s">
        <v>35931</v>
      </c>
      <c r="C13825">
        <f ca="1">RAND()</f>
        <v>0.36183919282488775</v>
      </c>
    </row>
    <row r="13826" spans="1:3">
      <c r="A13826" t="s">
        <v>51607</v>
      </c>
      <c r="B13826" t="s">
        <v>49283</v>
      </c>
      <c r="C13826">
        <f ca="1">RAND()</f>
        <v>7.0584458061904054E-2</v>
      </c>
    </row>
    <row r="13827" spans="1:3">
      <c r="A13827" t="s">
        <v>51605</v>
      </c>
      <c r="B13827" t="s">
        <v>46151</v>
      </c>
      <c r="C13827">
        <f ca="1">RAND()</f>
        <v>0.18521667869578595</v>
      </c>
    </row>
    <row r="13828" spans="1:3">
      <c r="A13828" t="s">
        <v>51606</v>
      </c>
      <c r="B13828" t="s">
        <v>29316</v>
      </c>
      <c r="C13828">
        <f ca="1">RAND()</f>
        <v>9.9538710144292941E-2</v>
      </c>
    </row>
    <row r="13829" spans="1:3">
      <c r="A13829" t="s">
        <v>1</v>
      </c>
      <c r="B13829" t="s">
        <v>29437</v>
      </c>
      <c r="C13829">
        <f ca="1">RAND()</f>
        <v>0.43597939497164806</v>
      </c>
    </row>
    <row r="13830" spans="1:3">
      <c r="A13830" t="s">
        <v>51607</v>
      </c>
      <c r="B13830" t="s">
        <v>40698</v>
      </c>
      <c r="C13830">
        <f ca="1">RAND()</f>
        <v>0.25138944470960856</v>
      </c>
    </row>
    <row r="13831" spans="1:3">
      <c r="A13831" t="s">
        <v>51608</v>
      </c>
      <c r="B13831" t="s">
        <v>41115</v>
      </c>
      <c r="C13831">
        <f ca="1">RAND()</f>
        <v>7.6622154049047375E-2</v>
      </c>
    </row>
    <row r="13832" spans="1:3">
      <c r="A13832" t="s">
        <v>51607</v>
      </c>
      <c r="B13832" t="s">
        <v>390</v>
      </c>
      <c r="C13832">
        <f ca="1">RAND()</f>
        <v>0.75757978911862045</v>
      </c>
    </row>
    <row r="13833" spans="1:3">
      <c r="A13833" t="s">
        <v>0</v>
      </c>
      <c r="B13833" t="s">
        <v>1246</v>
      </c>
      <c r="C13833">
        <f ca="1">RAND()</f>
        <v>0.73391596838365081</v>
      </c>
    </row>
    <row r="13834" spans="1:3">
      <c r="A13834" t="s">
        <v>0</v>
      </c>
      <c r="B13834" t="s">
        <v>40249</v>
      </c>
      <c r="C13834">
        <f ca="1">RAND()</f>
        <v>0.87975621896980549</v>
      </c>
    </row>
    <row r="13835" spans="1:3">
      <c r="A13835" t="s">
        <v>0</v>
      </c>
      <c r="B13835" t="s">
        <v>20873</v>
      </c>
      <c r="C13835">
        <f ca="1">RAND()</f>
        <v>0.95179134933330023</v>
      </c>
    </row>
    <row r="13836" spans="1:3">
      <c r="A13836" t="s">
        <v>0</v>
      </c>
      <c r="B13836" t="s">
        <v>18559</v>
      </c>
      <c r="C13836">
        <f ca="1">RAND()</f>
        <v>0.27700084412679182</v>
      </c>
    </row>
    <row r="13837" spans="1:3">
      <c r="A13837" t="s">
        <v>1</v>
      </c>
      <c r="B13837" t="s">
        <v>32700</v>
      </c>
      <c r="C13837">
        <f ca="1">RAND()</f>
        <v>0.14688255673318829</v>
      </c>
    </row>
    <row r="13838" spans="1:3">
      <c r="A13838" t="s">
        <v>51608</v>
      </c>
      <c r="B13838" t="s">
        <v>26445</v>
      </c>
      <c r="C13838">
        <f ca="1">RAND()</f>
        <v>0.35901655399097876</v>
      </c>
    </row>
    <row r="13839" spans="1:3">
      <c r="A13839" t="s">
        <v>51605</v>
      </c>
      <c r="B13839" t="s">
        <v>39773</v>
      </c>
      <c r="C13839">
        <f ca="1">RAND()</f>
        <v>0.59149179967379684</v>
      </c>
    </row>
    <row r="13840" spans="1:3">
      <c r="A13840" t="s">
        <v>51608</v>
      </c>
      <c r="B13840" t="s">
        <v>9705</v>
      </c>
      <c r="C13840">
        <f ca="1">RAND()</f>
        <v>0.82515851312588473</v>
      </c>
    </row>
    <row r="13841" spans="1:3">
      <c r="A13841" t="s">
        <v>51607</v>
      </c>
      <c r="B13841" t="s">
        <v>43743</v>
      </c>
      <c r="C13841">
        <f ca="1">RAND()</f>
        <v>0.14829207961695201</v>
      </c>
    </row>
    <row r="13842" spans="1:3">
      <c r="A13842" t="s">
        <v>51607</v>
      </c>
      <c r="B13842" t="s">
        <v>14790</v>
      </c>
      <c r="C13842">
        <f ca="1">RAND()</f>
        <v>0.53053037308382267</v>
      </c>
    </row>
    <row r="13843" spans="1:3">
      <c r="A13843" t="s">
        <v>51605</v>
      </c>
      <c r="B13843" t="s">
        <v>22868</v>
      </c>
      <c r="C13843">
        <f ca="1">RAND()</f>
        <v>0.25780870104967213</v>
      </c>
    </row>
    <row r="13844" spans="1:3">
      <c r="A13844" t="s">
        <v>51605</v>
      </c>
      <c r="B13844" t="s">
        <v>50370</v>
      </c>
      <c r="C13844">
        <f ca="1">RAND()</f>
        <v>0.83349982884381513</v>
      </c>
    </row>
    <row r="13845" spans="1:3">
      <c r="A13845" t="s">
        <v>0</v>
      </c>
      <c r="B13845" t="s">
        <v>11925</v>
      </c>
      <c r="C13845">
        <f ca="1">RAND()</f>
        <v>0.11538517581441243</v>
      </c>
    </row>
    <row r="13846" spans="1:3">
      <c r="A13846" t="s">
        <v>1</v>
      </c>
      <c r="B13846" t="s">
        <v>51323</v>
      </c>
      <c r="C13846">
        <f ca="1">RAND()</f>
        <v>0.79501178410512652</v>
      </c>
    </row>
    <row r="13847" spans="1:3">
      <c r="A13847" t="s">
        <v>1</v>
      </c>
      <c r="B13847" t="s">
        <v>38043</v>
      </c>
      <c r="C13847">
        <f ca="1">RAND()</f>
        <v>0.59049591433492066</v>
      </c>
    </row>
    <row r="13848" spans="1:3">
      <c r="A13848" t="s">
        <v>51607</v>
      </c>
      <c r="B13848" t="s">
        <v>49466</v>
      </c>
      <c r="C13848">
        <f ca="1">RAND()</f>
        <v>0.14580822562173934</v>
      </c>
    </row>
    <row r="13849" spans="1:3">
      <c r="A13849" t="s">
        <v>51607</v>
      </c>
      <c r="B13849" t="s">
        <v>28799</v>
      </c>
      <c r="C13849">
        <f ca="1">RAND()</f>
        <v>0.42147690004390514</v>
      </c>
    </row>
    <row r="13850" spans="1:3">
      <c r="A13850" t="s">
        <v>51605</v>
      </c>
      <c r="B13850" t="s">
        <v>37880</v>
      </c>
      <c r="C13850">
        <f ca="1">RAND()</f>
        <v>0.74336012563474285</v>
      </c>
    </row>
    <row r="13851" spans="1:3">
      <c r="A13851" t="s">
        <v>51605</v>
      </c>
      <c r="B13851" t="s">
        <v>7427</v>
      </c>
      <c r="C13851">
        <f ca="1">RAND()</f>
        <v>0.42115209367362716</v>
      </c>
    </row>
    <row r="13852" spans="1:3">
      <c r="A13852" t="s">
        <v>0</v>
      </c>
      <c r="B13852" t="s">
        <v>8240</v>
      </c>
      <c r="C13852">
        <f ca="1">RAND()</f>
        <v>0.69108491329271315</v>
      </c>
    </row>
    <row r="13853" spans="1:3">
      <c r="A13853" t="s">
        <v>0</v>
      </c>
      <c r="B13853" t="s">
        <v>48665</v>
      </c>
      <c r="C13853">
        <f ca="1">RAND()</f>
        <v>0.46670099237801332</v>
      </c>
    </row>
    <row r="13854" spans="1:3">
      <c r="A13854" t="s">
        <v>51606</v>
      </c>
      <c r="B13854" t="s">
        <v>36143</v>
      </c>
      <c r="C13854">
        <f ca="1">RAND()</f>
        <v>0.98101181860400766</v>
      </c>
    </row>
    <row r="13855" spans="1:3">
      <c r="A13855" t="s">
        <v>51606</v>
      </c>
      <c r="B13855" t="s">
        <v>31356</v>
      </c>
      <c r="C13855">
        <f ca="1">RAND()</f>
        <v>0.83004561594348325</v>
      </c>
    </row>
    <row r="13856" spans="1:3">
      <c r="A13856" t="s">
        <v>51608</v>
      </c>
      <c r="B13856" t="s">
        <v>268</v>
      </c>
      <c r="C13856">
        <f ca="1">RAND()</f>
        <v>0.23948281079281686</v>
      </c>
    </row>
    <row r="13857" spans="1:3">
      <c r="A13857" t="s">
        <v>51608</v>
      </c>
      <c r="B13857" t="s">
        <v>34523</v>
      </c>
      <c r="C13857">
        <f ca="1">RAND()</f>
        <v>0.63701752578311022</v>
      </c>
    </row>
    <row r="13858" spans="1:3">
      <c r="A13858" t="s">
        <v>0</v>
      </c>
      <c r="B13858" t="s">
        <v>38878</v>
      </c>
      <c r="C13858">
        <f ca="1">RAND()</f>
        <v>0.22615054828929337</v>
      </c>
    </row>
    <row r="13859" spans="1:3">
      <c r="A13859" t="s">
        <v>0</v>
      </c>
      <c r="B13859" t="s">
        <v>4610</v>
      </c>
      <c r="C13859">
        <f ca="1">RAND()</f>
        <v>0.53405222268575392</v>
      </c>
    </row>
    <row r="13860" spans="1:3">
      <c r="A13860" t="s">
        <v>51607</v>
      </c>
      <c r="B13860" t="s">
        <v>9537</v>
      </c>
      <c r="C13860">
        <f ca="1">RAND()</f>
        <v>0.14548547539288481</v>
      </c>
    </row>
    <row r="13861" spans="1:3">
      <c r="A13861" t="s">
        <v>1</v>
      </c>
      <c r="B13861" t="s">
        <v>39063</v>
      </c>
      <c r="C13861">
        <f ca="1">RAND()</f>
        <v>0.28120707971088021</v>
      </c>
    </row>
    <row r="13862" spans="1:3">
      <c r="A13862" t="s">
        <v>51608</v>
      </c>
      <c r="B13862" t="s">
        <v>40713</v>
      </c>
      <c r="C13862">
        <f ca="1">RAND()</f>
        <v>0.32235278328082395</v>
      </c>
    </row>
    <row r="13863" spans="1:3">
      <c r="A13863" t="s">
        <v>51606</v>
      </c>
      <c r="B13863" t="s">
        <v>33207</v>
      </c>
      <c r="C13863">
        <f ca="1">RAND()</f>
        <v>0.5486703040340537</v>
      </c>
    </row>
    <row r="13864" spans="1:3">
      <c r="A13864" t="s">
        <v>51608</v>
      </c>
      <c r="B13864" t="s">
        <v>6719</v>
      </c>
      <c r="C13864">
        <f ca="1">RAND()</f>
        <v>0.67478854391208443</v>
      </c>
    </row>
    <row r="13865" spans="1:3">
      <c r="A13865" t="s">
        <v>51607</v>
      </c>
      <c r="B13865" t="s">
        <v>28244</v>
      </c>
      <c r="C13865">
        <f ca="1">RAND()</f>
        <v>0.48354181773075666</v>
      </c>
    </row>
    <row r="13866" spans="1:3">
      <c r="A13866" t="s">
        <v>1</v>
      </c>
      <c r="B13866" t="s">
        <v>3160</v>
      </c>
      <c r="C13866">
        <f ca="1">RAND()</f>
        <v>0.2256126881181002</v>
      </c>
    </row>
    <row r="13867" spans="1:3">
      <c r="A13867" t="s">
        <v>0</v>
      </c>
      <c r="B13867" t="s">
        <v>36952</v>
      </c>
      <c r="C13867">
        <f ca="1">RAND()</f>
        <v>0.92430604904019964</v>
      </c>
    </row>
    <row r="13868" spans="1:3">
      <c r="A13868" t="s">
        <v>51607</v>
      </c>
      <c r="B13868" t="s">
        <v>22573</v>
      </c>
      <c r="C13868">
        <f ca="1">RAND()</f>
        <v>0.80186859225449214</v>
      </c>
    </row>
    <row r="13869" spans="1:3">
      <c r="A13869" t="s">
        <v>51605</v>
      </c>
      <c r="B13869" t="s">
        <v>9969</v>
      </c>
      <c r="C13869">
        <f ca="1">RAND()</f>
        <v>2.7921191583483496E-2</v>
      </c>
    </row>
    <row r="13870" spans="1:3">
      <c r="A13870" t="s">
        <v>0</v>
      </c>
      <c r="B13870" t="s">
        <v>24991</v>
      </c>
      <c r="C13870">
        <f ca="1">RAND()</f>
        <v>0.89054242305040654</v>
      </c>
    </row>
    <row r="13871" spans="1:3">
      <c r="A13871" t="s">
        <v>51607</v>
      </c>
      <c r="B13871" t="s">
        <v>39105</v>
      </c>
      <c r="C13871">
        <f ca="1">RAND()</f>
        <v>0.9953081961044834</v>
      </c>
    </row>
    <row r="13872" spans="1:3">
      <c r="A13872" t="s">
        <v>0</v>
      </c>
      <c r="B13872" t="s">
        <v>19836</v>
      </c>
      <c r="C13872">
        <f ca="1">RAND()</f>
        <v>0.51037444253528497</v>
      </c>
    </row>
    <row r="13873" spans="1:3">
      <c r="A13873" t="s">
        <v>51608</v>
      </c>
      <c r="B13873" t="s">
        <v>49882</v>
      </c>
      <c r="C13873">
        <f ca="1">RAND()</f>
        <v>0.63793052642601089</v>
      </c>
    </row>
    <row r="13874" spans="1:3">
      <c r="A13874" t="s">
        <v>51607</v>
      </c>
      <c r="B13874" t="s">
        <v>45670</v>
      </c>
      <c r="C13874">
        <f ca="1">RAND()</f>
        <v>0.19182460876537877</v>
      </c>
    </row>
    <row r="13875" spans="1:3">
      <c r="A13875" t="s">
        <v>51607</v>
      </c>
      <c r="B13875" t="s">
        <v>37609</v>
      </c>
      <c r="C13875">
        <f ca="1">RAND()</f>
        <v>0.98687016173753406</v>
      </c>
    </row>
    <row r="13876" spans="1:3">
      <c r="A13876" t="s">
        <v>0</v>
      </c>
      <c r="B13876" t="s">
        <v>37</v>
      </c>
      <c r="C13876">
        <f ca="1">RAND()</f>
        <v>0.19909425968390759</v>
      </c>
    </row>
    <row r="13877" spans="1:3">
      <c r="A13877" t="s">
        <v>1</v>
      </c>
      <c r="B13877" t="s">
        <v>19383</v>
      </c>
      <c r="C13877">
        <f ca="1">RAND()</f>
        <v>0.13099753817421644</v>
      </c>
    </row>
    <row r="13878" spans="1:3">
      <c r="A13878" t="s">
        <v>0</v>
      </c>
      <c r="B13878" t="s">
        <v>47152</v>
      </c>
      <c r="C13878">
        <f ca="1">RAND()</f>
        <v>0.54671925530575494</v>
      </c>
    </row>
    <row r="13879" spans="1:3">
      <c r="A13879" t="s">
        <v>51606</v>
      </c>
      <c r="B13879" t="s">
        <v>16401</v>
      </c>
      <c r="C13879">
        <f ca="1">RAND()</f>
        <v>9.7496328942676014E-2</v>
      </c>
    </row>
    <row r="13880" spans="1:3">
      <c r="A13880" t="s">
        <v>51606</v>
      </c>
      <c r="B13880" t="s">
        <v>23548</v>
      </c>
      <c r="C13880">
        <f ca="1">RAND()</f>
        <v>0.62604006250057709</v>
      </c>
    </row>
    <row r="13881" spans="1:3">
      <c r="A13881" t="s">
        <v>0</v>
      </c>
      <c r="B13881" t="s">
        <v>48630</v>
      </c>
      <c r="C13881">
        <f ca="1">RAND()</f>
        <v>0.79735128945336209</v>
      </c>
    </row>
    <row r="13882" spans="1:3">
      <c r="A13882" t="s">
        <v>51607</v>
      </c>
      <c r="B13882" t="s">
        <v>22571</v>
      </c>
      <c r="C13882">
        <f ca="1">RAND()</f>
        <v>0.89763595649313166</v>
      </c>
    </row>
    <row r="13883" spans="1:3">
      <c r="A13883" t="s">
        <v>1</v>
      </c>
      <c r="B13883" t="s">
        <v>28113</v>
      </c>
      <c r="C13883">
        <f ca="1">RAND()</f>
        <v>0.43009697197526131</v>
      </c>
    </row>
    <row r="13884" spans="1:3">
      <c r="A13884" t="s">
        <v>51605</v>
      </c>
      <c r="B13884" t="s">
        <v>38519</v>
      </c>
      <c r="C13884">
        <f ca="1">RAND()</f>
        <v>5.9286809639854665E-2</v>
      </c>
    </row>
    <row r="13885" spans="1:3">
      <c r="A13885" t="s">
        <v>1</v>
      </c>
      <c r="B13885" t="s">
        <v>27737</v>
      </c>
      <c r="C13885">
        <f ca="1">RAND()</f>
        <v>0.30333402663022746</v>
      </c>
    </row>
    <row r="13886" spans="1:3">
      <c r="A13886" t="s">
        <v>51607</v>
      </c>
      <c r="B13886" t="s">
        <v>24402</v>
      </c>
      <c r="C13886">
        <f ca="1">RAND()</f>
        <v>0.32062040731652608</v>
      </c>
    </row>
    <row r="13887" spans="1:3">
      <c r="A13887" t="s">
        <v>51607</v>
      </c>
      <c r="B13887" t="s">
        <v>10420</v>
      </c>
      <c r="C13887">
        <f ca="1">RAND()</f>
        <v>0.97718721962364519</v>
      </c>
    </row>
    <row r="13888" spans="1:3">
      <c r="A13888" t="s">
        <v>51608</v>
      </c>
      <c r="B13888" t="s">
        <v>9204</v>
      </c>
      <c r="C13888">
        <f ca="1">RAND()</f>
        <v>0.29537010050030321</v>
      </c>
    </row>
    <row r="13889" spans="1:3">
      <c r="A13889" t="s">
        <v>1</v>
      </c>
      <c r="B13889" t="s">
        <v>49668</v>
      </c>
      <c r="C13889">
        <f ca="1">RAND()</f>
        <v>0.36547632042217471</v>
      </c>
    </row>
    <row r="13890" spans="1:3">
      <c r="A13890" t="s">
        <v>51606</v>
      </c>
      <c r="B13890" t="s">
        <v>13255</v>
      </c>
      <c r="C13890">
        <f ca="1">RAND()</f>
        <v>0.4906120347884021</v>
      </c>
    </row>
    <row r="13891" spans="1:3">
      <c r="A13891" t="s">
        <v>51607</v>
      </c>
      <c r="B13891" t="s">
        <v>26204</v>
      </c>
      <c r="C13891">
        <f ca="1">RAND()</f>
        <v>0.13030187959002903</v>
      </c>
    </row>
    <row r="13892" spans="1:3">
      <c r="A13892" t="s">
        <v>0</v>
      </c>
      <c r="B13892" t="s">
        <v>49930</v>
      </c>
      <c r="C13892">
        <f ca="1">RAND()</f>
        <v>0.76225455617805049</v>
      </c>
    </row>
    <row r="13893" spans="1:3">
      <c r="A13893" t="s">
        <v>0</v>
      </c>
      <c r="B13893" t="s">
        <v>27130</v>
      </c>
      <c r="C13893">
        <f ca="1">RAND()</f>
        <v>0.16096817791775109</v>
      </c>
    </row>
    <row r="13894" spans="1:3">
      <c r="A13894" t="s">
        <v>1</v>
      </c>
      <c r="B13894" t="s">
        <v>2809</v>
      </c>
      <c r="C13894">
        <f ca="1">RAND()</f>
        <v>0.27747772026494189</v>
      </c>
    </row>
    <row r="13895" spans="1:3">
      <c r="A13895" t="s">
        <v>51607</v>
      </c>
      <c r="B13895" t="s">
        <v>28154</v>
      </c>
      <c r="C13895">
        <f ca="1">RAND()</f>
        <v>3.3023092150256672E-2</v>
      </c>
    </row>
    <row r="13896" spans="1:3">
      <c r="A13896" t="s">
        <v>51605</v>
      </c>
      <c r="B13896" t="s">
        <v>23216</v>
      </c>
      <c r="C13896">
        <f ca="1">RAND()</f>
        <v>0.9482513758491945</v>
      </c>
    </row>
    <row r="13897" spans="1:3">
      <c r="A13897" t="s">
        <v>51607</v>
      </c>
      <c r="B13897" t="s">
        <v>23863</v>
      </c>
      <c r="C13897">
        <f ca="1">RAND()</f>
        <v>0.21463909519833957</v>
      </c>
    </row>
    <row r="13898" spans="1:3">
      <c r="A13898" t="s">
        <v>51607</v>
      </c>
      <c r="B13898" t="s">
        <v>18096</v>
      </c>
      <c r="C13898">
        <f ca="1">RAND()</f>
        <v>0.39226699364404538</v>
      </c>
    </row>
    <row r="13899" spans="1:3">
      <c r="A13899" t="s">
        <v>51608</v>
      </c>
      <c r="B13899" t="s">
        <v>22595</v>
      </c>
      <c r="C13899">
        <f ca="1">RAND()</f>
        <v>0.83130156306924141</v>
      </c>
    </row>
    <row r="13900" spans="1:3">
      <c r="A13900" t="s">
        <v>1</v>
      </c>
      <c r="B13900" t="s">
        <v>6174</v>
      </c>
      <c r="C13900">
        <f ca="1">RAND()</f>
        <v>0.14053648980237354</v>
      </c>
    </row>
    <row r="13901" spans="1:3">
      <c r="A13901" t="s">
        <v>51606</v>
      </c>
      <c r="B13901" t="s">
        <v>31729</v>
      </c>
      <c r="C13901">
        <f ca="1">RAND()</f>
        <v>1.2561343813678572E-2</v>
      </c>
    </row>
    <row r="13902" spans="1:3">
      <c r="A13902" t="s">
        <v>51605</v>
      </c>
      <c r="B13902" t="s">
        <v>33874</v>
      </c>
      <c r="C13902">
        <f ca="1">RAND()</f>
        <v>0.42247848105887154</v>
      </c>
    </row>
    <row r="13903" spans="1:3">
      <c r="A13903" t="s">
        <v>51606</v>
      </c>
      <c r="B13903" t="s">
        <v>11174</v>
      </c>
      <c r="C13903">
        <f ca="1">RAND()</f>
        <v>0.93761589880949181</v>
      </c>
    </row>
    <row r="13904" spans="1:3">
      <c r="A13904" t="s">
        <v>51608</v>
      </c>
      <c r="B13904" t="s">
        <v>19628</v>
      </c>
      <c r="C13904">
        <f ca="1">RAND()</f>
        <v>0.38757465816935588</v>
      </c>
    </row>
    <row r="13905" spans="1:3">
      <c r="A13905" t="s">
        <v>51606</v>
      </c>
      <c r="B13905" t="s">
        <v>21961</v>
      </c>
      <c r="C13905">
        <f ca="1">RAND()</f>
        <v>6.9963866187050305E-2</v>
      </c>
    </row>
    <row r="13906" spans="1:3">
      <c r="A13906" t="s">
        <v>51607</v>
      </c>
      <c r="B13906" t="s">
        <v>11697</v>
      </c>
      <c r="C13906">
        <f ca="1">RAND()</f>
        <v>0.43335661693080096</v>
      </c>
    </row>
    <row r="13907" spans="1:3">
      <c r="A13907" t="s">
        <v>51608</v>
      </c>
      <c r="B13907" t="s">
        <v>8139</v>
      </c>
      <c r="C13907">
        <f ca="1">RAND()</f>
        <v>0.94632556831938441</v>
      </c>
    </row>
    <row r="13908" spans="1:3">
      <c r="A13908" t="s">
        <v>51608</v>
      </c>
      <c r="B13908" t="s">
        <v>31830</v>
      </c>
      <c r="C13908">
        <f ca="1">RAND()</f>
        <v>4.0689064986320522E-2</v>
      </c>
    </row>
    <row r="13909" spans="1:3">
      <c r="A13909" t="s">
        <v>51606</v>
      </c>
      <c r="B13909" t="s">
        <v>3803</v>
      </c>
      <c r="C13909">
        <f ca="1">RAND()</f>
        <v>0.90119513636743764</v>
      </c>
    </row>
    <row r="13910" spans="1:3">
      <c r="A13910" t="s">
        <v>0</v>
      </c>
      <c r="B13910" t="s">
        <v>44175</v>
      </c>
      <c r="C13910">
        <f ca="1">RAND()</f>
        <v>0.46458623765642648</v>
      </c>
    </row>
    <row r="13911" spans="1:3">
      <c r="A13911" t="s">
        <v>51607</v>
      </c>
      <c r="B13911" t="s">
        <v>4773</v>
      </c>
      <c r="C13911">
        <f ca="1">RAND()</f>
        <v>0.49807067506613778</v>
      </c>
    </row>
    <row r="13912" spans="1:3">
      <c r="A13912" t="s">
        <v>51606</v>
      </c>
      <c r="B13912" t="s">
        <v>13273</v>
      </c>
      <c r="C13912">
        <f ca="1">RAND()</f>
        <v>0.75417031832490466</v>
      </c>
    </row>
    <row r="13913" spans="1:3">
      <c r="A13913" t="s">
        <v>1</v>
      </c>
      <c r="B13913" t="s">
        <v>26749</v>
      </c>
      <c r="C13913">
        <f ca="1">RAND()</f>
        <v>0.67260406854417987</v>
      </c>
    </row>
    <row r="13914" spans="1:3">
      <c r="A13914" t="s">
        <v>1</v>
      </c>
      <c r="B13914" t="s">
        <v>34435</v>
      </c>
      <c r="C13914">
        <f ca="1">RAND()</f>
        <v>0.21699386360802164</v>
      </c>
    </row>
    <row r="13915" spans="1:3">
      <c r="A13915" t="s">
        <v>51605</v>
      </c>
      <c r="B13915" t="s">
        <v>36494</v>
      </c>
      <c r="C13915">
        <f ca="1">RAND()</f>
        <v>6.9207821201690445E-2</v>
      </c>
    </row>
    <row r="13916" spans="1:3">
      <c r="A13916" t="s">
        <v>51608</v>
      </c>
      <c r="B13916" t="s">
        <v>21240</v>
      </c>
      <c r="C13916">
        <f ca="1">RAND()</f>
        <v>0.3290168338795938</v>
      </c>
    </row>
    <row r="13917" spans="1:3">
      <c r="A13917" t="s">
        <v>51608</v>
      </c>
      <c r="B13917" t="s">
        <v>38470</v>
      </c>
      <c r="C13917">
        <f ca="1">RAND()</f>
        <v>8.6954520628647392E-2</v>
      </c>
    </row>
    <row r="13918" spans="1:3">
      <c r="A13918" t="s">
        <v>51605</v>
      </c>
      <c r="B13918" t="s">
        <v>30689</v>
      </c>
      <c r="C13918">
        <f ca="1">RAND()</f>
        <v>0.78398016487315447</v>
      </c>
    </row>
    <row r="13919" spans="1:3">
      <c r="A13919" t="s">
        <v>1</v>
      </c>
      <c r="B13919" t="s">
        <v>28908</v>
      </c>
      <c r="C13919">
        <f ca="1">RAND()</f>
        <v>0.70173684032184436</v>
      </c>
    </row>
    <row r="13920" spans="1:3">
      <c r="A13920" t="s">
        <v>0</v>
      </c>
      <c r="B13920" t="s">
        <v>30285</v>
      </c>
      <c r="C13920">
        <f ca="1">RAND()</f>
        <v>8.7830556472726418E-2</v>
      </c>
    </row>
    <row r="13921" spans="1:3">
      <c r="A13921" t="s">
        <v>1</v>
      </c>
      <c r="B13921" t="s">
        <v>34194</v>
      </c>
      <c r="C13921">
        <f ca="1">RAND()</f>
        <v>0.83351215337404572</v>
      </c>
    </row>
    <row r="13922" spans="1:3">
      <c r="A13922" t="s">
        <v>51605</v>
      </c>
      <c r="B13922" t="s">
        <v>35717</v>
      </c>
      <c r="C13922">
        <f ca="1">RAND()</f>
        <v>0.93299965420744579</v>
      </c>
    </row>
    <row r="13923" spans="1:3">
      <c r="A13923" t="s">
        <v>0</v>
      </c>
      <c r="B13923" t="s">
        <v>50533</v>
      </c>
      <c r="C13923">
        <f ca="1">RAND()</f>
        <v>0.92335003645579394</v>
      </c>
    </row>
    <row r="13924" spans="1:3">
      <c r="A13924" t="s">
        <v>51608</v>
      </c>
      <c r="B13924" t="s">
        <v>11076</v>
      </c>
      <c r="C13924">
        <f ca="1">RAND()</f>
        <v>0.82541912364821268</v>
      </c>
    </row>
    <row r="13925" spans="1:3">
      <c r="A13925" t="s">
        <v>51608</v>
      </c>
      <c r="B13925" t="s">
        <v>41587</v>
      </c>
      <c r="C13925">
        <f ca="1">RAND()</f>
        <v>0.49646850521174346</v>
      </c>
    </row>
    <row r="13926" spans="1:3">
      <c r="A13926" t="s">
        <v>0</v>
      </c>
      <c r="B13926" t="s">
        <v>23795</v>
      </c>
      <c r="C13926">
        <f ca="1">RAND()</f>
        <v>0.42532216165103376</v>
      </c>
    </row>
    <row r="13927" spans="1:3">
      <c r="A13927" t="s">
        <v>0</v>
      </c>
      <c r="B13927" t="s">
        <v>15041</v>
      </c>
      <c r="C13927">
        <f ca="1">RAND()</f>
        <v>0.47753996817716438</v>
      </c>
    </row>
    <row r="13928" spans="1:3">
      <c r="A13928" t="s">
        <v>51608</v>
      </c>
      <c r="B13928" t="s">
        <v>16020</v>
      </c>
      <c r="C13928">
        <f ca="1">RAND()</f>
        <v>0.77034023243309957</v>
      </c>
    </row>
    <row r="13929" spans="1:3">
      <c r="A13929" t="s">
        <v>51608</v>
      </c>
      <c r="B13929" t="s">
        <v>20859</v>
      </c>
      <c r="C13929">
        <f ca="1">RAND()</f>
        <v>0.67250894972917952</v>
      </c>
    </row>
    <row r="13930" spans="1:3">
      <c r="A13930" t="s">
        <v>0</v>
      </c>
      <c r="B13930" t="s">
        <v>4538</v>
      </c>
      <c r="C13930">
        <f ca="1">RAND()</f>
        <v>0.39848532232108547</v>
      </c>
    </row>
    <row r="13931" spans="1:3">
      <c r="A13931" t="s">
        <v>51606</v>
      </c>
      <c r="B13931" t="s">
        <v>27975</v>
      </c>
      <c r="C13931">
        <f ca="1">RAND()</f>
        <v>0.91153001964797087</v>
      </c>
    </row>
    <row r="13932" spans="1:3">
      <c r="A13932" t="s">
        <v>0</v>
      </c>
      <c r="B13932" t="s">
        <v>39470</v>
      </c>
      <c r="C13932">
        <f ca="1">RAND()</f>
        <v>0.44378089269718168</v>
      </c>
    </row>
    <row r="13933" spans="1:3">
      <c r="A13933" t="s">
        <v>51607</v>
      </c>
      <c r="B13933" t="s">
        <v>41609</v>
      </c>
      <c r="C13933">
        <f ca="1">RAND()</f>
        <v>0.12143646930773311</v>
      </c>
    </row>
    <row r="13934" spans="1:3">
      <c r="A13934" t="s">
        <v>1</v>
      </c>
      <c r="B13934" t="s">
        <v>3912</v>
      </c>
      <c r="C13934">
        <f ca="1">RAND()</f>
        <v>0.71330980515115439</v>
      </c>
    </row>
    <row r="13935" spans="1:3">
      <c r="A13935" t="s">
        <v>1</v>
      </c>
      <c r="B13935" t="s">
        <v>28817</v>
      </c>
      <c r="C13935">
        <f ca="1">RAND()</f>
        <v>4.0947244196874233E-2</v>
      </c>
    </row>
    <row r="13936" spans="1:3">
      <c r="A13936" t="s">
        <v>0</v>
      </c>
      <c r="B13936" t="s">
        <v>24181</v>
      </c>
      <c r="C13936">
        <f ca="1">RAND()</f>
        <v>0.9877997508155828</v>
      </c>
    </row>
    <row r="13937" spans="1:3">
      <c r="A13937" t="s">
        <v>1</v>
      </c>
      <c r="B13937" t="s">
        <v>45341</v>
      </c>
      <c r="C13937">
        <f ca="1">RAND()</f>
        <v>0.77435075334207903</v>
      </c>
    </row>
    <row r="13938" spans="1:3">
      <c r="A13938" t="s">
        <v>51607</v>
      </c>
      <c r="B13938" t="s">
        <v>43897</v>
      </c>
      <c r="C13938">
        <f ca="1">RAND()</f>
        <v>0.5541229065774147</v>
      </c>
    </row>
    <row r="13939" spans="1:3">
      <c r="A13939" t="s">
        <v>0</v>
      </c>
      <c r="B13939" t="s">
        <v>1352</v>
      </c>
      <c r="C13939">
        <f ca="1">RAND()</f>
        <v>0.35435742131368742</v>
      </c>
    </row>
    <row r="13940" spans="1:3">
      <c r="A13940" t="s">
        <v>51605</v>
      </c>
      <c r="B13940" t="s">
        <v>22259</v>
      </c>
      <c r="C13940">
        <f ca="1">RAND()</f>
        <v>0.74306384767019817</v>
      </c>
    </row>
    <row r="13941" spans="1:3">
      <c r="A13941" t="s">
        <v>51605</v>
      </c>
      <c r="B13941" t="s">
        <v>50450</v>
      </c>
      <c r="C13941">
        <f ca="1">RAND()</f>
        <v>0.91366753800309564</v>
      </c>
    </row>
    <row r="13942" spans="1:3">
      <c r="A13942" t="s">
        <v>0</v>
      </c>
      <c r="B13942" t="s">
        <v>36013</v>
      </c>
      <c r="C13942">
        <f ca="1">RAND()</f>
        <v>0.82848469227649346</v>
      </c>
    </row>
    <row r="13943" spans="1:3">
      <c r="A13943" t="s">
        <v>51608</v>
      </c>
      <c r="B13943" t="s">
        <v>50794</v>
      </c>
      <c r="C13943">
        <f ca="1">RAND()</f>
        <v>0.91661781652787055</v>
      </c>
    </row>
    <row r="13944" spans="1:3">
      <c r="A13944" t="s">
        <v>51605</v>
      </c>
      <c r="B13944" t="s">
        <v>8457</v>
      </c>
      <c r="C13944">
        <f ca="1">RAND()</f>
        <v>0.80350589680850382</v>
      </c>
    </row>
    <row r="13945" spans="1:3">
      <c r="A13945" t="s">
        <v>51605</v>
      </c>
      <c r="B13945" t="s">
        <v>45176</v>
      </c>
      <c r="C13945">
        <f ca="1">RAND()</f>
        <v>0.94715233208360405</v>
      </c>
    </row>
    <row r="13946" spans="1:3">
      <c r="A13946" t="s">
        <v>1</v>
      </c>
      <c r="B13946" t="s">
        <v>43853</v>
      </c>
      <c r="C13946">
        <f ca="1">RAND()</f>
        <v>0.3306324950494669</v>
      </c>
    </row>
    <row r="13947" spans="1:3">
      <c r="A13947" t="s">
        <v>51605</v>
      </c>
      <c r="B13947" t="s">
        <v>7161</v>
      </c>
      <c r="C13947">
        <f ca="1">RAND()</f>
        <v>0.40943717479311081</v>
      </c>
    </row>
    <row r="13948" spans="1:3">
      <c r="A13948" t="s">
        <v>51607</v>
      </c>
      <c r="B13948" t="s">
        <v>10571</v>
      </c>
      <c r="C13948">
        <f ca="1">RAND()</f>
        <v>0.93275957420613731</v>
      </c>
    </row>
    <row r="13949" spans="1:3">
      <c r="A13949" t="s">
        <v>51605</v>
      </c>
      <c r="B13949" t="s">
        <v>33452</v>
      </c>
      <c r="C13949">
        <f ca="1">RAND()</f>
        <v>0.42063183212718724</v>
      </c>
    </row>
    <row r="13950" spans="1:3">
      <c r="A13950" t="s">
        <v>51608</v>
      </c>
      <c r="B13950" t="s">
        <v>50901</v>
      </c>
      <c r="C13950">
        <f ca="1">RAND()</f>
        <v>0.76783675422660058</v>
      </c>
    </row>
    <row r="13951" spans="1:3">
      <c r="A13951" t="s">
        <v>51605</v>
      </c>
      <c r="B13951" t="s">
        <v>29171</v>
      </c>
      <c r="C13951">
        <f ca="1">RAND()</f>
        <v>0.83237241592864186</v>
      </c>
    </row>
    <row r="13952" spans="1:3">
      <c r="A13952" t="s">
        <v>51608</v>
      </c>
      <c r="B13952" t="s">
        <v>25490</v>
      </c>
      <c r="C13952">
        <f ca="1">RAND()</f>
        <v>0.53143559204463253</v>
      </c>
    </row>
    <row r="13953" spans="1:3">
      <c r="A13953" t="s">
        <v>51607</v>
      </c>
      <c r="B13953" t="s">
        <v>21833</v>
      </c>
      <c r="C13953">
        <f ca="1">RAND()</f>
        <v>0.66841486016708629</v>
      </c>
    </row>
    <row r="13954" spans="1:3">
      <c r="A13954" t="s">
        <v>1</v>
      </c>
      <c r="B13954" t="s">
        <v>26774</v>
      </c>
      <c r="C13954">
        <f ca="1">RAND()</f>
        <v>0.68183854656854403</v>
      </c>
    </row>
    <row r="13955" spans="1:3">
      <c r="A13955" t="s">
        <v>1</v>
      </c>
      <c r="B13955" t="s">
        <v>51501</v>
      </c>
      <c r="C13955">
        <f ca="1">RAND()</f>
        <v>0.45198639965032206</v>
      </c>
    </row>
    <row r="13956" spans="1:3">
      <c r="A13956" t="s">
        <v>0</v>
      </c>
      <c r="B13956" t="s">
        <v>45311</v>
      </c>
      <c r="C13956">
        <f ca="1">RAND()</f>
        <v>0.20516106167068471</v>
      </c>
    </row>
    <row r="13957" spans="1:3">
      <c r="A13957" t="s">
        <v>1</v>
      </c>
      <c r="B13957" t="s">
        <v>49465</v>
      </c>
      <c r="C13957">
        <f ca="1">RAND()</f>
        <v>0.59083226828629831</v>
      </c>
    </row>
    <row r="13958" spans="1:3">
      <c r="A13958" t="s">
        <v>51607</v>
      </c>
      <c r="B13958" t="s">
        <v>42975</v>
      </c>
      <c r="C13958">
        <f ca="1">RAND()</f>
        <v>0.41628307588758795</v>
      </c>
    </row>
    <row r="13959" spans="1:3">
      <c r="A13959" t="s">
        <v>51606</v>
      </c>
      <c r="B13959" t="s">
        <v>9536</v>
      </c>
      <c r="C13959">
        <f ca="1">RAND()</f>
        <v>0.79667574743753655</v>
      </c>
    </row>
    <row r="13960" spans="1:3">
      <c r="A13960" t="s">
        <v>51605</v>
      </c>
      <c r="B13960" t="s">
        <v>30547</v>
      </c>
      <c r="C13960">
        <f ca="1">RAND()</f>
        <v>0.99092808593939841</v>
      </c>
    </row>
    <row r="13961" spans="1:3">
      <c r="A13961" t="s">
        <v>51605</v>
      </c>
      <c r="B13961" t="s">
        <v>34027</v>
      </c>
      <c r="C13961">
        <f ca="1">RAND()</f>
        <v>0.15463167542369594</v>
      </c>
    </row>
    <row r="13962" spans="1:3">
      <c r="A13962" t="s">
        <v>51606</v>
      </c>
      <c r="B13962" t="s">
        <v>36262</v>
      </c>
      <c r="C13962">
        <f ca="1">RAND()</f>
        <v>0.1545907504786258</v>
      </c>
    </row>
    <row r="13963" spans="1:3">
      <c r="A13963" t="s">
        <v>1</v>
      </c>
      <c r="B13963" t="s">
        <v>48619</v>
      </c>
      <c r="C13963">
        <f ca="1">RAND()</f>
        <v>0.31578690851848612</v>
      </c>
    </row>
    <row r="13964" spans="1:3">
      <c r="A13964" t="s">
        <v>0</v>
      </c>
      <c r="B13964" t="s">
        <v>41337</v>
      </c>
      <c r="C13964">
        <f ca="1">RAND()</f>
        <v>0.20340967107532948</v>
      </c>
    </row>
    <row r="13965" spans="1:3">
      <c r="A13965" t="s">
        <v>51607</v>
      </c>
      <c r="B13965" t="s">
        <v>14612</v>
      </c>
      <c r="C13965">
        <f ca="1">RAND()</f>
        <v>0.91215504930560876</v>
      </c>
    </row>
    <row r="13966" spans="1:3">
      <c r="A13966" t="s">
        <v>51605</v>
      </c>
      <c r="B13966" t="s">
        <v>18398</v>
      </c>
      <c r="C13966">
        <f ca="1">RAND()</f>
        <v>0.39431728467823113</v>
      </c>
    </row>
    <row r="13967" spans="1:3">
      <c r="A13967" t="s">
        <v>0</v>
      </c>
      <c r="B13967" t="s">
        <v>40826</v>
      </c>
      <c r="C13967">
        <f ca="1">RAND()</f>
        <v>0.92182081992176146</v>
      </c>
    </row>
    <row r="13968" spans="1:3">
      <c r="A13968" t="s">
        <v>51605</v>
      </c>
      <c r="B13968" t="s">
        <v>22861</v>
      </c>
      <c r="C13968">
        <f ca="1">RAND()</f>
        <v>0.4621671317076983</v>
      </c>
    </row>
    <row r="13969" spans="1:3">
      <c r="A13969" t="s">
        <v>51607</v>
      </c>
      <c r="B13969" t="s">
        <v>8712</v>
      </c>
      <c r="C13969">
        <f ca="1">RAND()</f>
        <v>0.15060926005499398</v>
      </c>
    </row>
    <row r="13970" spans="1:3">
      <c r="A13970" t="s">
        <v>51605</v>
      </c>
      <c r="B13970" t="s">
        <v>27069</v>
      </c>
      <c r="C13970">
        <f ca="1">RAND()</f>
        <v>0.35985728412640783</v>
      </c>
    </row>
    <row r="13971" spans="1:3">
      <c r="A13971" t="s">
        <v>51608</v>
      </c>
      <c r="B13971" t="s">
        <v>37805</v>
      </c>
      <c r="C13971">
        <f ca="1">RAND()</f>
        <v>0.92630688353790447</v>
      </c>
    </row>
    <row r="13972" spans="1:3">
      <c r="A13972" t="s">
        <v>51608</v>
      </c>
      <c r="B13972" t="s">
        <v>43027</v>
      </c>
      <c r="C13972">
        <f ca="1">RAND()</f>
        <v>0.98854577696550705</v>
      </c>
    </row>
    <row r="13973" spans="1:3">
      <c r="A13973" t="s">
        <v>51606</v>
      </c>
      <c r="B13973" t="s">
        <v>35089</v>
      </c>
      <c r="C13973">
        <f ca="1">RAND()</f>
        <v>0.39215647298686884</v>
      </c>
    </row>
    <row r="13974" spans="1:3">
      <c r="A13974" t="s">
        <v>51608</v>
      </c>
      <c r="B13974" t="s">
        <v>41352</v>
      </c>
      <c r="C13974">
        <f ca="1">RAND()</f>
        <v>0.47247125275404311</v>
      </c>
    </row>
    <row r="13975" spans="1:3">
      <c r="A13975" t="s">
        <v>51608</v>
      </c>
      <c r="B13975" t="s">
        <v>28079</v>
      </c>
      <c r="C13975">
        <f ca="1">RAND()</f>
        <v>0.5833436259681587</v>
      </c>
    </row>
    <row r="13976" spans="1:3">
      <c r="A13976" t="s">
        <v>51607</v>
      </c>
      <c r="B13976" t="s">
        <v>43555</v>
      </c>
      <c r="C13976">
        <f ca="1">RAND()</f>
        <v>0.23444125278424066</v>
      </c>
    </row>
    <row r="13977" spans="1:3">
      <c r="A13977" t="s">
        <v>51607</v>
      </c>
      <c r="B13977" t="s">
        <v>21488</v>
      </c>
      <c r="C13977">
        <f ca="1">RAND()</f>
        <v>0.91152664646827564</v>
      </c>
    </row>
    <row r="13978" spans="1:3">
      <c r="A13978" t="s">
        <v>51606</v>
      </c>
      <c r="B13978" t="s">
        <v>26988</v>
      </c>
      <c r="C13978">
        <f ca="1">RAND()</f>
        <v>0.70103776176718691</v>
      </c>
    </row>
    <row r="13979" spans="1:3">
      <c r="A13979" t="s">
        <v>51606</v>
      </c>
      <c r="B13979" t="s">
        <v>34151</v>
      </c>
      <c r="C13979">
        <f ca="1">RAND()</f>
        <v>6.6235388944015594E-2</v>
      </c>
    </row>
    <row r="13980" spans="1:3">
      <c r="A13980" t="s">
        <v>51608</v>
      </c>
      <c r="B13980" t="s">
        <v>6873</v>
      </c>
      <c r="C13980">
        <f ca="1">RAND()</f>
        <v>0.86916193328601032</v>
      </c>
    </row>
    <row r="13981" spans="1:3">
      <c r="A13981" t="s">
        <v>0</v>
      </c>
      <c r="B13981" t="s">
        <v>19917</v>
      </c>
      <c r="C13981">
        <f ca="1">RAND()</f>
        <v>0.42564964845531916</v>
      </c>
    </row>
    <row r="13982" spans="1:3">
      <c r="A13982" t="s">
        <v>51606</v>
      </c>
      <c r="B13982" t="s">
        <v>13259</v>
      </c>
      <c r="C13982">
        <f ca="1">RAND()</f>
        <v>0.53291140174222129</v>
      </c>
    </row>
    <row r="13983" spans="1:3">
      <c r="A13983" t="s">
        <v>0</v>
      </c>
      <c r="B13983" t="s">
        <v>23046</v>
      </c>
      <c r="C13983">
        <f ca="1">RAND()</f>
        <v>0.49815814905674438</v>
      </c>
    </row>
    <row r="13984" spans="1:3">
      <c r="A13984" t="s">
        <v>0</v>
      </c>
      <c r="B13984" t="s">
        <v>4932</v>
      </c>
      <c r="C13984">
        <f ca="1">RAND()</f>
        <v>0.44134357777892252</v>
      </c>
    </row>
    <row r="13985" spans="1:3">
      <c r="A13985" t="s">
        <v>0</v>
      </c>
      <c r="B13985" t="s">
        <v>43527</v>
      </c>
      <c r="C13985">
        <f ca="1">RAND()</f>
        <v>0.62373681601011177</v>
      </c>
    </row>
    <row r="13986" spans="1:3">
      <c r="A13986" t="s">
        <v>1</v>
      </c>
      <c r="B13986" t="s">
        <v>20558</v>
      </c>
      <c r="C13986">
        <f ca="1">RAND()</f>
        <v>0.35862958732752082</v>
      </c>
    </row>
    <row r="13987" spans="1:3">
      <c r="A13987" t="s">
        <v>51608</v>
      </c>
      <c r="B13987" t="s">
        <v>22609</v>
      </c>
      <c r="C13987">
        <f ca="1">RAND()</f>
        <v>8.3292417962862686E-2</v>
      </c>
    </row>
    <row r="13988" spans="1:3">
      <c r="A13988" t="s">
        <v>1</v>
      </c>
      <c r="B13988" t="s">
        <v>49751</v>
      </c>
      <c r="C13988">
        <f ca="1">RAND()</f>
        <v>0.50663638956703128</v>
      </c>
    </row>
    <row r="13989" spans="1:3">
      <c r="A13989" t="s">
        <v>0</v>
      </c>
      <c r="B13989" t="s">
        <v>47178</v>
      </c>
      <c r="C13989">
        <f ca="1">RAND()</f>
        <v>0.72330157189772537</v>
      </c>
    </row>
    <row r="13990" spans="1:3">
      <c r="A13990" t="s">
        <v>51607</v>
      </c>
      <c r="B13990" t="s">
        <v>5153</v>
      </c>
      <c r="C13990">
        <f ca="1">RAND()</f>
        <v>0.45581902597125812</v>
      </c>
    </row>
    <row r="13991" spans="1:3">
      <c r="A13991" t="s">
        <v>51608</v>
      </c>
      <c r="B13991" t="s">
        <v>41506</v>
      </c>
      <c r="C13991">
        <f ca="1">RAND()</f>
        <v>1.3131006127517608E-2</v>
      </c>
    </row>
    <row r="13992" spans="1:3">
      <c r="A13992" t="s">
        <v>51607</v>
      </c>
      <c r="B13992" t="s">
        <v>32307</v>
      </c>
      <c r="C13992">
        <f ca="1">RAND()</f>
        <v>0.77252833097468077</v>
      </c>
    </row>
    <row r="13993" spans="1:3">
      <c r="A13993" t="s">
        <v>1</v>
      </c>
      <c r="B13993" t="s">
        <v>8571</v>
      </c>
      <c r="C13993">
        <f ca="1">RAND()</f>
        <v>0.78229357693019419</v>
      </c>
    </row>
    <row r="13994" spans="1:3">
      <c r="A13994" t="s">
        <v>51606</v>
      </c>
      <c r="B13994" t="s">
        <v>8146</v>
      </c>
      <c r="C13994">
        <f ca="1">RAND()</f>
        <v>0.92019780281026919</v>
      </c>
    </row>
    <row r="13995" spans="1:3">
      <c r="A13995" t="s">
        <v>1</v>
      </c>
      <c r="B13995" t="s">
        <v>51243</v>
      </c>
      <c r="C13995">
        <f ca="1">RAND()</f>
        <v>0.72148765703970819</v>
      </c>
    </row>
    <row r="13996" spans="1:3">
      <c r="A13996" t="s">
        <v>51606</v>
      </c>
      <c r="B13996" t="s">
        <v>31286</v>
      </c>
      <c r="C13996">
        <f ca="1">RAND()</f>
        <v>0.92715494025781264</v>
      </c>
    </row>
    <row r="13997" spans="1:3">
      <c r="A13997" t="s">
        <v>51608</v>
      </c>
      <c r="B13997" t="s">
        <v>34135</v>
      </c>
      <c r="C13997">
        <f ca="1">RAND()</f>
        <v>0.49652089651920439</v>
      </c>
    </row>
    <row r="13998" spans="1:3">
      <c r="A13998" t="s">
        <v>51607</v>
      </c>
      <c r="B13998" t="s">
        <v>6848</v>
      </c>
      <c r="C13998">
        <f ca="1">RAND()</f>
        <v>0.81274851058077413</v>
      </c>
    </row>
    <row r="13999" spans="1:3">
      <c r="A13999" t="s">
        <v>51606</v>
      </c>
      <c r="B13999" t="s">
        <v>26685</v>
      </c>
      <c r="C13999">
        <f ca="1">RAND()</f>
        <v>0.14610153647905411</v>
      </c>
    </row>
    <row r="14000" spans="1:3">
      <c r="A14000" t="s">
        <v>51605</v>
      </c>
      <c r="B14000" t="s">
        <v>1286</v>
      </c>
      <c r="C14000">
        <f ca="1">RAND()</f>
        <v>0.56045949727053512</v>
      </c>
    </row>
    <row r="14001" spans="1:3">
      <c r="A14001" t="s">
        <v>51608</v>
      </c>
      <c r="B14001" t="s">
        <v>37998</v>
      </c>
      <c r="C14001">
        <f ca="1">RAND()</f>
        <v>0.79175667493215851</v>
      </c>
    </row>
    <row r="14002" spans="1:3">
      <c r="A14002" t="s">
        <v>51608</v>
      </c>
      <c r="B14002" t="s">
        <v>41992</v>
      </c>
      <c r="C14002">
        <f ca="1">RAND()</f>
        <v>0.98935100332084747</v>
      </c>
    </row>
    <row r="14003" spans="1:3">
      <c r="A14003" t="s">
        <v>51608</v>
      </c>
      <c r="B14003" t="s">
        <v>48435</v>
      </c>
      <c r="C14003">
        <f ca="1">RAND()</f>
        <v>0.1427529873234259</v>
      </c>
    </row>
    <row r="14004" spans="1:3">
      <c r="A14004" t="s">
        <v>51607</v>
      </c>
      <c r="B14004" t="s">
        <v>11178</v>
      </c>
      <c r="C14004">
        <f ca="1">RAND()</f>
        <v>0.99043970149115979</v>
      </c>
    </row>
    <row r="14005" spans="1:3">
      <c r="A14005" t="s">
        <v>51607</v>
      </c>
      <c r="B14005" t="s">
        <v>1793</v>
      </c>
      <c r="C14005">
        <f ca="1">RAND()</f>
        <v>0.32271473439104237</v>
      </c>
    </row>
    <row r="14006" spans="1:3">
      <c r="A14006" t="s">
        <v>51606</v>
      </c>
      <c r="B14006" t="s">
        <v>18037</v>
      </c>
      <c r="C14006">
        <f ca="1">RAND()</f>
        <v>0.9871552364962336</v>
      </c>
    </row>
    <row r="14007" spans="1:3">
      <c r="A14007" t="s">
        <v>1</v>
      </c>
      <c r="B14007" t="s">
        <v>20104</v>
      </c>
      <c r="C14007">
        <f ca="1">RAND()</f>
        <v>0.67385359523517807</v>
      </c>
    </row>
    <row r="14008" spans="1:3">
      <c r="A14008" t="s">
        <v>51607</v>
      </c>
      <c r="B14008" t="s">
        <v>46459</v>
      </c>
      <c r="C14008">
        <f ca="1">RAND()</f>
        <v>0.87542243113773777</v>
      </c>
    </row>
    <row r="14009" spans="1:3">
      <c r="A14009" t="s">
        <v>1</v>
      </c>
      <c r="B14009" t="s">
        <v>12879</v>
      </c>
      <c r="C14009">
        <f ca="1">RAND()</f>
        <v>0.54814550043783183</v>
      </c>
    </row>
    <row r="14010" spans="1:3">
      <c r="A14010" t="s">
        <v>0</v>
      </c>
      <c r="B14010" t="s">
        <v>11266</v>
      </c>
      <c r="C14010">
        <f ca="1">RAND()</f>
        <v>0.71409708920239479</v>
      </c>
    </row>
    <row r="14011" spans="1:3">
      <c r="A14011" t="s">
        <v>51608</v>
      </c>
      <c r="B14011" t="s">
        <v>14019</v>
      </c>
      <c r="C14011">
        <f ca="1">RAND()</f>
        <v>0.11655640602544293</v>
      </c>
    </row>
    <row r="14012" spans="1:3">
      <c r="A14012" t="s">
        <v>51605</v>
      </c>
      <c r="B14012" t="s">
        <v>14978</v>
      </c>
      <c r="C14012">
        <f ca="1">RAND()</f>
        <v>0.86765411732593134</v>
      </c>
    </row>
    <row r="14013" spans="1:3">
      <c r="A14013" t="s">
        <v>1</v>
      </c>
      <c r="B14013" t="s">
        <v>30294</v>
      </c>
      <c r="C14013">
        <f ca="1">RAND()</f>
        <v>0.16754348375148864</v>
      </c>
    </row>
    <row r="14014" spans="1:3">
      <c r="A14014" t="s">
        <v>0</v>
      </c>
      <c r="B14014" t="s">
        <v>5159</v>
      </c>
      <c r="C14014">
        <f ca="1">RAND()</f>
        <v>0.40409363230930007</v>
      </c>
    </row>
    <row r="14015" spans="1:3">
      <c r="A14015" t="s">
        <v>51606</v>
      </c>
      <c r="B14015" t="s">
        <v>18636</v>
      </c>
      <c r="C14015">
        <f ca="1">RAND()</f>
        <v>0.95035043823087451</v>
      </c>
    </row>
    <row r="14016" spans="1:3">
      <c r="A14016" t="s">
        <v>1</v>
      </c>
      <c r="B14016" t="s">
        <v>35803</v>
      </c>
      <c r="C14016">
        <f ca="1">RAND()</f>
        <v>0.12434049809876802</v>
      </c>
    </row>
    <row r="14017" spans="1:3">
      <c r="A14017" t="s">
        <v>1</v>
      </c>
      <c r="B14017" t="s">
        <v>19226</v>
      </c>
      <c r="C14017">
        <f ca="1">RAND()</f>
        <v>0.13305584615316624</v>
      </c>
    </row>
    <row r="14018" spans="1:3">
      <c r="A14018" t="s">
        <v>51605</v>
      </c>
      <c r="B14018" t="s">
        <v>29737</v>
      </c>
      <c r="C14018">
        <f ca="1">RAND()</f>
        <v>0.79548707701111332</v>
      </c>
    </row>
    <row r="14019" spans="1:3">
      <c r="A14019" t="s">
        <v>51607</v>
      </c>
      <c r="B14019" t="s">
        <v>49565</v>
      </c>
      <c r="C14019">
        <f ca="1">RAND()</f>
        <v>0.14614111546842079</v>
      </c>
    </row>
    <row r="14020" spans="1:3">
      <c r="A14020" t="s">
        <v>1</v>
      </c>
      <c r="B14020" t="s">
        <v>45174</v>
      </c>
      <c r="C14020">
        <f ca="1">RAND()</f>
        <v>0.2996974115947777</v>
      </c>
    </row>
    <row r="14021" spans="1:3">
      <c r="A14021" t="s">
        <v>51608</v>
      </c>
      <c r="B14021" t="s">
        <v>36112</v>
      </c>
      <c r="C14021">
        <f ca="1">RAND()</f>
        <v>0.68708897787904477</v>
      </c>
    </row>
    <row r="14022" spans="1:3">
      <c r="A14022" t="s">
        <v>51607</v>
      </c>
      <c r="B14022" t="s">
        <v>22422</v>
      </c>
      <c r="C14022">
        <f ca="1">RAND()</f>
        <v>0.7261287521271329</v>
      </c>
    </row>
    <row r="14023" spans="1:3">
      <c r="A14023" t="s">
        <v>51606</v>
      </c>
      <c r="B14023" t="s">
        <v>14270</v>
      </c>
      <c r="C14023">
        <f ca="1">RAND()</f>
        <v>0.66429170580318553</v>
      </c>
    </row>
    <row r="14024" spans="1:3">
      <c r="A14024" t="s">
        <v>51606</v>
      </c>
      <c r="B14024" t="s">
        <v>1774</v>
      </c>
      <c r="C14024">
        <f ca="1">RAND()</f>
        <v>0.44111209825297526</v>
      </c>
    </row>
    <row r="14025" spans="1:3">
      <c r="A14025" t="s">
        <v>51606</v>
      </c>
      <c r="B14025" t="s">
        <v>2092</v>
      </c>
      <c r="C14025">
        <f ca="1">RAND()</f>
        <v>3.4114855311502934E-2</v>
      </c>
    </row>
    <row r="14026" spans="1:3">
      <c r="A14026" t="s">
        <v>51606</v>
      </c>
      <c r="B14026" t="s">
        <v>5270</v>
      </c>
      <c r="C14026">
        <f ca="1">RAND()</f>
        <v>0.69516911097283729</v>
      </c>
    </row>
    <row r="14027" spans="1:3">
      <c r="A14027" t="s">
        <v>51608</v>
      </c>
      <c r="B14027" t="s">
        <v>20026</v>
      </c>
      <c r="C14027">
        <f ca="1">RAND()</f>
        <v>0.48334829357641884</v>
      </c>
    </row>
    <row r="14028" spans="1:3">
      <c r="A14028" t="s">
        <v>0</v>
      </c>
      <c r="B14028" t="s">
        <v>38013</v>
      </c>
      <c r="C14028">
        <f ca="1">RAND()</f>
        <v>0.80798802532952407</v>
      </c>
    </row>
    <row r="14029" spans="1:3">
      <c r="A14029" t="s">
        <v>0</v>
      </c>
      <c r="B14029" t="s">
        <v>50958</v>
      </c>
      <c r="C14029">
        <f ca="1">RAND()</f>
        <v>0.35234962955292537</v>
      </c>
    </row>
    <row r="14030" spans="1:3">
      <c r="A14030" t="s">
        <v>51607</v>
      </c>
      <c r="B14030" t="s">
        <v>14296</v>
      </c>
      <c r="C14030">
        <f ca="1">RAND()</f>
        <v>0.40709477132382299</v>
      </c>
    </row>
    <row r="14031" spans="1:3">
      <c r="A14031" t="s">
        <v>51606</v>
      </c>
      <c r="B14031" t="s">
        <v>670</v>
      </c>
      <c r="C14031">
        <f ca="1">RAND()</f>
        <v>0.39739577503245105</v>
      </c>
    </row>
    <row r="14032" spans="1:3">
      <c r="A14032" t="s">
        <v>0</v>
      </c>
      <c r="B14032" t="s">
        <v>34070</v>
      </c>
      <c r="C14032">
        <f ca="1">RAND()</f>
        <v>0.9253092047934518</v>
      </c>
    </row>
    <row r="14033" spans="1:3">
      <c r="A14033" t="s">
        <v>51605</v>
      </c>
      <c r="B14033" t="s">
        <v>39087</v>
      </c>
      <c r="C14033">
        <f ca="1">RAND()</f>
        <v>5.2084726855995633E-2</v>
      </c>
    </row>
    <row r="14034" spans="1:3">
      <c r="A14034" t="s">
        <v>1</v>
      </c>
      <c r="B14034" t="s">
        <v>45304</v>
      </c>
      <c r="C14034">
        <f ca="1">RAND()</f>
        <v>0.36623859022374328</v>
      </c>
    </row>
    <row r="14035" spans="1:3">
      <c r="A14035" t="s">
        <v>51606</v>
      </c>
      <c r="B14035" t="s">
        <v>24307</v>
      </c>
      <c r="C14035">
        <f ca="1">RAND()</f>
        <v>0.79604008289516226</v>
      </c>
    </row>
    <row r="14036" spans="1:3">
      <c r="A14036" t="s">
        <v>51607</v>
      </c>
      <c r="B14036" t="s">
        <v>3243</v>
      </c>
      <c r="C14036">
        <f ca="1">RAND()</f>
        <v>0.78424422976465802</v>
      </c>
    </row>
    <row r="14037" spans="1:3">
      <c r="A14037" t="s">
        <v>0</v>
      </c>
      <c r="B14037" t="s">
        <v>5583</v>
      </c>
      <c r="C14037">
        <f ca="1">RAND()</f>
        <v>0.67284784851479162</v>
      </c>
    </row>
    <row r="14038" spans="1:3">
      <c r="A14038" t="s">
        <v>51607</v>
      </c>
      <c r="B14038" t="s">
        <v>35614</v>
      </c>
      <c r="C14038">
        <f ca="1">RAND()</f>
        <v>0.20602304552337036</v>
      </c>
    </row>
    <row r="14039" spans="1:3">
      <c r="A14039" t="s">
        <v>51607</v>
      </c>
      <c r="B14039" t="s">
        <v>32476</v>
      </c>
      <c r="C14039">
        <f ca="1">RAND()</f>
        <v>0.66330076068287924</v>
      </c>
    </row>
    <row r="14040" spans="1:3">
      <c r="A14040" t="s">
        <v>1</v>
      </c>
      <c r="B14040" t="s">
        <v>31682</v>
      </c>
      <c r="C14040">
        <f ca="1">RAND()</f>
        <v>0.14322072202312164</v>
      </c>
    </row>
    <row r="14041" spans="1:3">
      <c r="A14041" t="s">
        <v>51605</v>
      </c>
      <c r="B14041" t="s">
        <v>41589</v>
      </c>
      <c r="C14041">
        <f ca="1">RAND()</f>
        <v>0.82304854886833556</v>
      </c>
    </row>
    <row r="14042" spans="1:3">
      <c r="A14042" t="s">
        <v>51606</v>
      </c>
      <c r="B14042" t="s">
        <v>18476</v>
      </c>
      <c r="C14042">
        <f ca="1">RAND()</f>
        <v>0.11476349192674362</v>
      </c>
    </row>
    <row r="14043" spans="1:3">
      <c r="A14043" t="s">
        <v>0</v>
      </c>
      <c r="B14043" t="s">
        <v>43665</v>
      </c>
      <c r="C14043">
        <f ca="1">RAND()</f>
        <v>9.4659970499435198E-2</v>
      </c>
    </row>
    <row r="14044" spans="1:3">
      <c r="A14044" t="s">
        <v>0</v>
      </c>
      <c r="B14044" t="s">
        <v>49654</v>
      </c>
      <c r="C14044">
        <f ca="1">RAND()</f>
        <v>0.11616566525713234</v>
      </c>
    </row>
    <row r="14045" spans="1:3">
      <c r="A14045" t="s">
        <v>51605</v>
      </c>
      <c r="B14045" t="s">
        <v>22467</v>
      </c>
      <c r="C14045">
        <f ca="1">RAND()</f>
        <v>0.25690482731088282</v>
      </c>
    </row>
    <row r="14046" spans="1:3">
      <c r="A14046" t="s">
        <v>51605</v>
      </c>
      <c r="B14046" t="s">
        <v>35991</v>
      </c>
      <c r="C14046">
        <f ca="1">RAND()</f>
        <v>0.88223088680390283</v>
      </c>
    </row>
    <row r="14047" spans="1:3">
      <c r="A14047" t="s">
        <v>51608</v>
      </c>
      <c r="B14047" t="s">
        <v>46237</v>
      </c>
      <c r="C14047">
        <f ca="1">RAND()</f>
        <v>0.90599321386244436</v>
      </c>
    </row>
    <row r="14048" spans="1:3">
      <c r="A14048" t="s">
        <v>51605</v>
      </c>
      <c r="B14048" t="s">
        <v>39195</v>
      </c>
      <c r="C14048">
        <f ca="1">RAND()</f>
        <v>0.49158519124300837</v>
      </c>
    </row>
    <row r="14049" spans="1:3">
      <c r="A14049" t="s">
        <v>1</v>
      </c>
      <c r="B14049" t="s">
        <v>39469</v>
      </c>
      <c r="C14049">
        <f ca="1">RAND()</f>
        <v>0.35290441785266868</v>
      </c>
    </row>
    <row r="14050" spans="1:3">
      <c r="A14050" t="s">
        <v>51605</v>
      </c>
      <c r="B14050" t="s">
        <v>5165</v>
      </c>
      <c r="C14050">
        <f ca="1">RAND()</f>
        <v>0.53183255899815574</v>
      </c>
    </row>
    <row r="14051" spans="1:3">
      <c r="A14051" t="s">
        <v>51607</v>
      </c>
      <c r="B14051" t="s">
        <v>45480</v>
      </c>
      <c r="C14051">
        <f ca="1">RAND()</f>
        <v>0.20987428803008157</v>
      </c>
    </row>
    <row r="14052" spans="1:3">
      <c r="A14052" t="s">
        <v>51606</v>
      </c>
      <c r="B14052" t="s">
        <v>17443</v>
      </c>
      <c r="C14052">
        <f ca="1">RAND()</f>
        <v>2.4788383443485884E-2</v>
      </c>
    </row>
    <row r="14053" spans="1:3">
      <c r="A14053" t="s">
        <v>0</v>
      </c>
      <c r="B14053" t="s">
        <v>7350</v>
      </c>
      <c r="C14053">
        <f ca="1">RAND()</f>
        <v>2.877995833043534E-2</v>
      </c>
    </row>
    <row r="14054" spans="1:3">
      <c r="A14054" t="s">
        <v>51605</v>
      </c>
      <c r="B14054" t="s">
        <v>20965</v>
      </c>
      <c r="C14054">
        <f ca="1">RAND()</f>
        <v>0.37777666937259247</v>
      </c>
    </row>
    <row r="14055" spans="1:3">
      <c r="A14055" t="s">
        <v>0</v>
      </c>
      <c r="B14055" t="s">
        <v>5416</v>
      </c>
      <c r="C14055">
        <f ca="1">RAND()</f>
        <v>6.3399940572071545E-2</v>
      </c>
    </row>
    <row r="14056" spans="1:3">
      <c r="A14056" t="s">
        <v>1</v>
      </c>
      <c r="B14056" t="s">
        <v>46313</v>
      </c>
      <c r="C14056">
        <f ca="1">RAND()</f>
        <v>0.385582964192273</v>
      </c>
    </row>
    <row r="14057" spans="1:3">
      <c r="A14057" t="s">
        <v>51605</v>
      </c>
      <c r="B14057" t="s">
        <v>44639</v>
      </c>
      <c r="C14057">
        <f ca="1">RAND()</f>
        <v>4.8518910374705904E-2</v>
      </c>
    </row>
    <row r="14058" spans="1:3">
      <c r="A14058" t="s">
        <v>51608</v>
      </c>
      <c r="B14058" t="s">
        <v>9540</v>
      </c>
      <c r="C14058">
        <f ca="1">RAND()</f>
        <v>0.60312356472528283</v>
      </c>
    </row>
    <row r="14059" spans="1:3">
      <c r="A14059" t="s">
        <v>51608</v>
      </c>
      <c r="B14059" t="s">
        <v>25313</v>
      </c>
      <c r="C14059">
        <f ca="1">RAND()</f>
        <v>0.60264162211366534</v>
      </c>
    </row>
    <row r="14060" spans="1:3">
      <c r="A14060" t="s">
        <v>51606</v>
      </c>
      <c r="B14060" t="s">
        <v>12980</v>
      </c>
      <c r="C14060">
        <f ca="1">RAND()</f>
        <v>0.34198791109645044</v>
      </c>
    </row>
    <row r="14061" spans="1:3">
      <c r="A14061" t="s">
        <v>51608</v>
      </c>
      <c r="B14061" t="s">
        <v>43395</v>
      </c>
      <c r="C14061">
        <f ca="1">RAND()</f>
        <v>9.3989467428473583E-3</v>
      </c>
    </row>
    <row r="14062" spans="1:3">
      <c r="A14062" t="s">
        <v>1</v>
      </c>
      <c r="B14062" t="s">
        <v>42676</v>
      </c>
      <c r="C14062">
        <f ca="1">RAND()</f>
        <v>0.22761028768026359</v>
      </c>
    </row>
    <row r="14063" spans="1:3">
      <c r="A14063" t="s">
        <v>51606</v>
      </c>
      <c r="B14063" t="s">
        <v>4895</v>
      </c>
      <c r="C14063">
        <f ca="1">RAND()</f>
        <v>0.62137515827383594</v>
      </c>
    </row>
    <row r="14064" spans="1:3">
      <c r="A14064" t="s">
        <v>0</v>
      </c>
      <c r="B14064" t="s">
        <v>25898</v>
      </c>
      <c r="C14064">
        <f ca="1">RAND()</f>
        <v>0.8844672692144917</v>
      </c>
    </row>
    <row r="14065" spans="1:3">
      <c r="A14065" t="s">
        <v>51605</v>
      </c>
      <c r="B14065" t="s">
        <v>42363</v>
      </c>
      <c r="C14065">
        <f ca="1">RAND()</f>
        <v>0.24016569485335904</v>
      </c>
    </row>
    <row r="14066" spans="1:3">
      <c r="A14066" t="s">
        <v>51607</v>
      </c>
      <c r="B14066" t="s">
        <v>38174</v>
      </c>
      <c r="C14066">
        <f ca="1">RAND()</f>
        <v>0.31570666311425066</v>
      </c>
    </row>
    <row r="14067" spans="1:3">
      <c r="A14067" t="s">
        <v>0</v>
      </c>
      <c r="B14067" t="s">
        <v>13619</v>
      </c>
      <c r="C14067">
        <f ca="1">RAND()</f>
        <v>0.99172366854283223</v>
      </c>
    </row>
    <row r="14068" spans="1:3">
      <c r="A14068" t="s">
        <v>51606</v>
      </c>
      <c r="B14068" t="s">
        <v>7650</v>
      </c>
      <c r="C14068">
        <f ca="1">RAND()</f>
        <v>0.51860207034038386</v>
      </c>
    </row>
    <row r="14069" spans="1:3">
      <c r="A14069" t="s">
        <v>51605</v>
      </c>
      <c r="B14069" t="s">
        <v>31076</v>
      </c>
      <c r="C14069">
        <f ca="1">RAND()</f>
        <v>0.16689517765203254</v>
      </c>
    </row>
    <row r="14070" spans="1:3">
      <c r="A14070" t="s">
        <v>51606</v>
      </c>
      <c r="B14070" t="s">
        <v>10967</v>
      </c>
      <c r="C14070">
        <f ca="1">RAND()</f>
        <v>0.29471097861675921</v>
      </c>
    </row>
    <row r="14071" spans="1:3">
      <c r="A14071" t="s">
        <v>51607</v>
      </c>
      <c r="B14071" t="s">
        <v>39154</v>
      </c>
      <c r="C14071">
        <f ca="1">RAND()</f>
        <v>0.69819426288848085</v>
      </c>
    </row>
    <row r="14072" spans="1:3">
      <c r="A14072" t="s">
        <v>51608</v>
      </c>
      <c r="B14072" t="s">
        <v>25301</v>
      </c>
      <c r="C14072">
        <f ca="1">RAND()</f>
        <v>4.5037092598149808E-2</v>
      </c>
    </row>
    <row r="14073" spans="1:3">
      <c r="A14073" t="s">
        <v>51608</v>
      </c>
      <c r="B14073" t="s">
        <v>16095</v>
      </c>
      <c r="C14073">
        <f ca="1">RAND()</f>
        <v>0.47866348328026231</v>
      </c>
    </row>
    <row r="14074" spans="1:3">
      <c r="A14074" t="s">
        <v>1</v>
      </c>
      <c r="B14074" t="s">
        <v>16326</v>
      </c>
      <c r="C14074">
        <f ca="1">RAND()</f>
        <v>0.80088087323847545</v>
      </c>
    </row>
    <row r="14075" spans="1:3">
      <c r="A14075" t="s">
        <v>51607</v>
      </c>
      <c r="B14075" t="s">
        <v>29625</v>
      </c>
      <c r="C14075">
        <f ca="1">RAND()</f>
        <v>0.56264746645128727</v>
      </c>
    </row>
    <row r="14076" spans="1:3">
      <c r="A14076" t="s">
        <v>51608</v>
      </c>
      <c r="B14076" t="s">
        <v>7631</v>
      </c>
      <c r="C14076">
        <f ca="1">RAND()</f>
        <v>0.71640066827116644</v>
      </c>
    </row>
    <row r="14077" spans="1:3">
      <c r="A14077" t="s">
        <v>51606</v>
      </c>
      <c r="B14077" t="s">
        <v>10990</v>
      </c>
      <c r="C14077">
        <f ca="1">RAND()</f>
        <v>0.24222068811410058</v>
      </c>
    </row>
    <row r="14078" spans="1:3">
      <c r="A14078" t="s">
        <v>51607</v>
      </c>
      <c r="B14078" t="s">
        <v>7305</v>
      </c>
      <c r="C14078">
        <f ca="1">RAND()</f>
        <v>0.74155611701774093</v>
      </c>
    </row>
    <row r="14079" spans="1:3">
      <c r="A14079" t="s">
        <v>51607</v>
      </c>
      <c r="B14079" t="s">
        <v>40145</v>
      </c>
      <c r="C14079">
        <f ca="1">RAND()</f>
        <v>9.4920375813543179E-2</v>
      </c>
    </row>
    <row r="14080" spans="1:3">
      <c r="A14080" t="s">
        <v>51608</v>
      </c>
      <c r="B14080" t="s">
        <v>46547</v>
      </c>
      <c r="C14080">
        <f ca="1">RAND()</f>
        <v>0.91914735402300618</v>
      </c>
    </row>
    <row r="14081" spans="1:3">
      <c r="A14081" t="s">
        <v>51607</v>
      </c>
      <c r="B14081" t="s">
        <v>25261</v>
      </c>
      <c r="C14081">
        <f ca="1">RAND()</f>
        <v>0.2075684065698149</v>
      </c>
    </row>
    <row r="14082" spans="1:3">
      <c r="A14082" t="s">
        <v>51605</v>
      </c>
      <c r="B14082" t="s">
        <v>46687</v>
      </c>
      <c r="C14082">
        <f ca="1">RAND()</f>
        <v>0.27030685723453385</v>
      </c>
    </row>
    <row r="14083" spans="1:3">
      <c r="A14083" t="s">
        <v>1</v>
      </c>
      <c r="B14083" t="s">
        <v>49263</v>
      </c>
      <c r="C14083">
        <f ca="1">RAND()</f>
        <v>0.62045352225050354</v>
      </c>
    </row>
    <row r="14084" spans="1:3">
      <c r="A14084" t="s">
        <v>51608</v>
      </c>
      <c r="B14084" t="s">
        <v>6620</v>
      </c>
      <c r="C14084">
        <f ca="1">RAND()</f>
        <v>0.38364712685859459</v>
      </c>
    </row>
    <row r="14085" spans="1:3">
      <c r="A14085" t="s">
        <v>0</v>
      </c>
      <c r="B14085" t="s">
        <v>357</v>
      </c>
      <c r="C14085">
        <f ca="1">RAND()</f>
        <v>0.26258292967781394</v>
      </c>
    </row>
    <row r="14086" spans="1:3">
      <c r="A14086" t="s">
        <v>1</v>
      </c>
      <c r="B14086" t="s">
        <v>13206</v>
      </c>
      <c r="C14086">
        <f ca="1">RAND()</f>
        <v>0.42916182741106468</v>
      </c>
    </row>
    <row r="14087" spans="1:3">
      <c r="A14087" t="s">
        <v>51605</v>
      </c>
      <c r="B14087" t="s">
        <v>6426</v>
      </c>
      <c r="C14087">
        <f ca="1">RAND()</f>
        <v>0.91555422174735679</v>
      </c>
    </row>
    <row r="14088" spans="1:3">
      <c r="A14088" t="s">
        <v>51607</v>
      </c>
      <c r="B14088" t="s">
        <v>4701</v>
      </c>
      <c r="C14088">
        <f ca="1">RAND()</f>
        <v>0.73590581749968054</v>
      </c>
    </row>
    <row r="14089" spans="1:3">
      <c r="A14089" t="s">
        <v>0</v>
      </c>
      <c r="B14089" t="s">
        <v>46721</v>
      </c>
      <c r="C14089">
        <f ca="1">RAND()</f>
        <v>0.23836706356137238</v>
      </c>
    </row>
    <row r="14090" spans="1:3">
      <c r="A14090" t="s">
        <v>51607</v>
      </c>
      <c r="B14090" t="s">
        <v>40576</v>
      </c>
      <c r="C14090">
        <f ca="1">RAND()</f>
        <v>0.76605651559258625</v>
      </c>
    </row>
    <row r="14091" spans="1:3">
      <c r="A14091" t="s">
        <v>51606</v>
      </c>
      <c r="B14091" t="s">
        <v>37693</v>
      </c>
      <c r="C14091">
        <f ca="1">RAND()</f>
        <v>0.75545510292124463</v>
      </c>
    </row>
    <row r="14092" spans="1:3">
      <c r="A14092" t="s">
        <v>51606</v>
      </c>
      <c r="B14092" t="s">
        <v>32173</v>
      </c>
      <c r="C14092">
        <f ca="1">RAND()</f>
        <v>0.65610013270964918</v>
      </c>
    </row>
    <row r="14093" spans="1:3">
      <c r="A14093" t="s">
        <v>51607</v>
      </c>
      <c r="B14093" t="s">
        <v>48074</v>
      </c>
      <c r="C14093">
        <f ca="1">RAND()</f>
        <v>0.27484118311854666</v>
      </c>
    </row>
    <row r="14094" spans="1:3">
      <c r="A14094" t="s">
        <v>1</v>
      </c>
      <c r="B14094" t="s">
        <v>6976</v>
      </c>
      <c r="C14094">
        <f ca="1">RAND()</f>
        <v>0.12572841747489938</v>
      </c>
    </row>
    <row r="14095" spans="1:3">
      <c r="A14095" t="s">
        <v>51605</v>
      </c>
      <c r="B14095" t="s">
        <v>19531</v>
      </c>
      <c r="C14095">
        <f ca="1">RAND()</f>
        <v>0.45864686683725331</v>
      </c>
    </row>
    <row r="14096" spans="1:3">
      <c r="A14096" t="s">
        <v>51608</v>
      </c>
      <c r="B14096" t="s">
        <v>45225</v>
      </c>
      <c r="C14096">
        <f ca="1">RAND()</f>
        <v>2.1888460379793639E-2</v>
      </c>
    </row>
    <row r="14097" spans="1:3">
      <c r="A14097" t="s">
        <v>1</v>
      </c>
      <c r="B14097" t="s">
        <v>15581</v>
      </c>
      <c r="C14097">
        <f ca="1">RAND()</f>
        <v>0.26138106365812408</v>
      </c>
    </row>
    <row r="14098" spans="1:3">
      <c r="A14098" t="s">
        <v>51607</v>
      </c>
      <c r="B14098" t="s">
        <v>47141</v>
      </c>
      <c r="C14098">
        <f ca="1">RAND()</f>
        <v>0.95614125345669276</v>
      </c>
    </row>
    <row r="14099" spans="1:3">
      <c r="A14099" t="s">
        <v>51605</v>
      </c>
      <c r="B14099" t="s">
        <v>18791</v>
      </c>
      <c r="C14099">
        <f ca="1">RAND()</f>
        <v>0.165764797311439</v>
      </c>
    </row>
    <row r="14100" spans="1:3">
      <c r="A14100" t="s">
        <v>51608</v>
      </c>
      <c r="B14100" t="s">
        <v>1045</v>
      </c>
      <c r="C14100">
        <f ca="1">RAND()</f>
        <v>0.37446811845686179</v>
      </c>
    </row>
    <row r="14101" spans="1:3">
      <c r="A14101" t="s">
        <v>51608</v>
      </c>
      <c r="B14101" t="s">
        <v>36338</v>
      </c>
      <c r="C14101">
        <f ca="1">RAND()</f>
        <v>0.40214667466158438</v>
      </c>
    </row>
    <row r="14102" spans="1:3">
      <c r="A14102" t="s">
        <v>51606</v>
      </c>
      <c r="B14102" t="s">
        <v>21985</v>
      </c>
      <c r="C14102">
        <f ca="1">RAND()</f>
        <v>0.99669637766868791</v>
      </c>
    </row>
    <row r="14103" spans="1:3">
      <c r="A14103" t="s">
        <v>0</v>
      </c>
      <c r="B14103" t="s">
        <v>21587</v>
      </c>
      <c r="C14103">
        <f ca="1">RAND()</f>
        <v>0.11464757993617503</v>
      </c>
    </row>
    <row r="14104" spans="1:3">
      <c r="A14104" t="s">
        <v>1</v>
      </c>
      <c r="B14104" t="s">
        <v>5536</v>
      </c>
      <c r="C14104">
        <f ca="1">RAND()</f>
        <v>0.80841566553134891</v>
      </c>
    </row>
    <row r="14105" spans="1:3">
      <c r="A14105" t="s">
        <v>51607</v>
      </c>
      <c r="B14105" t="s">
        <v>3424</v>
      </c>
      <c r="C14105">
        <f ca="1">RAND()</f>
        <v>1.8848149135825332E-2</v>
      </c>
    </row>
    <row r="14106" spans="1:3">
      <c r="A14106" t="s">
        <v>51608</v>
      </c>
      <c r="B14106" t="s">
        <v>43093</v>
      </c>
      <c r="C14106">
        <f ca="1">RAND()</f>
        <v>0.25996283469407067</v>
      </c>
    </row>
    <row r="14107" spans="1:3">
      <c r="A14107" t="s">
        <v>51605</v>
      </c>
      <c r="B14107" t="s">
        <v>19483</v>
      </c>
      <c r="C14107">
        <f ca="1">RAND()</f>
        <v>0.58806061374464591</v>
      </c>
    </row>
    <row r="14108" spans="1:3">
      <c r="A14108" t="s">
        <v>51608</v>
      </c>
      <c r="B14108" t="s">
        <v>11940</v>
      </c>
      <c r="C14108">
        <f ca="1">RAND()</f>
        <v>0.58772571688507802</v>
      </c>
    </row>
    <row r="14109" spans="1:3">
      <c r="A14109" t="s">
        <v>1</v>
      </c>
      <c r="B14109" t="s">
        <v>6650</v>
      </c>
      <c r="C14109">
        <f ca="1">RAND()</f>
        <v>0.50862082405304843</v>
      </c>
    </row>
    <row r="14110" spans="1:3">
      <c r="A14110" t="s">
        <v>51606</v>
      </c>
      <c r="B14110" t="s">
        <v>11408</v>
      </c>
      <c r="C14110">
        <f ca="1">RAND()</f>
        <v>0.23599935656988125</v>
      </c>
    </row>
    <row r="14111" spans="1:3">
      <c r="A14111" t="s">
        <v>51608</v>
      </c>
      <c r="B14111" t="s">
        <v>7684</v>
      </c>
      <c r="C14111">
        <f ca="1">RAND()</f>
        <v>0.24441395669488908</v>
      </c>
    </row>
    <row r="14112" spans="1:3">
      <c r="A14112" t="s">
        <v>0</v>
      </c>
      <c r="B14112" t="s">
        <v>3869</v>
      </c>
      <c r="C14112">
        <f ca="1">RAND()</f>
        <v>0.82151969700897565</v>
      </c>
    </row>
    <row r="14113" spans="1:3">
      <c r="A14113" t="s">
        <v>0</v>
      </c>
      <c r="B14113" t="s">
        <v>26694</v>
      </c>
      <c r="C14113">
        <f ca="1">RAND()</f>
        <v>0.89055919782598858</v>
      </c>
    </row>
    <row r="14114" spans="1:3">
      <c r="A14114" t="s">
        <v>51607</v>
      </c>
      <c r="B14114" t="s">
        <v>27585</v>
      </c>
      <c r="C14114">
        <f ca="1">RAND()</f>
        <v>0.92640993701281349</v>
      </c>
    </row>
    <row r="14115" spans="1:3">
      <c r="A14115" t="s">
        <v>51606</v>
      </c>
      <c r="B14115" t="s">
        <v>30017</v>
      </c>
      <c r="C14115">
        <f ca="1">RAND()</f>
        <v>0.58470724577158029</v>
      </c>
    </row>
    <row r="14116" spans="1:3">
      <c r="A14116" t="s">
        <v>51606</v>
      </c>
      <c r="B14116" t="s">
        <v>27816</v>
      </c>
      <c r="C14116">
        <f ca="1">RAND()</f>
        <v>0.61951375325875835</v>
      </c>
    </row>
    <row r="14117" spans="1:3">
      <c r="A14117" t="s">
        <v>0</v>
      </c>
      <c r="B14117" t="s">
        <v>26279</v>
      </c>
      <c r="C14117">
        <f ca="1">RAND()</f>
        <v>0.49397646761543523</v>
      </c>
    </row>
    <row r="14118" spans="1:3">
      <c r="A14118" t="s">
        <v>1</v>
      </c>
      <c r="B14118" t="s">
        <v>34500</v>
      </c>
      <c r="C14118">
        <f ca="1">RAND()</f>
        <v>0.99241285069968432</v>
      </c>
    </row>
    <row r="14119" spans="1:3">
      <c r="A14119" t="s">
        <v>51607</v>
      </c>
      <c r="B14119" t="s">
        <v>19501</v>
      </c>
      <c r="C14119">
        <f ca="1">RAND()</f>
        <v>0.90290075503664047</v>
      </c>
    </row>
    <row r="14120" spans="1:3">
      <c r="A14120" t="s">
        <v>0</v>
      </c>
      <c r="B14120" t="s">
        <v>20378</v>
      </c>
      <c r="C14120">
        <f ca="1">RAND()</f>
        <v>0.67882332415568958</v>
      </c>
    </row>
    <row r="14121" spans="1:3">
      <c r="A14121" t="s">
        <v>51605</v>
      </c>
      <c r="B14121" t="s">
        <v>8314</v>
      </c>
      <c r="C14121">
        <f ca="1">RAND()</f>
        <v>0.18605008372325671</v>
      </c>
    </row>
    <row r="14122" spans="1:3">
      <c r="A14122" t="s">
        <v>51605</v>
      </c>
      <c r="B14122" t="s">
        <v>38585</v>
      </c>
      <c r="C14122">
        <f ca="1">RAND()</f>
        <v>0.97236504993313244</v>
      </c>
    </row>
    <row r="14123" spans="1:3">
      <c r="A14123" t="s">
        <v>0</v>
      </c>
      <c r="B14123" t="s">
        <v>34296</v>
      </c>
      <c r="C14123">
        <f ca="1">RAND()</f>
        <v>0.15963649898235543</v>
      </c>
    </row>
    <row r="14124" spans="1:3">
      <c r="A14124" t="s">
        <v>0</v>
      </c>
      <c r="B14124" t="s">
        <v>16319</v>
      </c>
      <c r="C14124">
        <f ca="1">RAND()</f>
        <v>0.61195636096091843</v>
      </c>
    </row>
    <row r="14125" spans="1:3">
      <c r="A14125" t="s">
        <v>0</v>
      </c>
      <c r="B14125" t="s">
        <v>7269</v>
      </c>
      <c r="C14125">
        <f ca="1">RAND()</f>
        <v>0.46761629882131095</v>
      </c>
    </row>
    <row r="14126" spans="1:3">
      <c r="A14126" t="s">
        <v>51608</v>
      </c>
      <c r="B14126" t="s">
        <v>13670</v>
      </c>
      <c r="C14126">
        <f ca="1">RAND()</f>
        <v>0.79288278462283768</v>
      </c>
    </row>
    <row r="14127" spans="1:3">
      <c r="A14127" t="s">
        <v>0</v>
      </c>
      <c r="B14127" t="s">
        <v>14885</v>
      </c>
      <c r="C14127">
        <f ca="1">RAND()</f>
        <v>0.23732298837949894</v>
      </c>
    </row>
    <row r="14128" spans="1:3">
      <c r="A14128" t="s">
        <v>51605</v>
      </c>
      <c r="B14128" t="s">
        <v>36806</v>
      </c>
      <c r="C14128">
        <f ca="1">RAND()</f>
        <v>0.33554785427730771</v>
      </c>
    </row>
    <row r="14129" spans="1:3">
      <c r="A14129" t="s">
        <v>51608</v>
      </c>
      <c r="B14129" t="s">
        <v>3344</v>
      </c>
      <c r="C14129">
        <f ca="1">RAND()</f>
        <v>4.114579299344534E-2</v>
      </c>
    </row>
    <row r="14130" spans="1:3">
      <c r="A14130" t="s">
        <v>51606</v>
      </c>
      <c r="B14130" t="s">
        <v>36644</v>
      </c>
      <c r="C14130">
        <f ca="1">RAND()</f>
        <v>0.27461533736793886</v>
      </c>
    </row>
    <row r="14131" spans="1:3">
      <c r="A14131" t="s">
        <v>51607</v>
      </c>
      <c r="B14131" t="s">
        <v>50015</v>
      </c>
      <c r="C14131">
        <f ca="1">RAND()</f>
        <v>0.35050687538901271</v>
      </c>
    </row>
    <row r="14132" spans="1:3">
      <c r="A14132" t="s">
        <v>51607</v>
      </c>
      <c r="B14132" t="s">
        <v>33181</v>
      </c>
      <c r="C14132">
        <f ca="1">RAND()</f>
        <v>0.60234725466980554</v>
      </c>
    </row>
    <row r="14133" spans="1:3">
      <c r="A14133" t="s">
        <v>51608</v>
      </c>
      <c r="B14133" t="s">
        <v>47521</v>
      </c>
      <c r="C14133">
        <f ca="1">RAND()</f>
        <v>0.53444204334859813</v>
      </c>
    </row>
    <row r="14134" spans="1:3">
      <c r="A14134" t="s">
        <v>51607</v>
      </c>
      <c r="B14134" t="s">
        <v>606</v>
      </c>
      <c r="C14134">
        <f ca="1">RAND()</f>
        <v>0.69582025251825341</v>
      </c>
    </row>
    <row r="14135" spans="1:3">
      <c r="A14135" t="s">
        <v>1</v>
      </c>
      <c r="B14135" t="s">
        <v>10249</v>
      </c>
      <c r="C14135">
        <f ca="1">RAND()</f>
        <v>0.16962511201613073</v>
      </c>
    </row>
    <row r="14136" spans="1:3">
      <c r="A14136" t="s">
        <v>51605</v>
      </c>
      <c r="B14136" t="s">
        <v>25699</v>
      </c>
      <c r="C14136">
        <f ca="1">RAND()</f>
        <v>0.61773711085434435</v>
      </c>
    </row>
    <row r="14137" spans="1:3">
      <c r="A14137" t="s">
        <v>1</v>
      </c>
      <c r="B14137" t="s">
        <v>12442</v>
      </c>
      <c r="C14137">
        <f ca="1">RAND()</f>
        <v>0.34571205239899638</v>
      </c>
    </row>
    <row r="14138" spans="1:3">
      <c r="A14138" t="s">
        <v>51605</v>
      </c>
      <c r="B14138" t="s">
        <v>40106</v>
      </c>
      <c r="C14138">
        <f ca="1">RAND()</f>
        <v>0.81614319573627081</v>
      </c>
    </row>
    <row r="14139" spans="1:3">
      <c r="A14139" t="s">
        <v>51605</v>
      </c>
      <c r="B14139" t="s">
        <v>12498</v>
      </c>
      <c r="C14139">
        <f ca="1">RAND()</f>
        <v>0.72072609168688917</v>
      </c>
    </row>
    <row r="14140" spans="1:3">
      <c r="A14140" t="s">
        <v>51606</v>
      </c>
      <c r="B14140" t="s">
        <v>25178</v>
      </c>
      <c r="C14140">
        <f ca="1">RAND()</f>
        <v>0.66241737514260035</v>
      </c>
    </row>
    <row r="14141" spans="1:3">
      <c r="A14141" t="s">
        <v>51605</v>
      </c>
      <c r="B14141" t="s">
        <v>27255</v>
      </c>
      <c r="C14141">
        <f ca="1">RAND()</f>
        <v>0.13903619846969406</v>
      </c>
    </row>
    <row r="14142" spans="1:3">
      <c r="A14142" t="s">
        <v>51607</v>
      </c>
      <c r="B14142" t="s">
        <v>49189</v>
      </c>
      <c r="C14142">
        <f ca="1">RAND()</f>
        <v>0.26898316428481195</v>
      </c>
    </row>
    <row r="14143" spans="1:3">
      <c r="A14143" t="s">
        <v>1</v>
      </c>
      <c r="B14143" t="s">
        <v>34162</v>
      </c>
      <c r="C14143">
        <f ca="1">RAND()</f>
        <v>0.58037174602812691</v>
      </c>
    </row>
    <row r="14144" spans="1:3">
      <c r="A14144" t="s">
        <v>51605</v>
      </c>
      <c r="B14144" t="s">
        <v>25976</v>
      </c>
      <c r="C14144">
        <f ca="1">RAND()</f>
        <v>0.79663031178769184</v>
      </c>
    </row>
    <row r="14145" spans="1:3">
      <c r="A14145" t="s">
        <v>0</v>
      </c>
      <c r="B14145" t="s">
        <v>44295</v>
      </c>
      <c r="C14145">
        <f ca="1">RAND()</f>
        <v>0.78418959820511747</v>
      </c>
    </row>
    <row r="14146" spans="1:3">
      <c r="A14146" t="s">
        <v>51605</v>
      </c>
      <c r="B14146" t="s">
        <v>16303</v>
      </c>
      <c r="C14146">
        <f ca="1">RAND()</f>
        <v>0.4416310985086711</v>
      </c>
    </row>
    <row r="14147" spans="1:3">
      <c r="A14147" t="s">
        <v>51607</v>
      </c>
      <c r="B14147" t="s">
        <v>2251</v>
      </c>
      <c r="C14147">
        <f ca="1">RAND()</f>
        <v>0.20161622170467153</v>
      </c>
    </row>
    <row r="14148" spans="1:3">
      <c r="A14148" t="s">
        <v>51606</v>
      </c>
      <c r="B14148" t="s">
        <v>6790</v>
      </c>
      <c r="C14148">
        <f ca="1">RAND()</f>
        <v>0.37490786865367109</v>
      </c>
    </row>
    <row r="14149" spans="1:3">
      <c r="A14149" t="s">
        <v>51607</v>
      </c>
      <c r="B14149" t="s">
        <v>50557</v>
      </c>
      <c r="C14149">
        <f ca="1">RAND()</f>
        <v>0.74006124458681777</v>
      </c>
    </row>
    <row r="14150" spans="1:3">
      <c r="A14150" t="s">
        <v>0</v>
      </c>
      <c r="B14150" t="s">
        <v>43924</v>
      </c>
      <c r="C14150">
        <f ca="1">RAND()</f>
        <v>0.53394671880300792</v>
      </c>
    </row>
    <row r="14151" spans="1:3">
      <c r="A14151" t="s">
        <v>51606</v>
      </c>
      <c r="B14151" t="s">
        <v>8407</v>
      </c>
      <c r="C14151">
        <f ca="1">RAND()</f>
        <v>0.6456855162602364</v>
      </c>
    </row>
    <row r="14152" spans="1:3">
      <c r="A14152" t="s">
        <v>51607</v>
      </c>
      <c r="B14152" t="s">
        <v>11874</v>
      </c>
      <c r="C14152">
        <f ca="1">RAND()</f>
        <v>0.35852356300452204</v>
      </c>
    </row>
    <row r="14153" spans="1:3">
      <c r="A14153" t="s">
        <v>51607</v>
      </c>
      <c r="B14153" t="s">
        <v>9610</v>
      </c>
      <c r="C14153">
        <f ca="1">RAND()</f>
        <v>0.63206937269581709</v>
      </c>
    </row>
    <row r="14154" spans="1:3">
      <c r="A14154" t="s">
        <v>51608</v>
      </c>
      <c r="B14154" t="s">
        <v>42478</v>
      </c>
      <c r="C14154">
        <f ca="1">RAND()</f>
        <v>0.93923520575515407</v>
      </c>
    </row>
    <row r="14155" spans="1:3">
      <c r="A14155" t="s">
        <v>51605</v>
      </c>
      <c r="B14155" t="s">
        <v>1604</v>
      </c>
      <c r="C14155">
        <f ca="1">RAND()</f>
        <v>0.47416654920537171</v>
      </c>
    </row>
    <row r="14156" spans="1:3">
      <c r="A14156" t="s">
        <v>1</v>
      </c>
      <c r="B14156" t="s">
        <v>7116</v>
      </c>
      <c r="C14156">
        <f ca="1">RAND()</f>
        <v>0.18306438190290075</v>
      </c>
    </row>
    <row r="14157" spans="1:3">
      <c r="A14157" t="s">
        <v>1</v>
      </c>
      <c r="B14157" t="s">
        <v>13526</v>
      </c>
      <c r="C14157">
        <f ca="1">RAND()</f>
        <v>0.23312403308511775</v>
      </c>
    </row>
    <row r="14158" spans="1:3">
      <c r="A14158" t="s">
        <v>51606</v>
      </c>
      <c r="B14158" t="s">
        <v>8090</v>
      </c>
      <c r="C14158">
        <f ca="1">RAND()</f>
        <v>0.98389595498577509</v>
      </c>
    </row>
    <row r="14159" spans="1:3">
      <c r="A14159" t="s">
        <v>51605</v>
      </c>
      <c r="B14159" t="s">
        <v>49707</v>
      </c>
      <c r="C14159">
        <f ca="1">RAND()</f>
        <v>0.27281169043435161</v>
      </c>
    </row>
    <row r="14160" spans="1:3">
      <c r="A14160" t="s">
        <v>51607</v>
      </c>
      <c r="B14160" t="s">
        <v>1383</v>
      </c>
      <c r="C14160">
        <f ca="1">RAND()</f>
        <v>0.39444213647316284</v>
      </c>
    </row>
    <row r="14161" spans="1:3">
      <c r="A14161" t="s">
        <v>0</v>
      </c>
      <c r="B14161" t="s">
        <v>42530</v>
      </c>
      <c r="C14161">
        <f ca="1">RAND()</f>
        <v>0.49971738230356821</v>
      </c>
    </row>
    <row r="14162" spans="1:3">
      <c r="A14162" t="s">
        <v>51605</v>
      </c>
      <c r="B14162" t="s">
        <v>42053</v>
      </c>
      <c r="C14162">
        <f ca="1">RAND()</f>
        <v>0.72354573526354504</v>
      </c>
    </row>
    <row r="14163" spans="1:3">
      <c r="A14163" t="s">
        <v>51605</v>
      </c>
      <c r="B14163" t="s">
        <v>49477</v>
      </c>
      <c r="C14163">
        <f ca="1">RAND()</f>
        <v>0.76325259315617022</v>
      </c>
    </row>
    <row r="14164" spans="1:3">
      <c r="A14164" t="s">
        <v>1</v>
      </c>
      <c r="B14164" t="s">
        <v>27794</v>
      </c>
      <c r="C14164">
        <f ca="1">RAND()</f>
        <v>0.95200509219355767</v>
      </c>
    </row>
    <row r="14165" spans="1:3">
      <c r="A14165" t="s">
        <v>51607</v>
      </c>
      <c r="B14165" t="s">
        <v>32543</v>
      </c>
      <c r="C14165">
        <f ca="1">RAND()</f>
        <v>0.30251308044489966</v>
      </c>
    </row>
    <row r="14166" spans="1:3">
      <c r="A14166" t="s">
        <v>51605</v>
      </c>
      <c r="B14166" t="s">
        <v>48299</v>
      </c>
      <c r="C14166">
        <f ca="1">RAND()</f>
        <v>0.48124609013334285</v>
      </c>
    </row>
    <row r="14167" spans="1:3">
      <c r="A14167" t="s">
        <v>51605</v>
      </c>
      <c r="B14167" t="s">
        <v>32996</v>
      </c>
      <c r="C14167">
        <f ca="1">RAND()</f>
        <v>0.92852927585939371</v>
      </c>
    </row>
    <row r="14168" spans="1:3">
      <c r="A14168" t="s">
        <v>51607</v>
      </c>
      <c r="B14168" t="s">
        <v>6143</v>
      </c>
      <c r="C14168">
        <f ca="1">RAND()</f>
        <v>0.63360816899924688</v>
      </c>
    </row>
    <row r="14169" spans="1:3">
      <c r="A14169" t="s">
        <v>51608</v>
      </c>
      <c r="B14169" t="s">
        <v>24448</v>
      </c>
      <c r="C14169">
        <f ca="1">RAND()</f>
        <v>0.15459365522362445</v>
      </c>
    </row>
    <row r="14170" spans="1:3">
      <c r="A14170" t="s">
        <v>51608</v>
      </c>
      <c r="B14170" t="s">
        <v>48754</v>
      </c>
      <c r="C14170">
        <f ca="1">RAND()</f>
        <v>0.54023744918356753</v>
      </c>
    </row>
    <row r="14171" spans="1:3">
      <c r="A14171" t="s">
        <v>1</v>
      </c>
      <c r="B14171" t="s">
        <v>48881</v>
      </c>
      <c r="C14171">
        <f ca="1">RAND()</f>
        <v>0.52112536811506482</v>
      </c>
    </row>
    <row r="14172" spans="1:3">
      <c r="A14172" t="s">
        <v>51605</v>
      </c>
      <c r="B14172" t="s">
        <v>3211</v>
      </c>
      <c r="C14172">
        <f ca="1">RAND()</f>
        <v>0.31101241080931641</v>
      </c>
    </row>
    <row r="14173" spans="1:3">
      <c r="A14173" t="s">
        <v>51608</v>
      </c>
      <c r="B14173" t="s">
        <v>45013</v>
      </c>
      <c r="C14173">
        <f ca="1">RAND()</f>
        <v>5.5455352942869074E-2</v>
      </c>
    </row>
    <row r="14174" spans="1:3">
      <c r="A14174" t="s">
        <v>51605</v>
      </c>
      <c r="B14174" t="s">
        <v>21426</v>
      </c>
      <c r="C14174">
        <f ca="1">RAND()</f>
        <v>0.29221322401706018</v>
      </c>
    </row>
    <row r="14175" spans="1:3">
      <c r="A14175" t="s">
        <v>51608</v>
      </c>
      <c r="B14175" t="s">
        <v>47553</v>
      </c>
      <c r="C14175">
        <f ca="1">RAND()</f>
        <v>0.8174546162561902</v>
      </c>
    </row>
    <row r="14176" spans="1:3">
      <c r="A14176" t="s">
        <v>51607</v>
      </c>
      <c r="B14176" t="s">
        <v>26141</v>
      </c>
      <c r="C14176">
        <f ca="1">RAND()</f>
        <v>0.64673265519982226</v>
      </c>
    </row>
    <row r="14177" spans="1:3">
      <c r="A14177" t="s">
        <v>51607</v>
      </c>
      <c r="B14177" t="s">
        <v>48485</v>
      </c>
      <c r="C14177">
        <f ca="1">RAND()</f>
        <v>8.5199026054615379E-3</v>
      </c>
    </row>
    <row r="14178" spans="1:3">
      <c r="A14178" t="s">
        <v>1</v>
      </c>
      <c r="B14178" t="s">
        <v>22383</v>
      </c>
      <c r="C14178">
        <f ca="1">RAND()</f>
        <v>8.1254402677787496E-2</v>
      </c>
    </row>
    <row r="14179" spans="1:3">
      <c r="A14179" t="s">
        <v>0</v>
      </c>
      <c r="B14179" t="s">
        <v>14485</v>
      </c>
      <c r="C14179">
        <f ca="1">RAND()</f>
        <v>0.8868565620329375</v>
      </c>
    </row>
    <row r="14180" spans="1:3">
      <c r="A14180" t="s">
        <v>1</v>
      </c>
      <c r="B14180" t="s">
        <v>25661</v>
      </c>
      <c r="C14180">
        <f ca="1">RAND()</f>
        <v>5.7833633079399593E-2</v>
      </c>
    </row>
    <row r="14181" spans="1:3">
      <c r="A14181" t="s">
        <v>51607</v>
      </c>
      <c r="B14181" t="s">
        <v>3345</v>
      </c>
      <c r="C14181">
        <f ca="1">RAND()</f>
        <v>0.31947351216583952</v>
      </c>
    </row>
    <row r="14182" spans="1:3">
      <c r="A14182" t="s">
        <v>51608</v>
      </c>
      <c r="B14182" t="s">
        <v>22053</v>
      </c>
      <c r="C14182">
        <f ca="1">RAND()</f>
        <v>9.4094021477042156E-2</v>
      </c>
    </row>
    <row r="14183" spans="1:3">
      <c r="A14183" t="s">
        <v>1</v>
      </c>
      <c r="B14183" t="s">
        <v>9141</v>
      </c>
      <c r="C14183">
        <f ca="1">RAND()</f>
        <v>0.18751787131820852</v>
      </c>
    </row>
    <row r="14184" spans="1:3">
      <c r="A14184" t="s">
        <v>1</v>
      </c>
      <c r="B14184" t="s">
        <v>35031</v>
      </c>
      <c r="C14184">
        <f ca="1">RAND()</f>
        <v>0.31845767590537433</v>
      </c>
    </row>
    <row r="14185" spans="1:3">
      <c r="A14185" t="s">
        <v>51608</v>
      </c>
      <c r="B14185" t="s">
        <v>6996</v>
      </c>
      <c r="C14185">
        <f ca="1">RAND()</f>
        <v>0.65201676264445552</v>
      </c>
    </row>
    <row r="14186" spans="1:3">
      <c r="A14186" t="s">
        <v>51607</v>
      </c>
      <c r="B14186" t="s">
        <v>19042</v>
      </c>
      <c r="C14186">
        <f ca="1">RAND()</f>
        <v>8.8603122300603743E-2</v>
      </c>
    </row>
    <row r="14187" spans="1:3">
      <c r="A14187" t="s">
        <v>51606</v>
      </c>
      <c r="B14187" t="s">
        <v>900</v>
      </c>
      <c r="C14187">
        <f ca="1">RAND()</f>
        <v>0.75044859862352509</v>
      </c>
    </row>
    <row r="14188" spans="1:3">
      <c r="A14188" t="s">
        <v>1</v>
      </c>
      <c r="B14188" t="s">
        <v>5470</v>
      </c>
      <c r="C14188">
        <f ca="1">RAND()</f>
        <v>0.73510923241296511</v>
      </c>
    </row>
    <row r="14189" spans="1:3">
      <c r="A14189" t="s">
        <v>51606</v>
      </c>
      <c r="B14189" t="s">
        <v>13585</v>
      </c>
      <c r="C14189">
        <f ca="1">RAND()</f>
        <v>0.63899638450535012</v>
      </c>
    </row>
    <row r="14190" spans="1:3">
      <c r="A14190" t="s">
        <v>0</v>
      </c>
      <c r="B14190" t="s">
        <v>31461</v>
      </c>
      <c r="C14190">
        <f ca="1">RAND()</f>
        <v>0.94652078339689294</v>
      </c>
    </row>
    <row r="14191" spans="1:3">
      <c r="A14191" t="s">
        <v>0</v>
      </c>
      <c r="B14191" t="s">
        <v>30476</v>
      </c>
      <c r="C14191">
        <f ca="1">RAND()</f>
        <v>0.91627610102444845</v>
      </c>
    </row>
    <row r="14192" spans="1:3">
      <c r="A14192" t="s">
        <v>1</v>
      </c>
      <c r="B14192" t="s">
        <v>39323</v>
      </c>
      <c r="C14192">
        <f ca="1">RAND()</f>
        <v>0.54885068811544635</v>
      </c>
    </row>
    <row r="14193" spans="1:3">
      <c r="A14193" t="s">
        <v>0</v>
      </c>
      <c r="B14193" t="s">
        <v>29724</v>
      </c>
      <c r="C14193">
        <f ca="1">RAND()</f>
        <v>0.17719250492638949</v>
      </c>
    </row>
    <row r="14194" spans="1:3">
      <c r="A14194" t="s">
        <v>51605</v>
      </c>
      <c r="B14194" t="s">
        <v>22869</v>
      </c>
      <c r="C14194">
        <f ca="1">RAND()</f>
        <v>0.31345095554120272</v>
      </c>
    </row>
    <row r="14195" spans="1:3">
      <c r="A14195" t="s">
        <v>51608</v>
      </c>
      <c r="B14195" t="s">
        <v>45139</v>
      </c>
      <c r="C14195">
        <f ca="1">RAND()</f>
        <v>0.10122029188505677</v>
      </c>
    </row>
    <row r="14196" spans="1:3">
      <c r="A14196" t="s">
        <v>51607</v>
      </c>
      <c r="B14196" t="s">
        <v>34229</v>
      </c>
      <c r="C14196">
        <f ca="1">RAND()</f>
        <v>0.29032708495295734</v>
      </c>
    </row>
    <row r="14197" spans="1:3">
      <c r="A14197" t="s">
        <v>51608</v>
      </c>
      <c r="B14197" t="s">
        <v>49557</v>
      </c>
      <c r="C14197">
        <f ca="1">RAND()</f>
        <v>2.2085402825636424E-2</v>
      </c>
    </row>
    <row r="14198" spans="1:3">
      <c r="A14198" t="s">
        <v>51607</v>
      </c>
      <c r="B14198" t="s">
        <v>21421</v>
      </c>
      <c r="C14198">
        <f ca="1">RAND()</f>
        <v>0.80458243033230104</v>
      </c>
    </row>
    <row r="14199" spans="1:3">
      <c r="A14199" t="s">
        <v>51605</v>
      </c>
      <c r="B14199" t="s">
        <v>30473</v>
      </c>
      <c r="C14199">
        <f ca="1">RAND()</f>
        <v>4.6770260435251565E-3</v>
      </c>
    </row>
    <row r="14200" spans="1:3">
      <c r="A14200" t="s">
        <v>51608</v>
      </c>
      <c r="B14200" t="s">
        <v>30344</v>
      </c>
      <c r="C14200">
        <f ca="1">RAND()</f>
        <v>0.72343249731808146</v>
      </c>
    </row>
    <row r="14201" spans="1:3">
      <c r="A14201" t="s">
        <v>51606</v>
      </c>
      <c r="B14201" t="s">
        <v>16708</v>
      </c>
      <c r="C14201">
        <f ca="1">RAND()</f>
        <v>0.43961818372372363</v>
      </c>
    </row>
    <row r="14202" spans="1:3">
      <c r="A14202" t="s">
        <v>51608</v>
      </c>
      <c r="B14202" t="s">
        <v>34778</v>
      </c>
      <c r="C14202">
        <f ca="1">RAND()</f>
        <v>0.73448330685013064</v>
      </c>
    </row>
    <row r="14203" spans="1:3">
      <c r="A14203" t="s">
        <v>51605</v>
      </c>
      <c r="B14203" t="s">
        <v>3691</v>
      </c>
      <c r="C14203">
        <f ca="1">RAND()</f>
        <v>0.4274963795443395</v>
      </c>
    </row>
    <row r="14204" spans="1:3">
      <c r="A14204" t="s">
        <v>51605</v>
      </c>
      <c r="B14204" t="s">
        <v>30608</v>
      </c>
      <c r="C14204">
        <f ca="1">RAND()</f>
        <v>0.29474935017761006</v>
      </c>
    </row>
    <row r="14205" spans="1:3">
      <c r="A14205" t="s">
        <v>51606</v>
      </c>
      <c r="B14205" t="s">
        <v>16406</v>
      </c>
      <c r="C14205">
        <f ca="1">RAND()</f>
        <v>0.82718474445541856</v>
      </c>
    </row>
    <row r="14206" spans="1:3">
      <c r="A14206" t="s">
        <v>51605</v>
      </c>
      <c r="B14206" t="s">
        <v>24108</v>
      </c>
      <c r="C14206">
        <f ca="1">RAND()</f>
        <v>0.16423716061152704</v>
      </c>
    </row>
    <row r="14207" spans="1:3">
      <c r="A14207" t="s">
        <v>0</v>
      </c>
      <c r="B14207" t="s">
        <v>29697</v>
      </c>
      <c r="C14207">
        <f ca="1">RAND()</f>
        <v>0.45219371633333938</v>
      </c>
    </row>
    <row r="14208" spans="1:3">
      <c r="A14208" t="s">
        <v>51608</v>
      </c>
      <c r="B14208" t="s">
        <v>31568</v>
      </c>
      <c r="C14208">
        <f ca="1">RAND()</f>
        <v>0.9787421930089254</v>
      </c>
    </row>
    <row r="14209" spans="1:3">
      <c r="A14209" t="s">
        <v>51608</v>
      </c>
      <c r="B14209" t="s">
        <v>39274</v>
      </c>
      <c r="C14209">
        <f ca="1">RAND()</f>
        <v>0.73562727213716239</v>
      </c>
    </row>
    <row r="14210" spans="1:3">
      <c r="A14210" t="s">
        <v>51607</v>
      </c>
      <c r="B14210" t="s">
        <v>15419</v>
      </c>
      <c r="C14210">
        <f ca="1">RAND()</f>
        <v>0.39024500058450962</v>
      </c>
    </row>
    <row r="14211" spans="1:3">
      <c r="A14211" t="s">
        <v>51607</v>
      </c>
      <c r="B14211" t="s">
        <v>21366</v>
      </c>
      <c r="C14211">
        <f ca="1">RAND()</f>
        <v>0.50352285377369232</v>
      </c>
    </row>
    <row r="14212" spans="1:3">
      <c r="A14212" t="s">
        <v>51607</v>
      </c>
      <c r="B14212" t="s">
        <v>17394</v>
      </c>
      <c r="C14212">
        <f ca="1">RAND()</f>
        <v>0.45880887135851589</v>
      </c>
    </row>
    <row r="14213" spans="1:3">
      <c r="A14213" t="s">
        <v>1</v>
      </c>
      <c r="B14213" t="s">
        <v>19969</v>
      </c>
      <c r="C14213">
        <f ca="1">RAND()</f>
        <v>0.71427148527442108</v>
      </c>
    </row>
    <row r="14214" spans="1:3">
      <c r="A14214" t="s">
        <v>1</v>
      </c>
      <c r="B14214" t="s">
        <v>36404</v>
      </c>
      <c r="C14214">
        <f ca="1">RAND()</f>
        <v>0.61104824792611756</v>
      </c>
    </row>
    <row r="14215" spans="1:3">
      <c r="A14215" t="s">
        <v>1</v>
      </c>
      <c r="B14215" t="s">
        <v>36730</v>
      </c>
      <c r="C14215">
        <f ca="1">RAND()</f>
        <v>0.18513431620735099</v>
      </c>
    </row>
    <row r="14216" spans="1:3">
      <c r="A14216" t="s">
        <v>51606</v>
      </c>
      <c r="B14216" t="s">
        <v>8246</v>
      </c>
      <c r="C14216">
        <f ca="1">RAND()</f>
        <v>0.63485426628785724</v>
      </c>
    </row>
    <row r="14217" spans="1:3">
      <c r="A14217" t="s">
        <v>0</v>
      </c>
      <c r="B14217" t="s">
        <v>9040</v>
      </c>
      <c r="C14217">
        <f ca="1">RAND()</f>
        <v>0.68625471524812887</v>
      </c>
    </row>
    <row r="14218" spans="1:3">
      <c r="A14218" t="s">
        <v>0</v>
      </c>
      <c r="B14218" t="s">
        <v>11293</v>
      </c>
      <c r="C14218">
        <f ca="1">RAND()</f>
        <v>0.35739396547255586</v>
      </c>
    </row>
    <row r="14219" spans="1:3">
      <c r="A14219" t="s">
        <v>51607</v>
      </c>
      <c r="B14219" t="s">
        <v>8794</v>
      </c>
      <c r="C14219">
        <f ca="1">RAND()</f>
        <v>0.49745805903061091</v>
      </c>
    </row>
    <row r="14220" spans="1:3">
      <c r="A14220" t="s">
        <v>1</v>
      </c>
      <c r="B14220" t="s">
        <v>30824</v>
      </c>
      <c r="C14220">
        <f ca="1">RAND()</f>
        <v>0.15032339727028077</v>
      </c>
    </row>
    <row r="14221" spans="1:3">
      <c r="A14221" t="s">
        <v>1</v>
      </c>
      <c r="B14221" t="s">
        <v>49323</v>
      </c>
      <c r="C14221">
        <f ca="1">RAND()</f>
        <v>0.11661453629015284</v>
      </c>
    </row>
    <row r="14222" spans="1:3">
      <c r="A14222" t="s">
        <v>51607</v>
      </c>
      <c r="B14222" t="s">
        <v>35869</v>
      </c>
      <c r="C14222">
        <f ca="1">RAND()</f>
        <v>8.8917351120984311E-2</v>
      </c>
    </row>
    <row r="14223" spans="1:3">
      <c r="A14223" t="s">
        <v>51605</v>
      </c>
      <c r="B14223" t="s">
        <v>35411</v>
      </c>
      <c r="C14223">
        <f ca="1">RAND()</f>
        <v>0.18273129279455702</v>
      </c>
    </row>
    <row r="14224" spans="1:3">
      <c r="A14224" t="s">
        <v>51607</v>
      </c>
      <c r="B14224" t="s">
        <v>12188</v>
      </c>
      <c r="C14224">
        <f ca="1">RAND()</f>
        <v>0.85638469376546444</v>
      </c>
    </row>
    <row r="14225" spans="1:3">
      <c r="A14225" t="s">
        <v>51605</v>
      </c>
      <c r="B14225" t="s">
        <v>44190</v>
      </c>
      <c r="C14225">
        <f ca="1">RAND()</f>
        <v>0.13164812273564086</v>
      </c>
    </row>
    <row r="14226" spans="1:3">
      <c r="A14226" t="s">
        <v>51607</v>
      </c>
      <c r="B14226" t="s">
        <v>10683</v>
      </c>
      <c r="C14226">
        <f ca="1">RAND()</f>
        <v>0.55306970191050786</v>
      </c>
    </row>
    <row r="14227" spans="1:3">
      <c r="A14227" t="s">
        <v>51608</v>
      </c>
      <c r="B14227" t="s">
        <v>17784</v>
      </c>
      <c r="C14227">
        <f ca="1">RAND()</f>
        <v>0.21760550945216373</v>
      </c>
    </row>
    <row r="14228" spans="1:3">
      <c r="A14228" t="s">
        <v>51607</v>
      </c>
      <c r="B14228" t="s">
        <v>4348</v>
      </c>
      <c r="C14228">
        <f ca="1">RAND()</f>
        <v>0.68576883896047891</v>
      </c>
    </row>
    <row r="14229" spans="1:3">
      <c r="A14229" t="s">
        <v>0</v>
      </c>
      <c r="B14229" t="s">
        <v>8948</v>
      </c>
      <c r="C14229">
        <f ca="1">RAND()</f>
        <v>0.99258870915483344</v>
      </c>
    </row>
    <row r="14230" spans="1:3">
      <c r="A14230" t="s">
        <v>51606</v>
      </c>
      <c r="B14230" t="s">
        <v>17458</v>
      </c>
      <c r="C14230">
        <f ca="1">RAND()</f>
        <v>0.94342444334421827</v>
      </c>
    </row>
    <row r="14231" spans="1:3">
      <c r="A14231" t="s">
        <v>0</v>
      </c>
      <c r="B14231" t="s">
        <v>24188</v>
      </c>
      <c r="C14231">
        <f ca="1">RAND()</f>
        <v>0.99214584559015428</v>
      </c>
    </row>
    <row r="14232" spans="1:3">
      <c r="A14232" t="s">
        <v>1</v>
      </c>
      <c r="B14232" t="s">
        <v>30115</v>
      </c>
      <c r="C14232">
        <f ca="1">RAND()</f>
        <v>0.93952692940214944</v>
      </c>
    </row>
    <row r="14233" spans="1:3">
      <c r="A14233" t="s">
        <v>51608</v>
      </c>
      <c r="B14233" t="s">
        <v>28558</v>
      </c>
      <c r="C14233">
        <f ca="1">RAND()</f>
        <v>0.33719397884167923</v>
      </c>
    </row>
    <row r="14234" spans="1:3">
      <c r="A14234" t="s">
        <v>1</v>
      </c>
      <c r="B14234" t="s">
        <v>8299</v>
      </c>
      <c r="C14234">
        <f ca="1">RAND()</f>
        <v>0.42257226943455795</v>
      </c>
    </row>
    <row r="14235" spans="1:3">
      <c r="A14235" t="s">
        <v>0</v>
      </c>
      <c r="B14235" t="s">
        <v>48522</v>
      </c>
      <c r="C14235">
        <f ca="1">RAND()</f>
        <v>0.89134723123329251</v>
      </c>
    </row>
    <row r="14236" spans="1:3">
      <c r="A14236" t="s">
        <v>1</v>
      </c>
      <c r="B14236" t="s">
        <v>28893</v>
      </c>
      <c r="C14236">
        <f ca="1">RAND()</f>
        <v>0.99311192248849478</v>
      </c>
    </row>
    <row r="14237" spans="1:3">
      <c r="A14237" t="s">
        <v>51608</v>
      </c>
      <c r="B14237" t="s">
        <v>44581</v>
      </c>
      <c r="C14237">
        <f ca="1">RAND()</f>
        <v>0.73622062755029682</v>
      </c>
    </row>
    <row r="14238" spans="1:3">
      <c r="A14238" t="s">
        <v>1</v>
      </c>
      <c r="B14238" t="s">
        <v>50822</v>
      </c>
      <c r="C14238">
        <f ca="1">RAND()</f>
        <v>0.655648322472419</v>
      </c>
    </row>
    <row r="14239" spans="1:3">
      <c r="A14239" t="s">
        <v>0</v>
      </c>
      <c r="B14239" t="s">
        <v>39541</v>
      </c>
      <c r="C14239">
        <f ca="1">RAND()</f>
        <v>0.91165661325659819</v>
      </c>
    </row>
    <row r="14240" spans="1:3">
      <c r="A14240" t="s">
        <v>0</v>
      </c>
      <c r="B14240" t="s">
        <v>27406</v>
      </c>
      <c r="C14240">
        <f ca="1">RAND()</f>
        <v>0.67509650921889086</v>
      </c>
    </row>
    <row r="14241" spans="1:3">
      <c r="A14241" t="s">
        <v>51607</v>
      </c>
      <c r="B14241" t="s">
        <v>48870</v>
      </c>
      <c r="C14241">
        <f ca="1">RAND()</f>
        <v>0.8946910954259566</v>
      </c>
    </row>
    <row r="14242" spans="1:3">
      <c r="A14242" t="s">
        <v>51605</v>
      </c>
      <c r="B14242" t="s">
        <v>25851</v>
      </c>
      <c r="C14242">
        <f ca="1">RAND()</f>
        <v>6.2088882701776038E-2</v>
      </c>
    </row>
    <row r="14243" spans="1:3">
      <c r="A14243" t="s">
        <v>51607</v>
      </c>
      <c r="B14243" t="s">
        <v>37933</v>
      </c>
      <c r="C14243">
        <f ca="1">RAND()</f>
        <v>0.62596563735336708</v>
      </c>
    </row>
    <row r="14244" spans="1:3">
      <c r="A14244" t="s">
        <v>1</v>
      </c>
      <c r="B14244" t="s">
        <v>45431</v>
      </c>
      <c r="C14244">
        <f ca="1">RAND()</f>
        <v>0.64629818063848632</v>
      </c>
    </row>
    <row r="14245" spans="1:3">
      <c r="A14245" t="s">
        <v>51605</v>
      </c>
      <c r="B14245" t="s">
        <v>27335</v>
      </c>
      <c r="C14245">
        <f ca="1">RAND()</f>
        <v>0.1701281607497811</v>
      </c>
    </row>
    <row r="14246" spans="1:3">
      <c r="A14246" t="s">
        <v>51607</v>
      </c>
      <c r="B14246" t="s">
        <v>13244</v>
      </c>
      <c r="C14246">
        <f ca="1">RAND()</f>
        <v>0.39785813653287627</v>
      </c>
    </row>
    <row r="14247" spans="1:3">
      <c r="A14247" t="s">
        <v>51605</v>
      </c>
      <c r="B14247" t="s">
        <v>41875</v>
      </c>
      <c r="C14247">
        <f ca="1">RAND()</f>
        <v>0.31525764018860203</v>
      </c>
    </row>
    <row r="14248" spans="1:3">
      <c r="A14248" t="s">
        <v>51608</v>
      </c>
      <c r="B14248" t="s">
        <v>13298</v>
      </c>
      <c r="C14248">
        <f ca="1">RAND()</f>
        <v>0.98853662241719698</v>
      </c>
    </row>
    <row r="14249" spans="1:3">
      <c r="A14249" t="s">
        <v>1</v>
      </c>
      <c r="B14249" t="s">
        <v>21635</v>
      </c>
      <c r="C14249">
        <f ca="1">RAND()</f>
        <v>0.68236223316306721</v>
      </c>
    </row>
    <row r="14250" spans="1:3">
      <c r="A14250" t="s">
        <v>51608</v>
      </c>
      <c r="B14250" t="s">
        <v>19459</v>
      </c>
      <c r="C14250">
        <f ca="1">RAND()</f>
        <v>0.52937134483887871</v>
      </c>
    </row>
    <row r="14251" spans="1:3">
      <c r="A14251" t="s">
        <v>51605</v>
      </c>
      <c r="B14251" t="s">
        <v>17196</v>
      </c>
      <c r="C14251">
        <f ca="1">RAND()</f>
        <v>0.94260531613808118</v>
      </c>
    </row>
    <row r="14252" spans="1:3">
      <c r="A14252" t="s">
        <v>0</v>
      </c>
      <c r="B14252" t="s">
        <v>38199</v>
      </c>
      <c r="C14252">
        <f ca="1">RAND()</f>
        <v>0.79727923292120029</v>
      </c>
    </row>
    <row r="14253" spans="1:3">
      <c r="A14253" t="s">
        <v>51605</v>
      </c>
      <c r="B14253" t="s">
        <v>29292</v>
      </c>
      <c r="C14253">
        <f ca="1">RAND()</f>
        <v>0.88094146188965794</v>
      </c>
    </row>
    <row r="14254" spans="1:3">
      <c r="A14254" t="s">
        <v>1</v>
      </c>
      <c r="B14254" t="s">
        <v>40798</v>
      </c>
      <c r="C14254">
        <f ca="1">RAND()</f>
        <v>0.35834847689545701</v>
      </c>
    </row>
    <row r="14255" spans="1:3">
      <c r="A14255" t="s">
        <v>0</v>
      </c>
      <c r="B14255" t="s">
        <v>4722</v>
      </c>
      <c r="C14255">
        <f ca="1">RAND()</f>
        <v>0.79698874386371166</v>
      </c>
    </row>
    <row r="14256" spans="1:3">
      <c r="A14256" t="s">
        <v>1</v>
      </c>
      <c r="B14256" t="s">
        <v>36854</v>
      </c>
      <c r="C14256">
        <f ca="1">RAND()</f>
        <v>0.42701551813962912</v>
      </c>
    </row>
    <row r="14257" spans="1:3">
      <c r="A14257" t="s">
        <v>51607</v>
      </c>
      <c r="B14257" t="s">
        <v>12080</v>
      </c>
      <c r="C14257">
        <f ca="1">RAND()</f>
        <v>0.60342616232387281</v>
      </c>
    </row>
    <row r="14258" spans="1:3">
      <c r="A14258" t="s">
        <v>0</v>
      </c>
      <c r="B14258" t="s">
        <v>45991</v>
      </c>
      <c r="C14258">
        <f ca="1">RAND()</f>
        <v>0.95128593020943863</v>
      </c>
    </row>
    <row r="14259" spans="1:3">
      <c r="A14259" t="s">
        <v>51605</v>
      </c>
      <c r="B14259" t="s">
        <v>39209</v>
      </c>
      <c r="C14259">
        <f ca="1">RAND()</f>
        <v>0.90668018661104921</v>
      </c>
    </row>
    <row r="14260" spans="1:3">
      <c r="A14260" t="s">
        <v>51605</v>
      </c>
      <c r="B14260" t="s">
        <v>7296</v>
      </c>
      <c r="C14260">
        <f ca="1">RAND()</f>
        <v>1.4238485947708046E-2</v>
      </c>
    </row>
    <row r="14261" spans="1:3">
      <c r="A14261" t="s">
        <v>0</v>
      </c>
      <c r="B14261" t="s">
        <v>15112</v>
      </c>
      <c r="C14261">
        <f ca="1">RAND()</f>
        <v>0.18061589089148367</v>
      </c>
    </row>
    <row r="14262" spans="1:3">
      <c r="A14262" t="s">
        <v>0</v>
      </c>
      <c r="B14262" t="s">
        <v>37473</v>
      </c>
      <c r="C14262">
        <f ca="1">RAND()</f>
        <v>0.83259475018667839</v>
      </c>
    </row>
    <row r="14263" spans="1:3">
      <c r="A14263" t="s">
        <v>1</v>
      </c>
      <c r="B14263" t="s">
        <v>13518</v>
      </c>
      <c r="C14263">
        <f ca="1">RAND()</f>
        <v>0.98109966274987725</v>
      </c>
    </row>
    <row r="14264" spans="1:3">
      <c r="A14264" t="s">
        <v>51605</v>
      </c>
      <c r="B14264" t="s">
        <v>24905</v>
      </c>
      <c r="C14264">
        <f ca="1">RAND()</f>
        <v>9.7518297205802407E-2</v>
      </c>
    </row>
    <row r="14265" spans="1:3">
      <c r="A14265" t="s">
        <v>0</v>
      </c>
      <c r="B14265" t="s">
        <v>43508</v>
      </c>
      <c r="C14265">
        <f ca="1">RAND()</f>
        <v>0.98259685282876208</v>
      </c>
    </row>
    <row r="14266" spans="1:3">
      <c r="A14266" t="s">
        <v>51606</v>
      </c>
      <c r="B14266" t="s">
        <v>32320</v>
      </c>
      <c r="C14266">
        <f ca="1">RAND()</f>
        <v>0.1554938223449942</v>
      </c>
    </row>
    <row r="14267" spans="1:3">
      <c r="A14267" t="s">
        <v>51606</v>
      </c>
      <c r="B14267" t="s">
        <v>18039</v>
      </c>
      <c r="C14267">
        <f ca="1">RAND()</f>
        <v>4.5672185051696124E-2</v>
      </c>
    </row>
    <row r="14268" spans="1:3">
      <c r="A14268" t="s">
        <v>51607</v>
      </c>
      <c r="B14268" t="s">
        <v>23162</v>
      </c>
      <c r="C14268">
        <f ca="1">RAND()</f>
        <v>0.61128978901405051</v>
      </c>
    </row>
    <row r="14269" spans="1:3">
      <c r="A14269" t="s">
        <v>0</v>
      </c>
      <c r="B14269" t="s">
        <v>39050</v>
      </c>
      <c r="C14269">
        <f ca="1">RAND()</f>
        <v>0.7769564176249556</v>
      </c>
    </row>
    <row r="14270" spans="1:3">
      <c r="A14270" t="s">
        <v>0</v>
      </c>
      <c r="B14270" t="s">
        <v>27681</v>
      </c>
      <c r="C14270">
        <f ca="1">RAND()</f>
        <v>0.54870296282432895</v>
      </c>
    </row>
    <row r="14271" spans="1:3">
      <c r="A14271" t="s">
        <v>0</v>
      </c>
      <c r="B14271" t="s">
        <v>19288</v>
      </c>
      <c r="C14271">
        <f ca="1">RAND()</f>
        <v>0.16958490638354806</v>
      </c>
    </row>
    <row r="14272" spans="1:3">
      <c r="A14272" t="s">
        <v>0</v>
      </c>
      <c r="B14272" t="s">
        <v>9123</v>
      </c>
      <c r="C14272">
        <f ca="1">RAND()</f>
        <v>0.11295569210305612</v>
      </c>
    </row>
    <row r="14273" spans="1:3">
      <c r="A14273" t="s">
        <v>1</v>
      </c>
      <c r="B14273" t="s">
        <v>27517</v>
      </c>
      <c r="C14273">
        <f ca="1">RAND()</f>
        <v>0.78166066712565896</v>
      </c>
    </row>
    <row r="14274" spans="1:3">
      <c r="A14274" t="s">
        <v>51606</v>
      </c>
      <c r="B14274" t="s">
        <v>7233</v>
      </c>
      <c r="C14274">
        <f ca="1">RAND()</f>
        <v>0.2381501206320874</v>
      </c>
    </row>
    <row r="14275" spans="1:3">
      <c r="A14275" t="s">
        <v>51607</v>
      </c>
      <c r="B14275" t="s">
        <v>37897</v>
      </c>
      <c r="C14275">
        <f ca="1">RAND()</f>
        <v>0.66279661704034865</v>
      </c>
    </row>
    <row r="14276" spans="1:3">
      <c r="A14276" t="s">
        <v>51608</v>
      </c>
      <c r="B14276" t="s">
        <v>38834</v>
      </c>
      <c r="C14276">
        <f ca="1">RAND()</f>
        <v>0.84047667706886664</v>
      </c>
    </row>
    <row r="14277" spans="1:3">
      <c r="A14277" t="s">
        <v>1</v>
      </c>
      <c r="B14277" t="s">
        <v>23871</v>
      </c>
      <c r="C14277">
        <f ca="1">RAND()</f>
        <v>0.36522856002148119</v>
      </c>
    </row>
    <row r="14278" spans="1:3">
      <c r="A14278" t="s">
        <v>1</v>
      </c>
      <c r="B14278" t="s">
        <v>14515</v>
      </c>
      <c r="C14278">
        <f ca="1">RAND()</f>
        <v>0.28015369859449946</v>
      </c>
    </row>
    <row r="14279" spans="1:3">
      <c r="A14279" t="s">
        <v>51606</v>
      </c>
      <c r="B14279" t="s">
        <v>8426</v>
      </c>
      <c r="C14279">
        <f ca="1">RAND()</f>
        <v>0.42683587561499592</v>
      </c>
    </row>
    <row r="14280" spans="1:3">
      <c r="A14280" t="s">
        <v>1</v>
      </c>
      <c r="B14280" t="s">
        <v>14856</v>
      </c>
      <c r="C14280">
        <f ca="1">RAND()</f>
        <v>0.56989441569169352</v>
      </c>
    </row>
    <row r="14281" spans="1:3">
      <c r="A14281" t="s">
        <v>51607</v>
      </c>
      <c r="B14281" t="s">
        <v>45908</v>
      </c>
      <c r="C14281">
        <f ca="1">RAND()</f>
        <v>0.99090240070834223</v>
      </c>
    </row>
    <row r="14282" spans="1:3">
      <c r="A14282" t="s">
        <v>51606</v>
      </c>
      <c r="B14282" t="s">
        <v>31835</v>
      </c>
      <c r="C14282">
        <f ca="1">RAND()</f>
        <v>0.51339479375452957</v>
      </c>
    </row>
    <row r="14283" spans="1:3">
      <c r="A14283" t="s">
        <v>51607</v>
      </c>
      <c r="B14283" t="s">
        <v>39972</v>
      </c>
      <c r="C14283">
        <f ca="1">RAND()</f>
        <v>0.95414755510475802</v>
      </c>
    </row>
    <row r="14284" spans="1:3">
      <c r="A14284" t="s">
        <v>51607</v>
      </c>
      <c r="B14284" t="s">
        <v>12043</v>
      </c>
      <c r="C14284">
        <f ca="1">RAND()</f>
        <v>0.32157475451307505</v>
      </c>
    </row>
    <row r="14285" spans="1:3">
      <c r="A14285" t="s">
        <v>0</v>
      </c>
      <c r="B14285" t="s">
        <v>38815</v>
      </c>
      <c r="C14285">
        <f ca="1">RAND()</f>
        <v>0.83981455578761066</v>
      </c>
    </row>
    <row r="14286" spans="1:3">
      <c r="A14286" t="s">
        <v>51606</v>
      </c>
      <c r="B14286" t="s">
        <v>4890</v>
      </c>
      <c r="C14286">
        <f ca="1">RAND()</f>
        <v>0.51159498988974594</v>
      </c>
    </row>
    <row r="14287" spans="1:3">
      <c r="A14287" t="s">
        <v>51607</v>
      </c>
      <c r="B14287" t="s">
        <v>19326</v>
      </c>
      <c r="C14287">
        <f ca="1">RAND()</f>
        <v>0.55531898437942107</v>
      </c>
    </row>
    <row r="14288" spans="1:3">
      <c r="A14288" t="s">
        <v>51607</v>
      </c>
      <c r="B14288" t="s">
        <v>12949</v>
      </c>
      <c r="C14288">
        <f ca="1">RAND()</f>
        <v>7.7306614693045894E-2</v>
      </c>
    </row>
    <row r="14289" spans="1:3">
      <c r="A14289" t="s">
        <v>51607</v>
      </c>
      <c r="B14289" t="s">
        <v>20419</v>
      </c>
      <c r="C14289">
        <f ca="1">RAND()</f>
        <v>0.48553932534433619</v>
      </c>
    </row>
    <row r="14290" spans="1:3">
      <c r="A14290" t="s">
        <v>1</v>
      </c>
      <c r="B14290" t="s">
        <v>29226</v>
      </c>
      <c r="C14290">
        <f ca="1">RAND()</f>
        <v>0.76305436173557184</v>
      </c>
    </row>
    <row r="14291" spans="1:3">
      <c r="A14291" t="s">
        <v>51605</v>
      </c>
      <c r="B14291" t="s">
        <v>17353</v>
      </c>
      <c r="C14291">
        <f ca="1">RAND()</f>
        <v>0.23717138990457243</v>
      </c>
    </row>
    <row r="14292" spans="1:3">
      <c r="A14292" t="s">
        <v>0</v>
      </c>
      <c r="B14292" t="s">
        <v>9563</v>
      </c>
      <c r="C14292">
        <f ca="1">RAND()</f>
        <v>0.3405389763875819</v>
      </c>
    </row>
    <row r="14293" spans="1:3">
      <c r="A14293" t="s">
        <v>0</v>
      </c>
      <c r="B14293" t="s">
        <v>48930</v>
      </c>
      <c r="C14293">
        <f ca="1">RAND()</f>
        <v>8.62328406533307E-2</v>
      </c>
    </row>
    <row r="14294" spans="1:3">
      <c r="A14294" t="s">
        <v>51607</v>
      </c>
      <c r="B14294" t="s">
        <v>3251</v>
      </c>
      <c r="C14294">
        <f ca="1">RAND()</f>
        <v>0.21372487420741271</v>
      </c>
    </row>
    <row r="14295" spans="1:3">
      <c r="A14295" t="s">
        <v>1</v>
      </c>
      <c r="B14295" t="s">
        <v>15864</v>
      </c>
      <c r="C14295">
        <f ca="1">RAND()</f>
        <v>0.71759738618727853</v>
      </c>
    </row>
    <row r="14296" spans="1:3">
      <c r="A14296" t="s">
        <v>0</v>
      </c>
      <c r="B14296" t="s">
        <v>38986</v>
      </c>
      <c r="C14296">
        <f ca="1">RAND()</f>
        <v>9.4798498162076528E-2</v>
      </c>
    </row>
    <row r="14297" spans="1:3">
      <c r="A14297" t="s">
        <v>51606</v>
      </c>
      <c r="B14297" t="s">
        <v>23570</v>
      </c>
      <c r="C14297">
        <f ca="1">RAND()</f>
        <v>0.39205813559418556</v>
      </c>
    </row>
    <row r="14298" spans="1:3">
      <c r="A14298" t="s">
        <v>51605</v>
      </c>
      <c r="B14298" t="s">
        <v>13123</v>
      </c>
      <c r="C14298">
        <f ca="1">RAND()</f>
        <v>0.92567426309165746</v>
      </c>
    </row>
    <row r="14299" spans="1:3">
      <c r="A14299" t="s">
        <v>1</v>
      </c>
      <c r="B14299" t="s">
        <v>8857</v>
      </c>
      <c r="C14299">
        <f ca="1">RAND()</f>
        <v>0.99056463668078409</v>
      </c>
    </row>
    <row r="14300" spans="1:3">
      <c r="A14300" t="s">
        <v>1</v>
      </c>
      <c r="B14300" t="s">
        <v>14200</v>
      </c>
      <c r="C14300">
        <f ca="1">RAND()</f>
        <v>0.65784981298786593</v>
      </c>
    </row>
    <row r="14301" spans="1:3">
      <c r="A14301" t="s">
        <v>0</v>
      </c>
      <c r="B14301" t="s">
        <v>23789</v>
      </c>
      <c r="C14301">
        <f ca="1">RAND()</f>
        <v>0.80337936073763461</v>
      </c>
    </row>
    <row r="14302" spans="1:3">
      <c r="A14302" t="s">
        <v>51608</v>
      </c>
      <c r="B14302" t="s">
        <v>40285</v>
      </c>
      <c r="C14302">
        <f ca="1">RAND()</f>
        <v>0.34040905427697943</v>
      </c>
    </row>
    <row r="14303" spans="1:3">
      <c r="A14303" t="s">
        <v>0</v>
      </c>
      <c r="B14303" t="s">
        <v>31455</v>
      </c>
      <c r="C14303">
        <f ca="1">RAND()</f>
        <v>2.618778769685759E-2</v>
      </c>
    </row>
    <row r="14304" spans="1:3">
      <c r="A14304" t="s">
        <v>51605</v>
      </c>
      <c r="B14304" t="s">
        <v>4133</v>
      </c>
      <c r="C14304">
        <f ca="1">RAND()</f>
        <v>0.91100665049571783</v>
      </c>
    </row>
    <row r="14305" spans="1:3">
      <c r="A14305" t="s">
        <v>51607</v>
      </c>
      <c r="B14305" t="s">
        <v>38760</v>
      </c>
      <c r="C14305">
        <f ca="1">RAND()</f>
        <v>4.8110726747497168E-2</v>
      </c>
    </row>
    <row r="14306" spans="1:3">
      <c r="A14306" t="s">
        <v>1</v>
      </c>
      <c r="B14306" t="s">
        <v>8583</v>
      </c>
      <c r="C14306">
        <f ca="1">RAND()</f>
        <v>0.19969783244076722</v>
      </c>
    </row>
    <row r="14307" spans="1:3">
      <c r="A14307" t="s">
        <v>0</v>
      </c>
      <c r="B14307" t="s">
        <v>20484</v>
      </c>
      <c r="C14307">
        <f ca="1">RAND()</f>
        <v>0.66983392261446784</v>
      </c>
    </row>
    <row r="14308" spans="1:3">
      <c r="A14308" t="s">
        <v>51607</v>
      </c>
      <c r="B14308" t="s">
        <v>16942</v>
      </c>
      <c r="C14308">
        <f ca="1">RAND()</f>
        <v>0.60880516591271339</v>
      </c>
    </row>
    <row r="14309" spans="1:3">
      <c r="A14309" t="s">
        <v>51606</v>
      </c>
      <c r="B14309" t="s">
        <v>30652</v>
      </c>
      <c r="C14309">
        <f ca="1">RAND()</f>
        <v>0.71649428758222922</v>
      </c>
    </row>
    <row r="14310" spans="1:3">
      <c r="A14310" t="s">
        <v>0</v>
      </c>
      <c r="B14310" t="s">
        <v>8231</v>
      </c>
      <c r="C14310">
        <f ca="1">RAND()</f>
        <v>0.26749228968211602</v>
      </c>
    </row>
    <row r="14311" spans="1:3">
      <c r="A14311" t="s">
        <v>51605</v>
      </c>
      <c r="B14311" t="s">
        <v>42028</v>
      </c>
      <c r="C14311">
        <f ca="1">RAND()</f>
        <v>0.11877617903921955</v>
      </c>
    </row>
    <row r="14312" spans="1:3">
      <c r="A14312" t="s">
        <v>1</v>
      </c>
      <c r="B14312" t="s">
        <v>20086</v>
      </c>
      <c r="C14312">
        <f ca="1">RAND()</f>
        <v>0.15417314598529386</v>
      </c>
    </row>
    <row r="14313" spans="1:3">
      <c r="A14313" t="s">
        <v>51607</v>
      </c>
      <c r="B14313" t="s">
        <v>42965</v>
      </c>
      <c r="C14313">
        <f ca="1">RAND()</f>
        <v>0.4815444165521271</v>
      </c>
    </row>
    <row r="14314" spans="1:3">
      <c r="A14314" t="s">
        <v>0</v>
      </c>
      <c r="B14314" t="s">
        <v>17832</v>
      </c>
      <c r="C14314">
        <f ca="1">RAND()</f>
        <v>9.9380399974546618E-2</v>
      </c>
    </row>
    <row r="14315" spans="1:3">
      <c r="A14315" t="s">
        <v>1</v>
      </c>
      <c r="B14315" t="s">
        <v>40155</v>
      </c>
      <c r="C14315">
        <f ca="1">RAND()</f>
        <v>0.22617997553582825</v>
      </c>
    </row>
    <row r="14316" spans="1:3">
      <c r="A14316" t="s">
        <v>51608</v>
      </c>
      <c r="B14316" t="s">
        <v>41576</v>
      </c>
      <c r="C14316">
        <f ca="1">RAND()</f>
        <v>0.73495560579386843</v>
      </c>
    </row>
    <row r="14317" spans="1:3">
      <c r="A14317" t="s">
        <v>51607</v>
      </c>
      <c r="B14317" t="s">
        <v>34766</v>
      </c>
      <c r="C14317">
        <f ca="1">RAND()</f>
        <v>0.31401814761006341</v>
      </c>
    </row>
    <row r="14318" spans="1:3">
      <c r="A14318" t="s">
        <v>51607</v>
      </c>
      <c r="B14318" t="s">
        <v>47835</v>
      </c>
      <c r="C14318">
        <f ca="1">RAND()</f>
        <v>0.67994413403345899</v>
      </c>
    </row>
    <row r="14319" spans="1:3">
      <c r="A14319" t="s">
        <v>51608</v>
      </c>
      <c r="B14319" t="s">
        <v>18949</v>
      </c>
      <c r="C14319">
        <f ca="1">RAND()</f>
        <v>0.47558173463232722</v>
      </c>
    </row>
    <row r="14320" spans="1:3">
      <c r="A14320" t="s">
        <v>51607</v>
      </c>
      <c r="B14320" t="s">
        <v>44048</v>
      </c>
      <c r="C14320">
        <f ca="1">RAND()</f>
        <v>6.3998452757890067E-2</v>
      </c>
    </row>
    <row r="14321" spans="1:3">
      <c r="A14321" t="s">
        <v>1</v>
      </c>
      <c r="B14321" t="s">
        <v>12711</v>
      </c>
      <c r="C14321">
        <f ca="1">RAND()</f>
        <v>0.19203146067347676</v>
      </c>
    </row>
    <row r="14322" spans="1:3">
      <c r="A14322" t="s">
        <v>51608</v>
      </c>
      <c r="B14322" t="s">
        <v>44433</v>
      </c>
      <c r="C14322">
        <f ca="1">RAND()</f>
        <v>0.44336404322680212</v>
      </c>
    </row>
    <row r="14323" spans="1:3">
      <c r="A14323" t="s">
        <v>51606</v>
      </c>
      <c r="B14323" t="s">
        <v>8448</v>
      </c>
      <c r="C14323">
        <f ca="1">RAND()</f>
        <v>0.52402660810265755</v>
      </c>
    </row>
    <row r="14324" spans="1:3">
      <c r="A14324" t="s">
        <v>1</v>
      </c>
      <c r="B14324" t="s">
        <v>25225</v>
      </c>
      <c r="C14324">
        <f ca="1">RAND()</f>
        <v>0.36185147130323725</v>
      </c>
    </row>
    <row r="14325" spans="1:3">
      <c r="A14325" t="s">
        <v>51608</v>
      </c>
      <c r="B14325" t="s">
        <v>8679</v>
      </c>
      <c r="C14325">
        <f ca="1">RAND()</f>
        <v>0.29703078149723783</v>
      </c>
    </row>
    <row r="14326" spans="1:3">
      <c r="A14326" t="s">
        <v>51605</v>
      </c>
      <c r="B14326" t="s">
        <v>43145</v>
      </c>
      <c r="C14326">
        <f ca="1">RAND()</f>
        <v>0.79129304094446296</v>
      </c>
    </row>
    <row r="14327" spans="1:3">
      <c r="A14327" t="s">
        <v>51606</v>
      </c>
      <c r="B14327" t="s">
        <v>22879</v>
      </c>
      <c r="C14327">
        <f ca="1">RAND()</f>
        <v>0.52580450962812975</v>
      </c>
    </row>
    <row r="14328" spans="1:3">
      <c r="A14328" t="s">
        <v>51608</v>
      </c>
      <c r="B14328" t="s">
        <v>20005</v>
      </c>
      <c r="C14328">
        <f ca="1">RAND()</f>
        <v>0.49301995600948179</v>
      </c>
    </row>
    <row r="14329" spans="1:3">
      <c r="A14329" t="s">
        <v>0</v>
      </c>
      <c r="B14329" t="s">
        <v>27618</v>
      </c>
      <c r="C14329">
        <f ca="1">RAND()</f>
        <v>8.7208336890149951E-3</v>
      </c>
    </row>
    <row r="14330" spans="1:3">
      <c r="A14330" t="s">
        <v>1</v>
      </c>
      <c r="B14330" t="s">
        <v>38803</v>
      </c>
      <c r="C14330">
        <f ca="1">RAND()</f>
        <v>0.95594797567433176</v>
      </c>
    </row>
    <row r="14331" spans="1:3">
      <c r="A14331" t="s">
        <v>1</v>
      </c>
      <c r="B14331" t="s">
        <v>17935</v>
      </c>
      <c r="C14331">
        <f ca="1">RAND()</f>
        <v>0.23761028579501098</v>
      </c>
    </row>
    <row r="14332" spans="1:3">
      <c r="A14332" t="s">
        <v>51608</v>
      </c>
      <c r="B14332" t="s">
        <v>44263</v>
      </c>
      <c r="C14332">
        <f ca="1">RAND()</f>
        <v>0.68168459099782819</v>
      </c>
    </row>
    <row r="14333" spans="1:3">
      <c r="A14333" t="s">
        <v>51605</v>
      </c>
      <c r="B14333" t="s">
        <v>10913</v>
      </c>
      <c r="C14333">
        <f ca="1">RAND()</f>
        <v>0.16156310890801673</v>
      </c>
    </row>
    <row r="14334" spans="1:3">
      <c r="A14334" t="s">
        <v>0</v>
      </c>
      <c r="B14334" t="s">
        <v>38336</v>
      </c>
      <c r="C14334">
        <f ca="1">RAND()</f>
        <v>0.76628414770605702</v>
      </c>
    </row>
    <row r="14335" spans="1:3">
      <c r="A14335" t="s">
        <v>51608</v>
      </c>
      <c r="B14335" t="s">
        <v>37348</v>
      </c>
      <c r="C14335">
        <f ca="1">RAND()</f>
        <v>0.81466214580614804</v>
      </c>
    </row>
    <row r="14336" spans="1:3">
      <c r="A14336" t="s">
        <v>51608</v>
      </c>
      <c r="B14336" t="s">
        <v>14982</v>
      </c>
      <c r="C14336">
        <f ca="1">RAND()</f>
        <v>0.71440546854462506</v>
      </c>
    </row>
    <row r="14337" spans="1:3">
      <c r="A14337" t="s">
        <v>51608</v>
      </c>
      <c r="B14337" t="s">
        <v>49367</v>
      </c>
      <c r="C14337">
        <f ca="1">RAND()</f>
        <v>0.45370591140515604</v>
      </c>
    </row>
    <row r="14338" spans="1:3">
      <c r="A14338" t="s">
        <v>51608</v>
      </c>
      <c r="B14338" t="s">
        <v>4892</v>
      </c>
      <c r="C14338">
        <f ca="1">RAND()</f>
        <v>0.93710514543274526</v>
      </c>
    </row>
    <row r="14339" spans="1:3">
      <c r="A14339" t="s">
        <v>1</v>
      </c>
      <c r="B14339" t="s">
        <v>46700</v>
      </c>
      <c r="C14339">
        <f ca="1">RAND()</f>
        <v>0.7188422527981857</v>
      </c>
    </row>
    <row r="14340" spans="1:3">
      <c r="A14340" t="s">
        <v>0</v>
      </c>
      <c r="B14340" t="s">
        <v>22903</v>
      </c>
      <c r="C14340">
        <f ca="1">RAND()</f>
        <v>0.2750149706904701</v>
      </c>
    </row>
    <row r="14341" spans="1:3">
      <c r="A14341" t="s">
        <v>51607</v>
      </c>
      <c r="B14341" t="s">
        <v>4363</v>
      </c>
      <c r="C14341">
        <f ca="1">RAND()</f>
        <v>0.29618974118801733</v>
      </c>
    </row>
    <row r="14342" spans="1:3">
      <c r="A14342" t="s">
        <v>0</v>
      </c>
      <c r="B14342" t="s">
        <v>41365</v>
      </c>
      <c r="C14342">
        <f ca="1">RAND()</f>
        <v>0.71672569720813728</v>
      </c>
    </row>
    <row r="14343" spans="1:3">
      <c r="A14343" t="s">
        <v>0</v>
      </c>
      <c r="B14343" t="s">
        <v>50490</v>
      </c>
      <c r="C14343">
        <f ca="1">RAND()</f>
        <v>0.94009149354682542</v>
      </c>
    </row>
    <row r="14344" spans="1:3">
      <c r="A14344" t="s">
        <v>1</v>
      </c>
      <c r="B14344" t="s">
        <v>29755</v>
      </c>
      <c r="C14344">
        <f ca="1">RAND()</f>
        <v>0.82294301288579452</v>
      </c>
    </row>
    <row r="14345" spans="1:3">
      <c r="A14345" t="s">
        <v>51608</v>
      </c>
      <c r="B14345" t="s">
        <v>41124</v>
      </c>
      <c r="C14345">
        <f ca="1">RAND()</f>
        <v>0.34112037275072438</v>
      </c>
    </row>
    <row r="14346" spans="1:3">
      <c r="A14346" t="s">
        <v>51605</v>
      </c>
      <c r="B14346" t="s">
        <v>7713</v>
      </c>
      <c r="C14346">
        <f ca="1">RAND()</f>
        <v>0.83998644376565534</v>
      </c>
    </row>
    <row r="14347" spans="1:3">
      <c r="A14347" t="s">
        <v>0</v>
      </c>
      <c r="B14347" t="s">
        <v>26023</v>
      </c>
      <c r="C14347">
        <f ca="1">RAND()</f>
        <v>0.34616667826763647</v>
      </c>
    </row>
    <row r="14348" spans="1:3">
      <c r="A14348" t="s">
        <v>51606</v>
      </c>
      <c r="B14348" t="s">
        <v>20498</v>
      </c>
      <c r="C14348">
        <f ca="1">RAND()</f>
        <v>0.32182563195022962</v>
      </c>
    </row>
    <row r="14349" spans="1:3">
      <c r="A14349" t="s">
        <v>51606</v>
      </c>
      <c r="B14349" t="s">
        <v>33960</v>
      </c>
      <c r="C14349">
        <f ca="1">RAND()</f>
        <v>0.26809433620927869</v>
      </c>
    </row>
    <row r="14350" spans="1:3">
      <c r="A14350" t="s">
        <v>1</v>
      </c>
      <c r="B14350" t="s">
        <v>7987</v>
      </c>
      <c r="C14350">
        <f ca="1">RAND()</f>
        <v>0.88151278037095704</v>
      </c>
    </row>
    <row r="14351" spans="1:3">
      <c r="A14351" t="s">
        <v>51605</v>
      </c>
      <c r="B14351" t="s">
        <v>43997</v>
      </c>
      <c r="C14351">
        <f ca="1">RAND()</f>
        <v>0.30785590881302716</v>
      </c>
    </row>
    <row r="14352" spans="1:3">
      <c r="A14352" t="s">
        <v>51608</v>
      </c>
      <c r="B14352" t="s">
        <v>44</v>
      </c>
      <c r="C14352">
        <f ca="1">RAND()</f>
        <v>0.94905613909766817</v>
      </c>
    </row>
    <row r="14353" spans="1:3">
      <c r="A14353" t="s">
        <v>51605</v>
      </c>
      <c r="B14353" t="s">
        <v>43386</v>
      </c>
      <c r="C14353">
        <f ca="1">RAND()</f>
        <v>0.20219916140400696</v>
      </c>
    </row>
    <row r="14354" spans="1:3">
      <c r="A14354" t="s">
        <v>1</v>
      </c>
      <c r="B14354" t="s">
        <v>43428</v>
      </c>
      <c r="C14354">
        <f ca="1">RAND()</f>
        <v>0.20114895074162653</v>
      </c>
    </row>
    <row r="14355" spans="1:3">
      <c r="A14355" t="s">
        <v>51606</v>
      </c>
      <c r="B14355" t="s">
        <v>7935</v>
      </c>
      <c r="C14355">
        <f ca="1">RAND()</f>
        <v>0.91699399539826487</v>
      </c>
    </row>
    <row r="14356" spans="1:3">
      <c r="A14356" t="s">
        <v>51606</v>
      </c>
      <c r="B14356" t="s">
        <v>32196</v>
      </c>
      <c r="C14356">
        <f ca="1">RAND()</f>
        <v>0.82806275659884698</v>
      </c>
    </row>
    <row r="14357" spans="1:3">
      <c r="A14357" t="s">
        <v>0</v>
      </c>
      <c r="B14357" t="s">
        <v>51400</v>
      </c>
      <c r="C14357">
        <f ca="1">RAND()</f>
        <v>0.21953092016389597</v>
      </c>
    </row>
    <row r="14358" spans="1:3">
      <c r="A14358" t="s">
        <v>0</v>
      </c>
      <c r="B14358" t="s">
        <v>41675</v>
      </c>
      <c r="C14358">
        <f ca="1">RAND()</f>
        <v>0.43171009156148321</v>
      </c>
    </row>
    <row r="14359" spans="1:3">
      <c r="A14359" t="s">
        <v>51605</v>
      </c>
      <c r="B14359" t="s">
        <v>4200</v>
      </c>
      <c r="C14359">
        <f ca="1">RAND()</f>
        <v>0.66597293456994755</v>
      </c>
    </row>
    <row r="14360" spans="1:3">
      <c r="A14360" t="s">
        <v>51605</v>
      </c>
      <c r="B14360" t="s">
        <v>41712</v>
      </c>
      <c r="C14360">
        <f ca="1">RAND()</f>
        <v>0.18180855572456922</v>
      </c>
    </row>
    <row r="14361" spans="1:3">
      <c r="A14361" t="s">
        <v>51606</v>
      </c>
      <c r="B14361" t="s">
        <v>35944</v>
      </c>
      <c r="C14361">
        <f ca="1">RAND()</f>
        <v>0.32310446587459729</v>
      </c>
    </row>
    <row r="14362" spans="1:3">
      <c r="A14362" t="s">
        <v>51608</v>
      </c>
      <c r="B14362" t="s">
        <v>46034</v>
      </c>
      <c r="C14362">
        <f ca="1">RAND()</f>
        <v>0.98342959470155622</v>
      </c>
    </row>
    <row r="14363" spans="1:3">
      <c r="A14363" t="s">
        <v>51608</v>
      </c>
      <c r="B14363" t="s">
        <v>48033</v>
      </c>
      <c r="C14363">
        <f ca="1">RAND()</f>
        <v>0.36707718500278508</v>
      </c>
    </row>
    <row r="14364" spans="1:3">
      <c r="A14364" t="s">
        <v>0</v>
      </c>
      <c r="B14364" t="s">
        <v>14487</v>
      </c>
      <c r="C14364">
        <f ca="1">RAND()</f>
        <v>0.38349297652047787</v>
      </c>
    </row>
    <row r="14365" spans="1:3">
      <c r="A14365" t="s">
        <v>0</v>
      </c>
      <c r="B14365" t="s">
        <v>14428</v>
      </c>
      <c r="C14365">
        <f ca="1">RAND()</f>
        <v>0.6743743763827863</v>
      </c>
    </row>
    <row r="14366" spans="1:3">
      <c r="A14366" t="s">
        <v>0</v>
      </c>
      <c r="B14366" t="s">
        <v>37312</v>
      </c>
      <c r="C14366">
        <f ca="1">RAND()</f>
        <v>0.4380746072099021</v>
      </c>
    </row>
    <row r="14367" spans="1:3">
      <c r="A14367" t="s">
        <v>51607</v>
      </c>
      <c r="B14367" t="s">
        <v>20173</v>
      </c>
      <c r="C14367">
        <f ca="1">RAND()</f>
        <v>0.39031278156333538</v>
      </c>
    </row>
    <row r="14368" spans="1:3">
      <c r="A14368" t="s">
        <v>1</v>
      </c>
      <c r="B14368" t="s">
        <v>19437</v>
      </c>
      <c r="C14368">
        <f ca="1">RAND()</f>
        <v>9.8958844444873462E-2</v>
      </c>
    </row>
    <row r="14369" spans="1:3">
      <c r="A14369" t="s">
        <v>51608</v>
      </c>
      <c r="B14369" t="s">
        <v>7802</v>
      </c>
      <c r="C14369">
        <f ca="1">RAND()</f>
        <v>0.88699397744828423</v>
      </c>
    </row>
    <row r="14370" spans="1:3">
      <c r="A14370" t="s">
        <v>51607</v>
      </c>
      <c r="B14370" t="s">
        <v>5993</v>
      </c>
      <c r="C14370">
        <f ca="1">RAND()</f>
        <v>0.64917391077969089</v>
      </c>
    </row>
    <row r="14371" spans="1:3">
      <c r="A14371" t="s">
        <v>51606</v>
      </c>
      <c r="B14371" t="s">
        <v>8825</v>
      </c>
      <c r="C14371">
        <f ca="1">RAND()</f>
        <v>0.30714496027828697</v>
      </c>
    </row>
    <row r="14372" spans="1:3">
      <c r="A14372" t="s">
        <v>51608</v>
      </c>
      <c r="B14372" t="s">
        <v>20364</v>
      </c>
      <c r="C14372">
        <f ca="1">RAND()</f>
        <v>5.2207080318719123E-2</v>
      </c>
    </row>
    <row r="14373" spans="1:3">
      <c r="A14373" t="s">
        <v>51607</v>
      </c>
      <c r="B14373" t="s">
        <v>15373</v>
      </c>
      <c r="C14373">
        <f ca="1">RAND()</f>
        <v>0.44702172792266648</v>
      </c>
    </row>
    <row r="14374" spans="1:3">
      <c r="A14374" t="s">
        <v>0</v>
      </c>
      <c r="B14374" t="s">
        <v>35398</v>
      </c>
      <c r="C14374">
        <f ca="1">RAND()</f>
        <v>0.67428980768275115</v>
      </c>
    </row>
    <row r="14375" spans="1:3">
      <c r="A14375" t="s">
        <v>0</v>
      </c>
      <c r="B14375" t="s">
        <v>51460</v>
      </c>
      <c r="C14375">
        <f ca="1">RAND()</f>
        <v>0.20927150614073686</v>
      </c>
    </row>
    <row r="14376" spans="1:3">
      <c r="A14376" t="s">
        <v>51608</v>
      </c>
      <c r="B14376" t="s">
        <v>9894</v>
      </c>
      <c r="C14376">
        <f ca="1">RAND()</f>
        <v>0.12761661656838719</v>
      </c>
    </row>
    <row r="14377" spans="1:3">
      <c r="A14377" t="s">
        <v>51605</v>
      </c>
      <c r="B14377" t="s">
        <v>1233</v>
      </c>
      <c r="C14377">
        <f ca="1">RAND()</f>
        <v>0.6274823449455037</v>
      </c>
    </row>
    <row r="14378" spans="1:3">
      <c r="A14378" t="s">
        <v>51605</v>
      </c>
      <c r="B14378" t="s">
        <v>20276</v>
      </c>
      <c r="C14378">
        <f ca="1">RAND()</f>
        <v>0.5482645367869674</v>
      </c>
    </row>
    <row r="14379" spans="1:3">
      <c r="A14379" t="s">
        <v>51606</v>
      </c>
      <c r="B14379" t="s">
        <v>16512</v>
      </c>
      <c r="C14379">
        <f ca="1">RAND()</f>
        <v>0.54467761227063782</v>
      </c>
    </row>
    <row r="14380" spans="1:3">
      <c r="A14380" t="s">
        <v>51608</v>
      </c>
      <c r="B14380" t="s">
        <v>47294</v>
      </c>
      <c r="C14380">
        <f ca="1">RAND()</f>
        <v>0.46812070385598514</v>
      </c>
    </row>
    <row r="14381" spans="1:3">
      <c r="A14381" t="s">
        <v>0</v>
      </c>
      <c r="B14381" t="s">
        <v>51322</v>
      </c>
      <c r="C14381">
        <f ca="1">RAND()</f>
        <v>0.77016635176450321</v>
      </c>
    </row>
    <row r="14382" spans="1:3">
      <c r="A14382" t="s">
        <v>51606</v>
      </c>
      <c r="B14382" t="s">
        <v>5479</v>
      </c>
      <c r="C14382">
        <f ca="1">RAND()</f>
        <v>0.10795333013672037</v>
      </c>
    </row>
    <row r="14383" spans="1:3">
      <c r="A14383" t="s">
        <v>51605</v>
      </c>
      <c r="B14383" t="s">
        <v>29890</v>
      </c>
      <c r="C14383">
        <f ca="1">RAND()</f>
        <v>0.91319210487972868</v>
      </c>
    </row>
    <row r="14384" spans="1:3">
      <c r="A14384" t="s">
        <v>51608</v>
      </c>
      <c r="B14384" t="s">
        <v>25289</v>
      </c>
      <c r="C14384">
        <f ca="1">RAND()</f>
        <v>0.95392249229662185</v>
      </c>
    </row>
    <row r="14385" spans="1:3">
      <c r="A14385" t="s">
        <v>1</v>
      </c>
      <c r="B14385" t="s">
        <v>23112</v>
      </c>
      <c r="C14385">
        <f ca="1">RAND()</f>
        <v>2.2759850562571127E-2</v>
      </c>
    </row>
    <row r="14386" spans="1:3">
      <c r="A14386" t="s">
        <v>0</v>
      </c>
      <c r="B14386" t="s">
        <v>12905</v>
      </c>
      <c r="C14386">
        <f ca="1">RAND()</f>
        <v>0.50860641831197573</v>
      </c>
    </row>
    <row r="14387" spans="1:3">
      <c r="A14387" t="s">
        <v>51608</v>
      </c>
      <c r="B14387" t="s">
        <v>44345</v>
      </c>
      <c r="C14387">
        <f ca="1">RAND()</f>
        <v>0.30910219348306656</v>
      </c>
    </row>
    <row r="14388" spans="1:3">
      <c r="A14388" t="s">
        <v>0</v>
      </c>
      <c r="B14388" t="s">
        <v>10714</v>
      </c>
      <c r="C14388">
        <f ca="1">RAND()</f>
        <v>0.16224350364852469</v>
      </c>
    </row>
    <row r="14389" spans="1:3">
      <c r="A14389" t="s">
        <v>1</v>
      </c>
      <c r="B14389" t="s">
        <v>22021</v>
      </c>
      <c r="C14389">
        <f ca="1">RAND()</f>
        <v>0.57502509115475486</v>
      </c>
    </row>
    <row r="14390" spans="1:3">
      <c r="A14390" t="s">
        <v>51608</v>
      </c>
      <c r="B14390" t="s">
        <v>45804</v>
      </c>
      <c r="C14390">
        <f ca="1">RAND()</f>
        <v>0.41600764242344213</v>
      </c>
    </row>
    <row r="14391" spans="1:3">
      <c r="A14391" t="s">
        <v>51607</v>
      </c>
      <c r="B14391" t="s">
        <v>38215</v>
      </c>
      <c r="C14391">
        <f ca="1">RAND()</f>
        <v>0.96644796586485082</v>
      </c>
    </row>
    <row r="14392" spans="1:3">
      <c r="A14392" t="s">
        <v>51608</v>
      </c>
      <c r="B14392" t="s">
        <v>48200</v>
      </c>
      <c r="C14392">
        <f ca="1">RAND()</f>
        <v>0.12154365916216858</v>
      </c>
    </row>
    <row r="14393" spans="1:3">
      <c r="A14393" t="s">
        <v>51605</v>
      </c>
      <c r="B14393" t="s">
        <v>5359</v>
      </c>
      <c r="C14393">
        <f ca="1">RAND()</f>
        <v>0.81219101421038808</v>
      </c>
    </row>
    <row r="14394" spans="1:3">
      <c r="A14394" t="s">
        <v>51607</v>
      </c>
      <c r="B14394" t="s">
        <v>17686</v>
      </c>
      <c r="C14394">
        <f ca="1">RAND()</f>
        <v>0.9593696347273033</v>
      </c>
    </row>
    <row r="14395" spans="1:3">
      <c r="A14395" t="s">
        <v>1</v>
      </c>
      <c r="B14395" t="s">
        <v>36100</v>
      </c>
      <c r="C14395">
        <f ca="1">RAND()</f>
        <v>0.43748404310689792</v>
      </c>
    </row>
    <row r="14396" spans="1:3">
      <c r="A14396" t="s">
        <v>51608</v>
      </c>
      <c r="B14396" t="s">
        <v>1321</v>
      </c>
      <c r="C14396">
        <f ca="1">RAND()</f>
        <v>0.79718037887418713</v>
      </c>
    </row>
    <row r="14397" spans="1:3">
      <c r="A14397" t="s">
        <v>51608</v>
      </c>
      <c r="B14397" t="s">
        <v>43968</v>
      </c>
      <c r="C14397">
        <f ca="1">RAND()</f>
        <v>0.12626589795707044</v>
      </c>
    </row>
    <row r="14398" spans="1:3">
      <c r="A14398" t="s">
        <v>51606</v>
      </c>
      <c r="B14398" t="s">
        <v>12314</v>
      </c>
      <c r="C14398">
        <f ca="1">RAND()</f>
        <v>0.71371294789331208</v>
      </c>
    </row>
    <row r="14399" spans="1:3">
      <c r="A14399" t="s">
        <v>51607</v>
      </c>
      <c r="B14399" t="s">
        <v>22941</v>
      </c>
      <c r="C14399">
        <f ca="1">RAND()</f>
        <v>0.61038876960885169</v>
      </c>
    </row>
    <row r="14400" spans="1:3">
      <c r="A14400" t="s">
        <v>51608</v>
      </c>
      <c r="B14400" t="s">
        <v>11944</v>
      </c>
      <c r="C14400">
        <f ca="1">RAND()</f>
        <v>0.73521665872077879</v>
      </c>
    </row>
    <row r="14401" spans="1:3">
      <c r="A14401" t="s">
        <v>51608</v>
      </c>
      <c r="B14401" t="s">
        <v>48524</v>
      </c>
      <c r="C14401">
        <f ca="1">RAND()</f>
        <v>0.28702507383587905</v>
      </c>
    </row>
    <row r="14402" spans="1:3">
      <c r="A14402" t="s">
        <v>51606</v>
      </c>
      <c r="B14402" t="s">
        <v>23257</v>
      </c>
      <c r="C14402">
        <f ca="1">RAND()</f>
        <v>0.15859117309291371</v>
      </c>
    </row>
    <row r="14403" spans="1:3">
      <c r="A14403" t="s">
        <v>51607</v>
      </c>
      <c r="B14403" t="s">
        <v>18933</v>
      </c>
      <c r="C14403">
        <f ca="1">RAND()</f>
        <v>3.0033589350947132E-2</v>
      </c>
    </row>
    <row r="14404" spans="1:3">
      <c r="A14404" t="s">
        <v>0</v>
      </c>
      <c r="B14404" t="s">
        <v>47546</v>
      </c>
      <c r="C14404">
        <f ca="1">RAND()</f>
        <v>0.87479130747146172</v>
      </c>
    </row>
    <row r="14405" spans="1:3">
      <c r="A14405" t="s">
        <v>51607</v>
      </c>
      <c r="B14405" t="s">
        <v>32220</v>
      </c>
      <c r="C14405">
        <f ca="1">RAND()</f>
        <v>0.15199289116759096</v>
      </c>
    </row>
    <row r="14406" spans="1:3">
      <c r="A14406" t="s">
        <v>1</v>
      </c>
      <c r="B14406" t="s">
        <v>44851</v>
      </c>
      <c r="C14406">
        <f ca="1">RAND()</f>
        <v>0.29461362688111759</v>
      </c>
    </row>
    <row r="14407" spans="1:3">
      <c r="A14407" t="s">
        <v>1</v>
      </c>
      <c r="B14407" t="s">
        <v>11968</v>
      </c>
      <c r="C14407">
        <f ca="1">RAND()</f>
        <v>0.28741055767394652</v>
      </c>
    </row>
    <row r="14408" spans="1:3">
      <c r="A14408" t="s">
        <v>1</v>
      </c>
      <c r="B14408" t="s">
        <v>11117</v>
      </c>
      <c r="C14408">
        <f ca="1">RAND()</f>
        <v>0.61604465387176643</v>
      </c>
    </row>
    <row r="14409" spans="1:3">
      <c r="A14409" t="s">
        <v>51607</v>
      </c>
      <c r="B14409" t="s">
        <v>30194</v>
      </c>
      <c r="C14409">
        <f ca="1">RAND()</f>
        <v>3.1999123464852786E-2</v>
      </c>
    </row>
    <row r="14410" spans="1:3">
      <c r="A14410" t="s">
        <v>51606</v>
      </c>
      <c r="B14410" t="s">
        <v>33406</v>
      </c>
      <c r="C14410">
        <f ca="1">RAND()</f>
        <v>0.79423653755783985</v>
      </c>
    </row>
    <row r="14411" spans="1:3">
      <c r="A14411" t="s">
        <v>51608</v>
      </c>
      <c r="B14411" t="s">
        <v>39833</v>
      </c>
      <c r="C14411">
        <f ca="1">RAND()</f>
        <v>9.6235320406984348E-3</v>
      </c>
    </row>
    <row r="14412" spans="1:3">
      <c r="A14412" t="s">
        <v>1</v>
      </c>
      <c r="B14412" t="s">
        <v>5522</v>
      </c>
      <c r="C14412">
        <f ca="1">RAND()</f>
        <v>5.0991800553131239E-2</v>
      </c>
    </row>
    <row r="14413" spans="1:3">
      <c r="A14413" t="s">
        <v>51605</v>
      </c>
      <c r="B14413" t="s">
        <v>5975</v>
      </c>
      <c r="C14413">
        <f ca="1">RAND()</f>
        <v>0.61527254999110637</v>
      </c>
    </row>
    <row r="14414" spans="1:3">
      <c r="A14414" t="s">
        <v>51608</v>
      </c>
      <c r="B14414" t="s">
        <v>8793</v>
      </c>
      <c r="C14414">
        <f ca="1">RAND()</f>
        <v>0.21563362981294343</v>
      </c>
    </row>
    <row r="14415" spans="1:3">
      <c r="A14415" t="s">
        <v>0</v>
      </c>
      <c r="B14415" t="s">
        <v>41034</v>
      </c>
      <c r="C14415">
        <f ca="1">RAND()</f>
        <v>0.63355564293836286</v>
      </c>
    </row>
    <row r="14416" spans="1:3">
      <c r="A14416" t="s">
        <v>51608</v>
      </c>
      <c r="B14416" t="s">
        <v>16016</v>
      </c>
      <c r="C14416">
        <f ca="1">RAND()</f>
        <v>0.77446188937630689</v>
      </c>
    </row>
    <row r="14417" spans="1:3">
      <c r="A14417" t="s">
        <v>0</v>
      </c>
      <c r="B14417" t="s">
        <v>44134</v>
      </c>
      <c r="C14417">
        <f ca="1">RAND()</f>
        <v>0.27494928127016072</v>
      </c>
    </row>
    <row r="14418" spans="1:3">
      <c r="A14418" t="s">
        <v>51608</v>
      </c>
      <c r="B14418" t="s">
        <v>34522</v>
      </c>
      <c r="C14418">
        <f ca="1">RAND()</f>
        <v>0.90765421111062239</v>
      </c>
    </row>
    <row r="14419" spans="1:3">
      <c r="A14419" t="s">
        <v>51605</v>
      </c>
      <c r="B14419" t="s">
        <v>38304</v>
      </c>
      <c r="C14419">
        <f ca="1">RAND()</f>
        <v>0.42996811550118907</v>
      </c>
    </row>
    <row r="14420" spans="1:3">
      <c r="A14420" t="s">
        <v>0</v>
      </c>
      <c r="B14420" t="s">
        <v>27680</v>
      </c>
      <c r="C14420">
        <f ca="1">RAND()</f>
        <v>0.69580553031668457</v>
      </c>
    </row>
    <row r="14421" spans="1:3">
      <c r="A14421" t="s">
        <v>0</v>
      </c>
      <c r="B14421" t="s">
        <v>50692</v>
      </c>
      <c r="C14421">
        <f ca="1">RAND()</f>
        <v>0.43003658516286514</v>
      </c>
    </row>
    <row r="14422" spans="1:3">
      <c r="A14422" t="s">
        <v>51605</v>
      </c>
      <c r="B14422" t="s">
        <v>17643</v>
      </c>
      <c r="C14422">
        <f ca="1">RAND()</f>
        <v>0.93869387237057933</v>
      </c>
    </row>
    <row r="14423" spans="1:3">
      <c r="A14423" t="s">
        <v>51605</v>
      </c>
      <c r="B14423" t="s">
        <v>28873</v>
      </c>
      <c r="C14423">
        <f ca="1">RAND()</f>
        <v>0.72126737122456763</v>
      </c>
    </row>
    <row r="14424" spans="1:3">
      <c r="A14424" t="s">
        <v>51605</v>
      </c>
      <c r="B14424" t="s">
        <v>18405</v>
      </c>
      <c r="C14424">
        <f ca="1">RAND()</f>
        <v>0.91704435367492065</v>
      </c>
    </row>
    <row r="14425" spans="1:3">
      <c r="A14425" t="s">
        <v>51605</v>
      </c>
      <c r="B14425" t="s">
        <v>10223</v>
      </c>
      <c r="C14425">
        <f ca="1">RAND()</f>
        <v>0.6436095102128615</v>
      </c>
    </row>
    <row r="14426" spans="1:3">
      <c r="A14426" t="s">
        <v>51608</v>
      </c>
      <c r="B14426" t="s">
        <v>4947</v>
      </c>
      <c r="C14426">
        <f ca="1">RAND()</f>
        <v>0.34400194267797024</v>
      </c>
    </row>
    <row r="14427" spans="1:3">
      <c r="A14427" t="s">
        <v>51607</v>
      </c>
      <c r="B14427" t="s">
        <v>46569</v>
      </c>
      <c r="C14427">
        <f ca="1">RAND()</f>
        <v>0.1238900642144487</v>
      </c>
    </row>
    <row r="14428" spans="1:3">
      <c r="A14428" t="s">
        <v>1</v>
      </c>
      <c r="B14428" t="s">
        <v>3051</v>
      </c>
      <c r="C14428">
        <f ca="1">RAND()</f>
        <v>0.41235400358718044</v>
      </c>
    </row>
    <row r="14429" spans="1:3">
      <c r="A14429" t="s">
        <v>1</v>
      </c>
      <c r="B14429" t="s">
        <v>15888</v>
      </c>
      <c r="C14429">
        <f ca="1">RAND()</f>
        <v>0.16447386418153764</v>
      </c>
    </row>
    <row r="14430" spans="1:3">
      <c r="A14430" t="s">
        <v>51605</v>
      </c>
      <c r="B14430" t="s">
        <v>39992</v>
      </c>
      <c r="C14430">
        <f ca="1">RAND()</f>
        <v>0.3839015183432517</v>
      </c>
    </row>
    <row r="14431" spans="1:3">
      <c r="A14431" t="s">
        <v>51606</v>
      </c>
      <c r="B14431" t="s">
        <v>37242</v>
      </c>
      <c r="C14431">
        <f ca="1">RAND()</f>
        <v>0.12358903037441837</v>
      </c>
    </row>
    <row r="14432" spans="1:3">
      <c r="A14432" t="s">
        <v>0</v>
      </c>
      <c r="B14432" t="s">
        <v>29713</v>
      </c>
      <c r="C14432">
        <f ca="1">RAND()</f>
        <v>0.84904883262793707</v>
      </c>
    </row>
    <row r="14433" spans="1:3">
      <c r="A14433" t="s">
        <v>51605</v>
      </c>
      <c r="B14433" t="s">
        <v>40816</v>
      </c>
      <c r="C14433">
        <f ca="1">RAND()</f>
        <v>0.30161921190404206</v>
      </c>
    </row>
    <row r="14434" spans="1:3">
      <c r="A14434" t="s">
        <v>51605</v>
      </c>
      <c r="B14434" t="s">
        <v>25714</v>
      </c>
      <c r="C14434">
        <f ca="1">RAND()</f>
        <v>0.21602995282590787</v>
      </c>
    </row>
    <row r="14435" spans="1:3">
      <c r="A14435" t="s">
        <v>51605</v>
      </c>
      <c r="B14435" t="s">
        <v>22773</v>
      </c>
      <c r="C14435">
        <f ca="1">RAND()</f>
        <v>0.5043475117677132</v>
      </c>
    </row>
    <row r="14436" spans="1:3">
      <c r="A14436" t="s">
        <v>1</v>
      </c>
      <c r="B14436" t="s">
        <v>13607</v>
      </c>
      <c r="C14436">
        <f ca="1">RAND()</f>
        <v>0.83224778694288803</v>
      </c>
    </row>
    <row r="14437" spans="1:3">
      <c r="A14437" t="s">
        <v>51606</v>
      </c>
      <c r="B14437" t="s">
        <v>20495</v>
      </c>
      <c r="C14437">
        <f ca="1">RAND()</f>
        <v>0.57029288993856031</v>
      </c>
    </row>
    <row r="14438" spans="1:3">
      <c r="A14438" t="s">
        <v>51607</v>
      </c>
      <c r="B14438" t="s">
        <v>5255</v>
      </c>
      <c r="C14438">
        <f ca="1">RAND()</f>
        <v>4.397281277673204E-2</v>
      </c>
    </row>
    <row r="14439" spans="1:3">
      <c r="A14439" t="s">
        <v>51607</v>
      </c>
      <c r="B14439" t="s">
        <v>51090</v>
      </c>
      <c r="C14439">
        <f ca="1">RAND()</f>
        <v>0.95560128249313248</v>
      </c>
    </row>
    <row r="14440" spans="1:3">
      <c r="A14440" t="s">
        <v>51607</v>
      </c>
      <c r="B14440" t="s">
        <v>50103</v>
      </c>
      <c r="C14440">
        <f ca="1">RAND()</f>
        <v>0.46273839200933675</v>
      </c>
    </row>
    <row r="14441" spans="1:3">
      <c r="A14441" t="s">
        <v>1</v>
      </c>
      <c r="B14441" t="s">
        <v>10642</v>
      </c>
      <c r="C14441">
        <f ca="1">RAND()</f>
        <v>7.0026486451225112E-2</v>
      </c>
    </row>
    <row r="14442" spans="1:3">
      <c r="A14442" t="s">
        <v>51608</v>
      </c>
      <c r="B14442" t="s">
        <v>24050</v>
      </c>
      <c r="C14442">
        <f ca="1">RAND()</f>
        <v>0.98394860781803595</v>
      </c>
    </row>
    <row r="14443" spans="1:3">
      <c r="A14443" t="s">
        <v>0</v>
      </c>
      <c r="B14443" t="s">
        <v>18614</v>
      </c>
      <c r="C14443">
        <f ca="1">RAND()</f>
        <v>9.8296463597335793E-2</v>
      </c>
    </row>
    <row r="14444" spans="1:3">
      <c r="A14444" t="s">
        <v>0</v>
      </c>
      <c r="B14444" t="s">
        <v>34294</v>
      </c>
      <c r="C14444">
        <f ca="1">RAND()</f>
        <v>0.27192977886958758</v>
      </c>
    </row>
    <row r="14445" spans="1:3">
      <c r="A14445" t="s">
        <v>0</v>
      </c>
      <c r="B14445" t="s">
        <v>9940</v>
      </c>
      <c r="C14445">
        <f ca="1">RAND()</f>
        <v>0.93527388818675505</v>
      </c>
    </row>
    <row r="14446" spans="1:3">
      <c r="A14446" t="s">
        <v>0</v>
      </c>
      <c r="B14446" t="s">
        <v>38211</v>
      </c>
      <c r="C14446">
        <f ca="1">RAND()</f>
        <v>0.48036244280670826</v>
      </c>
    </row>
    <row r="14447" spans="1:3">
      <c r="A14447" t="s">
        <v>0</v>
      </c>
      <c r="B14447" t="s">
        <v>6303</v>
      </c>
      <c r="C14447">
        <f ca="1">RAND()</f>
        <v>0.13336931670835894</v>
      </c>
    </row>
    <row r="14448" spans="1:3">
      <c r="A14448" t="s">
        <v>51605</v>
      </c>
      <c r="B14448" t="s">
        <v>48091</v>
      </c>
      <c r="C14448">
        <f ca="1">RAND()</f>
        <v>0.38753534387421362</v>
      </c>
    </row>
    <row r="14449" spans="1:3">
      <c r="A14449" t="s">
        <v>51605</v>
      </c>
      <c r="B14449" t="s">
        <v>15993</v>
      </c>
      <c r="C14449">
        <f ca="1">RAND()</f>
        <v>0.14171913586957141</v>
      </c>
    </row>
    <row r="14450" spans="1:3">
      <c r="A14450" t="s">
        <v>51608</v>
      </c>
      <c r="B14450" t="s">
        <v>32108</v>
      </c>
      <c r="C14450">
        <f ca="1">RAND()</f>
        <v>0.93886367282011796</v>
      </c>
    </row>
    <row r="14451" spans="1:3">
      <c r="A14451" t="s">
        <v>1</v>
      </c>
      <c r="B14451" t="s">
        <v>43078</v>
      </c>
      <c r="C14451">
        <f ca="1">RAND()</f>
        <v>0.13844926060748952</v>
      </c>
    </row>
    <row r="14452" spans="1:3">
      <c r="A14452" t="s">
        <v>1</v>
      </c>
      <c r="B14452" t="s">
        <v>43815</v>
      </c>
      <c r="C14452">
        <f ca="1">RAND()</f>
        <v>0.90195948653764035</v>
      </c>
    </row>
    <row r="14453" spans="1:3">
      <c r="A14453" t="s">
        <v>51607</v>
      </c>
      <c r="B14453" t="s">
        <v>9245</v>
      </c>
      <c r="C14453">
        <f ca="1">RAND()</f>
        <v>0.98018739183466141</v>
      </c>
    </row>
    <row r="14454" spans="1:3">
      <c r="A14454" t="s">
        <v>51606</v>
      </c>
      <c r="B14454" t="s">
        <v>35341</v>
      </c>
      <c r="C14454">
        <f ca="1">RAND()</f>
        <v>0.70346716880184934</v>
      </c>
    </row>
    <row r="14455" spans="1:3">
      <c r="A14455" t="s">
        <v>51607</v>
      </c>
      <c r="B14455" t="s">
        <v>39085</v>
      </c>
      <c r="C14455">
        <f ca="1">RAND()</f>
        <v>0.43958303006460853</v>
      </c>
    </row>
    <row r="14456" spans="1:3">
      <c r="A14456" t="s">
        <v>1</v>
      </c>
      <c r="B14456" t="s">
        <v>18426</v>
      </c>
      <c r="C14456">
        <f ca="1">RAND()</f>
        <v>0.37401201599411749</v>
      </c>
    </row>
    <row r="14457" spans="1:3">
      <c r="A14457" t="s">
        <v>51608</v>
      </c>
      <c r="B14457" t="s">
        <v>43430</v>
      </c>
      <c r="C14457">
        <f ca="1">RAND()</f>
        <v>0.65372028852242847</v>
      </c>
    </row>
    <row r="14458" spans="1:3">
      <c r="A14458" t="s">
        <v>51605</v>
      </c>
      <c r="B14458" t="s">
        <v>17227</v>
      </c>
      <c r="C14458">
        <f ca="1">RAND()</f>
        <v>8.0841191676741087E-2</v>
      </c>
    </row>
    <row r="14459" spans="1:3">
      <c r="A14459" t="s">
        <v>51608</v>
      </c>
      <c r="B14459" t="s">
        <v>15186</v>
      </c>
      <c r="C14459">
        <f ca="1">RAND()</f>
        <v>0.65070689876021881</v>
      </c>
    </row>
    <row r="14460" spans="1:3">
      <c r="A14460" t="s">
        <v>1</v>
      </c>
      <c r="B14460" t="s">
        <v>28629</v>
      </c>
      <c r="C14460">
        <f ca="1">RAND()</f>
        <v>0.25270617096830417</v>
      </c>
    </row>
    <row r="14461" spans="1:3">
      <c r="A14461" t="s">
        <v>51606</v>
      </c>
      <c r="B14461" t="s">
        <v>30983</v>
      </c>
      <c r="C14461">
        <f ca="1">RAND()</f>
        <v>0.91498387761473887</v>
      </c>
    </row>
    <row r="14462" spans="1:3">
      <c r="A14462" t="s">
        <v>0</v>
      </c>
      <c r="B14462" t="s">
        <v>19728</v>
      </c>
      <c r="C14462">
        <f ca="1">RAND()</f>
        <v>0.45266297013883339</v>
      </c>
    </row>
    <row r="14463" spans="1:3">
      <c r="A14463" t="s">
        <v>51607</v>
      </c>
      <c r="B14463" t="s">
        <v>19192</v>
      </c>
      <c r="C14463">
        <f ca="1">RAND()</f>
        <v>0.47010242131285374</v>
      </c>
    </row>
    <row r="14464" spans="1:3">
      <c r="A14464" t="s">
        <v>0</v>
      </c>
      <c r="B14464" t="s">
        <v>8879</v>
      </c>
      <c r="C14464">
        <f ca="1">RAND()</f>
        <v>0.70221536320250277</v>
      </c>
    </row>
    <row r="14465" spans="1:3">
      <c r="A14465" t="s">
        <v>51605</v>
      </c>
      <c r="B14465" t="s">
        <v>13907</v>
      </c>
      <c r="C14465">
        <f ca="1">RAND()</f>
        <v>0.73590954328152969</v>
      </c>
    </row>
    <row r="14466" spans="1:3">
      <c r="A14466" t="s">
        <v>0</v>
      </c>
      <c r="B14466" t="s">
        <v>31176</v>
      </c>
      <c r="C14466">
        <f ca="1">RAND()</f>
        <v>0.16542677741735479</v>
      </c>
    </row>
    <row r="14467" spans="1:3">
      <c r="A14467" t="s">
        <v>1</v>
      </c>
      <c r="B14467" t="s">
        <v>27580</v>
      </c>
      <c r="C14467">
        <f ca="1">RAND()</f>
        <v>0.66489493463584237</v>
      </c>
    </row>
    <row r="14468" spans="1:3">
      <c r="A14468" t="s">
        <v>0</v>
      </c>
      <c r="B14468" t="s">
        <v>31057</v>
      </c>
      <c r="C14468">
        <f ca="1">RAND()</f>
        <v>0.42048546356222694</v>
      </c>
    </row>
    <row r="14469" spans="1:3">
      <c r="A14469" t="s">
        <v>51608</v>
      </c>
      <c r="B14469" t="s">
        <v>34137</v>
      </c>
      <c r="C14469">
        <f ca="1">RAND()</f>
        <v>0.34551290478975749</v>
      </c>
    </row>
    <row r="14470" spans="1:3">
      <c r="A14470" t="s">
        <v>51608</v>
      </c>
      <c r="B14470" t="s">
        <v>32887</v>
      </c>
      <c r="C14470">
        <f ca="1">RAND()</f>
        <v>0.14357491838236747</v>
      </c>
    </row>
    <row r="14471" spans="1:3">
      <c r="A14471" t="s">
        <v>51608</v>
      </c>
      <c r="B14471" t="s">
        <v>12275</v>
      </c>
      <c r="C14471">
        <f ca="1">RAND()</f>
        <v>0.7292268281256008</v>
      </c>
    </row>
    <row r="14472" spans="1:3">
      <c r="A14472" t="s">
        <v>51607</v>
      </c>
      <c r="B14472" t="s">
        <v>23887</v>
      </c>
      <c r="C14472">
        <f ca="1">RAND()</f>
        <v>0.46246209494877588</v>
      </c>
    </row>
    <row r="14473" spans="1:3">
      <c r="A14473" t="s">
        <v>51607</v>
      </c>
      <c r="B14473" t="s">
        <v>42952</v>
      </c>
      <c r="C14473">
        <f ca="1">RAND()</f>
        <v>0.22813352115866603</v>
      </c>
    </row>
    <row r="14474" spans="1:3">
      <c r="A14474" t="s">
        <v>51607</v>
      </c>
      <c r="B14474" t="s">
        <v>14788</v>
      </c>
      <c r="C14474">
        <f ca="1">RAND()</f>
        <v>3.8633052829793568E-2</v>
      </c>
    </row>
    <row r="14475" spans="1:3">
      <c r="A14475" t="s">
        <v>51607</v>
      </c>
      <c r="B14475" t="s">
        <v>34656</v>
      </c>
      <c r="C14475">
        <f ca="1">RAND()</f>
        <v>0.55196312248148482</v>
      </c>
    </row>
    <row r="14476" spans="1:3">
      <c r="A14476" t="s">
        <v>0</v>
      </c>
      <c r="B14476" t="s">
        <v>30134</v>
      </c>
      <c r="C14476">
        <f ca="1">RAND()</f>
        <v>0.40861943227604203</v>
      </c>
    </row>
    <row r="14477" spans="1:3">
      <c r="A14477" t="s">
        <v>51605</v>
      </c>
      <c r="B14477" t="s">
        <v>6209</v>
      </c>
      <c r="C14477">
        <f ca="1">RAND()</f>
        <v>0.80930837729166349</v>
      </c>
    </row>
    <row r="14478" spans="1:3">
      <c r="A14478" t="s">
        <v>51605</v>
      </c>
      <c r="B14478" t="s">
        <v>23740</v>
      </c>
      <c r="C14478">
        <f ca="1">RAND()</f>
        <v>0.13939612342404128</v>
      </c>
    </row>
    <row r="14479" spans="1:3">
      <c r="A14479" t="s">
        <v>51606</v>
      </c>
      <c r="B14479" t="s">
        <v>16280</v>
      </c>
      <c r="C14479">
        <f ca="1">RAND()</f>
        <v>0.77686227198217728</v>
      </c>
    </row>
    <row r="14480" spans="1:3">
      <c r="A14480" t="s">
        <v>51608</v>
      </c>
      <c r="B14480" t="s">
        <v>3559</v>
      </c>
      <c r="C14480">
        <f ca="1">RAND()</f>
        <v>0.58762142396943629</v>
      </c>
    </row>
    <row r="14481" spans="1:3">
      <c r="A14481" t="s">
        <v>51607</v>
      </c>
      <c r="B14481" t="s">
        <v>24768</v>
      </c>
      <c r="C14481">
        <f ca="1">RAND()</f>
        <v>0.93049595546404373</v>
      </c>
    </row>
    <row r="14482" spans="1:3">
      <c r="A14482" t="s">
        <v>0</v>
      </c>
      <c r="B14482" t="s">
        <v>40594</v>
      </c>
      <c r="C14482">
        <f ca="1">RAND()</f>
        <v>0.80446865679634405</v>
      </c>
    </row>
    <row r="14483" spans="1:3">
      <c r="A14483" t="s">
        <v>51605</v>
      </c>
      <c r="B14483" t="s">
        <v>14288</v>
      </c>
      <c r="C14483">
        <f ca="1">RAND()</f>
        <v>9.3585151594277494E-2</v>
      </c>
    </row>
    <row r="14484" spans="1:3">
      <c r="A14484" t="s">
        <v>51605</v>
      </c>
      <c r="B14484" t="s">
        <v>10080</v>
      </c>
      <c r="C14484">
        <f ca="1">RAND()</f>
        <v>0.49857741047822335</v>
      </c>
    </row>
    <row r="14485" spans="1:3">
      <c r="A14485" t="s">
        <v>51608</v>
      </c>
      <c r="B14485" t="s">
        <v>29569</v>
      </c>
      <c r="C14485">
        <f ca="1">RAND()</f>
        <v>0.78697634009507245</v>
      </c>
    </row>
    <row r="14486" spans="1:3">
      <c r="A14486" t="s">
        <v>0</v>
      </c>
      <c r="B14486" t="s">
        <v>20590</v>
      </c>
      <c r="C14486">
        <f ca="1">RAND()</f>
        <v>0.66890836444416535</v>
      </c>
    </row>
    <row r="14487" spans="1:3">
      <c r="A14487" t="s">
        <v>0</v>
      </c>
      <c r="B14487" t="s">
        <v>4040</v>
      </c>
      <c r="C14487">
        <f ca="1">RAND()</f>
        <v>0.78437141861976745</v>
      </c>
    </row>
    <row r="14488" spans="1:3">
      <c r="A14488" t="s">
        <v>51605</v>
      </c>
      <c r="B14488" t="s">
        <v>30779</v>
      </c>
      <c r="C14488">
        <f ca="1">RAND()</f>
        <v>9.4466911271286369E-2</v>
      </c>
    </row>
    <row r="14489" spans="1:3">
      <c r="A14489" t="s">
        <v>51608</v>
      </c>
      <c r="B14489" t="s">
        <v>13430</v>
      </c>
      <c r="C14489">
        <f ca="1">RAND()</f>
        <v>0.2729726742963281</v>
      </c>
    </row>
    <row r="14490" spans="1:3">
      <c r="A14490" t="s">
        <v>51607</v>
      </c>
      <c r="B14490" t="s">
        <v>9111</v>
      </c>
      <c r="C14490">
        <f ca="1">RAND()</f>
        <v>2.5494383617725158E-2</v>
      </c>
    </row>
    <row r="14491" spans="1:3">
      <c r="A14491" t="s">
        <v>51607</v>
      </c>
      <c r="B14491" t="s">
        <v>10061</v>
      </c>
      <c r="C14491">
        <f ca="1">RAND()</f>
        <v>0.6652721664895852</v>
      </c>
    </row>
    <row r="14492" spans="1:3">
      <c r="A14492" t="s">
        <v>1</v>
      </c>
      <c r="B14492" t="s">
        <v>31582</v>
      </c>
      <c r="C14492">
        <f ca="1">RAND()</f>
        <v>0.37187869357365555</v>
      </c>
    </row>
    <row r="14493" spans="1:3">
      <c r="A14493" t="s">
        <v>51608</v>
      </c>
      <c r="B14493" t="s">
        <v>39574</v>
      </c>
      <c r="C14493">
        <f ca="1">RAND()</f>
        <v>0.44635913166378527</v>
      </c>
    </row>
    <row r="14494" spans="1:3">
      <c r="A14494" t="s">
        <v>0</v>
      </c>
      <c r="B14494" t="s">
        <v>15440</v>
      </c>
      <c r="C14494">
        <f ca="1">RAND()</f>
        <v>0.94110008081166585</v>
      </c>
    </row>
    <row r="14495" spans="1:3">
      <c r="A14495" t="s">
        <v>51608</v>
      </c>
      <c r="B14495" t="s">
        <v>26865</v>
      </c>
      <c r="C14495">
        <f ca="1">RAND()</f>
        <v>0.21456141963674469</v>
      </c>
    </row>
    <row r="14496" spans="1:3">
      <c r="A14496" t="s">
        <v>51608</v>
      </c>
      <c r="B14496" t="s">
        <v>30435</v>
      </c>
      <c r="C14496">
        <f ca="1">RAND()</f>
        <v>0.93439052806107059</v>
      </c>
    </row>
    <row r="14497" spans="1:3">
      <c r="A14497" t="s">
        <v>51608</v>
      </c>
      <c r="B14497" t="s">
        <v>11223</v>
      </c>
      <c r="C14497">
        <f ca="1">RAND()</f>
        <v>6.9557692076075206E-2</v>
      </c>
    </row>
    <row r="14498" spans="1:3">
      <c r="A14498" t="s">
        <v>1</v>
      </c>
      <c r="B14498" t="s">
        <v>3257</v>
      </c>
      <c r="C14498">
        <f ca="1">RAND()</f>
        <v>0.63484105694824156</v>
      </c>
    </row>
    <row r="14499" spans="1:3">
      <c r="A14499" t="s">
        <v>1</v>
      </c>
      <c r="B14499" t="s">
        <v>14103</v>
      </c>
      <c r="C14499">
        <f ca="1">RAND()</f>
        <v>0.17146706149886781</v>
      </c>
    </row>
    <row r="14500" spans="1:3">
      <c r="A14500" t="s">
        <v>51608</v>
      </c>
      <c r="B14500" t="s">
        <v>33671</v>
      </c>
      <c r="C14500">
        <f ca="1">RAND()</f>
        <v>0.1225264779821259</v>
      </c>
    </row>
    <row r="14501" spans="1:3">
      <c r="A14501" t="s">
        <v>51606</v>
      </c>
      <c r="B14501" t="s">
        <v>11165</v>
      </c>
      <c r="C14501">
        <f ca="1">RAND()</f>
        <v>2.7922260126867604E-2</v>
      </c>
    </row>
    <row r="14502" spans="1:3">
      <c r="A14502" t="s">
        <v>51607</v>
      </c>
      <c r="B14502" t="s">
        <v>21134</v>
      </c>
      <c r="C14502">
        <f ca="1">RAND()</f>
        <v>0.78225170606785455</v>
      </c>
    </row>
    <row r="14503" spans="1:3">
      <c r="A14503" t="s">
        <v>1</v>
      </c>
      <c r="B14503" t="s">
        <v>9910</v>
      </c>
      <c r="C14503">
        <f ca="1">RAND()</f>
        <v>0.51011779448094818</v>
      </c>
    </row>
    <row r="14504" spans="1:3">
      <c r="A14504" t="s">
        <v>51606</v>
      </c>
      <c r="B14504" t="s">
        <v>22668</v>
      </c>
      <c r="C14504">
        <f ca="1">RAND()</f>
        <v>0.50214340898005594</v>
      </c>
    </row>
    <row r="14505" spans="1:3">
      <c r="A14505" t="s">
        <v>51605</v>
      </c>
      <c r="B14505" t="s">
        <v>45985</v>
      </c>
      <c r="C14505">
        <f ca="1">RAND()</f>
        <v>0.70430882252091476</v>
      </c>
    </row>
    <row r="14506" spans="1:3">
      <c r="A14506" t="s">
        <v>1</v>
      </c>
      <c r="B14506" t="s">
        <v>15897</v>
      </c>
      <c r="C14506">
        <f ca="1">RAND()</f>
        <v>0.43661283642465709</v>
      </c>
    </row>
    <row r="14507" spans="1:3">
      <c r="A14507" t="s">
        <v>51607</v>
      </c>
      <c r="B14507" t="s">
        <v>3824</v>
      </c>
      <c r="C14507">
        <f ca="1">RAND()</f>
        <v>0.78413597809358004</v>
      </c>
    </row>
    <row r="14508" spans="1:3">
      <c r="A14508" t="s">
        <v>51608</v>
      </c>
      <c r="B14508" t="s">
        <v>5478</v>
      </c>
      <c r="C14508">
        <f ca="1">RAND()</f>
        <v>0.92743006958167606</v>
      </c>
    </row>
    <row r="14509" spans="1:3">
      <c r="A14509" t="s">
        <v>1</v>
      </c>
      <c r="B14509" t="s">
        <v>28643</v>
      </c>
      <c r="C14509">
        <f ca="1">RAND()</f>
        <v>0.87723726055397044</v>
      </c>
    </row>
    <row r="14510" spans="1:3">
      <c r="A14510" t="s">
        <v>51607</v>
      </c>
      <c r="B14510" t="s">
        <v>15725</v>
      </c>
      <c r="C14510">
        <f ca="1">RAND()</f>
        <v>0.19617292962793098</v>
      </c>
    </row>
    <row r="14511" spans="1:3">
      <c r="A14511" t="s">
        <v>0</v>
      </c>
      <c r="B14511" t="s">
        <v>16513</v>
      </c>
      <c r="C14511">
        <f ca="1">RAND()</f>
        <v>0.43530139561462911</v>
      </c>
    </row>
    <row r="14512" spans="1:3">
      <c r="A14512" t="s">
        <v>1</v>
      </c>
      <c r="B14512" t="s">
        <v>2056</v>
      </c>
      <c r="C14512">
        <f ca="1">RAND()</f>
        <v>0.37164158146027737</v>
      </c>
    </row>
    <row r="14513" spans="1:3">
      <c r="A14513" t="s">
        <v>51608</v>
      </c>
      <c r="B14513" t="s">
        <v>32804</v>
      </c>
      <c r="C14513">
        <f ca="1">RAND()</f>
        <v>1.0777100914906024E-2</v>
      </c>
    </row>
    <row r="14514" spans="1:3">
      <c r="A14514" t="s">
        <v>51605</v>
      </c>
      <c r="B14514" t="s">
        <v>17233</v>
      </c>
      <c r="C14514">
        <f ca="1">RAND()</f>
        <v>0.51028996439543284</v>
      </c>
    </row>
    <row r="14515" spans="1:3">
      <c r="A14515" t="s">
        <v>51608</v>
      </c>
      <c r="B14515" t="s">
        <v>22050</v>
      </c>
      <c r="C14515">
        <f ca="1">RAND()</f>
        <v>0.97152325830128106</v>
      </c>
    </row>
    <row r="14516" spans="1:3">
      <c r="A14516" t="s">
        <v>51605</v>
      </c>
      <c r="B14516" t="s">
        <v>16973</v>
      </c>
      <c r="C14516">
        <f ca="1">RAND()</f>
        <v>0.98710993152414084</v>
      </c>
    </row>
    <row r="14517" spans="1:3">
      <c r="A14517" t="s">
        <v>51608</v>
      </c>
      <c r="B14517" t="s">
        <v>28725</v>
      </c>
      <c r="C14517">
        <f ca="1">RAND()</f>
        <v>0.55981721724729039</v>
      </c>
    </row>
    <row r="14518" spans="1:3">
      <c r="A14518" t="s">
        <v>1</v>
      </c>
      <c r="B14518" t="s">
        <v>46844</v>
      </c>
      <c r="C14518">
        <f ca="1">RAND()</f>
        <v>0.21681161609570243</v>
      </c>
    </row>
    <row r="14519" spans="1:3">
      <c r="A14519" t="s">
        <v>0</v>
      </c>
      <c r="B14519" t="s">
        <v>42230</v>
      </c>
      <c r="C14519">
        <f ca="1">RAND()</f>
        <v>0.54489468433015187</v>
      </c>
    </row>
    <row r="14520" spans="1:3">
      <c r="A14520" t="s">
        <v>51606</v>
      </c>
      <c r="B14520" t="s">
        <v>10747</v>
      </c>
      <c r="C14520">
        <f ca="1">RAND()</f>
        <v>0.41042450680471798</v>
      </c>
    </row>
    <row r="14521" spans="1:3">
      <c r="A14521" t="s">
        <v>0</v>
      </c>
      <c r="B14521" t="s">
        <v>23420</v>
      </c>
      <c r="C14521">
        <f ca="1">RAND()</f>
        <v>0.11112978254724326</v>
      </c>
    </row>
    <row r="14522" spans="1:3">
      <c r="A14522" t="s">
        <v>51607</v>
      </c>
      <c r="B14522" t="s">
        <v>6312</v>
      </c>
      <c r="C14522">
        <f ca="1">RAND()</f>
        <v>0.95542653740715799</v>
      </c>
    </row>
    <row r="14523" spans="1:3">
      <c r="A14523" t="s">
        <v>0</v>
      </c>
      <c r="B14523" t="s">
        <v>2793</v>
      </c>
      <c r="C14523">
        <f ca="1">RAND()</f>
        <v>0.46696674788921388</v>
      </c>
    </row>
    <row r="14524" spans="1:3">
      <c r="A14524" t="s">
        <v>1</v>
      </c>
      <c r="B14524" t="s">
        <v>36999</v>
      </c>
      <c r="C14524">
        <f ca="1">RAND()</f>
        <v>0.42994246814714276</v>
      </c>
    </row>
    <row r="14525" spans="1:3">
      <c r="A14525" t="s">
        <v>51605</v>
      </c>
      <c r="B14525" t="s">
        <v>45284</v>
      </c>
      <c r="C14525">
        <f ca="1">RAND()</f>
        <v>5.7701719775793192E-2</v>
      </c>
    </row>
    <row r="14526" spans="1:3">
      <c r="A14526" t="s">
        <v>51606</v>
      </c>
      <c r="B14526" t="s">
        <v>34889</v>
      </c>
      <c r="C14526">
        <f ca="1">RAND()</f>
        <v>0.43537358691084838</v>
      </c>
    </row>
    <row r="14527" spans="1:3">
      <c r="A14527" t="s">
        <v>51605</v>
      </c>
      <c r="B14527" t="s">
        <v>22786</v>
      </c>
      <c r="C14527">
        <f ca="1">RAND()</f>
        <v>0.77504553869222492</v>
      </c>
    </row>
    <row r="14528" spans="1:3">
      <c r="A14528" t="s">
        <v>51608</v>
      </c>
      <c r="B14528" t="s">
        <v>48119</v>
      </c>
      <c r="C14528">
        <f ca="1">RAND()</f>
        <v>0.28876934345115746</v>
      </c>
    </row>
    <row r="14529" spans="1:3">
      <c r="A14529" t="s">
        <v>0</v>
      </c>
      <c r="B14529" t="s">
        <v>5631</v>
      </c>
      <c r="C14529">
        <f ca="1">RAND()</f>
        <v>0.81920666849150858</v>
      </c>
    </row>
    <row r="14530" spans="1:3">
      <c r="A14530" t="s">
        <v>51608</v>
      </c>
      <c r="B14530" t="s">
        <v>21703</v>
      </c>
      <c r="C14530">
        <f ca="1">RAND()</f>
        <v>0.92109316190538371</v>
      </c>
    </row>
    <row r="14531" spans="1:3">
      <c r="A14531" t="s">
        <v>51606</v>
      </c>
      <c r="B14531" t="s">
        <v>29193</v>
      </c>
      <c r="C14531">
        <f ca="1">RAND()</f>
        <v>0.30666986428618415</v>
      </c>
    </row>
    <row r="14532" spans="1:3">
      <c r="A14532" t="s">
        <v>0</v>
      </c>
      <c r="B14532" t="s">
        <v>34175</v>
      </c>
      <c r="C14532">
        <f ca="1">RAND()</f>
        <v>0.69500210453961919</v>
      </c>
    </row>
    <row r="14533" spans="1:3">
      <c r="A14533" t="s">
        <v>51607</v>
      </c>
      <c r="B14533" t="s">
        <v>43390</v>
      </c>
      <c r="C14533">
        <f ca="1">RAND()</f>
        <v>0.40269273572598174</v>
      </c>
    </row>
    <row r="14534" spans="1:3">
      <c r="A14534" t="s">
        <v>51607</v>
      </c>
      <c r="B14534" t="s">
        <v>46104</v>
      </c>
      <c r="C14534">
        <f ca="1">RAND()</f>
        <v>0.92133346702258256</v>
      </c>
    </row>
    <row r="14535" spans="1:3">
      <c r="A14535" t="s">
        <v>51607</v>
      </c>
      <c r="B14535" t="s">
        <v>6813</v>
      </c>
      <c r="C14535">
        <f ca="1">RAND()</f>
        <v>0.20670628752719933</v>
      </c>
    </row>
    <row r="14536" spans="1:3">
      <c r="A14536" t="s">
        <v>51606</v>
      </c>
      <c r="B14536" t="s">
        <v>10597</v>
      </c>
      <c r="C14536">
        <f ca="1">RAND()</f>
        <v>0.8580413588684489</v>
      </c>
    </row>
    <row r="14537" spans="1:3">
      <c r="A14537" t="s">
        <v>0</v>
      </c>
      <c r="B14537" t="s">
        <v>20527</v>
      </c>
      <c r="C14537">
        <f ca="1">RAND()</f>
        <v>0.83705296630281911</v>
      </c>
    </row>
    <row r="14538" spans="1:3">
      <c r="A14538" t="s">
        <v>0</v>
      </c>
      <c r="B14538" t="s">
        <v>27243</v>
      </c>
      <c r="C14538">
        <f ca="1">RAND()</f>
        <v>0.32988860451690327</v>
      </c>
    </row>
    <row r="14539" spans="1:3">
      <c r="A14539" t="s">
        <v>0</v>
      </c>
      <c r="B14539" t="s">
        <v>3830</v>
      </c>
      <c r="C14539">
        <f ca="1">RAND()</f>
        <v>0.23296358528991956</v>
      </c>
    </row>
    <row r="14540" spans="1:3">
      <c r="A14540" t="s">
        <v>51606</v>
      </c>
      <c r="B14540" t="s">
        <v>1954</v>
      </c>
      <c r="C14540">
        <f ca="1">RAND()</f>
        <v>0.15648057256504899</v>
      </c>
    </row>
    <row r="14541" spans="1:3">
      <c r="A14541" t="s">
        <v>51605</v>
      </c>
      <c r="B14541" t="s">
        <v>3235</v>
      </c>
      <c r="C14541">
        <f ca="1">RAND()</f>
        <v>0.45919780408472677</v>
      </c>
    </row>
    <row r="14542" spans="1:3">
      <c r="A14542" t="s">
        <v>51606</v>
      </c>
      <c r="B14542" t="s">
        <v>26625</v>
      </c>
      <c r="C14542">
        <f ca="1">RAND()</f>
        <v>0.18462544701128514</v>
      </c>
    </row>
    <row r="14543" spans="1:3">
      <c r="A14543" t="s">
        <v>51605</v>
      </c>
      <c r="B14543" t="s">
        <v>7467</v>
      </c>
      <c r="C14543">
        <f ca="1">RAND()</f>
        <v>0.42627792490486816</v>
      </c>
    </row>
    <row r="14544" spans="1:3">
      <c r="A14544" t="s">
        <v>51607</v>
      </c>
      <c r="B14544" t="s">
        <v>38857</v>
      </c>
      <c r="C14544">
        <f ca="1">RAND()</f>
        <v>0.24909849458731881</v>
      </c>
    </row>
    <row r="14545" spans="1:3">
      <c r="A14545" t="s">
        <v>51605</v>
      </c>
      <c r="B14545" t="s">
        <v>50501</v>
      </c>
      <c r="C14545">
        <f ca="1">RAND()</f>
        <v>0.26185340095733467</v>
      </c>
    </row>
    <row r="14546" spans="1:3">
      <c r="A14546" t="s">
        <v>51607</v>
      </c>
      <c r="B14546" t="s">
        <v>38445</v>
      </c>
      <c r="C14546">
        <f ca="1">RAND()</f>
        <v>0.22920971888922959</v>
      </c>
    </row>
    <row r="14547" spans="1:3">
      <c r="A14547" t="s">
        <v>51607</v>
      </c>
      <c r="B14547" t="s">
        <v>39570</v>
      </c>
      <c r="C14547">
        <f ca="1">RAND()</f>
        <v>0.72361467165861337</v>
      </c>
    </row>
    <row r="14548" spans="1:3">
      <c r="A14548" t="s">
        <v>0</v>
      </c>
      <c r="B14548" t="s">
        <v>6656</v>
      </c>
      <c r="C14548">
        <f ca="1">RAND()</f>
        <v>0.94240213263051242</v>
      </c>
    </row>
    <row r="14549" spans="1:3">
      <c r="A14549" t="s">
        <v>1</v>
      </c>
      <c r="B14549" t="s">
        <v>1809</v>
      </c>
      <c r="C14549">
        <f ca="1">RAND()</f>
        <v>0.13221999830068198</v>
      </c>
    </row>
    <row r="14550" spans="1:3">
      <c r="A14550" t="s">
        <v>51605</v>
      </c>
      <c r="B14550" t="s">
        <v>26134</v>
      </c>
      <c r="C14550">
        <f ca="1">RAND()</f>
        <v>0.29201942447815199</v>
      </c>
    </row>
    <row r="14551" spans="1:3">
      <c r="A14551" t="s">
        <v>1</v>
      </c>
      <c r="B14551" t="s">
        <v>3659</v>
      </c>
      <c r="C14551">
        <f ca="1">RAND()</f>
        <v>0.9147940777167084</v>
      </c>
    </row>
    <row r="14552" spans="1:3">
      <c r="A14552" t="s">
        <v>51607</v>
      </c>
      <c r="B14552" t="s">
        <v>24032</v>
      </c>
      <c r="C14552">
        <f ca="1">RAND()</f>
        <v>6.5354626245905156E-2</v>
      </c>
    </row>
    <row r="14553" spans="1:3">
      <c r="A14553" t="s">
        <v>51607</v>
      </c>
      <c r="B14553" t="s">
        <v>601</v>
      </c>
      <c r="C14553">
        <f ca="1">RAND()</f>
        <v>5.1820294248179244E-2</v>
      </c>
    </row>
    <row r="14554" spans="1:3">
      <c r="A14554" t="s">
        <v>51608</v>
      </c>
      <c r="B14554" t="s">
        <v>49182</v>
      </c>
      <c r="C14554">
        <f ca="1">RAND()</f>
        <v>0.46471439960702798</v>
      </c>
    </row>
    <row r="14555" spans="1:3">
      <c r="A14555" t="s">
        <v>51607</v>
      </c>
      <c r="B14555" t="s">
        <v>50969</v>
      </c>
      <c r="C14555">
        <f ca="1">RAND()</f>
        <v>8.5479437006560688E-2</v>
      </c>
    </row>
    <row r="14556" spans="1:3">
      <c r="A14556" t="s">
        <v>1</v>
      </c>
      <c r="B14556" t="s">
        <v>8205</v>
      </c>
      <c r="C14556">
        <f ca="1">RAND()</f>
        <v>0.59242175942081288</v>
      </c>
    </row>
    <row r="14557" spans="1:3">
      <c r="A14557" t="s">
        <v>51606</v>
      </c>
      <c r="B14557" t="s">
        <v>24118</v>
      </c>
      <c r="C14557">
        <f ca="1">RAND()</f>
        <v>0.22745633105212781</v>
      </c>
    </row>
    <row r="14558" spans="1:3">
      <c r="A14558" t="s">
        <v>0</v>
      </c>
      <c r="B14558" t="s">
        <v>4425</v>
      </c>
      <c r="C14558">
        <f ca="1">RAND()</f>
        <v>0.30758337614341869</v>
      </c>
    </row>
    <row r="14559" spans="1:3">
      <c r="A14559" t="s">
        <v>51608</v>
      </c>
      <c r="B14559" t="s">
        <v>40454</v>
      </c>
      <c r="C14559">
        <f ca="1">RAND()</f>
        <v>0.92177242156087291</v>
      </c>
    </row>
    <row r="14560" spans="1:3">
      <c r="A14560" t="s">
        <v>51606</v>
      </c>
      <c r="B14560" t="s">
        <v>3156</v>
      </c>
      <c r="C14560">
        <f ca="1">RAND()</f>
        <v>0.48494693313960613</v>
      </c>
    </row>
    <row r="14561" spans="1:3">
      <c r="A14561" t="s">
        <v>51605</v>
      </c>
      <c r="B14561" t="s">
        <v>11952</v>
      </c>
      <c r="C14561">
        <f ca="1">RAND()</f>
        <v>0.91027977950944328</v>
      </c>
    </row>
    <row r="14562" spans="1:3">
      <c r="A14562" t="s">
        <v>1</v>
      </c>
      <c r="B14562" t="s">
        <v>13618</v>
      </c>
      <c r="C14562">
        <f ca="1">RAND()</f>
        <v>0.89651934458794758</v>
      </c>
    </row>
    <row r="14563" spans="1:3">
      <c r="A14563" t="s">
        <v>0</v>
      </c>
      <c r="B14563" t="s">
        <v>15061</v>
      </c>
      <c r="C14563">
        <f ca="1">RAND()</f>
        <v>0.91016922235818509</v>
      </c>
    </row>
    <row r="14564" spans="1:3">
      <c r="A14564" t="s">
        <v>0</v>
      </c>
      <c r="B14564" t="s">
        <v>40487</v>
      </c>
      <c r="C14564">
        <f ca="1">RAND()</f>
        <v>0.48655672390629889</v>
      </c>
    </row>
    <row r="14565" spans="1:3">
      <c r="A14565" t="s">
        <v>51607</v>
      </c>
      <c r="B14565" t="s">
        <v>29495</v>
      </c>
      <c r="C14565">
        <f ca="1">RAND()</f>
        <v>0.4940292179771395</v>
      </c>
    </row>
    <row r="14566" spans="1:3">
      <c r="A14566" t="s">
        <v>51607</v>
      </c>
      <c r="B14566" t="s">
        <v>35309</v>
      </c>
      <c r="C14566">
        <f ca="1">RAND()</f>
        <v>0.4375075539788984</v>
      </c>
    </row>
    <row r="14567" spans="1:3">
      <c r="A14567" t="s">
        <v>51606</v>
      </c>
      <c r="B14567" t="s">
        <v>79</v>
      </c>
      <c r="C14567">
        <f ca="1">RAND()</f>
        <v>0.9657716198354126</v>
      </c>
    </row>
    <row r="14568" spans="1:3">
      <c r="A14568" t="s">
        <v>51605</v>
      </c>
      <c r="B14568" t="s">
        <v>39700</v>
      </c>
      <c r="C14568">
        <f ca="1">RAND()</f>
        <v>0.56646333238172353</v>
      </c>
    </row>
    <row r="14569" spans="1:3">
      <c r="A14569" t="s">
        <v>51607</v>
      </c>
      <c r="B14569" t="s">
        <v>2758</v>
      </c>
      <c r="C14569">
        <f ca="1">RAND()</f>
        <v>0.51581537851616299</v>
      </c>
    </row>
    <row r="14570" spans="1:3">
      <c r="A14570" t="s">
        <v>1</v>
      </c>
      <c r="B14570" t="s">
        <v>4361</v>
      </c>
      <c r="C14570">
        <f ca="1">RAND()</f>
        <v>0.45000294465082902</v>
      </c>
    </row>
    <row r="14571" spans="1:3">
      <c r="A14571" t="s">
        <v>0</v>
      </c>
      <c r="B14571" t="s">
        <v>9445</v>
      </c>
      <c r="C14571">
        <f ca="1">RAND()</f>
        <v>0.32506446723784221</v>
      </c>
    </row>
    <row r="14572" spans="1:3">
      <c r="A14572" t="s">
        <v>51606</v>
      </c>
      <c r="B14572" t="s">
        <v>31161</v>
      </c>
      <c r="C14572">
        <f ca="1">RAND()</f>
        <v>0.23683881232900084</v>
      </c>
    </row>
    <row r="14573" spans="1:3">
      <c r="A14573" t="s">
        <v>51608</v>
      </c>
      <c r="B14573" t="s">
        <v>8658</v>
      </c>
      <c r="C14573">
        <f ca="1">RAND()</f>
        <v>0.56681963434203353</v>
      </c>
    </row>
    <row r="14574" spans="1:3">
      <c r="A14574" t="s">
        <v>51608</v>
      </c>
      <c r="B14574" t="s">
        <v>46129</v>
      </c>
      <c r="C14574">
        <f ca="1">RAND()</f>
        <v>0.3103438700257628</v>
      </c>
    </row>
    <row r="14575" spans="1:3">
      <c r="A14575" t="s">
        <v>0</v>
      </c>
      <c r="B14575" t="s">
        <v>5794</v>
      </c>
      <c r="C14575">
        <f ca="1">RAND()</f>
        <v>0.24376491799969691</v>
      </c>
    </row>
    <row r="14576" spans="1:3">
      <c r="A14576" t="s">
        <v>0</v>
      </c>
      <c r="B14576" t="s">
        <v>16236</v>
      </c>
      <c r="C14576">
        <f ca="1">RAND()</f>
        <v>0.62513346574367001</v>
      </c>
    </row>
    <row r="14577" spans="1:3">
      <c r="A14577" t="s">
        <v>51608</v>
      </c>
      <c r="B14577" t="s">
        <v>49854</v>
      </c>
      <c r="C14577">
        <f ca="1">RAND()</f>
        <v>0.18876949253048991</v>
      </c>
    </row>
    <row r="14578" spans="1:3">
      <c r="A14578" t="s">
        <v>51608</v>
      </c>
      <c r="B14578" t="s">
        <v>38297</v>
      </c>
      <c r="C14578">
        <f ca="1">RAND()</f>
        <v>0.46994127503882677</v>
      </c>
    </row>
    <row r="14579" spans="1:3">
      <c r="A14579" t="s">
        <v>51608</v>
      </c>
      <c r="B14579" t="s">
        <v>19137</v>
      </c>
      <c r="C14579">
        <f ca="1">RAND()</f>
        <v>0.92362050111792504</v>
      </c>
    </row>
    <row r="14580" spans="1:3">
      <c r="A14580" t="s">
        <v>51605</v>
      </c>
      <c r="B14580" t="s">
        <v>32743</v>
      </c>
      <c r="C14580">
        <f ca="1">RAND()</f>
        <v>0.67180446403169369</v>
      </c>
    </row>
    <row r="14581" spans="1:3">
      <c r="A14581" t="s">
        <v>51608</v>
      </c>
      <c r="B14581" t="s">
        <v>40311</v>
      </c>
      <c r="C14581">
        <f ca="1">RAND()</f>
        <v>0.64080961825357252</v>
      </c>
    </row>
    <row r="14582" spans="1:3">
      <c r="A14582" t="s">
        <v>51607</v>
      </c>
      <c r="B14582" t="s">
        <v>7284</v>
      </c>
      <c r="C14582">
        <f ca="1">RAND()</f>
        <v>0.7477910577841731</v>
      </c>
    </row>
    <row r="14583" spans="1:3">
      <c r="A14583" t="s">
        <v>51606</v>
      </c>
      <c r="B14583" t="s">
        <v>35936</v>
      </c>
      <c r="C14583">
        <f ca="1">RAND()</f>
        <v>0.83274651027665658</v>
      </c>
    </row>
    <row r="14584" spans="1:3">
      <c r="A14584" t="s">
        <v>51606</v>
      </c>
      <c r="B14584" t="s">
        <v>10513</v>
      </c>
      <c r="C14584">
        <f ca="1">RAND()</f>
        <v>0.58051961701378796</v>
      </c>
    </row>
    <row r="14585" spans="1:3">
      <c r="A14585" t="s">
        <v>51605</v>
      </c>
      <c r="B14585" t="s">
        <v>26796</v>
      </c>
      <c r="C14585">
        <f ca="1">RAND()</f>
        <v>0.82208210600576359</v>
      </c>
    </row>
    <row r="14586" spans="1:3">
      <c r="A14586" t="s">
        <v>51607</v>
      </c>
      <c r="B14586" t="s">
        <v>42188</v>
      </c>
      <c r="C14586">
        <f ca="1">RAND()</f>
        <v>4.0944802931805913E-2</v>
      </c>
    </row>
    <row r="14587" spans="1:3">
      <c r="A14587" t="s">
        <v>51606</v>
      </c>
      <c r="B14587" t="s">
        <v>19489</v>
      </c>
      <c r="C14587">
        <f ca="1">RAND()</f>
        <v>0.15611468003001783</v>
      </c>
    </row>
    <row r="14588" spans="1:3">
      <c r="A14588" t="s">
        <v>51607</v>
      </c>
      <c r="B14588" t="s">
        <v>6036</v>
      </c>
      <c r="C14588">
        <f ca="1">RAND()</f>
        <v>0.81891059041872361</v>
      </c>
    </row>
    <row r="14589" spans="1:3">
      <c r="A14589" t="s">
        <v>51608</v>
      </c>
      <c r="B14589" t="s">
        <v>22457</v>
      </c>
      <c r="C14589">
        <f ca="1">RAND()</f>
        <v>0.74661757161195041</v>
      </c>
    </row>
    <row r="14590" spans="1:3">
      <c r="A14590" t="s">
        <v>51607</v>
      </c>
      <c r="B14590" t="s">
        <v>2470</v>
      </c>
      <c r="C14590">
        <f ca="1">RAND()</f>
        <v>0.89520844706475378</v>
      </c>
    </row>
    <row r="14591" spans="1:3">
      <c r="A14591" t="s">
        <v>51608</v>
      </c>
      <c r="B14591" t="s">
        <v>22325</v>
      </c>
      <c r="C14591">
        <f ca="1">RAND()</f>
        <v>0.29206345522330257</v>
      </c>
    </row>
    <row r="14592" spans="1:3">
      <c r="A14592" t="s">
        <v>51605</v>
      </c>
      <c r="B14592" t="s">
        <v>34234</v>
      </c>
      <c r="C14592">
        <f ca="1">RAND()</f>
        <v>0.310639326346142</v>
      </c>
    </row>
    <row r="14593" spans="1:3">
      <c r="A14593" t="s">
        <v>51608</v>
      </c>
      <c r="B14593" t="s">
        <v>25507</v>
      </c>
      <c r="C14593">
        <f ca="1">RAND()</f>
        <v>0.66540832383226356</v>
      </c>
    </row>
    <row r="14594" spans="1:3">
      <c r="A14594" t="s">
        <v>51607</v>
      </c>
      <c r="B14594" t="s">
        <v>10478</v>
      </c>
      <c r="C14594">
        <f ca="1">RAND()</f>
        <v>0.1791168281138501</v>
      </c>
    </row>
    <row r="14595" spans="1:3">
      <c r="A14595" t="s">
        <v>51608</v>
      </c>
      <c r="B14595" t="s">
        <v>7098</v>
      </c>
      <c r="C14595">
        <f ca="1">RAND()</f>
        <v>0.12614927003319842</v>
      </c>
    </row>
    <row r="14596" spans="1:3">
      <c r="A14596" t="s">
        <v>1</v>
      </c>
      <c r="B14596" t="s">
        <v>48933</v>
      </c>
      <c r="C14596">
        <f ca="1">RAND()</f>
        <v>0.89971639656727298</v>
      </c>
    </row>
    <row r="14597" spans="1:3">
      <c r="A14597" t="s">
        <v>0</v>
      </c>
      <c r="B14597" t="s">
        <v>40100</v>
      </c>
      <c r="C14597">
        <f ca="1">RAND()</f>
        <v>0.20877425776752467</v>
      </c>
    </row>
    <row r="14598" spans="1:3">
      <c r="A14598" t="s">
        <v>51608</v>
      </c>
      <c r="B14598" t="s">
        <v>42079</v>
      </c>
      <c r="C14598">
        <f ca="1">RAND()</f>
        <v>0.70262139220852482</v>
      </c>
    </row>
    <row r="14599" spans="1:3">
      <c r="A14599" t="s">
        <v>1</v>
      </c>
      <c r="B14599" t="s">
        <v>32419</v>
      </c>
      <c r="C14599">
        <f ca="1">RAND()</f>
        <v>0.63558580696330469</v>
      </c>
    </row>
    <row r="14600" spans="1:3">
      <c r="A14600" t="s">
        <v>1</v>
      </c>
      <c r="B14600" t="s">
        <v>16795</v>
      </c>
      <c r="C14600">
        <f ca="1">RAND()</f>
        <v>4.5727331476017152E-2</v>
      </c>
    </row>
    <row r="14601" spans="1:3">
      <c r="A14601" t="s">
        <v>0</v>
      </c>
      <c r="B14601" t="s">
        <v>24658</v>
      </c>
      <c r="C14601">
        <f ca="1">RAND()</f>
        <v>0.83570582060353205</v>
      </c>
    </row>
    <row r="14602" spans="1:3">
      <c r="A14602" t="s">
        <v>0</v>
      </c>
      <c r="B14602" t="s">
        <v>20138</v>
      </c>
      <c r="C14602">
        <f ca="1">RAND()</f>
        <v>0.45004322698363619</v>
      </c>
    </row>
    <row r="14603" spans="1:3">
      <c r="A14603" t="s">
        <v>51605</v>
      </c>
      <c r="B14603" t="s">
        <v>25711</v>
      </c>
      <c r="C14603">
        <f ca="1">RAND()</f>
        <v>0.67024744531063618</v>
      </c>
    </row>
    <row r="14604" spans="1:3">
      <c r="A14604" t="s">
        <v>51606</v>
      </c>
      <c r="B14604" t="s">
        <v>14836</v>
      </c>
      <c r="C14604">
        <f ca="1">RAND()</f>
        <v>0.22346350008647675</v>
      </c>
    </row>
    <row r="14605" spans="1:3">
      <c r="A14605" t="s">
        <v>51607</v>
      </c>
      <c r="B14605" t="s">
        <v>29365</v>
      </c>
      <c r="C14605">
        <f ca="1">RAND()</f>
        <v>0.37122298986710744</v>
      </c>
    </row>
    <row r="14606" spans="1:3">
      <c r="A14606" t="s">
        <v>51607</v>
      </c>
      <c r="B14606" t="s">
        <v>41276</v>
      </c>
      <c r="C14606">
        <f ca="1">RAND()</f>
        <v>0.80191873643611256</v>
      </c>
    </row>
    <row r="14607" spans="1:3">
      <c r="A14607" t="s">
        <v>51608</v>
      </c>
      <c r="B14607" t="s">
        <v>35835</v>
      </c>
      <c r="C14607">
        <f ca="1">RAND()</f>
        <v>0.81178206319570179</v>
      </c>
    </row>
    <row r="14608" spans="1:3">
      <c r="A14608" t="s">
        <v>51607</v>
      </c>
      <c r="B14608" t="s">
        <v>38166</v>
      </c>
      <c r="C14608">
        <f ca="1">RAND()</f>
        <v>0.6852056675232191</v>
      </c>
    </row>
    <row r="14609" spans="1:3">
      <c r="A14609" t="s">
        <v>51607</v>
      </c>
      <c r="B14609" t="s">
        <v>34413</v>
      </c>
      <c r="C14609">
        <f ca="1">RAND()</f>
        <v>0.26726536788526567</v>
      </c>
    </row>
    <row r="14610" spans="1:3">
      <c r="A14610" t="s">
        <v>0</v>
      </c>
      <c r="B14610" t="s">
        <v>8835</v>
      </c>
      <c r="C14610">
        <f ca="1">RAND()</f>
        <v>0.78558842250293337</v>
      </c>
    </row>
    <row r="14611" spans="1:3">
      <c r="A14611" t="s">
        <v>51605</v>
      </c>
      <c r="B14611" t="s">
        <v>43170</v>
      </c>
      <c r="C14611">
        <f ca="1">RAND()</f>
        <v>0.34744510997286016</v>
      </c>
    </row>
    <row r="14612" spans="1:3">
      <c r="A14612" t="s">
        <v>51606</v>
      </c>
      <c r="B14612" t="s">
        <v>14364</v>
      </c>
      <c r="C14612">
        <f ca="1">RAND()</f>
        <v>0.79947736123337854</v>
      </c>
    </row>
    <row r="14613" spans="1:3">
      <c r="A14613" t="s">
        <v>1</v>
      </c>
      <c r="B14613" t="s">
        <v>5933</v>
      </c>
      <c r="C14613">
        <f ca="1">RAND()</f>
        <v>0.77095645709276239</v>
      </c>
    </row>
    <row r="14614" spans="1:3">
      <c r="A14614" t="s">
        <v>51607</v>
      </c>
      <c r="B14614" t="s">
        <v>35689</v>
      </c>
      <c r="C14614">
        <f ca="1">RAND()</f>
        <v>0.27718489183333384</v>
      </c>
    </row>
    <row r="14615" spans="1:3">
      <c r="A14615" t="s">
        <v>51605</v>
      </c>
      <c r="B14615" t="s">
        <v>2100</v>
      </c>
      <c r="C14615">
        <f ca="1">RAND()</f>
        <v>0.60525115796685025</v>
      </c>
    </row>
    <row r="14616" spans="1:3">
      <c r="A14616" t="s">
        <v>1</v>
      </c>
      <c r="B14616" t="s">
        <v>31618</v>
      </c>
      <c r="C14616">
        <f ca="1">RAND()</f>
        <v>0.24959301391898414</v>
      </c>
    </row>
    <row r="14617" spans="1:3">
      <c r="A14617" t="s">
        <v>0</v>
      </c>
      <c r="B14617" t="s">
        <v>3202</v>
      </c>
      <c r="C14617">
        <f ca="1">RAND()</f>
        <v>0.72283308349568831</v>
      </c>
    </row>
    <row r="14618" spans="1:3">
      <c r="A14618" t="s">
        <v>51607</v>
      </c>
      <c r="B14618" t="s">
        <v>15376</v>
      </c>
      <c r="C14618">
        <f ca="1">RAND()</f>
        <v>0.37164691017689555</v>
      </c>
    </row>
    <row r="14619" spans="1:3">
      <c r="A14619" t="s">
        <v>51606</v>
      </c>
      <c r="B14619" t="s">
        <v>20260</v>
      </c>
      <c r="C14619">
        <f ca="1">RAND()</f>
        <v>9.286669888291843E-2</v>
      </c>
    </row>
    <row r="14620" spans="1:3">
      <c r="A14620" t="s">
        <v>51607</v>
      </c>
      <c r="B14620" t="s">
        <v>49576</v>
      </c>
      <c r="C14620">
        <f ca="1">RAND()</f>
        <v>0.71710745511939966</v>
      </c>
    </row>
    <row r="14621" spans="1:3">
      <c r="A14621" t="s">
        <v>1</v>
      </c>
      <c r="B14621" t="s">
        <v>8758</v>
      </c>
      <c r="C14621">
        <f ca="1">RAND()</f>
        <v>0.43386335888333116</v>
      </c>
    </row>
    <row r="14622" spans="1:3">
      <c r="A14622" t="s">
        <v>51606</v>
      </c>
      <c r="B14622" t="s">
        <v>14838</v>
      </c>
      <c r="C14622">
        <f ca="1">RAND()</f>
        <v>0.97449155235136153</v>
      </c>
    </row>
    <row r="14623" spans="1:3">
      <c r="A14623" t="s">
        <v>51606</v>
      </c>
      <c r="B14623" t="s">
        <v>35823</v>
      </c>
      <c r="C14623">
        <f ca="1">RAND()</f>
        <v>0.37632825598871866</v>
      </c>
    </row>
    <row r="14624" spans="1:3">
      <c r="A14624" t="s">
        <v>0</v>
      </c>
      <c r="B14624" t="s">
        <v>50816</v>
      </c>
      <c r="C14624">
        <f ca="1">RAND()</f>
        <v>4.787052086830057E-2</v>
      </c>
    </row>
    <row r="14625" spans="1:3">
      <c r="A14625" t="s">
        <v>0</v>
      </c>
      <c r="B14625" t="s">
        <v>16464</v>
      </c>
      <c r="C14625">
        <f ca="1">RAND()</f>
        <v>0.24216545536740886</v>
      </c>
    </row>
    <row r="14626" spans="1:3">
      <c r="A14626" t="s">
        <v>0</v>
      </c>
      <c r="B14626" t="s">
        <v>3968</v>
      </c>
      <c r="C14626">
        <f ca="1">RAND()</f>
        <v>0.44453747604571914</v>
      </c>
    </row>
    <row r="14627" spans="1:3">
      <c r="A14627" t="s">
        <v>51606</v>
      </c>
      <c r="B14627" t="s">
        <v>304</v>
      </c>
      <c r="C14627">
        <f ca="1">RAND()</f>
        <v>0.81959678503691979</v>
      </c>
    </row>
    <row r="14628" spans="1:3">
      <c r="A14628" t="s">
        <v>51607</v>
      </c>
      <c r="B14628" t="s">
        <v>30911</v>
      </c>
      <c r="C14628">
        <f ca="1">RAND()</f>
        <v>0.46058421218906653</v>
      </c>
    </row>
    <row r="14629" spans="1:3">
      <c r="A14629" t="s">
        <v>51607</v>
      </c>
      <c r="B14629" t="s">
        <v>27828</v>
      </c>
      <c r="C14629">
        <f ca="1">RAND()</f>
        <v>0.4443703300297781</v>
      </c>
    </row>
    <row r="14630" spans="1:3">
      <c r="A14630" t="s">
        <v>51607</v>
      </c>
      <c r="B14630" t="s">
        <v>15751</v>
      </c>
      <c r="C14630">
        <f ca="1">RAND()</f>
        <v>0.8072138267245802</v>
      </c>
    </row>
    <row r="14631" spans="1:3">
      <c r="A14631" t="s">
        <v>51608</v>
      </c>
      <c r="B14631" t="s">
        <v>22612</v>
      </c>
      <c r="C14631">
        <f ca="1">RAND()</f>
        <v>6.9725961791278657E-2</v>
      </c>
    </row>
    <row r="14632" spans="1:3">
      <c r="A14632" t="s">
        <v>51608</v>
      </c>
      <c r="B14632" t="s">
        <v>17301</v>
      </c>
      <c r="C14632">
        <f ca="1">RAND()</f>
        <v>0.37098192984060119</v>
      </c>
    </row>
    <row r="14633" spans="1:3">
      <c r="A14633" t="s">
        <v>51608</v>
      </c>
      <c r="B14633" t="s">
        <v>12521</v>
      </c>
      <c r="C14633">
        <f ca="1">RAND()</f>
        <v>0.47215809722712809</v>
      </c>
    </row>
    <row r="14634" spans="1:3">
      <c r="A14634" t="s">
        <v>0</v>
      </c>
      <c r="B14634" t="s">
        <v>34957</v>
      </c>
      <c r="C14634">
        <f ca="1">RAND()</f>
        <v>0.7255895227297734</v>
      </c>
    </row>
    <row r="14635" spans="1:3">
      <c r="A14635" t="s">
        <v>51607</v>
      </c>
      <c r="B14635" t="s">
        <v>22639</v>
      </c>
      <c r="C14635">
        <f ca="1">RAND()</f>
        <v>0.30733975548035575</v>
      </c>
    </row>
    <row r="14636" spans="1:3">
      <c r="A14636" t="s">
        <v>1</v>
      </c>
      <c r="B14636" t="s">
        <v>15275</v>
      </c>
      <c r="C14636">
        <f ca="1">RAND()</f>
        <v>0.68493084239611401</v>
      </c>
    </row>
    <row r="14637" spans="1:3">
      <c r="A14637" t="s">
        <v>51607</v>
      </c>
      <c r="B14637" t="s">
        <v>33674</v>
      </c>
      <c r="C14637">
        <f ca="1">RAND()</f>
        <v>0.88546092220355355</v>
      </c>
    </row>
    <row r="14638" spans="1:3">
      <c r="A14638" t="s">
        <v>1</v>
      </c>
      <c r="B14638" t="s">
        <v>43948</v>
      </c>
      <c r="C14638">
        <f ca="1">RAND()</f>
        <v>0.17668456290398893</v>
      </c>
    </row>
    <row r="14639" spans="1:3">
      <c r="A14639" t="s">
        <v>51605</v>
      </c>
      <c r="B14639" t="s">
        <v>21724</v>
      </c>
      <c r="C14639">
        <f ca="1">RAND()</f>
        <v>0.82769974485885422</v>
      </c>
    </row>
    <row r="14640" spans="1:3">
      <c r="A14640" t="s">
        <v>51605</v>
      </c>
      <c r="B14640" t="s">
        <v>10059</v>
      </c>
      <c r="C14640">
        <f ca="1">RAND()</f>
        <v>0.69710200971670733</v>
      </c>
    </row>
    <row r="14641" spans="1:3">
      <c r="A14641" t="s">
        <v>51605</v>
      </c>
      <c r="B14641" t="s">
        <v>46768</v>
      </c>
      <c r="C14641">
        <f ca="1">RAND()</f>
        <v>0.74620586773771624</v>
      </c>
    </row>
    <row r="14642" spans="1:3">
      <c r="A14642" t="s">
        <v>51605</v>
      </c>
      <c r="B14642" t="s">
        <v>23379</v>
      </c>
      <c r="C14642">
        <f ca="1">RAND()</f>
        <v>0.97065355293794964</v>
      </c>
    </row>
    <row r="14643" spans="1:3">
      <c r="A14643" t="s">
        <v>51608</v>
      </c>
      <c r="B14643" t="s">
        <v>47259</v>
      </c>
      <c r="C14643">
        <f ca="1">RAND()</f>
        <v>0.39841760432498197</v>
      </c>
    </row>
    <row r="14644" spans="1:3">
      <c r="A14644" t="s">
        <v>51607</v>
      </c>
      <c r="B14644" t="s">
        <v>47301</v>
      </c>
      <c r="C14644">
        <f ca="1">RAND()</f>
        <v>0.44349593466936088</v>
      </c>
    </row>
    <row r="14645" spans="1:3">
      <c r="A14645" t="s">
        <v>51605</v>
      </c>
      <c r="B14645" t="s">
        <v>9150</v>
      </c>
      <c r="C14645">
        <f ca="1">RAND()</f>
        <v>0.13679278243863913</v>
      </c>
    </row>
    <row r="14646" spans="1:3">
      <c r="A14646" t="s">
        <v>51606</v>
      </c>
      <c r="B14646" t="s">
        <v>5611</v>
      </c>
      <c r="C14646">
        <f ca="1">RAND()</f>
        <v>0.29385075301593777</v>
      </c>
    </row>
    <row r="14647" spans="1:3">
      <c r="A14647" t="s">
        <v>51607</v>
      </c>
      <c r="B14647" t="s">
        <v>30567</v>
      </c>
      <c r="C14647">
        <f ca="1">RAND()</f>
        <v>2.9924671810453884E-2</v>
      </c>
    </row>
    <row r="14648" spans="1:3">
      <c r="A14648" t="s">
        <v>1</v>
      </c>
      <c r="B14648" t="s">
        <v>34995</v>
      </c>
      <c r="C14648">
        <f ca="1">RAND()</f>
        <v>0.9659104759830085</v>
      </c>
    </row>
    <row r="14649" spans="1:3">
      <c r="A14649" t="s">
        <v>51605</v>
      </c>
      <c r="B14649" t="s">
        <v>1186</v>
      </c>
      <c r="C14649">
        <f ca="1">RAND()</f>
        <v>0.5298276786739734</v>
      </c>
    </row>
    <row r="14650" spans="1:3">
      <c r="A14650" t="s">
        <v>51608</v>
      </c>
      <c r="B14650" t="s">
        <v>14424</v>
      </c>
      <c r="C14650">
        <f ca="1">RAND()</f>
        <v>0.67890595784332519</v>
      </c>
    </row>
    <row r="14651" spans="1:3">
      <c r="A14651" t="s">
        <v>51606</v>
      </c>
      <c r="B14651" t="s">
        <v>706</v>
      </c>
      <c r="C14651">
        <f ca="1">RAND()</f>
        <v>0.26886781794560677</v>
      </c>
    </row>
    <row r="14652" spans="1:3">
      <c r="A14652" t="s">
        <v>51608</v>
      </c>
      <c r="B14652" t="s">
        <v>1044</v>
      </c>
      <c r="C14652">
        <f ca="1">RAND()</f>
        <v>0.52536101411256997</v>
      </c>
    </row>
    <row r="14653" spans="1:3">
      <c r="A14653" t="s">
        <v>51608</v>
      </c>
      <c r="B14653" t="s">
        <v>46527</v>
      </c>
      <c r="C14653">
        <f ca="1">RAND()</f>
        <v>0.81768641778155082</v>
      </c>
    </row>
    <row r="14654" spans="1:3">
      <c r="A14654" t="s">
        <v>51605</v>
      </c>
      <c r="B14654" t="s">
        <v>47846</v>
      </c>
      <c r="C14654">
        <f ca="1">RAND()</f>
        <v>0.9010599638288227</v>
      </c>
    </row>
    <row r="14655" spans="1:3">
      <c r="A14655" t="s">
        <v>0</v>
      </c>
      <c r="B14655" t="s">
        <v>50382</v>
      </c>
      <c r="C14655">
        <f ca="1">RAND()</f>
        <v>0.94702404338818946</v>
      </c>
    </row>
    <row r="14656" spans="1:3">
      <c r="A14656" t="s">
        <v>0</v>
      </c>
      <c r="B14656" t="s">
        <v>32838</v>
      </c>
      <c r="C14656">
        <f ca="1">RAND()</f>
        <v>0.79071362221758357</v>
      </c>
    </row>
    <row r="14657" spans="1:3">
      <c r="A14657" t="s">
        <v>51607</v>
      </c>
      <c r="B14657" t="s">
        <v>50733</v>
      </c>
      <c r="C14657">
        <f ca="1">RAND()</f>
        <v>0.9664910314111943</v>
      </c>
    </row>
    <row r="14658" spans="1:3">
      <c r="A14658" t="s">
        <v>1</v>
      </c>
      <c r="B14658" t="s">
        <v>29098</v>
      </c>
      <c r="C14658">
        <f ca="1">RAND()</f>
        <v>0.16671507224666182</v>
      </c>
    </row>
    <row r="14659" spans="1:3">
      <c r="A14659" t="s">
        <v>0</v>
      </c>
      <c r="B14659" t="s">
        <v>39142</v>
      </c>
      <c r="C14659">
        <f ca="1">RAND()</f>
        <v>0.81450823498763636</v>
      </c>
    </row>
    <row r="14660" spans="1:3">
      <c r="A14660" t="s">
        <v>51607</v>
      </c>
      <c r="B14660" t="s">
        <v>24787</v>
      </c>
      <c r="C14660">
        <f ca="1">RAND()</f>
        <v>0.86398927637539147</v>
      </c>
    </row>
    <row r="14661" spans="1:3">
      <c r="A14661" t="s">
        <v>51605</v>
      </c>
      <c r="B14661" t="s">
        <v>20040</v>
      </c>
      <c r="C14661">
        <f ca="1">RAND()</f>
        <v>0.89798646728228138</v>
      </c>
    </row>
    <row r="14662" spans="1:3">
      <c r="A14662" t="s">
        <v>51606</v>
      </c>
      <c r="B14662" t="s">
        <v>32119</v>
      </c>
      <c r="C14662">
        <f ca="1">RAND()</f>
        <v>7.0600662776675871E-2</v>
      </c>
    </row>
    <row r="14663" spans="1:3">
      <c r="A14663" t="s">
        <v>1</v>
      </c>
      <c r="B14663" t="s">
        <v>21615</v>
      </c>
      <c r="C14663">
        <f ca="1">RAND()</f>
        <v>0.49704390084734906</v>
      </c>
    </row>
    <row r="14664" spans="1:3">
      <c r="A14664" t="s">
        <v>1</v>
      </c>
      <c r="B14664" t="s">
        <v>39458</v>
      </c>
      <c r="C14664">
        <f ca="1">RAND()</f>
        <v>0.38587046403115188</v>
      </c>
    </row>
    <row r="14665" spans="1:3">
      <c r="A14665" t="s">
        <v>51605</v>
      </c>
      <c r="B14665" t="s">
        <v>33782</v>
      </c>
      <c r="C14665">
        <f ca="1">RAND()</f>
        <v>0.27565417098384526</v>
      </c>
    </row>
    <row r="14666" spans="1:3">
      <c r="A14666" t="s">
        <v>51605</v>
      </c>
      <c r="B14666" t="s">
        <v>47496</v>
      </c>
      <c r="C14666">
        <f ca="1">RAND()</f>
        <v>5.5141700011082984E-2</v>
      </c>
    </row>
    <row r="14667" spans="1:3">
      <c r="A14667" t="s">
        <v>51606</v>
      </c>
      <c r="B14667" t="s">
        <v>18376</v>
      </c>
      <c r="C14667">
        <f ca="1">RAND()</f>
        <v>0.86036741302864084</v>
      </c>
    </row>
    <row r="14668" spans="1:3">
      <c r="A14668" t="s">
        <v>51606</v>
      </c>
      <c r="B14668" t="s">
        <v>17718</v>
      </c>
      <c r="C14668">
        <f ca="1">RAND()</f>
        <v>0.4614216797266395</v>
      </c>
    </row>
    <row r="14669" spans="1:3">
      <c r="A14669" t="s">
        <v>51607</v>
      </c>
      <c r="B14669" t="s">
        <v>45929</v>
      </c>
      <c r="C14669">
        <f ca="1">RAND()</f>
        <v>0.73593456437067528</v>
      </c>
    </row>
    <row r="14670" spans="1:3">
      <c r="A14670" t="s">
        <v>1</v>
      </c>
      <c r="B14670" t="s">
        <v>6227</v>
      </c>
      <c r="C14670">
        <f ca="1">RAND()</f>
        <v>0.7788311670257394</v>
      </c>
    </row>
    <row r="14671" spans="1:3">
      <c r="A14671" t="s">
        <v>51607</v>
      </c>
      <c r="B14671" t="s">
        <v>9046</v>
      </c>
      <c r="C14671">
        <f ca="1">RAND()</f>
        <v>0.13830392987305107</v>
      </c>
    </row>
    <row r="14672" spans="1:3">
      <c r="A14672" t="s">
        <v>1</v>
      </c>
      <c r="B14672" t="s">
        <v>24367</v>
      </c>
      <c r="C14672">
        <f ca="1">RAND()</f>
        <v>9.483144560017398E-2</v>
      </c>
    </row>
    <row r="14673" spans="1:3">
      <c r="A14673" t="s">
        <v>51605</v>
      </c>
      <c r="B14673" t="s">
        <v>50577</v>
      </c>
      <c r="C14673">
        <f ca="1">RAND()</f>
        <v>0.71855239084558609</v>
      </c>
    </row>
    <row r="14674" spans="1:3">
      <c r="A14674" t="s">
        <v>51605</v>
      </c>
      <c r="B14674" t="s">
        <v>14097</v>
      </c>
      <c r="C14674">
        <f ca="1">RAND()</f>
        <v>0.1022250244194064</v>
      </c>
    </row>
    <row r="14675" spans="1:3">
      <c r="A14675" t="s">
        <v>1</v>
      </c>
      <c r="B14675" t="s">
        <v>5421</v>
      </c>
      <c r="C14675">
        <f ca="1">RAND()</f>
        <v>0.84087816749289424</v>
      </c>
    </row>
    <row r="14676" spans="1:3">
      <c r="A14676" t="s">
        <v>0</v>
      </c>
      <c r="B14676" t="s">
        <v>16309</v>
      </c>
      <c r="C14676">
        <f ca="1">RAND()</f>
        <v>0.85406545259075706</v>
      </c>
    </row>
    <row r="14677" spans="1:3">
      <c r="A14677" t="s">
        <v>51608</v>
      </c>
      <c r="B14677" t="s">
        <v>46530</v>
      </c>
      <c r="C14677">
        <f ca="1">RAND()</f>
        <v>0.11239515910692821</v>
      </c>
    </row>
    <row r="14678" spans="1:3">
      <c r="A14678" t="s">
        <v>1</v>
      </c>
      <c r="B14678" t="s">
        <v>48069</v>
      </c>
      <c r="C14678">
        <f ca="1">RAND()</f>
        <v>0.84720216033271956</v>
      </c>
    </row>
    <row r="14679" spans="1:3">
      <c r="A14679" t="s">
        <v>0</v>
      </c>
      <c r="B14679" t="s">
        <v>7807</v>
      </c>
      <c r="C14679">
        <f ca="1">RAND()</f>
        <v>0.39857759436298479</v>
      </c>
    </row>
    <row r="14680" spans="1:3">
      <c r="A14680" t="s">
        <v>1</v>
      </c>
      <c r="B14680" t="s">
        <v>7432</v>
      </c>
      <c r="C14680">
        <f ca="1">RAND()</f>
        <v>0.21644216312576225</v>
      </c>
    </row>
    <row r="14681" spans="1:3">
      <c r="A14681" t="s">
        <v>51606</v>
      </c>
      <c r="B14681" t="s">
        <v>3284</v>
      </c>
      <c r="C14681">
        <f ca="1">RAND()</f>
        <v>0.68191482611430032</v>
      </c>
    </row>
    <row r="14682" spans="1:3">
      <c r="A14682" t="s">
        <v>51608</v>
      </c>
      <c r="B14682" t="s">
        <v>4723</v>
      </c>
      <c r="C14682">
        <f ca="1">RAND()</f>
        <v>0.44637594335043662</v>
      </c>
    </row>
    <row r="14683" spans="1:3">
      <c r="A14683" t="s">
        <v>51607</v>
      </c>
      <c r="B14683" t="s">
        <v>51129</v>
      </c>
      <c r="C14683">
        <f ca="1">RAND()</f>
        <v>0.92133564545969282</v>
      </c>
    </row>
    <row r="14684" spans="1:3">
      <c r="A14684" t="s">
        <v>1</v>
      </c>
      <c r="B14684" t="s">
        <v>46900</v>
      </c>
      <c r="C14684">
        <f ca="1">RAND()</f>
        <v>0.32574831957139128</v>
      </c>
    </row>
    <row r="14685" spans="1:3">
      <c r="A14685" t="s">
        <v>51607</v>
      </c>
      <c r="B14685" t="s">
        <v>30884</v>
      </c>
      <c r="C14685">
        <f ca="1">RAND()</f>
        <v>0.54959871633478841</v>
      </c>
    </row>
    <row r="14686" spans="1:3">
      <c r="A14686" t="s">
        <v>1</v>
      </c>
      <c r="B14686" t="s">
        <v>16536</v>
      </c>
      <c r="C14686">
        <f ca="1">RAND()</f>
        <v>9.0375059675080971E-2</v>
      </c>
    </row>
    <row r="14687" spans="1:3">
      <c r="A14687" t="s">
        <v>51606</v>
      </c>
      <c r="B14687" t="s">
        <v>3648</v>
      </c>
      <c r="C14687">
        <f ca="1">RAND()</f>
        <v>0.13154258519583362</v>
      </c>
    </row>
    <row r="14688" spans="1:3">
      <c r="A14688" t="s">
        <v>0</v>
      </c>
      <c r="B14688" t="s">
        <v>31385</v>
      </c>
      <c r="C14688">
        <f ca="1">RAND()</f>
        <v>9.2967885668827299E-2</v>
      </c>
    </row>
    <row r="14689" spans="1:3">
      <c r="A14689" t="s">
        <v>0</v>
      </c>
      <c r="B14689" t="s">
        <v>35582</v>
      </c>
      <c r="C14689">
        <f ca="1">RAND()</f>
        <v>0.62645336485238112</v>
      </c>
    </row>
    <row r="14690" spans="1:3">
      <c r="A14690" t="s">
        <v>51605</v>
      </c>
      <c r="B14690" t="s">
        <v>3861</v>
      </c>
      <c r="C14690">
        <f ca="1">RAND()</f>
        <v>0.13826911824644372</v>
      </c>
    </row>
    <row r="14691" spans="1:3">
      <c r="A14691" t="s">
        <v>51607</v>
      </c>
      <c r="B14691" t="s">
        <v>13133</v>
      </c>
      <c r="C14691">
        <f ca="1">RAND()</f>
        <v>5.200388980303472E-2</v>
      </c>
    </row>
    <row r="14692" spans="1:3">
      <c r="A14692" t="s">
        <v>0</v>
      </c>
      <c r="B14692" t="s">
        <v>47418</v>
      </c>
      <c r="C14692">
        <f ca="1">RAND()</f>
        <v>0.4030123782325179</v>
      </c>
    </row>
    <row r="14693" spans="1:3">
      <c r="A14693" t="s">
        <v>1</v>
      </c>
      <c r="B14693" t="s">
        <v>6191</v>
      </c>
      <c r="C14693">
        <f ca="1">RAND()</f>
        <v>0.33809407257298185</v>
      </c>
    </row>
    <row r="14694" spans="1:3">
      <c r="A14694" t="s">
        <v>1</v>
      </c>
      <c r="B14694" t="s">
        <v>33063</v>
      </c>
      <c r="C14694">
        <f ca="1">RAND()</f>
        <v>0.99094498713319068</v>
      </c>
    </row>
    <row r="14695" spans="1:3">
      <c r="A14695" t="s">
        <v>51608</v>
      </c>
      <c r="B14695" t="s">
        <v>38037</v>
      </c>
      <c r="C14695">
        <f ca="1">RAND()</f>
        <v>0.33028942481537593</v>
      </c>
    </row>
    <row r="14696" spans="1:3">
      <c r="A14696" t="s">
        <v>51606</v>
      </c>
      <c r="B14696" t="s">
        <v>6320</v>
      </c>
      <c r="C14696">
        <f ca="1">RAND()</f>
        <v>0.78236512262126945</v>
      </c>
    </row>
    <row r="14697" spans="1:3">
      <c r="A14697" t="s">
        <v>51608</v>
      </c>
      <c r="B14697" t="s">
        <v>35591</v>
      </c>
      <c r="C14697">
        <f ca="1">RAND()</f>
        <v>0.4686765233057314</v>
      </c>
    </row>
    <row r="14698" spans="1:3">
      <c r="A14698" t="s">
        <v>0</v>
      </c>
      <c r="B14698" t="s">
        <v>23827</v>
      </c>
      <c r="C14698">
        <f ca="1">RAND()</f>
        <v>0.7679418022563268</v>
      </c>
    </row>
    <row r="14699" spans="1:3">
      <c r="A14699" t="s">
        <v>1</v>
      </c>
      <c r="B14699" t="s">
        <v>13230</v>
      </c>
      <c r="C14699">
        <f ca="1">RAND()</f>
        <v>0.39140654232729399</v>
      </c>
    </row>
    <row r="14700" spans="1:3">
      <c r="A14700" t="s">
        <v>51605</v>
      </c>
      <c r="B14700" t="s">
        <v>23937</v>
      </c>
      <c r="C14700">
        <f ca="1">RAND()</f>
        <v>0.76453377615751217</v>
      </c>
    </row>
    <row r="14701" spans="1:3">
      <c r="A14701" t="s">
        <v>0</v>
      </c>
      <c r="B14701" t="s">
        <v>32863</v>
      </c>
      <c r="C14701">
        <f ca="1">RAND()</f>
        <v>0.79431037029557416</v>
      </c>
    </row>
    <row r="14702" spans="1:3">
      <c r="A14702" t="s">
        <v>51607</v>
      </c>
      <c r="B14702" t="s">
        <v>10463</v>
      </c>
      <c r="C14702">
        <f ca="1">RAND()</f>
        <v>0.71343104857596262</v>
      </c>
    </row>
    <row r="14703" spans="1:3">
      <c r="A14703" t="s">
        <v>51607</v>
      </c>
      <c r="B14703" t="s">
        <v>42416</v>
      </c>
      <c r="C14703">
        <f ca="1">RAND()</f>
        <v>4.5670237300952654E-2</v>
      </c>
    </row>
    <row r="14704" spans="1:3">
      <c r="A14704" t="s">
        <v>1</v>
      </c>
      <c r="B14704" t="s">
        <v>48177</v>
      </c>
      <c r="C14704">
        <f ca="1">RAND()</f>
        <v>0.73285124730317186</v>
      </c>
    </row>
    <row r="14705" spans="1:3">
      <c r="A14705" t="s">
        <v>1</v>
      </c>
      <c r="B14705" t="s">
        <v>27793</v>
      </c>
      <c r="C14705">
        <f ca="1">RAND()</f>
        <v>0.59045564060101674</v>
      </c>
    </row>
    <row r="14706" spans="1:3">
      <c r="A14706" t="s">
        <v>0</v>
      </c>
      <c r="B14706" t="s">
        <v>7812</v>
      </c>
      <c r="C14706">
        <f ca="1">RAND()</f>
        <v>0.51610789754116126</v>
      </c>
    </row>
    <row r="14707" spans="1:3">
      <c r="A14707" t="s">
        <v>51605</v>
      </c>
      <c r="B14707" t="s">
        <v>2716</v>
      </c>
      <c r="C14707">
        <f ca="1">RAND()</f>
        <v>0.96363762171203016</v>
      </c>
    </row>
    <row r="14708" spans="1:3">
      <c r="A14708" t="s">
        <v>51608</v>
      </c>
      <c r="B14708" t="s">
        <v>43667</v>
      </c>
      <c r="C14708">
        <f ca="1">RAND()</f>
        <v>0.74662904207071012</v>
      </c>
    </row>
    <row r="14709" spans="1:3">
      <c r="A14709" t="s">
        <v>0</v>
      </c>
      <c r="B14709" t="s">
        <v>21402</v>
      </c>
      <c r="C14709">
        <f ca="1">RAND()</f>
        <v>0.4367133031973266</v>
      </c>
    </row>
    <row r="14710" spans="1:3">
      <c r="A14710" t="s">
        <v>51608</v>
      </c>
      <c r="B14710" t="s">
        <v>19560</v>
      </c>
      <c r="C14710">
        <f ca="1">RAND()</f>
        <v>0.66065561097296022</v>
      </c>
    </row>
    <row r="14711" spans="1:3">
      <c r="A14711" t="s">
        <v>51606</v>
      </c>
      <c r="B14711" t="s">
        <v>35280</v>
      </c>
      <c r="C14711">
        <f ca="1">RAND()</f>
        <v>0.2125237622986883</v>
      </c>
    </row>
    <row r="14712" spans="1:3">
      <c r="A14712" t="s">
        <v>51605</v>
      </c>
      <c r="B14712" t="s">
        <v>3554</v>
      </c>
      <c r="C14712">
        <f ca="1">RAND()</f>
        <v>0.52169101585598132</v>
      </c>
    </row>
    <row r="14713" spans="1:3">
      <c r="A14713" t="s">
        <v>51608</v>
      </c>
      <c r="B14713" t="s">
        <v>48513</v>
      </c>
      <c r="C14713">
        <f ca="1">RAND()</f>
        <v>0.80142031189024276</v>
      </c>
    </row>
    <row r="14714" spans="1:3">
      <c r="A14714" t="s">
        <v>51606</v>
      </c>
      <c r="B14714" t="s">
        <v>15664</v>
      </c>
      <c r="C14714">
        <f ca="1">RAND()</f>
        <v>0.89007934762129404</v>
      </c>
    </row>
    <row r="14715" spans="1:3">
      <c r="A14715" t="s">
        <v>51606</v>
      </c>
      <c r="B14715" t="s">
        <v>33527</v>
      </c>
      <c r="C14715">
        <f ca="1">RAND()</f>
        <v>0.66289763354893283</v>
      </c>
    </row>
    <row r="14716" spans="1:3">
      <c r="A14716" t="s">
        <v>51606</v>
      </c>
      <c r="B14716" t="s">
        <v>32488</v>
      </c>
      <c r="C14716">
        <f ca="1">RAND()</f>
        <v>0.53384619960845248</v>
      </c>
    </row>
    <row r="14717" spans="1:3">
      <c r="A14717" t="s">
        <v>51606</v>
      </c>
      <c r="B14717" t="s">
        <v>12684</v>
      </c>
      <c r="C14717">
        <f ca="1">RAND()</f>
        <v>0.49852686909057331</v>
      </c>
    </row>
    <row r="14718" spans="1:3">
      <c r="A14718" t="s">
        <v>0</v>
      </c>
      <c r="B14718" t="s">
        <v>32563</v>
      </c>
      <c r="C14718">
        <f ca="1">RAND()</f>
        <v>4.9422516559281537E-2</v>
      </c>
    </row>
    <row r="14719" spans="1:3">
      <c r="A14719" t="s">
        <v>51607</v>
      </c>
      <c r="B14719" t="s">
        <v>16429</v>
      </c>
      <c r="C14719">
        <f ca="1">RAND()</f>
        <v>0.81159886114656687</v>
      </c>
    </row>
    <row r="14720" spans="1:3">
      <c r="A14720" t="s">
        <v>51605</v>
      </c>
      <c r="B14720" t="s">
        <v>24278</v>
      </c>
      <c r="C14720">
        <f ca="1">RAND()</f>
        <v>0.12938951236098828</v>
      </c>
    </row>
    <row r="14721" spans="1:3">
      <c r="A14721" t="s">
        <v>51608</v>
      </c>
      <c r="B14721" t="s">
        <v>17425</v>
      </c>
      <c r="C14721">
        <f ca="1">RAND()</f>
        <v>0.52150771441839072</v>
      </c>
    </row>
    <row r="14722" spans="1:3">
      <c r="A14722" t="s">
        <v>51606</v>
      </c>
      <c r="B14722" t="s">
        <v>3580</v>
      </c>
      <c r="C14722">
        <f ca="1">RAND()</f>
        <v>0.23706046546991955</v>
      </c>
    </row>
    <row r="14723" spans="1:3">
      <c r="A14723" t="s">
        <v>51607</v>
      </c>
      <c r="B14723" t="s">
        <v>43946</v>
      </c>
      <c r="C14723">
        <f ca="1">RAND()</f>
        <v>0.39618673034600138</v>
      </c>
    </row>
    <row r="14724" spans="1:3">
      <c r="A14724" t="s">
        <v>0</v>
      </c>
      <c r="B14724" t="s">
        <v>31685</v>
      </c>
      <c r="C14724">
        <f ca="1">RAND()</f>
        <v>0.95372999025152239</v>
      </c>
    </row>
    <row r="14725" spans="1:3">
      <c r="A14725" t="s">
        <v>51605</v>
      </c>
      <c r="B14725" t="s">
        <v>5673</v>
      </c>
      <c r="C14725">
        <f ca="1">RAND()</f>
        <v>2.1913590834497509E-2</v>
      </c>
    </row>
    <row r="14726" spans="1:3">
      <c r="A14726" t="s">
        <v>51608</v>
      </c>
      <c r="B14726" t="s">
        <v>29311</v>
      </c>
      <c r="C14726">
        <f ca="1">RAND()</f>
        <v>5.1969209547677142E-2</v>
      </c>
    </row>
    <row r="14727" spans="1:3">
      <c r="A14727" t="s">
        <v>0</v>
      </c>
      <c r="B14727" t="s">
        <v>17056</v>
      </c>
      <c r="C14727">
        <f ca="1">RAND()</f>
        <v>0.16230785757667388</v>
      </c>
    </row>
    <row r="14728" spans="1:3">
      <c r="A14728" t="s">
        <v>1</v>
      </c>
      <c r="B14728" t="s">
        <v>5781</v>
      </c>
      <c r="C14728">
        <f ca="1">RAND()</f>
        <v>0.13526962484244864</v>
      </c>
    </row>
    <row r="14729" spans="1:3">
      <c r="A14729" t="s">
        <v>51607</v>
      </c>
      <c r="B14729" t="s">
        <v>26990</v>
      </c>
      <c r="C14729">
        <f ca="1">RAND()</f>
        <v>0.60891345960601084</v>
      </c>
    </row>
    <row r="14730" spans="1:3">
      <c r="A14730" t="s">
        <v>0</v>
      </c>
      <c r="B14730" t="s">
        <v>18088</v>
      </c>
      <c r="C14730">
        <f ca="1">RAND()</f>
        <v>0.86704964900401593</v>
      </c>
    </row>
    <row r="14731" spans="1:3">
      <c r="A14731" t="s">
        <v>1</v>
      </c>
      <c r="B14731" t="s">
        <v>31308</v>
      </c>
      <c r="C14731">
        <f ca="1">RAND()</f>
        <v>0.72356403421788396</v>
      </c>
    </row>
    <row r="14732" spans="1:3">
      <c r="A14732" t="s">
        <v>51605</v>
      </c>
      <c r="B14732" t="s">
        <v>48621</v>
      </c>
      <c r="C14732">
        <f ca="1">RAND()</f>
        <v>0.86501613698090074</v>
      </c>
    </row>
    <row r="14733" spans="1:3">
      <c r="A14733" t="s">
        <v>0</v>
      </c>
      <c r="B14733" t="s">
        <v>29357</v>
      </c>
      <c r="C14733">
        <f ca="1">RAND()</f>
        <v>0.94809088380125595</v>
      </c>
    </row>
    <row r="14734" spans="1:3">
      <c r="A14734" t="s">
        <v>51608</v>
      </c>
      <c r="B14734" t="s">
        <v>2981</v>
      </c>
      <c r="C14734">
        <f ca="1">RAND()</f>
        <v>0.67579182435610585</v>
      </c>
    </row>
    <row r="14735" spans="1:3">
      <c r="A14735" t="s">
        <v>51606</v>
      </c>
      <c r="B14735" t="s">
        <v>26310</v>
      </c>
      <c r="C14735">
        <f ca="1">RAND()</f>
        <v>0.73250680269352608</v>
      </c>
    </row>
    <row r="14736" spans="1:3">
      <c r="A14736" t="s">
        <v>51605</v>
      </c>
      <c r="B14736" t="s">
        <v>46845</v>
      </c>
      <c r="C14736">
        <f ca="1">RAND()</f>
        <v>9.7306416988408695E-2</v>
      </c>
    </row>
    <row r="14737" spans="1:3">
      <c r="A14737" t="s">
        <v>51607</v>
      </c>
      <c r="B14737" t="s">
        <v>30198</v>
      </c>
      <c r="C14737">
        <f ca="1">RAND()</f>
        <v>0.64387396421135912</v>
      </c>
    </row>
    <row r="14738" spans="1:3">
      <c r="A14738" t="s">
        <v>51607</v>
      </c>
      <c r="B14738" t="s">
        <v>2004</v>
      </c>
      <c r="C14738">
        <f ca="1">RAND()</f>
        <v>7.3029972882077243E-2</v>
      </c>
    </row>
    <row r="14739" spans="1:3">
      <c r="A14739" t="s">
        <v>51606</v>
      </c>
      <c r="B14739" t="s">
        <v>28663</v>
      </c>
      <c r="C14739">
        <f ca="1">RAND()</f>
        <v>0.24420075661105289</v>
      </c>
    </row>
    <row r="14740" spans="1:3">
      <c r="A14740" t="s">
        <v>51608</v>
      </c>
      <c r="B14740" t="s">
        <v>27477</v>
      </c>
      <c r="C14740">
        <f ca="1">RAND()</f>
        <v>0.61502619242567569</v>
      </c>
    </row>
    <row r="14741" spans="1:3">
      <c r="A14741" t="s">
        <v>51607</v>
      </c>
      <c r="B14741" t="s">
        <v>167</v>
      </c>
      <c r="C14741">
        <f ca="1">RAND()</f>
        <v>0.77759194480680616</v>
      </c>
    </row>
    <row r="14742" spans="1:3">
      <c r="A14742" t="s">
        <v>51607</v>
      </c>
      <c r="B14742" t="s">
        <v>33737</v>
      </c>
      <c r="C14742">
        <f ca="1">RAND()</f>
        <v>0.78395392080989323</v>
      </c>
    </row>
    <row r="14743" spans="1:3">
      <c r="A14743" t="s">
        <v>51605</v>
      </c>
      <c r="B14743" t="s">
        <v>28526</v>
      </c>
      <c r="C14743">
        <f ca="1">RAND()</f>
        <v>0.45340666435254806</v>
      </c>
    </row>
    <row r="14744" spans="1:3">
      <c r="A14744" t="s">
        <v>51606</v>
      </c>
      <c r="B14744" t="s">
        <v>22665</v>
      </c>
      <c r="C14744">
        <f ca="1">RAND()</f>
        <v>0.9729662390725099</v>
      </c>
    </row>
    <row r="14745" spans="1:3">
      <c r="A14745" t="s">
        <v>51605</v>
      </c>
      <c r="B14745" t="s">
        <v>31691</v>
      </c>
      <c r="C14745">
        <f ca="1">RAND()</f>
        <v>0.12922491132763814</v>
      </c>
    </row>
    <row r="14746" spans="1:3">
      <c r="A14746" t="s">
        <v>0</v>
      </c>
      <c r="B14746" t="s">
        <v>9787</v>
      </c>
      <c r="C14746">
        <f ca="1">RAND()</f>
        <v>0.27249379241640759</v>
      </c>
    </row>
    <row r="14747" spans="1:3">
      <c r="A14747" t="s">
        <v>0</v>
      </c>
      <c r="B14747" t="s">
        <v>34257</v>
      </c>
      <c r="C14747">
        <f ca="1">RAND()</f>
        <v>0.20373098751009278</v>
      </c>
    </row>
    <row r="14748" spans="1:3">
      <c r="A14748" t="s">
        <v>51605</v>
      </c>
      <c r="B14748" t="s">
        <v>40130</v>
      </c>
      <c r="C14748">
        <f ca="1">RAND()</f>
        <v>0.13510556785510452</v>
      </c>
    </row>
    <row r="14749" spans="1:3">
      <c r="A14749" t="s">
        <v>51607</v>
      </c>
      <c r="B14749" t="s">
        <v>10593</v>
      </c>
      <c r="C14749">
        <f ca="1">RAND()</f>
        <v>0.8410595281356692</v>
      </c>
    </row>
    <row r="14750" spans="1:3">
      <c r="A14750" t="s">
        <v>51607</v>
      </c>
      <c r="B14750" t="s">
        <v>39516</v>
      </c>
      <c r="C14750">
        <f ca="1">RAND()</f>
        <v>0.88171913193025653</v>
      </c>
    </row>
    <row r="14751" spans="1:3">
      <c r="A14751" t="s">
        <v>1</v>
      </c>
      <c r="B14751" t="s">
        <v>42652</v>
      </c>
      <c r="C14751">
        <f ca="1">RAND()</f>
        <v>9.438222962829923E-2</v>
      </c>
    </row>
    <row r="14752" spans="1:3">
      <c r="A14752" t="s">
        <v>51605</v>
      </c>
      <c r="B14752" t="s">
        <v>17127</v>
      </c>
      <c r="C14752">
        <f ca="1">RAND()</f>
        <v>0.97317962846090833</v>
      </c>
    </row>
    <row r="14753" spans="1:3">
      <c r="A14753" t="s">
        <v>0</v>
      </c>
      <c r="B14753" t="s">
        <v>37757</v>
      </c>
      <c r="C14753">
        <f ca="1">RAND()</f>
        <v>0.48545885191547999</v>
      </c>
    </row>
    <row r="14754" spans="1:3">
      <c r="A14754" t="s">
        <v>0</v>
      </c>
      <c r="B14754" t="s">
        <v>14883</v>
      </c>
      <c r="C14754">
        <f ca="1">RAND()</f>
        <v>0.63859623125197407</v>
      </c>
    </row>
    <row r="14755" spans="1:3">
      <c r="A14755" t="s">
        <v>51607</v>
      </c>
      <c r="B14755" t="s">
        <v>5725</v>
      </c>
      <c r="C14755">
        <f ca="1">RAND()</f>
        <v>0.12825995794585598</v>
      </c>
    </row>
    <row r="14756" spans="1:3">
      <c r="A14756" t="s">
        <v>0</v>
      </c>
      <c r="B14756" t="s">
        <v>46130</v>
      </c>
      <c r="C14756">
        <f ca="1">RAND()</f>
        <v>0.35990545920927097</v>
      </c>
    </row>
    <row r="14757" spans="1:3">
      <c r="A14757" t="s">
        <v>0</v>
      </c>
      <c r="B14757" t="s">
        <v>32839</v>
      </c>
      <c r="C14757">
        <f ca="1">RAND()</f>
        <v>0.75671666944790728</v>
      </c>
    </row>
    <row r="14758" spans="1:3">
      <c r="A14758" t="s">
        <v>0</v>
      </c>
      <c r="B14758" t="s">
        <v>37653</v>
      </c>
      <c r="C14758">
        <f ca="1">RAND()</f>
        <v>0.25446888714901261</v>
      </c>
    </row>
    <row r="14759" spans="1:3">
      <c r="A14759" t="s">
        <v>1</v>
      </c>
      <c r="B14759" t="s">
        <v>26048</v>
      </c>
      <c r="C14759">
        <f ca="1">RAND()</f>
        <v>0.20569721616422376</v>
      </c>
    </row>
    <row r="14760" spans="1:3">
      <c r="A14760" t="s">
        <v>51606</v>
      </c>
      <c r="B14760" t="s">
        <v>18764</v>
      </c>
      <c r="C14760">
        <f ca="1">RAND()</f>
        <v>0.42548143362955959</v>
      </c>
    </row>
    <row r="14761" spans="1:3">
      <c r="A14761" t="s">
        <v>0</v>
      </c>
      <c r="B14761" t="s">
        <v>35945</v>
      </c>
      <c r="C14761">
        <f ca="1">RAND()</f>
        <v>0.15567471797959043</v>
      </c>
    </row>
    <row r="14762" spans="1:3">
      <c r="A14762" t="s">
        <v>51607</v>
      </c>
      <c r="B14762" t="s">
        <v>19853</v>
      </c>
      <c r="C14762">
        <f ca="1">RAND()</f>
        <v>0.49092253230959149</v>
      </c>
    </row>
    <row r="14763" spans="1:3">
      <c r="A14763" t="s">
        <v>1</v>
      </c>
      <c r="B14763" t="s">
        <v>30912</v>
      </c>
      <c r="C14763">
        <f ca="1">RAND()</f>
        <v>0.75863145528354137</v>
      </c>
    </row>
    <row r="14764" spans="1:3">
      <c r="A14764" t="s">
        <v>1</v>
      </c>
      <c r="B14764" t="s">
        <v>19752</v>
      </c>
      <c r="C14764">
        <f ca="1">RAND()</f>
        <v>2.7921792856131944E-2</v>
      </c>
    </row>
    <row r="14765" spans="1:3">
      <c r="A14765" t="s">
        <v>1</v>
      </c>
      <c r="B14765" t="s">
        <v>36668</v>
      </c>
      <c r="C14765">
        <f ca="1">RAND()</f>
        <v>0.37634416573830964</v>
      </c>
    </row>
    <row r="14766" spans="1:3">
      <c r="A14766" t="s">
        <v>1</v>
      </c>
      <c r="B14766" t="s">
        <v>13026</v>
      </c>
      <c r="C14766">
        <f ca="1">RAND()</f>
        <v>0.62030447440560788</v>
      </c>
    </row>
    <row r="14767" spans="1:3">
      <c r="A14767" t="s">
        <v>1</v>
      </c>
      <c r="B14767" t="s">
        <v>9332</v>
      </c>
      <c r="C14767">
        <f ca="1">RAND()</f>
        <v>0.22649142987669424</v>
      </c>
    </row>
    <row r="14768" spans="1:3">
      <c r="A14768" t="s">
        <v>51607</v>
      </c>
      <c r="B14768" t="s">
        <v>23169</v>
      </c>
      <c r="C14768">
        <f ca="1">RAND()</f>
        <v>0.16561391516476098</v>
      </c>
    </row>
    <row r="14769" spans="1:3">
      <c r="A14769" t="s">
        <v>51605</v>
      </c>
      <c r="B14769" t="s">
        <v>37274</v>
      </c>
      <c r="C14769">
        <f ca="1">RAND()</f>
        <v>0.72085272693611313</v>
      </c>
    </row>
    <row r="14770" spans="1:3">
      <c r="A14770" t="s">
        <v>1</v>
      </c>
      <c r="B14770" t="s">
        <v>44569</v>
      </c>
      <c r="C14770">
        <f ca="1">RAND()</f>
        <v>1.9793447795168118E-2</v>
      </c>
    </row>
    <row r="14771" spans="1:3">
      <c r="A14771" t="s">
        <v>1</v>
      </c>
      <c r="B14771" t="s">
        <v>4375</v>
      </c>
      <c r="C14771">
        <f ca="1">RAND()</f>
        <v>0.39127498057332621</v>
      </c>
    </row>
    <row r="14772" spans="1:3">
      <c r="A14772" t="s">
        <v>1</v>
      </c>
      <c r="B14772" t="s">
        <v>41210</v>
      </c>
      <c r="C14772">
        <f ca="1">RAND()</f>
        <v>0.95206083315290635</v>
      </c>
    </row>
    <row r="14773" spans="1:3">
      <c r="A14773" t="s">
        <v>51608</v>
      </c>
      <c r="B14773" t="s">
        <v>30434</v>
      </c>
      <c r="C14773">
        <f ca="1">RAND()</f>
        <v>0.71179155128666471</v>
      </c>
    </row>
    <row r="14774" spans="1:3">
      <c r="A14774" t="s">
        <v>51607</v>
      </c>
      <c r="B14774" t="s">
        <v>20425</v>
      </c>
      <c r="C14774">
        <f ca="1">RAND()</f>
        <v>0.24694191585761238</v>
      </c>
    </row>
    <row r="14775" spans="1:3">
      <c r="A14775" t="s">
        <v>51608</v>
      </c>
      <c r="B14775" t="s">
        <v>40463</v>
      </c>
      <c r="C14775">
        <f ca="1">RAND()</f>
        <v>0.79331741196107508</v>
      </c>
    </row>
    <row r="14776" spans="1:3">
      <c r="A14776" t="s">
        <v>1</v>
      </c>
      <c r="B14776" t="s">
        <v>47126</v>
      </c>
      <c r="C14776">
        <f ca="1">RAND()</f>
        <v>0.37939513426717952</v>
      </c>
    </row>
    <row r="14777" spans="1:3">
      <c r="A14777" t="s">
        <v>51605</v>
      </c>
      <c r="B14777" t="s">
        <v>15049</v>
      </c>
      <c r="C14777">
        <f ca="1">RAND()</f>
        <v>8.4094524465849196E-2</v>
      </c>
    </row>
    <row r="14778" spans="1:3">
      <c r="A14778" t="s">
        <v>51606</v>
      </c>
      <c r="B14778" t="s">
        <v>28927</v>
      </c>
      <c r="C14778">
        <f ca="1">RAND()</f>
        <v>0.50423485662651457</v>
      </c>
    </row>
    <row r="14779" spans="1:3">
      <c r="A14779" t="s">
        <v>51607</v>
      </c>
      <c r="B14779" t="s">
        <v>21102</v>
      </c>
      <c r="C14779">
        <f ca="1">RAND()</f>
        <v>0.21937852834008453</v>
      </c>
    </row>
    <row r="14780" spans="1:3">
      <c r="A14780" t="s">
        <v>51606</v>
      </c>
      <c r="B14780" t="s">
        <v>4163</v>
      </c>
      <c r="C14780">
        <f ca="1">RAND()</f>
        <v>0.86073719362395673</v>
      </c>
    </row>
    <row r="14781" spans="1:3">
      <c r="A14781" t="s">
        <v>1</v>
      </c>
      <c r="B14781" t="s">
        <v>18253</v>
      </c>
      <c r="C14781">
        <f ca="1">RAND()</f>
        <v>0.49533763426822808</v>
      </c>
    </row>
    <row r="14782" spans="1:3">
      <c r="A14782" t="s">
        <v>51607</v>
      </c>
      <c r="B14782" t="s">
        <v>4481</v>
      </c>
      <c r="C14782">
        <f ca="1">RAND()</f>
        <v>0.29169661921769374</v>
      </c>
    </row>
    <row r="14783" spans="1:3">
      <c r="A14783" t="s">
        <v>51607</v>
      </c>
      <c r="B14783" t="s">
        <v>10117</v>
      </c>
      <c r="C14783">
        <f ca="1">RAND()</f>
        <v>5.0276115188066406E-2</v>
      </c>
    </row>
    <row r="14784" spans="1:3">
      <c r="A14784" t="s">
        <v>51607</v>
      </c>
      <c r="B14784" t="s">
        <v>45600</v>
      </c>
      <c r="C14784">
        <f ca="1">RAND()</f>
        <v>0.44955777430140575</v>
      </c>
    </row>
    <row r="14785" spans="1:3">
      <c r="A14785" t="s">
        <v>51606</v>
      </c>
      <c r="B14785" t="s">
        <v>28060</v>
      </c>
      <c r="C14785">
        <f ca="1">RAND()</f>
        <v>0.43815230526989479</v>
      </c>
    </row>
    <row r="14786" spans="1:3">
      <c r="A14786" t="s">
        <v>51605</v>
      </c>
      <c r="B14786" t="s">
        <v>46597</v>
      </c>
      <c r="C14786">
        <f ca="1">RAND()</f>
        <v>6.7138607815283247E-2</v>
      </c>
    </row>
    <row r="14787" spans="1:3">
      <c r="A14787" t="s">
        <v>51605</v>
      </c>
      <c r="B14787" t="s">
        <v>629</v>
      </c>
      <c r="C14787">
        <f ca="1">RAND()</f>
        <v>0.25806142382334685</v>
      </c>
    </row>
    <row r="14788" spans="1:3">
      <c r="A14788" t="s">
        <v>51607</v>
      </c>
      <c r="B14788" t="s">
        <v>7985</v>
      </c>
      <c r="C14788">
        <f ca="1">RAND()</f>
        <v>0.50418961628654069</v>
      </c>
    </row>
    <row r="14789" spans="1:3">
      <c r="A14789" t="s">
        <v>51607</v>
      </c>
      <c r="B14789" t="s">
        <v>18731</v>
      </c>
      <c r="C14789">
        <f ca="1">RAND()</f>
        <v>0.98594520314672296</v>
      </c>
    </row>
    <row r="14790" spans="1:3">
      <c r="A14790" t="s">
        <v>51605</v>
      </c>
      <c r="B14790" t="s">
        <v>12539</v>
      </c>
      <c r="C14790">
        <f ca="1">RAND()</f>
        <v>6.8506268729173425E-2</v>
      </c>
    </row>
    <row r="14791" spans="1:3">
      <c r="A14791" t="s">
        <v>51606</v>
      </c>
      <c r="B14791" t="s">
        <v>13009</v>
      </c>
      <c r="C14791">
        <f ca="1">RAND()</f>
        <v>0.94786802094274036</v>
      </c>
    </row>
    <row r="14792" spans="1:3">
      <c r="A14792" t="s">
        <v>0</v>
      </c>
      <c r="B14792" t="s">
        <v>31758</v>
      </c>
      <c r="C14792">
        <f ca="1">RAND()</f>
        <v>0.14944029568502248</v>
      </c>
    </row>
    <row r="14793" spans="1:3">
      <c r="A14793" t="s">
        <v>51608</v>
      </c>
      <c r="B14793" t="s">
        <v>43837</v>
      </c>
      <c r="C14793">
        <f ca="1">RAND()</f>
        <v>0.59376593878387862</v>
      </c>
    </row>
    <row r="14794" spans="1:3">
      <c r="A14794" t="s">
        <v>51608</v>
      </c>
      <c r="B14794" t="s">
        <v>22768</v>
      </c>
      <c r="C14794">
        <f ca="1">RAND()</f>
        <v>0.80154267470135221</v>
      </c>
    </row>
    <row r="14795" spans="1:3">
      <c r="A14795" t="s">
        <v>1</v>
      </c>
      <c r="B14795" t="s">
        <v>17938</v>
      </c>
      <c r="C14795">
        <f ca="1">RAND()</f>
        <v>0.16581598751542903</v>
      </c>
    </row>
    <row r="14796" spans="1:3">
      <c r="A14796" t="s">
        <v>51606</v>
      </c>
      <c r="B14796" t="s">
        <v>18631</v>
      </c>
      <c r="C14796">
        <f ca="1">RAND()</f>
        <v>0.7052319610281399</v>
      </c>
    </row>
    <row r="14797" spans="1:3">
      <c r="A14797" t="s">
        <v>51606</v>
      </c>
      <c r="B14797" t="s">
        <v>32627</v>
      </c>
      <c r="C14797">
        <f ca="1">RAND()</f>
        <v>0.35529892185479683</v>
      </c>
    </row>
    <row r="14798" spans="1:3">
      <c r="A14798" t="s">
        <v>51606</v>
      </c>
      <c r="B14798" t="s">
        <v>29902</v>
      </c>
      <c r="C14798">
        <f ca="1">RAND()</f>
        <v>0.11065613591335244</v>
      </c>
    </row>
    <row r="14799" spans="1:3">
      <c r="A14799" t="s">
        <v>0</v>
      </c>
      <c r="B14799" t="s">
        <v>45829</v>
      </c>
      <c r="C14799">
        <f ca="1">RAND()</f>
        <v>0.95380012124713409</v>
      </c>
    </row>
    <row r="14800" spans="1:3">
      <c r="A14800" t="s">
        <v>51608</v>
      </c>
      <c r="B14800" t="s">
        <v>12834</v>
      </c>
      <c r="C14800">
        <f ca="1">RAND()</f>
        <v>0.82708883707586822</v>
      </c>
    </row>
    <row r="14801" spans="1:3">
      <c r="A14801" t="s">
        <v>0</v>
      </c>
      <c r="B14801" t="s">
        <v>51125</v>
      </c>
      <c r="C14801">
        <f ca="1">RAND()</f>
        <v>0.8647975656365724</v>
      </c>
    </row>
    <row r="14802" spans="1:3">
      <c r="A14802" t="s">
        <v>51607</v>
      </c>
      <c r="B14802" t="s">
        <v>13554</v>
      </c>
      <c r="C14802">
        <f ca="1">RAND()</f>
        <v>0.69748109242589684</v>
      </c>
    </row>
    <row r="14803" spans="1:3">
      <c r="A14803" t="s">
        <v>0</v>
      </c>
      <c r="B14803" t="s">
        <v>46799</v>
      </c>
      <c r="C14803">
        <f ca="1">RAND()</f>
        <v>0.95227794614645123</v>
      </c>
    </row>
    <row r="14804" spans="1:3">
      <c r="A14804" t="s">
        <v>51605</v>
      </c>
      <c r="B14804" t="s">
        <v>40756</v>
      </c>
      <c r="C14804">
        <f ca="1">RAND()</f>
        <v>0.89424988626641022</v>
      </c>
    </row>
    <row r="14805" spans="1:3">
      <c r="A14805" t="s">
        <v>0</v>
      </c>
      <c r="B14805" t="s">
        <v>21781</v>
      </c>
      <c r="C14805">
        <f ca="1">RAND()</f>
        <v>0.59751601046489522</v>
      </c>
    </row>
    <row r="14806" spans="1:3">
      <c r="A14806" t="s">
        <v>51606</v>
      </c>
      <c r="B14806" t="s">
        <v>30963</v>
      </c>
      <c r="C14806">
        <f ca="1">RAND()</f>
        <v>0.77395195748605428</v>
      </c>
    </row>
    <row r="14807" spans="1:3">
      <c r="A14807" t="s">
        <v>51607</v>
      </c>
      <c r="B14807" t="s">
        <v>50552</v>
      </c>
      <c r="C14807">
        <f ca="1">RAND()</f>
        <v>1.4365016778626227E-2</v>
      </c>
    </row>
    <row r="14808" spans="1:3">
      <c r="A14808" t="s">
        <v>51608</v>
      </c>
      <c r="B14808" t="s">
        <v>39365</v>
      </c>
      <c r="C14808">
        <f ca="1">RAND()</f>
        <v>9.579408897134023E-2</v>
      </c>
    </row>
    <row r="14809" spans="1:3">
      <c r="A14809" t="s">
        <v>51606</v>
      </c>
      <c r="B14809" t="s">
        <v>25623</v>
      </c>
      <c r="C14809">
        <f ca="1">RAND()</f>
        <v>0.50045877083941792</v>
      </c>
    </row>
    <row r="14810" spans="1:3">
      <c r="A14810" t="s">
        <v>51608</v>
      </c>
      <c r="B14810" t="s">
        <v>17896</v>
      </c>
      <c r="C14810">
        <f ca="1">RAND()</f>
        <v>0.25521165798346179</v>
      </c>
    </row>
    <row r="14811" spans="1:3">
      <c r="A14811" t="s">
        <v>1</v>
      </c>
      <c r="B14811" t="s">
        <v>31265</v>
      </c>
      <c r="C14811">
        <f ca="1">RAND()</f>
        <v>0.40750673224696077</v>
      </c>
    </row>
    <row r="14812" spans="1:3">
      <c r="A14812" t="s">
        <v>51608</v>
      </c>
      <c r="B14812" t="s">
        <v>50316</v>
      </c>
      <c r="C14812">
        <f ca="1">RAND()</f>
        <v>0.17361302338167683</v>
      </c>
    </row>
    <row r="14813" spans="1:3">
      <c r="A14813" t="s">
        <v>0</v>
      </c>
      <c r="B14813" t="s">
        <v>20282</v>
      </c>
      <c r="C14813">
        <f ca="1">RAND()</f>
        <v>0.60205871435222769</v>
      </c>
    </row>
    <row r="14814" spans="1:3">
      <c r="A14814" t="s">
        <v>1</v>
      </c>
      <c r="B14814" t="s">
        <v>4367</v>
      </c>
      <c r="C14814">
        <f ca="1">RAND()</f>
        <v>0.91464647852731995</v>
      </c>
    </row>
    <row r="14815" spans="1:3">
      <c r="A14815" t="s">
        <v>51608</v>
      </c>
      <c r="B14815" t="s">
        <v>30433</v>
      </c>
      <c r="C14815">
        <f ca="1">RAND()</f>
        <v>0.16219198476117913</v>
      </c>
    </row>
    <row r="14816" spans="1:3">
      <c r="A14816" t="s">
        <v>51607</v>
      </c>
      <c r="B14816" t="s">
        <v>22836</v>
      </c>
      <c r="C14816">
        <f ca="1">RAND()</f>
        <v>0.35648735157085454</v>
      </c>
    </row>
    <row r="14817" spans="1:3">
      <c r="A14817" t="s">
        <v>51606</v>
      </c>
      <c r="B14817" t="s">
        <v>23541</v>
      </c>
      <c r="C14817">
        <f ca="1">RAND()</f>
        <v>4.5963716241305352E-2</v>
      </c>
    </row>
    <row r="14818" spans="1:3">
      <c r="A14818" t="s">
        <v>0</v>
      </c>
      <c r="B14818" t="s">
        <v>27719</v>
      </c>
      <c r="C14818">
        <f ca="1">RAND()</f>
        <v>6.713763341083645E-2</v>
      </c>
    </row>
    <row r="14819" spans="1:3">
      <c r="A14819" t="s">
        <v>0</v>
      </c>
      <c r="B14819" t="s">
        <v>8320</v>
      </c>
      <c r="C14819">
        <f ca="1">RAND()</f>
        <v>0.25801089656913012</v>
      </c>
    </row>
    <row r="14820" spans="1:3">
      <c r="A14820" t="s">
        <v>1</v>
      </c>
      <c r="B14820" t="s">
        <v>46939</v>
      </c>
      <c r="C14820">
        <f ca="1">RAND()</f>
        <v>0.92224884548322617</v>
      </c>
    </row>
    <row r="14821" spans="1:3">
      <c r="A14821" t="s">
        <v>51606</v>
      </c>
      <c r="B14821" t="s">
        <v>11234</v>
      </c>
      <c r="C14821">
        <f ca="1">RAND()</f>
        <v>3.2706869102991254E-2</v>
      </c>
    </row>
    <row r="14822" spans="1:3">
      <c r="A14822" t="s">
        <v>51606</v>
      </c>
      <c r="B14822" t="s">
        <v>25753</v>
      </c>
      <c r="C14822">
        <f ca="1">RAND()</f>
        <v>7.6879034058638163E-2</v>
      </c>
    </row>
    <row r="14823" spans="1:3">
      <c r="A14823" t="s">
        <v>1</v>
      </c>
      <c r="B14823" t="s">
        <v>41125</v>
      </c>
      <c r="C14823">
        <f ca="1">RAND()</f>
        <v>0.86427272978139646</v>
      </c>
    </row>
    <row r="14824" spans="1:3">
      <c r="A14824" t="s">
        <v>51607</v>
      </c>
      <c r="B14824" t="s">
        <v>30303</v>
      </c>
      <c r="C14824">
        <f ca="1">RAND()</f>
        <v>0.64074342058966616</v>
      </c>
    </row>
    <row r="14825" spans="1:3">
      <c r="A14825" t="s">
        <v>51606</v>
      </c>
      <c r="B14825" t="s">
        <v>35285</v>
      </c>
      <c r="C14825">
        <f ca="1">RAND()</f>
        <v>0.90167778191016978</v>
      </c>
    </row>
    <row r="14826" spans="1:3">
      <c r="A14826" t="s">
        <v>51608</v>
      </c>
      <c r="B14826" t="s">
        <v>40051</v>
      </c>
      <c r="C14826">
        <f ca="1">RAND()</f>
        <v>4.5455033273572254E-2</v>
      </c>
    </row>
    <row r="14827" spans="1:3">
      <c r="A14827" t="s">
        <v>51606</v>
      </c>
      <c r="B14827" t="s">
        <v>37801</v>
      </c>
      <c r="C14827">
        <f ca="1">RAND()</f>
        <v>0.11439540635151368</v>
      </c>
    </row>
    <row r="14828" spans="1:3">
      <c r="A14828" t="s">
        <v>51608</v>
      </c>
      <c r="B14828" t="s">
        <v>6956</v>
      </c>
      <c r="C14828">
        <f ca="1">RAND()</f>
        <v>0.39745459248002257</v>
      </c>
    </row>
    <row r="14829" spans="1:3">
      <c r="A14829" t="s">
        <v>51606</v>
      </c>
      <c r="B14829" t="s">
        <v>31960</v>
      </c>
      <c r="C14829">
        <f ca="1">RAND()</f>
        <v>0.59838047112317883</v>
      </c>
    </row>
    <row r="14830" spans="1:3">
      <c r="A14830" t="s">
        <v>51606</v>
      </c>
      <c r="B14830" t="s">
        <v>24149</v>
      </c>
      <c r="C14830">
        <f ca="1">RAND()</f>
        <v>0.31641261561552758</v>
      </c>
    </row>
    <row r="14831" spans="1:3">
      <c r="A14831" t="s">
        <v>51606</v>
      </c>
      <c r="B14831" t="s">
        <v>17866</v>
      </c>
      <c r="C14831">
        <f ca="1">RAND()</f>
        <v>0.28125797049194889</v>
      </c>
    </row>
    <row r="14832" spans="1:3">
      <c r="A14832" t="s">
        <v>51607</v>
      </c>
      <c r="B14832" t="s">
        <v>44587</v>
      </c>
      <c r="C14832">
        <f ca="1">RAND()</f>
        <v>0.85730334699830335</v>
      </c>
    </row>
    <row r="14833" spans="1:3">
      <c r="A14833" t="s">
        <v>51607</v>
      </c>
      <c r="B14833" t="s">
        <v>19090</v>
      </c>
      <c r="C14833">
        <f ca="1">RAND()</f>
        <v>0.82395412862964823</v>
      </c>
    </row>
    <row r="14834" spans="1:3">
      <c r="A14834" t="s">
        <v>0</v>
      </c>
      <c r="B14834" t="s">
        <v>43683</v>
      </c>
      <c r="C14834">
        <f ca="1">RAND()</f>
        <v>0.41086336746909413</v>
      </c>
    </row>
    <row r="14835" spans="1:3">
      <c r="A14835" t="s">
        <v>51608</v>
      </c>
      <c r="B14835" t="s">
        <v>45834</v>
      </c>
      <c r="C14835">
        <f ca="1">RAND()</f>
        <v>2.5909799378488696E-2</v>
      </c>
    </row>
    <row r="14836" spans="1:3">
      <c r="A14836" t="s">
        <v>51608</v>
      </c>
      <c r="B14836" t="s">
        <v>45936</v>
      </c>
      <c r="C14836">
        <f ca="1">RAND()</f>
        <v>0.25819914667930888</v>
      </c>
    </row>
    <row r="14837" spans="1:3">
      <c r="A14837" t="s">
        <v>51606</v>
      </c>
      <c r="B14837" t="s">
        <v>13030</v>
      </c>
      <c r="C14837">
        <f ca="1">RAND()</f>
        <v>0.50485680870518501</v>
      </c>
    </row>
    <row r="14838" spans="1:3">
      <c r="A14838" t="s">
        <v>51605</v>
      </c>
      <c r="B14838" t="s">
        <v>8587</v>
      </c>
      <c r="C14838">
        <f ca="1">RAND()</f>
        <v>0.27346959426379891</v>
      </c>
    </row>
    <row r="14839" spans="1:3">
      <c r="A14839" t="s">
        <v>51605</v>
      </c>
      <c r="B14839" t="s">
        <v>3168</v>
      </c>
      <c r="C14839">
        <f ca="1">RAND()</f>
        <v>0.38317572132733801</v>
      </c>
    </row>
    <row r="14840" spans="1:3">
      <c r="A14840" t="s">
        <v>51605</v>
      </c>
      <c r="B14840" t="s">
        <v>23726</v>
      </c>
      <c r="C14840">
        <f ca="1">RAND()</f>
        <v>0.81196865245792005</v>
      </c>
    </row>
    <row r="14841" spans="1:3">
      <c r="A14841" t="s">
        <v>51607</v>
      </c>
      <c r="B14841" t="s">
        <v>11244</v>
      </c>
      <c r="C14841">
        <f ca="1">RAND()</f>
        <v>0.59377267939732215</v>
      </c>
    </row>
    <row r="14842" spans="1:3">
      <c r="A14842" t="s">
        <v>51607</v>
      </c>
      <c r="B14842" t="s">
        <v>26462</v>
      </c>
      <c r="C14842">
        <f ca="1">RAND()</f>
        <v>0.26044578981103794</v>
      </c>
    </row>
    <row r="14843" spans="1:3">
      <c r="A14843" t="s">
        <v>51606</v>
      </c>
      <c r="B14843" t="s">
        <v>26402</v>
      </c>
      <c r="C14843">
        <f ca="1">RAND()</f>
        <v>0.26963798782902149</v>
      </c>
    </row>
    <row r="14844" spans="1:3">
      <c r="A14844" t="s">
        <v>1</v>
      </c>
      <c r="B14844" t="s">
        <v>30938</v>
      </c>
      <c r="C14844">
        <f ca="1">RAND()</f>
        <v>0.59404818356248845</v>
      </c>
    </row>
    <row r="14845" spans="1:3">
      <c r="A14845" t="s">
        <v>51608</v>
      </c>
      <c r="B14845" t="s">
        <v>31912</v>
      </c>
      <c r="C14845">
        <f ca="1">RAND()</f>
        <v>0.12749513005332014</v>
      </c>
    </row>
    <row r="14846" spans="1:3">
      <c r="A14846" t="s">
        <v>0</v>
      </c>
      <c r="B14846" t="s">
        <v>45872</v>
      </c>
      <c r="C14846">
        <f ca="1">RAND()</f>
        <v>0.65604037511580593</v>
      </c>
    </row>
    <row r="14847" spans="1:3">
      <c r="A14847" t="s">
        <v>51606</v>
      </c>
      <c r="B14847" t="s">
        <v>15671</v>
      </c>
      <c r="C14847">
        <f ca="1">RAND()</f>
        <v>0.83495272444961133</v>
      </c>
    </row>
    <row r="14848" spans="1:3">
      <c r="A14848" t="s">
        <v>0</v>
      </c>
      <c r="B14848" t="s">
        <v>13784</v>
      </c>
      <c r="C14848">
        <f ca="1">RAND()</f>
        <v>3.6901965577541218E-2</v>
      </c>
    </row>
    <row r="14849" spans="1:3">
      <c r="A14849" t="s">
        <v>51607</v>
      </c>
      <c r="B14849" t="s">
        <v>14901</v>
      </c>
      <c r="C14849">
        <f ca="1">RAND()</f>
        <v>0.22778867454678431</v>
      </c>
    </row>
    <row r="14850" spans="1:3">
      <c r="A14850" t="s">
        <v>51607</v>
      </c>
      <c r="B14850" t="s">
        <v>49348</v>
      </c>
      <c r="C14850">
        <f ca="1">RAND()</f>
        <v>0.64050047532526333</v>
      </c>
    </row>
    <row r="14851" spans="1:3">
      <c r="A14851" t="s">
        <v>51605</v>
      </c>
      <c r="B14851" t="s">
        <v>7607</v>
      </c>
      <c r="C14851">
        <f ca="1">RAND()</f>
        <v>0.65871367715114282</v>
      </c>
    </row>
    <row r="14852" spans="1:3">
      <c r="A14852" t="s">
        <v>51607</v>
      </c>
      <c r="B14852" t="s">
        <v>1658</v>
      </c>
      <c r="C14852">
        <f ca="1">RAND()</f>
        <v>0.35907343790255108</v>
      </c>
    </row>
    <row r="14853" spans="1:3">
      <c r="A14853" t="s">
        <v>51608</v>
      </c>
      <c r="B14853" t="s">
        <v>47426</v>
      </c>
      <c r="C14853">
        <f ca="1">RAND()</f>
        <v>0.18775535256673148</v>
      </c>
    </row>
    <row r="14854" spans="1:3">
      <c r="A14854" t="s">
        <v>51606</v>
      </c>
      <c r="B14854" t="s">
        <v>10770</v>
      </c>
      <c r="C14854">
        <f ca="1">RAND()</f>
        <v>0.58796865200721327</v>
      </c>
    </row>
    <row r="14855" spans="1:3">
      <c r="A14855" t="s">
        <v>0</v>
      </c>
      <c r="B14855" t="s">
        <v>41613</v>
      </c>
      <c r="C14855">
        <f ca="1">RAND()</f>
        <v>0.11982278034676963</v>
      </c>
    </row>
    <row r="14856" spans="1:3">
      <c r="A14856" t="s">
        <v>0</v>
      </c>
      <c r="B14856" t="s">
        <v>33857</v>
      </c>
      <c r="C14856">
        <f ca="1">RAND()</f>
        <v>0.29035694432748582</v>
      </c>
    </row>
    <row r="14857" spans="1:3">
      <c r="A14857" t="s">
        <v>51605</v>
      </c>
      <c r="B14857" t="s">
        <v>40178</v>
      </c>
      <c r="C14857">
        <f ca="1">RAND()</f>
        <v>0.84035891800734719</v>
      </c>
    </row>
    <row r="14858" spans="1:3">
      <c r="A14858" t="s">
        <v>1</v>
      </c>
      <c r="B14858" t="s">
        <v>39582</v>
      </c>
      <c r="C14858">
        <f ca="1">RAND()</f>
        <v>0.27937385476942533</v>
      </c>
    </row>
    <row r="14859" spans="1:3">
      <c r="A14859" t="s">
        <v>51608</v>
      </c>
      <c r="B14859" t="s">
        <v>49647</v>
      </c>
      <c r="C14859">
        <f ca="1">RAND()</f>
        <v>0.7834245585212577</v>
      </c>
    </row>
    <row r="14860" spans="1:3">
      <c r="A14860" t="s">
        <v>51608</v>
      </c>
      <c r="B14860" t="s">
        <v>5321</v>
      </c>
      <c r="C14860">
        <f ca="1">RAND()</f>
        <v>9.2992675984851614E-2</v>
      </c>
    </row>
    <row r="14861" spans="1:3">
      <c r="A14861" t="s">
        <v>51607</v>
      </c>
      <c r="B14861" t="s">
        <v>35574</v>
      </c>
      <c r="C14861">
        <f ca="1">RAND()</f>
        <v>0.35865437935885269</v>
      </c>
    </row>
    <row r="14862" spans="1:3">
      <c r="A14862" t="s">
        <v>1</v>
      </c>
      <c r="B14862" t="s">
        <v>48989</v>
      </c>
      <c r="C14862">
        <f ca="1">RAND()</f>
        <v>0.60256732285954895</v>
      </c>
    </row>
    <row r="14863" spans="1:3">
      <c r="A14863" t="s">
        <v>51605</v>
      </c>
      <c r="B14863" t="s">
        <v>10179</v>
      </c>
      <c r="C14863">
        <f ca="1">RAND()</f>
        <v>0.58669383658484997</v>
      </c>
    </row>
    <row r="14864" spans="1:3">
      <c r="A14864" t="s">
        <v>51607</v>
      </c>
      <c r="B14864" t="s">
        <v>39733</v>
      </c>
      <c r="C14864">
        <f ca="1">RAND()</f>
        <v>0.28876300474356864</v>
      </c>
    </row>
    <row r="14865" spans="1:3">
      <c r="A14865" t="s">
        <v>51606</v>
      </c>
      <c r="B14865" t="s">
        <v>10643</v>
      </c>
      <c r="C14865">
        <f ca="1">RAND()</f>
        <v>0.92887374842003545</v>
      </c>
    </row>
    <row r="14866" spans="1:3">
      <c r="A14866" t="s">
        <v>51605</v>
      </c>
      <c r="B14866" t="s">
        <v>26074</v>
      </c>
      <c r="C14866">
        <f ca="1">RAND()</f>
        <v>0.12029287909350339</v>
      </c>
    </row>
    <row r="14867" spans="1:3">
      <c r="A14867" t="s">
        <v>51607</v>
      </c>
      <c r="B14867" t="s">
        <v>33215</v>
      </c>
      <c r="C14867">
        <f ca="1">RAND()</f>
        <v>0.11109883781589158</v>
      </c>
    </row>
    <row r="14868" spans="1:3">
      <c r="A14868" t="s">
        <v>51605</v>
      </c>
      <c r="B14868" t="s">
        <v>49461</v>
      </c>
      <c r="C14868">
        <f ca="1">RAND()</f>
        <v>0.67209986865279892</v>
      </c>
    </row>
    <row r="14869" spans="1:3">
      <c r="A14869" t="s">
        <v>51608</v>
      </c>
      <c r="B14869" t="s">
        <v>8601</v>
      </c>
      <c r="C14869">
        <f ca="1">RAND()</f>
        <v>0.18573951082150042</v>
      </c>
    </row>
    <row r="14870" spans="1:3">
      <c r="A14870" t="s">
        <v>51605</v>
      </c>
      <c r="B14870" t="s">
        <v>39424</v>
      </c>
      <c r="C14870">
        <f ca="1">RAND()</f>
        <v>0.13205637423620398</v>
      </c>
    </row>
    <row r="14871" spans="1:3">
      <c r="A14871" t="s">
        <v>51608</v>
      </c>
      <c r="B14871" t="s">
        <v>45578</v>
      </c>
      <c r="C14871">
        <f ca="1">RAND()</f>
        <v>0.2660358336285964</v>
      </c>
    </row>
    <row r="14872" spans="1:3">
      <c r="A14872" t="s">
        <v>51605</v>
      </c>
      <c r="B14872" t="s">
        <v>24063</v>
      </c>
      <c r="C14872">
        <f ca="1">RAND()</f>
        <v>0.72859322259173376</v>
      </c>
    </row>
    <row r="14873" spans="1:3">
      <c r="A14873" t="s">
        <v>51605</v>
      </c>
      <c r="B14873" t="s">
        <v>17912</v>
      </c>
      <c r="C14873">
        <f ca="1">RAND()</f>
        <v>0.70126349050040837</v>
      </c>
    </row>
    <row r="14874" spans="1:3">
      <c r="A14874" t="s">
        <v>51607</v>
      </c>
      <c r="B14874" t="s">
        <v>12398</v>
      </c>
      <c r="C14874">
        <f ca="1">RAND()</f>
        <v>7.2474380600178301E-2</v>
      </c>
    </row>
    <row r="14875" spans="1:3">
      <c r="A14875" t="s">
        <v>1</v>
      </c>
      <c r="B14875" t="s">
        <v>45097</v>
      </c>
      <c r="C14875">
        <f ca="1">RAND()</f>
        <v>0.58526455141055866</v>
      </c>
    </row>
    <row r="14876" spans="1:3">
      <c r="A14876" t="s">
        <v>51605</v>
      </c>
      <c r="B14876" t="s">
        <v>26762</v>
      </c>
      <c r="C14876">
        <f ca="1">RAND()</f>
        <v>0.49553214175091842</v>
      </c>
    </row>
    <row r="14877" spans="1:3">
      <c r="A14877" t="s">
        <v>0</v>
      </c>
      <c r="B14877" t="s">
        <v>51109</v>
      </c>
      <c r="C14877">
        <f ca="1">RAND()</f>
        <v>0.29611206813074475</v>
      </c>
    </row>
    <row r="14878" spans="1:3">
      <c r="A14878" t="s">
        <v>0</v>
      </c>
      <c r="B14878" t="s">
        <v>10664</v>
      </c>
      <c r="C14878">
        <f ca="1">RAND()</f>
        <v>4.7910779578709706E-2</v>
      </c>
    </row>
    <row r="14879" spans="1:3">
      <c r="A14879" t="s">
        <v>51608</v>
      </c>
      <c r="B14879" t="s">
        <v>12050</v>
      </c>
      <c r="C14879">
        <f ca="1">RAND()</f>
        <v>0.67527607819926627</v>
      </c>
    </row>
    <row r="14880" spans="1:3">
      <c r="A14880" t="s">
        <v>51607</v>
      </c>
      <c r="B14880" t="s">
        <v>39909</v>
      </c>
      <c r="C14880">
        <f ca="1">RAND()</f>
        <v>0.97460651193466197</v>
      </c>
    </row>
    <row r="14881" spans="1:3">
      <c r="A14881" t="s">
        <v>1</v>
      </c>
      <c r="B14881" t="s">
        <v>29456</v>
      </c>
      <c r="C14881">
        <f ca="1">RAND()</f>
        <v>0.80315249189837912</v>
      </c>
    </row>
    <row r="14882" spans="1:3">
      <c r="A14882" t="s">
        <v>0</v>
      </c>
      <c r="B14882" t="s">
        <v>15433</v>
      </c>
      <c r="C14882">
        <f ca="1">RAND()</f>
        <v>0.40259093656582745</v>
      </c>
    </row>
    <row r="14883" spans="1:3">
      <c r="A14883" t="s">
        <v>1</v>
      </c>
      <c r="B14883" t="s">
        <v>16116</v>
      </c>
      <c r="C14883">
        <f ca="1">RAND()</f>
        <v>0.69010136330105609</v>
      </c>
    </row>
    <row r="14884" spans="1:3">
      <c r="A14884" t="s">
        <v>0</v>
      </c>
      <c r="B14884" t="s">
        <v>43382</v>
      </c>
      <c r="C14884">
        <f ca="1">RAND()</f>
        <v>0.65912116457554426</v>
      </c>
    </row>
    <row r="14885" spans="1:3">
      <c r="A14885" t="s">
        <v>1</v>
      </c>
      <c r="B14885" t="s">
        <v>37724</v>
      </c>
      <c r="C14885">
        <f ca="1">RAND()</f>
        <v>0.60242179499077597</v>
      </c>
    </row>
    <row r="14886" spans="1:3">
      <c r="A14886" t="s">
        <v>51608</v>
      </c>
      <c r="B14886" t="s">
        <v>49633</v>
      </c>
      <c r="C14886">
        <f ca="1">RAND()</f>
        <v>6.1823061743678132E-2</v>
      </c>
    </row>
    <row r="14887" spans="1:3">
      <c r="A14887" t="s">
        <v>0</v>
      </c>
      <c r="B14887" t="s">
        <v>46511</v>
      </c>
      <c r="C14887">
        <f ca="1">RAND()</f>
        <v>0.35291566480682812</v>
      </c>
    </row>
    <row r="14888" spans="1:3">
      <c r="A14888" t="s">
        <v>0</v>
      </c>
      <c r="B14888" t="s">
        <v>44706</v>
      </c>
      <c r="C14888">
        <f ca="1">RAND()</f>
        <v>0.47696359861944593</v>
      </c>
    </row>
    <row r="14889" spans="1:3">
      <c r="A14889" t="s">
        <v>51606</v>
      </c>
      <c r="B14889" t="s">
        <v>35345</v>
      </c>
      <c r="C14889">
        <f ca="1">RAND()</f>
        <v>0.24202949106739902</v>
      </c>
    </row>
    <row r="14890" spans="1:3">
      <c r="A14890" t="s">
        <v>51607</v>
      </c>
      <c r="B14890" t="s">
        <v>37397</v>
      </c>
      <c r="C14890">
        <f ca="1">RAND()</f>
        <v>0.74999392005129728</v>
      </c>
    </row>
    <row r="14891" spans="1:3">
      <c r="A14891" t="s">
        <v>51605</v>
      </c>
      <c r="B14891" t="s">
        <v>38153</v>
      </c>
      <c r="C14891">
        <f ca="1">RAND()</f>
        <v>0.10383362385535344</v>
      </c>
    </row>
    <row r="14892" spans="1:3">
      <c r="A14892" t="s">
        <v>51607</v>
      </c>
      <c r="B14892" t="s">
        <v>45272</v>
      </c>
      <c r="C14892">
        <f ca="1">RAND()</f>
        <v>0.161991472085531</v>
      </c>
    </row>
    <row r="14893" spans="1:3">
      <c r="A14893" t="s">
        <v>1</v>
      </c>
      <c r="B14893" t="s">
        <v>7595</v>
      </c>
      <c r="C14893">
        <f ca="1">RAND()</f>
        <v>0.98131704804180764</v>
      </c>
    </row>
    <row r="14894" spans="1:3">
      <c r="A14894" t="s">
        <v>0</v>
      </c>
      <c r="B14894" t="s">
        <v>13956</v>
      </c>
      <c r="C14894">
        <f ca="1">RAND()</f>
        <v>0.99008418381935559</v>
      </c>
    </row>
    <row r="14895" spans="1:3">
      <c r="A14895" t="s">
        <v>0</v>
      </c>
      <c r="B14895" t="s">
        <v>42261</v>
      </c>
      <c r="C14895">
        <f ca="1">RAND()</f>
        <v>0.22438629490170947</v>
      </c>
    </row>
    <row r="14896" spans="1:3">
      <c r="A14896" t="s">
        <v>1</v>
      </c>
      <c r="B14896" t="s">
        <v>8647</v>
      </c>
      <c r="C14896">
        <f ca="1">RAND()</f>
        <v>0.17980452835256377</v>
      </c>
    </row>
    <row r="14897" spans="1:3">
      <c r="A14897" t="s">
        <v>51605</v>
      </c>
      <c r="B14897" t="s">
        <v>26072</v>
      </c>
      <c r="C14897">
        <f ca="1">RAND()</f>
        <v>0.75616543819443327</v>
      </c>
    </row>
    <row r="14898" spans="1:3">
      <c r="A14898" t="s">
        <v>51608</v>
      </c>
      <c r="B14898" t="s">
        <v>9437</v>
      </c>
      <c r="C14898">
        <f ca="1">RAND()</f>
        <v>9.2925175776952806E-2</v>
      </c>
    </row>
    <row r="14899" spans="1:3">
      <c r="A14899" t="s">
        <v>51608</v>
      </c>
      <c r="B14899" t="s">
        <v>41857</v>
      </c>
      <c r="C14899">
        <f ca="1">RAND()</f>
        <v>0.46855115703640537</v>
      </c>
    </row>
    <row r="14900" spans="1:3">
      <c r="A14900" t="s">
        <v>51607</v>
      </c>
      <c r="B14900" t="s">
        <v>2545</v>
      </c>
      <c r="C14900">
        <f ca="1">RAND()</f>
        <v>0.82810430983585304</v>
      </c>
    </row>
    <row r="14901" spans="1:3">
      <c r="A14901" t="s">
        <v>51608</v>
      </c>
      <c r="B14901" t="s">
        <v>17847</v>
      </c>
      <c r="C14901">
        <f ca="1">RAND()</f>
        <v>5.4335228205307007E-2</v>
      </c>
    </row>
    <row r="14902" spans="1:3">
      <c r="A14902" t="s">
        <v>51607</v>
      </c>
      <c r="B14902" t="s">
        <v>25450</v>
      </c>
      <c r="C14902">
        <f ca="1">RAND()</f>
        <v>0.93890445936437861</v>
      </c>
    </row>
    <row r="14903" spans="1:3">
      <c r="A14903" t="s">
        <v>51608</v>
      </c>
      <c r="B14903" t="s">
        <v>22963</v>
      </c>
      <c r="C14903">
        <f ca="1">RAND()</f>
        <v>0.15969533583234119</v>
      </c>
    </row>
    <row r="14904" spans="1:3">
      <c r="A14904" t="s">
        <v>51605</v>
      </c>
      <c r="B14904" t="s">
        <v>39563</v>
      </c>
      <c r="C14904">
        <f ca="1">RAND()</f>
        <v>0.45278944667012189</v>
      </c>
    </row>
    <row r="14905" spans="1:3">
      <c r="A14905" t="s">
        <v>51608</v>
      </c>
      <c r="B14905" t="s">
        <v>17311</v>
      </c>
      <c r="C14905">
        <f ca="1">RAND()</f>
        <v>0.65960015649489856</v>
      </c>
    </row>
    <row r="14906" spans="1:3">
      <c r="A14906" t="s">
        <v>1</v>
      </c>
      <c r="B14906" t="s">
        <v>35247</v>
      </c>
      <c r="C14906">
        <f ca="1">RAND()</f>
        <v>0.61489158535590727</v>
      </c>
    </row>
    <row r="14907" spans="1:3">
      <c r="A14907" t="s">
        <v>0</v>
      </c>
      <c r="B14907" t="s">
        <v>2450</v>
      </c>
      <c r="C14907">
        <f ca="1">RAND()</f>
        <v>8.6611428787166211E-2</v>
      </c>
    </row>
    <row r="14908" spans="1:3">
      <c r="A14908" t="s">
        <v>51605</v>
      </c>
      <c r="B14908" t="s">
        <v>45042</v>
      </c>
      <c r="C14908">
        <f ca="1">RAND()</f>
        <v>0.99399341280033793</v>
      </c>
    </row>
    <row r="14909" spans="1:3">
      <c r="A14909" t="s">
        <v>51607</v>
      </c>
      <c r="B14909" t="s">
        <v>24772</v>
      </c>
      <c r="C14909">
        <f ca="1">RAND()</f>
        <v>0.90623724527314842</v>
      </c>
    </row>
    <row r="14910" spans="1:3">
      <c r="A14910" t="s">
        <v>51605</v>
      </c>
      <c r="B14910" t="s">
        <v>33602</v>
      </c>
      <c r="C14910">
        <f ca="1">RAND()</f>
        <v>0.99127805293823801</v>
      </c>
    </row>
    <row r="14911" spans="1:3">
      <c r="A14911" t="s">
        <v>51606</v>
      </c>
      <c r="B14911" t="s">
        <v>35391</v>
      </c>
      <c r="C14911">
        <f ca="1">RAND()</f>
        <v>0.28528330529685397</v>
      </c>
    </row>
    <row r="14912" spans="1:3">
      <c r="A14912" t="s">
        <v>51606</v>
      </c>
      <c r="B14912" t="s">
        <v>6532</v>
      </c>
      <c r="C14912">
        <f ca="1">RAND()</f>
        <v>0.74135628785818486</v>
      </c>
    </row>
    <row r="14913" spans="1:3">
      <c r="A14913" t="s">
        <v>51606</v>
      </c>
      <c r="B14913" t="s">
        <v>30102</v>
      </c>
      <c r="C14913">
        <f ca="1">RAND()</f>
        <v>0.586955024779788</v>
      </c>
    </row>
    <row r="14914" spans="1:3">
      <c r="A14914" t="s">
        <v>1</v>
      </c>
      <c r="B14914" t="s">
        <v>41311</v>
      </c>
      <c r="C14914">
        <f ca="1">RAND()</f>
        <v>0.29214454415175484</v>
      </c>
    </row>
    <row r="14915" spans="1:3">
      <c r="A14915" t="s">
        <v>51608</v>
      </c>
      <c r="B14915" t="s">
        <v>26453</v>
      </c>
      <c r="C14915">
        <f ca="1">RAND()</f>
        <v>0.35632774125066635</v>
      </c>
    </row>
    <row r="14916" spans="1:3">
      <c r="A14916" t="s">
        <v>51605</v>
      </c>
      <c r="B14916" t="s">
        <v>18940</v>
      </c>
      <c r="C14916">
        <f ca="1">RAND()</f>
        <v>0.17635058335469345</v>
      </c>
    </row>
    <row r="14917" spans="1:3">
      <c r="A14917" t="s">
        <v>51606</v>
      </c>
      <c r="B14917" t="s">
        <v>16037</v>
      </c>
      <c r="C14917">
        <f ca="1">RAND()</f>
        <v>0.63262202790713784</v>
      </c>
    </row>
    <row r="14918" spans="1:3">
      <c r="A14918" t="s">
        <v>1</v>
      </c>
      <c r="B14918" t="s">
        <v>46367</v>
      </c>
      <c r="C14918">
        <f ca="1">RAND()</f>
        <v>0.50802525853310465</v>
      </c>
    </row>
    <row r="14919" spans="1:3">
      <c r="A14919" t="s">
        <v>1</v>
      </c>
      <c r="B14919" t="s">
        <v>47177</v>
      </c>
      <c r="C14919">
        <f ca="1">RAND()</f>
        <v>0.90442136658062844</v>
      </c>
    </row>
    <row r="14920" spans="1:3">
      <c r="A14920" t="s">
        <v>51607</v>
      </c>
      <c r="B14920" t="s">
        <v>598</v>
      </c>
      <c r="C14920">
        <f ca="1">RAND()</f>
        <v>0.97512343098410081</v>
      </c>
    </row>
    <row r="14921" spans="1:3">
      <c r="A14921" t="s">
        <v>0</v>
      </c>
      <c r="B14921" t="s">
        <v>39509</v>
      </c>
      <c r="C14921">
        <f ca="1">RAND()</f>
        <v>0.20933699605149525</v>
      </c>
    </row>
    <row r="14922" spans="1:3">
      <c r="A14922" t="s">
        <v>51608</v>
      </c>
      <c r="B14922" t="s">
        <v>34315</v>
      </c>
      <c r="C14922">
        <f ca="1">RAND()</f>
        <v>0.39241075659049118</v>
      </c>
    </row>
    <row r="14923" spans="1:3">
      <c r="A14923" t="s">
        <v>1</v>
      </c>
      <c r="B14923" t="s">
        <v>11090</v>
      </c>
      <c r="C14923">
        <f ca="1">RAND()</f>
        <v>7.9003767910079237E-2</v>
      </c>
    </row>
    <row r="14924" spans="1:3">
      <c r="A14924" t="s">
        <v>51608</v>
      </c>
      <c r="B14924" t="s">
        <v>44808</v>
      </c>
      <c r="C14924">
        <f ca="1">RAND()</f>
        <v>0.87265960808994925</v>
      </c>
    </row>
    <row r="14925" spans="1:3">
      <c r="A14925" t="s">
        <v>51608</v>
      </c>
      <c r="B14925" t="s">
        <v>40128</v>
      </c>
      <c r="C14925">
        <f ca="1">RAND()</f>
        <v>0.51877594622347112</v>
      </c>
    </row>
    <row r="14926" spans="1:3">
      <c r="A14926" t="s">
        <v>51605</v>
      </c>
      <c r="B14926" t="s">
        <v>32072</v>
      </c>
      <c r="C14926">
        <f ca="1">RAND()</f>
        <v>3.3007608051222714E-2</v>
      </c>
    </row>
    <row r="14927" spans="1:3">
      <c r="A14927" t="s">
        <v>51608</v>
      </c>
      <c r="B14927" t="s">
        <v>39345</v>
      </c>
      <c r="C14927">
        <f ca="1">RAND()</f>
        <v>0.75626168699905627</v>
      </c>
    </row>
    <row r="14928" spans="1:3">
      <c r="A14928" t="s">
        <v>1</v>
      </c>
      <c r="B14928" t="s">
        <v>27371</v>
      </c>
      <c r="C14928">
        <f ca="1">RAND()</f>
        <v>0.65177537740145886</v>
      </c>
    </row>
    <row r="14929" spans="1:3">
      <c r="A14929" t="s">
        <v>51608</v>
      </c>
      <c r="B14929" t="s">
        <v>8713</v>
      </c>
      <c r="C14929">
        <f ca="1">RAND()</f>
        <v>0.15543281841487455</v>
      </c>
    </row>
    <row r="14930" spans="1:3">
      <c r="A14930" t="s">
        <v>0</v>
      </c>
      <c r="B14930" t="s">
        <v>2978</v>
      </c>
      <c r="C14930">
        <f ca="1">RAND()</f>
        <v>5.2711323478133676E-2</v>
      </c>
    </row>
    <row r="14931" spans="1:3">
      <c r="A14931" t="s">
        <v>51608</v>
      </c>
      <c r="B14931" t="s">
        <v>9538</v>
      </c>
      <c r="C14931">
        <f ca="1">RAND()</f>
        <v>0.75130850723206843</v>
      </c>
    </row>
    <row r="14932" spans="1:3">
      <c r="A14932" t="s">
        <v>51607</v>
      </c>
      <c r="B14932" t="s">
        <v>20787</v>
      </c>
      <c r="C14932">
        <f ca="1">RAND()</f>
        <v>0.52847052750231283</v>
      </c>
    </row>
    <row r="14933" spans="1:3">
      <c r="A14933" t="s">
        <v>0</v>
      </c>
      <c r="B14933" t="s">
        <v>42411</v>
      </c>
      <c r="C14933">
        <f ca="1">RAND()</f>
        <v>0.30920166699780605</v>
      </c>
    </row>
    <row r="14934" spans="1:3">
      <c r="A14934" t="s">
        <v>51605</v>
      </c>
      <c r="B14934" t="s">
        <v>50041</v>
      </c>
      <c r="C14934">
        <f ca="1">RAND()</f>
        <v>0.94805810573297145</v>
      </c>
    </row>
    <row r="14935" spans="1:3">
      <c r="A14935" t="s">
        <v>51608</v>
      </c>
      <c r="B14935" t="s">
        <v>30863</v>
      </c>
      <c r="C14935">
        <f ca="1">RAND()</f>
        <v>0.20390958562556749</v>
      </c>
    </row>
    <row r="14936" spans="1:3">
      <c r="A14936" t="s">
        <v>0</v>
      </c>
      <c r="B14936" t="s">
        <v>13947</v>
      </c>
      <c r="C14936">
        <f ca="1">RAND()</f>
        <v>0.30807787370838491</v>
      </c>
    </row>
    <row r="14937" spans="1:3">
      <c r="A14937" t="s">
        <v>0</v>
      </c>
      <c r="B14937" t="s">
        <v>29747</v>
      </c>
      <c r="C14937">
        <f ca="1">RAND()</f>
        <v>0.14346021415318877</v>
      </c>
    </row>
    <row r="14938" spans="1:3">
      <c r="A14938" t="s">
        <v>51605</v>
      </c>
      <c r="B14938" t="s">
        <v>11336</v>
      </c>
      <c r="C14938">
        <f ca="1">RAND()</f>
        <v>0.90852326480950329</v>
      </c>
    </row>
    <row r="14939" spans="1:3">
      <c r="A14939" t="s">
        <v>1</v>
      </c>
      <c r="B14939" t="s">
        <v>50690</v>
      </c>
      <c r="C14939">
        <f ca="1">RAND()</f>
        <v>0.40533212849102218</v>
      </c>
    </row>
    <row r="14940" spans="1:3">
      <c r="A14940" t="s">
        <v>0</v>
      </c>
      <c r="B14940" t="s">
        <v>36766</v>
      </c>
      <c r="C14940">
        <f ca="1">RAND()</f>
        <v>0.63227793317079806</v>
      </c>
    </row>
    <row r="14941" spans="1:3">
      <c r="A14941" t="s">
        <v>51608</v>
      </c>
      <c r="B14941" t="s">
        <v>29493</v>
      </c>
      <c r="C14941">
        <f ca="1">RAND()</f>
        <v>0.99601793668849292</v>
      </c>
    </row>
    <row r="14942" spans="1:3">
      <c r="A14942" t="s">
        <v>1</v>
      </c>
      <c r="B14942" t="s">
        <v>5981</v>
      </c>
      <c r="C14942">
        <f ca="1">RAND()</f>
        <v>0.15725820543418045</v>
      </c>
    </row>
    <row r="14943" spans="1:3">
      <c r="A14943" t="s">
        <v>51608</v>
      </c>
      <c r="B14943" t="s">
        <v>40573</v>
      </c>
      <c r="C14943">
        <f ca="1">RAND()</f>
        <v>0.41642554822476807</v>
      </c>
    </row>
    <row r="14944" spans="1:3">
      <c r="A14944" t="s">
        <v>0</v>
      </c>
      <c r="B14944" t="s">
        <v>48891</v>
      </c>
      <c r="C14944">
        <f ca="1">RAND()</f>
        <v>0.53908445729245691</v>
      </c>
    </row>
    <row r="14945" spans="1:3">
      <c r="A14945" t="s">
        <v>0</v>
      </c>
      <c r="B14945" t="s">
        <v>14171</v>
      </c>
      <c r="C14945">
        <f ca="1">RAND()</f>
        <v>0.82919593371467093</v>
      </c>
    </row>
    <row r="14946" spans="1:3">
      <c r="A14946" t="s">
        <v>0</v>
      </c>
      <c r="B14946" t="s">
        <v>42791</v>
      </c>
      <c r="C14946">
        <f ca="1">RAND()</f>
        <v>0.4891045494058569</v>
      </c>
    </row>
    <row r="14947" spans="1:3">
      <c r="A14947" t="s">
        <v>1</v>
      </c>
      <c r="B14947" t="s">
        <v>15354</v>
      </c>
      <c r="C14947">
        <f ca="1">RAND()</f>
        <v>0.88554287674548526</v>
      </c>
    </row>
    <row r="14948" spans="1:3">
      <c r="A14948" t="s">
        <v>0</v>
      </c>
      <c r="B14948" t="s">
        <v>32940</v>
      </c>
      <c r="C14948">
        <f ca="1">RAND()</f>
        <v>0.13317545461495284</v>
      </c>
    </row>
    <row r="14949" spans="1:3">
      <c r="A14949" t="s">
        <v>0</v>
      </c>
      <c r="B14949" t="s">
        <v>16138</v>
      </c>
      <c r="C14949">
        <f ca="1">RAND()</f>
        <v>0.96884206685760266</v>
      </c>
    </row>
    <row r="14950" spans="1:3">
      <c r="A14950" t="s">
        <v>51607</v>
      </c>
      <c r="B14950" t="s">
        <v>6175</v>
      </c>
      <c r="C14950">
        <f ca="1">RAND()</f>
        <v>0.71383841652257751</v>
      </c>
    </row>
    <row r="14951" spans="1:3">
      <c r="A14951" t="s">
        <v>51607</v>
      </c>
      <c r="B14951" t="s">
        <v>35220</v>
      </c>
      <c r="C14951">
        <f ca="1">RAND()</f>
        <v>0.28389252520037522</v>
      </c>
    </row>
    <row r="14952" spans="1:3">
      <c r="A14952" t="s">
        <v>51607</v>
      </c>
      <c r="B14952" t="s">
        <v>15398</v>
      </c>
      <c r="C14952">
        <f ca="1">RAND()</f>
        <v>0.90513821835275476</v>
      </c>
    </row>
    <row r="14953" spans="1:3">
      <c r="A14953" t="s">
        <v>51605</v>
      </c>
      <c r="B14953" t="s">
        <v>31368</v>
      </c>
      <c r="C14953">
        <f ca="1">RAND()</f>
        <v>0.80870725981418679</v>
      </c>
    </row>
    <row r="14954" spans="1:3">
      <c r="A14954" t="s">
        <v>51607</v>
      </c>
      <c r="B14954" t="s">
        <v>8653</v>
      </c>
      <c r="C14954">
        <f ca="1">RAND()</f>
        <v>0.10238137786662505</v>
      </c>
    </row>
    <row r="14955" spans="1:3">
      <c r="A14955" t="s">
        <v>51605</v>
      </c>
      <c r="B14955" t="s">
        <v>34391</v>
      </c>
      <c r="C14955">
        <f ca="1">RAND()</f>
        <v>0.43408578543812204</v>
      </c>
    </row>
    <row r="14956" spans="1:3">
      <c r="A14956" t="s">
        <v>51608</v>
      </c>
      <c r="B14956" t="s">
        <v>13304</v>
      </c>
      <c r="C14956">
        <f ca="1">RAND()</f>
        <v>0.29786513475186638</v>
      </c>
    </row>
    <row r="14957" spans="1:3">
      <c r="A14957" t="s">
        <v>0</v>
      </c>
      <c r="B14957" t="s">
        <v>1241</v>
      </c>
      <c r="C14957">
        <f ca="1">RAND()</f>
        <v>0.34162269823542424</v>
      </c>
    </row>
    <row r="14958" spans="1:3">
      <c r="A14958" t="s">
        <v>51607</v>
      </c>
      <c r="B14958" t="s">
        <v>43697</v>
      </c>
      <c r="C14958">
        <f ca="1">RAND()</f>
        <v>0.67950888023974187</v>
      </c>
    </row>
    <row r="14959" spans="1:3">
      <c r="A14959" t="s">
        <v>51605</v>
      </c>
      <c r="B14959" t="s">
        <v>18122</v>
      </c>
      <c r="C14959">
        <f ca="1">RAND()</f>
        <v>4.3194683628001829E-2</v>
      </c>
    </row>
    <row r="14960" spans="1:3">
      <c r="A14960" t="s">
        <v>1</v>
      </c>
      <c r="B14960" t="s">
        <v>19662</v>
      </c>
      <c r="C14960">
        <f ca="1">RAND()</f>
        <v>5.5132496816138854E-2</v>
      </c>
    </row>
    <row r="14961" spans="1:3">
      <c r="A14961" t="s">
        <v>51607</v>
      </c>
      <c r="B14961" t="s">
        <v>41886</v>
      </c>
      <c r="C14961">
        <f ca="1">RAND()</f>
        <v>0.92775732489324891</v>
      </c>
    </row>
    <row r="14962" spans="1:3">
      <c r="A14962" t="s">
        <v>0</v>
      </c>
      <c r="B14962" t="s">
        <v>38574</v>
      </c>
      <c r="C14962">
        <f ca="1">RAND()</f>
        <v>0.57515345789636552</v>
      </c>
    </row>
    <row r="14963" spans="1:3">
      <c r="A14963" t="s">
        <v>51607</v>
      </c>
      <c r="B14963" t="s">
        <v>8271</v>
      </c>
      <c r="C14963">
        <f ca="1">RAND()</f>
        <v>0.54818760653625209</v>
      </c>
    </row>
    <row r="14964" spans="1:3">
      <c r="A14964" t="s">
        <v>51607</v>
      </c>
      <c r="B14964" t="s">
        <v>41805</v>
      </c>
      <c r="C14964">
        <f ca="1">RAND()</f>
        <v>0.25080756215086208</v>
      </c>
    </row>
    <row r="14965" spans="1:3">
      <c r="A14965" t="s">
        <v>51607</v>
      </c>
      <c r="B14965" t="s">
        <v>32177</v>
      </c>
      <c r="C14965">
        <f ca="1">RAND()</f>
        <v>0.63726425801287689</v>
      </c>
    </row>
    <row r="14966" spans="1:3">
      <c r="A14966" t="s">
        <v>1</v>
      </c>
      <c r="B14966" t="s">
        <v>48417</v>
      </c>
      <c r="C14966">
        <f ca="1">RAND()</f>
        <v>0.68619738709148337</v>
      </c>
    </row>
    <row r="14967" spans="1:3">
      <c r="A14967" t="s">
        <v>0</v>
      </c>
      <c r="B14967" t="s">
        <v>5986</v>
      </c>
      <c r="C14967">
        <f ca="1">RAND()</f>
        <v>0.89965198351343212</v>
      </c>
    </row>
    <row r="14968" spans="1:3">
      <c r="A14968" t="s">
        <v>51607</v>
      </c>
      <c r="B14968" t="s">
        <v>36615</v>
      </c>
      <c r="C14968">
        <f ca="1">RAND()</f>
        <v>8.1677087362606593E-2</v>
      </c>
    </row>
    <row r="14969" spans="1:3">
      <c r="A14969" t="s">
        <v>0</v>
      </c>
      <c r="B14969" t="s">
        <v>6094</v>
      </c>
      <c r="C14969">
        <f ca="1">RAND()</f>
        <v>0.15126503384494605</v>
      </c>
    </row>
    <row r="14970" spans="1:3">
      <c r="A14970" t="s">
        <v>51607</v>
      </c>
      <c r="B14970" t="s">
        <v>10395</v>
      </c>
      <c r="C14970">
        <f ca="1">RAND()</f>
        <v>0.31580630449538516</v>
      </c>
    </row>
    <row r="14971" spans="1:3">
      <c r="A14971" t="s">
        <v>0</v>
      </c>
      <c r="B14971" t="s">
        <v>22696</v>
      </c>
      <c r="C14971">
        <f ca="1">RAND()</f>
        <v>0.71545291745217166</v>
      </c>
    </row>
    <row r="14972" spans="1:3">
      <c r="A14972" t="s">
        <v>51607</v>
      </c>
      <c r="B14972" t="s">
        <v>51252</v>
      </c>
      <c r="C14972">
        <f ca="1">RAND()</f>
        <v>0.42557648331172726</v>
      </c>
    </row>
    <row r="14973" spans="1:3">
      <c r="A14973" t="s">
        <v>51607</v>
      </c>
      <c r="B14973" t="s">
        <v>25042</v>
      </c>
      <c r="C14973">
        <f ca="1">RAND()</f>
        <v>0.44121556468014533</v>
      </c>
    </row>
    <row r="14974" spans="1:3">
      <c r="A14974" t="s">
        <v>51608</v>
      </c>
      <c r="B14974" t="s">
        <v>49387</v>
      </c>
      <c r="C14974">
        <f ca="1">RAND()</f>
        <v>0.25876142725002682</v>
      </c>
    </row>
    <row r="14975" spans="1:3">
      <c r="A14975" t="s">
        <v>1</v>
      </c>
      <c r="B14975" t="s">
        <v>9020</v>
      </c>
      <c r="C14975">
        <f ca="1">RAND()</f>
        <v>0.34202267622529692</v>
      </c>
    </row>
    <row r="14976" spans="1:3">
      <c r="A14976" t="s">
        <v>1</v>
      </c>
      <c r="B14976" t="s">
        <v>45012</v>
      </c>
      <c r="C14976">
        <f ca="1">RAND()</f>
        <v>0.37927481720921041</v>
      </c>
    </row>
    <row r="14977" spans="1:3">
      <c r="A14977" t="s">
        <v>51606</v>
      </c>
      <c r="B14977" t="s">
        <v>9576</v>
      </c>
      <c r="C14977">
        <f ca="1">RAND()</f>
        <v>0.12017379751326385</v>
      </c>
    </row>
    <row r="14978" spans="1:3">
      <c r="A14978" t="s">
        <v>1</v>
      </c>
      <c r="B14978" t="s">
        <v>31985</v>
      </c>
      <c r="C14978">
        <f ca="1">RAND()</f>
        <v>0.46314759627515256</v>
      </c>
    </row>
    <row r="14979" spans="1:3">
      <c r="A14979" t="s">
        <v>51605</v>
      </c>
      <c r="B14979" t="s">
        <v>44853</v>
      </c>
      <c r="C14979">
        <f ca="1">RAND()</f>
        <v>0.15786114531811668</v>
      </c>
    </row>
    <row r="14980" spans="1:3">
      <c r="A14980" t="s">
        <v>1</v>
      </c>
      <c r="B14980" t="s">
        <v>25000</v>
      </c>
      <c r="C14980">
        <f ca="1">RAND()</f>
        <v>0.80081215789619897</v>
      </c>
    </row>
    <row r="14981" spans="1:3">
      <c r="A14981" t="s">
        <v>51606</v>
      </c>
      <c r="B14981" t="s">
        <v>2170</v>
      </c>
      <c r="C14981">
        <f ca="1">RAND()</f>
        <v>0.66907258890252286</v>
      </c>
    </row>
    <row r="14982" spans="1:3">
      <c r="A14982" t="s">
        <v>51608</v>
      </c>
      <c r="B14982" t="s">
        <v>20231</v>
      </c>
      <c r="C14982">
        <f ca="1">RAND()</f>
        <v>0.70236921141522224</v>
      </c>
    </row>
    <row r="14983" spans="1:3">
      <c r="A14983" t="s">
        <v>51608</v>
      </c>
      <c r="B14983" t="s">
        <v>14001</v>
      </c>
      <c r="C14983">
        <f ca="1">RAND()</f>
        <v>0.7555617609425882</v>
      </c>
    </row>
    <row r="14984" spans="1:3">
      <c r="A14984" t="s">
        <v>51605</v>
      </c>
      <c r="B14984" t="s">
        <v>17617</v>
      </c>
      <c r="C14984">
        <f ca="1">RAND()</f>
        <v>0.17820267273371615</v>
      </c>
    </row>
    <row r="14985" spans="1:3">
      <c r="A14985" t="s">
        <v>51606</v>
      </c>
      <c r="B14985" t="s">
        <v>5101</v>
      </c>
      <c r="C14985">
        <f ca="1">RAND()</f>
        <v>0.43238714329790962</v>
      </c>
    </row>
    <row r="14986" spans="1:3">
      <c r="A14986" t="s">
        <v>51606</v>
      </c>
      <c r="B14986" t="s">
        <v>9408</v>
      </c>
      <c r="C14986">
        <f ca="1">RAND()</f>
        <v>0.2709565826196394</v>
      </c>
    </row>
    <row r="14987" spans="1:3">
      <c r="A14987" t="s">
        <v>1</v>
      </c>
      <c r="B14987" t="s">
        <v>47374</v>
      </c>
      <c r="C14987">
        <f ca="1">RAND()</f>
        <v>0.23425398655186713</v>
      </c>
    </row>
    <row r="14988" spans="1:3">
      <c r="A14988" t="s">
        <v>51607</v>
      </c>
      <c r="B14988" t="s">
        <v>3679</v>
      </c>
      <c r="C14988">
        <f ca="1">RAND()</f>
        <v>0.9350329532189956</v>
      </c>
    </row>
    <row r="14989" spans="1:3">
      <c r="A14989" t="s">
        <v>1</v>
      </c>
      <c r="B14989" t="s">
        <v>23654</v>
      </c>
      <c r="C14989">
        <f ca="1">RAND()</f>
        <v>0.35669674295579845</v>
      </c>
    </row>
    <row r="14990" spans="1:3">
      <c r="A14990" t="s">
        <v>51606</v>
      </c>
      <c r="B14990" t="s">
        <v>4107</v>
      </c>
      <c r="C14990">
        <f ca="1">RAND()</f>
        <v>0.64007154478444117</v>
      </c>
    </row>
    <row r="14991" spans="1:3">
      <c r="A14991" t="s">
        <v>51608</v>
      </c>
      <c r="B14991" t="s">
        <v>36076</v>
      </c>
      <c r="C14991">
        <f ca="1">RAND()</f>
        <v>0.61647121248671077</v>
      </c>
    </row>
    <row r="14992" spans="1:3">
      <c r="A14992" t="s">
        <v>51605</v>
      </c>
      <c r="B14992" t="s">
        <v>31665</v>
      </c>
      <c r="C14992">
        <f ca="1">RAND()</f>
        <v>0.88736196053455185</v>
      </c>
    </row>
    <row r="14993" spans="1:3">
      <c r="A14993" t="s">
        <v>51605</v>
      </c>
      <c r="B14993" t="s">
        <v>22776</v>
      </c>
      <c r="C14993">
        <f ca="1">RAND()</f>
        <v>0.58208342407023095</v>
      </c>
    </row>
    <row r="14994" spans="1:3">
      <c r="A14994" t="s">
        <v>51608</v>
      </c>
      <c r="B14994" t="s">
        <v>41920</v>
      </c>
      <c r="C14994">
        <f ca="1">RAND()</f>
        <v>0.61783802932337684</v>
      </c>
    </row>
    <row r="14995" spans="1:3">
      <c r="A14995" t="s">
        <v>51608</v>
      </c>
      <c r="B14995" t="s">
        <v>15606</v>
      </c>
      <c r="C14995">
        <f ca="1">RAND()</f>
        <v>0.77669206558095361</v>
      </c>
    </row>
    <row r="14996" spans="1:3">
      <c r="A14996" t="s">
        <v>0</v>
      </c>
      <c r="B14996" t="s">
        <v>7937</v>
      </c>
      <c r="C14996">
        <f ca="1">RAND()</f>
        <v>0.6574957172256638</v>
      </c>
    </row>
    <row r="14997" spans="1:3">
      <c r="A14997" t="s">
        <v>51606</v>
      </c>
      <c r="B14997" t="s">
        <v>5882</v>
      </c>
      <c r="C14997">
        <f ca="1">RAND()</f>
        <v>7.107093351413174E-2</v>
      </c>
    </row>
    <row r="14998" spans="1:3">
      <c r="A14998" t="s">
        <v>51606</v>
      </c>
      <c r="B14998" t="s">
        <v>19597</v>
      </c>
      <c r="C14998">
        <f ca="1">RAND()</f>
        <v>0.68434599203501256</v>
      </c>
    </row>
    <row r="14999" spans="1:3">
      <c r="A14999" t="s">
        <v>51608</v>
      </c>
      <c r="B14999" t="s">
        <v>20028</v>
      </c>
      <c r="C14999">
        <f ca="1">RAND()</f>
        <v>0.54903606298634811</v>
      </c>
    </row>
    <row r="15000" spans="1:3">
      <c r="A15000" t="s">
        <v>51608</v>
      </c>
      <c r="B15000" t="s">
        <v>22767</v>
      </c>
      <c r="C15000">
        <f ca="1">RAND()</f>
        <v>0.92299033890753024</v>
      </c>
    </row>
    <row r="15001" spans="1:3">
      <c r="A15001" t="s">
        <v>1</v>
      </c>
      <c r="B15001" t="s">
        <v>42615</v>
      </c>
      <c r="C15001">
        <f ca="1">RAND()</f>
        <v>5.6962145040271861E-2</v>
      </c>
    </row>
    <row r="15002" spans="1:3">
      <c r="A15002" t="s">
        <v>51605</v>
      </c>
      <c r="B15002" t="s">
        <v>47297</v>
      </c>
      <c r="C15002">
        <f ca="1">RAND()</f>
        <v>0.87274986358156326</v>
      </c>
    </row>
    <row r="15003" spans="1:3">
      <c r="A15003" t="s">
        <v>0</v>
      </c>
      <c r="B15003" t="s">
        <v>2010</v>
      </c>
      <c r="C15003">
        <f ca="1">RAND()</f>
        <v>0.26333730555379731</v>
      </c>
    </row>
    <row r="15004" spans="1:3">
      <c r="A15004" t="s">
        <v>51608</v>
      </c>
      <c r="B15004" t="s">
        <v>19073</v>
      </c>
      <c r="C15004">
        <f ca="1">RAND()</f>
        <v>5.9411520826965769E-2</v>
      </c>
    </row>
    <row r="15005" spans="1:3">
      <c r="A15005" t="s">
        <v>51608</v>
      </c>
      <c r="B15005" t="s">
        <v>40538</v>
      </c>
      <c r="C15005">
        <f ca="1">RAND()</f>
        <v>0.4095502004176671</v>
      </c>
    </row>
    <row r="15006" spans="1:3">
      <c r="A15006" t="s">
        <v>51608</v>
      </c>
      <c r="B15006" t="s">
        <v>29573</v>
      </c>
      <c r="C15006">
        <f ca="1">RAND()</f>
        <v>0.6841135000360169</v>
      </c>
    </row>
    <row r="15007" spans="1:3">
      <c r="A15007" t="s">
        <v>51608</v>
      </c>
      <c r="B15007" t="s">
        <v>43439</v>
      </c>
      <c r="C15007">
        <f ca="1">RAND()</f>
        <v>0.61328539522289172</v>
      </c>
    </row>
    <row r="15008" spans="1:3">
      <c r="A15008" t="s">
        <v>51607</v>
      </c>
      <c r="B15008" t="s">
        <v>22311</v>
      </c>
      <c r="C15008">
        <f ca="1">RAND()</f>
        <v>0.86827896446371655</v>
      </c>
    </row>
    <row r="15009" spans="1:3">
      <c r="A15009" t="s">
        <v>51606</v>
      </c>
      <c r="B15009" t="s">
        <v>37762</v>
      </c>
      <c r="C15009">
        <f ca="1">RAND()</f>
        <v>0.99688636943711662</v>
      </c>
    </row>
    <row r="15010" spans="1:3">
      <c r="A15010" t="s">
        <v>51605</v>
      </c>
      <c r="B15010" t="s">
        <v>6418</v>
      </c>
      <c r="C15010">
        <f ca="1">RAND()</f>
        <v>0.61474064877242063</v>
      </c>
    </row>
    <row r="15011" spans="1:3">
      <c r="A15011" t="s">
        <v>0</v>
      </c>
      <c r="B15011" t="s">
        <v>39308</v>
      </c>
      <c r="C15011">
        <f ca="1">RAND()</f>
        <v>0.89192975252400841</v>
      </c>
    </row>
    <row r="15012" spans="1:3">
      <c r="A15012" t="s">
        <v>1</v>
      </c>
      <c r="B15012" t="s">
        <v>43823</v>
      </c>
      <c r="C15012">
        <f ca="1">RAND()</f>
        <v>0.5955506602050421</v>
      </c>
    </row>
    <row r="15013" spans="1:3">
      <c r="A15013" t="s">
        <v>51605</v>
      </c>
      <c r="B15013" t="s">
        <v>48242</v>
      </c>
      <c r="C15013">
        <f ca="1">RAND()</f>
        <v>0.90179004313990219</v>
      </c>
    </row>
    <row r="15014" spans="1:3">
      <c r="A15014" t="s">
        <v>51606</v>
      </c>
      <c r="B15014" t="s">
        <v>34939</v>
      </c>
      <c r="C15014">
        <f ca="1">RAND()</f>
        <v>0.40752339890159872</v>
      </c>
    </row>
    <row r="15015" spans="1:3">
      <c r="A15015" t="s">
        <v>1</v>
      </c>
      <c r="B15015" t="s">
        <v>8301</v>
      </c>
      <c r="C15015">
        <f ca="1">RAND()</f>
        <v>0.31388603489332823</v>
      </c>
    </row>
    <row r="15016" spans="1:3">
      <c r="A15016" t="s">
        <v>51607</v>
      </c>
      <c r="B15016" t="s">
        <v>41810</v>
      </c>
      <c r="C15016">
        <f ca="1">RAND()</f>
        <v>0.56717962621659901</v>
      </c>
    </row>
    <row r="15017" spans="1:3">
      <c r="A15017" t="s">
        <v>0</v>
      </c>
      <c r="B15017" t="s">
        <v>30282</v>
      </c>
      <c r="C15017">
        <f ca="1">RAND()</f>
        <v>0.35795486406145627</v>
      </c>
    </row>
    <row r="15018" spans="1:3">
      <c r="A15018" t="s">
        <v>1</v>
      </c>
      <c r="B15018" t="s">
        <v>21812</v>
      </c>
      <c r="C15018">
        <f ca="1">RAND()</f>
        <v>0.65892939054090549</v>
      </c>
    </row>
    <row r="15019" spans="1:3">
      <c r="A15019" t="s">
        <v>51608</v>
      </c>
      <c r="B15019" t="s">
        <v>16344</v>
      </c>
      <c r="C15019">
        <f ca="1">RAND()</f>
        <v>0.10936509788494886</v>
      </c>
    </row>
    <row r="15020" spans="1:3">
      <c r="A15020" t="s">
        <v>1</v>
      </c>
      <c r="B15020" t="s">
        <v>3201</v>
      </c>
      <c r="C15020">
        <f ca="1">RAND()</f>
        <v>0.75719120176228782</v>
      </c>
    </row>
    <row r="15021" spans="1:3">
      <c r="A15021" t="s">
        <v>51608</v>
      </c>
      <c r="B15021" t="s">
        <v>15929</v>
      </c>
      <c r="C15021">
        <f ca="1">RAND()</f>
        <v>5.6948422414504485E-3</v>
      </c>
    </row>
    <row r="15022" spans="1:3">
      <c r="A15022" t="s">
        <v>51605</v>
      </c>
      <c r="B15022" t="s">
        <v>17616</v>
      </c>
      <c r="C15022">
        <f ca="1">RAND()</f>
        <v>0.70243635298613583</v>
      </c>
    </row>
    <row r="15023" spans="1:3">
      <c r="A15023" t="s">
        <v>0</v>
      </c>
      <c r="B15023" t="s">
        <v>47703</v>
      </c>
      <c r="C15023">
        <f ca="1">RAND()</f>
        <v>7.6372095918954552E-2</v>
      </c>
    </row>
    <row r="15024" spans="1:3">
      <c r="A15024" t="s">
        <v>1</v>
      </c>
      <c r="B15024" t="s">
        <v>34502</v>
      </c>
      <c r="C15024">
        <f ca="1">RAND()</f>
        <v>2.8559473205708508E-2</v>
      </c>
    </row>
    <row r="15025" spans="1:3">
      <c r="A15025" t="s">
        <v>51608</v>
      </c>
      <c r="B15025" t="s">
        <v>40688</v>
      </c>
      <c r="C15025">
        <f ca="1">RAND()</f>
        <v>0.52163448592654937</v>
      </c>
    </row>
    <row r="15026" spans="1:3">
      <c r="A15026" t="s">
        <v>51606</v>
      </c>
      <c r="B15026" t="s">
        <v>14968</v>
      </c>
      <c r="C15026">
        <f ca="1">RAND()</f>
        <v>0.55016486635327899</v>
      </c>
    </row>
    <row r="15027" spans="1:3">
      <c r="A15027" t="s">
        <v>0</v>
      </c>
      <c r="B15027" t="s">
        <v>38385</v>
      </c>
      <c r="C15027">
        <f ca="1">RAND()</f>
        <v>0.33518847215791148</v>
      </c>
    </row>
    <row r="15028" spans="1:3">
      <c r="A15028" t="s">
        <v>51607</v>
      </c>
      <c r="B15028" t="s">
        <v>17513</v>
      </c>
      <c r="C15028">
        <f ca="1">RAND()</f>
        <v>0.32254261109028537</v>
      </c>
    </row>
    <row r="15029" spans="1:3">
      <c r="A15029" t="s">
        <v>1</v>
      </c>
      <c r="B15029" t="s">
        <v>22152</v>
      </c>
      <c r="C15029">
        <f ca="1">RAND()</f>
        <v>0.94959606607901892</v>
      </c>
    </row>
    <row r="15030" spans="1:3">
      <c r="A15030" t="s">
        <v>0</v>
      </c>
      <c r="B15030" t="s">
        <v>41504</v>
      </c>
      <c r="C15030">
        <f ca="1">RAND()</f>
        <v>0.52736590686907747</v>
      </c>
    </row>
    <row r="15031" spans="1:3">
      <c r="A15031" t="s">
        <v>51608</v>
      </c>
      <c r="B15031" t="s">
        <v>21500</v>
      </c>
      <c r="C15031">
        <f ca="1">RAND()</f>
        <v>0.46584834329440106</v>
      </c>
    </row>
    <row r="15032" spans="1:3">
      <c r="A15032" t="s">
        <v>51605</v>
      </c>
      <c r="B15032" t="s">
        <v>17110</v>
      </c>
      <c r="C15032">
        <f ca="1">RAND()</f>
        <v>0.78218047562735693</v>
      </c>
    </row>
    <row r="15033" spans="1:3">
      <c r="A15033" t="s">
        <v>51607</v>
      </c>
      <c r="B15033" t="s">
        <v>42674</v>
      </c>
      <c r="C15033">
        <f ca="1">RAND()</f>
        <v>0.49830740063858503</v>
      </c>
    </row>
    <row r="15034" spans="1:3">
      <c r="A15034" t="s">
        <v>51608</v>
      </c>
      <c r="B15034" t="s">
        <v>38902</v>
      </c>
      <c r="C15034">
        <f ca="1">RAND()</f>
        <v>0.37718857240694248</v>
      </c>
    </row>
    <row r="15035" spans="1:3">
      <c r="A15035" t="s">
        <v>1</v>
      </c>
      <c r="B15035" t="s">
        <v>26084</v>
      </c>
      <c r="C15035">
        <f ca="1">RAND()</f>
        <v>0.68617246514423991</v>
      </c>
    </row>
    <row r="15036" spans="1:3">
      <c r="A15036" t="s">
        <v>1</v>
      </c>
      <c r="B15036" t="s">
        <v>45190</v>
      </c>
      <c r="C15036">
        <f ca="1">RAND()</f>
        <v>0.79658802060772205</v>
      </c>
    </row>
    <row r="15037" spans="1:3">
      <c r="A15037" t="s">
        <v>51607</v>
      </c>
      <c r="B15037" t="s">
        <v>5162</v>
      </c>
      <c r="C15037">
        <f ca="1">RAND()</f>
        <v>0.70393487884007377</v>
      </c>
    </row>
    <row r="15038" spans="1:3">
      <c r="A15038" t="s">
        <v>51605</v>
      </c>
      <c r="B15038" t="s">
        <v>38009</v>
      </c>
      <c r="C15038">
        <f ca="1">RAND()</f>
        <v>0.99976296247580199</v>
      </c>
    </row>
    <row r="15039" spans="1:3">
      <c r="A15039" t="s">
        <v>1</v>
      </c>
      <c r="B15039" t="s">
        <v>11535</v>
      </c>
      <c r="C15039">
        <f ca="1">RAND()</f>
        <v>0.92277516582306662</v>
      </c>
    </row>
    <row r="15040" spans="1:3">
      <c r="A15040" t="s">
        <v>51605</v>
      </c>
      <c r="B15040" t="s">
        <v>19537</v>
      </c>
      <c r="C15040">
        <f ca="1">RAND()</f>
        <v>0.48319750488865865</v>
      </c>
    </row>
    <row r="15041" spans="1:3">
      <c r="A15041" t="s">
        <v>0</v>
      </c>
      <c r="B15041" t="s">
        <v>8814</v>
      </c>
      <c r="C15041">
        <f ca="1">RAND()</f>
        <v>9.4139298528995607E-2</v>
      </c>
    </row>
    <row r="15042" spans="1:3">
      <c r="A15042" t="s">
        <v>51606</v>
      </c>
      <c r="B15042" t="s">
        <v>3544</v>
      </c>
      <c r="C15042">
        <f ca="1">RAND()</f>
        <v>0.67333335679683237</v>
      </c>
    </row>
    <row r="15043" spans="1:3">
      <c r="A15043" t="s">
        <v>51607</v>
      </c>
      <c r="B15043" t="s">
        <v>827</v>
      </c>
      <c r="C15043">
        <f ca="1">RAND()</f>
        <v>0.42046462830343256</v>
      </c>
    </row>
    <row r="15044" spans="1:3">
      <c r="A15044" t="s">
        <v>51608</v>
      </c>
      <c r="B15044" t="s">
        <v>24603</v>
      </c>
      <c r="C15044">
        <f ca="1">RAND()</f>
        <v>0.31536714285920586</v>
      </c>
    </row>
    <row r="15045" spans="1:3">
      <c r="A15045" t="s">
        <v>1</v>
      </c>
      <c r="B15045" t="s">
        <v>50631</v>
      </c>
      <c r="C15045">
        <f ca="1">RAND()</f>
        <v>0.41334424443611373</v>
      </c>
    </row>
    <row r="15046" spans="1:3">
      <c r="A15046" t="s">
        <v>1</v>
      </c>
      <c r="B15046" t="s">
        <v>22409</v>
      </c>
      <c r="C15046">
        <f ca="1">RAND()</f>
        <v>0.31349288533326125</v>
      </c>
    </row>
    <row r="15047" spans="1:3">
      <c r="A15047" t="s">
        <v>1</v>
      </c>
      <c r="B15047" t="s">
        <v>47670</v>
      </c>
      <c r="C15047">
        <f ca="1">RAND()</f>
        <v>0.53286504542833757</v>
      </c>
    </row>
    <row r="15048" spans="1:3">
      <c r="A15048" t="s">
        <v>51608</v>
      </c>
      <c r="B15048" t="s">
        <v>27459</v>
      </c>
      <c r="C15048">
        <f ca="1">RAND()</f>
        <v>0.24356176038053778</v>
      </c>
    </row>
    <row r="15049" spans="1:3">
      <c r="A15049" t="s">
        <v>1</v>
      </c>
      <c r="B15049" t="s">
        <v>45845</v>
      </c>
      <c r="C15049">
        <f ca="1">RAND()</f>
        <v>0.37525439298597829</v>
      </c>
    </row>
    <row r="15050" spans="1:3">
      <c r="A15050" t="s">
        <v>1</v>
      </c>
      <c r="B15050" t="s">
        <v>9951</v>
      </c>
      <c r="C15050">
        <f ca="1">RAND()</f>
        <v>0.14383273888808701</v>
      </c>
    </row>
    <row r="15051" spans="1:3">
      <c r="A15051" t="s">
        <v>51608</v>
      </c>
      <c r="B15051" t="s">
        <v>5443</v>
      </c>
      <c r="C15051">
        <f ca="1">RAND()</f>
        <v>6.3214994964162385E-2</v>
      </c>
    </row>
    <row r="15052" spans="1:3">
      <c r="A15052" t="s">
        <v>0</v>
      </c>
      <c r="B15052" t="s">
        <v>46507</v>
      </c>
      <c r="C15052">
        <f ca="1">RAND()</f>
        <v>0.34502364361265681</v>
      </c>
    </row>
    <row r="15053" spans="1:3">
      <c r="A15053" t="s">
        <v>0</v>
      </c>
      <c r="B15053" t="s">
        <v>39746</v>
      </c>
      <c r="C15053">
        <f ca="1">RAND()</f>
        <v>0.37419106619524434</v>
      </c>
    </row>
    <row r="15054" spans="1:3">
      <c r="A15054" t="s">
        <v>51608</v>
      </c>
      <c r="B15054" t="s">
        <v>29505</v>
      </c>
      <c r="C15054">
        <f ca="1">RAND()</f>
        <v>0.58008275395118869</v>
      </c>
    </row>
    <row r="15055" spans="1:3">
      <c r="A15055" t="s">
        <v>51605</v>
      </c>
      <c r="B15055" t="s">
        <v>26531</v>
      </c>
      <c r="C15055">
        <f ca="1">RAND()</f>
        <v>0.38288608150640391</v>
      </c>
    </row>
    <row r="15056" spans="1:3">
      <c r="A15056" t="s">
        <v>51607</v>
      </c>
      <c r="B15056" t="s">
        <v>39893</v>
      </c>
      <c r="C15056">
        <f ca="1">RAND()</f>
        <v>0.43395849844204959</v>
      </c>
    </row>
    <row r="15057" spans="1:3">
      <c r="A15057" t="s">
        <v>0</v>
      </c>
      <c r="B15057" t="s">
        <v>35493</v>
      </c>
      <c r="C15057">
        <f ca="1">RAND()</f>
        <v>0.79625983179481319</v>
      </c>
    </row>
    <row r="15058" spans="1:3">
      <c r="A15058" t="s">
        <v>51608</v>
      </c>
      <c r="B15058" t="s">
        <v>39464</v>
      </c>
      <c r="C15058">
        <f ca="1">RAND()</f>
        <v>1.3879323095849272E-2</v>
      </c>
    </row>
    <row r="15059" spans="1:3">
      <c r="A15059" t="s">
        <v>51608</v>
      </c>
      <c r="B15059" t="s">
        <v>46847</v>
      </c>
      <c r="C15059">
        <f ca="1">RAND()</f>
        <v>0.49188306241032886</v>
      </c>
    </row>
    <row r="15060" spans="1:3">
      <c r="A15060" t="s">
        <v>51605</v>
      </c>
      <c r="B15060" t="s">
        <v>9914</v>
      </c>
      <c r="C15060">
        <f ca="1">RAND()</f>
        <v>0.34609079567243084</v>
      </c>
    </row>
    <row r="15061" spans="1:3">
      <c r="A15061" t="s">
        <v>51605</v>
      </c>
      <c r="B15061" t="s">
        <v>50972</v>
      </c>
      <c r="C15061">
        <f ca="1">RAND()</f>
        <v>0.85896454921462972</v>
      </c>
    </row>
    <row r="15062" spans="1:3">
      <c r="A15062" t="s">
        <v>51607</v>
      </c>
      <c r="B15062" t="s">
        <v>29203</v>
      </c>
      <c r="C15062">
        <f ca="1">RAND()</f>
        <v>2.5880947752968564E-2</v>
      </c>
    </row>
    <row r="15063" spans="1:3">
      <c r="A15063" t="s">
        <v>0</v>
      </c>
      <c r="B15063" t="s">
        <v>25180</v>
      </c>
      <c r="C15063">
        <f ca="1">RAND()</f>
        <v>0.66052685247106324</v>
      </c>
    </row>
    <row r="15064" spans="1:3">
      <c r="A15064" t="s">
        <v>1</v>
      </c>
      <c r="B15064" t="s">
        <v>10608</v>
      </c>
      <c r="C15064">
        <f ca="1">RAND()</f>
        <v>0.89758155451416355</v>
      </c>
    </row>
    <row r="15065" spans="1:3">
      <c r="A15065" t="s">
        <v>0</v>
      </c>
      <c r="B15065" t="s">
        <v>47104</v>
      </c>
      <c r="C15065">
        <f ca="1">RAND()</f>
        <v>0.55982165660570982</v>
      </c>
    </row>
    <row r="15066" spans="1:3">
      <c r="A15066" t="s">
        <v>1</v>
      </c>
      <c r="B15066" t="s">
        <v>50005</v>
      </c>
      <c r="C15066">
        <f ca="1">RAND()</f>
        <v>0.44955403735127808</v>
      </c>
    </row>
    <row r="15067" spans="1:3">
      <c r="A15067" t="s">
        <v>0</v>
      </c>
      <c r="B15067" t="s">
        <v>3550</v>
      </c>
      <c r="C15067">
        <f ca="1">RAND()</f>
        <v>0.1887547600763706</v>
      </c>
    </row>
    <row r="15068" spans="1:3">
      <c r="A15068" t="s">
        <v>0</v>
      </c>
      <c r="B15068" t="s">
        <v>40769</v>
      </c>
      <c r="C15068">
        <f ca="1">RAND()</f>
        <v>0.52402398281682416</v>
      </c>
    </row>
    <row r="15069" spans="1:3">
      <c r="A15069" t="s">
        <v>0</v>
      </c>
      <c r="B15069" t="s">
        <v>23807</v>
      </c>
      <c r="C15069">
        <f ca="1">RAND()</f>
        <v>0.45203114010255574</v>
      </c>
    </row>
    <row r="15070" spans="1:3">
      <c r="A15070" t="s">
        <v>51607</v>
      </c>
      <c r="B15070" t="s">
        <v>38472</v>
      </c>
      <c r="C15070">
        <f ca="1">RAND()</f>
        <v>0.94645059614625371</v>
      </c>
    </row>
    <row r="15071" spans="1:3">
      <c r="A15071" t="s">
        <v>51607</v>
      </c>
      <c r="B15071" t="s">
        <v>38972</v>
      </c>
      <c r="C15071">
        <f ca="1">RAND()</f>
        <v>0.12094441984559334</v>
      </c>
    </row>
    <row r="15072" spans="1:3">
      <c r="A15072" t="s">
        <v>1</v>
      </c>
      <c r="B15072" t="s">
        <v>47103</v>
      </c>
      <c r="C15072">
        <f ca="1">RAND()</f>
        <v>0.95066370297546166</v>
      </c>
    </row>
    <row r="15073" spans="1:3">
      <c r="A15073" t="s">
        <v>51607</v>
      </c>
      <c r="B15073" t="s">
        <v>5711</v>
      </c>
      <c r="C15073">
        <f ca="1">RAND()</f>
        <v>0.42322454263077625</v>
      </c>
    </row>
    <row r="15074" spans="1:3">
      <c r="A15074" t="s">
        <v>51607</v>
      </c>
      <c r="B15074" t="s">
        <v>7735</v>
      </c>
      <c r="C15074">
        <f ca="1">RAND()</f>
        <v>0.53982085362601917</v>
      </c>
    </row>
    <row r="15075" spans="1:3">
      <c r="A15075" t="s">
        <v>51605</v>
      </c>
      <c r="B15075" t="s">
        <v>29655</v>
      </c>
      <c r="C15075">
        <f ca="1">RAND()</f>
        <v>0.6906067506049236</v>
      </c>
    </row>
    <row r="15076" spans="1:3">
      <c r="A15076" t="s">
        <v>51606</v>
      </c>
      <c r="B15076" t="s">
        <v>35392</v>
      </c>
      <c r="C15076">
        <f ca="1">RAND()</f>
        <v>0.72665620101745543</v>
      </c>
    </row>
    <row r="15077" spans="1:3">
      <c r="A15077" t="s">
        <v>51605</v>
      </c>
      <c r="B15077" t="s">
        <v>29388</v>
      </c>
      <c r="C15077">
        <f ca="1">RAND()</f>
        <v>0.28356836151034381</v>
      </c>
    </row>
    <row r="15078" spans="1:3">
      <c r="A15078" t="s">
        <v>51606</v>
      </c>
      <c r="B15078" t="s">
        <v>32516</v>
      </c>
      <c r="C15078">
        <f ca="1">RAND()</f>
        <v>0.74213531749781048</v>
      </c>
    </row>
    <row r="15079" spans="1:3">
      <c r="A15079" t="s">
        <v>51608</v>
      </c>
      <c r="B15079" t="s">
        <v>25960</v>
      </c>
      <c r="C15079">
        <f ca="1">RAND()</f>
        <v>0.7736843982152346</v>
      </c>
    </row>
    <row r="15080" spans="1:3">
      <c r="A15080" t="s">
        <v>0</v>
      </c>
      <c r="B15080" t="s">
        <v>25193</v>
      </c>
      <c r="C15080">
        <f ca="1">RAND()</f>
        <v>0.6957428339998829</v>
      </c>
    </row>
    <row r="15081" spans="1:3">
      <c r="A15081" t="s">
        <v>51605</v>
      </c>
      <c r="B15081" t="s">
        <v>28053</v>
      </c>
      <c r="C15081">
        <f ca="1">RAND()</f>
        <v>0.57147463413393396</v>
      </c>
    </row>
    <row r="15082" spans="1:3">
      <c r="A15082" t="s">
        <v>51607</v>
      </c>
      <c r="B15082" t="s">
        <v>32661</v>
      </c>
      <c r="C15082">
        <f ca="1">RAND()</f>
        <v>0.60408609481813247</v>
      </c>
    </row>
    <row r="15083" spans="1:3">
      <c r="A15083" t="s">
        <v>51605</v>
      </c>
      <c r="B15083" t="s">
        <v>39540</v>
      </c>
      <c r="C15083">
        <f ca="1">RAND()</f>
        <v>0.8874889985577602</v>
      </c>
    </row>
    <row r="15084" spans="1:3">
      <c r="A15084" t="s">
        <v>51605</v>
      </c>
      <c r="B15084" t="s">
        <v>10719</v>
      </c>
      <c r="C15084">
        <f ca="1">RAND()</f>
        <v>0.67021277009359881</v>
      </c>
    </row>
    <row r="15085" spans="1:3">
      <c r="A15085" t="s">
        <v>51607</v>
      </c>
      <c r="B15085" t="s">
        <v>5691</v>
      </c>
      <c r="C15085">
        <f ca="1">RAND()</f>
        <v>0.69107022661269468</v>
      </c>
    </row>
    <row r="15086" spans="1:3">
      <c r="A15086" t="s">
        <v>51606</v>
      </c>
      <c r="B15086" t="s">
        <v>13033</v>
      </c>
      <c r="C15086">
        <f ca="1">RAND()</f>
        <v>0.65957850037947441</v>
      </c>
    </row>
    <row r="15087" spans="1:3">
      <c r="A15087" t="s">
        <v>51606</v>
      </c>
      <c r="B15087" t="s">
        <v>34251</v>
      </c>
      <c r="C15087">
        <f ca="1">RAND()</f>
        <v>0.68402129889898655</v>
      </c>
    </row>
    <row r="15088" spans="1:3">
      <c r="A15088" t="s">
        <v>51607</v>
      </c>
      <c r="B15088" t="s">
        <v>27873</v>
      </c>
      <c r="C15088">
        <f ca="1">RAND()</f>
        <v>0.36358558948983777</v>
      </c>
    </row>
    <row r="15089" spans="1:3">
      <c r="A15089" t="s">
        <v>51606</v>
      </c>
      <c r="B15089" t="s">
        <v>32542</v>
      </c>
      <c r="C15089">
        <f ca="1">RAND()</f>
        <v>0.486615558894401</v>
      </c>
    </row>
    <row r="15090" spans="1:3">
      <c r="A15090" t="s">
        <v>0</v>
      </c>
      <c r="B15090" t="s">
        <v>20391</v>
      </c>
      <c r="C15090">
        <f ca="1">RAND()</f>
        <v>0.11624709492219965</v>
      </c>
    </row>
    <row r="15091" spans="1:3">
      <c r="A15091" t="s">
        <v>51607</v>
      </c>
      <c r="B15091" t="s">
        <v>47601</v>
      </c>
      <c r="C15091">
        <f ca="1">RAND()</f>
        <v>0.68121093368866215</v>
      </c>
    </row>
    <row r="15092" spans="1:3">
      <c r="A15092" t="s">
        <v>51605</v>
      </c>
      <c r="B15092" t="s">
        <v>36751</v>
      </c>
      <c r="C15092">
        <f ca="1">RAND()</f>
        <v>0.3919630799947984</v>
      </c>
    </row>
    <row r="15093" spans="1:3">
      <c r="A15093" t="s">
        <v>51606</v>
      </c>
      <c r="B15093" t="s">
        <v>12098</v>
      </c>
      <c r="C15093">
        <f ca="1">RAND()</f>
        <v>0.32888807985231228</v>
      </c>
    </row>
    <row r="15094" spans="1:3">
      <c r="A15094" t="s">
        <v>51607</v>
      </c>
      <c r="B15094" t="s">
        <v>38640</v>
      </c>
      <c r="C15094">
        <f ca="1">RAND()</f>
        <v>0.98678810332164757</v>
      </c>
    </row>
    <row r="15095" spans="1:3">
      <c r="A15095" t="s">
        <v>51608</v>
      </c>
      <c r="B15095" t="s">
        <v>40256</v>
      </c>
      <c r="C15095">
        <f ca="1">RAND()</f>
        <v>0.79032605914505627</v>
      </c>
    </row>
    <row r="15096" spans="1:3">
      <c r="A15096" t="s">
        <v>51605</v>
      </c>
      <c r="B15096" t="s">
        <v>17765</v>
      </c>
      <c r="C15096">
        <f ca="1">RAND()</f>
        <v>0.50021155628949598</v>
      </c>
    </row>
    <row r="15097" spans="1:3">
      <c r="A15097" t="s">
        <v>51608</v>
      </c>
      <c r="B15097" t="s">
        <v>7140</v>
      </c>
      <c r="C15097">
        <f ca="1">RAND()</f>
        <v>0.71317178195444142</v>
      </c>
    </row>
    <row r="15098" spans="1:3">
      <c r="A15098" t="s">
        <v>0</v>
      </c>
      <c r="B15098" t="s">
        <v>9980</v>
      </c>
      <c r="C15098">
        <f ca="1">RAND()</f>
        <v>0.10870829466917198</v>
      </c>
    </row>
    <row r="15099" spans="1:3">
      <c r="A15099" t="s">
        <v>51608</v>
      </c>
      <c r="B15099" t="s">
        <v>22310</v>
      </c>
      <c r="C15099">
        <f ca="1">RAND()</f>
        <v>0.81109605551268726</v>
      </c>
    </row>
    <row r="15100" spans="1:3">
      <c r="A15100" t="s">
        <v>1</v>
      </c>
      <c r="B15100" t="s">
        <v>7542</v>
      </c>
      <c r="C15100">
        <f ca="1">RAND()</f>
        <v>0.18133904688500591</v>
      </c>
    </row>
    <row r="15101" spans="1:3">
      <c r="A15101" t="s">
        <v>1</v>
      </c>
      <c r="B15101" t="s">
        <v>45010</v>
      </c>
      <c r="C15101">
        <f ca="1">RAND()</f>
        <v>3.8644032994786692E-2</v>
      </c>
    </row>
    <row r="15102" spans="1:3">
      <c r="A15102" t="s">
        <v>51605</v>
      </c>
      <c r="B15102" t="s">
        <v>36933</v>
      </c>
      <c r="C15102">
        <f ca="1">RAND()</f>
        <v>5.4654800252025737E-2</v>
      </c>
    </row>
    <row r="15103" spans="1:3">
      <c r="A15103" t="s">
        <v>51608</v>
      </c>
      <c r="B15103" t="s">
        <v>38628</v>
      </c>
      <c r="C15103">
        <f ca="1">RAND()</f>
        <v>0.95701437412664159</v>
      </c>
    </row>
    <row r="15104" spans="1:3">
      <c r="A15104" t="s">
        <v>51605</v>
      </c>
      <c r="B15104" t="s">
        <v>38001</v>
      </c>
      <c r="C15104">
        <f ca="1">RAND()</f>
        <v>0.77840288087993803</v>
      </c>
    </row>
    <row r="15105" spans="1:3">
      <c r="A15105" t="s">
        <v>51607</v>
      </c>
      <c r="B15105" t="s">
        <v>44403</v>
      </c>
      <c r="C15105">
        <f ca="1">RAND()</f>
        <v>0.77519316489747536</v>
      </c>
    </row>
    <row r="15106" spans="1:3">
      <c r="A15106" t="s">
        <v>51607</v>
      </c>
      <c r="B15106" t="s">
        <v>5544</v>
      </c>
      <c r="C15106">
        <f ca="1">RAND()</f>
        <v>0.92926303022474133</v>
      </c>
    </row>
    <row r="15107" spans="1:3">
      <c r="A15107" t="s">
        <v>51606</v>
      </c>
      <c r="B15107" t="s">
        <v>20288</v>
      </c>
      <c r="C15107">
        <f ca="1">RAND()</f>
        <v>9.1132313196325421E-2</v>
      </c>
    </row>
    <row r="15108" spans="1:3">
      <c r="A15108" t="s">
        <v>51607</v>
      </c>
      <c r="B15108" t="s">
        <v>41990</v>
      </c>
      <c r="C15108">
        <f ca="1">RAND()</f>
        <v>0.46925022171298691</v>
      </c>
    </row>
    <row r="15109" spans="1:3">
      <c r="A15109" t="s">
        <v>51606</v>
      </c>
      <c r="B15109" t="s">
        <v>16175</v>
      </c>
      <c r="C15109">
        <f ca="1">RAND()</f>
        <v>0.14846460441783882</v>
      </c>
    </row>
    <row r="15110" spans="1:3">
      <c r="A15110" t="s">
        <v>0</v>
      </c>
      <c r="B15110" t="s">
        <v>7783</v>
      </c>
      <c r="C15110">
        <f ca="1">RAND()</f>
        <v>0.56325595203853052</v>
      </c>
    </row>
    <row r="15111" spans="1:3">
      <c r="A15111" t="s">
        <v>51607</v>
      </c>
      <c r="B15111" t="s">
        <v>45848</v>
      </c>
      <c r="C15111">
        <f ca="1">RAND()</f>
        <v>0.27361433207500663</v>
      </c>
    </row>
    <row r="15112" spans="1:3">
      <c r="A15112" t="s">
        <v>51608</v>
      </c>
      <c r="B15112" t="s">
        <v>12117</v>
      </c>
      <c r="C15112">
        <f ca="1">RAND()</f>
        <v>9.356939560017441E-2</v>
      </c>
    </row>
    <row r="15113" spans="1:3">
      <c r="A15113" t="s">
        <v>51608</v>
      </c>
      <c r="B15113" t="s">
        <v>43490</v>
      </c>
      <c r="C15113">
        <f ca="1">RAND()</f>
        <v>0.45555598350020043</v>
      </c>
    </row>
    <row r="15114" spans="1:3">
      <c r="A15114" t="s">
        <v>51608</v>
      </c>
      <c r="B15114" t="s">
        <v>41689</v>
      </c>
      <c r="C15114">
        <f ca="1">RAND()</f>
        <v>0.69367954772049634</v>
      </c>
    </row>
    <row r="15115" spans="1:3">
      <c r="A15115" t="s">
        <v>51608</v>
      </c>
      <c r="B15115" t="s">
        <v>41961</v>
      </c>
      <c r="C15115">
        <f ca="1">RAND()</f>
        <v>0.54932254598207564</v>
      </c>
    </row>
    <row r="15116" spans="1:3">
      <c r="A15116" t="s">
        <v>1</v>
      </c>
      <c r="B15116" t="s">
        <v>10889</v>
      </c>
      <c r="C15116">
        <f ca="1">RAND()</f>
        <v>0.5884840681353728</v>
      </c>
    </row>
    <row r="15117" spans="1:3">
      <c r="A15117" t="s">
        <v>0</v>
      </c>
      <c r="B15117" t="s">
        <v>28674</v>
      </c>
      <c r="C15117">
        <f ca="1">RAND()</f>
        <v>0.50507862214216293</v>
      </c>
    </row>
    <row r="15118" spans="1:3">
      <c r="A15118" t="s">
        <v>51605</v>
      </c>
      <c r="B15118" t="s">
        <v>8727</v>
      </c>
      <c r="C15118">
        <f ca="1">RAND()</f>
        <v>3.0355227725503475E-2</v>
      </c>
    </row>
    <row r="15119" spans="1:3">
      <c r="A15119" t="s">
        <v>51606</v>
      </c>
      <c r="B15119" t="s">
        <v>9583</v>
      </c>
      <c r="C15119">
        <f ca="1">RAND()</f>
        <v>0.84935589675530154</v>
      </c>
    </row>
    <row r="15120" spans="1:3">
      <c r="A15120" t="s">
        <v>1</v>
      </c>
      <c r="B15120" t="s">
        <v>22147</v>
      </c>
      <c r="C15120">
        <f ca="1">RAND()</f>
        <v>0.98654003794203737</v>
      </c>
    </row>
    <row r="15121" spans="1:3">
      <c r="A15121" t="s">
        <v>51607</v>
      </c>
      <c r="B15121" t="s">
        <v>16998</v>
      </c>
      <c r="C15121">
        <f ca="1">RAND()</f>
        <v>0.85866732636962506</v>
      </c>
    </row>
    <row r="15122" spans="1:3">
      <c r="A15122" t="s">
        <v>1</v>
      </c>
      <c r="B15122" t="s">
        <v>35035</v>
      </c>
      <c r="C15122">
        <f ca="1">RAND()</f>
        <v>0.91348373824874751</v>
      </c>
    </row>
    <row r="15123" spans="1:3">
      <c r="A15123" t="s">
        <v>0</v>
      </c>
      <c r="B15123" t="s">
        <v>43257</v>
      </c>
      <c r="C15123">
        <f ca="1">RAND()</f>
        <v>0.62831341902772142</v>
      </c>
    </row>
    <row r="15124" spans="1:3">
      <c r="A15124" t="s">
        <v>51608</v>
      </c>
      <c r="B15124" t="s">
        <v>23178</v>
      </c>
      <c r="C15124">
        <f ca="1">RAND()</f>
        <v>0.72597813459241622</v>
      </c>
    </row>
    <row r="15125" spans="1:3">
      <c r="A15125" t="s">
        <v>1</v>
      </c>
      <c r="B15125" t="s">
        <v>42915</v>
      </c>
      <c r="C15125">
        <f ca="1">RAND()</f>
        <v>0.1261841242553382</v>
      </c>
    </row>
    <row r="15126" spans="1:3">
      <c r="A15126" t="s">
        <v>1</v>
      </c>
      <c r="B15126" t="s">
        <v>28791</v>
      </c>
      <c r="C15126">
        <f ca="1">RAND()</f>
        <v>0.74666827838148631</v>
      </c>
    </row>
    <row r="15127" spans="1:3">
      <c r="A15127" t="s">
        <v>51605</v>
      </c>
      <c r="B15127" t="s">
        <v>29260</v>
      </c>
      <c r="C15127">
        <f ca="1">RAND()</f>
        <v>0.53608934685624288</v>
      </c>
    </row>
    <row r="15128" spans="1:3">
      <c r="A15128" t="s">
        <v>51605</v>
      </c>
      <c r="B15128" t="s">
        <v>27296</v>
      </c>
      <c r="C15128">
        <f ca="1">RAND()</f>
        <v>0.61346506139480728</v>
      </c>
    </row>
    <row r="15129" spans="1:3">
      <c r="A15129" t="s">
        <v>51607</v>
      </c>
      <c r="B15129" t="s">
        <v>46435</v>
      </c>
      <c r="C15129">
        <f ca="1">RAND()</f>
        <v>0.35984315812438206</v>
      </c>
    </row>
    <row r="15130" spans="1:3">
      <c r="A15130" t="s">
        <v>51605</v>
      </c>
      <c r="B15130" t="s">
        <v>13337</v>
      </c>
      <c r="C15130">
        <f ca="1">RAND()</f>
        <v>0.53318574954456843</v>
      </c>
    </row>
    <row r="15131" spans="1:3">
      <c r="A15131" t="s">
        <v>0</v>
      </c>
      <c r="B15131" t="s">
        <v>23821</v>
      </c>
      <c r="C15131">
        <f ca="1">RAND()</f>
        <v>0.74433371001343196</v>
      </c>
    </row>
    <row r="15132" spans="1:3">
      <c r="A15132" t="s">
        <v>51607</v>
      </c>
      <c r="B15132" t="s">
        <v>19311</v>
      </c>
      <c r="C15132">
        <f ca="1">RAND()</f>
        <v>1.2608260967517104E-3</v>
      </c>
    </row>
    <row r="15133" spans="1:3">
      <c r="A15133" t="s">
        <v>1</v>
      </c>
      <c r="B15133" t="s">
        <v>15475</v>
      </c>
      <c r="C15133">
        <f ca="1">RAND()</f>
        <v>4.7479709501857981E-2</v>
      </c>
    </row>
    <row r="15134" spans="1:3">
      <c r="A15134" t="s">
        <v>1</v>
      </c>
      <c r="B15134" t="s">
        <v>17994</v>
      </c>
      <c r="C15134">
        <f ca="1">RAND()</f>
        <v>0.1262147807755194</v>
      </c>
    </row>
    <row r="15135" spans="1:3">
      <c r="A15135" t="s">
        <v>1</v>
      </c>
      <c r="B15135" t="s">
        <v>38452</v>
      </c>
      <c r="C15135">
        <f ca="1">RAND()</f>
        <v>0.53447569282626561</v>
      </c>
    </row>
    <row r="15136" spans="1:3">
      <c r="A15136" t="s">
        <v>51607</v>
      </c>
      <c r="B15136" t="s">
        <v>23593</v>
      </c>
      <c r="C15136">
        <f ca="1">RAND()</f>
        <v>0.52633732817051637</v>
      </c>
    </row>
    <row r="15137" spans="1:3">
      <c r="A15137" t="s">
        <v>0</v>
      </c>
      <c r="B15137" t="s">
        <v>33284</v>
      </c>
      <c r="C15137">
        <f ca="1">RAND()</f>
        <v>0.75646507682060382</v>
      </c>
    </row>
    <row r="15138" spans="1:3">
      <c r="A15138" t="s">
        <v>51607</v>
      </c>
      <c r="B15138" t="s">
        <v>34875</v>
      </c>
      <c r="C15138">
        <f ca="1">RAND()</f>
        <v>6.6957717874044143E-2</v>
      </c>
    </row>
    <row r="15139" spans="1:3">
      <c r="A15139" t="s">
        <v>51605</v>
      </c>
      <c r="B15139" t="s">
        <v>18033</v>
      </c>
      <c r="C15139">
        <f ca="1">RAND()</f>
        <v>0.90479573711477113</v>
      </c>
    </row>
    <row r="15140" spans="1:3">
      <c r="A15140" t="s">
        <v>51607</v>
      </c>
      <c r="B15140" t="s">
        <v>16460</v>
      </c>
      <c r="C15140">
        <f ca="1">RAND()</f>
        <v>0.70927691372457435</v>
      </c>
    </row>
    <row r="15141" spans="1:3">
      <c r="A15141" t="s">
        <v>0</v>
      </c>
      <c r="B15141" t="s">
        <v>15264</v>
      </c>
      <c r="C15141">
        <f ca="1">RAND()</f>
        <v>0.40511611862314401</v>
      </c>
    </row>
    <row r="15142" spans="1:3">
      <c r="A15142" t="s">
        <v>51607</v>
      </c>
      <c r="B15142" t="s">
        <v>19342</v>
      </c>
      <c r="C15142">
        <f ca="1">RAND()</f>
        <v>0.97170270902345945</v>
      </c>
    </row>
    <row r="15143" spans="1:3">
      <c r="A15143" t="s">
        <v>51605</v>
      </c>
      <c r="B15143" t="s">
        <v>48782</v>
      </c>
      <c r="C15143">
        <f ca="1">RAND()</f>
        <v>0.2794158821365722</v>
      </c>
    </row>
    <row r="15144" spans="1:3">
      <c r="A15144" t="s">
        <v>51605</v>
      </c>
      <c r="B15144" t="s">
        <v>16396</v>
      </c>
      <c r="C15144">
        <f ca="1">RAND()</f>
        <v>0.18504904519471843</v>
      </c>
    </row>
    <row r="15145" spans="1:3">
      <c r="A15145" t="s">
        <v>0</v>
      </c>
      <c r="B15145" t="s">
        <v>15097</v>
      </c>
      <c r="C15145">
        <f ca="1">RAND()</f>
        <v>0.80368844856350163</v>
      </c>
    </row>
    <row r="15146" spans="1:3">
      <c r="A15146" t="s">
        <v>51607</v>
      </c>
      <c r="B15146" t="s">
        <v>45381</v>
      </c>
      <c r="C15146">
        <f ca="1">RAND()</f>
        <v>0.44902391395665542</v>
      </c>
    </row>
    <row r="15147" spans="1:3">
      <c r="A15147" t="s">
        <v>51608</v>
      </c>
      <c r="B15147" t="s">
        <v>7214</v>
      </c>
      <c r="C15147">
        <f ca="1">RAND()</f>
        <v>0.32216268686327121</v>
      </c>
    </row>
    <row r="15148" spans="1:3">
      <c r="A15148" t="s">
        <v>51605</v>
      </c>
      <c r="B15148" t="s">
        <v>32405</v>
      </c>
      <c r="C15148">
        <f ca="1">RAND()</f>
        <v>0.30484544648652157</v>
      </c>
    </row>
    <row r="15149" spans="1:3">
      <c r="A15149" t="s">
        <v>0</v>
      </c>
      <c r="B15149" t="s">
        <v>12776</v>
      </c>
      <c r="C15149">
        <f ca="1">RAND()</f>
        <v>0.42024377639386457</v>
      </c>
    </row>
    <row r="15150" spans="1:3">
      <c r="A15150" t="s">
        <v>51605</v>
      </c>
      <c r="B15150" t="s">
        <v>28015</v>
      </c>
      <c r="C15150">
        <f ca="1">RAND()</f>
        <v>0.88510447688820437</v>
      </c>
    </row>
    <row r="15151" spans="1:3">
      <c r="A15151" t="s">
        <v>51607</v>
      </c>
      <c r="B15151" t="s">
        <v>35716</v>
      </c>
      <c r="C15151">
        <f ca="1">RAND()</f>
        <v>0.89700837795969524</v>
      </c>
    </row>
    <row r="15152" spans="1:3">
      <c r="A15152" t="s">
        <v>51605</v>
      </c>
      <c r="B15152" t="s">
        <v>13340</v>
      </c>
      <c r="C15152">
        <f ca="1">RAND()</f>
        <v>0.32533698684156076</v>
      </c>
    </row>
    <row r="15153" spans="1:3">
      <c r="A15153" t="s">
        <v>51605</v>
      </c>
      <c r="B15153" t="s">
        <v>47542</v>
      </c>
      <c r="C15153">
        <f ca="1">RAND()</f>
        <v>0.40643078636207564</v>
      </c>
    </row>
    <row r="15154" spans="1:3">
      <c r="A15154" t="s">
        <v>1</v>
      </c>
      <c r="B15154" t="s">
        <v>35612</v>
      </c>
      <c r="C15154">
        <f ca="1">RAND()</f>
        <v>0.91081726140687391</v>
      </c>
    </row>
    <row r="15155" spans="1:3">
      <c r="A15155" t="s">
        <v>51608</v>
      </c>
      <c r="B15155" t="s">
        <v>49506</v>
      </c>
      <c r="C15155">
        <f ca="1">RAND()</f>
        <v>0.13271345785942257</v>
      </c>
    </row>
    <row r="15156" spans="1:3">
      <c r="A15156" t="s">
        <v>0</v>
      </c>
      <c r="B15156" t="s">
        <v>9462</v>
      </c>
      <c r="C15156">
        <f ca="1">RAND()</f>
        <v>0.93622901480203014</v>
      </c>
    </row>
    <row r="15157" spans="1:3">
      <c r="A15157" t="s">
        <v>51605</v>
      </c>
      <c r="B15157" t="s">
        <v>34552</v>
      </c>
      <c r="C15157">
        <f ca="1">RAND()</f>
        <v>0.68885403916496213</v>
      </c>
    </row>
    <row r="15158" spans="1:3">
      <c r="A15158" t="s">
        <v>51606</v>
      </c>
      <c r="B15158" t="s">
        <v>4620</v>
      </c>
      <c r="C15158">
        <f ca="1">RAND()</f>
        <v>0.95681782981239671</v>
      </c>
    </row>
    <row r="15159" spans="1:3">
      <c r="A15159" t="s">
        <v>51606</v>
      </c>
      <c r="B15159" t="s">
        <v>24959</v>
      </c>
      <c r="C15159">
        <f ca="1">RAND()</f>
        <v>8.3738285499419529E-2</v>
      </c>
    </row>
    <row r="15160" spans="1:3">
      <c r="A15160" t="s">
        <v>0</v>
      </c>
      <c r="B15160" t="s">
        <v>11194</v>
      </c>
      <c r="C15160">
        <f ca="1">RAND()</f>
        <v>0.77907390877466154</v>
      </c>
    </row>
    <row r="15161" spans="1:3">
      <c r="A15161" t="s">
        <v>1</v>
      </c>
      <c r="B15161" t="s">
        <v>11634</v>
      </c>
      <c r="C15161">
        <f ca="1">RAND()</f>
        <v>1.9306997080521526E-2</v>
      </c>
    </row>
    <row r="15162" spans="1:3">
      <c r="A15162" t="s">
        <v>0</v>
      </c>
      <c r="B15162" t="s">
        <v>38540</v>
      </c>
      <c r="C15162">
        <f ca="1">RAND()</f>
        <v>0.50992699447133205</v>
      </c>
    </row>
    <row r="15163" spans="1:3">
      <c r="A15163" t="s">
        <v>0</v>
      </c>
      <c r="B15163" t="s">
        <v>16831</v>
      </c>
      <c r="C15163">
        <f ca="1">RAND()</f>
        <v>0.77891661665861056</v>
      </c>
    </row>
    <row r="15164" spans="1:3">
      <c r="A15164" t="s">
        <v>51607</v>
      </c>
      <c r="B15164" t="s">
        <v>4696</v>
      </c>
      <c r="C15164">
        <f ca="1">RAND()</f>
        <v>0.62922440488321563</v>
      </c>
    </row>
    <row r="15165" spans="1:3">
      <c r="A15165" t="s">
        <v>51607</v>
      </c>
      <c r="B15165" t="s">
        <v>41339</v>
      </c>
      <c r="C15165">
        <f ca="1">RAND()</f>
        <v>0.5527845851108586</v>
      </c>
    </row>
    <row r="15166" spans="1:3">
      <c r="A15166" t="s">
        <v>0</v>
      </c>
      <c r="B15166" t="s">
        <v>11026</v>
      </c>
      <c r="C15166">
        <f ca="1">RAND()</f>
        <v>0.61504022171491513</v>
      </c>
    </row>
    <row r="15167" spans="1:3">
      <c r="A15167" t="s">
        <v>51607</v>
      </c>
      <c r="B15167" t="s">
        <v>42976</v>
      </c>
      <c r="C15167">
        <f ca="1">RAND()</f>
        <v>0.95905574084144107</v>
      </c>
    </row>
    <row r="15168" spans="1:3">
      <c r="A15168" t="s">
        <v>51608</v>
      </c>
      <c r="B15168" t="s">
        <v>28343</v>
      </c>
      <c r="C15168">
        <f ca="1">RAND()</f>
        <v>0.7180800151526946</v>
      </c>
    </row>
    <row r="15169" spans="1:3">
      <c r="A15169" t="s">
        <v>51607</v>
      </c>
      <c r="B15169" t="s">
        <v>27521</v>
      </c>
      <c r="C15169">
        <f ca="1">RAND()</f>
        <v>0.50999441609556662</v>
      </c>
    </row>
    <row r="15170" spans="1:3">
      <c r="A15170" t="s">
        <v>51608</v>
      </c>
      <c r="B15170" t="s">
        <v>22378</v>
      </c>
      <c r="C15170">
        <f ca="1">RAND()</f>
        <v>0.74014209182176705</v>
      </c>
    </row>
    <row r="15171" spans="1:3">
      <c r="A15171" t="s">
        <v>51605</v>
      </c>
      <c r="B15171" t="s">
        <v>9354</v>
      </c>
      <c r="C15171">
        <f ca="1">RAND()</f>
        <v>0.15509022852025889</v>
      </c>
    </row>
    <row r="15172" spans="1:3">
      <c r="A15172" t="s">
        <v>1</v>
      </c>
      <c r="B15172" t="s">
        <v>20899</v>
      </c>
      <c r="C15172">
        <f ca="1">RAND()</f>
        <v>9.0188894055124535E-2</v>
      </c>
    </row>
    <row r="15173" spans="1:3">
      <c r="A15173" t="s">
        <v>0</v>
      </c>
      <c r="B15173" t="s">
        <v>36658</v>
      </c>
      <c r="C15173">
        <f ca="1">RAND()</f>
        <v>4.4014783887755593E-2</v>
      </c>
    </row>
    <row r="15174" spans="1:3">
      <c r="A15174" t="s">
        <v>51606</v>
      </c>
      <c r="B15174" t="s">
        <v>36849</v>
      </c>
      <c r="C15174">
        <f ca="1">RAND()</f>
        <v>0.14810323750244381</v>
      </c>
    </row>
    <row r="15175" spans="1:3">
      <c r="A15175" t="s">
        <v>51608</v>
      </c>
      <c r="B15175" t="s">
        <v>34132</v>
      </c>
      <c r="C15175">
        <f ca="1">RAND()</f>
        <v>0.65948686317598082</v>
      </c>
    </row>
    <row r="15176" spans="1:3">
      <c r="A15176" t="s">
        <v>51606</v>
      </c>
      <c r="B15176" t="s">
        <v>21178</v>
      </c>
      <c r="C15176">
        <f ca="1">RAND()</f>
        <v>0.40615413564089442</v>
      </c>
    </row>
    <row r="15177" spans="1:3">
      <c r="A15177" t="s">
        <v>0</v>
      </c>
      <c r="B15177" t="s">
        <v>17052</v>
      </c>
      <c r="C15177">
        <f ca="1">RAND()</f>
        <v>0.12495975226711908</v>
      </c>
    </row>
    <row r="15178" spans="1:3">
      <c r="A15178" t="s">
        <v>0</v>
      </c>
      <c r="B15178" t="s">
        <v>19879</v>
      </c>
      <c r="C15178">
        <f ca="1">RAND()</f>
        <v>0.86950820673845319</v>
      </c>
    </row>
    <row r="15179" spans="1:3">
      <c r="A15179" t="s">
        <v>51606</v>
      </c>
      <c r="B15179" t="s">
        <v>9525</v>
      </c>
      <c r="C15179">
        <f ca="1">RAND()</f>
        <v>0.41686756038503625</v>
      </c>
    </row>
    <row r="15180" spans="1:3">
      <c r="A15180" t="s">
        <v>51606</v>
      </c>
      <c r="B15180" t="s">
        <v>30272</v>
      </c>
      <c r="C15180">
        <f ca="1">RAND()</f>
        <v>0.43365103441579655</v>
      </c>
    </row>
    <row r="15181" spans="1:3">
      <c r="A15181" t="s">
        <v>0</v>
      </c>
      <c r="B15181" t="s">
        <v>48966</v>
      </c>
      <c r="C15181">
        <f ca="1">RAND()</f>
        <v>0.36227938113206593</v>
      </c>
    </row>
    <row r="15182" spans="1:3">
      <c r="A15182" t="s">
        <v>1</v>
      </c>
      <c r="B15182" t="s">
        <v>10576</v>
      </c>
      <c r="C15182">
        <f ca="1">RAND()</f>
        <v>0.47864954223766254</v>
      </c>
    </row>
    <row r="15183" spans="1:3">
      <c r="A15183" t="s">
        <v>51605</v>
      </c>
      <c r="B15183" t="s">
        <v>45298</v>
      </c>
      <c r="C15183">
        <f ca="1">RAND()</f>
        <v>0.76694837789419046</v>
      </c>
    </row>
    <row r="15184" spans="1:3">
      <c r="A15184" t="s">
        <v>1</v>
      </c>
      <c r="B15184" t="s">
        <v>37080</v>
      </c>
      <c r="C15184">
        <f ca="1">RAND()</f>
        <v>0.80063008179700956</v>
      </c>
    </row>
    <row r="15185" spans="1:3">
      <c r="A15185" t="s">
        <v>51605</v>
      </c>
      <c r="B15185" t="s">
        <v>38711</v>
      </c>
      <c r="C15185">
        <f ca="1">RAND()</f>
        <v>0.79649054695645793</v>
      </c>
    </row>
    <row r="15186" spans="1:3">
      <c r="A15186" t="s">
        <v>51608</v>
      </c>
      <c r="B15186" t="s">
        <v>30499</v>
      </c>
      <c r="C15186">
        <f ca="1">RAND()</f>
        <v>0.60690798545623648</v>
      </c>
    </row>
    <row r="15187" spans="1:3">
      <c r="A15187" t="s">
        <v>51606</v>
      </c>
      <c r="B15187" t="s">
        <v>26266</v>
      </c>
      <c r="C15187">
        <f ca="1">RAND()</f>
        <v>0.23402449203591402</v>
      </c>
    </row>
    <row r="15188" spans="1:3">
      <c r="A15188" t="s">
        <v>51608</v>
      </c>
      <c r="B15188" t="s">
        <v>22763</v>
      </c>
      <c r="C15188">
        <f ca="1">RAND()</f>
        <v>1.0974798043294487E-2</v>
      </c>
    </row>
    <row r="15189" spans="1:3">
      <c r="A15189" t="s">
        <v>51608</v>
      </c>
      <c r="B15189" t="s">
        <v>37029</v>
      </c>
      <c r="C15189">
        <f ca="1">RAND()</f>
        <v>0.59936440058566864</v>
      </c>
    </row>
    <row r="15190" spans="1:3">
      <c r="A15190" t="s">
        <v>1</v>
      </c>
      <c r="B15190" t="s">
        <v>42899</v>
      </c>
      <c r="C15190">
        <f ca="1">RAND()</f>
        <v>0.36104747506255952</v>
      </c>
    </row>
    <row r="15191" spans="1:3">
      <c r="A15191" t="s">
        <v>51607</v>
      </c>
      <c r="B15191" t="s">
        <v>29474</v>
      </c>
      <c r="C15191">
        <f ca="1">RAND()</f>
        <v>0.54146419181327454</v>
      </c>
    </row>
    <row r="15192" spans="1:3">
      <c r="A15192" t="s">
        <v>51607</v>
      </c>
      <c r="B15192" t="s">
        <v>21907</v>
      </c>
      <c r="C15192">
        <f ca="1">RAND()</f>
        <v>0.98040915175986676</v>
      </c>
    </row>
    <row r="15193" spans="1:3">
      <c r="A15193" t="s">
        <v>51605</v>
      </c>
      <c r="B15193" t="s">
        <v>29847</v>
      </c>
      <c r="C15193">
        <f ca="1">RAND()</f>
        <v>0.35010524146607991</v>
      </c>
    </row>
    <row r="15194" spans="1:3">
      <c r="A15194" t="s">
        <v>51608</v>
      </c>
      <c r="B15194" t="s">
        <v>50494</v>
      </c>
      <c r="C15194">
        <f ca="1">RAND()</f>
        <v>1.7865533746819207E-2</v>
      </c>
    </row>
    <row r="15195" spans="1:3">
      <c r="A15195" t="s">
        <v>1</v>
      </c>
      <c r="B15195" t="s">
        <v>13724</v>
      </c>
      <c r="C15195">
        <f ca="1">RAND()</f>
        <v>0.32617432934258228</v>
      </c>
    </row>
    <row r="15196" spans="1:3">
      <c r="A15196" t="s">
        <v>51608</v>
      </c>
      <c r="B15196" t="s">
        <v>15948</v>
      </c>
      <c r="C15196">
        <f ca="1">RAND()</f>
        <v>0.30211938205850963</v>
      </c>
    </row>
    <row r="15197" spans="1:3">
      <c r="A15197" t="s">
        <v>51607</v>
      </c>
      <c r="B15197" t="s">
        <v>18155</v>
      </c>
      <c r="C15197">
        <f ca="1">RAND()</f>
        <v>0.26886235594070729</v>
      </c>
    </row>
    <row r="15198" spans="1:3">
      <c r="A15198" t="s">
        <v>51605</v>
      </c>
      <c r="B15198" t="s">
        <v>49082</v>
      </c>
      <c r="C15198">
        <f ca="1">RAND()</f>
        <v>0.14704368520704747</v>
      </c>
    </row>
    <row r="15199" spans="1:3">
      <c r="A15199" t="s">
        <v>1</v>
      </c>
      <c r="B15199" t="s">
        <v>46239</v>
      </c>
      <c r="C15199">
        <f ca="1">RAND()</f>
        <v>0.47233900302373621</v>
      </c>
    </row>
    <row r="15200" spans="1:3">
      <c r="A15200" t="s">
        <v>51606</v>
      </c>
      <c r="B15200" t="s">
        <v>32171</v>
      </c>
      <c r="C15200">
        <f ca="1">RAND()</f>
        <v>0.10157372474251869</v>
      </c>
    </row>
    <row r="15201" spans="1:3">
      <c r="A15201" t="s">
        <v>1</v>
      </c>
      <c r="B15201" t="s">
        <v>17026</v>
      </c>
      <c r="C15201">
        <f ca="1">RAND()</f>
        <v>0.64241866508674239</v>
      </c>
    </row>
    <row r="15202" spans="1:3">
      <c r="A15202" t="s">
        <v>51607</v>
      </c>
      <c r="B15202" t="s">
        <v>8079</v>
      </c>
      <c r="C15202">
        <f ca="1">RAND()</f>
        <v>0.77992228992866719</v>
      </c>
    </row>
    <row r="15203" spans="1:3">
      <c r="A15203" t="s">
        <v>1</v>
      </c>
      <c r="B15203" t="s">
        <v>41711</v>
      </c>
      <c r="C15203">
        <f ca="1">RAND()</f>
        <v>0.9522851838147095</v>
      </c>
    </row>
    <row r="15204" spans="1:3">
      <c r="A15204" t="s">
        <v>0</v>
      </c>
      <c r="B15204" t="s">
        <v>30020</v>
      </c>
      <c r="C15204">
        <f ca="1">RAND()</f>
        <v>0.83792200647526205</v>
      </c>
    </row>
    <row r="15205" spans="1:3">
      <c r="A15205" t="s">
        <v>51606</v>
      </c>
      <c r="B15205" t="s">
        <v>18801</v>
      </c>
      <c r="C15205">
        <f ca="1">RAND()</f>
        <v>0.68396925862265223</v>
      </c>
    </row>
    <row r="15206" spans="1:3">
      <c r="A15206" t="s">
        <v>1</v>
      </c>
      <c r="B15206" t="s">
        <v>31712</v>
      </c>
      <c r="C15206">
        <f ca="1">RAND()</f>
        <v>0.99447763522421107</v>
      </c>
    </row>
    <row r="15207" spans="1:3">
      <c r="A15207" t="s">
        <v>51606</v>
      </c>
      <c r="B15207" t="s">
        <v>6908</v>
      </c>
      <c r="C15207">
        <f ca="1">RAND()</f>
        <v>0.36296827083167249</v>
      </c>
    </row>
    <row r="15208" spans="1:3">
      <c r="A15208" t="s">
        <v>0</v>
      </c>
      <c r="B15208" t="s">
        <v>28647</v>
      </c>
      <c r="C15208">
        <f ca="1">RAND()</f>
        <v>0.80041946317892498</v>
      </c>
    </row>
    <row r="15209" spans="1:3">
      <c r="A15209" t="s">
        <v>0</v>
      </c>
      <c r="B15209" t="s">
        <v>593</v>
      </c>
      <c r="C15209">
        <f ca="1">RAND()</f>
        <v>0.73193684487953015</v>
      </c>
    </row>
    <row r="15210" spans="1:3">
      <c r="A15210" t="s">
        <v>0</v>
      </c>
      <c r="B15210" t="s">
        <v>31175</v>
      </c>
      <c r="C15210">
        <f ca="1">RAND()</f>
        <v>0.48351644567397756</v>
      </c>
    </row>
    <row r="15211" spans="1:3">
      <c r="A15211" t="s">
        <v>51608</v>
      </c>
      <c r="B15211" t="s">
        <v>43930</v>
      </c>
      <c r="C15211">
        <f ca="1">RAND()</f>
        <v>0.5169860882103795</v>
      </c>
    </row>
    <row r="15212" spans="1:3">
      <c r="A15212" t="s">
        <v>1</v>
      </c>
      <c r="B15212" t="s">
        <v>23638</v>
      </c>
      <c r="C15212">
        <f ca="1">RAND()</f>
        <v>0.11619951029372821</v>
      </c>
    </row>
    <row r="15213" spans="1:3">
      <c r="A15213" t="s">
        <v>51605</v>
      </c>
      <c r="B15213" t="s">
        <v>46665</v>
      </c>
      <c r="C15213">
        <f ca="1">RAND()</f>
        <v>0.8421763436984272</v>
      </c>
    </row>
    <row r="15214" spans="1:3">
      <c r="A15214" t="s">
        <v>51605</v>
      </c>
      <c r="B15214" t="s">
        <v>33692</v>
      </c>
      <c r="C15214">
        <f ca="1">RAND()</f>
        <v>5.0531874186989345E-2</v>
      </c>
    </row>
    <row r="15215" spans="1:3">
      <c r="A15215" t="s">
        <v>51606</v>
      </c>
      <c r="B15215" t="s">
        <v>15088</v>
      </c>
      <c r="C15215">
        <f ca="1">RAND()</f>
        <v>0.39810962175679199</v>
      </c>
    </row>
    <row r="15216" spans="1:3">
      <c r="A15216" t="s">
        <v>0</v>
      </c>
      <c r="B15216" t="s">
        <v>38088</v>
      </c>
      <c r="C15216">
        <f ca="1">RAND()</f>
        <v>0.47794965051705285</v>
      </c>
    </row>
    <row r="15217" spans="1:3">
      <c r="A15217" t="s">
        <v>1</v>
      </c>
      <c r="B15217" t="s">
        <v>11183</v>
      </c>
      <c r="C15217">
        <f ca="1">RAND()</f>
        <v>0.96968034834774419</v>
      </c>
    </row>
    <row r="15218" spans="1:3">
      <c r="A15218" t="s">
        <v>51605</v>
      </c>
      <c r="B15218" t="s">
        <v>5047</v>
      </c>
      <c r="C15218">
        <f ca="1">RAND()</f>
        <v>0.25257555299897483</v>
      </c>
    </row>
    <row r="15219" spans="1:3">
      <c r="A15219" t="s">
        <v>51608</v>
      </c>
      <c r="B15219" t="s">
        <v>44020</v>
      </c>
      <c r="C15219">
        <f ca="1">RAND()</f>
        <v>1.1051962316810382E-4</v>
      </c>
    </row>
    <row r="15220" spans="1:3">
      <c r="A15220" t="s">
        <v>51606</v>
      </c>
      <c r="B15220" t="s">
        <v>14360</v>
      </c>
      <c r="C15220">
        <f ca="1">RAND()</f>
        <v>0.23064086376792237</v>
      </c>
    </row>
    <row r="15221" spans="1:3">
      <c r="A15221" t="s">
        <v>51606</v>
      </c>
      <c r="B15221" t="s">
        <v>12394</v>
      </c>
      <c r="C15221">
        <f ca="1">RAND()</f>
        <v>0.89655621427155607</v>
      </c>
    </row>
    <row r="15222" spans="1:3">
      <c r="A15222" t="s">
        <v>51608</v>
      </c>
      <c r="B15222" t="s">
        <v>31919</v>
      </c>
      <c r="C15222">
        <f ca="1">RAND()</f>
        <v>0.78954028015377375</v>
      </c>
    </row>
    <row r="15223" spans="1:3">
      <c r="A15223" t="s">
        <v>0</v>
      </c>
      <c r="B15223" t="s">
        <v>39062</v>
      </c>
      <c r="C15223">
        <f ca="1">RAND()</f>
        <v>0.8932989904759302</v>
      </c>
    </row>
    <row r="15224" spans="1:3">
      <c r="A15224" t="s">
        <v>51608</v>
      </c>
      <c r="B15224" t="s">
        <v>3523</v>
      </c>
      <c r="C15224">
        <f ca="1">RAND()</f>
        <v>0.30486748041148259</v>
      </c>
    </row>
    <row r="15225" spans="1:3">
      <c r="A15225" t="s">
        <v>51607</v>
      </c>
      <c r="B15225" t="s">
        <v>1291</v>
      </c>
      <c r="C15225">
        <f ca="1">RAND()</f>
        <v>0.16006047966633952</v>
      </c>
    </row>
    <row r="15226" spans="1:3">
      <c r="A15226" t="s">
        <v>51607</v>
      </c>
      <c r="B15226" t="s">
        <v>13134</v>
      </c>
      <c r="C15226">
        <f ca="1">RAND()</f>
        <v>0.90260394761240859</v>
      </c>
    </row>
    <row r="15227" spans="1:3">
      <c r="A15227" t="s">
        <v>1</v>
      </c>
      <c r="B15227" t="s">
        <v>23625</v>
      </c>
      <c r="C15227">
        <f ca="1">RAND()</f>
        <v>0.40437741352346668</v>
      </c>
    </row>
    <row r="15228" spans="1:3">
      <c r="A15228" t="s">
        <v>0</v>
      </c>
      <c r="B15228" t="s">
        <v>25397</v>
      </c>
      <c r="C15228">
        <f ca="1">RAND()</f>
        <v>0.48799242234145113</v>
      </c>
    </row>
    <row r="15229" spans="1:3">
      <c r="A15229" t="s">
        <v>51605</v>
      </c>
      <c r="B15229" t="s">
        <v>28264</v>
      </c>
      <c r="C15229">
        <f ca="1">RAND()</f>
        <v>0.866481829977232</v>
      </c>
    </row>
    <row r="15230" spans="1:3">
      <c r="A15230" t="s">
        <v>51608</v>
      </c>
      <c r="B15230" t="s">
        <v>28333</v>
      </c>
      <c r="C15230">
        <f ca="1">RAND()</f>
        <v>0.93340065076318313</v>
      </c>
    </row>
    <row r="15231" spans="1:3">
      <c r="A15231" t="s">
        <v>51605</v>
      </c>
      <c r="B15231" t="s">
        <v>17139</v>
      </c>
      <c r="C15231">
        <f ca="1">RAND()</f>
        <v>1.5404077024058105E-2</v>
      </c>
    </row>
    <row r="15232" spans="1:3">
      <c r="A15232" t="s">
        <v>51605</v>
      </c>
      <c r="B15232" t="s">
        <v>40125</v>
      </c>
      <c r="C15232">
        <f ca="1">RAND()</f>
        <v>0.80552528343619889</v>
      </c>
    </row>
    <row r="15233" spans="1:3">
      <c r="A15233" t="s">
        <v>1</v>
      </c>
      <c r="B15233" t="s">
        <v>15580</v>
      </c>
      <c r="C15233">
        <f ca="1">RAND()</f>
        <v>0.76848055518654379</v>
      </c>
    </row>
    <row r="15234" spans="1:3">
      <c r="A15234" t="s">
        <v>0</v>
      </c>
      <c r="B15234" t="s">
        <v>47164</v>
      </c>
      <c r="C15234">
        <f ca="1">RAND()</f>
        <v>0.85703743979262803</v>
      </c>
    </row>
    <row r="15235" spans="1:3">
      <c r="A15235" t="s">
        <v>51606</v>
      </c>
      <c r="B15235" t="s">
        <v>10996</v>
      </c>
      <c r="C15235">
        <f ca="1">RAND()</f>
        <v>0.61964831779573848</v>
      </c>
    </row>
    <row r="15236" spans="1:3">
      <c r="A15236" t="s">
        <v>1</v>
      </c>
      <c r="B15236" t="s">
        <v>45330</v>
      </c>
      <c r="C15236">
        <f ca="1">RAND()</f>
        <v>0.25930550890789883</v>
      </c>
    </row>
    <row r="15237" spans="1:3">
      <c r="A15237" t="s">
        <v>51607</v>
      </c>
      <c r="B15237" t="s">
        <v>45278</v>
      </c>
      <c r="C15237">
        <f ca="1">RAND()</f>
        <v>0.47909136348313275</v>
      </c>
    </row>
    <row r="15238" spans="1:3">
      <c r="A15238" t="s">
        <v>1</v>
      </c>
      <c r="B15238" t="s">
        <v>20682</v>
      </c>
      <c r="C15238">
        <f ca="1">RAND()</f>
        <v>0.69027021741222649</v>
      </c>
    </row>
    <row r="15239" spans="1:3">
      <c r="A15239" t="s">
        <v>51605</v>
      </c>
      <c r="B15239" t="s">
        <v>6735</v>
      </c>
      <c r="C15239">
        <f ca="1">RAND()</f>
        <v>6.8222573640730699E-2</v>
      </c>
    </row>
    <row r="15240" spans="1:3">
      <c r="A15240" t="s">
        <v>51608</v>
      </c>
      <c r="B15240" t="s">
        <v>37967</v>
      </c>
      <c r="C15240">
        <f ca="1">RAND()</f>
        <v>0.70407249900707269</v>
      </c>
    </row>
    <row r="15241" spans="1:3">
      <c r="A15241" t="s">
        <v>1</v>
      </c>
      <c r="B15241" t="s">
        <v>5403</v>
      </c>
      <c r="C15241">
        <f ca="1">RAND()</f>
        <v>0.21603164664872476</v>
      </c>
    </row>
    <row r="15242" spans="1:3">
      <c r="A15242" t="s">
        <v>1</v>
      </c>
      <c r="B15242" t="s">
        <v>40539</v>
      </c>
      <c r="C15242">
        <f ca="1">RAND()</f>
        <v>0.92964385578225406</v>
      </c>
    </row>
    <row r="15243" spans="1:3">
      <c r="A15243" t="s">
        <v>51608</v>
      </c>
      <c r="B15243" t="s">
        <v>25965</v>
      </c>
      <c r="C15243">
        <f ca="1">RAND()</f>
        <v>0.89347074474582744</v>
      </c>
    </row>
    <row r="15244" spans="1:3">
      <c r="A15244" t="s">
        <v>51608</v>
      </c>
      <c r="B15244" t="s">
        <v>45901</v>
      </c>
      <c r="C15244">
        <f ca="1">RAND()</f>
        <v>0.17035477997967741</v>
      </c>
    </row>
    <row r="15245" spans="1:3">
      <c r="A15245" t="s">
        <v>51605</v>
      </c>
      <c r="B15245" t="s">
        <v>50390</v>
      </c>
      <c r="C15245">
        <f ca="1">RAND()</f>
        <v>0.29663769851543875</v>
      </c>
    </row>
    <row r="15246" spans="1:3">
      <c r="A15246" t="s">
        <v>0</v>
      </c>
      <c r="B15246" t="s">
        <v>41599</v>
      </c>
      <c r="C15246">
        <f ca="1">RAND()</f>
        <v>0.14855325248761986</v>
      </c>
    </row>
    <row r="15247" spans="1:3">
      <c r="A15247" t="s">
        <v>0</v>
      </c>
      <c r="B15247" t="s">
        <v>22372</v>
      </c>
      <c r="C15247">
        <f ca="1">RAND()</f>
        <v>0.85780169990606092</v>
      </c>
    </row>
    <row r="15248" spans="1:3">
      <c r="A15248" t="s">
        <v>0</v>
      </c>
      <c r="B15248" t="s">
        <v>28451</v>
      </c>
      <c r="C15248">
        <f ca="1">RAND()</f>
        <v>0.96132825133409772</v>
      </c>
    </row>
    <row r="15249" spans="1:3">
      <c r="A15249" t="s">
        <v>51605</v>
      </c>
      <c r="B15249" t="s">
        <v>625</v>
      </c>
      <c r="C15249">
        <f ca="1">RAND()</f>
        <v>0.88164985502669235</v>
      </c>
    </row>
    <row r="15250" spans="1:3">
      <c r="A15250" t="s">
        <v>1</v>
      </c>
      <c r="B15250" t="s">
        <v>3485</v>
      </c>
      <c r="C15250">
        <f ca="1">RAND()</f>
        <v>0.2153052775170583</v>
      </c>
    </row>
    <row r="15251" spans="1:3">
      <c r="A15251" t="s">
        <v>1</v>
      </c>
      <c r="B15251" t="s">
        <v>5435</v>
      </c>
      <c r="C15251">
        <f ca="1">RAND()</f>
        <v>0.51095070223222849</v>
      </c>
    </row>
    <row r="15252" spans="1:3">
      <c r="A15252" t="s">
        <v>51606</v>
      </c>
      <c r="B15252" t="s">
        <v>36465</v>
      </c>
      <c r="C15252">
        <f ca="1">RAND()</f>
        <v>0.45815777820782411</v>
      </c>
    </row>
    <row r="15253" spans="1:3">
      <c r="A15253" t="s">
        <v>51606</v>
      </c>
      <c r="B15253" t="s">
        <v>16473</v>
      </c>
      <c r="C15253">
        <f ca="1">RAND()</f>
        <v>0.61113000706975973</v>
      </c>
    </row>
    <row r="15254" spans="1:3">
      <c r="A15254" t="s">
        <v>51608</v>
      </c>
      <c r="B15254" t="s">
        <v>17306</v>
      </c>
      <c r="C15254">
        <f ca="1">RAND()</f>
        <v>0.43547930842076243</v>
      </c>
    </row>
    <row r="15255" spans="1:3">
      <c r="A15255" t="s">
        <v>0</v>
      </c>
      <c r="B15255" t="s">
        <v>43475</v>
      </c>
      <c r="C15255">
        <f ca="1">RAND()</f>
        <v>0.63762397996563303</v>
      </c>
    </row>
    <row r="15256" spans="1:3">
      <c r="A15256" t="s">
        <v>51607</v>
      </c>
      <c r="B15256" t="s">
        <v>36108</v>
      </c>
      <c r="C15256">
        <f ca="1">RAND()</f>
        <v>0.40780149110772612</v>
      </c>
    </row>
    <row r="15257" spans="1:3">
      <c r="A15257" t="s">
        <v>0</v>
      </c>
      <c r="B15257" t="s">
        <v>8754</v>
      </c>
      <c r="C15257">
        <f ca="1">RAND()</f>
        <v>0.66067410174804819</v>
      </c>
    </row>
    <row r="15258" spans="1:3">
      <c r="A15258" t="s">
        <v>51608</v>
      </c>
      <c r="B15258" t="s">
        <v>34547</v>
      </c>
      <c r="C15258">
        <f ca="1">RAND()</f>
        <v>0.71878380956399779</v>
      </c>
    </row>
    <row r="15259" spans="1:3">
      <c r="A15259" t="s">
        <v>1</v>
      </c>
      <c r="B15259" t="s">
        <v>27201</v>
      </c>
      <c r="C15259">
        <f ca="1">RAND()</f>
        <v>0.36827287360054373</v>
      </c>
    </row>
    <row r="15260" spans="1:3">
      <c r="A15260" t="s">
        <v>51607</v>
      </c>
      <c r="B15260" t="s">
        <v>36036</v>
      </c>
      <c r="C15260">
        <f ca="1">RAND()</f>
        <v>0.16500519492077947</v>
      </c>
    </row>
    <row r="15261" spans="1:3">
      <c r="A15261" t="s">
        <v>1</v>
      </c>
      <c r="B15261" t="s">
        <v>379</v>
      </c>
      <c r="C15261">
        <f ca="1">RAND()</f>
        <v>0.49681917403376064</v>
      </c>
    </row>
    <row r="15262" spans="1:3">
      <c r="A15262" t="s">
        <v>0</v>
      </c>
      <c r="B15262" t="s">
        <v>23792</v>
      </c>
      <c r="C15262">
        <f ca="1">RAND()</f>
        <v>2.9995057963610794E-2</v>
      </c>
    </row>
    <row r="15263" spans="1:3">
      <c r="A15263" t="s">
        <v>0</v>
      </c>
      <c r="B15263" t="s">
        <v>31109</v>
      </c>
      <c r="C15263">
        <f ca="1">RAND()</f>
        <v>0.83252014583873302</v>
      </c>
    </row>
    <row r="15264" spans="1:3">
      <c r="A15264" t="s">
        <v>51607</v>
      </c>
      <c r="B15264" t="s">
        <v>48791</v>
      </c>
      <c r="C15264">
        <f ca="1">RAND()</f>
        <v>9.4307264667615742E-3</v>
      </c>
    </row>
    <row r="15265" spans="1:3">
      <c r="A15265" t="s">
        <v>51607</v>
      </c>
      <c r="B15265" t="s">
        <v>47339</v>
      </c>
      <c r="C15265">
        <f ca="1">RAND()</f>
        <v>0.67157760772560637</v>
      </c>
    </row>
    <row r="15266" spans="1:3">
      <c r="A15266" t="s">
        <v>51606</v>
      </c>
      <c r="B15266" t="s">
        <v>710</v>
      </c>
      <c r="C15266">
        <f ca="1">RAND()</f>
        <v>0.50548650325969458</v>
      </c>
    </row>
    <row r="15267" spans="1:3">
      <c r="A15267" t="s">
        <v>1</v>
      </c>
      <c r="B15267" t="s">
        <v>48512</v>
      </c>
      <c r="C15267">
        <f ca="1">RAND()</f>
        <v>0.21091793796635117</v>
      </c>
    </row>
    <row r="15268" spans="1:3">
      <c r="A15268" t="s">
        <v>1</v>
      </c>
      <c r="B15268" t="s">
        <v>22919</v>
      </c>
      <c r="C15268">
        <f ca="1">RAND()</f>
        <v>0.24684595568208334</v>
      </c>
    </row>
    <row r="15269" spans="1:3">
      <c r="A15269" t="s">
        <v>51608</v>
      </c>
      <c r="B15269" t="s">
        <v>24433</v>
      </c>
      <c r="C15269">
        <f ca="1">RAND()</f>
        <v>0.25020880962007364</v>
      </c>
    </row>
    <row r="15270" spans="1:3">
      <c r="A15270" t="s">
        <v>51606</v>
      </c>
      <c r="B15270" t="s">
        <v>34934</v>
      </c>
      <c r="C15270">
        <f ca="1">RAND()</f>
        <v>0.94334906907541471</v>
      </c>
    </row>
    <row r="15271" spans="1:3">
      <c r="A15271" t="s">
        <v>1</v>
      </c>
      <c r="B15271" t="s">
        <v>8663</v>
      </c>
      <c r="C15271">
        <f ca="1">RAND()</f>
        <v>0.87666769198733485</v>
      </c>
    </row>
    <row r="15272" spans="1:3">
      <c r="A15272" t="s">
        <v>51607</v>
      </c>
      <c r="B15272" t="s">
        <v>22950</v>
      </c>
      <c r="C15272">
        <f ca="1">RAND()</f>
        <v>0.32523388802789388</v>
      </c>
    </row>
    <row r="15273" spans="1:3">
      <c r="A15273" t="s">
        <v>1</v>
      </c>
      <c r="B15273" t="s">
        <v>39610</v>
      </c>
      <c r="C15273">
        <f ca="1">RAND()</f>
        <v>0.93502904379707719</v>
      </c>
    </row>
    <row r="15274" spans="1:3">
      <c r="A15274" t="s">
        <v>51608</v>
      </c>
      <c r="B15274" t="s">
        <v>13099</v>
      </c>
      <c r="C15274">
        <f ca="1">RAND()</f>
        <v>0.25298637046286976</v>
      </c>
    </row>
    <row r="15275" spans="1:3">
      <c r="A15275" t="s">
        <v>51608</v>
      </c>
      <c r="B15275" t="s">
        <v>5487</v>
      </c>
      <c r="C15275">
        <f ca="1">RAND()</f>
        <v>0.73229961686239053</v>
      </c>
    </row>
    <row r="15276" spans="1:3">
      <c r="A15276" t="s">
        <v>51606</v>
      </c>
      <c r="B15276" t="s">
        <v>33961</v>
      </c>
      <c r="C15276">
        <f ca="1">RAND()</f>
        <v>0.56218529122301752</v>
      </c>
    </row>
    <row r="15277" spans="1:3">
      <c r="A15277" t="s">
        <v>51608</v>
      </c>
      <c r="B15277" t="s">
        <v>50256</v>
      </c>
      <c r="C15277">
        <f ca="1">RAND()</f>
        <v>0.61542308949833424</v>
      </c>
    </row>
    <row r="15278" spans="1:3">
      <c r="A15278" t="s">
        <v>51608</v>
      </c>
      <c r="B15278" t="s">
        <v>29869</v>
      </c>
      <c r="C15278">
        <f ca="1">RAND()</f>
        <v>0.88890755498216523</v>
      </c>
    </row>
    <row r="15279" spans="1:3">
      <c r="A15279" t="s">
        <v>51605</v>
      </c>
      <c r="B15279" t="s">
        <v>23409</v>
      </c>
      <c r="C15279">
        <f ca="1">RAND()</f>
        <v>0.42280208763003302</v>
      </c>
    </row>
    <row r="15280" spans="1:3">
      <c r="A15280" t="s">
        <v>1</v>
      </c>
      <c r="B15280" t="s">
        <v>49234</v>
      </c>
      <c r="C15280">
        <f ca="1">RAND()</f>
        <v>0.89046589464573922</v>
      </c>
    </row>
    <row r="15281" spans="1:3">
      <c r="A15281" t="s">
        <v>0</v>
      </c>
      <c r="B15281" t="s">
        <v>34379</v>
      </c>
      <c r="C15281">
        <f ca="1">RAND()</f>
        <v>0.51492475896398981</v>
      </c>
    </row>
    <row r="15282" spans="1:3">
      <c r="A15282" t="s">
        <v>51607</v>
      </c>
      <c r="B15282" t="s">
        <v>13001</v>
      </c>
      <c r="C15282">
        <f ca="1">RAND()</f>
        <v>0.95569961985990937</v>
      </c>
    </row>
    <row r="15283" spans="1:3">
      <c r="A15283" t="s">
        <v>1</v>
      </c>
      <c r="B15283" t="s">
        <v>40338</v>
      </c>
      <c r="C15283">
        <f ca="1">RAND()</f>
        <v>0.23381511413702372</v>
      </c>
    </row>
    <row r="15284" spans="1:3">
      <c r="A15284" t="s">
        <v>51608</v>
      </c>
      <c r="B15284" t="s">
        <v>49867</v>
      </c>
      <c r="C15284">
        <f ca="1">RAND()</f>
        <v>1.0319595864946796E-2</v>
      </c>
    </row>
    <row r="15285" spans="1:3">
      <c r="A15285" t="s">
        <v>51605</v>
      </c>
      <c r="B15285" t="s">
        <v>19451</v>
      </c>
      <c r="C15285">
        <f ca="1">RAND()</f>
        <v>0.17408367257466151</v>
      </c>
    </row>
    <row r="15286" spans="1:3">
      <c r="A15286" t="s">
        <v>51607</v>
      </c>
      <c r="B15286" t="s">
        <v>9618</v>
      </c>
      <c r="C15286">
        <f ca="1">RAND()</f>
        <v>0.22719074126419703</v>
      </c>
    </row>
    <row r="15287" spans="1:3">
      <c r="A15287" t="s">
        <v>51605</v>
      </c>
      <c r="B15287" t="s">
        <v>41405</v>
      </c>
      <c r="C15287">
        <f ca="1">RAND()</f>
        <v>3.2491644929280028E-3</v>
      </c>
    </row>
    <row r="15288" spans="1:3">
      <c r="A15288" t="s">
        <v>0</v>
      </c>
      <c r="B15288" t="s">
        <v>9286</v>
      </c>
      <c r="C15288">
        <f ca="1">RAND()</f>
        <v>0.48454305585091451</v>
      </c>
    </row>
    <row r="15289" spans="1:3">
      <c r="A15289" t="s">
        <v>51608</v>
      </c>
      <c r="B15289" t="s">
        <v>38501</v>
      </c>
      <c r="C15289">
        <f ca="1">RAND()</f>
        <v>0.62142390608525633</v>
      </c>
    </row>
    <row r="15290" spans="1:3">
      <c r="A15290" t="s">
        <v>1</v>
      </c>
      <c r="B15290" t="s">
        <v>7693</v>
      </c>
      <c r="C15290">
        <f ca="1">RAND()</f>
        <v>0.68416741548206939</v>
      </c>
    </row>
    <row r="15291" spans="1:3">
      <c r="A15291" t="s">
        <v>0</v>
      </c>
      <c r="B15291" t="s">
        <v>684</v>
      </c>
      <c r="C15291">
        <f ca="1">RAND()</f>
        <v>0.97922775960659569</v>
      </c>
    </row>
    <row r="15292" spans="1:3">
      <c r="A15292" t="s">
        <v>1</v>
      </c>
      <c r="B15292" t="s">
        <v>6941</v>
      </c>
      <c r="C15292">
        <f ca="1">RAND()</f>
        <v>0.94047945755429507</v>
      </c>
    </row>
    <row r="15293" spans="1:3">
      <c r="A15293" t="s">
        <v>51608</v>
      </c>
      <c r="B15293" t="s">
        <v>47009</v>
      </c>
      <c r="C15293">
        <f ca="1">RAND()</f>
        <v>0.19115244401483478</v>
      </c>
    </row>
    <row r="15294" spans="1:3">
      <c r="A15294" t="s">
        <v>0</v>
      </c>
      <c r="B15294" t="s">
        <v>50334</v>
      </c>
      <c r="C15294">
        <f ca="1">RAND()</f>
        <v>0.42276032581081513</v>
      </c>
    </row>
    <row r="15295" spans="1:3">
      <c r="A15295" t="s">
        <v>51606</v>
      </c>
      <c r="B15295" t="s">
        <v>28730</v>
      </c>
      <c r="C15295">
        <f ca="1">RAND()</f>
        <v>0.961566127396841</v>
      </c>
    </row>
    <row r="15296" spans="1:3">
      <c r="A15296" t="s">
        <v>0</v>
      </c>
      <c r="B15296" t="s">
        <v>21239</v>
      </c>
      <c r="C15296">
        <f ca="1">RAND()</f>
        <v>0.77624882498748016</v>
      </c>
    </row>
    <row r="15297" spans="1:3">
      <c r="A15297" t="s">
        <v>51607</v>
      </c>
      <c r="B15297" t="s">
        <v>25232</v>
      </c>
      <c r="C15297">
        <f ca="1">RAND()</f>
        <v>0.70332734238676864</v>
      </c>
    </row>
    <row r="15298" spans="1:3">
      <c r="A15298" t="s">
        <v>51608</v>
      </c>
      <c r="B15298" t="s">
        <v>32182</v>
      </c>
      <c r="C15298">
        <f ca="1">RAND()</f>
        <v>0.63397465445774859</v>
      </c>
    </row>
    <row r="15299" spans="1:3">
      <c r="A15299" t="s">
        <v>51608</v>
      </c>
      <c r="B15299" t="s">
        <v>11245</v>
      </c>
      <c r="C15299">
        <f ca="1">RAND()</f>
        <v>5.6457474600206115E-2</v>
      </c>
    </row>
    <row r="15300" spans="1:3">
      <c r="A15300" t="s">
        <v>0</v>
      </c>
      <c r="B15300" t="s">
        <v>43896</v>
      </c>
      <c r="C15300">
        <f ca="1">RAND()</f>
        <v>0.6755007715708764</v>
      </c>
    </row>
    <row r="15301" spans="1:3">
      <c r="A15301" t="s">
        <v>0</v>
      </c>
      <c r="B15301" t="s">
        <v>10634</v>
      </c>
      <c r="C15301">
        <f ca="1">RAND()</f>
        <v>0.66635711213155102</v>
      </c>
    </row>
    <row r="15302" spans="1:3">
      <c r="A15302" t="s">
        <v>1</v>
      </c>
      <c r="B15302" t="s">
        <v>10286</v>
      </c>
      <c r="C15302">
        <f ca="1">RAND()</f>
        <v>0.58180535978396175</v>
      </c>
    </row>
    <row r="15303" spans="1:3">
      <c r="A15303" t="s">
        <v>51608</v>
      </c>
      <c r="B15303" t="s">
        <v>34770</v>
      </c>
      <c r="C15303">
        <f ca="1">RAND()</f>
        <v>0.27824931376905948</v>
      </c>
    </row>
    <row r="15304" spans="1:3">
      <c r="A15304" t="s">
        <v>51608</v>
      </c>
      <c r="B15304" t="s">
        <v>8016</v>
      </c>
      <c r="C15304">
        <f ca="1">RAND()</f>
        <v>0.36449536998564891</v>
      </c>
    </row>
    <row r="15305" spans="1:3">
      <c r="A15305" t="s">
        <v>1</v>
      </c>
      <c r="B15305" t="s">
        <v>28574</v>
      </c>
      <c r="C15305">
        <f ca="1">RAND()</f>
        <v>0.59388742590457211</v>
      </c>
    </row>
    <row r="15306" spans="1:3">
      <c r="A15306" t="s">
        <v>51605</v>
      </c>
      <c r="B15306" t="s">
        <v>45375</v>
      </c>
      <c r="C15306">
        <f ca="1">RAND()</f>
        <v>0.36163285571888037</v>
      </c>
    </row>
    <row r="15307" spans="1:3">
      <c r="A15307" t="s">
        <v>0</v>
      </c>
      <c r="B15307" t="s">
        <v>6016</v>
      </c>
      <c r="C15307">
        <f ca="1">RAND()</f>
        <v>0.58964683207159541</v>
      </c>
    </row>
    <row r="15308" spans="1:3">
      <c r="A15308" t="s">
        <v>51608</v>
      </c>
      <c r="B15308" t="s">
        <v>6015</v>
      </c>
      <c r="C15308">
        <f ca="1">RAND()</f>
        <v>0.72581327373180249</v>
      </c>
    </row>
    <row r="15309" spans="1:3">
      <c r="A15309" t="s">
        <v>1</v>
      </c>
      <c r="B15309" t="s">
        <v>22934</v>
      </c>
      <c r="C15309">
        <f ca="1">RAND()</f>
        <v>0.56879072907153516</v>
      </c>
    </row>
    <row r="15310" spans="1:3">
      <c r="A15310" t="s">
        <v>0</v>
      </c>
      <c r="B15310" t="s">
        <v>14121</v>
      </c>
      <c r="C15310">
        <f ca="1">RAND()</f>
        <v>0.78842905643419925</v>
      </c>
    </row>
    <row r="15311" spans="1:3">
      <c r="A15311" t="s">
        <v>51605</v>
      </c>
      <c r="B15311" t="s">
        <v>18369</v>
      </c>
      <c r="C15311">
        <f ca="1">RAND()</f>
        <v>0.67089752777352385</v>
      </c>
    </row>
    <row r="15312" spans="1:3">
      <c r="A15312" t="s">
        <v>1</v>
      </c>
      <c r="B15312" t="s">
        <v>23656</v>
      </c>
      <c r="C15312">
        <f ca="1">RAND()</f>
        <v>0.77467951545144986</v>
      </c>
    </row>
    <row r="15313" spans="1:3">
      <c r="A15313" t="s">
        <v>51606</v>
      </c>
      <c r="B15313" t="s">
        <v>30859</v>
      </c>
      <c r="C15313">
        <f ca="1">RAND()</f>
        <v>0.17952796862531406</v>
      </c>
    </row>
    <row r="15314" spans="1:3">
      <c r="A15314" t="s">
        <v>51608</v>
      </c>
      <c r="B15314" t="s">
        <v>8242</v>
      </c>
      <c r="C15314">
        <f ca="1">RAND()</f>
        <v>0.75129436044275633</v>
      </c>
    </row>
    <row r="15315" spans="1:3">
      <c r="A15315" t="s">
        <v>51607</v>
      </c>
      <c r="B15315" t="s">
        <v>31309</v>
      </c>
      <c r="C15315">
        <f ca="1">RAND()</f>
        <v>0.81619372965690662</v>
      </c>
    </row>
    <row r="15316" spans="1:3">
      <c r="A15316" t="s">
        <v>51608</v>
      </c>
      <c r="B15316" t="s">
        <v>1464</v>
      </c>
      <c r="C15316">
        <f ca="1">RAND()</f>
        <v>0.62686737998669084</v>
      </c>
    </row>
    <row r="15317" spans="1:3">
      <c r="A15317" t="s">
        <v>1</v>
      </c>
      <c r="B15317" t="s">
        <v>20162</v>
      </c>
      <c r="C15317">
        <f ca="1">RAND()</f>
        <v>0.89380270944387286</v>
      </c>
    </row>
    <row r="15318" spans="1:3">
      <c r="A15318" t="s">
        <v>51607</v>
      </c>
      <c r="B15318" t="s">
        <v>12995</v>
      </c>
      <c r="C15318">
        <f ca="1">RAND()</f>
        <v>0.81281050364840901</v>
      </c>
    </row>
    <row r="15319" spans="1:3">
      <c r="A15319" t="s">
        <v>51607</v>
      </c>
      <c r="B15319" t="s">
        <v>11756</v>
      </c>
      <c r="C15319">
        <f ca="1">RAND()</f>
        <v>0.66468236562978655</v>
      </c>
    </row>
    <row r="15320" spans="1:3">
      <c r="A15320" t="s">
        <v>51607</v>
      </c>
      <c r="B15320" t="s">
        <v>18135</v>
      </c>
      <c r="C15320">
        <f ca="1">RAND()</f>
        <v>0.19355908622994999</v>
      </c>
    </row>
    <row r="15321" spans="1:3">
      <c r="A15321" t="s">
        <v>1</v>
      </c>
      <c r="B15321" t="s">
        <v>614</v>
      </c>
      <c r="C15321">
        <f ca="1">RAND()</f>
        <v>0.13488579148836122</v>
      </c>
    </row>
    <row r="15322" spans="1:3">
      <c r="A15322" t="s">
        <v>51608</v>
      </c>
      <c r="B15322" t="s">
        <v>27602</v>
      </c>
      <c r="C15322">
        <f ca="1">RAND()</f>
        <v>4.5695185631312585E-3</v>
      </c>
    </row>
    <row r="15323" spans="1:3">
      <c r="A15323" t="s">
        <v>51608</v>
      </c>
      <c r="B15323" t="s">
        <v>2539</v>
      </c>
      <c r="C15323">
        <f ca="1">RAND()</f>
        <v>0.97007358702212698</v>
      </c>
    </row>
    <row r="15324" spans="1:3">
      <c r="A15324" t="s">
        <v>0</v>
      </c>
      <c r="B15324" t="s">
        <v>48081</v>
      </c>
      <c r="C15324">
        <f ca="1">RAND()</f>
        <v>0.27804728620592456</v>
      </c>
    </row>
    <row r="15325" spans="1:3">
      <c r="A15325" t="s">
        <v>51607</v>
      </c>
      <c r="B15325" t="s">
        <v>48264</v>
      </c>
      <c r="C15325">
        <f ca="1">RAND()</f>
        <v>8.7666089887241561E-2</v>
      </c>
    </row>
    <row r="15326" spans="1:3">
      <c r="A15326" t="s">
        <v>0</v>
      </c>
      <c r="B15326" t="s">
        <v>21014</v>
      </c>
      <c r="C15326">
        <f ca="1">RAND()</f>
        <v>0.2473462961919094</v>
      </c>
    </row>
    <row r="15327" spans="1:3">
      <c r="A15327" t="s">
        <v>51608</v>
      </c>
      <c r="B15327" t="s">
        <v>37139</v>
      </c>
      <c r="C15327">
        <f ca="1">RAND()</f>
        <v>0.18503994747405283</v>
      </c>
    </row>
    <row r="15328" spans="1:3">
      <c r="A15328" t="s">
        <v>1</v>
      </c>
      <c r="B15328" t="s">
        <v>16821</v>
      </c>
      <c r="C15328">
        <f ca="1">RAND()</f>
        <v>0.16405808556585078</v>
      </c>
    </row>
    <row r="15329" spans="1:3">
      <c r="A15329" t="s">
        <v>51607</v>
      </c>
      <c r="B15329" t="s">
        <v>3624</v>
      </c>
      <c r="C15329">
        <f ca="1">RAND()</f>
        <v>0.43320017195178018</v>
      </c>
    </row>
    <row r="15330" spans="1:3">
      <c r="A15330" t="s">
        <v>51606</v>
      </c>
      <c r="B15330" t="s">
        <v>25611</v>
      </c>
      <c r="C15330">
        <f ca="1">RAND()</f>
        <v>0.68072710503026479</v>
      </c>
    </row>
    <row r="15331" spans="1:3">
      <c r="A15331" t="s">
        <v>1</v>
      </c>
      <c r="B15331" t="s">
        <v>26077</v>
      </c>
      <c r="C15331">
        <f ca="1">RAND()</f>
        <v>0.69829811767344097</v>
      </c>
    </row>
    <row r="15332" spans="1:3">
      <c r="A15332" t="s">
        <v>1</v>
      </c>
      <c r="B15332" t="s">
        <v>49187</v>
      </c>
      <c r="C15332">
        <f ca="1">RAND()</f>
        <v>0.26313453199275494</v>
      </c>
    </row>
    <row r="15333" spans="1:3">
      <c r="A15333" t="s">
        <v>51605</v>
      </c>
      <c r="B15333" t="s">
        <v>20208</v>
      </c>
      <c r="C15333">
        <f ca="1">RAND()</f>
        <v>0.96135906541896954</v>
      </c>
    </row>
    <row r="15334" spans="1:3">
      <c r="A15334" t="s">
        <v>0</v>
      </c>
      <c r="B15334" t="s">
        <v>45632</v>
      </c>
      <c r="C15334">
        <f ca="1">RAND()</f>
        <v>0.98419069274279447</v>
      </c>
    </row>
    <row r="15335" spans="1:3">
      <c r="A15335" t="s">
        <v>0</v>
      </c>
      <c r="B15335" t="s">
        <v>17688</v>
      </c>
      <c r="C15335">
        <f ca="1">RAND()</f>
        <v>0.2614842407430803</v>
      </c>
    </row>
    <row r="15336" spans="1:3">
      <c r="A15336" t="s">
        <v>1</v>
      </c>
      <c r="B15336" t="s">
        <v>26516</v>
      </c>
      <c r="C15336">
        <f ca="1">RAND()</f>
        <v>0.25525280858481281</v>
      </c>
    </row>
    <row r="15337" spans="1:3">
      <c r="A15337" t="s">
        <v>51606</v>
      </c>
      <c r="B15337" t="s">
        <v>18065</v>
      </c>
      <c r="C15337">
        <f ca="1">RAND()</f>
        <v>8.7487467360458981E-2</v>
      </c>
    </row>
    <row r="15338" spans="1:3">
      <c r="A15338" t="s">
        <v>51607</v>
      </c>
      <c r="B15338" t="s">
        <v>47154</v>
      </c>
      <c r="C15338">
        <f ca="1">RAND()</f>
        <v>0.99041753051011061</v>
      </c>
    </row>
    <row r="15339" spans="1:3">
      <c r="A15339" t="s">
        <v>51607</v>
      </c>
      <c r="B15339" t="s">
        <v>10090</v>
      </c>
      <c r="C15339">
        <f ca="1">RAND()</f>
        <v>0.73568751740802829</v>
      </c>
    </row>
    <row r="15340" spans="1:3">
      <c r="A15340" t="s">
        <v>51605</v>
      </c>
      <c r="B15340" t="s">
        <v>42309</v>
      </c>
      <c r="C15340">
        <f ca="1">RAND()</f>
        <v>0.8565549646659596</v>
      </c>
    </row>
    <row r="15341" spans="1:3">
      <c r="A15341" t="s">
        <v>1</v>
      </c>
      <c r="B15341" t="s">
        <v>48540</v>
      </c>
      <c r="C15341">
        <f ca="1">RAND()</f>
        <v>0.10792826658160293</v>
      </c>
    </row>
    <row r="15342" spans="1:3">
      <c r="A15342" t="s">
        <v>0</v>
      </c>
      <c r="B15342" t="s">
        <v>40657</v>
      </c>
      <c r="C15342">
        <f ca="1">RAND()</f>
        <v>0.8019252018267089</v>
      </c>
    </row>
    <row r="15343" spans="1:3">
      <c r="A15343" t="s">
        <v>1</v>
      </c>
      <c r="B15343" t="s">
        <v>46161</v>
      </c>
      <c r="C15343">
        <f ca="1">RAND()</f>
        <v>0.56755972142363398</v>
      </c>
    </row>
    <row r="15344" spans="1:3">
      <c r="A15344" t="s">
        <v>51606</v>
      </c>
      <c r="B15344" t="s">
        <v>26947</v>
      </c>
      <c r="C15344">
        <f ca="1">RAND()</f>
        <v>0.9627089779255098</v>
      </c>
    </row>
    <row r="15345" spans="1:3">
      <c r="A15345" t="s">
        <v>51605</v>
      </c>
      <c r="B15345" t="s">
        <v>29150</v>
      </c>
      <c r="C15345">
        <f ca="1">RAND()</f>
        <v>0.82857479498439846</v>
      </c>
    </row>
    <row r="15346" spans="1:3">
      <c r="A15346" t="s">
        <v>0</v>
      </c>
      <c r="B15346" t="s">
        <v>49055</v>
      </c>
      <c r="C15346">
        <f ca="1">RAND()</f>
        <v>0.46920457223786227</v>
      </c>
    </row>
    <row r="15347" spans="1:3">
      <c r="A15347" t="s">
        <v>51608</v>
      </c>
      <c r="B15347" t="s">
        <v>13915</v>
      </c>
      <c r="C15347">
        <f ca="1">RAND()</f>
        <v>0.56822747534979945</v>
      </c>
    </row>
    <row r="15348" spans="1:3">
      <c r="A15348" t="s">
        <v>1</v>
      </c>
      <c r="B15348" t="s">
        <v>42677</v>
      </c>
      <c r="C15348">
        <f ca="1">RAND()</f>
        <v>0.66840310208251708</v>
      </c>
    </row>
    <row r="15349" spans="1:3">
      <c r="A15349" t="s">
        <v>51605</v>
      </c>
      <c r="B15349" t="s">
        <v>30510</v>
      </c>
      <c r="C15349">
        <f ca="1">RAND()</f>
        <v>0.88730179129931264</v>
      </c>
    </row>
    <row r="15350" spans="1:3">
      <c r="A15350" t="s">
        <v>51605</v>
      </c>
      <c r="B15350" t="s">
        <v>25991</v>
      </c>
      <c r="C15350">
        <f ca="1">RAND()</f>
        <v>0.68058660173312224</v>
      </c>
    </row>
    <row r="15351" spans="1:3">
      <c r="A15351" t="s">
        <v>0</v>
      </c>
      <c r="B15351" t="s">
        <v>9377</v>
      </c>
      <c r="C15351">
        <f ca="1">RAND()</f>
        <v>0.91904143122787008</v>
      </c>
    </row>
    <row r="15352" spans="1:3">
      <c r="A15352" t="s">
        <v>0</v>
      </c>
      <c r="B15352" t="s">
        <v>9534</v>
      </c>
      <c r="C15352">
        <f ca="1">RAND()</f>
        <v>3.8224495414893589E-3</v>
      </c>
    </row>
    <row r="15353" spans="1:3">
      <c r="A15353" t="s">
        <v>51606</v>
      </c>
      <c r="B15353" t="s">
        <v>36380</v>
      </c>
      <c r="C15353">
        <f ca="1">RAND()</f>
        <v>0.57716159757337104</v>
      </c>
    </row>
    <row r="15354" spans="1:3">
      <c r="A15354" t="s">
        <v>51605</v>
      </c>
      <c r="B15354" t="s">
        <v>19799</v>
      </c>
      <c r="C15354">
        <f ca="1">RAND()</f>
        <v>0.29538797975240527</v>
      </c>
    </row>
    <row r="15355" spans="1:3">
      <c r="A15355" t="s">
        <v>51606</v>
      </c>
      <c r="B15355" t="s">
        <v>28841</v>
      </c>
      <c r="C15355">
        <f ca="1">RAND()</f>
        <v>0.58251610410534405</v>
      </c>
    </row>
    <row r="15356" spans="1:3">
      <c r="A15356" t="s">
        <v>51605</v>
      </c>
      <c r="B15356" t="s">
        <v>48701</v>
      </c>
      <c r="C15356">
        <f ca="1">RAND()</f>
        <v>0.25752456314746197</v>
      </c>
    </row>
    <row r="15357" spans="1:3">
      <c r="A15357" t="s">
        <v>0</v>
      </c>
      <c r="B15357" t="s">
        <v>5710</v>
      </c>
      <c r="C15357">
        <f ca="1">RAND()</f>
        <v>0.77421384784836</v>
      </c>
    </row>
    <row r="15358" spans="1:3">
      <c r="A15358" t="s">
        <v>51605</v>
      </c>
      <c r="B15358" t="s">
        <v>6323</v>
      </c>
      <c r="C15358">
        <f ca="1">RAND()</f>
        <v>0.49643202952550591</v>
      </c>
    </row>
    <row r="15359" spans="1:3">
      <c r="A15359" t="s">
        <v>51608</v>
      </c>
      <c r="B15359" t="s">
        <v>43165</v>
      </c>
      <c r="C15359">
        <f ca="1">RAND()</f>
        <v>0.64642891235424405</v>
      </c>
    </row>
    <row r="15360" spans="1:3">
      <c r="A15360" t="s">
        <v>51607</v>
      </c>
      <c r="B15360" t="s">
        <v>30457</v>
      </c>
      <c r="C15360">
        <f ca="1">RAND()</f>
        <v>0.56299357006169692</v>
      </c>
    </row>
    <row r="15361" spans="1:3">
      <c r="A15361" t="s">
        <v>0</v>
      </c>
      <c r="B15361" t="s">
        <v>42439</v>
      </c>
      <c r="C15361">
        <f ca="1">RAND()</f>
        <v>0.29679146409583257</v>
      </c>
    </row>
    <row r="15362" spans="1:3">
      <c r="A15362" t="s">
        <v>51606</v>
      </c>
      <c r="B15362" t="s">
        <v>13479</v>
      </c>
      <c r="C15362">
        <f ca="1">RAND()</f>
        <v>0.1943957117466093</v>
      </c>
    </row>
    <row r="15363" spans="1:3">
      <c r="A15363" t="s">
        <v>0</v>
      </c>
      <c r="B15363" t="s">
        <v>5765</v>
      </c>
      <c r="C15363">
        <f ca="1">RAND()</f>
        <v>0.13789000443645472</v>
      </c>
    </row>
    <row r="15364" spans="1:3">
      <c r="A15364" t="s">
        <v>1</v>
      </c>
      <c r="B15364" t="s">
        <v>38888</v>
      </c>
      <c r="C15364">
        <f ca="1">RAND()</f>
        <v>0.27045804017276787</v>
      </c>
    </row>
    <row r="15365" spans="1:3">
      <c r="A15365" t="s">
        <v>1</v>
      </c>
      <c r="B15365" t="s">
        <v>9090</v>
      </c>
      <c r="C15365">
        <f ca="1">RAND()</f>
        <v>0.98048735220111027</v>
      </c>
    </row>
    <row r="15366" spans="1:3">
      <c r="A15366" t="s">
        <v>1</v>
      </c>
      <c r="B15366" t="s">
        <v>13644</v>
      </c>
      <c r="C15366">
        <f ca="1">RAND()</f>
        <v>0.42255631015649875</v>
      </c>
    </row>
    <row r="15367" spans="1:3">
      <c r="A15367" t="s">
        <v>51605</v>
      </c>
      <c r="B15367" t="s">
        <v>3819</v>
      </c>
      <c r="C15367">
        <f ca="1">RAND()</f>
        <v>0.37666051067732254</v>
      </c>
    </row>
    <row r="15368" spans="1:3">
      <c r="A15368" t="s">
        <v>51605</v>
      </c>
      <c r="B15368" t="s">
        <v>12871</v>
      </c>
      <c r="C15368">
        <f ca="1">RAND()</f>
        <v>0.3205174541547775</v>
      </c>
    </row>
    <row r="15369" spans="1:3">
      <c r="A15369" t="s">
        <v>1</v>
      </c>
      <c r="B15369" t="s">
        <v>39408</v>
      </c>
      <c r="C15369">
        <f ca="1">RAND()</f>
        <v>0.53947054762116831</v>
      </c>
    </row>
    <row r="15370" spans="1:3">
      <c r="A15370" t="s">
        <v>51605</v>
      </c>
      <c r="B15370" t="s">
        <v>48962</v>
      </c>
      <c r="C15370">
        <f ca="1">RAND()</f>
        <v>0.78763033781131686</v>
      </c>
    </row>
    <row r="15371" spans="1:3">
      <c r="A15371" t="s">
        <v>1</v>
      </c>
      <c r="B15371" t="s">
        <v>51114</v>
      </c>
      <c r="C15371">
        <f ca="1">RAND()</f>
        <v>0.98182068216549212</v>
      </c>
    </row>
    <row r="15372" spans="1:3">
      <c r="A15372" t="s">
        <v>1</v>
      </c>
      <c r="B15372" t="s">
        <v>50428</v>
      </c>
      <c r="C15372">
        <f ca="1">RAND()</f>
        <v>0.43145392468292132</v>
      </c>
    </row>
    <row r="15373" spans="1:3">
      <c r="A15373" t="s">
        <v>51605</v>
      </c>
      <c r="B15373" t="s">
        <v>30578</v>
      </c>
      <c r="C15373">
        <f ca="1">RAND()</f>
        <v>0.5760459870415231</v>
      </c>
    </row>
    <row r="15374" spans="1:3">
      <c r="A15374" t="s">
        <v>0</v>
      </c>
      <c r="B15374" t="s">
        <v>5537</v>
      </c>
      <c r="C15374">
        <f ca="1">RAND()</f>
        <v>0.57632542338095949</v>
      </c>
    </row>
    <row r="15375" spans="1:3">
      <c r="A15375" t="s">
        <v>51607</v>
      </c>
      <c r="B15375" t="s">
        <v>44242</v>
      </c>
      <c r="C15375">
        <f ca="1">RAND()</f>
        <v>0.8736795730226613</v>
      </c>
    </row>
    <row r="15376" spans="1:3">
      <c r="A15376" t="s">
        <v>51605</v>
      </c>
      <c r="B15376" t="s">
        <v>22627</v>
      </c>
      <c r="C15376">
        <f ca="1">RAND()</f>
        <v>4.8390632882219231E-3</v>
      </c>
    </row>
    <row r="15377" spans="1:3">
      <c r="A15377" t="s">
        <v>51605</v>
      </c>
      <c r="B15377" t="s">
        <v>38618</v>
      </c>
      <c r="C15377">
        <f ca="1">RAND()</f>
        <v>0.68274056875061384</v>
      </c>
    </row>
    <row r="15378" spans="1:3">
      <c r="A15378" t="s">
        <v>1</v>
      </c>
      <c r="B15378" t="s">
        <v>30188</v>
      </c>
      <c r="C15378">
        <f ca="1">RAND()</f>
        <v>0.33632410244502364</v>
      </c>
    </row>
    <row r="15379" spans="1:3">
      <c r="A15379" t="s">
        <v>51605</v>
      </c>
      <c r="B15379" t="s">
        <v>18194</v>
      </c>
      <c r="C15379">
        <f ca="1">RAND()</f>
        <v>0.19308350897749782</v>
      </c>
    </row>
    <row r="15380" spans="1:3">
      <c r="A15380" t="s">
        <v>0</v>
      </c>
      <c r="B15380" t="s">
        <v>48725</v>
      </c>
      <c r="C15380">
        <f ca="1">RAND()</f>
        <v>3.6221592372229772E-3</v>
      </c>
    </row>
    <row r="15381" spans="1:3">
      <c r="A15381" t="s">
        <v>51606</v>
      </c>
      <c r="B15381" t="s">
        <v>22670</v>
      </c>
      <c r="C15381">
        <f ca="1">RAND()</f>
        <v>0.15537265389313837</v>
      </c>
    </row>
    <row r="15382" spans="1:3">
      <c r="A15382" t="s">
        <v>51606</v>
      </c>
      <c r="B15382" t="s">
        <v>29294</v>
      </c>
      <c r="C15382">
        <f ca="1">RAND()</f>
        <v>0.32555141496836815</v>
      </c>
    </row>
    <row r="15383" spans="1:3">
      <c r="A15383" t="s">
        <v>51608</v>
      </c>
      <c r="B15383" t="s">
        <v>44477</v>
      </c>
      <c r="C15383">
        <f ca="1">RAND()</f>
        <v>0.54869736087585508</v>
      </c>
    </row>
    <row r="15384" spans="1:3">
      <c r="A15384" t="s">
        <v>51608</v>
      </c>
      <c r="B15384" t="s">
        <v>39748</v>
      </c>
      <c r="C15384">
        <f ca="1">RAND()</f>
        <v>0.13592666135835585</v>
      </c>
    </row>
    <row r="15385" spans="1:3">
      <c r="A15385" t="s">
        <v>51607</v>
      </c>
      <c r="B15385" t="s">
        <v>23682</v>
      </c>
      <c r="C15385">
        <f ca="1">RAND()</f>
        <v>0.8012250537875838</v>
      </c>
    </row>
    <row r="15386" spans="1:3">
      <c r="A15386" t="s">
        <v>51606</v>
      </c>
      <c r="B15386" t="s">
        <v>27040</v>
      </c>
      <c r="C15386">
        <f ca="1">RAND()</f>
        <v>0.44720749881279809</v>
      </c>
    </row>
    <row r="15387" spans="1:3">
      <c r="A15387" t="s">
        <v>51605</v>
      </c>
      <c r="B15387" t="s">
        <v>43019</v>
      </c>
      <c r="C15387">
        <f ca="1">RAND()</f>
        <v>0.38347134951955253</v>
      </c>
    </row>
    <row r="15388" spans="1:3">
      <c r="A15388" t="s">
        <v>51606</v>
      </c>
      <c r="B15388" t="s">
        <v>19911</v>
      </c>
      <c r="C15388">
        <f ca="1">RAND()</f>
        <v>0.53609294840082689</v>
      </c>
    </row>
    <row r="15389" spans="1:3">
      <c r="A15389" t="s">
        <v>0</v>
      </c>
      <c r="B15389" t="s">
        <v>10332</v>
      </c>
      <c r="C15389">
        <f ca="1">RAND()</f>
        <v>0.44654290703391619</v>
      </c>
    </row>
    <row r="15390" spans="1:3">
      <c r="A15390" t="s">
        <v>51608</v>
      </c>
      <c r="B15390" t="s">
        <v>46534</v>
      </c>
      <c r="C15390">
        <f ca="1">RAND()</f>
        <v>0.55722177917924198</v>
      </c>
    </row>
    <row r="15391" spans="1:3">
      <c r="A15391" t="s">
        <v>51607</v>
      </c>
      <c r="B15391" t="s">
        <v>32312</v>
      </c>
      <c r="C15391">
        <f ca="1">RAND()</f>
        <v>0.88191551254312783</v>
      </c>
    </row>
    <row r="15392" spans="1:3">
      <c r="A15392" t="s">
        <v>51605</v>
      </c>
      <c r="B15392" t="s">
        <v>3343</v>
      </c>
      <c r="C15392">
        <f ca="1">RAND()</f>
        <v>3.2725976797711831E-2</v>
      </c>
    </row>
    <row r="15393" spans="1:3">
      <c r="A15393" t="s">
        <v>51608</v>
      </c>
      <c r="B15393" t="s">
        <v>22072</v>
      </c>
      <c r="C15393">
        <f ca="1">RAND()</f>
        <v>0.20762351592522432</v>
      </c>
    </row>
    <row r="15394" spans="1:3">
      <c r="A15394" t="s">
        <v>51608</v>
      </c>
      <c r="B15394" t="s">
        <v>23505</v>
      </c>
      <c r="C15394">
        <f ca="1">RAND()</f>
        <v>0.86651014949753169</v>
      </c>
    </row>
    <row r="15395" spans="1:3">
      <c r="A15395" t="s">
        <v>51606</v>
      </c>
      <c r="B15395" t="s">
        <v>25370</v>
      </c>
      <c r="C15395">
        <f ca="1">RAND()</f>
        <v>0.75570332736640156</v>
      </c>
    </row>
    <row r="15396" spans="1:3">
      <c r="A15396" t="s">
        <v>51605</v>
      </c>
      <c r="B15396" t="s">
        <v>3224</v>
      </c>
      <c r="C15396">
        <f ca="1">RAND()</f>
        <v>0.63058377229390816</v>
      </c>
    </row>
    <row r="15397" spans="1:3">
      <c r="A15397" t="s">
        <v>51605</v>
      </c>
      <c r="B15397" t="s">
        <v>29034</v>
      </c>
      <c r="C15397">
        <f ca="1">RAND()</f>
        <v>0.70031119091668181</v>
      </c>
    </row>
    <row r="15398" spans="1:3">
      <c r="A15398" t="s">
        <v>51606</v>
      </c>
      <c r="B15398" t="s">
        <v>1777</v>
      </c>
      <c r="C15398">
        <f ca="1">RAND()</f>
        <v>0.75855550381169978</v>
      </c>
    </row>
    <row r="15399" spans="1:3">
      <c r="A15399" t="s">
        <v>51605</v>
      </c>
      <c r="B15399" t="s">
        <v>38299</v>
      </c>
      <c r="C15399">
        <f ca="1">RAND()</f>
        <v>0.68848388218882572</v>
      </c>
    </row>
    <row r="15400" spans="1:3">
      <c r="A15400" t="s">
        <v>51605</v>
      </c>
      <c r="B15400" t="s">
        <v>30170</v>
      </c>
      <c r="C15400">
        <f ca="1">RAND()</f>
        <v>0.67134406691748227</v>
      </c>
    </row>
    <row r="15401" spans="1:3">
      <c r="A15401" t="s">
        <v>51606</v>
      </c>
      <c r="B15401" t="s">
        <v>35282</v>
      </c>
      <c r="C15401">
        <f ca="1">RAND()</f>
        <v>0.57363697305567751</v>
      </c>
    </row>
    <row r="15402" spans="1:3">
      <c r="A15402" t="s">
        <v>51605</v>
      </c>
      <c r="B15402" t="s">
        <v>36274</v>
      </c>
      <c r="C15402">
        <f ca="1">RAND()</f>
        <v>0.55737102164390584</v>
      </c>
    </row>
    <row r="15403" spans="1:3">
      <c r="A15403" t="s">
        <v>51605</v>
      </c>
      <c r="B15403" t="s">
        <v>12249</v>
      </c>
      <c r="C15403">
        <f ca="1">RAND()</f>
        <v>0.34220642868901452</v>
      </c>
    </row>
    <row r="15404" spans="1:3">
      <c r="A15404" t="s">
        <v>51606</v>
      </c>
      <c r="B15404" t="s">
        <v>27056</v>
      </c>
      <c r="C15404">
        <f ca="1">RAND()</f>
        <v>0.36976026230485859</v>
      </c>
    </row>
    <row r="15405" spans="1:3">
      <c r="A15405" t="s">
        <v>51607</v>
      </c>
      <c r="B15405" t="s">
        <v>34663</v>
      </c>
      <c r="C15405">
        <f ca="1">RAND()</f>
        <v>0.13613326867077202</v>
      </c>
    </row>
    <row r="15406" spans="1:3">
      <c r="A15406" t="s">
        <v>51607</v>
      </c>
      <c r="B15406" t="s">
        <v>41681</v>
      </c>
      <c r="C15406">
        <f ca="1">RAND()</f>
        <v>9.1155545520596681E-2</v>
      </c>
    </row>
    <row r="15407" spans="1:3">
      <c r="A15407" t="s">
        <v>0</v>
      </c>
      <c r="B15407" t="s">
        <v>9948</v>
      </c>
      <c r="C15407">
        <f ca="1">RAND()</f>
        <v>0.7484935554379446</v>
      </c>
    </row>
    <row r="15408" spans="1:3">
      <c r="A15408" t="s">
        <v>1</v>
      </c>
      <c r="B15408" t="s">
        <v>40545</v>
      </c>
      <c r="C15408">
        <f ca="1">RAND()</f>
        <v>0.37795718973982195</v>
      </c>
    </row>
    <row r="15409" spans="1:3">
      <c r="A15409" t="s">
        <v>51605</v>
      </c>
      <c r="B15409" t="s">
        <v>47861</v>
      </c>
      <c r="C15409">
        <f ca="1">RAND()</f>
        <v>0.34767340944292002</v>
      </c>
    </row>
    <row r="15410" spans="1:3">
      <c r="A15410" t="s">
        <v>51608</v>
      </c>
      <c r="B15410" t="s">
        <v>33002</v>
      </c>
      <c r="C15410">
        <f ca="1">RAND()</f>
        <v>0.2292409050710259</v>
      </c>
    </row>
    <row r="15411" spans="1:3">
      <c r="A15411" t="s">
        <v>51608</v>
      </c>
      <c r="B15411" t="s">
        <v>36517</v>
      </c>
      <c r="C15411">
        <f ca="1">RAND()</f>
        <v>0.70037759171937142</v>
      </c>
    </row>
    <row r="15412" spans="1:3">
      <c r="A15412" t="s">
        <v>0</v>
      </c>
      <c r="B15412" t="s">
        <v>21536</v>
      </c>
      <c r="C15412">
        <f ca="1">RAND()</f>
        <v>0.4412546727197969</v>
      </c>
    </row>
    <row r="15413" spans="1:3">
      <c r="A15413" t="s">
        <v>51608</v>
      </c>
      <c r="B15413" t="s">
        <v>35989</v>
      </c>
      <c r="C15413">
        <f ca="1">RAND()</f>
        <v>0.44845974237241681</v>
      </c>
    </row>
    <row r="15414" spans="1:3">
      <c r="A15414" t="s">
        <v>51605</v>
      </c>
      <c r="B15414" t="s">
        <v>24878</v>
      </c>
      <c r="C15414">
        <f ca="1">RAND()</f>
        <v>0.84194218970167312</v>
      </c>
    </row>
    <row r="15415" spans="1:3">
      <c r="A15415" t="s">
        <v>0</v>
      </c>
      <c r="B15415" t="s">
        <v>15922</v>
      </c>
      <c r="C15415">
        <f ca="1">RAND()</f>
        <v>0.3740330572803342</v>
      </c>
    </row>
    <row r="15416" spans="1:3">
      <c r="A15416" t="s">
        <v>51607</v>
      </c>
      <c r="B15416" t="s">
        <v>22586</v>
      </c>
      <c r="C15416">
        <f ca="1">RAND()</f>
        <v>0.73609669801062105</v>
      </c>
    </row>
    <row r="15417" spans="1:3">
      <c r="A15417" t="s">
        <v>0</v>
      </c>
      <c r="B15417" t="s">
        <v>11007</v>
      </c>
      <c r="C15417">
        <f ca="1">RAND()</f>
        <v>0.84384463702587198</v>
      </c>
    </row>
    <row r="15418" spans="1:3">
      <c r="A15418" t="s">
        <v>51607</v>
      </c>
      <c r="B15418" t="s">
        <v>21162</v>
      </c>
      <c r="C15418">
        <f ca="1">RAND()</f>
        <v>0.50624263042785322</v>
      </c>
    </row>
    <row r="15419" spans="1:3">
      <c r="A15419" t="s">
        <v>0</v>
      </c>
      <c r="B15419" t="s">
        <v>1794</v>
      </c>
      <c r="C15419">
        <f ca="1">RAND()</f>
        <v>0.13182304875934836</v>
      </c>
    </row>
    <row r="15420" spans="1:3">
      <c r="A15420" t="s">
        <v>51607</v>
      </c>
      <c r="B15420" t="s">
        <v>19775</v>
      </c>
      <c r="C15420">
        <f ca="1">RAND()</f>
        <v>2.6502976207378626E-2</v>
      </c>
    </row>
    <row r="15421" spans="1:3">
      <c r="A15421" t="s">
        <v>51608</v>
      </c>
      <c r="B15421" t="s">
        <v>4530</v>
      </c>
      <c r="C15421">
        <f ca="1">RAND()</f>
        <v>8.3496099765664633E-2</v>
      </c>
    </row>
    <row r="15422" spans="1:3">
      <c r="A15422" t="s">
        <v>51606</v>
      </c>
      <c r="B15422" t="s">
        <v>1110</v>
      </c>
      <c r="C15422">
        <f ca="1">RAND()</f>
        <v>0.65601566612262363</v>
      </c>
    </row>
    <row r="15423" spans="1:3">
      <c r="A15423" t="s">
        <v>51606</v>
      </c>
      <c r="B15423" t="s">
        <v>4705</v>
      </c>
      <c r="C15423">
        <f ca="1">RAND()</f>
        <v>0.8669138139649113</v>
      </c>
    </row>
    <row r="15424" spans="1:3">
      <c r="A15424" t="s">
        <v>51607</v>
      </c>
      <c r="B15424" t="s">
        <v>12760</v>
      </c>
      <c r="C15424">
        <f ca="1">RAND()</f>
        <v>0.28942773104259578</v>
      </c>
    </row>
    <row r="15425" spans="1:3">
      <c r="A15425" t="s">
        <v>51608</v>
      </c>
      <c r="B15425" t="s">
        <v>20861</v>
      </c>
      <c r="C15425">
        <f ca="1">RAND()</f>
        <v>0.73238429310899156</v>
      </c>
    </row>
    <row r="15426" spans="1:3">
      <c r="A15426" t="s">
        <v>0</v>
      </c>
      <c r="B15426" t="s">
        <v>36544</v>
      </c>
      <c r="C15426">
        <f ca="1">RAND()</f>
        <v>0.98020604070549011</v>
      </c>
    </row>
    <row r="15427" spans="1:3">
      <c r="A15427" t="s">
        <v>0</v>
      </c>
      <c r="B15427" t="s">
        <v>39282</v>
      </c>
      <c r="C15427">
        <f ca="1">RAND()</f>
        <v>0.17841984906706698</v>
      </c>
    </row>
    <row r="15428" spans="1:3">
      <c r="A15428" t="s">
        <v>51608</v>
      </c>
      <c r="B15428" t="s">
        <v>36026</v>
      </c>
      <c r="C15428">
        <f ca="1">RAND()</f>
        <v>0.93005890384027978</v>
      </c>
    </row>
    <row r="15429" spans="1:3">
      <c r="A15429" t="s">
        <v>51606</v>
      </c>
      <c r="B15429" t="s">
        <v>23578</v>
      </c>
      <c r="C15429">
        <f ca="1">RAND()</f>
        <v>1.4076271213287583E-2</v>
      </c>
    </row>
    <row r="15430" spans="1:3">
      <c r="A15430" t="s">
        <v>1</v>
      </c>
      <c r="B15430" t="s">
        <v>36814</v>
      </c>
      <c r="C15430">
        <f ca="1">RAND()</f>
        <v>0.39452804141897835</v>
      </c>
    </row>
    <row r="15431" spans="1:3">
      <c r="A15431" t="s">
        <v>51608</v>
      </c>
      <c r="B15431" t="s">
        <v>6740</v>
      </c>
      <c r="C15431">
        <f ca="1">RAND()</f>
        <v>0.44253698559943699</v>
      </c>
    </row>
    <row r="15432" spans="1:3">
      <c r="A15432" t="s">
        <v>0</v>
      </c>
      <c r="B15432" t="s">
        <v>21249</v>
      </c>
      <c r="C15432">
        <f ca="1">RAND()</f>
        <v>0.33334045178098992</v>
      </c>
    </row>
    <row r="15433" spans="1:3">
      <c r="A15433" t="s">
        <v>51608</v>
      </c>
      <c r="B15433" t="s">
        <v>51583</v>
      </c>
      <c r="C15433">
        <f ca="1">RAND()</f>
        <v>0.80452319114383586</v>
      </c>
    </row>
    <row r="15434" spans="1:3">
      <c r="A15434" t="s">
        <v>0</v>
      </c>
      <c r="B15434" t="s">
        <v>47933</v>
      </c>
      <c r="C15434">
        <f ca="1">RAND()</f>
        <v>0.46256606910380427</v>
      </c>
    </row>
    <row r="15435" spans="1:3">
      <c r="A15435" t="s">
        <v>51605</v>
      </c>
      <c r="B15435" t="s">
        <v>7177</v>
      </c>
      <c r="C15435">
        <f ca="1">RAND()</f>
        <v>0.87686112340120892</v>
      </c>
    </row>
    <row r="15436" spans="1:3">
      <c r="A15436" t="s">
        <v>51608</v>
      </c>
      <c r="B15436" t="s">
        <v>5410</v>
      </c>
      <c r="C15436">
        <f ca="1">RAND()</f>
        <v>0.2215699624253894</v>
      </c>
    </row>
    <row r="15437" spans="1:3">
      <c r="A15437" t="s">
        <v>0</v>
      </c>
      <c r="B15437" t="s">
        <v>3338</v>
      </c>
      <c r="C15437">
        <f ca="1">RAND()</f>
        <v>0.22498047718693026</v>
      </c>
    </row>
    <row r="15438" spans="1:3">
      <c r="A15438" t="s">
        <v>51606</v>
      </c>
      <c r="B15438" t="s">
        <v>23260</v>
      </c>
      <c r="C15438">
        <f ca="1">RAND()</f>
        <v>0.42701073440491266</v>
      </c>
    </row>
    <row r="15439" spans="1:3">
      <c r="A15439" t="s">
        <v>51606</v>
      </c>
      <c r="B15439" t="s">
        <v>10524</v>
      </c>
      <c r="C15439">
        <f ca="1">RAND()</f>
        <v>0.85398684686486259</v>
      </c>
    </row>
    <row r="15440" spans="1:3">
      <c r="A15440" t="s">
        <v>51607</v>
      </c>
      <c r="B15440" t="s">
        <v>51112</v>
      </c>
      <c r="C15440">
        <f ca="1">RAND()</f>
        <v>0.52539763373696957</v>
      </c>
    </row>
    <row r="15441" spans="1:3">
      <c r="A15441" t="s">
        <v>51607</v>
      </c>
      <c r="B15441" t="s">
        <v>5999</v>
      </c>
      <c r="C15441">
        <f ca="1">RAND()</f>
        <v>0.62442946625784546</v>
      </c>
    </row>
    <row r="15442" spans="1:3">
      <c r="A15442" t="s">
        <v>51608</v>
      </c>
      <c r="B15442" t="s">
        <v>50217</v>
      </c>
      <c r="C15442">
        <f ca="1">RAND()</f>
        <v>0.81364259019083351</v>
      </c>
    </row>
    <row r="15443" spans="1:3">
      <c r="A15443" t="s">
        <v>51608</v>
      </c>
      <c r="B15443" t="s">
        <v>46927</v>
      </c>
      <c r="C15443">
        <f ca="1">RAND()</f>
        <v>0.63437360076451155</v>
      </c>
    </row>
    <row r="15444" spans="1:3">
      <c r="A15444" t="s">
        <v>51608</v>
      </c>
      <c r="B15444" t="s">
        <v>50678</v>
      </c>
      <c r="C15444">
        <f ca="1">RAND()</f>
        <v>0.53303717966168029</v>
      </c>
    </row>
    <row r="15445" spans="1:3">
      <c r="A15445" t="s">
        <v>51605</v>
      </c>
      <c r="B15445" t="s">
        <v>43817</v>
      </c>
      <c r="C15445">
        <f ca="1">RAND()</f>
        <v>0.89214787109996585</v>
      </c>
    </row>
    <row r="15446" spans="1:3">
      <c r="A15446" t="s">
        <v>1</v>
      </c>
      <c r="B15446" t="s">
        <v>43029</v>
      </c>
      <c r="C15446">
        <f ca="1">RAND()</f>
        <v>0.87615459303145804</v>
      </c>
    </row>
    <row r="15447" spans="1:3">
      <c r="A15447" t="s">
        <v>51605</v>
      </c>
      <c r="B15447" t="s">
        <v>47335</v>
      </c>
      <c r="C15447">
        <f ca="1">RAND()</f>
        <v>0.8597808745809703</v>
      </c>
    </row>
    <row r="15448" spans="1:3">
      <c r="A15448" t="s">
        <v>51605</v>
      </c>
      <c r="B15448" t="s">
        <v>42381</v>
      </c>
      <c r="C15448">
        <f ca="1">RAND()</f>
        <v>0.55561543025681703</v>
      </c>
    </row>
    <row r="15449" spans="1:3">
      <c r="A15449" t="s">
        <v>51605</v>
      </c>
      <c r="B15449" t="s">
        <v>48399</v>
      </c>
      <c r="C15449">
        <f ca="1">RAND()</f>
        <v>3.4121262429563481E-2</v>
      </c>
    </row>
    <row r="15450" spans="1:3">
      <c r="A15450" t="s">
        <v>51605</v>
      </c>
      <c r="B15450" t="s">
        <v>44301</v>
      </c>
      <c r="C15450">
        <f ca="1">RAND()</f>
        <v>0.32619152241913629</v>
      </c>
    </row>
    <row r="15451" spans="1:3">
      <c r="A15451" t="s">
        <v>51605</v>
      </c>
      <c r="B15451" t="s">
        <v>36777</v>
      </c>
      <c r="C15451">
        <f ca="1">RAND()</f>
        <v>0.77390276016787773</v>
      </c>
    </row>
    <row r="15452" spans="1:3">
      <c r="A15452" t="s">
        <v>51606</v>
      </c>
      <c r="B15452" t="s">
        <v>5768</v>
      </c>
      <c r="C15452">
        <f ca="1">RAND()</f>
        <v>0.73123145035797166</v>
      </c>
    </row>
    <row r="15453" spans="1:3">
      <c r="A15453" t="s">
        <v>51605</v>
      </c>
      <c r="B15453" t="s">
        <v>19954</v>
      </c>
      <c r="C15453">
        <f ca="1">RAND()</f>
        <v>0.48512243762564211</v>
      </c>
    </row>
    <row r="15454" spans="1:3">
      <c r="A15454" t="s">
        <v>51605</v>
      </c>
      <c r="B15454" t="s">
        <v>43364</v>
      </c>
      <c r="C15454">
        <f ca="1">RAND()</f>
        <v>0.89554893517131828</v>
      </c>
    </row>
    <row r="15455" spans="1:3">
      <c r="A15455" t="s">
        <v>51608</v>
      </c>
      <c r="B15455" t="s">
        <v>43088</v>
      </c>
      <c r="C15455">
        <f ca="1">RAND()</f>
        <v>0.21587027734049535</v>
      </c>
    </row>
    <row r="15456" spans="1:3">
      <c r="A15456" t="s">
        <v>51608</v>
      </c>
      <c r="B15456" t="s">
        <v>2421</v>
      </c>
      <c r="C15456">
        <f ca="1">RAND()</f>
        <v>0.47081507164035963</v>
      </c>
    </row>
    <row r="15457" spans="1:3">
      <c r="A15457" t="s">
        <v>51605</v>
      </c>
      <c r="B15457" t="s">
        <v>24008</v>
      </c>
      <c r="C15457">
        <f ca="1">RAND()</f>
        <v>0.92750960627886114</v>
      </c>
    </row>
    <row r="15458" spans="1:3">
      <c r="A15458" t="s">
        <v>51605</v>
      </c>
      <c r="B15458" t="s">
        <v>45368</v>
      </c>
      <c r="C15458">
        <f ca="1">RAND()</f>
        <v>0.92847019954187071</v>
      </c>
    </row>
    <row r="15459" spans="1:3">
      <c r="A15459" t="s">
        <v>0</v>
      </c>
      <c r="B15459" t="s">
        <v>20985</v>
      </c>
      <c r="C15459">
        <f ca="1">RAND()</f>
        <v>0.55015730439625354</v>
      </c>
    </row>
    <row r="15460" spans="1:3">
      <c r="A15460" t="s">
        <v>51605</v>
      </c>
      <c r="B15460" t="s">
        <v>7800</v>
      </c>
      <c r="C15460">
        <f ca="1">RAND()</f>
        <v>2.7343011281646512E-2</v>
      </c>
    </row>
    <row r="15461" spans="1:3">
      <c r="A15461" t="s">
        <v>0</v>
      </c>
      <c r="B15461" t="s">
        <v>37036</v>
      </c>
      <c r="C15461">
        <f ca="1">RAND()</f>
        <v>0.40441762258028402</v>
      </c>
    </row>
    <row r="15462" spans="1:3">
      <c r="A15462" t="s">
        <v>51606</v>
      </c>
      <c r="B15462" t="s">
        <v>22675</v>
      </c>
      <c r="C15462">
        <f ca="1">RAND()</f>
        <v>0.39864315856509069</v>
      </c>
    </row>
    <row r="15463" spans="1:3">
      <c r="A15463" t="s">
        <v>51608</v>
      </c>
      <c r="B15463" t="s">
        <v>9943</v>
      </c>
      <c r="C15463">
        <f ca="1">RAND()</f>
        <v>0.50512521578214187</v>
      </c>
    </row>
    <row r="15464" spans="1:3">
      <c r="A15464" t="s">
        <v>51605</v>
      </c>
      <c r="B15464" t="s">
        <v>31921</v>
      </c>
      <c r="C15464">
        <f ca="1">RAND()</f>
        <v>0.11728469035796429</v>
      </c>
    </row>
    <row r="15465" spans="1:3">
      <c r="A15465" t="s">
        <v>1</v>
      </c>
      <c r="B15465" t="s">
        <v>50445</v>
      </c>
      <c r="C15465">
        <f ca="1">RAND()</f>
        <v>0.10348674259896418</v>
      </c>
    </row>
    <row r="15466" spans="1:3">
      <c r="A15466" t="s">
        <v>51607</v>
      </c>
      <c r="B15466" t="s">
        <v>46525</v>
      </c>
      <c r="C15466">
        <f ca="1">RAND()</f>
        <v>0.10014335934197793</v>
      </c>
    </row>
    <row r="15467" spans="1:3">
      <c r="A15467" t="s">
        <v>51605</v>
      </c>
      <c r="B15467" t="s">
        <v>6564</v>
      </c>
      <c r="C15467">
        <f ca="1">RAND()</f>
        <v>0.85817187485002411</v>
      </c>
    </row>
    <row r="15468" spans="1:3">
      <c r="A15468" t="s">
        <v>0</v>
      </c>
      <c r="B15468" t="s">
        <v>44306</v>
      </c>
      <c r="C15468">
        <f ca="1">RAND()</f>
        <v>0.94877596659275032</v>
      </c>
    </row>
    <row r="15469" spans="1:3">
      <c r="A15469" t="s">
        <v>1</v>
      </c>
      <c r="B15469" t="s">
        <v>33270</v>
      </c>
      <c r="C15469">
        <f ca="1">RAND()</f>
        <v>0.91090080350188751</v>
      </c>
    </row>
    <row r="15470" spans="1:3">
      <c r="A15470" t="s">
        <v>1</v>
      </c>
      <c r="B15470" t="s">
        <v>48684</v>
      </c>
      <c r="C15470">
        <f ca="1">RAND()</f>
        <v>0.57941988099304531</v>
      </c>
    </row>
    <row r="15471" spans="1:3">
      <c r="A15471" t="s">
        <v>51605</v>
      </c>
      <c r="B15471" t="s">
        <v>4621</v>
      </c>
      <c r="C15471">
        <f ca="1">RAND()</f>
        <v>0.85090766209151125</v>
      </c>
    </row>
    <row r="15472" spans="1:3">
      <c r="A15472" t="s">
        <v>51607</v>
      </c>
      <c r="B15472" t="s">
        <v>38404</v>
      </c>
      <c r="C15472">
        <f ca="1">RAND()</f>
        <v>0.84546637511456635</v>
      </c>
    </row>
    <row r="15473" spans="1:3">
      <c r="A15473" t="s">
        <v>1</v>
      </c>
      <c r="B15473" t="s">
        <v>20639</v>
      </c>
      <c r="C15473">
        <f ca="1">RAND()</f>
        <v>9.7810111727525406E-2</v>
      </c>
    </row>
    <row r="15474" spans="1:3">
      <c r="A15474" t="s">
        <v>51607</v>
      </c>
      <c r="B15474" t="s">
        <v>34737</v>
      </c>
      <c r="C15474">
        <f ca="1">RAND()</f>
        <v>0.95437148856787002</v>
      </c>
    </row>
    <row r="15475" spans="1:3">
      <c r="A15475" t="s">
        <v>51607</v>
      </c>
      <c r="B15475" t="s">
        <v>13281</v>
      </c>
      <c r="C15475">
        <f ca="1">RAND()</f>
        <v>0.95965789816872493</v>
      </c>
    </row>
    <row r="15476" spans="1:3">
      <c r="A15476" t="s">
        <v>51605</v>
      </c>
      <c r="B15476" t="s">
        <v>10856</v>
      </c>
      <c r="C15476">
        <f ca="1">RAND()</f>
        <v>0.4468805734216833</v>
      </c>
    </row>
    <row r="15477" spans="1:3">
      <c r="A15477" t="s">
        <v>51608</v>
      </c>
      <c r="B15477" t="s">
        <v>667</v>
      </c>
      <c r="C15477">
        <f ca="1">RAND()</f>
        <v>0.13405015035663448</v>
      </c>
    </row>
    <row r="15478" spans="1:3">
      <c r="A15478" t="s">
        <v>51606</v>
      </c>
      <c r="B15478" t="s">
        <v>31503</v>
      </c>
      <c r="C15478">
        <f ca="1">RAND()</f>
        <v>2.6853385912068761E-2</v>
      </c>
    </row>
    <row r="15479" spans="1:3">
      <c r="A15479" t="s">
        <v>51608</v>
      </c>
      <c r="B15479" t="s">
        <v>5824</v>
      </c>
      <c r="C15479">
        <f ca="1">RAND()</f>
        <v>0.5777584492782939</v>
      </c>
    </row>
    <row r="15480" spans="1:3">
      <c r="A15480" t="s">
        <v>1</v>
      </c>
      <c r="B15480" t="s">
        <v>36748</v>
      </c>
      <c r="C15480">
        <f ca="1">RAND()</f>
        <v>0.52604188079345315</v>
      </c>
    </row>
    <row r="15481" spans="1:3">
      <c r="A15481" t="s">
        <v>51605</v>
      </c>
      <c r="B15481" t="s">
        <v>25583</v>
      </c>
      <c r="C15481">
        <f ca="1">RAND()</f>
        <v>0.4583466403658828</v>
      </c>
    </row>
    <row r="15482" spans="1:3">
      <c r="A15482" t="s">
        <v>51605</v>
      </c>
      <c r="B15482" t="s">
        <v>17359</v>
      </c>
      <c r="C15482">
        <f ca="1">RAND()</f>
        <v>0.48384857757002298</v>
      </c>
    </row>
    <row r="15483" spans="1:3">
      <c r="A15483" t="s">
        <v>51607</v>
      </c>
      <c r="B15483" t="s">
        <v>48187</v>
      </c>
      <c r="C15483">
        <f ca="1">RAND()</f>
        <v>0.16253538707636794</v>
      </c>
    </row>
    <row r="15484" spans="1:3">
      <c r="A15484" t="s">
        <v>51607</v>
      </c>
      <c r="B15484" t="s">
        <v>11131</v>
      </c>
      <c r="C15484">
        <f ca="1">RAND()</f>
        <v>0.58451098948305125</v>
      </c>
    </row>
    <row r="15485" spans="1:3">
      <c r="A15485" t="s">
        <v>0</v>
      </c>
      <c r="B15485" t="s">
        <v>31212</v>
      </c>
      <c r="C15485">
        <f ca="1">RAND()</f>
        <v>0.19977166345062003</v>
      </c>
    </row>
    <row r="15486" spans="1:3">
      <c r="A15486" t="s">
        <v>1</v>
      </c>
      <c r="B15486" t="s">
        <v>29200</v>
      </c>
      <c r="C15486">
        <f ca="1">RAND()</f>
        <v>0.50530304472010124</v>
      </c>
    </row>
    <row r="15487" spans="1:3">
      <c r="A15487" t="s">
        <v>51607</v>
      </c>
      <c r="B15487" t="s">
        <v>21139</v>
      </c>
      <c r="C15487">
        <f ca="1">RAND()</f>
        <v>0.51246176507940189</v>
      </c>
    </row>
    <row r="15488" spans="1:3">
      <c r="A15488" t="s">
        <v>51607</v>
      </c>
      <c r="B15488" t="s">
        <v>31657</v>
      </c>
      <c r="C15488">
        <f ca="1">RAND()</f>
        <v>0.30812230831379828</v>
      </c>
    </row>
    <row r="15489" spans="1:3">
      <c r="A15489" t="s">
        <v>51607</v>
      </c>
      <c r="B15489" t="s">
        <v>50463</v>
      </c>
      <c r="C15489">
        <f ca="1">RAND()</f>
        <v>0.94372561679252953</v>
      </c>
    </row>
    <row r="15490" spans="1:3">
      <c r="A15490" t="s">
        <v>51607</v>
      </c>
      <c r="B15490" t="s">
        <v>26208</v>
      </c>
      <c r="C15490">
        <f ca="1">RAND()</f>
        <v>0.16670027230358242</v>
      </c>
    </row>
    <row r="15491" spans="1:3">
      <c r="A15491" t="s">
        <v>51608</v>
      </c>
      <c r="B15491" t="s">
        <v>17853</v>
      </c>
      <c r="C15491">
        <f ca="1">RAND()</f>
        <v>2.1535139688392269E-2</v>
      </c>
    </row>
    <row r="15492" spans="1:3">
      <c r="A15492" t="s">
        <v>51607</v>
      </c>
      <c r="B15492" t="s">
        <v>3789</v>
      </c>
      <c r="C15492">
        <f ca="1">RAND()</f>
        <v>0.7674291912066451</v>
      </c>
    </row>
    <row r="15493" spans="1:3">
      <c r="A15493" t="s">
        <v>1</v>
      </c>
      <c r="B15493" t="s">
        <v>50344</v>
      </c>
      <c r="C15493">
        <f ca="1">RAND()</f>
        <v>0.42390554477769871</v>
      </c>
    </row>
    <row r="15494" spans="1:3">
      <c r="A15494" t="s">
        <v>51606</v>
      </c>
      <c r="B15494" t="s">
        <v>24303</v>
      </c>
      <c r="C15494">
        <f ca="1">RAND()</f>
        <v>0.70581876028497648</v>
      </c>
    </row>
    <row r="15495" spans="1:3">
      <c r="A15495" t="s">
        <v>0</v>
      </c>
      <c r="B15495" t="s">
        <v>48672</v>
      </c>
      <c r="C15495">
        <f ca="1">RAND()</f>
        <v>0.724170616059292</v>
      </c>
    </row>
    <row r="15496" spans="1:3">
      <c r="A15496" t="s">
        <v>51606</v>
      </c>
      <c r="B15496" t="s">
        <v>29196</v>
      </c>
      <c r="C15496">
        <f ca="1">RAND()</f>
        <v>0.33119378064447202</v>
      </c>
    </row>
    <row r="15497" spans="1:3">
      <c r="A15497" t="s">
        <v>51605</v>
      </c>
      <c r="B15497" t="s">
        <v>50514</v>
      </c>
      <c r="C15497">
        <f ca="1">RAND()</f>
        <v>0.28707072468864325</v>
      </c>
    </row>
    <row r="15498" spans="1:3">
      <c r="A15498" t="s">
        <v>1</v>
      </c>
      <c r="B15498" t="s">
        <v>22002</v>
      </c>
      <c r="C15498">
        <f ca="1">RAND()</f>
        <v>0.94232798072378698</v>
      </c>
    </row>
    <row r="15499" spans="1:3">
      <c r="A15499" t="s">
        <v>51606</v>
      </c>
      <c r="B15499" t="s">
        <v>14785</v>
      </c>
      <c r="C15499">
        <f ca="1">RAND()</f>
        <v>0.66864005898597867</v>
      </c>
    </row>
    <row r="15500" spans="1:3">
      <c r="A15500" t="s">
        <v>1</v>
      </c>
      <c r="B15500" t="s">
        <v>30234</v>
      </c>
      <c r="C15500">
        <f ca="1">RAND()</f>
        <v>5.5310245675972647E-2</v>
      </c>
    </row>
    <row r="15501" spans="1:3">
      <c r="A15501" t="s">
        <v>51605</v>
      </c>
      <c r="B15501" t="s">
        <v>13199</v>
      </c>
      <c r="C15501">
        <f ca="1">RAND()</f>
        <v>0.71667301213551104</v>
      </c>
    </row>
    <row r="15502" spans="1:3">
      <c r="A15502" t="s">
        <v>51608</v>
      </c>
      <c r="B15502" t="s">
        <v>15962</v>
      </c>
      <c r="C15502">
        <f ca="1">RAND()</f>
        <v>0.69390598164820472</v>
      </c>
    </row>
    <row r="15503" spans="1:3">
      <c r="A15503" t="s">
        <v>1</v>
      </c>
      <c r="B15503" t="s">
        <v>41806</v>
      </c>
      <c r="C15503">
        <f ca="1">RAND()</f>
        <v>0.15064152764516481</v>
      </c>
    </row>
    <row r="15504" spans="1:3">
      <c r="A15504" t="s">
        <v>51608</v>
      </c>
      <c r="B15504" t="s">
        <v>36678</v>
      </c>
      <c r="C15504">
        <f ca="1">RAND()</f>
        <v>0.43325367856693242</v>
      </c>
    </row>
    <row r="15505" spans="1:3">
      <c r="A15505" t="s">
        <v>51605</v>
      </c>
      <c r="B15505" t="s">
        <v>40406</v>
      </c>
      <c r="C15505">
        <f ca="1">RAND()</f>
        <v>0.64815768865485601</v>
      </c>
    </row>
    <row r="15506" spans="1:3">
      <c r="A15506" t="s">
        <v>51605</v>
      </c>
      <c r="B15506" t="s">
        <v>12351</v>
      </c>
      <c r="C15506">
        <f ca="1">RAND()</f>
        <v>0.31565427401153445</v>
      </c>
    </row>
    <row r="15507" spans="1:3">
      <c r="A15507" t="s">
        <v>51605</v>
      </c>
      <c r="B15507" t="s">
        <v>37740</v>
      </c>
      <c r="C15507">
        <f ca="1">RAND()</f>
        <v>7.7060659082892724E-2</v>
      </c>
    </row>
    <row r="15508" spans="1:3">
      <c r="A15508" t="s">
        <v>1</v>
      </c>
      <c r="B15508" t="s">
        <v>34501</v>
      </c>
      <c r="C15508">
        <f ca="1">RAND()</f>
        <v>0.83560200383182759</v>
      </c>
    </row>
    <row r="15509" spans="1:3">
      <c r="A15509" t="s">
        <v>51608</v>
      </c>
      <c r="B15509" t="s">
        <v>38915</v>
      </c>
      <c r="C15509">
        <f ca="1">RAND()</f>
        <v>0.2330036883892902</v>
      </c>
    </row>
    <row r="15510" spans="1:3">
      <c r="A15510" t="s">
        <v>51608</v>
      </c>
      <c r="B15510" t="s">
        <v>15954</v>
      </c>
      <c r="C15510">
        <f ca="1">RAND()</f>
        <v>0.8928703985531834</v>
      </c>
    </row>
    <row r="15511" spans="1:3">
      <c r="A15511" t="s">
        <v>51605</v>
      </c>
      <c r="B15511" t="s">
        <v>13998</v>
      </c>
      <c r="C15511">
        <f ca="1">RAND()</f>
        <v>0.26775983301207795</v>
      </c>
    </row>
    <row r="15512" spans="1:3">
      <c r="A15512" t="s">
        <v>51605</v>
      </c>
      <c r="B15512" t="s">
        <v>22485</v>
      </c>
      <c r="C15512">
        <f ca="1">RAND()</f>
        <v>0.26254133690510661</v>
      </c>
    </row>
    <row r="15513" spans="1:3">
      <c r="A15513" t="s">
        <v>51608</v>
      </c>
      <c r="B15513" t="s">
        <v>9189</v>
      </c>
      <c r="C15513">
        <f ca="1">RAND()</f>
        <v>4.5754643280553231E-2</v>
      </c>
    </row>
    <row r="15514" spans="1:3">
      <c r="A15514" t="s">
        <v>0</v>
      </c>
      <c r="B15514" t="s">
        <v>20718</v>
      </c>
      <c r="C15514">
        <f ca="1">RAND()</f>
        <v>0.24426901007295543</v>
      </c>
    </row>
    <row r="15515" spans="1:3">
      <c r="A15515" t="s">
        <v>0</v>
      </c>
      <c r="B15515" t="s">
        <v>19944</v>
      </c>
      <c r="C15515">
        <f ca="1">RAND()</f>
        <v>0.87890039691019251</v>
      </c>
    </row>
    <row r="15516" spans="1:3">
      <c r="A15516" t="s">
        <v>51605</v>
      </c>
      <c r="B15516" t="s">
        <v>34632</v>
      </c>
      <c r="C15516">
        <f ca="1">RAND()</f>
        <v>0.30039331015378068</v>
      </c>
    </row>
    <row r="15517" spans="1:3">
      <c r="A15517" t="s">
        <v>51605</v>
      </c>
      <c r="B15517" t="s">
        <v>14568</v>
      </c>
      <c r="C15517">
        <f ca="1">RAND()</f>
        <v>0.2672344584409726</v>
      </c>
    </row>
    <row r="15518" spans="1:3">
      <c r="A15518" t="s">
        <v>51607</v>
      </c>
      <c r="B15518" t="s">
        <v>30494</v>
      </c>
      <c r="C15518">
        <f ca="1">RAND()</f>
        <v>0.44672862301600602</v>
      </c>
    </row>
    <row r="15519" spans="1:3">
      <c r="A15519" t="s">
        <v>1</v>
      </c>
      <c r="B15519" t="s">
        <v>39668</v>
      </c>
      <c r="C15519">
        <f ca="1">RAND()</f>
        <v>0.10570258039696623</v>
      </c>
    </row>
    <row r="15520" spans="1:3">
      <c r="A15520" t="s">
        <v>51607</v>
      </c>
      <c r="B15520" t="s">
        <v>48975</v>
      </c>
      <c r="C15520">
        <f ca="1">RAND()</f>
        <v>0.81475146229635242</v>
      </c>
    </row>
    <row r="15521" spans="1:3">
      <c r="A15521" t="s">
        <v>0</v>
      </c>
      <c r="B15521" t="s">
        <v>38218</v>
      </c>
      <c r="C15521">
        <f ca="1">RAND()</f>
        <v>0.21538478417660101</v>
      </c>
    </row>
    <row r="15522" spans="1:3">
      <c r="A15522" t="s">
        <v>0</v>
      </c>
      <c r="B15522" t="s">
        <v>47030</v>
      </c>
      <c r="C15522">
        <f ca="1">RAND()</f>
        <v>0.3930788387002736</v>
      </c>
    </row>
    <row r="15523" spans="1:3">
      <c r="A15523" t="s">
        <v>1</v>
      </c>
      <c r="B15523" t="s">
        <v>47967</v>
      </c>
      <c r="C15523">
        <f ca="1">RAND()</f>
        <v>0.41560915420633315</v>
      </c>
    </row>
    <row r="15524" spans="1:3">
      <c r="A15524" t="s">
        <v>51607</v>
      </c>
      <c r="B15524" t="s">
        <v>11538</v>
      </c>
      <c r="C15524">
        <f ca="1">RAND()</f>
        <v>0.41973321773757288</v>
      </c>
    </row>
    <row r="15525" spans="1:3">
      <c r="A15525" t="s">
        <v>1</v>
      </c>
      <c r="B15525" t="s">
        <v>13209</v>
      </c>
      <c r="C15525">
        <f ca="1">RAND()</f>
        <v>9.5315760870341659E-2</v>
      </c>
    </row>
    <row r="15526" spans="1:3">
      <c r="A15526" t="s">
        <v>51605</v>
      </c>
      <c r="B15526" t="s">
        <v>18366</v>
      </c>
      <c r="C15526">
        <f ca="1">RAND()</f>
        <v>0.96270473179861948</v>
      </c>
    </row>
    <row r="15527" spans="1:3">
      <c r="A15527" t="s">
        <v>0</v>
      </c>
      <c r="B15527" t="s">
        <v>3376</v>
      </c>
      <c r="C15527">
        <f ca="1">RAND()</f>
        <v>1.1863995266671035E-3</v>
      </c>
    </row>
    <row r="15528" spans="1:3">
      <c r="A15528" t="s">
        <v>51607</v>
      </c>
      <c r="B15528" t="s">
        <v>34843</v>
      </c>
      <c r="C15528">
        <f ca="1">RAND()</f>
        <v>0.58845187501500595</v>
      </c>
    </row>
    <row r="15529" spans="1:3">
      <c r="A15529" t="s">
        <v>1</v>
      </c>
      <c r="B15529" t="s">
        <v>9823</v>
      </c>
      <c r="C15529">
        <f ca="1">RAND()</f>
        <v>0.64354879283006228</v>
      </c>
    </row>
    <row r="15530" spans="1:3">
      <c r="A15530" t="s">
        <v>51608</v>
      </c>
      <c r="B15530" t="s">
        <v>45942</v>
      </c>
      <c r="C15530">
        <f ca="1">RAND()</f>
        <v>0.77102904959271346</v>
      </c>
    </row>
    <row r="15531" spans="1:3">
      <c r="A15531" t="s">
        <v>1</v>
      </c>
      <c r="B15531" t="s">
        <v>21631</v>
      </c>
      <c r="C15531">
        <f ca="1">RAND()</f>
        <v>0.2172064336488021</v>
      </c>
    </row>
    <row r="15532" spans="1:3">
      <c r="A15532" t="s">
        <v>51605</v>
      </c>
      <c r="B15532" t="s">
        <v>24084</v>
      </c>
      <c r="C15532">
        <f ca="1">RAND()</f>
        <v>0.75226622353450812</v>
      </c>
    </row>
    <row r="15533" spans="1:3">
      <c r="A15533" t="s">
        <v>0</v>
      </c>
      <c r="B15533" t="s">
        <v>48560</v>
      </c>
      <c r="C15533">
        <f ca="1">RAND()</f>
        <v>0.43651090897131917</v>
      </c>
    </row>
    <row r="15534" spans="1:3">
      <c r="A15534" t="s">
        <v>51607</v>
      </c>
      <c r="B15534" t="s">
        <v>46267</v>
      </c>
      <c r="C15534">
        <f ca="1">RAND()</f>
        <v>0.58025569435959301</v>
      </c>
    </row>
    <row r="15535" spans="1:3">
      <c r="A15535" t="s">
        <v>1</v>
      </c>
      <c r="B15535" t="s">
        <v>51470</v>
      </c>
      <c r="C15535">
        <f ca="1">RAND()</f>
        <v>0.60322482485674023</v>
      </c>
    </row>
    <row r="15536" spans="1:3">
      <c r="A15536" t="s">
        <v>51606</v>
      </c>
      <c r="B15536" t="s">
        <v>4006</v>
      </c>
      <c r="C15536">
        <f ca="1">RAND()</f>
        <v>0.65668044427013261</v>
      </c>
    </row>
    <row r="15537" spans="1:3">
      <c r="A15537" t="s">
        <v>1</v>
      </c>
      <c r="B15537" t="s">
        <v>46652</v>
      </c>
      <c r="C15537">
        <f ca="1">RAND()</f>
        <v>0.32151841894166566</v>
      </c>
    </row>
    <row r="15538" spans="1:3">
      <c r="A15538" t="s">
        <v>51606</v>
      </c>
      <c r="B15538" t="s">
        <v>24</v>
      </c>
      <c r="C15538">
        <f ca="1">RAND()</f>
        <v>0.7531323418437238</v>
      </c>
    </row>
    <row r="15539" spans="1:3">
      <c r="A15539" t="s">
        <v>1</v>
      </c>
      <c r="B15539" t="s">
        <v>36545</v>
      </c>
      <c r="C15539">
        <f ca="1">RAND()</f>
        <v>0.8890909869655893</v>
      </c>
    </row>
    <row r="15540" spans="1:3">
      <c r="A15540" t="s">
        <v>1</v>
      </c>
      <c r="B15540" t="s">
        <v>31841</v>
      </c>
      <c r="C15540">
        <f ca="1">RAND()</f>
        <v>0.81262100359083145</v>
      </c>
    </row>
    <row r="15541" spans="1:3">
      <c r="A15541" t="s">
        <v>51607</v>
      </c>
      <c r="B15541" t="s">
        <v>35719</v>
      </c>
      <c r="C15541">
        <f ca="1">RAND()</f>
        <v>0.64285154276179179</v>
      </c>
    </row>
    <row r="15542" spans="1:3">
      <c r="A15542" t="s">
        <v>1</v>
      </c>
      <c r="B15542" t="s">
        <v>3232</v>
      </c>
      <c r="C15542">
        <f ca="1">RAND()</f>
        <v>0.13458171195406454</v>
      </c>
    </row>
    <row r="15543" spans="1:3">
      <c r="A15543" t="s">
        <v>0</v>
      </c>
      <c r="B15543" t="s">
        <v>21784</v>
      </c>
      <c r="C15543">
        <f ca="1">RAND()</f>
        <v>0.71342177382523364</v>
      </c>
    </row>
    <row r="15544" spans="1:3">
      <c r="A15544" t="s">
        <v>1</v>
      </c>
      <c r="B15544" t="s">
        <v>10523</v>
      </c>
      <c r="C15544">
        <f ca="1">RAND()</f>
        <v>0.27916199800906671</v>
      </c>
    </row>
    <row r="15545" spans="1:3">
      <c r="A15545" t="s">
        <v>51608</v>
      </c>
      <c r="B15545" t="s">
        <v>50640</v>
      </c>
      <c r="C15545">
        <f ca="1">RAND()</f>
        <v>0.52281007772540522</v>
      </c>
    </row>
    <row r="15546" spans="1:3">
      <c r="A15546" t="s">
        <v>1</v>
      </c>
      <c r="B15546" t="s">
        <v>23991</v>
      </c>
      <c r="C15546">
        <f ca="1">RAND()</f>
        <v>2.2412095683052247E-2</v>
      </c>
    </row>
    <row r="15547" spans="1:3">
      <c r="A15547" t="s">
        <v>0</v>
      </c>
      <c r="B15547" t="s">
        <v>8564</v>
      </c>
      <c r="C15547">
        <f ca="1">RAND()</f>
        <v>0.96277092255596308</v>
      </c>
    </row>
    <row r="15548" spans="1:3">
      <c r="A15548" t="s">
        <v>51608</v>
      </c>
      <c r="B15548" t="s">
        <v>39077</v>
      </c>
      <c r="C15548">
        <f ca="1">RAND()</f>
        <v>0.7309546002144014</v>
      </c>
    </row>
    <row r="15549" spans="1:3">
      <c r="A15549" t="s">
        <v>51605</v>
      </c>
      <c r="B15549" t="s">
        <v>15994</v>
      </c>
      <c r="C15549">
        <f ca="1">RAND()</f>
        <v>0.63290338360324183</v>
      </c>
    </row>
    <row r="15550" spans="1:3">
      <c r="A15550" t="s">
        <v>1</v>
      </c>
      <c r="B15550" t="s">
        <v>39351</v>
      </c>
      <c r="C15550">
        <f ca="1">RAND()</f>
        <v>0.81589772525017734</v>
      </c>
    </row>
    <row r="15551" spans="1:3">
      <c r="A15551" t="s">
        <v>51607</v>
      </c>
      <c r="B15551" t="s">
        <v>11371</v>
      </c>
      <c r="C15551">
        <f ca="1">RAND()</f>
        <v>0.70597753631680227</v>
      </c>
    </row>
    <row r="15552" spans="1:3">
      <c r="A15552" t="s">
        <v>0</v>
      </c>
      <c r="B15552" t="s">
        <v>49172</v>
      </c>
      <c r="C15552">
        <f ca="1">RAND()</f>
        <v>0.23276019744036425</v>
      </c>
    </row>
    <row r="15553" spans="1:3">
      <c r="A15553" t="s">
        <v>51608</v>
      </c>
      <c r="B15553" t="s">
        <v>45566</v>
      </c>
      <c r="C15553">
        <f ca="1">RAND()</f>
        <v>0.52568739721062974</v>
      </c>
    </row>
    <row r="15554" spans="1:3">
      <c r="A15554" t="s">
        <v>51607</v>
      </c>
      <c r="B15554" t="s">
        <v>21002</v>
      </c>
      <c r="C15554">
        <f ca="1">RAND()</f>
        <v>0.80057514125600038</v>
      </c>
    </row>
    <row r="15555" spans="1:3">
      <c r="A15555" t="s">
        <v>51606</v>
      </c>
      <c r="B15555" t="s">
        <v>30818</v>
      </c>
      <c r="C15555">
        <f ca="1">RAND()</f>
        <v>0.57397482215699891</v>
      </c>
    </row>
    <row r="15556" spans="1:3">
      <c r="A15556" t="s">
        <v>51606</v>
      </c>
      <c r="B15556" t="s">
        <v>32795</v>
      </c>
      <c r="C15556">
        <f ca="1">RAND()</f>
        <v>0.504620262577957</v>
      </c>
    </row>
    <row r="15557" spans="1:3">
      <c r="A15557" t="s">
        <v>51605</v>
      </c>
      <c r="B15557" t="s">
        <v>42832</v>
      </c>
      <c r="C15557">
        <f ca="1">RAND()</f>
        <v>0.24160713858091232</v>
      </c>
    </row>
    <row r="15558" spans="1:3">
      <c r="A15558" t="s">
        <v>0</v>
      </c>
      <c r="B15558" t="s">
        <v>25892</v>
      </c>
      <c r="C15558">
        <f ca="1">RAND()</f>
        <v>0.63150307006341744</v>
      </c>
    </row>
    <row r="15559" spans="1:3">
      <c r="A15559" t="s">
        <v>51607</v>
      </c>
      <c r="B15559" t="s">
        <v>21616</v>
      </c>
      <c r="C15559">
        <f ca="1">RAND()</f>
        <v>0.71991346534983869</v>
      </c>
    </row>
    <row r="15560" spans="1:3">
      <c r="A15560" t="s">
        <v>51606</v>
      </c>
      <c r="B15560" t="s">
        <v>7406</v>
      </c>
      <c r="C15560">
        <f ca="1">RAND()</f>
        <v>0.95019090925612981</v>
      </c>
    </row>
    <row r="15561" spans="1:3">
      <c r="A15561" t="s">
        <v>51606</v>
      </c>
      <c r="B15561" t="s">
        <v>12209</v>
      </c>
      <c r="C15561">
        <f ca="1">RAND()</f>
        <v>0.36049196720389765</v>
      </c>
    </row>
    <row r="15562" spans="1:3">
      <c r="A15562" t="s">
        <v>51605</v>
      </c>
      <c r="B15562" t="s">
        <v>14926</v>
      </c>
      <c r="C15562">
        <f ca="1">RAND()</f>
        <v>0.9700734385429568</v>
      </c>
    </row>
    <row r="15563" spans="1:3">
      <c r="A15563" t="s">
        <v>0</v>
      </c>
      <c r="B15563" t="s">
        <v>24671</v>
      </c>
      <c r="C15563">
        <f ca="1">RAND()</f>
        <v>0.80362946847087036</v>
      </c>
    </row>
    <row r="15564" spans="1:3">
      <c r="A15564" t="s">
        <v>1</v>
      </c>
      <c r="B15564" t="s">
        <v>44382</v>
      </c>
      <c r="C15564">
        <f ca="1">RAND()</f>
        <v>0.95449894852136774</v>
      </c>
    </row>
    <row r="15565" spans="1:3">
      <c r="A15565" t="s">
        <v>51605</v>
      </c>
      <c r="B15565" t="s">
        <v>36017</v>
      </c>
      <c r="C15565">
        <f ca="1">RAND()</f>
        <v>3.1133945922419914E-2</v>
      </c>
    </row>
    <row r="15566" spans="1:3">
      <c r="A15566" t="s">
        <v>0</v>
      </c>
      <c r="B15566" t="s">
        <v>1933</v>
      </c>
      <c r="C15566">
        <f ca="1">RAND()</f>
        <v>0.25620855051306468</v>
      </c>
    </row>
    <row r="15567" spans="1:3">
      <c r="A15567" t="s">
        <v>51606</v>
      </c>
      <c r="B15567" t="s">
        <v>14163</v>
      </c>
      <c r="C15567">
        <f ca="1">RAND()</f>
        <v>0.88411277523281473</v>
      </c>
    </row>
    <row r="15568" spans="1:3">
      <c r="A15568" t="s">
        <v>51607</v>
      </c>
      <c r="B15568" t="s">
        <v>7145</v>
      </c>
      <c r="C15568">
        <f ca="1">RAND()</f>
        <v>0.59941018772743915</v>
      </c>
    </row>
    <row r="15569" spans="1:3">
      <c r="A15569" t="s">
        <v>1</v>
      </c>
      <c r="B15569" t="s">
        <v>45577</v>
      </c>
      <c r="C15569">
        <f ca="1">RAND()</f>
        <v>0.2514775746010961</v>
      </c>
    </row>
    <row r="15570" spans="1:3">
      <c r="A15570" t="s">
        <v>51605</v>
      </c>
      <c r="B15570" t="s">
        <v>24114</v>
      </c>
      <c r="C15570">
        <f ca="1">RAND()</f>
        <v>0.66447351824375078</v>
      </c>
    </row>
    <row r="15571" spans="1:3">
      <c r="A15571" t="s">
        <v>51607</v>
      </c>
      <c r="B15571" t="s">
        <v>16268</v>
      </c>
      <c r="C15571">
        <f ca="1">RAND()</f>
        <v>0.76941004665720514</v>
      </c>
    </row>
    <row r="15572" spans="1:3">
      <c r="A15572" t="s">
        <v>51607</v>
      </c>
      <c r="B15572" t="s">
        <v>41658</v>
      </c>
      <c r="C15572">
        <f ca="1">RAND()</f>
        <v>0.3183897514285654</v>
      </c>
    </row>
    <row r="15573" spans="1:3">
      <c r="A15573" t="s">
        <v>51608</v>
      </c>
      <c r="B15573" t="s">
        <v>43043</v>
      </c>
      <c r="C15573">
        <f ca="1">RAND()</f>
        <v>0.12591843960300653</v>
      </c>
    </row>
    <row r="15574" spans="1:3">
      <c r="A15574" t="s">
        <v>0</v>
      </c>
      <c r="B15574" t="s">
        <v>19904</v>
      </c>
      <c r="C15574">
        <f ca="1">RAND()</f>
        <v>0.61997348047598655</v>
      </c>
    </row>
    <row r="15575" spans="1:3">
      <c r="A15575" t="s">
        <v>1</v>
      </c>
      <c r="B15575" t="s">
        <v>24205</v>
      </c>
      <c r="C15575">
        <f ca="1">RAND()</f>
        <v>0.69297158991841457</v>
      </c>
    </row>
    <row r="15576" spans="1:3">
      <c r="A15576" t="s">
        <v>51606</v>
      </c>
      <c r="B15576" t="s">
        <v>23252</v>
      </c>
      <c r="C15576">
        <f ca="1">RAND()</f>
        <v>0.44932304489505848</v>
      </c>
    </row>
    <row r="15577" spans="1:3">
      <c r="A15577" t="s">
        <v>0</v>
      </c>
      <c r="B15577" t="s">
        <v>41230</v>
      </c>
      <c r="C15577">
        <f ca="1">RAND()</f>
        <v>1.5852433109475927E-2</v>
      </c>
    </row>
    <row r="15578" spans="1:3">
      <c r="A15578" t="s">
        <v>51606</v>
      </c>
      <c r="B15578" t="s">
        <v>27075</v>
      </c>
      <c r="C15578">
        <f ca="1">RAND()</f>
        <v>0.83398316149714058</v>
      </c>
    </row>
    <row r="15579" spans="1:3">
      <c r="A15579" t="s">
        <v>1</v>
      </c>
      <c r="B15579" t="s">
        <v>35995</v>
      </c>
      <c r="C15579">
        <f ca="1">RAND()</f>
        <v>0.68987943043989031</v>
      </c>
    </row>
    <row r="15580" spans="1:3">
      <c r="A15580" t="s">
        <v>1</v>
      </c>
      <c r="B15580" t="s">
        <v>1488</v>
      </c>
      <c r="C15580">
        <f ca="1">RAND()</f>
        <v>0.26525662616002754</v>
      </c>
    </row>
    <row r="15581" spans="1:3">
      <c r="A15581" t="s">
        <v>51605</v>
      </c>
      <c r="B15581" t="s">
        <v>33758</v>
      </c>
      <c r="C15581">
        <f ca="1">RAND()</f>
        <v>0.12436710872193657</v>
      </c>
    </row>
    <row r="15582" spans="1:3">
      <c r="A15582" t="s">
        <v>0</v>
      </c>
      <c r="B15582" t="s">
        <v>7965</v>
      </c>
      <c r="C15582">
        <f ca="1">RAND()</f>
        <v>0.987436175089215</v>
      </c>
    </row>
    <row r="15583" spans="1:3">
      <c r="A15583" t="s">
        <v>1</v>
      </c>
      <c r="B15583" t="s">
        <v>19291</v>
      </c>
      <c r="C15583">
        <f ca="1">RAND()</f>
        <v>0.89753657095286432</v>
      </c>
    </row>
    <row r="15584" spans="1:3">
      <c r="A15584" t="s">
        <v>51605</v>
      </c>
      <c r="B15584" t="s">
        <v>8458</v>
      </c>
      <c r="C15584">
        <f ca="1">RAND()</f>
        <v>0.81745414790421944</v>
      </c>
    </row>
    <row r="15585" spans="1:3">
      <c r="A15585" t="s">
        <v>51606</v>
      </c>
      <c r="B15585" t="s">
        <v>28059</v>
      </c>
      <c r="C15585">
        <f ca="1">RAND()</f>
        <v>0.7280380158955474</v>
      </c>
    </row>
    <row r="15586" spans="1:3">
      <c r="A15586" t="s">
        <v>51605</v>
      </c>
      <c r="B15586" t="s">
        <v>8804</v>
      </c>
      <c r="C15586">
        <f ca="1">RAND()</f>
        <v>0.75952626953708158</v>
      </c>
    </row>
    <row r="15587" spans="1:3">
      <c r="A15587" t="s">
        <v>51607</v>
      </c>
      <c r="B15587" t="s">
        <v>10528</v>
      </c>
      <c r="C15587">
        <f ca="1">RAND()</f>
        <v>0.38263798399641125</v>
      </c>
    </row>
    <row r="15588" spans="1:3">
      <c r="A15588" t="s">
        <v>1</v>
      </c>
      <c r="B15588" t="s">
        <v>1975</v>
      </c>
      <c r="C15588">
        <f ca="1">RAND()</f>
        <v>0.13154060413317359</v>
      </c>
    </row>
    <row r="15589" spans="1:3">
      <c r="A15589" t="s">
        <v>0</v>
      </c>
      <c r="B15589" t="s">
        <v>19731</v>
      </c>
      <c r="C15589">
        <f ca="1">RAND()</f>
        <v>3.2675709008399001E-2</v>
      </c>
    </row>
    <row r="15590" spans="1:3">
      <c r="A15590" t="s">
        <v>51606</v>
      </c>
      <c r="B15590" t="s">
        <v>35468</v>
      </c>
      <c r="C15590">
        <f ca="1">RAND()</f>
        <v>0.29334742549676274</v>
      </c>
    </row>
    <row r="15591" spans="1:3">
      <c r="A15591" t="s">
        <v>0</v>
      </c>
      <c r="B15591" t="s">
        <v>6265</v>
      </c>
      <c r="C15591">
        <f ca="1">RAND()</f>
        <v>2.9441493936130492E-2</v>
      </c>
    </row>
    <row r="15592" spans="1:3">
      <c r="A15592" t="s">
        <v>1</v>
      </c>
      <c r="B15592" t="s">
        <v>48729</v>
      </c>
      <c r="C15592">
        <f ca="1">RAND()</f>
        <v>0.93547827438550946</v>
      </c>
    </row>
    <row r="15593" spans="1:3">
      <c r="A15593" t="s">
        <v>51608</v>
      </c>
      <c r="B15593" t="s">
        <v>1165</v>
      </c>
      <c r="C15593">
        <f ca="1">RAND()</f>
        <v>0.46155556294196587</v>
      </c>
    </row>
    <row r="15594" spans="1:3">
      <c r="A15594" t="s">
        <v>51607</v>
      </c>
      <c r="B15594" t="s">
        <v>44749</v>
      </c>
      <c r="C15594">
        <f ca="1">RAND()</f>
        <v>0.70524348238543189</v>
      </c>
    </row>
    <row r="15595" spans="1:3">
      <c r="A15595" t="s">
        <v>0</v>
      </c>
      <c r="B15595" t="s">
        <v>7353</v>
      </c>
      <c r="C15595">
        <f ca="1">RAND()</f>
        <v>0.29365482334045923</v>
      </c>
    </row>
    <row r="15596" spans="1:3">
      <c r="A15596" t="s">
        <v>51607</v>
      </c>
      <c r="B15596" t="s">
        <v>640</v>
      </c>
      <c r="C15596">
        <f ca="1">RAND()</f>
        <v>0.78193215032941532</v>
      </c>
    </row>
    <row r="15597" spans="1:3">
      <c r="A15597" t="s">
        <v>1</v>
      </c>
      <c r="B15597" t="s">
        <v>3423</v>
      </c>
      <c r="C15597">
        <f ca="1">RAND()</f>
        <v>0.29577745838160796</v>
      </c>
    </row>
    <row r="15598" spans="1:3">
      <c r="A15598" t="s">
        <v>51607</v>
      </c>
      <c r="B15598" t="s">
        <v>26234</v>
      </c>
      <c r="C15598">
        <f ca="1">RAND()</f>
        <v>0.70557872988557502</v>
      </c>
    </row>
    <row r="15599" spans="1:3">
      <c r="A15599" t="s">
        <v>1</v>
      </c>
      <c r="B15599" t="s">
        <v>50061</v>
      </c>
      <c r="C15599">
        <f ca="1">RAND()</f>
        <v>0.12742493613217176</v>
      </c>
    </row>
    <row r="15600" spans="1:3">
      <c r="A15600" t="s">
        <v>51605</v>
      </c>
      <c r="B15600" t="s">
        <v>6182</v>
      </c>
      <c r="C15600">
        <f ca="1">RAND()</f>
        <v>0.38068004702706693</v>
      </c>
    </row>
    <row r="15601" spans="1:3">
      <c r="A15601" t="s">
        <v>51605</v>
      </c>
      <c r="B15601" t="s">
        <v>29820</v>
      </c>
      <c r="C15601">
        <f ca="1">RAND()</f>
        <v>0.58029521725647515</v>
      </c>
    </row>
    <row r="15602" spans="1:3">
      <c r="A15602" t="s">
        <v>51608</v>
      </c>
      <c r="B15602" t="s">
        <v>13678</v>
      </c>
      <c r="C15602">
        <f ca="1">RAND()</f>
        <v>0.7333354429994029</v>
      </c>
    </row>
    <row r="15603" spans="1:3">
      <c r="A15603" t="s">
        <v>51607</v>
      </c>
      <c r="B15603" t="s">
        <v>30855</v>
      </c>
      <c r="C15603">
        <f ca="1">RAND()</f>
        <v>0.35633270182772692</v>
      </c>
    </row>
    <row r="15604" spans="1:3">
      <c r="A15604" t="s">
        <v>1</v>
      </c>
      <c r="B15604" t="s">
        <v>41668</v>
      </c>
      <c r="C15604">
        <f ca="1">RAND()</f>
        <v>0.14925149260252146</v>
      </c>
    </row>
    <row r="15605" spans="1:3">
      <c r="A15605" t="s">
        <v>51607</v>
      </c>
      <c r="B15605" t="s">
        <v>11395</v>
      </c>
      <c r="C15605">
        <f ca="1">RAND()</f>
        <v>0.2661384421495081</v>
      </c>
    </row>
    <row r="15606" spans="1:3">
      <c r="A15606" t="s">
        <v>0</v>
      </c>
      <c r="B15606" t="s">
        <v>46981</v>
      </c>
      <c r="C15606">
        <f ca="1">RAND()</f>
        <v>0.91715648612909328</v>
      </c>
    </row>
    <row r="15607" spans="1:3">
      <c r="A15607" t="s">
        <v>51607</v>
      </c>
      <c r="B15607" t="s">
        <v>41812</v>
      </c>
      <c r="C15607">
        <f ca="1">RAND()</f>
        <v>0.16655748539195303</v>
      </c>
    </row>
    <row r="15608" spans="1:3">
      <c r="A15608" t="s">
        <v>51607</v>
      </c>
      <c r="B15608" t="s">
        <v>48111</v>
      </c>
      <c r="C15608">
        <f ca="1">RAND()</f>
        <v>0.20814703307441096</v>
      </c>
    </row>
    <row r="15609" spans="1:3">
      <c r="A15609" t="s">
        <v>51608</v>
      </c>
      <c r="B15609" t="s">
        <v>30048</v>
      </c>
      <c r="C15609">
        <f ca="1">RAND()</f>
        <v>0.733618792935683</v>
      </c>
    </row>
    <row r="15610" spans="1:3">
      <c r="A15610" t="s">
        <v>51608</v>
      </c>
      <c r="B15610" t="s">
        <v>9219</v>
      </c>
      <c r="C15610">
        <f ca="1">RAND()</f>
        <v>0.66105571039911704</v>
      </c>
    </row>
    <row r="15611" spans="1:3">
      <c r="A15611" t="s">
        <v>51605</v>
      </c>
      <c r="B15611" t="s">
        <v>4344</v>
      </c>
      <c r="C15611">
        <f ca="1">RAND()</f>
        <v>0.32254756815472629</v>
      </c>
    </row>
    <row r="15612" spans="1:3">
      <c r="A15612" t="s">
        <v>51607</v>
      </c>
      <c r="B15612" t="s">
        <v>11162</v>
      </c>
      <c r="C15612">
        <f ca="1">RAND()</f>
        <v>0.73432283271711585</v>
      </c>
    </row>
    <row r="15613" spans="1:3">
      <c r="A15613" t="s">
        <v>0</v>
      </c>
      <c r="B15613" t="s">
        <v>46715</v>
      </c>
      <c r="C15613">
        <f ca="1">RAND()</f>
        <v>0.75526506844739538</v>
      </c>
    </row>
    <row r="15614" spans="1:3">
      <c r="A15614" t="s">
        <v>51605</v>
      </c>
      <c r="B15614" t="s">
        <v>791</v>
      </c>
      <c r="C15614">
        <f ca="1">RAND()</f>
        <v>0.22989093592302101</v>
      </c>
    </row>
    <row r="15615" spans="1:3">
      <c r="A15615" t="s">
        <v>1</v>
      </c>
      <c r="B15615" t="s">
        <v>43630</v>
      </c>
      <c r="C15615">
        <f ca="1">RAND()</f>
        <v>1.5937314987682361E-2</v>
      </c>
    </row>
    <row r="15616" spans="1:3">
      <c r="A15616" t="s">
        <v>0</v>
      </c>
      <c r="B15616" t="s">
        <v>29547</v>
      </c>
      <c r="C15616">
        <f ca="1">RAND()</f>
        <v>0.36620647806244788</v>
      </c>
    </row>
    <row r="15617" spans="1:3">
      <c r="A15617" t="s">
        <v>51608</v>
      </c>
      <c r="B15617" t="s">
        <v>43694</v>
      </c>
      <c r="C15617">
        <f ca="1">RAND()</f>
        <v>0.3107507619897617</v>
      </c>
    </row>
    <row r="15618" spans="1:3">
      <c r="A15618" t="s">
        <v>51606</v>
      </c>
      <c r="B15618" t="s">
        <v>35529</v>
      </c>
      <c r="C15618">
        <f ca="1">RAND()</f>
        <v>0.96836534279540476</v>
      </c>
    </row>
    <row r="15619" spans="1:3">
      <c r="A15619" t="s">
        <v>1</v>
      </c>
      <c r="B15619" t="s">
        <v>49752</v>
      </c>
      <c r="C15619">
        <f ca="1">RAND()</f>
        <v>0.83889407287445605</v>
      </c>
    </row>
    <row r="15620" spans="1:3">
      <c r="A15620" t="s">
        <v>1</v>
      </c>
      <c r="B15620" t="s">
        <v>38799</v>
      </c>
      <c r="C15620">
        <f ca="1">RAND()</f>
        <v>7.8397490466905695E-2</v>
      </c>
    </row>
    <row r="15621" spans="1:3">
      <c r="A15621" t="s">
        <v>1</v>
      </c>
      <c r="B15621" t="s">
        <v>1848</v>
      </c>
      <c r="C15621">
        <f ca="1">RAND()</f>
        <v>7.8884767080648066E-2</v>
      </c>
    </row>
    <row r="15622" spans="1:3">
      <c r="A15622" t="s">
        <v>51608</v>
      </c>
      <c r="B15622" t="s">
        <v>27366</v>
      </c>
      <c r="C15622">
        <f ca="1">RAND()</f>
        <v>0.75996999567975299</v>
      </c>
    </row>
    <row r="15623" spans="1:3">
      <c r="A15623" t="s">
        <v>51607</v>
      </c>
      <c r="B15623" t="s">
        <v>10918</v>
      </c>
      <c r="C15623">
        <f ca="1">RAND()</f>
        <v>0.89337701502806455</v>
      </c>
    </row>
    <row r="15624" spans="1:3">
      <c r="A15624" t="s">
        <v>1</v>
      </c>
      <c r="B15624" t="s">
        <v>35640</v>
      </c>
      <c r="C15624">
        <f ca="1">RAND()</f>
        <v>0.98884302679353531</v>
      </c>
    </row>
    <row r="15625" spans="1:3">
      <c r="A15625" t="s">
        <v>1</v>
      </c>
      <c r="B15625" t="s">
        <v>11398</v>
      </c>
      <c r="C15625">
        <f ca="1">RAND()</f>
        <v>2.9376360015677894E-2</v>
      </c>
    </row>
    <row r="15626" spans="1:3">
      <c r="A15626" t="s">
        <v>1</v>
      </c>
      <c r="B15626" t="s">
        <v>5763</v>
      </c>
      <c r="C15626">
        <f ca="1">RAND()</f>
        <v>0.63872839148720861</v>
      </c>
    </row>
    <row r="15627" spans="1:3">
      <c r="A15627" t="s">
        <v>51607</v>
      </c>
      <c r="B15627" t="s">
        <v>41222</v>
      </c>
      <c r="C15627">
        <f ca="1">RAND()</f>
        <v>0.40076420370786614</v>
      </c>
    </row>
    <row r="15628" spans="1:3">
      <c r="A15628" t="s">
        <v>0</v>
      </c>
      <c r="B15628" t="s">
        <v>42252</v>
      </c>
      <c r="C15628">
        <f ca="1">RAND()</f>
        <v>0.33575201673889565</v>
      </c>
    </row>
    <row r="15629" spans="1:3">
      <c r="A15629" t="s">
        <v>51605</v>
      </c>
      <c r="B15629" t="s">
        <v>26457</v>
      </c>
      <c r="C15629">
        <f ca="1">RAND()</f>
        <v>0.19762126366728217</v>
      </c>
    </row>
    <row r="15630" spans="1:3">
      <c r="A15630" t="s">
        <v>51605</v>
      </c>
      <c r="B15630" t="s">
        <v>5638</v>
      </c>
      <c r="C15630">
        <f ca="1">RAND()</f>
        <v>0.26139520176288566</v>
      </c>
    </row>
    <row r="15631" spans="1:3">
      <c r="A15631" t="s">
        <v>0</v>
      </c>
      <c r="B15631" t="s">
        <v>5575</v>
      </c>
      <c r="C15631">
        <f ca="1">RAND()</f>
        <v>0.87783410953727781</v>
      </c>
    </row>
    <row r="15632" spans="1:3">
      <c r="A15632" t="s">
        <v>51606</v>
      </c>
      <c r="B15632" t="s">
        <v>16853</v>
      </c>
      <c r="C15632">
        <f ca="1">RAND()</f>
        <v>0.54153802624113101</v>
      </c>
    </row>
    <row r="15633" spans="1:3">
      <c r="A15633" t="s">
        <v>51608</v>
      </c>
      <c r="B15633" t="s">
        <v>17111</v>
      </c>
      <c r="C15633">
        <f ca="1">RAND()</f>
        <v>0.72233557682831429</v>
      </c>
    </row>
    <row r="15634" spans="1:3">
      <c r="A15634" t="s">
        <v>51605</v>
      </c>
      <c r="B15634" t="s">
        <v>8226</v>
      </c>
      <c r="C15634">
        <f ca="1">RAND()</f>
        <v>0.37348558647557262</v>
      </c>
    </row>
    <row r="15635" spans="1:3">
      <c r="A15635" t="s">
        <v>0</v>
      </c>
      <c r="B15635" t="s">
        <v>2090</v>
      </c>
      <c r="C15635">
        <f ca="1">RAND()</f>
        <v>0.96273600415656513</v>
      </c>
    </row>
    <row r="15636" spans="1:3">
      <c r="A15636" t="s">
        <v>51607</v>
      </c>
      <c r="B15636" t="s">
        <v>9954</v>
      </c>
      <c r="C15636">
        <f ca="1">RAND()</f>
        <v>0.29122611950131783</v>
      </c>
    </row>
    <row r="15637" spans="1:3">
      <c r="A15637" t="s">
        <v>51607</v>
      </c>
      <c r="B15637" t="s">
        <v>41926</v>
      </c>
      <c r="C15637">
        <f ca="1">RAND()</f>
        <v>1.9812540220466968E-2</v>
      </c>
    </row>
    <row r="15638" spans="1:3">
      <c r="A15638" t="s">
        <v>51605</v>
      </c>
      <c r="B15638" t="s">
        <v>14946</v>
      </c>
      <c r="C15638">
        <f ca="1">RAND()</f>
        <v>9.7875743942248183E-2</v>
      </c>
    </row>
    <row r="15639" spans="1:3">
      <c r="A15639" t="s">
        <v>51607</v>
      </c>
      <c r="B15639" t="s">
        <v>23843</v>
      </c>
      <c r="C15639">
        <f ca="1">RAND()</f>
        <v>0.85534849263613211</v>
      </c>
    </row>
    <row r="15640" spans="1:3">
      <c r="A15640" t="s">
        <v>51605</v>
      </c>
      <c r="B15640" t="s">
        <v>41114</v>
      </c>
      <c r="C15640">
        <f ca="1">RAND()</f>
        <v>0.40047182659284219</v>
      </c>
    </row>
    <row r="15641" spans="1:3">
      <c r="A15641" t="s">
        <v>51605</v>
      </c>
      <c r="B15641" t="s">
        <v>25846</v>
      </c>
      <c r="C15641">
        <f ca="1">RAND()</f>
        <v>0.30443285897203221</v>
      </c>
    </row>
    <row r="15642" spans="1:3">
      <c r="A15642" t="s">
        <v>1</v>
      </c>
      <c r="B15642" t="s">
        <v>2702</v>
      </c>
      <c r="C15642">
        <f ca="1">RAND()</f>
        <v>0.5037999346435188</v>
      </c>
    </row>
    <row r="15643" spans="1:3">
      <c r="A15643" t="s">
        <v>51606</v>
      </c>
      <c r="B15643" t="s">
        <v>34352</v>
      </c>
      <c r="C15643">
        <f ca="1">RAND()</f>
        <v>0.25646453060743468</v>
      </c>
    </row>
    <row r="15644" spans="1:3">
      <c r="A15644" t="s">
        <v>51607</v>
      </c>
      <c r="B15644" t="s">
        <v>17563</v>
      </c>
      <c r="C15644">
        <f ca="1">RAND()</f>
        <v>0.48457623490660195</v>
      </c>
    </row>
    <row r="15645" spans="1:3">
      <c r="A15645" t="s">
        <v>51607</v>
      </c>
      <c r="B15645" t="s">
        <v>47816</v>
      </c>
      <c r="C15645">
        <f ca="1">RAND()</f>
        <v>0.6345647874391197</v>
      </c>
    </row>
    <row r="15646" spans="1:3">
      <c r="A15646" t="s">
        <v>1</v>
      </c>
      <c r="B15646" t="s">
        <v>41194</v>
      </c>
      <c r="C15646">
        <f ca="1">RAND()</f>
        <v>0.53830257022410211</v>
      </c>
    </row>
    <row r="15647" spans="1:3">
      <c r="A15647" t="s">
        <v>1</v>
      </c>
      <c r="B15647" t="s">
        <v>49420</v>
      </c>
      <c r="C15647">
        <f ca="1">RAND()</f>
        <v>0.83669965614364483</v>
      </c>
    </row>
    <row r="15648" spans="1:3">
      <c r="A15648" t="s">
        <v>51608</v>
      </c>
      <c r="B15648" t="s">
        <v>36393</v>
      </c>
      <c r="C15648">
        <f ca="1">RAND()</f>
        <v>0.17701570224260998</v>
      </c>
    </row>
    <row r="15649" spans="1:3">
      <c r="A15649" t="s">
        <v>51605</v>
      </c>
      <c r="B15649" t="s">
        <v>22647</v>
      </c>
      <c r="C15649">
        <f ca="1">RAND()</f>
        <v>0.24168284384655347</v>
      </c>
    </row>
    <row r="15650" spans="1:3">
      <c r="A15650" t="s">
        <v>1</v>
      </c>
      <c r="B15650" t="s">
        <v>31184</v>
      </c>
      <c r="C15650">
        <f ca="1">RAND()</f>
        <v>0.80909042825184707</v>
      </c>
    </row>
    <row r="15651" spans="1:3">
      <c r="A15651" t="s">
        <v>51605</v>
      </c>
      <c r="B15651" t="s">
        <v>43989</v>
      </c>
      <c r="C15651">
        <f ca="1">RAND()</f>
        <v>1.8329266379310205E-2</v>
      </c>
    </row>
    <row r="15652" spans="1:3">
      <c r="A15652" t="s">
        <v>51606</v>
      </c>
      <c r="B15652" t="s">
        <v>20264</v>
      </c>
      <c r="C15652">
        <f ca="1">RAND()</f>
        <v>0.9185157006672735</v>
      </c>
    </row>
    <row r="15653" spans="1:3">
      <c r="A15653" t="s">
        <v>1</v>
      </c>
      <c r="B15653" t="s">
        <v>46139</v>
      </c>
      <c r="C15653">
        <f ca="1">RAND()</f>
        <v>0.76892207228210452</v>
      </c>
    </row>
    <row r="15654" spans="1:3">
      <c r="A15654" t="s">
        <v>51606</v>
      </c>
      <c r="B15654" t="s">
        <v>4922</v>
      </c>
      <c r="C15654">
        <f ca="1">RAND()</f>
        <v>0.16289599890820816</v>
      </c>
    </row>
    <row r="15655" spans="1:3">
      <c r="A15655" t="s">
        <v>51606</v>
      </c>
      <c r="B15655" t="s">
        <v>17978</v>
      </c>
      <c r="C15655">
        <f ca="1">RAND()</f>
        <v>0.85446715594176659</v>
      </c>
    </row>
    <row r="15656" spans="1:3">
      <c r="A15656" t="s">
        <v>51606</v>
      </c>
      <c r="B15656" t="s">
        <v>22500</v>
      </c>
      <c r="C15656">
        <f ca="1">RAND()</f>
        <v>0.59865993252980787</v>
      </c>
    </row>
    <row r="15657" spans="1:3">
      <c r="A15657" t="s">
        <v>51605</v>
      </c>
      <c r="B15657" t="s">
        <v>17961</v>
      </c>
      <c r="C15657">
        <f ca="1">RAND()</f>
        <v>1.0823802449396847E-2</v>
      </c>
    </row>
    <row r="15658" spans="1:3">
      <c r="A15658" t="s">
        <v>0</v>
      </c>
      <c r="B15658" t="s">
        <v>50038</v>
      </c>
      <c r="C15658">
        <f ca="1">RAND()</f>
        <v>0.75846223751303266</v>
      </c>
    </row>
    <row r="15659" spans="1:3">
      <c r="A15659" t="s">
        <v>51608</v>
      </c>
      <c r="B15659" t="s">
        <v>28975</v>
      </c>
      <c r="C15659">
        <f ca="1">RAND()</f>
        <v>0.69774467611364832</v>
      </c>
    </row>
    <row r="15660" spans="1:3">
      <c r="A15660" t="s">
        <v>51608</v>
      </c>
      <c r="B15660" t="s">
        <v>43399</v>
      </c>
      <c r="C15660">
        <f ca="1">RAND()</f>
        <v>0.97552974332185183</v>
      </c>
    </row>
    <row r="15661" spans="1:3">
      <c r="A15661" t="s">
        <v>1</v>
      </c>
      <c r="B15661" t="s">
        <v>41054</v>
      </c>
      <c r="C15661">
        <f ca="1">RAND()</f>
        <v>0.30112560885961126</v>
      </c>
    </row>
    <row r="15662" spans="1:3">
      <c r="A15662" t="s">
        <v>51607</v>
      </c>
      <c r="B15662" t="s">
        <v>13135</v>
      </c>
      <c r="C15662">
        <f ca="1">RAND()</f>
        <v>0.17839276364538315</v>
      </c>
    </row>
    <row r="15663" spans="1:3">
      <c r="A15663" t="s">
        <v>51607</v>
      </c>
      <c r="B15663" t="s">
        <v>4111</v>
      </c>
      <c r="C15663">
        <f ca="1">RAND()</f>
        <v>0.91098353517490338</v>
      </c>
    </row>
    <row r="15664" spans="1:3">
      <c r="A15664" t="s">
        <v>51606</v>
      </c>
      <c r="B15664" t="s">
        <v>17475</v>
      </c>
      <c r="C15664">
        <f ca="1">RAND()</f>
        <v>0.95876411714510223</v>
      </c>
    </row>
    <row r="15665" spans="1:3">
      <c r="A15665" t="s">
        <v>51608</v>
      </c>
      <c r="B15665" t="s">
        <v>17346</v>
      </c>
      <c r="C15665">
        <f ca="1">RAND()</f>
        <v>0.1102740008094315</v>
      </c>
    </row>
    <row r="15666" spans="1:3">
      <c r="A15666" t="s">
        <v>0</v>
      </c>
      <c r="B15666" t="s">
        <v>18407</v>
      </c>
      <c r="C15666">
        <f ca="1">RAND()</f>
        <v>0.23000101453455113</v>
      </c>
    </row>
    <row r="15667" spans="1:3">
      <c r="A15667" t="s">
        <v>51607</v>
      </c>
      <c r="B15667" t="s">
        <v>2840</v>
      </c>
      <c r="C15667">
        <f ca="1">RAND()</f>
        <v>0.79318127138121952</v>
      </c>
    </row>
    <row r="15668" spans="1:3">
      <c r="A15668" t="s">
        <v>1</v>
      </c>
      <c r="B15668" t="s">
        <v>3703</v>
      </c>
      <c r="C15668">
        <f ca="1">RAND()</f>
        <v>0.55092718160906651</v>
      </c>
    </row>
    <row r="15669" spans="1:3">
      <c r="A15669" t="s">
        <v>51605</v>
      </c>
      <c r="B15669" t="s">
        <v>50654</v>
      </c>
      <c r="C15669">
        <f ca="1">RAND()</f>
        <v>0.98828537691502172</v>
      </c>
    </row>
    <row r="15670" spans="1:3">
      <c r="A15670" t="s">
        <v>51608</v>
      </c>
      <c r="B15670" t="s">
        <v>8290</v>
      </c>
      <c r="C15670">
        <f ca="1">RAND()</f>
        <v>0.81198752583386724</v>
      </c>
    </row>
    <row r="15671" spans="1:3">
      <c r="A15671" t="s">
        <v>0</v>
      </c>
      <c r="B15671" t="s">
        <v>38438</v>
      </c>
      <c r="C15671">
        <f ca="1">RAND()</f>
        <v>0.67590639858685231</v>
      </c>
    </row>
    <row r="15672" spans="1:3">
      <c r="A15672" t="s">
        <v>0</v>
      </c>
      <c r="B15672" t="s">
        <v>4811</v>
      </c>
      <c r="C15672">
        <f ca="1">RAND()</f>
        <v>0.6285761360342097</v>
      </c>
    </row>
    <row r="15673" spans="1:3">
      <c r="A15673" t="s">
        <v>0</v>
      </c>
      <c r="B15673" t="s">
        <v>23073</v>
      </c>
      <c r="C15673">
        <f ca="1">RAND()</f>
        <v>0.94707062823797261</v>
      </c>
    </row>
    <row r="15674" spans="1:3">
      <c r="A15674" t="s">
        <v>51605</v>
      </c>
      <c r="B15674" t="s">
        <v>5431</v>
      </c>
      <c r="C15674">
        <f ca="1">RAND()</f>
        <v>0.6060529036297857</v>
      </c>
    </row>
    <row r="15675" spans="1:3">
      <c r="A15675" t="s">
        <v>51605</v>
      </c>
      <c r="B15675" t="s">
        <v>25353</v>
      </c>
      <c r="C15675">
        <f ca="1">RAND()</f>
        <v>0.65935270536426371</v>
      </c>
    </row>
    <row r="15676" spans="1:3">
      <c r="A15676" t="s">
        <v>51608</v>
      </c>
      <c r="B15676" t="s">
        <v>31255</v>
      </c>
      <c r="C15676">
        <f ca="1">RAND()</f>
        <v>0.25261071968973792</v>
      </c>
    </row>
    <row r="15677" spans="1:3">
      <c r="A15677" t="s">
        <v>51608</v>
      </c>
      <c r="B15677" t="s">
        <v>49454</v>
      </c>
      <c r="C15677">
        <f ca="1">RAND()</f>
        <v>0.47137149410241108</v>
      </c>
    </row>
    <row r="15678" spans="1:3">
      <c r="A15678" t="s">
        <v>51607</v>
      </c>
      <c r="B15678" t="s">
        <v>35331</v>
      </c>
      <c r="C15678">
        <f ca="1">RAND()</f>
        <v>0.34083458553619683</v>
      </c>
    </row>
    <row r="15679" spans="1:3">
      <c r="A15679" t="s">
        <v>1</v>
      </c>
      <c r="B15679" t="s">
        <v>8515</v>
      </c>
      <c r="C15679">
        <f ca="1">RAND()</f>
        <v>0.55434706219211949</v>
      </c>
    </row>
    <row r="15680" spans="1:3">
      <c r="A15680" t="s">
        <v>51606</v>
      </c>
      <c r="B15680" t="s">
        <v>2164</v>
      </c>
      <c r="C15680">
        <f ca="1">RAND()</f>
        <v>0.63817121088715068</v>
      </c>
    </row>
    <row r="15681" spans="1:3">
      <c r="A15681" t="s">
        <v>51607</v>
      </c>
      <c r="B15681" t="s">
        <v>46351</v>
      </c>
      <c r="C15681">
        <f ca="1">RAND()</f>
        <v>0.96086623973780405</v>
      </c>
    </row>
    <row r="15682" spans="1:3">
      <c r="A15682" t="s">
        <v>0</v>
      </c>
      <c r="B15682" t="s">
        <v>20686</v>
      </c>
      <c r="C15682">
        <f ca="1">RAND()</f>
        <v>0.11266949267261994</v>
      </c>
    </row>
    <row r="15683" spans="1:3">
      <c r="A15683" t="s">
        <v>51608</v>
      </c>
      <c r="B15683" t="s">
        <v>8698</v>
      </c>
      <c r="C15683">
        <f ca="1">RAND()</f>
        <v>0.63131963627322607</v>
      </c>
    </row>
    <row r="15684" spans="1:3">
      <c r="A15684" t="s">
        <v>51608</v>
      </c>
      <c r="B15684" t="s">
        <v>47491</v>
      </c>
      <c r="C15684">
        <f ca="1">RAND()</f>
        <v>0.9227056363411561</v>
      </c>
    </row>
    <row r="15685" spans="1:3">
      <c r="A15685" t="s">
        <v>51607</v>
      </c>
      <c r="B15685" t="s">
        <v>26260</v>
      </c>
      <c r="C15685">
        <f ca="1">RAND()</f>
        <v>2.9795255071030646E-2</v>
      </c>
    </row>
    <row r="15686" spans="1:3">
      <c r="A15686" t="s">
        <v>51606</v>
      </c>
      <c r="B15686" t="s">
        <v>32868</v>
      </c>
      <c r="C15686">
        <f ca="1">RAND()</f>
        <v>0.3408406694266588</v>
      </c>
    </row>
    <row r="15687" spans="1:3">
      <c r="A15687" t="s">
        <v>1</v>
      </c>
      <c r="B15687" t="s">
        <v>24755</v>
      </c>
      <c r="C15687">
        <f ca="1">RAND()</f>
        <v>0.39046058919619797</v>
      </c>
    </row>
    <row r="15688" spans="1:3">
      <c r="A15688" t="s">
        <v>0</v>
      </c>
      <c r="B15688" t="s">
        <v>12175</v>
      </c>
      <c r="C15688">
        <f ca="1">RAND()</f>
        <v>0.45931047424228322</v>
      </c>
    </row>
    <row r="15689" spans="1:3">
      <c r="A15689" t="s">
        <v>51608</v>
      </c>
      <c r="B15689" t="s">
        <v>10253</v>
      </c>
      <c r="C15689">
        <f ca="1">RAND()</f>
        <v>0.22387627283618639</v>
      </c>
    </row>
    <row r="15690" spans="1:3">
      <c r="A15690" t="s">
        <v>1</v>
      </c>
      <c r="B15690" t="s">
        <v>32252</v>
      </c>
      <c r="C15690">
        <f ca="1">RAND()</f>
        <v>0.52293998645009554</v>
      </c>
    </row>
    <row r="15691" spans="1:3">
      <c r="A15691" t="s">
        <v>0</v>
      </c>
      <c r="B15691" t="s">
        <v>773</v>
      </c>
      <c r="C15691">
        <f ca="1">RAND()</f>
        <v>0.94581846822046045</v>
      </c>
    </row>
    <row r="15692" spans="1:3">
      <c r="A15692" t="s">
        <v>1</v>
      </c>
      <c r="B15692" t="s">
        <v>47905</v>
      </c>
      <c r="C15692">
        <f ca="1">RAND()</f>
        <v>3.0601704342921421E-2</v>
      </c>
    </row>
    <row r="15693" spans="1:3">
      <c r="A15693" t="s">
        <v>51605</v>
      </c>
      <c r="B15693" t="s">
        <v>17960</v>
      </c>
      <c r="C15693">
        <f ca="1">RAND()</f>
        <v>0.23773496541045491</v>
      </c>
    </row>
    <row r="15694" spans="1:3">
      <c r="A15694" t="s">
        <v>51605</v>
      </c>
      <c r="B15694" t="s">
        <v>41924</v>
      </c>
      <c r="C15694">
        <f ca="1">RAND()</f>
        <v>5.6121146714914083E-2</v>
      </c>
    </row>
    <row r="15695" spans="1:3">
      <c r="A15695" t="s">
        <v>1</v>
      </c>
      <c r="B15695" t="s">
        <v>23088</v>
      </c>
      <c r="C15695">
        <f ca="1">RAND()</f>
        <v>0.61323168812451567</v>
      </c>
    </row>
    <row r="15696" spans="1:3">
      <c r="A15696" t="s">
        <v>51605</v>
      </c>
      <c r="B15696" t="s">
        <v>46187</v>
      </c>
      <c r="C15696">
        <f ca="1">RAND()</f>
        <v>0.88293172935746556</v>
      </c>
    </row>
    <row r="15697" spans="1:3">
      <c r="A15697" t="s">
        <v>51605</v>
      </c>
      <c r="B15697" t="s">
        <v>45360</v>
      </c>
      <c r="C15697">
        <f ca="1">RAND()</f>
        <v>0.34285593433607642</v>
      </c>
    </row>
    <row r="15698" spans="1:3">
      <c r="A15698" t="s">
        <v>51608</v>
      </c>
      <c r="B15698" t="s">
        <v>38448</v>
      </c>
      <c r="C15698">
        <f ca="1">RAND()</f>
        <v>0.76065184478580794</v>
      </c>
    </row>
    <row r="15699" spans="1:3">
      <c r="A15699" t="s">
        <v>51608</v>
      </c>
      <c r="B15699" t="s">
        <v>5287</v>
      </c>
      <c r="C15699">
        <f ca="1">RAND()</f>
        <v>0.3450035404453855</v>
      </c>
    </row>
    <row r="15700" spans="1:3">
      <c r="A15700" t="s">
        <v>0</v>
      </c>
      <c r="B15700" t="s">
        <v>11558</v>
      </c>
      <c r="C15700">
        <f ca="1">RAND()</f>
        <v>0.71692316247945265</v>
      </c>
    </row>
    <row r="15701" spans="1:3">
      <c r="A15701" t="s">
        <v>0</v>
      </c>
      <c r="B15701" t="s">
        <v>3357</v>
      </c>
      <c r="C15701">
        <f ca="1">RAND()</f>
        <v>0.27973445214580639</v>
      </c>
    </row>
    <row r="15702" spans="1:3">
      <c r="A15702" t="s">
        <v>0</v>
      </c>
      <c r="B15702" t="s">
        <v>18584</v>
      </c>
      <c r="C15702">
        <f ca="1">RAND()</f>
        <v>0.84900750710422646</v>
      </c>
    </row>
    <row r="15703" spans="1:3">
      <c r="A15703" t="s">
        <v>51607</v>
      </c>
      <c r="B15703" t="s">
        <v>38149</v>
      </c>
      <c r="C15703">
        <f ca="1">RAND()</f>
        <v>0.72873907575364616</v>
      </c>
    </row>
    <row r="15704" spans="1:3">
      <c r="A15704" t="s">
        <v>51605</v>
      </c>
      <c r="B15704" t="s">
        <v>44754</v>
      </c>
      <c r="C15704">
        <f ca="1">RAND()</f>
        <v>0.20190464261653229</v>
      </c>
    </row>
    <row r="15705" spans="1:3">
      <c r="A15705" t="s">
        <v>51607</v>
      </c>
      <c r="B15705" t="s">
        <v>30195</v>
      </c>
      <c r="C15705">
        <f ca="1">RAND()</f>
        <v>0.52661358231505673</v>
      </c>
    </row>
    <row r="15706" spans="1:3">
      <c r="A15706" t="s">
        <v>0</v>
      </c>
      <c r="B15706" t="s">
        <v>51527</v>
      </c>
      <c r="C15706">
        <f ca="1">RAND()</f>
        <v>1.986238342002411E-2</v>
      </c>
    </row>
    <row r="15707" spans="1:3">
      <c r="A15707" t="s">
        <v>51606</v>
      </c>
      <c r="B15707" t="s">
        <v>27706</v>
      </c>
      <c r="C15707">
        <f ca="1">RAND()</f>
        <v>0.25616457943668425</v>
      </c>
    </row>
    <row r="15708" spans="1:3">
      <c r="A15708" t="s">
        <v>51606</v>
      </c>
      <c r="B15708" t="s">
        <v>10746</v>
      </c>
      <c r="C15708">
        <f ca="1">RAND()</f>
        <v>0.39250758814820597</v>
      </c>
    </row>
    <row r="15709" spans="1:3">
      <c r="A15709" t="s">
        <v>51607</v>
      </c>
      <c r="B15709" t="s">
        <v>3889</v>
      </c>
      <c r="C15709">
        <f ca="1">RAND()</f>
        <v>3.8513571147915426E-2</v>
      </c>
    </row>
    <row r="15710" spans="1:3">
      <c r="A15710" t="s">
        <v>51608</v>
      </c>
      <c r="B15710" t="s">
        <v>28781</v>
      </c>
      <c r="C15710">
        <f ca="1">RAND()</f>
        <v>0.59845078897647752</v>
      </c>
    </row>
    <row r="15711" spans="1:3">
      <c r="A15711" t="s">
        <v>0</v>
      </c>
      <c r="B15711" t="s">
        <v>49114</v>
      </c>
      <c r="C15711">
        <f ca="1">RAND()</f>
        <v>0.66690555901914683</v>
      </c>
    </row>
    <row r="15712" spans="1:3">
      <c r="A15712" t="s">
        <v>51608</v>
      </c>
      <c r="B15712" t="s">
        <v>18657</v>
      </c>
      <c r="C15712">
        <f ca="1">RAND()</f>
        <v>0.2234440608907966</v>
      </c>
    </row>
    <row r="15713" spans="1:3">
      <c r="A15713" t="s">
        <v>51608</v>
      </c>
      <c r="B15713" t="s">
        <v>22458</v>
      </c>
      <c r="C15713">
        <f ca="1">RAND()</f>
        <v>0.10161400972454504</v>
      </c>
    </row>
    <row r="15714" spans="1:3">
      <c r="A15714" t="s">
        <v>51607</v>
      </c>
      <c r="B15714" t="s">
        <v>41468</v>
      </c>
      <c r="C15714">
        <f ca="1">RAND()</f>
        <v>0.82363965024433072</v>
      </c>
    </row>
    <row r="15715" spans="1:3">
      <c r="A15715" t="s">
        <v>0</v>
      </c>
      <c r="B15715" t="s">
        <v>47621</v>
      </c>
      <c r="C15715">
        <f ca="1">RAND()</f>
        <v>0.47041428432722454</v>
      </c>
    </row>
    <row r="15716" spans="1:3">
      <c r="A15716" t="s">
        <v>51607</v>
      </c>
      <c r="B15716" t="s">
        <v>45492</v>
      </c>
      <c r="C15716">
        <f ca="1">RAND()</f>
        <v>0.98209390273060204</v>
      </c>
    </row>
    <row r="15717" spans="1:3">
      <c r="A15717" t="s">
        <v>51605</v>
      </c>
      <c r="B15717" t="s">
        <v>35414</v>
      </c>
      <c r="C15717">
        <f ca="1">RAND()</f>
        <v>8.1078424841974028E-2</v>
      </c>
    </row>
    <row r="15718" spans="1:3">
      <c r="A15718" t="s">
        <v>1</v>
      </c>
      <c r="B15718" t="s">
        <v>28309</v>
      </c>
      <c r="C15718">
        <f ca="1">RAND()</f>
        <v>0.85048656184419613</v>
      </c>
    </row>
    <row r="15719" spans="1:3">
      <c r="A15719" t="s">
        <v>51607</v>
      </c>
      <c r="B15719" t="s">
        <v>19041</v>
      </c>
      <c r="C15719">
        <f ca="1">RAND()</f>
        <v>0.798398957452367</v>
      </c>
    </row>
    <row r="15720" spans="1:3">
      <c r="A15720" t="s">
        <v>1</v>
      </c>
      <c r="B15720" t="s">
        <v>43891</v>
      </c>
      <c r="C15720">
        <f ca="1">RAND()</f>
        <v>0.87537073935933041</v>
      </c>
    </row>
    <row r="15721" spans="1:3">
      <c r="A15721" t="s">
        <v>51608</v>
      </c>
      <c r="B15721" t="s">
        <v>51217</v>
      </c>
      <c r="C15721">
        <f ca="1">RAND()</f>
        <v>0.57016434525007043</v>
      </c>
    </row>
    <row r="15722" spans="1:3">
      <c r="A15722" t="s">
        <v>0</v>
      </c>
      <c r="B15722" t="s">
        <v>38784</v>
      </c>
      <c r="C15722">
        <f ca="1">RAND()</f>
        <v>0.49706698149434259</v>
      </c>
    </row>
    <row r="15723" spans="1:3">
      <c r="A15723" t="s">
        <v>0</v>
      </c>
      <c r="B15723" t="s">
        <v>34098</v>
      </c>
      <c r="C15723">
        <f ca="1">RAND()</f>
        <v>0.83570418190818119</v>
      </c>
    </row>
    <row r="15724" spans="1:3">
      <c r="A15724" t="s">
        <v>51606</v>
      </c>
      <c r="B15724" t="s">
        <v>18069</v>
      </c>
      <c r="C15724">
        <f ca="1">RAND()</f>
        <v>5.1865713898149868E-2</v>
      </c>
    </row>
    <row r="15725" spans="1:3">
      <c r="A15725" t="s">
        <v>51605</v>
      </c>
      <c r="B15725" t="s">
        <v>22329</v>
      </c>
      <c r="C15725">
        <f ca="1">RAND()</f>
        <v>0.31045974586346803</v>
      </c>
    </row>
    <row r="15726" spans="1:3">
      <c r="A15726" t="s">
        <v>51607</v>
      </c>
      <c r="B15726" t="s">
        <v>18133</v>
      </c>
      <c r="C15726">
        <f ca="1">RAND()</f>
        <v>0.56923551308071896</v>
      </c>
    </row>
    <row r="15727" spans="1:3">
      <c r="A15727" t="s">
        <v>51605</v>
      </c>
      <c r="B15727" t="s">
        <v>39677</v>
      </c>
      <c r="C15727">
        <f ca="1">RAND()</f>
        <v>0.2913129388395147</v>
      </c>
    </row>
    <row r="15728" spans="1:3">
      <c r="A15728" t="s">
        <v>51605</v>
      </c>
      <c r="B15728" t="s">
        <v>15692</v>
      </c>
      <c r="C15728">
        <f ca="1">RAND()</f>
        <v>5.1575273684859813E-2</v>
      </c>
    </row>
    <row r="15729" spans="1:3">
      <c r="A15729" t="s">
        <v>51606</v>
      </c>
      <c r="B15729" t="s">
        <v>25722</v>
      </c>
      <c r="C15729">
        <f ca="1">RAND()</f>
        <v>0.84571888950354634</v>
      </c>
    </row>
    <row r="15730" spans="1:3">
      <c r="A15730" t="s">
        <v>51605</v>
      </c>
      <c r="B15730" t="s">
        <v>37981</v>
      </c>
      <c r="C15730">
        <f ca="1">RAND()</f>
        <v>0.75869737248785107</v>
      </c>
    </row>
    <row r="15731" spans="1:3">
      <c r="A15731" t="s">
        <v>51606</v>
      </c>
      <c r="B15731" t="s">
        <v>24327</v>
      </c>
      <c r="C15731">
        <f ca="1">RAND()</f>
        <v>0.8561926979242046</v>
      </c>
    </row>
    <row r="15732" spans="1:3">
      <c r="A15732" t="s">
        <v>0</v>
      </c>
      <c r="B15732" t="s">
        <v>11569</v>
      </c>
      <c r="C15732">
        <f ca="1">RAND()</f>
        <v>0.24836646458778988</v>
      </c>
    </row>
    <row r="15733" spans="1:3">
      <c r="A15733" t="s">
        <v>51607</v>
      </c>
      <c r="B15733" t="s">
        <v>2427</v>
      </c>
      <c r="C15733">
        <f ca="1">RAND()</f>
        <v>6.3172933044127189E-2</v>
      </c>
    </row>
    <row r="15734" spans="1:3">
      <c r="A15734" t="s">
        <v>1</v>
      </c>
      <c r="B15734" t="s">
        <v>46235</v>
      </c>
      <c r="C15734">
        <f ca="1">RAND()</f>
        <v>0.40558159297214502</v>
      </c>
    </row>
    <row r="15735" spans="1:3">
      <c r="A15735" t="s">
        <v>51608</v>
      </c>
      <c r="B15735" t="s">
        <v>24827</v>
      </c>
      <c r="C15735">
        <f ca="1">RAND()</f>
        <v>0.38525117490521266</v>
      </c>
    </row>
    <row r="15736" spans="1:3">
      <c r="A15736" t="s">
        <v>51607</v>
      </c>
      <c r="B15736" t="s">
        <v>28686</v>
      </c>
      <c r="C15736">
        <f ca="1">RAND()</f>
        <v>0.17262283489441166</v>
      </c>
    </row>
    <row r="15737" spans="1:3">
      <c r="A15737" t="s">
        <v>1</v>
      </c>
      <c r="B15737" t="s">
        <v>34635</v>
      </c>
      <c r="C15737">
        <f ca="1">RAND()</f>
        <v>0.89368909609914171</v>
      </c>
    </row>
    <row r="15738" spans="1:3">
      <c r="A15738" t="s">
        <v>51607</v>
      </c>
      <c r="B15738" t="s">
        <v>42458</v>
      </c>
      <c r="C15738">
        <f ca="1">RAND()</f>
        <v>0.50109327574378371</v>
      </c>
    </row>
    <row r="15739" spans="1:3">
      <c r="A15739" t="s">
        <v>51608</v>
      </c>
      <c r="B15739" t="s">
        <v>8048</v>
      </c>
      <c r="C15739">
        <f ca="1">RAND()</f>
        <v>0.7405094459127286</v>
      </c>
    </row>
    <row r="15740" spans="1:3">
      <c r="A15740" t="s">
        <v>1</v>
      </c>
      <c r="B15740" t="s">
        <v>33946</v>
      </c>
      <c r="C15740">
        <f ca="1">RAND()</f>
        <v>0.53309454455650995</v>
      </c>
    </row>
    <row r="15741" spans="1:3">
      <c r="A15741" t="s">
        <v>51607</v>
      </c>
      <c r="B15741" t="s">
        <v>32051</v>
      </c>
      <c r="C15741">
        <f ca="1">RAND()</f>
        <v>0.49815122945325596</v>
      </c>
    </row>
    <row r="15742" spans="1:3">
      <c r="A15742" t="s">
        <v>51607</v>
      </c>
      <c r="B15742" t="s">
        <v>9030</v>
      </c>
      <c r="C15742">
        <f ca="1">RAND()</f>
        <v>0.27993609855675605</v>
      </c>
    </row>
    <row r="15743" spans="1:3">
      <c r="A15743" t="s">
        <v>51607</v>
      </c>
      <c r="B15743" t="s">
        <v>4866</v>
      </c>
      <c r="C15743">
        <f ca="1">RAND()</f>
        <v>0.93263337848154149</v>
      </c>
    </row>
    <row r="15744" spans="1:3">
      <c r="A15744" t="s">
        <v>51608</v>
      </c>
      <c r="B15744" t="s">
        <v>38756</v>
      </c>
      <c r="C15744">
        <f ca="1">RAND()</f>
        <v>0.8341438446498981</v>
      </c>
    </row>
    <row r="15745" spans="1:3">
      <c r="A15745" t="s">
        <v>1</v>
      </c>
      <c r="B15745" t="s">
        <v>50916</v>
      </c>
      <c r="C15745">
        <f ca="1">RAND()</f>
        <v>0.53809783565166336</v>
      </c>
    </row>
    <row r="15746" spans="1:3">
      <c r="A15746" t="s">
        <v>51607</v>
      </c>
      <c r="B15746" t="s">
        <v>2800</v>
      </c>
      <c r="C15746">
        <f ca="1">RAND()</f>
        <v>0.75312462882310638</v>
      </c>
    </row>
    <row r="15747" spans="1:3">
      <c r="A15747" t="s">
        <v>51607</v>
      </c>
      <c r="B15747" t="s">
        <v>15599</v>
      </c>
      <c r="C15747">
        <f ca="1">RAND()</f>
        <v>5.8215396985036083E-2</v>
      </c>
    </row>
    <row r="15748" spans="1:3">
      <c r="A15748" t="s">
        <v>51605</v>
      </c>
      <c r="B15748" t="s">
        <v>38715</v>
      </c>
      <c r="C15748">
        <f ca="1">RAND()</f>
        <v>0.85861431232683294</v>
      </c>
    </row>
    <row r="15749" spans="1:3">
      <c r="A15749" t="s">
        <v>51606</v>
      </c>
      <c r="B15749" t="s">
        <v>14136</v>
      </c>
      <c r="C15749">
        <f ca="1">RAND()</f>
        <v>7.6212834708362598E-2</v>
      </c>
    </row>
    <row r="15750" spans="1:3">
      <c r="A15750" t="s">
        <v>51608</v>
      </c>
      <c r="B15750" t="s">
        <v>9545</v>
      </c>
      <c r="C15750">
        <f ca="1">RAND()</f>
        <v>0.67335215005354121</v>
      </c>
    </row>
    <row r="15751" spans="1:3">
      <c r="A15751" t="s">
        <v>1</v>
      </c>
      <c r="B15751" t="s">
        <v>21895</v>
      </c>
      <c r="C15751">
        <f ca="1">RAND()</f>
        <v>0.58306713039378411</v>
      </c>
    </row>
    <row r="15752" spans="1:3">
      <c r="A15752" t="s">
        <v>51608</v>
      </c>
      <c r="B15752" t="s">
        <v>2113</v>
      </c>
      <c r="C15752">
        <f ca="1">RAND()</f>
        <v>9.1496230393312006E-2</v>
      </c>
    </row>
    <row r="15753" spans="1:3">
      <c r="A15753" t="s">
        <v>1</v>
      </c>
      <c r="B15753" t="s">
        <v>45591</v>
      </c>
      <c r="C15753">
        <f ca="1">RAND()</f>
        <v>0.40595444195508967</v>
      </c>
    </row>
    <row r="15754" spans="1:3">
      <c r="A15754" t="s">
        <v>51608</v>
      </c>
      <c r="B15754" t="s">
        <v>49809</v>
      </c>
      <c r="C15754">
        <f ca="1">RAND()</f>
        <v>0.36886094776258382</v>
      </c>
    </row>
    <row r="15755" spans="1:3">
      <c r="A15755" t="s">
        <v>51608</v>
      </c>
      <c r="B15755" t="s">
        <v>27616</v>
      </c>
      <c r="C15755">
        <f ca="1">RAND()</f>
        <v>0.16009809545424669</v>
      </c>
    </row>
    <row r="15756" spans="1:3">
      <c r="A15756" t="s">
        <v>1</v>
      </c>
      <c r="B15756" t="s">
        <v>38570</v>
      </c>
      <c r="C15756">
        <f ca="1">RAND()</f>
        <v>0.76015428558009046</v>
      </c>
    </row>
    <row r="15757" spans="1:3">
      <c r="A15757" t="s">
        <v>1</v>
      </c>
      <c r="B15757" t="s">
        <v>15808</v>
      </c>
      <c r="C15757">
        <f ca="1">RAND()</f>
        <v>0.26765410632705966</v>
      </c>
    </row>
    <row r="15758" spans="1:3">
      <c r="A15758" t="s">
        <v>51607</v>
      </c>
      <c r="B15758" t="s">
        <v>6975</v>
      </c>
      <c r="C15758">
        <f ca="1">RAND()</f>
        <v>0.8134225621972182</v>
      </c>
    </row>
    <row r="15759" spans="1:3">
      <c r="A15759" t="s">
        <v>1</v>
      </c>
      <c r="B15759" t="s">
        <v>37557</v>
      </c>
      <c r="C15759">
        <f ca="1">RAND()</f>
        <v>0.20207231261430303</v>
      </c>
    </row>
    <row r="15760" spans="1:3">
      <c r="A15760" t="s">
        <v>1</v>
      </c>
      <c r="B15760" t="s">
        <v>47943</v>
      </c>
      <c r="C15760">
        <f ca="1">RAND()</f>
        <v>0.24736520885952462</v>
      </c>
    </row>
    <row r="15761" spans="1:3">
      <c r="A15761" t="s">
        <v>1</v>
      </c>
      <c r="B15761" t="s">
        <v>12857</v>
      </c>
      <c r="C15761">
        <f ca="1">RAND()</f>
        <v>9.5553171726147079E-3</v>
      </c>
    </row>
    <row r="15762" spans="1:3">
      <c r="A15762" t="s">
        <v>51605</v>
      </c>
      <c r="B15762" t="s">
        <v>14429</v>
      </c>
      <c r="C15762">
        <f ca="1">RAND()</f>
        <v>0.75714048038936088</v>
      </c>
    </row>
    <row r="15763" spans="1:3">
      <c r="A15763" t="s">
        <v>51608</v>
      </c>
      <c r="B15763" t="s">
        <v>47821</v>
      </c>
      <c r="C15763">
        <f ca="1">RAND()</f>
        <v>0.11067989734282546</v>
      </c>
    </row>
    <row r="15764" spans="1:3">
      <c r="A15764" t="s">
        <v>1</v>
      </c>
      <c r="B15764" t="s">
        <v>43242</v>
      </c>
      <c r="C15764">
        <f ca="1">RAND()</f>
        <v>5.3291320797624886E-2</v>
      </c>
    </row>
    <row r="15765" spans="1:3">
      <c r="A15765" t="s">
        <v>51605</v>
      </c>
      <c r="B15765" t="s">
        <v>48351</v>
      </c>
      <c r="C15765">
        <f ca="1">RAND()</f>
        <v>0.43759062516770497</v>
      </c>
    </row>
    <row r="15766" spans="1:3">
      <c r="A15766" t="s">
        <v>0</v>
      </c>
      <c r="B15766" t="s">
        <v>41376</v>
      </c>
      <c r="C15766">
        <f ca="1">RAND()</f>
        <v>0.35889905782627396</v>
      </c>
    </row>
    <row r="15767" spans="1:3">
      <c r="A15767" t="s">
        <v>51607</v>
      </c>
      <c r="B15767" t="s">
        <v>13125</v>
      </c>
      <c r="C15767">
        <f ca="1">RAND()</f>
        <v>0.85890890697805067</v>
      </c>
    </row>
    <row r="15768" spans="1:3">
      <c r="A15768" t="s">
        <v>51607</v>
      </c>
      <c r="B15768" t="s">
        <v>36426</v>
      </c>
      <c r="C15768">
        <f ca="1">RAND()</f>
        <v>0.88689576789685165</v>
      </c>
    </row>
    <row r="15769" spans="1:3">
      <c r="A15769" t="s">
        <v>1</v>
      </c>
      <c r="B15769" t="s">
        <v>51287</v>
      </c>
      <c r="C15769">
        <f ca="1">RAND()</f>
        <v>0.34002353467386415</v>
      </c>
    </row>
    <row r="15770" spans="1:3">
      <c r="A15770" t="s">
        <v>51607</v>
      </c>
      <c r="B15770" t="s">
        <v>7702</v>
      </c>
      <c r="C15770">
        <f ca="1">RAND()</f>
        <v>1.0456126005257582E-2</v>
      </c>
    </row>
    <row r="15771" spans="1:3">
      <c r="A15771" t="s">
        <v>51605</v>
      </c>
      <c r="B15771" t="s">
        <v>5352</v>
      </c>
      <c r="C15771">
        <f ca="1">RAND()</f>
        <v>7.4864868681781882E-2</v>
      </c>
    </row>
    <row r="15772" spans="1:3">
      <c r="A15772" t="s">
        <v>0</v>
      </c>
      <c r="B15772" t="s">
        <v>4788</v>
      </c>
      <c r="C15772">
        <f ca="1">RAND()</f>
        <v>0.22606163359198383</v>
      </c>
    </row>
    <row r="15773" spans="1:3">
      <c r="A15773" t="s">
        <v>0</v>
      </c>
      <c r="B15773" t="s">
        <v>2386</v>
      </c>
      <c r="C15773">
        <f ca="1">RAND()</f>
        <v>0.9845553737064674</v>
      </c>
    </row>
    <row r="15774" spans="1:3">
      <c r="A15774" t="s">
        <v>1</v>
      </c>
      <c r="B15774" t="s">
        <v>11853</v>
      </c>
      <c r="C15774">
        <f ca="1">RAND()</f>
        <v>0.82425390840828017</v>
      </c>
    </row>
    <row r="15775" spans="1:3">
      <c r="A15775" t="s">
        <v>51607</v>
      </c>
      <c r="B15775" t="s">
        <v>29881</v>
      </c>
      <c r="C15775">
        <f ca="1">RAND()</f>
        <v>0.57005420870742773</v>
      </c>
    </row>
    <row r="15776" spans="1:3">
      <c r="A15776" t="s">
        <v>1</v>
      </c>
      <c r="B15776" t="s">
        <v>19276</v>
      </c>
      <c r="C15776">
        <f ca="1">RAND()</f>
        <v>0.16223480392423573</v>
      </c>
    </row>
    <row r="15777" spans="1:3">
      <c r="A15777" t="s">
        <v>51608</v>
      </c>
      <c r="B15777" t="s">
        <v>21857</v>
      </c>
      <c r="C15777">
        <f ca="1">RAND()</f>
        <v>0.80773961306543518</v>
      </c>
    </row>
    <row r="15778" spans="1:3">
      <c r="A15778" t="s">
        <v>51606</v>
      </c>
      <c r="B15778" t="s">
        <v>7962</v>
      </c>
      <c r="C15778">
        <f ca="1">RAND()</f>
        <v>5.3819220752935659E-2</v>
      </c>
    </row>
    <row r="15779" spans="1:3">
      <c r="A15779" t="s">
        <v>51606</v>
      </c>
      <c r="B15779" t="s">
        <v>14941</v>
      </c>
      <c r="C15779">
        <f ca="1">RAND()</f>
        <v>0.89677976550072991</v>
      </c>
    </row>
    <row r="15780" spans="1:3">
      <c r="A15780" t="s">
        <v>1</v>
      </c>
      <c r="B15780" t="s">
        <v>25905</v>
      </c>
      <c r="C15780">
        <f ca="1">RAND()</f>
        <v>9.0816908052476775E-2</v>
      </c>
    </row>
    <row r="15781" spans="1:3">
      <c r="A15781" t="s">
        <v>51605</v>
      </c>
      <c r="B15781" t="s">
        <v>38629</v>
      </c>
      <c r="C15781">
        <f ca="1">RAND()</f>
        <v>0.96746531576275197</v>
      </c>
    </row>
    <row r="15782" spans="1:3">
      <c r="A15782" t="s">
        <v>0</v>
      </c>
      <c r="B15782" t="s">
        <v>24486</v>
      </c>
      <c r="C15782">
        <f ca="1">RAND()</f>
        <v>0.41422914960713952</v>
      </c>
    </row>
    <row r="15783" spans="1:3">
      <c r="A15783" t="s">
        <v>51605</v>
      </c>
      <c r="B15783" t="s">
        <v>10741</v>
      </c>
      <c r="C15783">
        <f ca="1">RAND()</f>
        <v>0.11535199520787986</v>
      </c>
    </row>
    <row r="15784" spans="1:3">
      <c r="A15784" t="s">
        <v>1</v>
      </c>
      <c r="B15784" t="s">
        <v>41219</v>
      </c>
      <c r="C15784">
        <f ca="1">RAND()</f>
        <v>9.5542906129616578E-2</v>
      </c>
    </row>
    <row r="15785" spans="1:3">
      <c r="A15785" t="s">
        <v>1</v>
      </c>
      <c r="B15785" t="s">
        <v>27577</v>
      </c>
      <c r="C15785">
        <f ca="1">RAND()</f>
        <v>0.80669163531492283</v>
      </c>
    </row>
    <row r="15786" spans="1:3">
      <c r="A15786" t="s">
        <v>51605</v>
      </c>
      <c r="B15786" t="s">
        <v>22870</v>
      </c>
      <c r="C15786">
        <f ca="1">RAND()</f>
        <v>0.70786311685099279</v>
      </c>
    </row>
    <row r="15787" spans="1:3">
      <c r="A15787" t="s">
        <v>51605</v>
      </c>
      <c r="B15787" t="s">
        <v>35809</v>
      </c>
      <c r="C15787">
        <f ca="1">RAND()</f>
        <v>0.42957379822368158</v>
      </c>
    </row>
    <row r="15788" spans="1:3">
      <c r="A15788" t="s">
        <v>51608</v>
      </c>
      <c r="B15788" t="s">
        <v>20855</v>
      </c>
      <c r="C15788">
        <f ca="1">RAND()</f>
        <v>4.0976541873125272E-2</v>
      </c>
    </row>
    <row r="15789" spans="1:3">
      <c r="A15789" t="s">
        <v>1</v>
      </c>
      <c r="B15789" t="s">
        <v>6445</v>
      </c>
      <c r="C15789">
        <f ca="1">RAND()</f>
        <v>0.8362029180195053</v>
      </c>
    </row>
    <row r="15790" spans="1:3">
      <c r="A15790" t="s">
        <v>51606</v>
      </c>
      <c r="B15790" t="s">
        <v>15332</v>
      </c>
      <c r="C15790">
        <f ca="1">RAND()</f>
        <v>0.71591879127911773</v>
      </c>
    </row>
    <row r="15791" spans="1:3">
      <c r="A15791" t="s">
        <v>51608</v>
      </c>
      <c r="B15791" t="s">
        <v>36617</v>
      </c>
      <c r="C15791">
        <f ca="1">RAND()</f>
        <v>5.5376541808734636E-2</v>
      </c>
    </row>
    <row r="15792" spans="1:3">
      <c r="A15792" t="s">
        <v>1</v>
      </c>
      <c r="B15792" t="s">
        <v>36685</v>
      </c>
      <c r="C15792">
        <f ca="1">RAND()</f>
        <v>0.30973969862680928</v>
      </c>
    </row>
    <row r="15793" spans="1:3">
      <c r="A15793" t="s">
        <v>1</v>
      </c>
      <c r="B15793" t="s">
        <v>20641</v>
      </c>
      <c r="C15793">
        <f ca="1">RAND()</f>
        <v>0.92790890883363109</v>
      </c>
    </row>
    <row r="15794" spans="1:3">
      <c r="A15794" t="s">
        <v>51605</v>
      </c>
      <c r="B15794" t="s">
        <v>20878</v>
      </c>
      <c r="C15794">
        <f ca="1">RAND()</f>
        <v>0.82313645722333506</v>
      </c>
    </row>
    <row r="15795" spans="1:3">
      <c r="A15795" t="s">
        <v>51608</v>
      </c>
      <c r="B15795" t="s">
        <v>20027</v>
      </c>
      <c r="C15795">
        <f ca="1">RAND()</f>
        <v>0.1823648967926651</v>
      </c>
    </row>
    <row r="15796" spans="1:3">
      <c r="A15796" t="s">
        <v>51606</v>
      </c>
      <c r="B15796" t="s">
        <v>15101</v>
      </c>
      <c r="C15796">
        <f ca="1">RAND()</f>
        <v>6.5200959920369228E-2</v>
      </c>
    </row>
    <row r="15797" spans="1:3">
      <c r="A15797" t="s">
        <v>0</v>
      </c>
      <c r="B15797" t="s">
        <v>18774</v>
      </c>
      <c r="C15797">
        <f ca="1">RAND()</f>
        <v>0.40099467137840183</v>
      </c>
    </row>
    <row r="15798" spans="1:3">
      <c r="A15798" t="s">
        <v>51605</v>
      </c>
      <c r="B15798" t="s">
        <v>3323</v>
      </c>
      <c r="C15798">
        <f ca="1">RAND()</f>
        <v>0.33262812063364744</v>
      </c>
    </row>
    <row r="15799" spans="1:3">
      <c r="A15799" t="s">
        <v>1</v>
      </c>
      <c r="B15799" t="s">
        <v>22005</v>
      </c>
      <c r="C15799">
        <f ca="1">RAND()</f>
        <v>0.28341890012101612</v>
      </c>
    </row>
    <row r="15800" spans="1:3">
      <c r="A15800" t="s">
        <v>51606</v>
      </c>
      <c r="B15800" t="s">
        <v>32127</v>
      </c>
      <c r="C15800">
        <f ca="1">RAND()</f>
        <v>0.21277164616436151</v>
      </c>
    </row>
    <row r="15801" spans="1:3">
      <c r="A15801" t="s">
        <v>0</v>
      </c>
      <c r="B15801" t="s">
        <v>32390</v>
      </c>
      <c r="C15801">
        <f ca="1">RAND()</f>
        <v>0.24634323365257849</v>
      </c>
    </row>
    <row r="15802" spans="1:3">
      <c r="A15802" t="s">
        <v>0</v>
      </c>
      <c r="B15802" t="s">
        <v>5830</v>
      </c>
      <c r="C15802">
        <f ca="1">RAND()</f>
        <v>0.18109883572275509</v>
      </c>
    </row>
    <row r="15803" spans="1:3">
      <c r="A15803" t="s">
        <v>1</v>
      </c>
      <c r="B15803" t="s">
        <v>38492</v>
      </c>
      <c r="C15803">
        <f ca="1">RAND()</f>
        <v>0.68836203446265809</v>
      </c>
    </row>
    <row r="15804" spans="1:3">
      <c r="A15804" t="s">
        <v>51606</v>
      </c>
      <c r="B15804" t="s">
        <v>35349</v>
      </c>
      <c r="C15804">
        <f ca="1">RAND()</f>
        <v>0.1357878500996037</v>
      </c>
    </row>
    <row r="15805" spans="1:3">
      <c r="A15805" t="s">
        <v>51608</v>
      </c>
      <c r="B15805" t="s">
        <v>28484</v>
      </c>
      <c r="C15805">
        <f ca="1">RAND()</f>
        <v>0.27660045459141835</v>
      </c>
    </row>
    <row r="15806" spans="1:3">
      <c r="A15806" t="s">
        <v>51607</v>
      </c>
      <c r="B15806" t="s">
        <v>1515</v>
      </c>
      <c r="C15806">
        <f ca="1">RAND()</f>
        <v>0.56116038720241168</v>
      </c>
    </row>
    <row r="15807" spans="1:3">
      <c r="A15807" t="s">
        <v>51607</v>
      </c>
      <c r="B15807" t="s">
        <v>32632</v>
      </c>
      <c r="C15807">
        <f ca="1">RAND()</f>
        <v>0.21820757769817078</v>
      </c>
    </row>
    <row r="15808" spans="1:3">
      <c r="A15808" t="s">
        <v>0</v>
      </c>
      <c r="B15808" t="s">
        <v>27178</v>
      </c>
      <c r="C15808">
        <f ca="1">RAND()</f>
        <v>0.81829583032560482</v>
      </c>
    </row>
    <row r="15809" spans="1:3">
      <c r="A15809" t="s">
        <v>51608</v>
      </c>
      <c r="B15809" t="s">
        <v>34521</v>
      </c>
      <c r="C15809">
        <f ca="1">RAND()</f>
        <v>6.2604566906314441E-2</v>
      </c>
    </row>
    <row r="15810" spans="1:3">
      <c r="A15810" t="s">
        <v>51606</v>
      </c>
      <c r="B15810" t="s">
        <v>30450</v>
      </c>
      <c r="C15810">
        <f ca="1">RAND()</f>
        <v>0.14904647692253081</v>
      </c>
    </row>
    <row r="15811" spans="1:3">
      <c r="A15811" t="s">
        <v>0</v>
      </c>
      <c r="B15811" t="s">
        <v>15918</v>
      </c>
      <c r="C15811">
        <f ca="1">RAND()</f>
        <v>0.47657000851035491</v>
      </c>
    </row>
    <row r="15812" spans="1:3">
      <c r="A15812" t="s">
        <v>51607</v>
      </c>
      <c r="B15812" t="s">
        <v>2446</v>
      </c>
      <c r="C15812">
        <f ca="1">RAND()</f>
        <v>0.76216092892184473</v>
      </c>
    </row>
    <row r="15813" spans="1:3">
      <c r="A15813" t="s">
        <v>0</v>
      </c>
      <c r="B15813" t="s">
        <v>15508</v>
      </c>
      <c r="C15813">
        <f ca="1">RAND()</f>
        <v>6.2293911459883167E-2</v>
      </c>
    </row>
    <row r="15814" spans="1:3">
      <c r="A15814" t="s">
        <v>51607</v>
      </c>
      <c r="B15814" t="s">
        <v>4900</v>
      </c>
      <c r="C15814">
        <f ca="1">RAND()</f>
        <v>0.76007654358162646</v>
      </c>
    </row>
    <row r="15815" spans="1:3">
      <c r="A15815" t="s">
        <v>51607</v>
      </c>
      <c r="B15815" t="s">
        <v>32917</v>
      </c>
      <c r="C15815">
        <f ca="1">RAND()</f>
        <v>0.18409326146561455</v>
      </c>
    </row>
    <row r="15816" spans="1:3">
      <c r="A15816" t="s">
        <v>0</v>
      </c>
      <c r="B15816" t="s">
        <v>46331</v>
      </c>
      <c r="C15816">
        <f ca="1">RAND()</f>
        <v>0.67362093666938438</v>
      </c>
    </row>
    <row r="15817" spans="1:3">
      <c r="A15817" t="s">
        <v>51607</v>
      </c>
      <c r="B15817" t="s">
        <v>12999</v>
      </c>
      <c r="C15817">
        <f ca="1">RAND()</f>
        <v>4.0734000899613543E-2</v>
      </c>
    </row>
    <row r="15818" spans="1:3">
      <c r="A15818" t="s">
        <v>51608</v>
      </c>
      <c r="B15818" t="s">
        <v>32477</v>
      </c>
      <c r="C15818">
        <f ca="1">RAND()</f>
        <v>0.13554542292751581</v>
      </c>
    </row>
    <row r="15819" spans="1:3">
      <c r="A15819" t="s">
        <v>0</v>
      </c>
      <c r="B15819" t="s">
        <v>35160</v>
      </c>
      <c r="C15819">
        <f ca="1">RAND()</f>
        <v>0.51065748775798636</v>
      </c>
    </row>
    <row r="15820" spans="1:3">
      <c r="A15820" t="s">
        <v>0</v>
      </c>
      <c r="B15820" t="s">
        <v>32428</v>
      </c>
      <c r="C15820">
        <f ca="1">RAND()</f>
        <v>7.4241851127215264E-2</v>
      </c>
    </row>
    <row r="15821" spans="1:3">
      <c r="A15821" t="s">
        <v>0</v>
      </c>
      <c r="B15821" t="s">
        <v>39983</v>
      </c>
      <c r="C15821">
        <f ca="1">RAND()</f>
        <v>0.51491366730462818</v>
      </c>
    </row>
    <row r="15822" spans="1:3">
      <c r="A15822" t="s">
        <v>51607</v>
      </c>
      <c r="B15822" t="s">
        <v>2542</v>
      </c>
      <c r="C15822">
        <f ca="1">RAND()</f>
        <v>0.36798846106290595</v>
      </c>
    </row>
    <row r="15823" spans="1:3">
      <c r="A15823" t="s">
        <v>51605</v>
      </c>
      <c r="B15823" t="s">
        <v>40854</v>
      </c>
      <c r="C15823">
        <f ca="1">RAND()</f>
        <v>0.61477036937418128</v>
      </c>
    </row>
    <row r="15824" spans="1:3">
      <c r="A15824" t="s">
        <v>1</v>
      </c>
      <c r="B15824" t="s">
        <v>47378</v>
      </c>
      <c r="C15824">
        <f ca="1">RAND()</f>
        <v>0.39360021100801701</v>
      </c>
    </row>
    <row r="15825" spans="1:3">
      <c r="A15825" t="s">
        <v>51605</v>
      </c>
      <c r="B15825" t="s">
        <v>6513</v>
      </c>
      <c r="C15825">
        <f ca="1">RAND()</f>
        <v>0.64874644857256636</v>
      </c>
    </row>
    <row r="15826" spans="1:3">
      <c r="A15826" t="s">
        <v>51605</v>
      </c>
      <c r="B15826" t="s">
        <v>27316</v>
      </c>
      <c r="C15826">
        <f ca="1">RAND()</f>
        <v>0.59161216072406464</v>
      </c>
    </row>
    <row r="15827" spans="1:3">
      <c r="A15827" t="s">
        <v>51608</v>
      </c>
      <c r="B15827" t="s">
        <v>47576</v>
      </c>
      <c r="C15827">
        <f ca="1">RAND()</f>
        <v>0.14589410313151041</v>
      </c>
    </row>
    <row r="15828" spans="1:3">
      <c r="A15828" t="s">
        <v>51608</v>
      </c>
      <c r="B15828" t="s">
        <v>22078</v>
      </c>
      <c r="C15828">
        <f ca="1">RAND()</f>
        <v>0.31370003577458949</v>
      </c>
    </row>
    <row r="15829" spans="1:3">
      <c r="A15829" t="s">
        <v>51606</v>
      </c>
      <c r="B15829" t="s">
        <v>1712</v>
      </c>
      <c r="C15829">
        <f ca="1">RAND()</f>
        <v>0.49182769044292496</v>
      </c>
    </row>
    <row r="15830" spans="1:3">
      <c r="A15830" t="s">
        <v>51608</v>
      </c>
      <c r="B15830" t="s">
        <v>16065</v>
      </c>
      <c r="C15830">
        <f ca="1">RAND()</f>
        <v>5.0424355615362404E-2</v>
      </c>
    </row>
    <row r="15831" spans="1:3">
      <c r="A15831" t="s">
        <v>51606</v>
      </c>
      <c r="B15831" t="s">
        <v>28664</v>
      </c>
      <c r="C15831">
        <f ca="1">RAND()</f>
        <v>0.67055665185418334</v>
      </c>
    </row>
    <row r="15832" spans="1:3">
      <c r="A15832" t="s">
        <v>0</v>
      </c>
      <c r="B15832" t="s">
        <v>3676</v>
      </c>
      <c r="C15832">
        <f ca="1">RAND()</f>
        <v>0.53344164497988056</v>
      </c>
    </row>
    <row r="15833" spans="1:3">
      <c r="A15833" t="s">
        <v>51606</v>
      </c>
      <c r="B15833" t="s">
        <v>35394</v>
      </c>
      <c r="C15833">
        <f ca="1">RAND()</f>
        <v>0.40404257545210065</v>
      </c>
    </row>
    <row r="15834" spans="1:3">
      <c r="A15834" t="s">
        <v>1</v>
      </c>
      <c r="B15834" t="s">
        <v>13351</v>
      </c>
      <c r="C15834">
        <f ca="1">RAND()</f>
        <v>0.43855895443193005</v>
      </c>
    </row>
    <row r="15835" spans="1:3">
      <c r="A15835" t="s">
        <v>0</v>
      </c>
      <c r="B15835" t="s">
        <v>20827</v>
      </c>
      <c r="C15835">
        <f ca="1">RAND()</f>
        <v>0.95025694682385164</v>
      </c>
    </row>
    <row r="15836" spans="1:3">
      <c r="A15836" t="s">
        <v>51607</v>
      </c>
      <c r="B15836" t="s">
        <v>9927</v>
      </c>
      <c r="C15836">
        <f ca="1">RAND()</f>
        <v>0.70920434248124387</v>
      </c>
    </row>
    <row r="15837" spans="1:3">
      <c r="A15837" t="s">
        <v>51605</v>
      </c>
      <c r="B15837" t="s">
        <v>50856</v>
      </c>
      <c r="C15837">
        <f ca="1">RAND()</f>
        <v>0.5990304786006394</v>
      </c>
    </row>
    <row r="15838" spans="1:3">
      <c r="A15838" t="s">
        <v>51608</v>
      </c>
      <c r="B15838" t="s">
        <v>48921</v>
      </c>
      <c r="C15838">
        <f ca="1">RAND()</f>
        <v>9.8875234105115783E-3</v>
      </c>
    </row>
    <row r="15839" spans="1:3">
      <c r="A15839" t="s">
        <v>51607</v>
      </c>
      <c r="B15839" t="s">
        <v>24557</v>
      </c>
      <c r="C15839">
        <f ca="1">RAND()</f>
        <v>0.12002202572868559</v>
      </c>
    </row>
    <row r="15840" spans="1:3">
      <c r="A15840" t="s">
        <v>51607</v>
      </c>
      <c r="B15840" t="s">
        <v>47216</v>
      </c>
      <c r="C15840">
        <f ca="1">RAND()</f>
        <v>0.62895192564053282</v>
      </c>
    </row>
    <row r="15841" spans="1:3">
      <c r="A15841" t="s">
        <v>51606</v>
      </c>
      <c r="B15841" t="s">
        <v>29942</v>
      </c>
      <c r="C15841">
        <f ca="1">RAND()</f>
        <v>2.325527812945194E-2</v>
      </c>
    </row>
    <row r="15842" spans="1:3">
      <c r="A15842" t="s">
        <v>51608</v>
      </c>
      <c r="B15842" t="s">
        <v>47790</v>
      </c>
      <c r="C15842">
        <f ca="1">RAND()</f>
        <v>0.16582055429695863</v>
      </c>
    </row>
    <row r="15843" spans="1:3">
      <c r="A15843" t="s">
        <v>1</v>
      </c>
      <c r="B15843" t="s">
        <v>15416</v>
      </c>
      <c r="C15843">
        <f ca="1">RAND()</f>
        <v>0.98388219921374531</v>
      </c>
    </row>
    <row r="15844" spans="1:3">
      <c r="A15844" t="s">
        <v>51606</v>
      </c>
      <c r="B15844" t="s">
        <v>24342</v>
      </c>
      <c r="C15844">
        <f ca="1">RAND()</f>
        <v>0.69332818676681673</v>
      </c>
    </row>
    <row r="15845" spans="1:3">
      <c r="A15845" t="s">
        <v>51608</v>
      </c>
      <c r="B15845" t="s">
        <v>1218</v>
      </c>
      <c r="C15845">
        <f ca="1">RAND()</f>
        <v>0.19539376138156039</v>
      </c>
    </row>
    <row r="15846" spans="1:3">
      <c r="A15846" t="s">
        <v>51607</v>
      </c>
      <c r="B15846" t="s">
        <v>30430</v>
      </c>
      <c r="C15846">
        <f ca="1">RAND()</f>
        <v>0.55952452289242149</v>
      </c>
    </row>
    <row r="15847" spans="1:3">
      <c r="A15847" t="s">
        <v>1</v>
      </c>
      <c r="B15847" t="s">
        <v>39813</v>
      </c>
      <c r="C15847">
        <f ca="1">RAND()</f>
        <v>0.34744571101762201</v>
      </c>
    </row>
    <row r="15848" spans="1:3">
      <c r="A15848" t="s">
        <v>51605</v>
      </c>
      <c r="B15848" t="s">
        <v>10894</v>
      </c>
      <c r="C15848">
        <f ca="1">RAND()</f>
        <v>0.46798701038979829</v>
      </c>
    </row>
    <row r="15849" spans="1:3">
      <c r="A15849" t="s">
        <v>51606</v>
      </c>
      <c r="B15849" t="s">
        <v>37444</v>
      </c>
      <c r="C15849">
        <f ca="1">RAND()</f>
        <v>0.56371365300955578</v>
      </c>
    </row>
    <row r="15850" spans="1:3">
      <c r="A15850" t="s">
        <v>51607</v>
      </c>
      <c r="B15850" t="s">
        <v>13366</v>
      </c>
      <c r="C15850">
        <f ca="1">RAND()</f>
        <v>0.2743806296029373</v>
      </c>
    </row>
    <row r="15851" spans="1:3">
      <c r="A15851" t="s">
        <v>51605</v>
      </c>
      <c r="B15851" t="s">
        <v>28888</v>
      </c>
      <c r="C15851">
        <f ca="1">RAND()</f>
        <v>0.17871285582861107</v>
      </c>
    </row>
    <row r="15852" spans="1:3">
      <c r="A15852" t="s">
        <v>0</v>
      </c>
      <c r="B15852" t="s">
        <v>47663</v>
      </c>
      <c r="C15852">
        <f ca="1">RAND()</f>
        <v>0.51594336027444387</v>
      </c>
    </row>
    <row r="15853" spans="1:3">
      <c r="A15853" t="s">
        <v>51606</v>
      </c>
      <c r="B15853" t="s">
        <v>1778</v>
      </c>
      <c r="C15853">
        <f ca="1">RAND()</f>
        <v>0.57930819675160472</v>
      </c>
    </row>
    <row r="15854" spans="1:3">
      <c r="A15854" t="s">
        <v>51608</v>
      </c>
      <c r="B15854" t="s">
        <v>47512</v>
      </c>
      <c r="C15854">
        <f ca="1">RAND()</f>
        <v>0.58492928417696821</v>
      </c>
    </row>
    <row r="15855" spans="1:3">
      <c r="A15855" t="s">
        <v>0</v>
      </c>
      <c r="B15855" t="s">
        <v>40957</v>
      </c>
      <c r="C15855">
        <f ca="1">RAND()</f>
        <v>0.56320683886757483</v>
      </c>
    </row>
    <row r="15856" spans="1:3">
      <c r="A15856" t="s">
        <v>1</v>
      </c>
      <c r="B15856" t="s">
        <v>35352</v>
      </c>
      <c r="C15856">
        <f ca="1">RAND()</f>
        <v>0.12380076590614209</v>
      </c>
    </row>
    <row r="15857" spans="1:3">
      <c r="A15857" t="s">
        <v>51607</v>
      </c>
      <c r="B15857" t="s">
        <v>7825</v>
      </c>
      <c r="C15857">
        <f ca="1">RAND()</f>
        <v>0.66757533822260418</v>
      </c>
    </row>
    <row r="15858" spans="1:3">
      <c r="A15858" t="s">
        <v>51608</v>
      </c>
      <c r="B15858" t="s">
        <v>43750</v>
      </c>
      <c r="C15858">
        <f ca="1">RAND()</f>
        <v>0.22958000757777131</v>
      </c>
    </row>
    <row r="15859" spans="1:3">
      <c r="A15859" t="s">
        <v>51605</v>
      </c>
      <c r="B15859" t="s">
        <v>27546</v>
      </c>
      <c r="C15859">
        <f ca="1">RAND()</f>
        <v>8.1061240075781971E-2</v>
      </c>
    </row>
    <row r="15860" spans="1:3">
      <c r="A15860" t="s">
        <v>51608</v>
      </c>
      <c r="B15860" t="s">
        <v>9868</v>
      </c>
      <c r="C15860">
        <f ca="1">RAND()</f>
        <v>0.48778755959517728</v>
      </c>
    </row>
    <row r="15861" spans="1:3">
      <c r="A15861" t="s">
        <v>51606</v>
      </c>
      <c r="B15861" t="s">
        <v>22681</v>
      </c>
      <c r="C15861">
        <f ca="1">RAND()</f>
        <v>6.3150496768026643E-2</v>
      </c>
    </row>
    <row r="15862" spans="1:3">
      <c r="A15862" t="s">
        <v>51605</v>
      </c>
      <c r="B15862" t="s">
        <v>16692</v>
      </c>
      <c r="C15862">
        <f ca="1">RAND()</f>
        <v>4.0706353288713748E-2</v>
      </c>
    </row>
    <row r="15863" spans="1:3">
      <c r="A15863" t="s">
        <v>51605</v>
      </c>
      <c r="B15863" t="s">
        <v>35820</v>
      </c>
      <c r="C15863">
        <f ca="1">RAND()</f>
        <v>0.81515960126840969</v>
      </c>
    </row>
    <row r="15864" spans="1:3">
      <c r="A15864" t="s">
        <v>51605</v>
      </c>
      <c r="B15864" t="s">
        <v>20202</v>
      </c>
      <c r="C15864">
        <f ca="1">RAND()</f>
        <v>0.80806831753767694</v>
      </c>
    </row>
    <row r="15865" spans="1:3">
      <c r="A15865" t="s">
        <v>51606</v>
      </c>
      <c r="B15865" t="s">
        <v>11715</v>
      </c>
      <c r="C15865">
        <f ca="1">RAND()</f>
        <v>0.72366683377177521</v>
      </c>
    </row>
    <row r="15866" spans="1:3">
      <c r="A15866" t="s">
        <v>51608</v>
      </c>
      <c r="B15866" t="s">
        <v>5175</v>
      </c>
      <c r="C15866">
        <f ca="1">RAND()</f>
        <v>0.52206808006736505</v>
      </c>
    </row>
    <row r="15867" spans="1:3">
      <c r="A15867" t="s">
        <v>51605</v>
      </c>
      <c r="B15867" t="s">
        <v>25318</v>
      </c>
      <c r="C15867">
        <f ca="1">RAND()</f>
        <v>0.91949382042891192</v>
      </c>
    </row>
    <row r="15868" spans="1:3">
      <c r="A15868" t="s">
        <v>51605</v>
      </c>
      <c r="B15868" t="s">
        <v>33161</v>
      </c>
      <c r="C15868">
        <f ca="1">RAND()</f>
        <v>5.4210532825912816E-2</v>
      </c>
    </row>
    <row r="15869" spans="1:3">
      <c r="A15869" t="s">
        <v>1</v>
      </c>
      <c r="B15869" t="s">
        <v>32213</v>
      </c>
      <c r="C15869">
        <f ca="1">RAND()</f>
        <v>0.74928681982075673</v>
      </c>
    </row>
    <row r="15870" spans="1:3">
      <c r="A15870" t="s">
        <v>1</v>
      </c>
      <c r="B15870" t="s">
        <v>38288</v>
      </c>
      <c r="C15870">
        <f ca="1">RAND()</f>
        <v>0.57200001769358355</v>
      </c>
    </row>
    <row r="15871" spans="1:3">
      <c r="A15871" t="s">
        <v>51608</v>
      </c>
      <c r="B15871" t="s">
        <v>22224</v>
      </c>
      <c r="C15871">
        <f ca="1">RAND()</f>
        <v>0.88795021551760567</v>
      </c>
    </row>
    <row r="15872" spans="1:3">
      <c r="A15872" t="s">
        <v>51607</v>
      </c>
      <c r="B15872" t="s">
        <v>13282</v>
      </c>
      <c r="C15872">
        <f ca="1">RAND()</f>
        <v>0.77285669417117631</v>
      </c>
    </row>
    <row r="15873" spans="1:3">
      <c r="A15873" t="s">
        <v>51605</v>
      </c>
      <c r="B15873" t="s">
        <v>26581</v>
      </c>
      <c r="C15873">
        <f ca="1">RAND()</f>
        <v>0.59764434976963587</v>
      </c>
    </row>
    <row r="15874" spans="1:3">
      <c r="A15874" t="s">
        <v>0</v>
      </c>
      <c r="B15874" t="s">
        <v>20530</v>
      </c>
      <c r="C15874">
        <f ca="1">RAND()</f>
        <v>0.22649949413552994</v>
      </c>
    </row>
    <row r="15875" spans="1:3">
      <c r="A15875" t="s">
        <v>0</v>
      </c>
      <c r="B15875" t="s">
        <v>15524</v>
      </c>
      <c r="C15875">
        <f ca="1">RAND()</f>
        <v>0.89791662491027924</v>
      </c>
    </row>
    <row r="15876" spans="1:3">
      <c r="A15876" t="s">
        <v>51605</v>
      </c>
      <c r="B15876" t="s">
        <v>43213</v>
      </c>
      <c r="C15876">
        <f ca="1">RAND()</f>
        <v>0.79204185814874872</v>
      </c>
    </row>
    <row r="15877" spans="1:3">
      <c r="A15877" t="s">
        <v>51607</v>
      </c>
      <c r="B15877" t="s">
        <v>46057</v>
      </c>
      <c r="C15877">
        <f ca="1">RAND()</f>
        <v>0.27241183997832308</v>
      </c>
    </row>
    <row r="15878" spans="1:3">
      <c r="A15878" t="s">
        <v>0</v>
      </c>
      <c r="B15878" t="s">
        <v>30885</v>
      </c>
      <c r="C15878">
        <f ca="1">RAND()</f>
        <v>0.20175391348125393</v>
      </c>
    </row>
    <row r="15879" spans="1:3">
      <c r="A15879" t="s">
        <v>1</v>
      </c>
      <c r="B15879" t="s">
        <v>6606</v>
      </c>
      <c r="C15879">
        <f ca="1">RAND()</f>
        <v>0.86323318731055898</v>
      </c>
    </row>
    <row r="15880" spans="1:3">
      <c r="A15880" t="s">
        <v>1</v>
      </c>
      <c r="B15880" t="s">
        <v>15883</v>
      </c>
      <c r="C15880">
        <f ca="1">RAND()</f>
        <v>0.87512279695144679</v>
      </c>
    </row>
    <row r="15881" spans="1:3">
      <c r="A15881" t="s">
        <v>0</v>
      </c>
      <c r="B15881" t="s">
        <v>41353</v>
      </c>
      <c r="C15881">
        <f ca="1">RAND()</f>
        <v>0.53313477960271227</v>
      </c>
    </row>
    <row r="15882" spans="1:3">
      <c r="A15882" t="s">
        <v>0</v>
      </c>
      <c r="B15882" t="s">
        <v>21803</v>
      </c>
      <c r="C15882">
        <f ca="1">RAND()</f>
        <v>0.96221669044528846</v>
      </c>
    </row>
    <row r="15883" spans="1:3">
      <c r="A15883" t="s">
        <v>51606</v>
      </c>
      <c r="B15883" t="s">
        <v>8365</v>
      </c>
      <c r="C15883">
        <f ca="1">RAND()</f>
        <v>0.92806719573508989</v>
      </c>
    </row>
    <row r="15884" spans="1:3">
      <c r="A15884" t="s">
        <v>1</v>
      </c>
      <c r="B15884" t="s">
        <v>17047</v>
      </c>
      <c r="C15884">
        <f ca="1">RAND()</f>
        <v>0.89338898055317861</v>
      </c>
    </row>
    <row r="15885" spans="1:3">
      <c r="A15885" t="s">
        <v>1</v>
      </c>
      <c r="B15885" t="s">
        <v>21405</v>
      </c>
      <c r="C15885">
        <f ca="1">RAND()</f>
        <v>0.23541302424125743</v>
      </c>
    </row>
    <row r="15886" spans="1:3">
      <c r="A15886" t="s">
        <v>51608</v>
      </c>
      <c r="B15886" t="s">
        <v>8349</v>
      </c>
      <c r="C15886">
        <f ca="1">RAND()</f>
        <v>0.43445183139613164</v>
      </c>
    </row>
    <row r="15887" spans="1:3">
      <c r="A15887" t="s">
        <v>51608</v>
      </c>
      <c r="B15887" t="s">
        <v>22455</v>
      </c>
      <c r="C15887">
        <f ca="1">RAND()</f>
        <v>0.73185705217219432</v>
      </c>
    </row>
    <row r="15888" spans="1:3">
      <c r="A15888" t="s">
        <v>1</v>
      </c>
      <c r="B15888" t="s">
        <v>33745</v>
      </c>
      <c r="C15888">
        <f ca="1">RAND()</f>
        <v>0.56337164521657401</v>
      </c>
    </row>
    <row r="15889" spans="1:3">
      <c r="A15889" t="s">
        <v>0</v>
      </c>
      <c r="B15889" t="s">
        <v>14318</v>
      </c>
      <c r="C15889">
        <f ca="1">RAND()</f>
        <v>0.66578011317478625</v>
      </c>
    </row>
    <row r="15890" spans="1:3">
      <c r="A15890" t="s">
        <v>51608</v>
      </c>
      <c r="B15890" t="s">
        <v>31171</v>
      </c>
      <c r="C15890">
        <f ca="1">RAND()</f>
        <v>0.11378554964710019</v>
      </c>
    </row>
    <row r="15891" spans="1:3">
      <c r="A15891" t="s">
        <v>0</v>
      </c>
      <c r="B15891" t="s">
        <v>19734</v>
      </c>
      <c r="C15891">
        <f ca="1">RAND()</f>
        <v>0.17612658042506013</v>
      </c>
    </row>
    <row r="15892" spans="1:3">
      <c r="A15892" t="s">
        <v>0</v>
      </c>
      <c r="B15892" t="s">
        <v>29698</v>
      </c>
      <c r="C15892">
        <f ca="1">RAND()</f>
        <v>0.86482097105030098</v>
      </c>
    </row>
    <row r="15893" spans="1:3">
      <c r="A15893" t="s">
        <v>1</v>
      </c>
      <c r="B15893" t="s">
        <v>618</v>
      </c>
      <c r="C15893">
        <f ca="1">RAND()</f>
        <v>2.7561291111584341E-2</v>
      </c>
    </row>
    <row r="15894" spans="1:3">
      <c r="A15894" t="s">
        <v>1</v>
      </c>
      <c r="B15894" t="s">
        <v>32138</v>
      </c>
      <c r="C15894">
        <f ca="1">RAND()</f>
        <v>0.98770715734845149</v>
      </c>
    </row>
    <row r="15895" spans="1:3">
      <c r="A15895" t="s">
        <v>51608</v>
      </c>
      <c r="B15895" t="s">
        <v>33565</v>
      </c>
      <c r="C15895">
        <f ca="1">RAND()</f>
        <v>0.17846711654570346</v>
      </c>
    </row>
    <row r="15896" spans="1:3">
      <c r="A15896" t="s">
        <v>0</v>
      </c>
      <c r="B15896" t="s">
        <v>29965</v>
      </c>
      <c r="C15896">
        <f ca="1">RAND()</f>
        <v>0.74652503517340363</v>
      </c>
    </row>
    <row r="15897" spans="1:3">
      <c r="A15897" t="s">
        <v>51608</v>
      </c>
      <c r="B15897" t="s">
        <v>18652</v>
      </c>
      <c r="C15897">
        <f ca="1">RAND()</f>
        <v>0.39429263578392659</v>
      </c>
    </row>
    <row r="15898" spans="1:3">
      <c r="A15898" t="s">
        <v>1</v>
      </c>
      <c r="B15898" t="s">
        <v>13500</v>
      </c>
      <c r="C15898">
        <f ca="1">RAND()</f>
        <v>0.48623982847192815</v>
      </c>
    </row>
    <row r="15899" spans="1:3">
      <c r="A15899" t="s">
        <v>0</v>
      </c>
      <c r="B15899" t="s">
        <v>34958</v>
      </c>
      <c r="C15899">
        <f ca="1">RAND()</f>
        <v>0.58169254416087213</v>
      </c>
    </row>
    <row r="15900" spans="1:3">
      <c r="A15900" t="s">
        <v>0</v>
      </c>
      <c r="B15900" t="s">
        <v>11055</v>
      </c>
      <c r="C15900">
        <f ca="1">RAND()</f>
        <v>0.53017550751152787</v>
      </c>
    </row>
    <row r="15901" spans="1:3">
      <c r="A15901" t="s">
        <v>1</v>
      </c>
      <c r="B15901" t="s">
        <v>9043</v>
      </c>
      <c r="C15901">
        <f ca="1">RAND()</f>
        <v>0.77689047862887239</v>
      </c>
    </row>
    <row r="15902" spans="1:3">
      <c r="A15902" t="s">
        <v>1</v>
      </c>
      <c r="B15902" t="s">
        <v>32253</v>
      </c>
      <c r="C15902">
        <f ca="1">RAND()</f>
        <v>0.39926262512424016</v>
      </c>
    </row>
    <row r="15903" spans="1:3">
      <c r="A15903" t="s">
        <v>51608</v>
      </c>
      <c r="B15903" t="s">
        <v>11039</v>
      </c>
      <c r="C15903">
        <f ca="1">RAND()</f>
        <v>0.46003349139322347</v>
      </c>
    </row>
    <row r="15904" spans="1:3">
      <c r="A15904" t="s">
        <v>51607</v>
      </c>
      <c r="B15904" t="s">
        <v>18134</v>
      </c>
      <c r="C15904">
        <f ca="1">RAND()</f>
        <v>0.54639039681171175</v>
      </c>
    </row>
    <row r="15905" spans="1:3">
      <c r="A15905" t="s">
        <v>51606</v>
      </c>
      <c r="B15905" t="s">
        <v>24321</v>
      </c>
      <c r="C15905">
        <f ca="1">RAND()</f>
        <v>0.74220063842551465</v>
      </c>
    </row>
    <row r="15906" spans="1:3">
      <c r="A15906" t="s">
        <v>51607</v>
      </c>
      <c r="B15906" t="s">
        <v>49412</v>
      </c>
      <c r="C15906">
        <f ca="1">RAND()</f>
        <v>0.53181349191606941</v>
      </c>
    </row>
    <row r="15907" spans="1:3">
      <c r="A15907" t="s">
        <v>51607</v>
      </c>
      <c r="B15907" t="s">
        <v>15146</v>
      </c>
      <c r="C15907">
        <f ca="1">RAND()</f>
        <v>0.95508105679431932</v>
      </c>
    </row>
    <row r="15908" spans="1:3">
      <c r="A15908" t="s">
        <v>0</v>
      </c>
      <c r="B15908" t="s">
        <v>26673</v>
      </c>
      <c r="C15908">
        <f ca="1">RAND()</f>
        <v>0.70840969508734197</v>
      </c>
    </row>
    <row r="15909" spans="1:3">
      <c r="A15909" t="s">
        <v>0</v>
      </c>
      <c r="B15909" t="s">
        <v>36804</v>
      </c>
      <c r="C15909">
        <f ca="1">RAND()</f>
        <v>0.63734487065348355</v>
      </c>
    </row>
    <row r="15910" spans="1:3">
      <c r="A15910" t="s">
        <v>1</v>
      </c>
      <c r="B15910" t="s">
        <v>46453</v>
      </c>
      <c r="C15910">
        <f ca="1">RAND()</f>
        <v>0.7211860756241445</v>
      </c>
    </row>
    <row r="15911" spans="1:3">
      <c r="A15911" t="s">
        <v>51605</v>
      </c>
      <c r="B15911" t="s">
        <v>50119</v>
      </c>
      <c r="C15911">
        <f ca="1">RAND()</f>
        <v>0.74920947872732602</v>
      </c>
    </row>
    <row r="15912" spans="1:3">
      <c r="A15912" t="s">
        <v>51607</v>
      </c>
      <c r="B15912" t="s">
        <v>50567</v>
      </c>
      <c r="C15912">
        <f ca="1">RAND()</f>
        <v>0.32211539947314383</v>
      </c>
    </row>
    <row r="15913" spans="1:3">
      <c r="A15913" t="s">
        <v>51607</v>
      </c>
      <c r="B15913" t="s">
        <v>12899</v>
      </c>
      <c r="C15913">
        <f ca="1">RAND()</f>
        <v>0.64952964038199956</v>
      </c>
    </row>
    <row r="15914" spans="1:3">
      <c r="A15914" t="s">
        <v>51606</v>
      </c>
      <c r="B15914" t="s">
        <v>23741</v>
      </c>
      <c r="C15914">
        <f ca="1">RAND()</f>
        <v>0.31388031728754362</v>
      </c>
    </row>
    <row r="15915" spans="1:3">
      <c r="A15915" t="s">
        <v>51608</v>
      </c>
      <c r="B15915" t="s">
        <v>39313</v>
      </c>
      <c r="C15915">
        <f ca="1">RAND()</f>
        <v>0.24628334465617852</v>
      </c>
    </row>
    <row r="15916" spans="1:3">
      <c r="A15916" t="s">
        <v>51606</v>
      </c>
      <c r="B15916" t="s">
        <v>12169</v>
      </c>
      <c r="C15916">
        <f ca="1">RAND()</f>
        <v>0.58965774183892505</v>
      </c>
    </row>
    <row r="15917" spans="1:3">
      <c r="A15917" t="s">
        <v>1</v>
      </c>
      <c r="B15917" t="s">
        <v>36405</v>
      </c>
      <c r="C15917">
        <f ca="1">RAND()</f>
        <v>3.8914160451918312E-3</v>
      </c>
    </row>
    <row r="15918" spans="1:3">
      <c r="A15918" t="s">
        <v>51605</v>
      </c>
      <c r="B15918" t="s">
        <v>25868</v>
      </c>
      <c r="C15918">
        <f ca="1">RAND()</f>
        <v>0.50067508197650878</v>
      </c>
    </row>
    <row r="15919" spans="1:3">
      <c r="A15919" t="s">
        <v>51605</v>
      </c>
      <c r="B15919" t="s">
        <v>6763</v>
      </c>
      <c r="C15919">
        <f ca="1">RAND()</f>
        <v>0.76454490410681408</v>
      </c>
    </row>
    <row r="15920" spans="1:3">
      <c r="A15920" t="s">
        <v>51608</v>
      </c>
      <c r="B15920" t="s">
        <v>40788</v>
      </c>
      <c r="C15920">
        <f ca="1">RAND()</f>
        <v>0.84672741806865082</v>
      </c>
    </row>
    <row r="15921" spans="1:3">
      <c r="A15921" t="s">
        <v>51608</v>
      </c>
      <c r="B15921" t="s">
        <v>38528</v>
      </c>
      <c r="C15921">
        <f ca="1">RAND()</f>
        <v>0.71868546181261383</v>
      </c>
    </row>
    <row r="15922" spans="1:3">
      <c r="A15922" t="s">
        <v>1</v>
      </c>
      <c r="B15922" t="s">
        <v>25448</v>
      </c>
      <c r="C15922">
        <f ca="1">RAND()</f>
        <v>0.29859356751511923</v>
      </c>
    </row>
    <row r="15923" spans="1:3">
      <c r="A15923" t="s">
        <v>0</v>
      </c>
      <c r="B15923" t="s">
        <v>718</v>
      </c>
      <c r="C15923">
        <f ca="1">RAND()</f>
        <v>0.72647689349774403</v>
      </c>
    </row>
    <row r="15924" spans="1:3">
      <c r="A15924" t="s">
        <v>0</v>
      </c>
      <c r="B15924" t="s">
        <v>35661</v>
      </c>
      <c r="C15924">
        <f ca="1">RAND()</f>
        <v>3.9568996129771383E-2</v>
      </c>
    </row>
    <row r="15925" spans="1:3">
      <c r="A15925" t="s">
        <v>0</v>
      </c>
      <c r="B15925" t="s">
        <v>10057</v>
      </c>
      <c r="C15925">
        <f ca="1">RAND()</f>
        <v>1.2139875223117214E-2</v>
      </c>
    </row>
    <row r="15926" spans="1:3">
      <c r="A15926" t="s">
        <v>51608</v>
      </c>
      <c r="B15926" t="s">
        <v>32261</v>
      </c>
      <c r="C15926">
        <f ca="1">RAND()</f>
        <v>0.77761929721124079</v>
      </c>
    </row>
    <row r="15927" spans="1:3">
      <c r="A15927" t="s">
        <v>1</v>
      </c>
      <c r="B15927" t="s">
        <v>31073</v>
      </c>
      <c r="C15927">
        <f ca="1">RAND()</f>
        <v>0.78703378085746578</v>
      </c>
    </row>
    <row r="15928" spans="1:3">
      <c r="A15928" t="s">
        <v>51605</v>
      </c>
      <c r="B15928" t="s">
        <v>6838</v>
      </c>
      <c r="C15928">
        <f ca="1">RAND()</f>
        <v>0.77882463339210573</v>
      </c>
    </row>
    <row r="15929" spans="1:3">
      <c r="A15929" t="s">
        <v>51607</v>
      </c>
      <c r="B15929" t="s">
        <v>51511</v>
      </c>
      <c r="C15929">
        <f ca="1">RAND()</f>
        <v>0.86533628875833868</v>
      </c>
    </row>
    <row r="15930" spans="1:3">
      <c r="A15930" t="s">
        <v>51608</v>
      </c>
      <c r="B15930" t="s">
        <v>12409</v>
      </c>
      <c r="C15930">
        <f ca="1">RAND()</f>
        <v>0.51184003775915421</v>
      </c>
    </row>
    <row r="15931" spans="1:3">
      <c r="A15931" t="s">
        <v>51607</v>
      </c>
      <c r="B15931" t="s">
        <v>23171</v>
      </c>
      <c r="C15931">
        <f ca="1">RAND()</f>
        <v>2.0775570355781703E-2</v>
      </c>
    </row>
    <row r="15932" spans="1:3">
      <c r="A15932" t="s">
        <v>51608</v>
      </c>
      <c r="B15932" t="s">
        <v>4366</v>
      </c>
      <c r="C15932">
        <f ca="1">RAND()</f>
        <v>0.54145876465043008</v>
      </c>
    </row>
    <row r="15933" spans="1:3">
      <c r="A15933" t="s">
        <v>51608</v>
      </c>
      <c r="B15933" t="s">
        <v>37012</v>
      </c>
      <c r="C15933">
        <f ca="1">RAND()</f>
        <v>0.12128953414560273</v>
      </c>
    </row>
    <row r="15934" spans="1:3">
      <c r="A15934" t="s">
        <v>1</v>
      </c>
      <c r="B15934" t="s">
        <v>11629</v>
      </c>
      <c r="C15934">
        <f ca="1">RAND()</f>
        <v>0.60553559703804016</v>
      </c>
    </row>
    <row r="15935" spans="1:3">
      <c r="A15935" t="s">
        <v>1</v>
      </c>
      <c r="B15935" t="s">
        <v>6271</v>
      </c>
      <c r="C15935">
        <f ca="1">RAND()</f>
        <v>0.29462562857686692</v>
      </c>
    </row>
    <row r="15936" spans="1:3">
      <c r="A15936" t="s">
        <v>0</v>
      </c>
      <c r="B15936" t="s">
        <v>9694</v>
      </c>
      <c r="C15936">
        <f ca="1">RAND()</f>
        <v>6.5672802143553199E-2</v>
      </c>
    </row>
    <row r="15937" spans="1:3">
      <c r="A15937" t="s">
        <v>51606</v>
      </c>
      <c r="B15937" t="s">
        <v>37074</v>
      </c>
      <c r="C15937">
        <f ca="1">RAND()</f>
        <v>0.47450698712918737</v>
      </c>
    </row>
    <row r="15938" spans="1:3">
      <c r="A15938" t="s">
        <v>51605</v>
      </c>
      <c r="B15938" t="s">
        <v>278</v>
      </c>
      <c r="C15938">
        <f ca="1">RAND()</f>
        <v>0.12356567611609215</v>
      </c>
    </row>
    <row r="15939" spans="1:3">
      <c r="A15939" t="s">
        <v>0</v>
      </c>
      <c r="B15939" t="s">
        <v>8992</v>
      </c>
      <c r="C15939">
        <f ca="1">RAND()</f>
        <v>0.81962283406098857</v>
      </c>
    </row>
    <row r="15940" spans="1:3">
      <c r="A15940" t="s">
        <v>51608</v>
      </c>
      <c r="B15940" t="s">
        <v>23701</v>
      </c>
      <c r="C15940">
        <f ca="1">RAND()</f>
        <v>0.51208450130021077</v>
      </c>
    </row>
    <row r="15941" spans="1:3">
      <c r="A15941" t="s">
        <v>51605</v>
      </c>
      <c r="B15941" t="s">
        <v>18318</v>
      </c>
      <c r="C15941">
        <f ca="1">RAND()</f>
        <v>0.60502551140051908</v>
      </c>
    </row>
    <row r="15942" spans="1:3">
      <c r="A15942" t="s">
        <v>51606</v>
      </c>
      <c r="B15942" t="s">
        <v>6764</v>
      </c>
      <c r="C15942">
        <f ca="1">RAND()</f>
        <v>3.380595680255416E-2</v>
      </c>
    </row>
    <row r="15943" spans="1:3">
      <c r="A15943" t="s">
        <v>51607</v>
      </c>
      <c r="B15943" t="s">
        <v>23997</v>
      </c>
      <c r="C15943">
        <f ca="1">RAND()</f>
        <v>0.13242718847463575</v>
      </c>
    </row>
    <row r="15944" spans="1:3">
      <c r="A15944" t="s">
        <v>51608</v>
      </c>
      <c r="B15944" t="s">
        <v>47107</v>
      </c>
      <c r="C15944">
        <f ca="1">RAND()</f>
        <v>0.77552719138091142</v>
      </c>
    </row>
    <row r="15945" spans="1:3">
      <c r="A15945" t="s">
        <v>51608</v>
      </c>
      <c r="B15945" t="s">
        <v>39474</v>
      </c>
      <c r="C15945">
        <f ca="1">RAND()</f>
        <v>0.77524554808603674</v>
      </c>
    </row>
    <row r="15946" spans="1:3">
      <c r="A15946" t="s">
        <v>51607</v>
      </c>
      <c r="B15946" t="s">
        <v>7612</v>
      </c>
      <c r="C15946">
        <f ca="1">RAND()</f>
        <v>0.1785950784086342</v>
      </c>
    </row>
    <row r="15947" spans="1:3">
      <c r="A15947" t="s">
        <v>1</v>
      </c>
      <c r="B15947" t="s">
        <v>48482</v>
      </c>
      <c r="C15947">
        <f ca="1">RAND()</f>
        <v>0.97556080706937531</v>
      </c>
    </row>
    <row r="15948" spans="1:3">
      <c r="A15948" t="s">
        <v>51608</v>
      </c>
      <c r="B15948" t="s">
        <v>42265</v>
      </c>
      <c r="C15948">
        <f ca="1">RAND()</f>
        <v>1.0413313724353723E-2</v>
      </c>
    </row>
    <row r="15949" spans="1:3">
      <c r="A15949" t="s">
        <v>0</v>
      </c>
      <c r="B15949" t="s">
        <v>9144</v>
      </c>
      <c r="C15949">
        <f ca="1">RAND()</f>
        <v>0.1827669555566287</v>
      </c>
    </row>
    <row r="15950" spans="1:3">
      <c r="A15950" t="s">
        <v>1</v>
      </c>
      <c r="B15950" t="s">
        <v>15868</v>
      </c>
      <c r="C15950">
        <f ca="1">RAND()</f>
        <v>0.8684806037633519</v>
      </c>
    </row>
    <row r="15951" spans="1:3">
      <c r="A15951" t="s">
        <v>51606</v>
      </c>
      <c r="B15951" t="s">
        <v>6688</v>
      </c>
      <c r="C15951">
        <f ca="1">RAND()</f>
        <v>0.90894115335407222</v>
      </c>
    </row>
    <row r="15952" spans="1:3">
      <c r="A15952" t="s">
        <v>51606</v>
      </c>
      <c r="B15952" t="s">
        <v>6047</v>
      </c>
      <c r="C15952">
        <f ca="1">RAND()</f>
        <v>0.71679910298055738</v>
      </c>
    </row>
    <row r="15953" spans="1:3">
      <c r="A15953" t="s">
        <v>51606</v>
      </c>
      <c r="B15953" t="s">
        <v>2327</v>
      </c>
      <c r="C15953">
        <f ca="1">RAND()</f>
        <v>0.81935001614348124</v>
      </c>
    </row>
    <row r="15954" spans="1:3">
      <c r="A15954" t="s">
        <v>0</v>
      </c>
      <c r="B15954" t="s">
        <v>34861</v>
      </c>
      <c r="C15954">
        <f ca="1">RAND()</f>
        <v>0.41520131467820021</v>
      </c>
    </row>
    <row r="15955" spans="1:3">
      <c r="A15955" t="s">
        <v>51608</v>
      </c>
      <c r="B15955" t="s">
        <v>26576</v>
      </c>
      <c r="C15955">
        <f ca="1">RAND()</f>
        <v>0.55473031437488229</v>
      </c>
    </row>
    <row r="15956" spans="1:3">
      <c r="A15956" t="s">
        <v>51607</v>
      </c>
      <c r="B15956" t="s">
        <v>42144</v>
      </c>
      <c r="C15956">
        <f ca="1">RAND()</f>
        <v>0.78914777464825892</v>
      </c>
    </row>
    <row r="15957" spans="1:3">
      <c r="A15957" t="s">
        <v>51608</v>
      </c>
      <c r="B15957" t="s">
        <v>38670</v>
      </c>
      <c r="C15957">
        <f ca="1">RAND()</f>
        <v>8.430303225710567E-2</v>
      </c>
    </row>
    <row r="15958" spans="1:3">
      <c r="A15958" t="s">
        <v>51607</v>
      </c>
      <c r="B15958" t="s">
        <v>10186</v>
      </c>
      <c r="C15958">
        <f ca="1">RAND()</f>
        <v>0.83434197857736203</v>
      </c>
    </row>
    <row r="15959" spans="1:3">
      <c r="A15959" t="s">
        <v>51608</v>
      </c>
      <c r="B15959" t="s">
        <v>35043</v>
      </c>
      <c r="C15959">
        <f ca="1">RAND()</f>
        <v>0.46993647497358559</v>
      </c>
    </row>
    <row r="15960" spans="1:3">
      <c r="A15960" t="s">
        <v>51605</v>
      </c>
      <c r="B15960" t="s">
        <v>21113</v>
      </c>
      <c r="C15960">
        <f ca="1">RAND()</f>
        <v>0.18876530814979253</v>
      </c>
    </row>
    <row r="15961" spans="1:3">
      <c r="A15961" t="s">
        <v>51605</v>
      </c>
      <c r="B15961" t="s">
        <v>43000</v>
      </c>
      <c r="C15961">
        <f ca="1">RAND()</f>
        <v>0.93541354539412613</v>
      </c>
    </row>
    <row r="15962" spans="1:3">
      <c r="A15962" t="s">
        <v>51607</v>
      </c>
      <c r="B15962" t="s">
        <v>50301</v>
      </c>
      <c r="C15962">
        <f ca="1">RAND()</f>
        <v>0.64918198739386834</v>
      </c>
    </row>
    <row r="15963" spans="1:3">
      <c r="A15963" t="s">
        <v>0</v>
      </c>
      <c r="B15963" t="s">
        <v>4103</v>
      </c>
      <c r="C15963">
        <f ca="1">RAND()</f>
        <v>0.65600208476967292</v>
      </c>
    </row>
    <row r="15964" spans="1:3">
      <c r="A15964" t="s">
        <v>51606</v>
      </c>
      <c r="B15964" t="s">
        <v>6178</v>
      </c>
      <c r="C15964">
        <f ca="1">RAND()</f>
        <v>0.26799718885462254</v>
      </c>
    </row>
    <row r="15965" spans="1:3">
      <c r="A15965" t="s">
        <v>0</v>
      </c>
      <c r="B15965" t="s">
        <v>43054</v>
      </c>
      <c r="C15965">
        <f ca="1">RAND()</f>
        <v>0.32329586213242023</v>
      </c>
    </row>
    <row r="15966" spans="1:3">
      <c r="A15966" t="s">
        <v>51608</v>
      </c>
      <c r="B15966" t="s">
        <v>38695</v>
      </c>
      <c r="C15966">
        <f ca="1">RAND()</f>
        <v>0.56961723980998757</v>
      </c>
    </row>
    <row r="15967" spans="1:3">
      <c r="A15967" t="s">
        <v>51606</v>
      </c>
      <c r="B15967" t="s">
        <v>19024</v>
      </c>
      <c r="C15967">
        <f ca="1">RAND()</f>
        <v>1.8974369746773134E-2</v>
      </c>
    </row>
    <row r="15968" spans="1:3">
      <c r="A15968" t="s">
        <v>51605</v>
      </c>
      <c r="B15968" t="s">
        <v>43581</v>
      </c>
      <c r="C15968">
        <f ca="1">RAND()</f>
        <v>7.700615866683802E-3</v>
      </c>
    </row>
    <row r="15969" spans="1:3">
      <c r="A15969" t="s">
        <v>51606</v>
      </c>
      <c r="B15969" t="s">
        <v>4717</v>
      </c>
      <c r="C15969">
        <f ca="1">RAND()</f>
        <v>0.66439933241254778</v>
      </c>
    </row>
    <row r="15970" spans="1:3">
      <c r="A15970" t="s">
        <v>51607</v>
      </c>
      <c r="B15970" t="s">
        <v>40659</v>
      </c>
      <c r="C15970">
        <f ca="1">RAND()</f>
        <v>2.8963428219993537E-2</v>
      </c>
    </row>
    <row r="15971" spans="1:3">
      <c r="A15971" t="s">
        <v>0</v>
      </c>
      <c r="B15971" t="s">
        <v>15509</v>
      </c>
      <c r="C15971">
        <f ca="1">RAND()</f>
        <v>0.79882697118399648</v>
      </c>
    </row>
    <row r="15972" spans="1:3">
      <c r="A15972" t="s">
        <v>51608</v>
      </c>
      <c r="B15972" t="s">
        <v>31991</v>
      </c>
      <c r="C15972">
        <f ca="1">RAND()</f>
        <v>0.84621571536081319</v>
      </c>
    </row>
    <row r="15973" spans="1:3">
      <c r="A15973" t="s">
        <v>1</v>
      </c>
      <c r="B15973" t="s">
        <v>51540</v>
      </c>
      <c r="C15973">
        <f ca="1">RAND()</f>
        <v>0.99836433200417396</v>
      </c>
    </row>
    <row r="15974" spans="1:3">
      <c r="A15974" t="s">
        <v>51605</v>
      </c>
      <c r="B15974" t="s">
        <v>13071</v>
      </c>
      <c r="C15974">
        <f ca="1">RAND()</f>
        <v>0.94998943047635043</v>
      </c>
    </row>
    <row r="15975" spans="1:3">
      <c r="A15975" t="s">
        <v>51608</v>
      </c>
      <c r="B15975" t="s">
        <v>51526</v>
      </c>
      <c r="C15975">
        <f ca="1">RAND()</f>
        <v>0.17245779259065475</v>
      </c>
    </row>
    <row r="15976" spans="1:3">
      <c r="A15976" t="s">
        <v>0</v>
      </c>
      <c r="B15976" t="s">
        <v>34058</v>
      </c>
      <c r="C15976">
        <f ca="1">RAND()</f>
        <v>0.58885303919553078</v>
      </c>
    </row>
    <row r="15977" spans="1:3">
      <c r="A15977" t="s">
        <v>0</v>
      </c>
      <c r="B15977" t="s">
        <v>40041</v>
      </c>
      <c r="C15977">
        <f ca="1">RAND()</f>
        <v>0.60415614722025557</v>
      </c>
    </row>
    <row r="15978" spans="1:3">
      <c r="A15978" t="s">
        <v>0</v>
      </c>
      <c r="B15978" t="s">
        <v>26972</v>
      </c>
      <c r="C15978">
        <f ca="1">RAND()</f>
        <v>0.5067977202159285</v>
      </c>
    </row>
    <row r="15979" spans="1:3">
      <c r="A15979" t="s">
        <v>51608</v>
      </c>
      <c r="B15979" t="s">
        <v>41304</v>
      </c>
      <c r="C15979">
        <f ca="1">RAND()</f>
        <v>0.40348638629202949</v>
      </c>
    </row>
    <row r="15980" spans="1:3">
      <c r="A15980" t="s">
        <v>51605</v>
      </c>
      <c r="B15980" t="s">
        <v>15998</v>
      </c>
      <c r="C15980">
        <f ca="1">RAND()</f>
        <v>0.90246111456566525</v>
      </c>
    </row>
    <row r="15981" spans="1:3">
      <c r="A15981" t="s">
        <v>1</v>
      </c>
      <c r="B15981" t="s">
        <v>47256</v>
      </c>
      <c r="C15981">
        <f ca="1">RAND()</f>
        <v>0.59631812309767751</v>
      </c>
    </row>
    <row r="15982" spans="1:3">
      <c r="A15982" t="s">
        <v>51605</v>
      </c>
      <c r="B15982" t="s">
        <v>32581</v>
      </c>
      <c r="C15982">
        <f ca="1">RAND()</f>
        <v>0.47059005135161902</v>
      </c>
    </row>
    <row r="15983" spans="1:3">
      <c r="A15983" t="s">
        <v>51607</v>
      </c>
      <c r="B15983" t="s">
        <v>46954</v>
      </c>
      <c r="C15983">
        <f ca="1">RAND()</f>
        <v>0.4196304702867899</v>
      </c>
    </row>
    <row r="15984" spans="1:3">
      <c r="A15984" t="s">
        <v>51606</v>
      </c>
      <c r="B15984" t="s">
        <v>33443</v>
      </c>
      <c r="C15984">
        <f ca="1">RAND()</f>
        <v>0.96027917404128837</v>
      </c>
    </row>
    <row r="15985" spans="1:3">
      <c r="A15985" t="s">
        <v>1</v>
      </c>
      <c r="B15985" t="s">
        <v>5172</v>
      </c>
      <c r="C15985">
        <f ca="1">RAND()</f>
        <v>0.56273601500344839</v>
      </c>
    </row>
    <row r="15986" spans="1:3">
      <c r="A15986" t="s">
        <v>0</v>
      </c>
      <c r="B15986" t="s">
        <v>7435</v>
      </c>
      <c r="C15986">
        <f ca="1">RAND()</f>
        <v>0.32614859632811333</v>
      </c>
    </row>
    <row r="15987" spans="1:3">
      <c r="A15987" t="s">
        <v>51605</v>
      </c>
      <c r="B15987" t="s">
        <v>4099</v>
      </c>
      <c r="C15987">
        <f ca="1">RAND()</f>
        <v>0.75347497291876808</v>
      </c>
    </row>
    <row r="15988" spans="1:3">
      <c r="A15988" t="s">
        <v>0</v>
      </c>
      <c r="B15988" t="s">
        <v>8</v>
      </c>
      <c r="C15988">
        <f ca="1">RAND()</f>
        <v>0.65814972497990165</v>
      </c>
    </row>
    <row r="15989" spans="1:3">
      <c r="A15989" t="s">
        <v>51607</v>
      </c>
      <c r="B15989" t="s">
        <v>50279</v>
      </c>
      <c r="C15989">
        <f ca="1">RAND()</f>
        <v>0.69713812963579369</v>
      </c>
    </row>
    <row r="15990" spans="1:3">
      <c r="A15990" t="s">
        <v>51605</v>
      </c>
      <c r="B15990" t="s">
        <v>14099</v>
      </c>
      <c r="C15990">
        <f ca="1">RAND()</f>
        <v>0.4895377329767302</v>
      </c>
    </row>
    <row r="15991" spans="1:3">
      <c r="A15991" t="s">
        <v>1</v>
      </c>
      <c r="B15991" t="s">
        <v>44840</v>
      </c>
      <c r="C15991">
        <f ca="1">RAND()</f>
        <v>0.77256280008788669</v>
      </c>
    </row>
    <row r="15992" spans="1:3">
      <c r="A15992" t="s">
        <v>51607</v>
      </c>
      <c r="B15992" t="s">
        <v>10787</v>
      </c>
      <c r="C15992">
        <f ca="1">RAND()</f>
        <v>0.57458232438190227</v>
      </c>
    </row>
    <row r="15993" spans="1:3">
      <c r="A15993" t="s">
        <v>51605</v>
      </c>
      <c r="B15993" t="s">
        <v>19196</v>
      </c>
      <c r="C15993">
        <f ca="1">RAND()</f>
        <v>0.77466448806304378</v>
      </c>
    </row>
    <row r="15994" spans="1:3">
      <c r="A15994" t="s">
        <v>1</v>
      </c>
      <c r="B15994" t="s">
        <v>36267</v>
      </c>
      <c r="C15994">
        <f ca="1">RAND()</f>
        <v>0.47600806813615482</v>
      </c>
    </row>
    <row r="15995" spans="1:3">
      <c r="A15995" t="s">
        <v>51607</v>
      </c>
      <c r="B15995" t="s">
        <v>7864</v>
      </c>
      <c r="C15995">
        <f ca="1">RAND()</f>
        <v>0.50910826213761096</v>
      </c>
    </row>
    <row r="15996" spans="1:3">
      <c r="A15996" t="s">
        <v>1</v>
      </c>
      <c r="B15996" t="s">
        <v>22004</v>
      </c>
      <c r="C15996">
        <f ca="1">RAND()</f>
        <v>0.59987392761116531</v>
      </c>
    </row>
    <row r="15997" spans="1:3">
      <c r="A15997" t="s">
        <v>51608</v>
      </c>
      <c r="B15997" t="s">
        <v>7973</v>
      </c>
      <c r="C15997">
        <f ca="1">RAND()</f>
        <v>0.82136474856020514</v>
      </c>
    </row>
    <row r="15998" spans="1:3">
      <c r="A15998" t="s">
        <v>0</v>
      </c>
      <c r="B15998" t="s">
        <v>2675</v>
      </c>
      <c r="C15998">
        <f ca="1">RAND()</f>
        <v>0.69783700482903643</v>
      </c>
    </row>
    <row r="15999" spans="1:3">
      <c r="A15999" t="s">
        <v>0</v>
      </c>
      <c r="B15999" t="s">
        <v>3100</v>
      </c>
      <c r="C15999">
        <f ca="1">RAND()</f>
        <v>0.93057707454765604</v>
      </c>
    </row>
    <row r="16000" spans="1:3">
      <c r="A16000" t="s">
        <v>51605</v>
      </c>
      <c r="B16000" t="s">
        <v>48174</v>
      </c>
      <c r="C16000">
        <f ca="1">RAND()</f>
        <v>0.35229063367429558</v>
      </c>
    </row>
    <row r="16001" spans="1:3">
      <c r="A16001" t="s">
        <v>1</v>
      </c>
      <c r="B16001" t="s">
        <v>24728</v>
      </c>
      <c r="C16001">
        <f ca="1">RAND()</f>
        <v>5.0247634189411361E-2</v>
      </c>
    </row>
    <row r="16002" spans="1:3">
      <c r="A16002" t="s">
        <v>51607</v>
      </c>
      <c r="B16002" t="s">
        <v>47345</v>
      </c>
      <c r="C16002">
        <f ca="1">RAND()</f>
        <v>0.95783169123251621</v>
      </c>
    </row>
    <row r="16003" spans="1:3">
      <c r="A16003" t="s">
        <v>51607</v>
      </c>
      <c r="B16003" t="s">
        <v>46133</v>
      </c>
      <c r="C16003">
        <f ca="1">RAND()</f>
        <v>0.14172529628436503</v>
      </c>
    </row>
    <row r="16004" spans="1:3">
      <c r="A16004" t="s">
        <v>51607</v>
      </c>
      <c r="B16004" t="s">
        <v>42430</v>
      </c>
      <c r="C16004">
        <f ca="1">RAND()</f>
        <v>0.35333362245069755</v>
      </c>
    </row>
    <row r="16005" spans="1:3">
      <c r="A16005" t="s">
        <v>51607</v>
      </c>
      <c r="B16005" t="s">
        <v>9833</v>
      </c>
      <c r="C16005">
        <f ca="1">RAND()</f>
        <v>0.36775707151410342</v>
      </c>
    </row>
    <row r="16006" spans="1:3">
      <c r="A16006" t="s">
        <v>51608</v>
      </c>
      <c r="B16006" t="s">
        <v>36991</v>
      </c>
      <c r="C16006">
        <f ca="1">RAND()</f>
        <v>0.98412243900220953</v>
      </c>
    </row>
    <row r="16007" spans="1:3">
      <c r="A16007" t="s">
        <v>51608</v>
      </c>
      <c r="B16007" t="s">
        <v>30638</v>
      </c>
      <c r="C16007">
        <f ca="1">RAND()</f>
        <v>0.58455003552405338</v>
      </c>
    </row>
    <row r="16008" spans="1:3">
      <c r="A16008" t="s">
        <v>51607</v>
      </c>
      <c r="B16008" t="s">
        <v>49476</v>
      </c>
      <c r="C16008">
        <f ca="1">RAND()</f>
        <v>0.77001545611329469</v>
      </c>
    </row>
    <row r="16009" spans="1:3">
      <c r="A16009" t="s">
        <v>51607</v>
      </c>
      <c r="B16009" t="s">
        <v>33637</v>
      </c>
      <c r="C16009">
        <f ca="1">RAND()</f>
        <v>0.29947153234901303</v>
      </c>
    </row>
    <row r="16010" spans="1:3">
      <c r="A16010" t="s">
        <v>51605</v>
      </c>
      <c r="B16010" t="s">
        <v>48334</v>
      </c>
      <c r="C16010">
        <f ca="1">RAND()</f>
        <v>0.9512121930091425</v>
      </c>
    </row>
    <row r="16011" spans="1:3">
      <c r="A16011" t="s">
        <v>1</v>
      </c>
      <c r="B16011" t="s">
        <v>36988</v>
      </c>
      <c r="C16011">
        <f ca="1">RAND()</f>
        <v>0.23015732363262664</v>
      </c>
    </row>
    <row r="16012" spans="1:3">
      <c r="A16012" t="s">
        <v>51605</v>
      </c>
      <c r="B16012" t="s">
        <v>13312</v>
      </c>
      <c r="C16012">
        <f ca="1">RAND()</f>
        <v>0.76256817463520354</v>
      </c>
    </row>
    <row r="16013" spans="1:3">
      <c r="A16013" t="s">
        <v>51607</v>
      </c>
      <c r="B16013" t="s">
        <v>32607</v>
      </c>
      <c r="C16013">
        <f ca="1">RAND()</f>
        <v>0.67390410109993515</v>
      </c>
    </row>
    <row r="16014" spans="1:3">
      <c r="A16014" t="s">
        <v>0</v>
      </c>
      <c r="B16014" t="s">
        <v>14127</v>
      </c>
      <c r="C16014">
        <f ca="1">RAND()</f>
        <v>0.78532529033833609</v>
      </c>
    </row>
    <row r="16015" spans="1:3">
      <c r="A16015" t="s">
        <v>51608</v>
      </c>
      <c r="B16015" t="s">
        <v>37737</v>
      </c>
      <c r="C16015">
        <f ca="1">RAND()</f>
        <v>0.83170765668484647</v>
      </c>
    </row>
    <row r="16016" spans="1:3">
      <c r="A16016" t="s">
        <v>0</v>
      </c>
      <c r="B16016" t="s">
        <v>21583</v>
      </c>
      <c r="C16016">
        <f ca="1">RAND()</f>
        <v>0.86714445382372496</v>
      </c>
    </row>
    <row r="16017" spans="1:3">
      <c r="A16017" t="s">
        <v>51606</v>
      </c>
      <c r="B16017" t="s">
        <v>9458</v>
      </c>
      <c r="C16017">
        <f ca="1">RAND()</f>
        <v>0.38856094694424403</v>
      </c>
    </row>
    <row r="16018" spans="1:3">
      <c r="A16018" t="s">
        <v>51605</v>
      </c>
      <c r="B16018" t="s">
        <v>50605</v>
      </c>
      <c r="C16018">
        <f ca="1">RAND()</f>
        <v>0.28629283947906647</v>
      </c>
    </row>
    <row r="16019" spans="1:3">
      <c r="A16019" t="s">
        <v>51607</v>
      </c>
      <c r="B16019" t="s">
        <v>8807</v>
      </c>
      <c r="C16019">
        <f ca="1">RAND()</f>
        <v>0.56806946523969226</v>
      </c>
    </row>
    <row r="16020" spans="1:3">
      <c r="A16020" t="s">
        <v>51608</v>
      </c>
      <c r="B16020" t="s">
        <v>5120</v>
      </c>
      <c r="C16020">
        <f ca="1">RAND()</f>
        <v>6.2521475948953964E-2</v>
      </c>
    </row>
    <row r="16021" spans="1:3">
      <c r="A16021" t="s">
        <v>0</v>
      </c>
      <c r="B16021" t="s">
        <v>47367</v>
      </c>
      <c r="C16021">
        <f ca="1">RAND()</f>
        <v>0.45487919150214307</v>
      </c>
    </row>
    <row r="16022" spans="1:3">
      <c r="A16022" t="s">
        <v>51607</v>
      </c>
      <c r="B16022" t="s">
        <v>14711</v>
      </c>
      <c r="C16022">
        <f ca="1">RAND()</f>
        <v>0.23295944762722609</v>
      </c>
    </row>
    <row r="16023" spans="1:3">
      <c r="A16023" t="s">
        <v>51605</v>
      </c>
      <c r="B16023" t="s">
        <v>50008</v>
      </c>
      <c r="C16023">
        <f ca="1">RAND()</f>
        <v>0.7059503380030776</v>
      </c>
    </row>
    <row r="16024" spans="1:3">
      <c r="A16024" t="s">
        <v>0</v>
      </c>
      <c r="B16024" t="s">
        <v>5151</v>
      </c>
      <c r="C16024">
        <f ca="1">RAND()</f>
        <v>0.54195883155746205</v>
      </c>
    </row>
    <row r="16025" spans="1:3">
      <c r="A16025" t="s">
        <v>51608</v>
      </c>
      <c r="B16025" t="s">
        <v>28977</v>
      </c>
      <c r="C16025">
        <f ca="1">RAND()</f>
        <v>0.12507959792854351</v>
      </c>
    </row>
    <row r="16026" spans="1:3">
      <c r="A16026" t="s">
        <v>51606</v>
      </c>
      <c r="B16026" t="s">
        <v>9498</v>
      </c>
      <c r="C16026">
        <f ca="1">RAND()</f>
        <v>8.3522877614643609E-2</v>
      </c>
    </row>
    <row r="16027" spans="1:3">
      <c r="A16027" t="s">
        <v>1</v>
      </c>
      <c r="B16027" t="s">
        <v>50727</v>
      </c>
      <c r="C16027">
        <f ca="1">RAND()</f>
        <v>0.56513673295425737</v>
      </c>
    </row>
    <row r="16028" spans="1:3">
      <c r="A16028" t="s">
        <v>51608</v>
      </c>
      <c r="B16028" t="s">
        <v>10985</v>
      </c>
      <c r="C16028">
        <f ca="1">RAND()</f>
        <v>0.43683661297577725</v>
      </c>
    </row>
    <row r="16029" spans="1:3">
      <c r="A16029" t="s">
        <v>0</v>
      </c>
      <c r="B16029" t="s">
        <v>8023</v>
      </c>
      <c r="C16029">
        <f ca="1">RAND()</f>
        <v>0.87060816376654038</v>
      </c>
    </row>
    <row r="16030" spans="1:3">
      <c r="A16030" t="s">
        <v>51608</v>
      </c>
      <c r="B16030" t="s">
        <v>39240</v>
      </c>
      <c r="C16030">
        <f ca="1">RAND()</f>
        <v>0.26882147392216316</v>
      </c>
    </row>
    <row r="16031" spans="1:3">
      <c r="A16031" t="s">
        <v>51605</v>
      </c>
      <c r="B16031" t="s">
        <v>13598</v>
      </c>
      <c r="C16031">
        <f ca="1">RAND()</f>
        <v>0.95703462930950611</v>
      </c>
    </row>
    <row r="16032" spans="1:3">
      <c r="A16032" t="s">
        <v>51607</v>
      </c>
      <c r="B16032" t="s">
        <v>19190</v>
      </c>
      <c r="C16032">
        <f ca="1">RAND()</f>
        <v>0.73873102709691241</v>
      </c>
    </row>
    <row r="16033" spans="1:3">
      <c r="A16033" t="s">
        <v>1</v>
      </c>
      <c r="B16033" t="s">
        <v>25008</v>
      </c>
      <c r="C16033">
        <f ca="1">RAND()</f>
        <v>0.92029415689441407</v>
      </c>
    </row>
    <row r="16034" spans="1:3">
      <c r="A16034" t="s">
        <v>51608</v>
      </c>
      <c r="B16034" t="s">
        <v>7936</v>
      </c>
      <c r="C16034">
        <f ca="1">RAND()</f>
        <v>0.18493097004142967</v>
      </c>
    </row>
    <row r="16035" spans="1:3">
      <c r="A16035" t="s">
        <v>51607</v>
      </c>
      <c r="B16035" t="s">
        <v>6806</v>
      </c>
      <c r="C16035">
        <f ca="1">RAND()</f>
        <v>0.62881060050297743</v>
      </c>
    </row>
    <row r="16036" spans="1:3">
      <c r="A16036" t="s">
        <v>0</v>
      </c>
      <c r="B16036" t="s">
        <v>49032</v>
      </c>
      <c r="C16036">
        <f ca="1">RAND()</f>
        <v>0.90748547473848695</v>
      </c>
    </row>
    <row r="16037" spans="1:3">
      <c r="A16037" t="s">
        <v>51607</v>
      </c>
      <c r="B16037" t="s">
        <v>39207</v>
      </c>
      <c r="C16037">
        <f ca="1">RAND()</f>
        <v>0.18363121150639394</v>
      </c>
    </row>
    <row r="16038" spans="1:3">
      <c r="A16038" t="s">
        <v>51607</v>
      </c>
      <c r="B16038" t="s">
        <v>17778</v>
      </c>
      <c r="C16038">
        <f ca="1">RAND()</f>
        <v>0.23091299458219994</v>
      </c>
    </row>
    <row r="16039" spans="1:3">
      <c r="A16039" t="s">
        <v>51605</v>
      </c>
      <c r="B16039" t="s">
        <v>49696</v>
      </c>
      <c r="C16039">
        <f ca="1">RAND()</f>
        <v>0.16061798239686009</v>
      </c>
    </row>
    <row r="16040" spans="1:3">
      <c r="A16040" t="s">
        <v>51607</v>
      </c>
      <c r="B16040" t="s">
        <v>51026</v>
      </c>
      <c r="C16040">
        <f ca="1">RAND()</f>
        <v>0.76172610752729597</v>
      </c>
    </row>
    <row r="16041" spans="1:3">
      <c r="A16041" t="s">
        <v>51608</v>
      </c>
      <c r="B16041" t="s">
        <v>13986</v>
      </c>
      <c r="C16041">
        <f ca="1">RAND()</f>
        <v>0.69856966240662177</v>
      </c>
    </row>
    <row r="16042" spans="1:3">
      <c r="A16042" t="s">
        <v>0</v>
      </c>
      <c r="B16042" t="s">
        <v>8191</v>
      </c>
      <c r="C16042">
        <f ca="1">RAND()</f>
        <v>0.52467334486757966</v>
      </c>
    </row>
    <row r="16043" spans="1:3">
      <c r="A16043" t="s">
        <v>1</v>
      </c>
      <c r="B16043" t="s">
        <v>17664</v>
      </c>
      <c r="C16043">
        <f ca="1">RAND()</f>
        <v>0.48415450614586075</v>
      </c>
    </row>
    <row r="16044" spans="1:3">
      <c r="A16044" t="s">
        <v>51607</v>
      </c>
      <c r="B16044" t="s">
        <v>42767</v>
      </c>
      <c r="C16044">
        <f ca="1">RAND()</f>
        <v>0.71826104682329139</v>
      </c>
    </row>
    <row r="16045" spans="1:3">
      <c r="A16045" t="s">
        <v>51608</v>
      </c>
      <c r="B16045" t="s">
        <v>25672</v>
      </c>
      <c r="C16045">
        <f ca="1">RAND()</f>
        <v>0.68307824230406955</v>
      </c>
    </row>
    <row r="16046" spans="1:3">
      <c r="A16046" t="s">
        <v>1</v>
      </c>
      <c r="B16046" t="s">
        <v>24370</v>
      </c>
      <c r="C16046">
        <f ca="1">RAND()</f>
        <v>8.9168778226996648E-2</v>
      </c>
    </row>
    <row r="16047" spans="1:3">
      <c r="A16047" t="s">
        <v>51605</v>
      </c>
      <c r="B16047" t="s">
        <v>7134</v>
      </c>
      <c r="C16047">
        <f ca="1">RAND()</f>
        <v>0.5097953245376029</v>
      </c>
    </row>
    <row r="16048" spans="1:3">
      <c r="A16048" t="s">
        <v>0</v>
      </c>
      <c r="B16048" t="s">
        <v>963</v>
      </c>
      <c r="C16048">
        <f ca="1">RAND()</f>
        <v>0.67302971920287491</v>
      </c>
    </row>
    <row r="16049" spans="1:3">
      <c r="A16049" t="s">
        <v>1</v>
      </c>
      <c r="B16049" t="s">
        <v>35977</v>
      </c>
      <c r="C16049">
        <f ca="1">RAND()</f>
        <v>0.53183097666588763</v>
      </c>
    </row>
    <row r="16050" spans="1:3">
      <c r="A16050" t="s">
        <v>51606</v>
      </c>
      <c r="B16050" t="s">
        <v>12225</v>
      </c>
      <c r="C16050">
        <f ca="1">RAND()</f>
        <v>0.10685491609569098</v>
      </c>
    </row>
    <row r="16051" spans="1:3">
      <c r="A16051" t="s">
        <v>51607</v>
      </c>
      <c r="B16051" t="s">
        <v>48748</v>
      </c>
      <c r="C16051">
        <f ca="1">RAND()</f>
        <v>0.13657554854070175</v>
      </c>
    </row>
    <row r="16052" spans="1:3">
      <c r="A16052" t="s">
        <v>51607</v>
      </c>
      <c r="B16052" t="s">
        <v>40439</v>
      </c>
      <c r="C16052">
        <f ca="1">RAND()</f>
        <v>0.1558131439949898</v>
      </c>
    </row>
    <row r="16053" spans="1:3">
      <c r="A16053" t="s">
        <v>51606</v>
      </c>
      <c r="B16053" t="s">
        <v>4765</v>
      </c>
      <c r="C16053">
        <f ca="1">RAND()</f>
        <v>2.1364424306216101E-3</v>
      </c>
    </row>
    <row r="16054" spans="1:3">
      <c r="A16054" t="s">
        <v>0</v>
      </c>
      <c r="B16054" t="s">
        <v>32797</v>
      </c>
      <c r="C16054">
        <f ca="1">RAND()</f>
        <v>0.83499798207591935</v>
      </c>
    </row>
    <row r="16055" spans="1:3">
      <c r="A16055" t="s">
        <v>51607</v>
      </c>
      <c r="B16055" t="s">
        <v>2329</v>
      </c>
      <c r="C16055">
        <f ca="1">RAND()</f>
        <v>0.7628113087773063</v>
      </c>
    </row>
    <row r="16056" spans="1:3">
      <c r="A16056" t="s">
        <v>0</v>
      </c>
      <c r="B16056" t="s">
        <v>6440</v>
      </c>
      <c r="C16056">
        <f ca="1">RAND()</f>
        <v>0.21816653793640484</v>
      </c>
    </row>
    <row r="16057" spans="1:3">
      <c r="A16057" t="s">
        <v>1</v>
      </c>
      <c r="B16057" t="s">
        <v>50677</v>
      </c>
      <c r="C16057">
        <f ca="1">RAND()</f>
        <v>0.77382671309344964</v>
      </c>
    </row>
    <row r="16058" spans="1:3">
      <c r="A16058" t="s">
        <v>51608</v>
      </c>
      <c r="B16058" t="s">
        <v>8311</v>
      </c>
      <c r="C16058">
        <f ca="1">RAND()</f>
        <v>0.18128089106469769</v>
      </c>
    </row>
    <row r="16059" spans="1:3">
      <c r="A16059" t="s">
        <v>0</v>
      </c>
      <c r="B16059" t="s">
        <v>4624</v>
      </c>
      <c r="C16059">
        <f ca="1">RAND()</f>
        <v>0.73034206797767021</v>
      </c>
    </row>
    <row r="16060" spans="1:3">
      <c r="A16060" t="s">
        <v>51607</v>
      </c>
      <c r="B16060" t="s">
        <v>34961</v>
      </c>
      <c r="C16060">
        <f ca="1">RAND()</f>
        <v>0.85474140549181454</v>
      </c>
    </row>
    <row r="16061" spans="1:3">
      <c r="A16061" t="s">
        <v>51605</v>
      </c>
      <c r="B16061" t="s">
        <v>16881</v>
      </c>
      <c r="C16061">
        <f ca="1">RAND()</f>
        <v>5.2544756158965145E-2</v>
      </c>
    </row>
    <row r="16062" spans="1:3">
      <c r="A16062" t="s">
        <v>51607</v>
      </c>
      <c r="B16062" t="s">
        <v>23899</v>
      </c>
      <c r="C16062">
        <f ca="1">RAND()</f>
        <v>0.22650640669782462</v>
      </c>
    </row>
    <row r="16063" spans="1:3">
      <c r="A16063" t="s">
        <v>51607</v>
      </c>
      <c r="B16063" t="s">
        <v>5250</v>
      </c>
      <c r="C16063">
        <f ca="1">RAND()</f>
        <v>0.48111979445874264</v>
      </c>
    </row>
    <row r="16064" spans="1:3">
      <c r="A16064" t="s">
        <v>1</v>
      </c>
      <c r="B16064" t="s">
        <v>9060</v>
      </c>
      <c r="C16064">
        <f ca="1">RAND()</f>
        <v>0.81728487681186013</v>
      </c>
    </row>
    <row r="16065" spans="1:3">
      <c r="A16065" t="s">
        <v>51608</v>
      </c>
      <c r="B16065" t="s">
        <v>19573</v>
      </c>
      <c r="C16065">
        <f ca="1">RAND()</f>
        <v>0.11601342209228316</v>
      </c>
    </row>
    <row r="16066" spans="1:3">
      <c r="A16066" t="s">
        <v>0</v>
      </c>
      <c r="B16066" t="s">
        <v>18414</v>
      </c>
      <c r="C16066">
        <f ca="1">RAND()</f>
        <v>0.66487681093200546</v>
      </c>
    </row>
    <row r="16067" spans="1:3">
      <c r="A16067" t="s">
        <v>51606</v>
      </c>
      <c r="B16067" t="s">
        <v>8958</v>
      </c>
      <c r="C16067">
        <f ca="1">RAND()</f>
        <v>7.569494575620983E-2</v>
      </c>
    </row>
    <row r="16068" spans="1:3">
      <c r="A16068" t="s">
        <v>51607</v>
      </c>
      <c r="B16068" t="s">
        <v>32905</v>
      </c>
      <c r="C16068">
        <f ca="1">RAND()</f>
        <v>0.77795121777021337</v>
      </c>
    </row>
    <row r="16069" spans="1:3">
      <c r="A16069" t="s">
        <v>1</v>
      </c>
      <c r="B16069" t="s">
        <v>1584</v>
      </c>
      <c r="C16069">
        <f ca="1">RAND()</f>
        <v>0.40307630397323757</v>
      </c>
    </row>
    <row r="16070" spans="1:3">
      <c r="A16070" t="s">
        <v>1</v>
      </c>
      <c r="B16070" t="s">
        <v>19241</v>
      </c>
      <c r="C16070">
        <f ca="1">RAND()</f>
        <v>0.21069260070744533</v>
      </c>
    </row>
    <row r="16071" spans="1:3">
      <c r="A16071" t="s">
        <v>51605</v>
      </c>
      <c r="B16071" t="s">
        <v>2402</v>
      </c>
      <c r="C16071">
        <f ca="1">RAND()</f>
        <v>4.0185698740993425E-2</v>
      </c>
    </row>
    <row r="16072" spans="1:3">
      <c r="A16072" t="s">
        <v>51607</v>
      </c>
      <c r="B16072" t="s">
        <v>5834</v>
      </c>
      <c r="C16072">
        <f ca="1">RAND()</f>
        <v>0.18242874443815671</v>
      </c>
    </row>
    <row r="16073" spans="1:3">
      <c r="A16073" t="s">
        <v>51606</v>
      </c>
      <c r="B16073" t="s">
        <v>8988</v>
      </c>
      <c r="C16073">
        <f ca="1">RAND()</f>
        <v>0.72088752783161913</v>
      </c>
    </row>
    <row r="16074" spans="1:3">
      <c r="A16074" t="s">
        <v>0</v>
      </c>
      <c r="B16074" t="s">
        <v>35251</v>
      </c>
      <c r="C16074">
        <f ca="1">RAND()</f>
        <v>0.11214308233910264</v>
      </c>
    </row>
    <row r="16075" spans="1:3">
      <c r="A16075" t="s">
        <v>0</v>
      </c>
      <c r="B16075" t="s">
        <v>37670</v>
      </c>
      <c r="C16075">
        <f ca="1">RAND()</f>
        <v>0.25027330552817684</v>
      </c>
    </row>
    <row r="16076" spans="1:3">
      <c r="A16076" t="s">
        <v>1</v>
      </c>
      <c r="B16076" t="s">
        <v>28189</v>
      </c>
      <c r="C16076">
        <f ca="1">RAND()</f>
        <v>2.15184047195075E-2</v>
      </c>
    </row>
    <row r="16077" spans="1:3">
      <c r="A16077" t="s">
        <v>1</v>
      </c>
      <c r="B16077" t="s">
        <v>23671</v>
      </c>
      <c r="C16077">
        <f ca="1">RAND()</f>
        <v>0.96234196310675402</v>
      </c>
    </row>
    <row r="16078" spans="1:3">
      <c r="A16078" t="s">
        <v>1</v>
      </c>
      <c r="B16078" t="s">
        <v>29244</v>
      </c>
      <c r="C16078">
        <f ca="1">RAND()</f>
        <v>0.99822254906030694</v>
      </c>
    </row>
    <row r="16079" spans="1:3">
      <c r="A16079" t="s">
        <v>51605</v>
      </c>
      <c r="B16079" t="s">
        <v>3698</v>
      </c>
      <c r="C16079">
        <f ca="1">RAND()</f>
        <v>0.3429143492918344</v>
      </c>
    </row>
    <row r="16080" spans="1:3">
      <c r="A16080" t="s">
        <v>1</v>
      </c>
      <c r="B16080" t="s">
        <v>23108</v>
      </c>
      <c r="C16080">
        <f ca="1">RAND()</f>
        <v>0.36612034150348893</v>
      </c>
    </row>
    <row r="16081" spans="1:3">
      <c r="A16081" t="s">
        <v>51606</v>
      </c>
      <c r="B16081" t="s">
        <v>11461</v>
      </c>
      <c r="C16081">
        <f ca="1">RAND()</f>
        <v>0.17749320331166585</v>
      </c>
    </row>
    <row r="16082" spans="1:3">
      <c r="A16082" t="s">
        <v>1</v>
      </c>
      <c r="B16082" t="s">
        <v>25432</v>
      </c>
      <c r="C16082">
        <f ca="1">RAND()</f>
        <v>8.9525332029069427E-2</v>
      </c>
    </row>
    <row r="16083" spans="1:3">
      <c r="A16083" t="s">
        <v>0</v>
      </c>
      <c r="B16083" t="s">
        <v>49891</v>
      </c>
      <c r="C16083">
        <f ca="1">RAND()</f>
        <v>0.25739262949596831</v>
      </c>
    </row>
    <row r="16084" spans="1:3">
      <c r="A16084" t="s">
        <v>51605</v>
      </c>
      <c r="B16084" t="s">
        <v>42220</v>
      </c>
      <c r="C16084">
        <f ca="1">RAND()</f>
        <v>0.13555356407422481</v>
      </c>
    </row>
    <row r="16085" spans="1:3">
      <c r="A16085" t="s">
        <v>0</v>
      </c>
      <c r="B16085" t="s">
        <v>24193</v>
      </c>
      <c r="C16085">
        <f ca="1">RAND()</f>
        <v>0.90318161681023057</v>
      </c>
    </row>
    <row r="16086" spans="1:3">
      <c r="A16086" t="s">
        <v>0</v>
      </c>
      <c r="B16086" t="s">
        <v>31505</v>
      </c>
      <c r="C16086">
        <f ca="1">RAND()</f>
        <v>0.35302915806949842</v>
      </c>
    </row>
    <row r="16087" spans="1:3">
      <c r="A16087" t="s">
        <v>51606</v>
      </c>
      <c r="B16087" t="s">
        <v>3502</v>
      </c>
      <c r="C16087">
        <f ca="1">RAND()</f>
        <v>0.4969826847940384</v>
      </c>
    </row>
    <row r="16088" spans="1:3">
      <c r="A16088" t="s">
        <v>0</v>
      </c>
      <c r="B16088" t="s">
        <v>2228</v>
      </c>
      <c r="C16088">
        <f ca="1">RAND()</f>
        <v>0.90647750075160305</v>
      </c>
    </row>
    <row r="16089" spans="1:3">
      <c r="A16089" t="s">
        <v>51606</v>
      </c>
      <c r="B16089" t="s">
        <v>32460</v>
      </c>
      <c r="C16089">
        <f ca="1">RAND()</f>
        <v>0.59381831097714588</v>
      </c>
    </row>
    <row r="16090" spans="1:3">
      <c r="A16090" t="s">
        <v>51608</v>
      </c>
      <c r="B16090" t="s">
        <v>13448</v>
      </c>
      <c r="C16090">
        <f ca="1">RAND()</f>
        <v>0.96036327749674655</v>
      </c>
    </row>
    <row r="16091" spans="1:3">
      <c r="A16091" t="s">
        <v>51605</v>
      </c>
      <c r="B16091" t="s">
        <v>50927</v>
      </c>
      <c r="C16091">
        <f ca="1">RAND()</f>
        <v>0.83124537240289365</v>
      </c>
    </row>
    <row r="16092" spans="1:3">
      <c r="A16092" t="s">
        <v>51606</v>
      </c>
      <c r="B16092" t="s">
        <v>33112</v>
      </c>
      <c r="C16092">
        <f ca="1">RAND()</f>
        <v>0.54352653012342145</v>
      </c>
    </row>
    <row r="16093" spans="1:3">
      <c r="A16093" t="s">
        <v>51606</v>
      </c>
      <c r="B16093" t="s">
        <v>16958</v>
      </c>
      <c r="C16093">
        <f ca="1">RAND()</f>
        <v>0.3778272875170946</v>
      </c>
    </row>
    <row r="16094" spans="1:3">
      <c r="A16094" t="s">
        <v>0</v>
      </c>
      <c r="B16094" t="s">
        <v>50065</v>
      </c>
      <c r="C16094">
        <f ca="1">RAND()</f>
        <v>0.621178190542231</v>
      </c>
    </row>
    <row r="16095" spans="1:3">
      <c r="A16095" t="s">
        <v>51607</v>
      </c>
      <c r="B16095" t="s">
        <v>16771</v>
      </c>
      <c r="C16095">
        <f ca="1">RAND()</f>
        <v>0.80085812294227399</v>
      </c>
    </row>
    <row r="16096" spans="1:3">
      <c r="A16096" t="s">
        <v>0</v>
      </c>
      <c r="B16096" t="s">
        <v>33820</v>
      </c>
      <c r="C16096">
        <f ca="1">RAND()</f>
        <v>0.42172996322413658</v>
      </c>
    </row>
    <row r="16097" spans="1:3">
      <c r="A16097" t="s">
        <v>0</v>
      </c>
      <c r="B16097" t="s">
        <v>46920</v>
      </c>
      <c r="C16097">
        <f ca="1">RAND()</f>
        <v>0.8213485501641149</v>
      </c>
    </row>
    <row r="16098" spans="1:3">
      <c r="A16098" t="s">
        <v>0</v>
      </c>
      <c r="B16098" t="s">
        <v>38417</v>
      </c>
      <c r="C16098">
        <f ca="1">RAND()</f>
        <v>0.78244070418453648</v>
      </c>
    </row>
    <row r="16099" spans="1:3">
      <c r="A16099" t="s">
        <v>0</v>
      </c>
      <c r="B16099" t="s">
        <v>30805</v>
      </c>
      <c r="C16099">
        <f ca="1">RAND()</f>
        <v>0.83750399080041049</v>
      </c>
    </row>
    <row r="16100" spans="1:3">
      <c r="A16100" t="s">
        <v>51607</v>
      </c>
      <c r="B16100" t="s">
        <v>17727</v>
      </c>
      <c r="C16100">
        <f ca="1">RAND()</f>
        <v>0.84433483974386769</v>
      </c>
    </row>
    <row r="16101" spans="1:3">
      <c r="A16101" t="s">
        <v>51608</v>
      </c>
      <c r="B16101" t="s">
        <v>42157</v>
      </c>
      <c r="C16101">
        <f ca="1">RAND()</f>
        <v>0.55915723800587225</v>
      </c>
    </row>
    <row r="16102" spans="1:3">
      <c r="A16102" t="s">
        <v>0</v>
      </c>
      <c r="B16102" t="s">
        <v>7463</v>
      </c>
      <c r="C16102">
        <f ca="1">RAND()</f>
        <v>0.67376323944312577</v>
      </c>
    </row>
    <row r="16103" spans="1:3">
      <c r="A16103" t="s">
        <v>51607</v>
      </c>
      <c r="B16103" t="s">
        <v>48490</v>
      </c>
      <c r="C16103">
        <f ca="1">RAND()</f>
        <v>0.5705917717793868</v>
      </c>
    </row>
    <row r="16104" spans="1:3">
      <c r="A16104" t="s">
        <v>51607</v>
      </c>
      <c r="B16104" t="s">
        <v>35379</v>
      </c>
      <c r="C16104">
        <f ca="1">RAND()</f>
        <v>0.3982390904907831</v>
      </c>
    </row>
    <row r="16105" spans="1:3">
      <c r="A16105" t="s">
        <v>51608</v>
      </c>
      <c r="B16105" t="s">
        <v>45496</v>
      </c>
      <c r="C16105">
        <f ca="1">RAND()</f>
        <v>0.83258198997056154</v>
      </c>
    </row>
    <row r="16106" spans="1:3">
      <c r="A16106" t="s">
        <v>51608</v>
      </c>
      <c r="B16106" t="s">
        <v>22337</v>
      </c>
      <c r="C16106">
        <f ca="1">RAND()</f>
        <v>0.57207588563469591</v>
      </c>
    </row>
    <row r="16107" spans="1:3">
      <c r="A16107" t="s">
        <v>0</v>
      </c>
      <c r="B16107" t="s">
        <v>33248</v>
      </c>
      <c r="C16107">
        <f ca="1">RAND()</f>
        <v>0.74399533930663997</v>
      </c>
    </row>
    <row r="16108" spans="1:3">
      <c r="A16108" t="s">
        <v>1</v>
      </c>
      <c r="B16108" t="s">
        <v>19719</v>
      </c>
      <c r="C16108">
        <f ca="1">RAND()</f>
        <v>0.18105873036171782</v>
      </c>
    </row>
    <row r="16109" spans="1:3">
      <c r="A16109" t="s">
        <v>51608</v>
      </c>
      <c r="B16109" t="s">
        <v>9559</v>
      </c>
      <c r="C16109">
        <f ca="1">RAND()</f>
        <v>0.52320424557705347</v>
      </c>
    </row>
    <row r="16110" spans="1:3">
      <c r="A16110" t="s">
        <v>51606</v>
      </c>
      <c r="B16110" t="s">
        <v>10925</v>
      </c>
      <c r="C16110">
        <f ca="1">RAND()</f>
        <v>0.52976112945674125</v>
      </c>
    </row>
    <row r="16111" spans="1:3">
      <c r="A16111" t="s">
        <v>0</v>
      </c>
      <c r="B16111" t="s">
        <v>19084</v>
      </c>
      <c r="C16111">
        <f ca="1">RAND()</f>
        <v>0.11407837608850446</v>
      </c>
    </row>
    <row r="16112" spans="1:3">
      <c r="A16112" t="s">
        <v>51607</v>
      </c>
      <c r="B16112" t="s">
        <v>42988</v>
      </c>
      <c r="C16112">
        <f ca="1">RAND()</f>
        <v>0.40780111571011801</v>
      </c>
    </row>
    <row r="16113" spans="1:3">
      <c r="A16113" t="s">
        <v>0</v>
      </c>
      <c r="B16113" t="s">
        <v>12575</v>
      </c>
      <c r="C16113">
        <f ca="1">RAND()</f>
        <v>0.4315769284258143</v>
      </c>
    </row>
    <row r="16114" spans="1:3">
      <c r="A16114" t="s">
        <v>0</v>
      </c>
      <c r="B16114" t="s">
        <v>15362</v>
      </c>
      <c r="C16114">
        <f ca="1">RAND()</f>
        <v>0.41427564231383174</v>
      </c>
    </row>
    <row r="16115" spans="1:3">
      <c r="A16115" t="s">
        <v>51607</v>
      </c>
      <c r="B16115" t="s">
        <v>30660</v>
      </c>
      <c r="C16115">
        <f ca="1">RAND()</f>
        <v>0.81819523489811319</v>
      </c>
    </row>
    <row r="16116" spans="1:3">
      <c r="A16116" t="s">
        <v>1</v>
      </c>
      <c r="B16116" t="s">
        <v>5265</v>
      </c>
      <c r="C16116">
        <f ca="1">RAND()</f>
        <v>0.90818664675949556</v>
      </c>
    </row>
    <row r="16117" spans="1:3">
      <c r="A16117" t="s">
        <v>51607</v>
      </c>
      <c r="B16117" t="s">
        <v>41802</v>
      </c>
      <c r="C16117">
        <f ca="1">RAND()</f>
        <v>7.7803605205178927E-3</v>
      </c>
    </row>
    <row r="16118" spans="1:3">
      <c r="A16118" t="s">
        <v>51607</v>
      </c>
      <c r="B16118" t="s">
        <v>10610</v>
      </c>
      <c r="C16118">
        <f ca="1">RAND()</f>
        <v>0.3717572724965813</v>
      </c>
    </row>
    <row r="16119" spans="1:3">
      <c r="A16119" t="s">
        <v>51605</v>
      </c>
      <c r="B16119" t="s">
        <v>4320</v>
      </c>
      <c r="C16119">
        <f ca="1">RAND()</f>
        <v>0.72627786892812574</v>
      </c>
    </row>
    <row r="16120" spans="1:3">
      <c r="A16120" t="s">
        <v>1</v>
      </c>
      <c r="B16120" t="s">
        <v>8235</v>
      </c>
      <c r="C16120">
        <f ca="1">RAND()</f>
        <v>0.82149339123663456</v>
      </c>
    </row>
    <row r="16121" spans="1:3">
      <c r="A16121" t="s">
        <v>1</v>
      </c>
      <c r="B16121" t="s">
        <v>32998</v>
      </c>
      <c r="C16121">
        <f ca="1">RAND()</f>
        <v>0.68840384681506683</v>
      </c>
    </row>
    <row r="16122" spans="1:3">
      <c r="A16122" t="s">
        <v>0</v>
      </c>
      <c r="B16122" t="s">
        <v>2975</v>
      </c>
      <c r="C16122">
        <f ca="1">RAND()</f>
        <v>0.33701350219191462</v>
      </c>
    </row>
    <row r="16123" spans="1:3">
      <c r="A16123" t="s">
        <v>1</v>
      </c>
      <c r="B16123" t="s">
        <v>40790</v>
      </c>
      <c r="C16123">
        <f ca="1">RAND()</f>
        <v>0.60518864819589602</v>
      </c>
    </row>
    <row r="16124" spans="1:3">
      <c r="A16124" t="s">
        <v>51605</v>
      </c>
      <c r="B16124" t="s">
        <v>47865</v>
      </c>
      <c r="C16124">
        <f ca="1">RAND()</f>
        <v>1.095111286853323E-2</v>
      </c>
    </row>
    <row r="16125" spans="1:3">
      <c r="A16125" t="s">
        <v>51607</v>
      </c>
      <c r="B16125" t="s">
        <v>22177</v>
      </c>
      <c r="C16125">
        <f ca="1">RAND()</f>
        <v>0.77062967416592776</v>
      </c>
    </row>
    <row r="16126" spans="1:3">
      <c r="A16126" t="s">
        <v>0</v>
      </c>
      <c r="B16126" t="s">
        <v>30623</v>
      </c>
      <c r="C16126">
        <f ca="1">RAND()</f>
        <v>0.78823923737357193</v>
      </c>
    </row>
    <row r="16127" spans="1:3">
      <c r="A16127" t="s">
        <v>1</v>
      </c>
      <c r="B16127" t="s">
        <v>47150</v>
      </c>
      <c r="C16127">
        <f ca="1">RAND()</f>
        <v>0.94617283020249587</v>
      </c>
    </row>
    <row r="16128" spans="1:3">
      <c r="A16128" t="s">
        <v>51605</v>
      </c>
      <c r="B16128" t="s">
        <v>33787</v>
      </c>
      <c r="C16128">
        <f ca="1">RAND()</f>
        <v>0.30801931370035651</v>
      </c>
    </row>
    <row r="16129" spans="1:3">
      <c r="A16129" t="s">
        <v>1</v>
      </c>
      <c r="B16129" t="s">
        <v>19974</v>
      </c>
      <c r="C16129">
        <f ca="1">RAND()</f>
        <v>0.50880238789681853</v>
      </c>
    </row>
    <row r="16130" spans="1:3">
      <c r="A16130" t="s">
        <v>51606</v>
      </c>
      <c r="B16130" t="s">
        <v>30555</v>
      </c>
      <c r="C16130">
        <f ca="1">RAND()</f>
        <v>0.68094843549181105</v>
      </c>
    </row>
    <row r="16131" spans="1:3">
      <c r="A16131" t="s">
        <v>0</v>
      </c>
      <c r="B16131" t="s">
        <v>44065</v>
      </c>
      <c r="C16131">
        <f ca="1">RAND()</f>
        <v>6.1358593376605208E-2</v>
      </c>
    </row>
    <row r="16132" spans="1:3">
      <c r="A16132" t="s">
        <v>1</v>
      </c>
      <c r="B16132" t="s">
        <v>14668</v>
      </c>
      <c r="C16132">
        <f ca="1">RAND()</f>
        <v>0.54970729935138551</v>
      </c>
    </row>
    <row r="16133" spans="1:3">
      <c r="A16133" t="s">
        <v>51607</v>
      </c>
      <c r="B16133" t="s">
        <v>2299</v>
      </c>
      <c r="C16133">
        <f ca="1">RAND()</f>
        <v>0.30139798338203749</v>
      </c>
    </row>
    <row r="16134" spans="1:3">
      <c r="A16134" t="s">
        <v>51607</v>
      </c>
      <c r="B16134" t="s">
        <v>40929</v>
      </c>
      <c r="C16134">
        <f ca="1">RAND()</f>
        <v>0.7080868771030624</v>
      </c>
    </row>
    <row r="16135" spans="1:3">
      <c r="A16135" t="s">
        <v>51605</v>
      </c>
      <c r="B16135" t="s">
        <v>45534</v>
      </c>
      <c r="C16135">
        <f ca="1">RAND()</f>
        <v>0.9108113771652081</v>
      </c>
    </row>
    <row r="16136" spans="1:3">
      <c r="A16136" t="s">
        <v>51608</v>
      </c>
      <c r="B16136" t="s">
        <v>37128</v>
      </c>
      <c r="C16136">
        <f ca="1">RAND()</f>
        <v>0.6368954616494813</v>
      </c>
    </row>
    <row r="16137" spans="1:3">
      <c r="A16137" t="s">
        <v>0</v>
      </c>
      <c r="B16137" t="s">
        <v>18610</v>
      </c>
      <c r="C16137">
        <f ca="1">RAND()</f>
        <v>5.8073100362864616E-2</v>
      </c>
    </row>
    <row r="16138" spans="1:3">
      <c r="A16138" t="s">
        <v>51605</v>
      </c>
      <c r="B16138" t="s">
        <v>12306</v>
      </c>
      <c r="C16138">
        <f ca="1">RAND()</f>
        <v>0.12776267914705419</v>
      </c>
    </row>
    <row r="16139" spans="1:3">
      <c r="A16139" t="s">
        <v>51608</v>
      </c>
      <c r="B16139" t="s">
        <v>26030</v>
      </c>
      <c r="C16139">
        <f ca="1">RAND()</f>
        <v>0.14698945283785947</v>
      </c>
    </row>
    <row r="16140" spans="1:3">
      <c r="A16140" t="s">
        <v>51605</v>
      </c>
      <c r="B16140" t="s">
        <v>22342</v>
      </c>
      <c r="C16140">
        <f ca="1">RAND()</f>
        <v>0.90661485177124834</v>
      </c>
    </row>
    <row r="16141" spans="1:3">
      <c r="A16141" t="s">
        <v>51605</v>
      </c>
      <c r="B16141" t="s">
        <v>5959</v>
      </c>
      <c r="C16141">
        <f ca="1">RAND()</f>
        <v>0.25522395210247439</v>
      </c>
    </row>
    <row r="16142" spans="1:3">
      <c r="A16142" t="s">
        <v>51608</v>
      </c>
      <c r="B16142" t="s">
        <v>45624</v>
      </c>
      <c r="C16142">
        <f ca="1">RAND()</f>
        <v>0.79466488789465572</v>
      </c>
    </row>
    <row r="16143" spans="1:3">
      <c r="A16143" t="s">
        <v>51607</v>
      </c>
      <c r="B16143" t="s">
        <v>15017</v>
      </c>
      <c r="C16143">
        <f ca="1">RAND()</f>
        <v>0.4540150479728926</v>
      </c>
    </row>
    <row r="16144" spans="1:3">
      <c r="A16144" t="s">
        <v>0</v>
      </c>
      <c r="B16144" t="s">
        <v>49950</v>
      </c>
      <c r="C16144">
        <f ca="1">RAND()</f>
        <v>0.17494616968692789</v>
      </c>
    </row>
    <row r="16145" spans="1:3">
      <c r="A16145" t="s">
        <v>1</v>
      </c>
      <c r="B16145" t="s">
        <v>16509</v>
      </c>
      <c r="C16145">
        <f ca="1">RAND()</f>
        <v>0.68988670730654511</v>
      </c>
    </row>
    <row r="16146" spans="1:3">
      <c r="A16146" t="s">
        <v>51607</v>
      </c>
      <c r="B16146" t="s">
        <v>41429</v>
      </c>
      <c r="C16146">
        <f ca="1">RAND()</f>
        <v>0.70183243460051359</v>
      </c>
    </row>
    <row r="16147" spans="1:3">
      <c r="A16147" t="s">
        <v>0</v>
      </c>
      <c r="B16147" t="s">
        <v>26480</v>
      </c>
      <c r="C16147">
        <f ca="1">RAND()</f>
        <v>0.67480775944202864</v>
      </c>
    </row>
    <row r="16148" spans="1:3">
      <c r="A16148" t="s">
        <v>1</v>
      </c>
      <c r="B16148" t="s">
        <v>39961</v>
      </c>
      <c r="C16148">
        <f ca="1">RAND()</f>
        <v>0.32530903323482541</v>
      </c>
    </row>
    <row r="16149" spans="1:3">
      <c r="A16149" t="s">
        <v>0</v>
      </c>
      <c r="B16149" t="s">
        <v>10842</v>
      </c>
      <c r="C16149">
        <f ca="1">RAND()</f>
        <v>0.25878979945344416</v>
      </c>
    </row>
    <row r="16150" spans="1:3">
      <c r="A16150" t="s">
        <v>0</v>
      </c>
      <c r="B16150" t="s">
        <v>15042</v>
      </c>
      <c r="C16150">
        <f ca="1">RAND()</f>
        <v>0.9702204254285749</v>
      </c>
    </row>
    <row r="16151" spans="1:3">
      <c r="A16151" t="s">
        <v>51605</v>
      </c>
      <c r="B16151" t="s">
        <v>20487</v>
      </c>
      <c r="C16151">
        <f ca="1">RAND()</f>
        <v>0.65034042001127135</v>
      </c>
    </row>
    <row r="16152" spans="1:3">
      <c r="A16152" t="s">
        <v>51607</v>
      </c>
      <c r="B16152" t="s">
        <v>16152</v>
      </c>
      <c r="C16152">
        <f ca="1">RAND()</f>
        <v>3.5894480805280349E-2</v>
      </c>
    </row>
    <row r="16153" spans="1:3">
      <c r="A16153" t="s">
        <v>51605</v>
      </c>
      <c r="B16153" t="s">
        <v>25712</v>
      </c>
      <c r="C16153">
        <f ca="1">RAND()</f>
        <v>0.18698884756990142</v>
      </c>
    </row>
    <row r="16154" spans="1:3">
      <c r="A16154" t="s">
        <v>1</v>
      </c>
      <c r="B16154" t="s">
        <v>41094</v>
      </c>
      <c r="C16154">
        <f ca="1">RAND()</f>
        <v>0.35820109872014416</v>
      </c>
    </row>
    <row r="16155" spans="1:3">
      <c r="A16155" t="s">
        <v>51606</v>
      </c>
      <c r="B16155" t="s">
        <v>16001</v>
      </c>
      <c r="C16155">
        <f ca="1">RAND()</f>
        <v>0.53616986084173257</v>
      </c>
    </row>
    <row r="16156" spans="1:3">
      <c r="A16156" t="s">
        <v>51607</v>
      </c>
      <c r="B16156" t="s">
        <v>22545</v>
      </c>
      <c r="C16156">
        <f ca="1">RAND()</f>
        <v>6.5094536784188972E-2</v>
      </c>
    </row>
    <row r="16157" spans="1:3">
      <c r="A16157" t="s">
        <v>51608</v>
      </c>
      <c r="B16157" t="s">
        <v>970</v>
      </c>
      <c r="C16157">
        <f ca="1">RAND()</f>
        <v>0.96847247812600812</v>
      </c>
    </row>
    <row r="16158" spans="1:3">
      <c r="A16158" t="s">
        <v>51606</v>
      </c>
      <c r="B16158" t="s">
        <v>522</v>
      </c>
      <c r="C16158">
        <f ca="1">RAND()</f>
        <v>0.88301716674207598</v>
      </c>
    </row>
    <row r="16159" spans="1:3">
      <c r="A16159" t="s">
        <v>51608</v>
      </c>
      <c r="B16159" t="s">
        <v>14771</v>
      </c>
      <c r="C16159">
        <f ca="1">RAND()</f>
        <v>0.84178824539749608</v>
      </c>
    </row>
    <row r="16160" spans="1:3">
      <c r="A16160" t="s">
        <v>51606</v>
      </c>
      <c r="B16160" t="s">
        <v>36162</v>
      </c>
      <c r="C16160">
        <f ca="1">RAND()</f>
        <v>0.1791072158437903</v>
      </c>
    </row>
    <row r="16161" spans="1:3">
      <c r="A16161" t="s">
        <v>1</v>
      </c>
      <c r="B16161" t="s">
        <v>31636</v>
      </c>
      <c r="C16161">
        <f ca="1">RAND()</f>
        <v>0.48808497261265271</v>
      </c>
    </row>
    <row r="16162" spans="1:3">
      <c r="A16162" t="s">
        <v>0</v>
      </c>
      <c r="B16162" t="s">
        <v>15204</v>
      </c>
      <c r="C16162">
        <f ca="1">RAND()</f>
        <v>8.7071972833464906E-2</v>
      </c>
    </row>
    <row r="16163" spans="1:3">
      <c r="A16163" t="s">
        <v>51606</v>
      </c>
      <c r="B16163" t="s">
        <v>22659</v>
      </c>
      <c r="C16163">
        <f ca="1">RAND()</f>
        <v>0.62421737595634685</v>
      </c>
    </row>
    <row r="16164" spans="1:3">
      <c r="A16164" t="s">
        <v>51608</v>
      </c>
      <c r="B16164" t="s">
        <v>35049</v>
      </c>
      <c r="C16164">
        <f ca="1">RAND()</f>
        <v>0.86929090366961104</v>
      </c>
    </row>
    <row r="16165" spans="1:3">
      <c r="A16165" t="s">
        <v>0</v>
      </c>
      <c r="B16165" t="s">
        <v>11926</v>
      </c>
      <c r="C16165">
        <f ca="1">RAND()</f>
        <v>0.8994105952692657</v>
      </c>
    </row>
    <row r="16166" spans="1:3">
      <c r="A16166" t="s">
        <v>51605</v>
      </c>
      <c r="B16166" t="s">
        <v>46891</v>
      </c>
      <c r="C16166">
        <f ca="1">RAND()</f>
        <v>0.8125258617856399</v>
      </c>
    </row>
    <row r="16167" spans="1:3">
      <c r="A16167" t="s">
        <v>0</v>
      </c>
      <c r="B16167" t="s">
        <v>5349</v>
      </c>
      <c r="C16167">
        <f ca="1">RAND()</f>
        <v>0.92089290840622973</v>
      </c>
    </row>
    <row r="16168" spans="1:3">
      <c r="A16168" t="s">
        <v>51607</v>
      </c>
      <c r="B16168" t="s">
        <v>34410</v>
      </c>
      <c r="C16168">
        <f ca="1">RAND()</f>
        <v>0.16729834324535264</v>
      </c>
    </row>
    <row r="16169" spans="1:3">
      <c r="A16169" t="s">
        <v>51608</v>
      </c>
      <c r="B16169" t="s">
        <v>7592</v>
      </c>
      <c r="C16169">
        <f ca="1">RAND()</f>
        <v>0.78920304454743218</v>
      </c>
    </row>
    <row r="16170" spans="1:3">
      <c r="A16170" t="s">
        <v>51607</v>
      </c>
      <c r="B16170" t="s">
        <v>28317</v>
      </c>
      <c r="C16170">
        <f ca="1">RAND()</f>
        <v>0.42737321942096951</v>
      </c>
    </row>
    <row r="16171" spans="1:3">
      <c r="A16171" t="s">
        <v>1</v>
      </c>
      <c r="B16171" t="s">
        <v>47656</v>
      </c>
      <c r="C16171">
        <f ca="1">RAND()</f>
        <v>0.20586338863867759</v>
      </c>
    </row>
    <row r="16172" spans="1:3">
      <c r="A16172" t="s">
        <v>51608</v>
      </c>
      <c r="B16172" t="s">
        <v>22033</v>
      </c>
      <c r="C16172">
        <f ca="1">RAND()</f>
        <v>0.23575301677104554</v>
      </c>
    </row>
    <row r="16173" spans="1:3">
      <c r="A16173" t="s">
        <v>51607</v>
      </c>
      <c r="B16173" t="s">
        <v>6939</v>
      </c>
      <c r="C16173">
        <f ca="1">RAND()</f>
        <v>0.18894481940416552</v>
      </c>
    </row>
    <row r="16174" spans="1:3">
      <c r="A16174" t="s">
        <v>0</v>
      </c>
      <c r="B16174" t="s">
        <v>51560</v>
      </c>
      <c r="C16174">
        <f ca="1">RAND()</f>
        <v>0.35246115028817671</v>
      </c>
    </row>
    <row r="16175" spans="1:3">
      <c r="A16175" t="s">
        <v>51605</v>
      </c>
      <c r="B16175" t="s">
        <v>7347</v>
      </c>
      <c r="C16175">
        <f ca="1">RAND()</f>
        <v>0.57274681034354868</v>
      </c>
    </row>
    <row r="16176" spans="1:3">
      <c r="A16176" t="s">
        <v>51608</v>
      </c>
      <c r="B16176" t="s">
        <v>23179</v>
      </c>
      <c r="C16176">
        <f ca="1">RAND()</f>
        <v>0.78022483280044197</v>
      </c>
    </row>
    <row r="16177" spans="1:3">
      <c r="A16177" t="s">
        <v>51606</v>
      </c>
      <c r="B16177" t="s">
        <v>2700</v>
      </c>
      <c r="C16177">
        <f ca="1">RAND()</f>
        <v>0.75847974250421402</v>
      </c>
    </row>
    <row r="16178" spans="1:3">
      <c r="A16178" t="s">
        <v>51605</v>
      </c>
      <c r="B16178" t="s">
        <v>9620</v>
      </c>
      <c r="C16178">
        <f ca="1">RAND()</f>
        <v>0.96301798240263214</v>
      </c>
    </row>
    <row r="16179" spans="1:3">
      <c r="A16179" t="s">
        <v>1</v>
      </c>
      <c r="B16179" t="s">
        <v>50057</v>
      </c>
      <c r="C16179">
        <f ca="1">RAND()</f>
        <v>0.87320465848186968</v>
      </c>
    </row>
    <row r="16180" spans="1:3">
      <c r="A16180" t="s">
        <v>51605</v>
      </c>
      <c r="B16180" t="s">
        <v>20963</v>
      </c>
      <c r="C16180">
        <f ca="1">RAND()</f>
        <v>0.88384785737920279</v>
      </c>
    </row>
    <row r="16181" spans="1:3">
      <c r="A16181" t="s">
        <v>51607</v>
      </c>
      <c r="B16181" t="s">
        <v>28703</v>
      </c>
      <c r="C16181">
        <f ca="1">RAND()</f>
        <v>0.77435229737688038</v>
      </c>
    </row>
    <row r="16182" spans="1:3">
      <c r="A16182" t="s">
        <v>0</v>
      </c>
      <c r="B16182" t="s">
        <v>21607</v>
      </c>
      <c r="C16182">
        <f ca="1">RAND()</f>
        <v>0.21044829155236977</v>
      </c>
    </row>
    <row r="16183" spans="1:3">
      <c r="A16183" t="s">
        <v>51608</v>
      </c>
      <c r="B16183" t="s">
        <v>31687</v>
      </c>
      <c r="C16183">
        <f ca="1">RAND()</f>
        <v>0.34540888131446112</v>
      </c>
    </row>
    <row r="16184" spans="1:3">
      <c r="A16184" t="s">
        <v>51608</v>
      </c>
      <c r="B16184" t="s">
        <v>1937</v>
      </c>
      <c r="C16184">
        <f ca="1">RAND()</f>
        <v>0.2244464713812615</v>
      </c>
    </row>
    <row r="16185" spans="1:3">
      <c r="A16185" t="s">
        <v>0</v>
      </c>
      <c r="B16185" t="s">
        <v>4184</v>
      </c>
      <c r="C16185">
        <f ca="1">RAND()</f>
        <v>0.259075036501768</v>
      </c>
    </row>
    <row r="16186" spans="1:3">
      <c r="A16186" t="s">
        <v>0</v>
      </c>
      <c r="B16186" t="s">
        <v>26776</v>
      </c>
      <c r="C16186">
        <f ca="1">RAND()</f>
        <v>0.37422339194730803</v>
      </c>
    </row>
    <row r="16187" spans="1:3">
      <c r="A16187" t="s">
        <v>51608</v>
      </c>
      <c r="B16187" t="s">
        <v>45276</v>
      </c>
      <c r="C16187">
        <f ca="1">RAND()</f>
        <v>0.20839741811255597</v>
      </c>
    </row>
    <row r="16188" spans="1:3">
      <c r="A16188" t="s">
        <v>51607</v>
      </c>
      <c r="B16188" t="s">
        <v>26699</v>
      </c>
      <c r="C16188">
        <f ca="1">RAND()</f>
        <v>0.93293363584416755</v>
      </c>
    </row>
    <row r="16189" spans="1:3">
      <c r="A16189" t="s">
        <v>51607</v>
      </c>
      <c r="B16189" t="s">
        <v>16478</v>
      </c>
      <c r="C16189">
        <f ca="1">RAND()</f>
        <v>0.94678286955509583</v>
      </c>
    </row>
    <row r="16190" spans="1:3">
      <c r="A16190" t="s">
        <v>51606</v>
      </c>
      <c r="B16190" t="s">
        <v>32962</v>
      </c>
      <c r="C16190">
        <f ca="1">RAND()</f>
        <v>0.47488179953456333</v>
      </c>
    </row>
    <row r="16191" spans="1:3">
      <c r="A16191" t="s">
        <v>1</v>
      </c>
      <c r="B16191" t="s">
        <v>32965</v>
      </c>
      <c r="C16191">
        <f ca="1">RAND()</f>
        <v>0.45325518531508924</v>
      </c>
    </row>
    <row r="16192" spans="1:3">
      <c r="A16192" t="s">
        <v>0</v>
      </c>
      <c r="B16192" t="s">
        <v>7469</v>
      </c>
      <c r="C16192">
        <f ca="1">RAND()</f>
        <v>0.70708403371475215</v>
      </c>
    </row>
    <row r="16193" spans="1:3">
      <c r="A16193" t="s">
        <v>1</v>
      </c>
      <c r="B16193" t="s">
        <v>4214</v>
      </c>
      <c r="C16193">
        <f ca="1">RAND()</f>
        <v>0.7954751549358724</v>
      </c>
    </row>
    <row r="16194" spans="1:3">
      <c r="A16194" t="s">
        <v>51606</v>
      </c>
      <c r="B16194" t="s">
        <v>18063</v>
      </c>
      <c r="C16194">
        <f ca="1">RAND()</f>
        <v>0.99575117396357304</v>
      </c>
    </row>
    <row r="16195" spans="1:3">
      <c r="A16195" t="s">
        <v>51607</v>
      </c>
      <c r="B16195" t="s">
        <v>35181</v>
      </c>
      <c r="C16195">
        <f ca="1">RAND()</f>
        <v>0.73806214485051114</v>
      </c>
    </row>
    <row r="16196" spans="1:3">
      <c r="A16196" t="s">
        <v>51608</v>
      </c>
      <c r="B16196" t="s">
        <v>2848</v>
      </c>
      <c r="C16196">
        <f ca="1">RAND()</f>
        <v>0.3070824120955864</v>
      </c>
    </row>
    <row r="16197" spans="1:3">
      <c r="A16197" t="s">
        <v>51608</v>
      </c>
      <c r="B16197" t="s">
        <v>5868</v>
      </c>
      <c r="C16197">
        <f ca="1">RAND()</f>
        <v>0.3105302494243033</v>
      </c>
    </row>
    <row r="16198" spans="1:3">
      <c r="A16198" t="s">
        <v>0</v>
      </c>
      <c r="B16198" t="s">
        <v>27633</v>
      </c>
      <c r="C16198">
        <f ca="1">RAND()</f>
        <v>0.8285974398860092</v>
      </c>
    </row>
    <row r="16199" spans="1:3">
      <c r="A16199" t="s">
        <v>51605</v>
      </c>
      <c r="B16199" t="s">
        <v>20118</v>
      </c>
      <c r="C16199">
        <f ca="1">RAND()</f>
        <v>0.27132263858159344</v>
      </c>
    </row>
    <row r="16200" spans="1:3">
      <c r="A16200" t="s">
        <v>51608</v>
      </c>
      <c r="B16200" t="s">
        <v>51431</v>
      </c>
      <c r="C16200">
        <f ca="1">RAND()</f>
        <v>0.37161394034280126</v>
      </c>
    </row>
    <row r="16201" spans="1:3">
      <c r="A16201" t="s">
        <v>51607</v>
      </c>
      <c r="B16201" t="s">
        <v>23995</v>
      </c>
      <c r="C16201">
        <f ca="1">RAND()</f>
        <v>0.95563483701740926</v>
      </c>
    </row>
    <row r="16202" spans="1:3">
      <c r="A16202" t="s">
        <v>51605</v>
      </c>
      <c r="B16202" t="s">
        <v>44384</v>
      </c>
      <c r="C16202">
        <f ca="1">RAND()</f>
        <v>0.2061561089609516</v>
      </c>
    </row>
    <row r="16203" spans="1:3">
      <c r="A16203" t="s">
        <v>51608</v>
      </c>
      <c r="B16203" t="s">
        <v>50284</v>
      </c>
      <c r="C16203">
        <f ca="1">RAND()</f>
        <v>2.0107341681946389E-2</v>
      </c>
    </row>
    <row r="16204" spans="1:3">
      <c r="A16204" t="s">
        <v>51605</v>
      </c>
      <c r="B16204" t="s">
        <v>4081</v>
      </c>
      <c r="C16204">
        <f ca="1">RAND()</f>
        <v>0.21267344230933583</v>
      </c>
    </row>
    <row r="16205" spans="1:3">
      <c r="A16205" t="s">
        <v>0</v>
      </c>
      <c r="B16205" t="s">
        <v>22518</v>
      </c>
      <c r="C16205">
        <f ca="1">RAND()</f>
        <v>0.86396856059647453</v>
      </c>
    </row>
    <row r="16206" spans="1:3">
      <c r="A16206" t="s">
        <v>51608</v>
      </c>
      <c r="B16206" t="s">
        <v>8174</v>
      </c>
      <c r="C16206">
        <f ca="1">RAND()</f>
        <v>7.1895251074384992E-2</v>
      </c>
    </row>
    <row r="16207" spans="1:3">
      <c r="A16207" t="s">
        <v>51605</v>
      </c>
      <c r="B16207" t="s">
        <v>35540</v>
      </c>
      <c r="C16207">
        <f ca="1">RAND()</f>
        <v>0.75358258068423811</v>
      </c>
    </row>
    <row r="16208" spans="1:3">
      <c r="A16208" t="s">
        <v>0</v>
      </c>
      <c r="B16208" t="s">
        <v>26344</v>
      </c>
      <c r="C16208">
        <f ca="1">RAND()</f>
        <v>0.15516140689391456</v>
      </c>
    </row>
    <row r="16209" spans="1:3">
      <c r="A16209" t="s">
        <v>51605</v>
      </c>
      <c r="B16209" t="s">
        <v>9207</v>
      </c>
      <c r="C16209">
        <f ca="1">RAND()</f>
        <v>0.26994245235578929</v>
      </c>
    </row>
    <row r="16210" spans="1:3">
      <c r="A16210" t="s">
        <v>0</v>
      </c>
      <c r="B16210" t="s">
        <v>18590</v>
      </c>
      <c r="C16210">
        <f ca="1">RAND()</f>
        <v>0.42337521911940856</v>
      </c>
    </row>
    <row r="16211" spans="1:3">
      <c r="A16211" t="s">
        <v>51607</v>
      </c>
      <c r="B16211" t="s">
        <v>38234</v>
      </c>
      <c r="C16211">
        <f ca="1">RAND()</f>
        <v>0.63372007683331644</v>
      </c>
    </row>
    <row r="16212" spans="1:3">
      <c r="A16212" t="s">
        <v>1</v>
      </c>
      <c r="B16212" t="s">
        <v>48136</v>
      </c>
      <c r="C16212">
        <f ca="1">RAND()</f>
        <v>0.48410021315239349</v>
      </c>
    </row>
    <row r="16213" spans="1:3">
      <c r="A16213" t="s">
        <v>51607</v>
      </c>
      <c r="B16213" t="s">
        <v>13555</v>
      </c>
      <c r="C16213">
        <f ca="1">RAND()</f>
        <v>0.78518661736218265</v>
      </c>
    </row>
    <row r="16214" spans="1:3">
      <c r="A16214" t="s">
        <v>51605</v>
      </c>
      <c r="B16214" t="s">
        <v>47734</v>
      </c>
      <c r="C16214">
        <f ca="1">RAND()</f>
        <v>0.97300988731463567</v>
      </c>
    </row>
    <row r="16215" spans="1:3">
      <c r="A16215" t="s">
        <v>51608</v>
      </c>
      <c r="B16215" t="s">
        <v>40164</v>
      </c>
      <c r="C16215">
        <f ca="1">RAND()</f>
        <v>0.86896219709456324</v>
      </c>
    </row>
    <row r="16216" spans="1:3">
      <c r="A16216" t="s">
        <v>51608</v>
      </c>
      <c r="B16216" t="s">
        <v>50664</v>
      </c>
      <c r="C16216">
        <f ca="1">RAND()</f>
        <v>0.9660847681835748</v>
      </c>
    </row>
    <row r="16217" spans="1:3">
      <c r="A16217" t="s">
        <v>51607</v>
      </c>
      <c r="B16217" t="s">
        <v>211</v>
      </c>
      <c r="C16217">
        <f ca="1">RAND()</f>
        <v>0.55261531192460889</v>
      </c>
    </row>
    <row r="16218" spans="1:3">
      <c r="A16218" t="s">
        <v>0</v>
      </c>
      <c r="B16218" t="s">
        <v>23278</v>
      </c>
      <c r="C16218">
        <f ca="1">RAND()</f>
        <v>0.13851181430408543</v>
      </c>
    </row>
    <row r="16219" spans="1:3">
      <c r="A16219" t="s">
        <v>51607</v>
      </c>
      <c r="B16219" t="s">
        <v>47038</v>
      </c>
      <c r="C16219">
        <f ca="1">RAND()</f>
        <v>0.28077166357199779</v>
      </c>
    </row>
    <row r="16220" spans="1:3">
      <c r="A16220" t="s">
        <v>51608</v>
      </c>
      <c r="B16220" t="s">
        <v>26719</v>
      </c>
      <c r="C16220">
        <f ca="1">RAND()</f>
        <v>0.17440748649378579</v>
      </c>
    </row>
    <row r="16221" spans="1:3">
      <c r="A16221" t="s">
        <v>51608</v>
      </c>
      <c r="B16221" t="s">
        <v>35128</v>
      </c>
      <c r="C16221">
        <f ca="1">RAND()</f>
        <v>0.4200298072045765</v>
      </c>
    </row>
    <row r="16222" spans="1:3">
      <c r="A16222" t="s">
        <v>1</v>
      </c>
      <c r="B16222" t="s">
        <v>1199</v>
      </c>
      <c r="C16222">
        <f ca="1">RAND()</f>
        <v>0.32575977430149849</v>
      </c>
    </row>
    <row r="16223" spans="1:3">
      <c r="A16223" t="s">
        <v>51608</v>
      </c>
      <c r="B16223" t="s">
        <v>41206</v>
      </c>
      <c r="C16223">
        <f ca="1">RAND()</f>
        <v>0.94749686394591115</v>
      </c>
    </row>
    <row r="16224" spans="1:3">
      <c r="A16224" t="s">
        <v>0</v>
      </c>
      <c r="B16224" t="s">
        <v>19521</v>
      </c>
      <c r="C16224">
        <f ca="1">RAND()</f>
        <v>0.97524717416007034</v>
      </c>
    </row>
    <row r="16225" spans="1:3">
      <c r="A16225" t="s">
        <v>51608</v>
      </c>
      <c r="B16225" t="s">
        <v>18594</v>
      </c>
      <c r="C16225">
        <f ca="1">RAND()</f>
        <v>0.55891868032451963</v>
      </c>
    </row>
    <row r="16226" spans="1:3">
      <c r="A16226" t="s">
        <v>51607</v>
      </c>
      <c r="B16226" t="s">
        <v>3446</v>
      </c>
      <c r="C16226">
        <f ca="1">RAND()</f>
        <v>0.90138514037972028</v>
      </c>
    </row>
    <row r="16227" spans="1:3">
      <c r="A16227" t="s">
        <v>51608</v>
      </c>
      <c r="B16227" t="s">
        <v>50440</v>
      </c>
      <c r="C16227">
        <f ca="1">RAND()</f>
        <v>0.51962240619559863</v>
      </c>
    </row>
    <row r="16228" spans="1:3">
      <c r="A16228" t="s">
        <v>51607</v>
      </c>
      <c r="B16228" t="s">
        <v>2703</v>
      </c>
      <c r="C16228">
        <f ca="1">RAND()</f>
        <v>0.25608396474105921</v>
      </c>
    </row>
    <row r="16229" spans="1:3">
      <c r="A16229" t="s">
        <v>51608</v>
      </c>
      <c r="B16229" t="s">
        <v>46207</v>
      </c>
      <c r="C16229">
        <f ca="1">RAND()</f>
        <v>0.79729848488366584</v>
      </c>
    </row>
    <row r="16230" spans="1:3">
      <c r="A16230" t="s">
        <v>1</v>
      </c>
      <c r="B16230" t="s">
        <v>40956</v>
      </c>
      <c r="C16230">
        <f ca="1">RAND()</f>
        <v>0.29356061342349837</v>
      </c>
    </row>
    <row r="16231" spans="1:3">
      <c r="A16231" t="s">
        <v>51608</v>
      </c>
      <c r="B16231" t="s">
        <v>43079</v>
      </c>
      <c r="C16231">
        <f ca="1">RAND()</f>
        <v>0.763593371276161</v>
      </c>
    </row>
    <row r="16232" spans="1:3">
      <c r="A16232" t="s">
        <v>51607</v>
      </c>
      <c r="B16232" t="s">
        <v>42130</v>
      </c>
      <c r="C16232">
        <f ca="1">RAND()</f>
        <v>0.51961720817635881</v>
      </c>
    </row>
    <row r="16233" spans="1:3">
      <c r="A16233" t="s">
        <v>1</v>
      </c>
      <c r="B16233" t="s">
        <v>7519</v>
      </c>
      <c r="C16233">
        <f ca="1">RAND()</f>
        <v>0.11271568227330986</v>
      </c>
    </row>
    <row r="16234" spans="1:3">
      <c r="A16234" t="s">
        <v>0</v>
      </c>
      <c r="B16234" t="s">
        <v>33794</v>
      </c>
      <c r="C16234">
        <f ca="1">RAND()</f>
        <v>0.93988199409994089</v>
      </c>
    </row>
    <row r="16235" spans="1:3">
      <c r="A16235" t="s">
        <v>0</v>
      </c>
      <c r="B16235" t="s">
        <v>28920</v>
      </c>
      <c r="C16235">
        <f ca="1">RAND()</f>
        <v>0.27128268361212771</v>
      </c>
    </row>
    <row r="16236" spans="1:3">
      <c r="A16236" t="s">
        <v>1</v>
      </c>
      <c r="B16236" t="s">
        <v>40033</v>
      </c>
      <c r="C16236">
        <f ca="1">RAND()</f>
        <v>0.69815622420699552</v>
      </c>
    </row>
    <row r="16237" spans="1:3">
      <c r="A16237" t="s">
        <v>51607</v>
      </c>
      <c r="B16237" t="s">
        <v>23487</v>
      </c>
      <c r="C16237">
        <f ca="1">RAND()</f>
        <v>1.0307126048856419E-2</v>
      </c>
    </row>
    <row r="16238" spans="1:3">
      <c r="A16238" t="s">
        <v>51607</v>
      </c>
      <c r="B16238" t="s">
        <v>8999</v>
      </c>
      <c r="C16238">
        <f ca="1">RAND()</f>
        <v>0.6074515911599917</v>
      </c>
    </row>
    <row r="16239" spans="1:3">
      <c r="A16239" t="s">
        <v>0</v>
      </c>
      <c r="B16239" t="s">
        <v>12989</v>
      </c>
      <c r="C16239">
        <f ca="1">RAND()</f>
        <v>0.86033453026763407</v>
      </c>
    </row>
    <row r="16240" spans="1:3">
      <c r="A16240" t="s">
        <v>51606</v>
      </c>
      <c r="B16240" t="s">
        <v>10532</v>
      </c>
      <c r="C16240">
        <f ca="1">RAND()</f>
        <v>3.9306799200524267E-2</v>
      </c>
    </row>
    <row r="16241" spans="1:3">
      <c r="A16241" t="s">
        <v>51608</v>
      </c>
      <c r="B16241" t="s">
        <v>50579</v>
      </c>
      <c r="C16241">
        <f ca="1">RAND()</f>
        <v>0.65837761311593446</v>
      </c>
    </row>
    <row r="16242" spans="1:3">
      <c r="A16242" t="s">
        <v>51605</v>
      </c>
      <c r="B16242" t="s">
        <v>45355</v>
      </c>
      <c r="C16242">
        <f ca="1">RAND()</f>
        <v>0.97098218108461487</v>
      </c>
    </row>
    <row r="16243" spans="1:3">
      <c r="A16243" t="s">
        <v>51606</v>
      </c>
      <c r="B16243" t="s">
        <v>26154</v>
      </c>
      <c r="C16243">
        <f ca="1">RAND()</f>
        <v>0.10240566025123932</v>
      </c>
    </row>
    <row r="16244" spans="1:3">
      <c r="A16244" t="s">
        <v>51608</v>
      </c>
      <c r="B16244" t="s">
        <v>34540</v>
      </c>
      <c r="C16244">
        <f ca="1">RAND()</f>
        <v>3.8036668323962908E-2</v>
      </c>
    </row>
    <row r="16245" spans="1:3">
      <c r="A16245" t="s">
        <v>51605</v>
      </c>
      <c r="B16245" t="s">
        <v>37428</v>
      </c>
      <c r="C16245">
        <f ca="1">RAND()</f>
        <v>0.30019110502711577</v>
      </c>
    </row>
    <row r="16246" spans="1:3">
      <c r="A16246" t="s">
        <v>51606</v>
      </c>
      <c r="B16246" t="s">
        <v>16035</v>
      </c>
      <c r="C16246">
        <f ca="1">RAND()</f>
        <v>0.9046717022011096</v>
      </c>
    </row>
    <row r="16247" spans="1:3">
      <c r="A16247" t="s">
        <v>1</v>
      </c>
      <c r="B16247" t="s">
        <v>23285</v>
      </c>
      <c r="C16247">
        <f ca="1">RAND()</f>
        <v>0.5254755607930679</v>
      </c>
    </row>
    <row r="16248" spans="1:3">
      <c r="A16248" t="s">
        <v>51608</v>
      </c>
      <c r="B16248" t="s">
        <v>10319</v>
      </c>
      <c r="C16248">
        <f ca="1">RAND()</f>
        <v>0.89320388448553323</v>
      </c>
    </row>
    <row r="16249" spans="1:3">
      <c r="A16249" t="s">
        <v>51605</v>
      </c>
      <c r="B16249" t="s">
        <v>19807</v>
      </c>
      <c r="C16249">
        <f ca="1">RAND()</f>
        <v>0.80972006371254324</v>
      </c>
    </row>
    <row r="16250" spans="1:3">
      <c r="A16250" t="s">
        <v>51607</v>
      </c>
      <c r="B16250" t="s">
        <v>18463</v>
      </c>
      <c r="C16250">
        <f ca="1">RAND()</f>
        <v>0.67517779619769092</v>
      </c>
    </row>
    <row r="16251" spans="1:3">
      <c r="A16251" t="s">
        <v>51606</v>
      </c>
      <c r="B16251" t="s">
        <v>8355</v>
      </c>
      <c r="C16251">
        <f ca="1">RAND()</f>
        <v>0.10024164074969477</v>
      </c>
    </row>
    <row r="16252" spans="1:3">
      <c r="A16252" t="s">
        <v>0</v>
      </c>
      <c r="B16252" t="s">
        <v>15511</v>
      </c>
      <c r="C16252">
        <f ca="1">RAND()</f>
        <v>0.73901701360293082</v>
      </c>
    </row>
    <row r="16253" spans="1:3">
      <c r="A16253" t="s">
        <v>1</v>
      </c>
      <c r="B16253" t="s">
        <v>38575</v>
      </c>
      <c r="C16253">
        <f ca="1">RAND()</f>
        <v>0.60920081462082631</v>
      </c>
    </row>
    <row r="16254" spans="1:3">
      <c r="A16254" t="s">
        <v>51607</v>
      </c>
      <c r="B16254" t="s">
        <v>11829</v>
      </c>
      <c r="C16254">
        <f ca="1">RAND()</f>
        <v>0.12491698704314536</v>
      </c>
    </row>
    <row r="16255" spans="1:3">
      <c r="A16255" t="s">
        <v>51608</v>
      </c>
      <c r="B16255" t="s">
        <v>246</v>
      </c>
      <c r="C16255">
        <f ca="1">RAND()</f>
        <v>0.83741052799678461</v>
      </c>
    </row>
    <row r="16256" spans="1:3">
      <c r="A16256" t="s">
        <v>0</v>
      </c>
      <c r="B16256" t="s">
        <v>41257</v>
      </c>
      <c r="C16256">
        <f ca="1">RAND()</f>
        <v>0.62150783958720524</v>
      </c>
    </row>
    <row r="16257" spans="1:3">
      <c r="A16257" t="s">
        <v>51607</v>
      </c>
      <c r="B16257" t="s">
        <v>38994</v>
      </c>
      <c r="C16257">
        <f ca="1">RAND()</f>
        <v>0.92881742378364918</v>
      </c>
    </row>
    <row r="16258" spans="1:3">
      <c r="A16258" t="s">
        <v>51607</v>
      </c>
      <c r="B16258" t="s">
        <v>6588</v>
      </c>
      <c r="C16258">
        <f ca="1">RAND()</f>
        <v>0.42893629985569914</v>
      </c>
    </row>
    <row r="16259" spans="1:3">
      <c r="A16259" t="s">
        <v>1</v>
      </c>
      <c r="B16259" t="s">
        <v>24710</v>
      </c>
      <c r="C16259">
        <f ca="1">RAND()</f>
        <v>0.54963625080835099</v>
      </c>
    </row>
    <row r="16260" spans="1:3">
      <c r="A16260" t="s">
        <v>51608</v>
      </c>
      <c r="B16260" t="s">
        <v>33436</v>
      </c>
      <c r="C16260">
        <f ca="1">RAND()</f>
        <v>0.43766789846300558</v>
      </c>
    </row>
    <row r="16261" spans="1:3">
      <c r="A16261" t="s">
        <v>51606</v>
      </c>
      <c r="B16261" t="s">
        <v>23249</v>
      </c>
      <c r="C16261">
        <f ca="1">RAND()</f>
        <v>0.70802533162702908</v>
      </c>
    </row>
    <row r="16262" spans="1:3">
      <c r="A16262" t="s">
        <v>51606</v>
      </c>
      <c r="B16262" t="s">
        <v>7655</v>
      </c>
      <c r="C16262">
        <f ca="1">RAND()</f>
        <v>0.14246665641861844</v>
      </c>
    </row>
    <row r="16263" spans="1:3">
      <c r="A16263" t="s">
        <v>51607</v>
      </c>
      <c r="B16263" t="s">
        <v>16647</v>
      </c>
      <c r="C16263">
        <f ca="1">RAND()</f>
        <v>0.82367348162047949</v>
      </c>
    </row>
    <row r="16264" spans="1:3">
      <c r="A16264" t="s">
        <v>51608</v>
      </c>
      <c r="B16264" t="s">
        <v>28724</v>
      </c>
      <c r="C16264">
        <f ca="1">RAND()</f>
        <v>0.38950586202037396</v>
      </c>
    </row>
    <row r="16265" spans="1:3">
      <c r="A16265" t="s">
        <v>0</v>
      </c>
      <c r="B16265" t="s">
        <v>36781</v>
      </c>
      <c r="C16265">
        <f ca="1">RAND()</f>
        <v>0.54080306257882294</v>
      </c>
    </row>
    <row r="16266" spans="1:3">
      <c r="A16266" t="s">
        <v>51606</v>
      </c>
      <c r="B16266" t="s">
        <v>1480</v>
      </c>
      <c r="C16266">
        <f ca="1">RAND()</f>
        <v>0.55441232908303373</v>
      </c>
    </row>
    <row r="16267" spans="1:3">
      <c r="A16267" t="s">
        <v>51607</v>
      </c>
      <c r="B16267" t="s">
        <v>45200</v>
      </c>
      <c r="C16267">
        <f ca="1">RAND()</f>
        <v>6.9095680555515626E-2</v>
      </c>
    </row>
    <row r="16268" spans="1:3">
      <c r="A16268" t="s">
        <v>0</v>
      </c>
      <c r="B16268" t="s">
        <v>26601</v>
      </c>
      <c r="C16268">
        <f ca="1">RAND()</f>
        <v>0.56228792026289243</v>
      </c>
    </row>
    <row r="16269" spans="1:3">
      <c r="A16269" t="s">
        <v>0</v>
      </c>
      <c r="B16269" t="s">
        <v>19900</v>
      </c>
      <c r="C16269">
        <f ca="1">RAND()</f>
        <v>0.51488080924549307</v>
      </c>
    </row>
    <row r="16270" spans="1:3">
      <c r="A16270" t="s">
        <v>51607</v>
      </c>
      <c r="B16270" t="s">
        <v>31203</v>
      </c>
      <c r="C16270">
        <f ca="1">RAND()</f>
        <v>0.95580127220534139</v>
      </c>
    </row>
    <row r="16271" spans="1:3">
      <c r="A16271" t="s">
        <v>0</v>
      </c>
      <c r="B16271" t="s">
        <v>11683</v>
      </c>
      <c r="C16271">
        <f ca="1">RAND()</f>
        <v>0.24565415390860068</v>
      </c>
    </row>
    <row r="16272" spans="1:3">
      <c r="A16272" t="s">
        <v>1</v>
      </c>
      <c r="B16272" t="s">
        <v>24026</v>
      </c>
      <c r="C16272">
        <f ca="1">RAND()</f>
        <v>0.52338447064440186</v>
      </c>
    </row>
    <row r="16273" spans="1:3">
      <c r="A16273" t="s">
        <v>51608</v>
      </c>
      <c r="B16273" t="s">
        <v>28249</v>
      </c>
      <c r="C16273">
        <f ca="1">RAND()</f>
        <v>0.37144813365668372</v>
      </c>
    </row>
    <row r="16274" spans="1:3">
      <c r="A16274" t="s">
        <v>1</v>
      </c>
      <c r="B16274" t="s">
        <v>24736</v>
      </c>
      <c r="C16274">
        <f ca="1">RAND()</f>
        <v>0.8831397872005341</v>
      </c>
    </row>
    <row r="16275" spans="1:3">
      <c r="A16275" t="s">
        <v>0</v>
      </c>
      <c r="B16275" t="s">
        <v>28516</v>
      </c>
      <c r="C16275">
        <f ca="1">RAND()</f>
        <v>0.72058531309718132</v>
      </c>
    </row>
    <row r="16276" spans="1:3">
      <c r="A16276" t="s">
        <v>51606</v>
      </c>
      <c r="B16276" t="s">
        <v>16277</v>
      </c>
      <c r="C16276">
        <f ca="1">RAND()</f>
        <v>4.8387615415973473E-2</v>
      </c>
    </row>
    <row r="16277" spans="1:3">
      <c r="A16277" t="s">
        <v>1</v>
      </c>
      <c r="B16277" t="s">
        <v>7483</v>
      </c>
      <c r="C16277">
        <f ca="1">RAND()</f>
        <v>0.43177437214091741</v>
      </c>
    </row>
    <row r="16278" spans="1:3">
      <c r="A16278" t="s">
        <v>0</v>
      </c>
      <c r="B16278" t="s">
        <v>51242</v>
      </c>
      <c r="C16278">
        <f ca="1">RAND()</f>
        <v>0.25042976674194539</v>
      </c>
    </row>
    <row r="16279" spans="1:3">
      <c r="A16279" t="s">
        <v>51608</v>
      </c>
      <c r="B16279" t="s">
        <v>47522</v>
      </c>
      <c r="C16279">
        <f ca="1">RAND()</f>
        <v>0.77136562482141591</v>
      </c>
    </row>
    <row r="16280" spans="1:3">
      <c r="A16280" t="s">
        <v>51606</v>
      </c>
      <c r="B16280" t="s">
        <v>25152</v>
      </c>
      <c r="C16280">
        <f ca="1">RAND()</f>
        <v>0.5424259781343761</v>
      </c>
    </row>
    <row r="16281" spans="1:3">
      <c r="A16281" t="s">
        <v>51605</v>
      </c>
      <c r="B16281" t="s">
        <v>37431</v>
      </c>
      <c r="C16281">
        <f ca="1">RAND()</f>
        <v>0.92773538896800778</v>
      </c>
    </row>
    <row r="16282" spans="1:3">
      <c r="A16282" t="s">
        <v>1</v>
      </c>
      <c r="B16282" t="s">
        <v>14313</v>
      </c>
      <c r="C16282">
        <f ca="1">RAND()</f>
        <v>0.16356497888238719</v>
      </c>
    </row>
    <row r="16283" spans="1:3">
      <c r="A16283" t="s">
        <v>51608</v>
      </c>
      <c r="B16283" t="s">
        <v>17558</v>
      </c>
      <c r="C16283">
        <f ca="1">RAND()</f>
        <v>0.29126873966104649</v>
      </c>
    </row>
    <row r="16284" spans="1:3">
      <c r="A16284" t="s">
        <v>51608</v>
      </c>
      <c r="B16284" t="s">
        <v>3568</v>
      </c>
      <c r="C16284">
        <f ca="1">RAND()</f>
        <v>0.38440963532470807</v>
      </c>
    </row>
    <row r="16285" spans="1:3">
      <c r="A16285" t="s">
        <v>51607</v>
      </c>
      <c r="B16285" t="s">
        <v>40315</v>
      </c>
      <c r="C16285">
        <f ca="1">RAND()</f>
        <v>0.71232148897898839</v>
      </c>
    </row>
    <row r="16286" spans="1:3">
      <c r="A16286" t="s">
        <v>51608</v>
      </c>
      <c r="B16286" t="s">
        <v>22966</v>
      </c>
      <c r="C16286">
        <f ca="1">RAND()</f>
        <v>0.41865218313319985</v>
      </c>
    </row>
    <row r="16287" spans="1:3">
      <c r="A16287" t="s">
        <v>0</v>
      </c>
      <c r="B16287" t="s">
        <v>29528</v>
      </c>
      <c r="C16287">
        <f ca="1">RAND()</f>
        <v>0.10819305062451878</v>
      </c>
    </row>
    <row r="16288" spans="1:3">
      <c r="A16288" t="s">
        <v>0</v>
      </c>
      <c r="B16288" t="s">
        <v>50797</v>
      </c>
      <c r="C16288">
        <f ca="1">RAND()</f>
        <v>0.12250272049292299</v>
      </c>
    </row>
    <row r="16289" spans="1:3">
      <c r="A16289" t="s">
        <v>51605</v>
      </c>
      <c r="B16289" t="s">
        <v>7303</v>
      </c>
      <c r="C16289">
        <f ca="1">RAND()</f>
        <v>0.6891195892880676</v>
      </c>
    </row>
    <row r="16290" spans="1:3">
      <c r="A16290" t="s">
        <v>51606</v>
      </c>
      <c r="B16290" t="s">
        <v>10452</v>
      </c>
      <c r="C16290">
        <f ca="1">RAND()</f>
        <v>7.8074249715176514E-4</v>
      </c>
    </row>
    <row r="16291" spans="1:3">
      <c r="A16291" t="s">
        <v>51608</v>
      </c>
      <c r="B16291" t="s">
        <v>16200</v>
      </c>
      <c r="C16291">
        <f ca="1">RAND()</f>
        <v>0.84540832124377474</v>
      </c>
    </row>
    <row r="16292" spans="1:3">
      <c r="A16292" t="s">
        <v>51606</v>
      </c>
      <c r="B16292" t="s">
        <v>8568</v>
      </c>
      <c r="C16292">
        <f ca="1">RAND()</f>
        <v>0.65537747912237809</v>
      </c>
    </row>
    <row r="16293" spans="1:3">
      <c r="A16293" t="s">
        <v>1</v>
      </c>
      <c r="B16293" t="s">
        <v>26378</v>
      </c>
      <c r="C16293">
        <f ca="1">RAND()</f>
        <v>0.25500793863287841</v>
      </c>
    </row>
    <row r="16294" spans="1:3">
      <c r="A16294" t="s">
        <v>51607</v>
      </c>
      <c r="B16294" t="s">
        <v>13438</v>
      </c>
      <c r="C16294">
        <f ca="1">RAND()</f>
        <v>0.18457402496480912</v>
      </c>
    </row>
    <row r="16295" spans="1:3">
      <c r="A16295" t="s">
        <v>51605</v>
      </c>
      <c r="B16295" t="s">
        <v>43654</v>
      </c>
      <c r="C16295">
        <f ca="1">RAND()</f>
        <v>0.71518355421137048</v>
      </c>
    </row>
    <row r="16296" spans="1:3">
      <c r="A16296" t="s">
        <v>51605</v>
      </c>
      <c r="B16296" t="s">
        <v>10135</v>
      </c>
      <c r="C16296">
        <f ca="1">RAND()</f>
        <v>0.43142706845278855</v>
      </c>
    </row>
    <row r="16297" spans="1:3">
      <c r="A16297" t="s">
        <v>1</v>
      </c>
      <c r="B16297" t="s">
        <v>43703</v>
      </c>
      <c r="C16297">
        <f ca="1">RAND()</f>
        <v>0.75289559313386745</v>
      </c>
    </row>
    <row r="16298" spans="1:3">
      <c r="A16298" t="s">
        <v>1</v>
      </c>
      <c r="B16298" t="s">
        <v>27542</v>
      </c>
      <c r="C16298">
        <f ca="1">RAND()</f>
        <v>8.3890065074682663E-2</v>
      </c>
    </row>
    <row r="16299" spans="1:3">
      <c r="A16299" t="s">
        <v>51605</v>
      </c>
      <c r="B16299" t="s">
        <v>34467</v>
      </c>
      <c r="C16299">
        <f ca="1">RAND()</f>
        <v>0.46297915281073698</v>
      </c>
    </row>
    <row r="16300" spans="1:3">
      <c r="A16300" t="s">
        <v>51605</v>
      </c>
      <c r="B16300" t="s">
        <v>2724</v>
      </c>
      <c r="C16300">
        <f ca="1">RAND()</f>
        <v>0.2490974338026789</v>
      </c>
    </row>
    <row r="16301" spans="1:3">
      <c r="A16301" t="s">
        <v>51608</v>
      </c>
      <c r="B16301" t="s">
        <v>39073</v>
      </c>
      <c r="C16301">
        <f ca="1">RAND()</f>
        <v>0.252766292316842</v>
      </c>
    </row>
    <row r="16302" spans="1:3">
      <c r="A16302" t="s">
        <v>51605</v>
      </c>
      <c r="B16302" t="s">
        <v>27331</v>
      </c>
      <c r="C16302">
        <f ca="1">RAND()</f>
        <v>0.36772656773000467</v>
      </c>
    </row>
    <row r="16303" spans="1:3">
      <c r="A16303" t="s">
        <v>51605</v>
      </c>
      <c r="B16303" t="s">
        <v>2648</v>
      </c>
      <c r="C16303">
        <f ca="1">RAND()</f>
        <v>0.42035604219451006</v>
      </c>
    </row>
    <row r="16304" spans="1:3">
      <c r="A16304" t="s">
        <v>51606</v>
      </c>
      <c r="B16304" t="s">
        <v>19668</v>
      </c>
      <c r="C16304">
        <f ca="1">RAND()</f>
        <v>0.53339937967300288</v>
      </c>
    </row>
    <row r="16305" spans="1:3">
      <c r="A16305" t="s">
        <v>51608</v>
      </c>
      <c r="B16305" t="s">
        <v>14727</v>
      </c>
      <c r="C16305">
        <f ca="1">RAND()</f>
        <v>0.99329636310353131</v>
      </c>
    </row>
    <row r="16306" spans="1:3">
      <c r="A16306" t="s">
        <v>51608</v>
      </c>
      <c r="B16306" t="s">
        <v>24056</v>
      </c>
      <c r="C16306">
        <f ca="1">RAND()</f>
        <v>0.12555495083280355</v>
      </c>
    </row>
    <row r="16307" spans="1:3">
      <c r="A16307" t="s">
        <v>1</v>
      </c>
      <c r="B16307" t="s">
        <v>41382</v>
      </c>
      <c r="C16307">
        <f ca="1">RAND()</f>
        <v>0.26515245820443711</v>
      </c>
    </row>
    <row r="16308" spans="1:3">
      <c r="A16308" t="s">
        <v>0</v>
      </c>
      <c r="B16308" t="s">
        <v>5637</v>
      </c>
      <c r="C16308">
        <f ca="1">RAND()</f>
        <v>0.15078945834423052</v>
      </c>
    </row>
    <row r="16309" spans="1:3">
      <c r="A16309" t="s">
        <v>51607</v>
      </c>
      <c r="B16309" t="s">
        <v>33269</v>
      </c>
      <c r="C16309">
        <f ca="1">RAND()</f>
        <v>0.75532075381082897</v>
      </c>
    </row>
    <row r="16310" spans="1:3">
      <c r="A16310" t="s">
        <v>51607</v>
      </c>
      <c r="B16310" t="s">
        <v>44024</v>
      </c>
      <c r="C16310">
        <f ca="1">RAND()</f>
        <v>0.2116298402586213</v>
      </c>
    </row>
    <row r="16311" spans="1:3">
      <c r="A16311" t="s">
        <v>51608</v>
      </c>
      <c r="B16311" t="s">
        <v>7547</v>
      </c>
      <c r="C16311">
        <f ca="1">RAND()</f>
        <v>0.7189936989263499</v>
      </c>
    </row>
    <row r="16312" spans="1:3">
      <c r="A16312" t="s">
        <v>51606</v>
      </c>
      <c r="B16312" t="s">
        <v>2133</v>
      </c>
      <c r="C16312">
        <f ca="1">RAND()</f>
        <v>2.441540126891717E-2</v>
      </c>
    </row>
    <row r="16313" spans="1:3">
      <c r="A16313" t="s">
        <v>1</v>
      </c>
      <c r="B16313" t="s">
        <v>40544</v>
      </c>
      <c r="C16313">
        <f ca="1">RAND()</f>
        <v>8.6910197519825871E-2</v>
      </c>
    </row>
    <row r="16314" spans="1:3">
      <c r="A16314" t="s">
        <v>51606</v>
      </c>
      <c r="B16314" t="s">
        <v>22360</v>
      </c>
      <c r="C16314">
        <f ca="1">RAND()</f>
        <v>0.59497257954518223</v>
      </c>
    </row>
    <row r="16315" spans="1:3">
      <c r="A16315" t="s">
        <v>51605</v>
      </c>
      <c r="B16315" t="s">
        <v>40081</v>
      </c>
      <c r="C16315">
        <f ca="1">RAND()</f>
        <v>0.41617985726488527</v>
      </c>
    </row>
    <row r="16316" spans="1:3">
      <c r="A16316" t="s">
        <v>51605</v>
      </c>
      <c r="B16316" t="s">
        <v>35588</v>
      </c>
      <c r="C16316">
        <f ca="1">RAND()</f>
        <v>0.98616941010171644</v>
      </c>
    </row>
    <row r="16317" spans="1:3">
      <c r="A16317" t="s">
        <v>51606</v>
      </c>
      <c r="B16317" t="s">
        <v>32018</v>
      </c>
      <c r="C16317">
        <f ca="1">RAND()</f>
        <v>0.2290576663997469</v>
      </c>
    </row>
    <row r="16318" spans="1:3">
      <c r="A16318" t="s">
        <v>51608</v>
      </c>
      <c r="B16318" t="s">
        <v>49410</v>
      </c>
      <c r="C16318">
        <f ca="1">RAND()</f>
        <v>0.45049287093520696</v>
      </c>
    </row>
    <row r="16319" spans="1:3">
      <c r="A16319" t="s">
        <v>1</v>
      </c>
      <c r="B16319" t="s">
        <v>10771</v>
      </c>
      <c r="C16319">
        <f ca="1">RAND()</f>
        <v>0.64236393713602491</v>
      </c>
    </row>
    <row r="16320" spans="1:3">
      <c r="A16320" t="s">
        <v>51605</v>
      </c>
      <c r="B16320" t="s">
        <v>25718</v>
      </c>
      <c r="C16320">
        <f ca="1">RAND()</f>
        <v>0.62216768009332735</v>
      </c>
    </row>
    <row r="16321" spans="1:3">
      <c r="A16321" t="s">
        <v>51607</v>
      </c>
      <c r="B16321" t="s">
        <v>46336</v>
      </c>
      <c r="C16321">
        <f ca="1">RAND()</f>
        <v>0.42181527940779273</v>
      </c>
    </row>
    <row r="16322" spans="1:3">
      <c r="A16322" t="s">
        <v>51606</v>
      </c>
      <c r="B16322" t="s">
        <v>24352</v>
      </c>
      <c r="C16322">
        <f ca="1">RAND()</f>
        <v>0.19259730904231265</v>
      </c>
    </row>
    <row r="16323" spans="1:3">
      <c r="A16323" t="s">
        <v>51608</v>
      </c>
      <c r="B16323" t="s">
        <v>28334</v>
      </c>
      <c r="C16323">
        <f ca="1">RAND()</f>
        <v>8.80310015128275E-2</v>
      </c>
    </row>
    <row r="16324" spans="1:3">
      <c r="A16324" t="s">
        <v>51606</v>
      </c>
      <c r="B16324" t="s">
        <v>19179</v>
      </c>
      <c r="C16324">
        <f ca="1">RAND()</f>
        <v>0.28572319430418647</v>
      </c>
    </row>
    <row r="16325" spans="1:3">
      <c r="A16325" t="s">
        <v>51607</v>
      </c>
      <c r="B16325" t="s">
        <v>16133</v>
      </c>
      <c r="C16325">
        <f ca="1">RAND()</f>
        <v>0.22991927158429948</v>
      </c>
    </row>
    <row r="16326" spans="1:3">
      <c r="A16326" t="s">
        <v>51607</v>
      </c>
      <c r="B16326" t="s">
        <v>5932</v>
      </c>
      <c r="C16326">
        <f ca="1">RAND()</f>
        <v>0.71166402190002664</v>
      </c>
    </row>
    <row r="16327" spans="1:3">
      <c r="A16327" t="s">
        <v>51605</v>
      </c>
      <c r="B16327" t="s">
        <v>3436</v>
      </c>
      <c r="C16327">
        <f ca="1">RAND()</f>
        <v>0.12883318831687651</v>
      </c>
    </row>
    <row r="16328" spans="1:3">
      <c r="A16328" t="s">
        <v>1</v>
      </c>
      <c r="B16328" t="s">
        <v>13227</v>
      </c>
      <c r="C16328">
        <f ca="1">RAND()</f>
        <v>0.68553009935419562</v>
      </c>
    </row>
    <row r="16329" spans="1:3">
      <c r="A16329" t="s">
        <v>51608</v>
      </c>
      <c r="B16329" t="s">
        <v>44979</v>
      </c>
      <c r="C16329">
        <f ca="1">RAND()</f>
        <v>0.74591346715922635</v>
      </c>
    </row>
    <row r="16330" spans="1:3">
      <c r="A16330" t="s">
        <v>51606</v>
      </c>
      <c r="B16330" t="s">
        <v>28757</v>
      </c>
      <c r="C16330">
        <f ca="1">RAND()</f>
        <v>0.76392069443656407</v>
      </c>
    </row>
    <row r="16331" spans="1:3">
      <c r="A16331" t="s">
        <v>0</v>
      </c>
      <c r="B16331" t="s">
        <v>41106</v>
      </c>
      <c r="C16331">
        <f ca="1">RAND()</f>
        <v>0.3583137242848432</v>
      </c>
    </row>
    <row r="16332" spans="1:3">
      <c r="A16332" t="s">
        <v>51608</v>
      </c>
      <c r="B16332" t="s">
        <v>44023</v>
      </c>
      <c r="C16332">
        <f ca="1">RAND()</f>
        <v>0.85402346823512398</v>
      </c>
    </row>
    <row r="16333" spans="1:3">
      <c r="A16333" t="s">
        <v>0</v>
      </c>
      <c r="B16333" t="s">
        <v>25767</v>
      </c>
      <c r="C16333">
        <f ca="1">RAND()</f>
        <v>0.66413509993663544</v>
      </c>
    </row>
    <row r="16334" spans="1:3">
      <c r="A16334" t="s">
        <v>51607</v>
      </c>
      <c r="B16334" t="s">
        <v>34840</v>
      </c>
      <c r="C16334">
        <f ca="1">RAND()</f>
        <v>1.0169056552940869E-2</v>
      </c>
    </row>
    <row r="16335" spans="1:3">
      <c r="A16335" t="s">
        <v>0</v>
      </c>
      <c r="B16335" t="s">
        <v>37054</v>
      </c>
      <c r="C16335">
        <f ca="1">RAND()</f>
        <v>0.10406732713351841</v>
      </c>
    </row>
    <row r="16336" spans="1:3">
      <c r="A16336" t="s">
        <v>51606</v>
      </c>
      <c r="B16336" t="s">
        <v>20066</v>
      </c>
      <c r="C16336">
        <f ca="1">RAND()</f>
        <v>0.33452295871425675</v>
      </c>
    </row>
    <row r="16337" spans="1:3">
      <c r="A16337" t="s">
        <v>0</v>
      </c>
      <c r="B16337" t="s">
        <v>45026</v>
      </c>
      <c r="C16337">
        <f ca="1">RAND()</f>
        <v>0.31532972546784466</v>
      </c>
    </row>
    <row r="16338" spans="1:3">
      <c r="A16338" t="s">
        <v>0</v>
      </c>
      <c r="B16338" t="s">
        <v>592</v>
      </c>
      <c r="C16338">
        <f ca="1">RAND()</f>
        <v>2.1594834310055822E-3</v>
      </c>
    </row>
    <row r="16339" spans="1:3">
      <c r="A16339" t="s">
        <v>1</v>
      </c>
      <c r="B16339" t="s">
        <v>18138</v>
      </c>
      <c r="C16339">
        <f ca="1">RAND()</f>
        <v>0.1923200206814768</v>
      </c>
    </row>
    <row r="16340" spans="1:3">
      <c r="A16340" t="s">
        <v>51608</v>
      </c>
      <c r="B16340" t="s">
        <v>49612</v>
      </c>
      <c r="C16340">
        <f ca="1">RAND()</f>
        <v>8.8490956550609789E-3</v>
      </c>
    </row>
    <row r="16341" spans="1:3">
      <c r="A16341" t="s">
        <v>0</v>
      </c>
      <c r="B16341" t="s">
        <v>19578</v>
      </c>
      <c r="C16341">
        <f ca="1">RAND()</f>
        <v>0.86159748322118113</v>
      </c>
    </row>
    <row r="16342" spans="1:3">
      <c r="A16342" t="s">
        <v>51608</v>
      </c>
      <c r="B16342" t="s">
        <v>19203</v>
      </c>
      <c r="C16342">
        <f ca="1">RAND()</f>
        <v>0.63301953898457486</v>
      </c>
    </row>
    <row r="16343" spans="1:3">
      <c r="A16343" t="s">
        <v>1</v>
      </c>
      <c r="B16343" t="s">
        <v>37752</v>
      </c>
      <c r="C16343">
        <f ca="1">RAND()</f>
        <v>4.962138396684479E-2</v>
      </c>
    </row>
    <row r="16344" spans="1:3">
      <c r="A16344" t="s">
        <v>1</v>
      </c>
      <c r="B16344" t="s">
        <v>45813</v>
      </c>
      <c r="C16344">
        <f ca="1">RAND()</f>
        <v>0.20149707667451966</v>
      </c>
    </row>
    <row r="16345" spans="1:3">
      <c r="A16345" t="s">
        <v>1</v>
      </c>
      <c r="B16345" t="s">
        <v>23453</v>
      </c>
      <c r="C16345">
        <f ca="1">RAND()</f>
        <v>0.88671736152895264</v>
      </c>
    </row>
    <row r="16346" spans="1:3">
      <c r="A16346" t="s">
        <v>51607</v>
      </c>
      <c r="B16346" t="s">
        <v>28433</v>
      </c>
      <c r="C16346">
        <f ca="1">RAND()</f>
        <v>0.84812700591044221</v>
      </c>
    </row>
    <row r="16347" spans="1:3">
      <c r="A16347" t="s">
        <v>51605</v>
      </c>
      <c r="B16347" t="s">
        <v>5863</v>
      </c>
      <c r="C16347">
        <f ca="1">RAND()</f>
        <v>0.10044269166027797</v>
      </c>
    </row>
    <row r="16348" spans="1:3">
      <c r="A16348" t="s">
        <v>1</v>
      </c>
      <c r="B16348" t="s">
        <v>45309</v>
      </c>
      <c r="C16348">
        <f ca="1">RAND()</f>
        <v>0.52274506622608896</v>
      </c>
    </row>
    <row r="16349" spans="1:3">
      <c r="A16349" t="s">
        <v>51606</v>
      </c>
      <c r="B16349" t="s">
        <v>35660</v>
      </c>
      <c r="C16349">
        <f ca="1">RAND()</f>
        <v>0.19525407598451372</v>
      </c>
    </row>
    <row r="16350" spans="1:3">
      <c r="A16350" t="s">
        <v>51607</v>
      </c>
      <c r="B16350" t="s">
        <v>35475</v>
      </c>
      <c r="C16350">
        <f ca="1">RAND()</f>
        <v>0.34939713717348941</v>
      </c>
    </row>
    <row r="16351" spans="1:3">
      <c r="A16351" t="s">
        <v>51607</v>
      </c>
      <c r="B16351" t="s">
        <v>8529</v>
      </c>
      <c r="C16351">
        <f ca="1">RAND()</f>
        <v>0.58009703237820021</v>
      </c>
    </row>
    <row r="16352" spans="1:3">
      <c r="A16352" t="s">
        <v>0</v>
      </c>
      <c r="B16352" t="s">
        <v>14353</v>
      </c>
      <c r="C16352">
        <f ca="1">RAND()</f>
        <v>0.96015568538121165</v>
      </c>
    </row>
    <row r="16353" spans="1:3">
      <c r="A16353" t="s">
        <v>51608</v>
      </c>
      <c r="B16353" t="s">
        <v>2565</v>
      </c>
      <c r="C16353">
        <f ca="1">RAND()</f>
        <v>0.30874144717458274</v>
      </c>
    </row>
    <row r="16354" spans="1:3">
      <c r="A16354" t="s">
        <v>51605</v>
      </c>
      <c r="B16354" t="s">
        <v>41351</v>
      </c>
      <c r="C16354">
        <f ca="1">RAND()</f>
        <v>0.30585937000517183</v>
      </c>
    </row>
    <row r="16355" spans="1:3">
      <c r="A16355" t="s">
        <v>51608</v>
      </c>
      <c r="B16355" t="s">
        <v>38512</v>
      </c>
      <c r="C16355">
        <f ca="1">RAND()</f>
        <v>0.19060554262836826</v>
      </c>
    </row>
    <row r="16356" spans="1:3">
      <c r="A16356" t="s">
        <v>1</v>
      </c>
      <c r="B16356" t="s">
        <v>25216</v>
      </c>
      <c r="C16356">
        <f ca="1">RAND()</f>
        <v>0.48629655709977004</v>
      </c>
    </row>
    <row r="16357" spans="1:3">
      <c r="A16357" t="s">
        <v>0</v>
      </c>
      <c r="B16357" t="s">
        <v>27176</v>
      </c>
      <c r="C16357">
        <f ca="1">RAND()</f>
        <v>0.13319393513559419</v>
      </c>
    </row>
    <row r="16358" spans="1:3">
      <c r="A16358" t="s">
        <v>51605</v>
      </c>
      <c r="B16358" t="s">
        <v>38630</v>
      </c>
      <c r="C16358">
        <f ca="1">RAND()</f>
        <v>0.86989913888999693</v>
      </c>
    </row>
    <row r="16359" spans="1:3">
      <c r="A16359" t="s">
        <v>0</v>
      </c>
      <c r="B16359" t="s">
        <v>23065</v>
      </c>
      <c r="C16359">
        <f ca="1">RAND()</f>
        <v>0.7185052742643655</v>
      </c>
    </row>
    <row r="16360" spans="1:3">
      <c r="A16360" t="s">
        <v>51605</v>
      </c>
      <c r="B16360" t="s">
        <v>23392</v>
      </c>
      <c r="C16360">
        <f ca="1">RAND()</f>
        <v>0.93248283303729596</v>
      </c>
    </row>
    <row r="16361" spans="1:3">
      <c r="A16361" t="s">
        <v>51607</v>
      </c>
      <c r="B16361" t="s">
        <v>33080</v>
      </c>
      <c r="C16361">
        <f ca="1">RAND()</f>
        <v>0.43053084520753038</v>
      </c>
    </row>
    <row r="16362" spans="1:3">
      <c r="A16362" t="s">
        <v>0</v>
      </c>
      <c r="B16362" t="s">
        <v>19870</v>
      </c>
      <c r="C16362">
        <f ca="1">RAND()</f>
        <v>0.84810423885163089</v>
      </c>
    </row>
    <row r="16363" spans="1:3">
      <c r="A16363" t="s">
        <v>51605</v>
      </c>
      <c r="B16363" t="s">
        <v>51041</v>
      </c>
      <c r="C16363">
        <f ca="1">RAND()</f>
        <v>0.42879631203230684</v>
      </c>
    </row>
    <row r="16364" spans="1:3">
      <c r="A16364" t="s">
        <v>51608</v>
      </c>
      <c r="B16364" t="s">
        <v>28011</v>
      </c>
      <c r="C16364">
        <f ca="1">RAND()</f>
        <v>0.64946847663599105</v>
      </c>
    </row>
    <row r="16365" spans="1:3">
      <c r="A16365" t="s">
        <v>1</v>
      </c>
      <c r="B16365" t="s">
        <v>50449</v>
      </c>
      <c r="C16365">
        <f ca="1">RAND()</f>
        <v>8.3282513310891981E-2</v>
      </c>
    </row>
    <row r="16366" spans="1:3">
      <c r="A16366" t="s">
        <v>1</v>
      </c>
      <c r="B16366" t="s">
        <v>611</v>
      </c>
      <c r="C16366">
        <f ca="1">RAND()</f>
        <v>0.78501152497806059</v>
      </c>
    </row>
    <row r="16367" spans="1:3">
      <c r="A16367" t="s">
        <v>51608</v>
      </c>
      <c r="B16367" t="s">
        <v>33256</v>
      </c>
      <c r="C16367">
        <f ca="1">RAND()</f>
        <v>0.7403615423554325</v>
      </c>
    </row>
    <row r="16368" spans="1:3">
      <c r="A16368" t="s">
        <v>0</v>
      </c>
      <c r="B16368" t="s">
        <v>45956</v>
      </c>
      <c r="C16368">
        <f ca="1">RAND()</f>
        <v>0.80742535924770853</v>
      </c>
    </row>
    <row r="16369" spans="1:3">
      <c r="A16369" t="s">
        <v>51608</v>
      </c>
      <c r="B16369" t="s">
        <v>26054</v>
      </c>
      <c r="C16369">
        <f ca="1">RAND()</f>
        <v>0.51919133669624817</v>
      </c>
    </row>
    <row r="16370" spans="1:3">
      <c r="A16370" t="s">
        <v>51605</v>
      </c>
      <c r="B16370" t="s">
        <v>33783</v>
      </c>
      <c r="C16370">
        <f ca="1">RAND()</f>
        <v>0.12740742205428957</v>
      </c>
    </row>
    <row r="16371" spans="1:3">
      <c r="A16371" t="s">
        <v>51605</v>
      </c>
      <c r="B16371" t="s">
        <v>39998</v>
      </c>
      <c r="C16371">
        <f ca="1">RAND()</f>
        <v>0.74441677313953525</v>
      </c>
    </row>
    <row r="16372" spans="1:3">
      <c r="A16372" t="s">
        <v>51606</v>
      </c>
      <c r="B16372" t="s">
        <v>30324</v>
      </c>
      <c r="C16372">
        <f ca="1">RAND()</f>
        <v>0.10496768440657067</v>
      </c>
    </row>
    <row r="16373" spans="1:3">
      <c r="A16373" t="s">
        <v>51607</v>
      </c>
      <c r="B16373" t="s">
        <v>50899</v>
      </c>
      <c r="C16373">
        <f ca="1">RAND()</f>
        <v>0.63287996990893358</v>
      </c>
    </row>
    <row r="16374" spans="1:3">
      <c r="A16374" t="s">
        <v>51607</v>
      </c>
      <c r="B16374" t="s">
        <v>13148</v>
      </c>
      <c r="C16374">
        <f ca="1">RAND()</f>
        <v>0.89953713572126248</v>
      </c>
    </row>
    <row r="16375" spans="1:3">
      <c r="A16375" t="s">
        <v>51607</v>
      </c>
      <c r="B16375" t="s">
        <v>42297</v>
      </c>
      <c r="C16375">
        <f ca="1">RAND()</f>
        <v>0.67164240970186628</v>
      </c>
    </row>
    <row r="16376" spans="1:3">
      <c r="A16376" t="s">
        <v>51606</v>
      </c>
      <c r="B16376" t="s">
        <v>5492</v>
      </c>
      <c r="C16376">
        <f ca="1">RAND()</f>
        <v>0.88937966551352454</v>
      </c>
    </row>
    <row r="16377" spans="1:3">
      <c r="A16377" t="s">
        <v>0</v>
      </c>
      <c r="B16377" t="s">
        <v>48884</v>
      </c>
      <c r="C16377">
        <f ca="1">RAND()</f>
        <v>7.6554954943494291E-2</v>
      </c>
    </row>
    <row r="16378" spans="1:3">
      <c r="A16378" t="s">
        <v>51608</v>
      </c>
      <c r="B16378" t="s">
        <v>10757</v>
      </c>
      <c r="C16378">
        <f ca="1">RAND()</f>
        <v>0.59643761080878677</v>
      </c>
    </row>
    <row r="16379" spans="1:3">
      <c r="A16379" t="s">
        <v>51605</v>
      </c>
      <c r="B16379" t="s">
        <v>25988</v>
      </c>
      <c r="C16379">
        <f ca="1">RAND()</f>
        <v>0.46116592084425345</v>
      </c>
    </row>
    <row r="16380" spans="1:3">
      <c r="A16380" t="s">
        <v>51605</v>
      </c>
      <c r="B16380" t="s">
        <v>37700</v>
      </c>
      <c r="C16380">
        <f ca="1">RAND()</f>
        <v>0.16911330113676415</v>
      </c>
    </row>
    <row r="16381" spans="1:3">
      <c r="A16381" t="s">
        <v>1</v>
      </c>
      <c r="B16381" t="s">
        <v>19792</v>
      </c>
      <c r="C16381">
        <f ca="1">RAND()</f>
        <v>0.16372486140854514</v>
      </c>
    </row>
    <row r="16382" spans="1:3">
      <c r="A16382" t="s">
        <v>0</v>
      </c>
      <c r="B16382" t="s">
        <v>51080</v>
      </c>
      <c r="C16382">
        <f ca="1">RAND()</f>
        <v>0.62903339140366143</v>
      </c>
    </row>
    <row r="16383" spans="1:3">
      <c r="A16383" t="s">
        <v>51606</v>
      </c>
      <c r="B16383" t="s">
        <v>33235</v>
      </c>
      <c r="C16383">
        <f ca="1">RAND()</f>
        <v>0.60711836634344907</v>
      </c>
    </row>
    <row r="16384" spans="1:3">
      <c r="A16384" t="s">
        <v>0</v>
      </c>
      <c r="B16384" t="s">
        <v>42225</v>
      </c>
      <c r="C16384">
        <f ca="1">RAND()</f>
        <v>0.87935708277816527</v>
      </c>
    </row>
    <row r="16385" spans="1:3">
      <c r="A16385" t="s">
        <v>51607</v>
      </c>
      <c r="B16385" t="s">
        <v>32974</v>
      </c>
      <c r="C16385">
        <f ca="1">RAND()</f>
        <v>0.46928469235037606</v>
      </c>
    </row>
    <row r="16386" spans="1:3">
      <c r="A16386" t="s">
        <v>0</v>
      </c>
      <c r="B16386" t="s">
        <v>27175</v>
      </c>
      <c r="C16386">
        <f ca="1">RAND()</f>
        <v>0.29546855565662622</v>
      </c>
    </row>
    <row r="16387" spans="1:3">
      <c r="A16387" t="s">
        <v>51607</v>
      </c>
      <c r="B16387" t="s">
        <v>21130</v>
      </c>
      <c r="C16387">
        <f ca="1">RAND()</f>
        <v>0.83041103404125327</v>
      </c>
    </row>
    <row r="16388" spans="1:3">
      <c r="A16388" t="s">
        <v>0</v>
      </c>
      <c r="B16388" t="s">
        <v>2262</v>
      </c>
      <c r="C16388">
        <f ca="1">RAND()</f>
        <v>0.6401232114849551</v>
      </c>
    </row>
    <row r="16389" spans="1:3">
      <c r="A16389" t="s">
        <v>51607</v>
      </c>
      <c r="B16389" t="s">
        <v>28324</v>
      </c>
      <c r="C16389">
        <f ca="1">RAND()</f>
        <v>0.80288147233042984</v>
      </c>
    </row>
    <row r="16390" spans="1:3">
      <c r="A16390" t="s">
        <v>51608</v>
      </c>
      <c r="B16390" t="s">
        <v>27558</v>
      </c>
      <c r="C16390">
        <f ca="1">RAND()</f>
        <v>0.42047143517536489</v>
      </c>
    </row>
    <row r="16391" spans="1:3">
      <c r="A16391" t="s">
        <v>51607</v>
      </c>
      <c r="B16391" t="s">
        <v>16767</v>
      </c>
      <c r="C16391">
        <f ca="1">RAND()</f>
        <v>0.8018836331936795</v>
      </c>
    </row>
    <row r="16392" spans="1:3">
      <c r="A16392" t="s">
        <v>51607</v>
      </c>
      <c r="B16392" t="s">
        <v>29764</v>
      </c>
      <c r="C16392">
        <f ca="1">RAND()</f>
        <v>0.35676255417308844</v>
      </c>
    </row>
    <row r="16393" spans="1:3">
      <c r="A16393" t="s">
        <v>51605</v>
      </c>
      <c r="B16393" t="s">
        <v>623</v>
      </c>
      <c r="C16393">
        <f ca="1">RAND()</f>
        <v>0.56101943444062452</v>
      </c>
    </row>
    <row r="16394" spans="1:3">
      <c r="A16394" t="s">
        <v>0</v>
      </c>
      <c r="B16394" t="s">
        <v>7759</v>
      </c>
      <c r="C16394">
        <f ca="1">RAND()</f>
        <v>0.51130639130289057</v>
      </c>
    </row>
    <row r="16395" spans="1:3">
      <c r="A16395" t="s">
        <v>51607</v>
      </c>
      <c r="B16395" t="s">
        <v>17632</v>
      </c>
      <c r="C16395">
        <f ca="1">RAND()</f>
        <v>0.42871137430486606</v>
      </c>
    </row>
    <row r="16396" spans="1:3">
      <c r="A16396" t="s">
        <v>1</v>
      </c>
      <c r="B16396" t="s">
        <v>434</v>
      </c>
      <c r="C16396">
        <f ca="1">RAND()</f>
        <v>0.50891142836100567</v>
      </c>
    </row>
    <row r="16397" spans="1:3">
      <c r="A16397" t="s">
        <v>51608</v>
      </c>
      <c r="B16397" t="s">
        <v>46358</v>
      </c>
      <c r="C16397">
        <f ca="1">RAND()</f>
        <v>0.91854957120107339</v>
      </c>
    </row>
    <row r="16398" spans="1:3">
      <c r="A16398" t="s">
        <v>51605</v>
      </c>
      <c r="B16398" t="s">
        <v>793</v>
      </c>
      <c r="C16398">
        <f ca="1">RAND()</f>
        <v>2.6284132116450309E-2</v>
      </c>
    </row>
    <row r="16399" spans="1:3">
      <c r="A16399" t="s">
        <v>51605</v>
      </c>
      <c r="B16399" t="s">
        <v>23732</v>
      </c>
      <c r="C16399">
        <f ca="1">RAND()</f>
        <v>0.41292252300094057</v>
      </c>
    </row>
    <row r="16400" spans="1:3">
      <c r="A16400" t="s">
        <v>51605</v>
      </c>
      <c r="B16400" t="s">
        <v>14264</v>
      </c>
      <c r="C16400">
        <f ca="1">RAND()</f>
        <v>0.24725753383107885</v>
      </c>
    </row>
    <row r="16401" spans="1:3">
      <c r="A16401" t="s">
        <v>0</v>
      </c>
      <c r="B16401" t="s">
        <v>4551</v>
      </c>
      <c r="C16401">
        <f ca="1">RAND()</f>
        <v>0.34326974275384992</v>
      </c>
    </row>
    <row r="16402" spans="1:3">
      <c r="A16402" t="s">
        <v>51608</v>
      </c>
      <c r="B16402" t="s">
        <v>48568</v>
      </c>
      <c r="C16402">
        <f ca="1">RAND()</f>
        <v>0.830690700121685</v>
      </c>
    </row>
    <row r="16403" spans="1:3">
      <c r="A16403" t="s">
        <v>1</v>
      </c>
      <c r="B16403" t="s">
        <v>35596</v>
      </c>
      <c r="C16403">
        <f ca="1">RAND()</f>
        <v>0.9522409729637209</v>
      </c>
    </row>
    <row r="16404" spans="1:3">
      <c r="A16404" t="s">
        <v>51605</v>
      </c>
      <c r="B16404" t="s">
        <v>40354</v>
      </c>
      <c r="C16404">
        <f ca="1">RAND()</f>
        <v>0.56689440345417397</v>
      </c>
    </row>
    <row r="16405" spans="1:3">
      <c r="A16405" t="s">
        <v>51605</v>
      </c>
      <c r="B16405" t="s">
        <v>18201</v>
      </c>
      <c r="C16405">
        <f ca="1">RAND()</f>
        <v>6.4423500357346675E-2</v>
      </c>
    </row>
    <row r="16406" spans="1:3">
      <c r="A16406" t="s">
        <v>0</v>
      </c>
      <c r="B16406" t="s">
        <v>44479</v>
      </c>
      <c r="C16406">
        <f ca="1">RAND()</f>
        <v>0.49799681965572395</v>
      </c>
    </row>
    <row r="16407" spans="1:3">
      <c r="A16407" t="s">
        <v>1</v>
      </c>
      <c r="B16407" t="s">
        <v>48639</v>
      </c>
      <c r="C16407">
        <f ca="1">RAND()</f>
        <v>0.89604940092106522</v>
      </c>
    </row>
    <row r="16408" spans="1:3">
      <c r="A16408" t="s">
        <v>51605</v>
      </c>
      <c r="B16408" t="s">
        <v>8424</v>
      </c>
      <c r="C16408">
        <f ca="1">RAND()</f>
        <v>0.45864731038462736</v>
      </c>
    </row>
    <row r="16409" spans="1:3">
      <c r="A16409" t="s">
        <v>1</v>
      </c>
      <c r="B16409" t="s">
        <v>3689</v>
      </c>
      <c r="C16409">
        <f ca="1">RAND()</f>
        <v>0.93456136169860804</v>
      </c>
    </row>
    <row r="16410" spans="1:3">
      <c r="A16410" t="s">
        <v>51607</v>
      </c>
      <c r="B16410" t="s">
        <v>39165</v>
      </c>
      <c r="C16410">
        <f ca="1">RAND()</f>
        <v>0.56591093667839609</v>
      </c>
    </row>
    <row r="16411" spans="1:3">
      <c r="A16411" t="s">
        <v>51608</v>
      </c>
      <c r="B16411" t="s">
        <v>3220</v>
      </c>
      <c r="C16411">
        <f ca="1">RAND()</f>
        <v>0.73639858583636841</v>
      </c>
    </row>
    <row r="16412" spans="1:3">
      <c r="A16412" t="s">
        <v>51605</v>
      </c>
      <c r="B16412" t="s">
        <v>40502</v>
      </c>
      <c r="C16412">
        <f ca="1">RAND()</f>
        <v>0.19721792246118186</v>
      </c>
    </row>
    <row r="16413" spans="1:3">
      <c r="A16413" t="s">
        <v>0</v>
      </c>
      <c r="B16413" t="s">
        <v>12981</v>
      </c>
      <c r="C16413">
        <f ca="1">RAND()</f>
        <v>0.56878879824415629</v>
      </c>
    </row>
    <row r="16414" spans="1:3">
      <c r="A16414" t="s">
        <v>51608</v>
      </c>
      <c r="B16414" t="s">
        <v>42877</v>
      </c>
      <c r="C16414">
        <f ca="1">RAND()</f>
        <v>0.61068686042853926</v>
      </c>
    </row>
    <row r="16415" spans="1:3">
      <c r="A16415" t="s">
        <v>1</v>
      </c>
      <c r="B16415" t="s">
        <v>48733</v>
      </c>
      <c r="C16415">
        <f ca="1">RAND()</f>
        <v>0.35305381306345818</v>
      </c>
    </row>
    <row r="16416" spans="1:3">
      <c r="A16416" t="s">
        <v>0</v>
      </c>
      <c r="B16416" t="s">
        <v>15617</v>
      </c>
      <c r="C16416">
        <f ca="1">RAND()</f>
        <v>0.47265276689721458</v>
      </c>
    </row>
    <row r="16417" spans="1:3">
      <c r="A16417" t="s">
        <v>51607</v>
      </c>
      <c r="B16417" t="s">
        <v>2461</v>
      </c>
      <c r="C16417">
        <f ca="1">RAND()</f>
        <v>0.97371352530081023</v>
      </c>
    </row>
    <row r="16418" spans="1:3">
      <c r="A16418" t="s">
        <v>51608</v>
      </c>
      <c r="B16418" t="s">
        <v>40803</v>
      </c>
      <c r="C16418">
        <f ca="1">RAND()</f>
        <v>0.76372917318972322</v>
      </c>
    </row>
    <row r="16419" spans="1:3">
      <c r="A16419" t="s">
        <v>51607</v>
      </c>
      <c r="B16419" t="s">
        <v>15828</v>
      </c>
      <c r="C16419">
        <f ca="1">RAND()</f>
        <v>0.57598505117179399</v>
      </c>
    </row>
    <row r="16420" spans="1:3">
      <c r="A16420" t="s">
        <v>51607</v>
      </c>
      <c r="B16420" t="s">
        <v>25053</v>
      </c>
      <c r="C16420">
        <f ca="1">RAND()</f>
        <v>0.84585958932744132</v>
      </c>
    </row>
    <row r="16421" spans="1:3">
      <c r="A16421" t="s">
        <v>0</v>
      </c>
      <c r="B16421" t="s">
        <v>2148</v>
      </c>
      <c r="C16421">
        <f ca="1">RAND()</f>
        <v>0.13179514473290643</v>
      </c>
    </row>
    <row r="16422" spans="1:3">
      <c r="A16422" t="s">
        <v>1</v>
      </c>
      <c r="B16422" t="s">
        <v>1585</v>
      </c>
      <c r="C16422">
        <f ca="1">RAND()</f>
        <v>0.30917156536658918</v>
      </c>
    </row>
    <row r="16423" spans="1:3">
      <c r="A16423" t="s">
        <v>51606</v>
      </c>
      <c r="B16423" t="s">
        <v>34780</v>
      </c>
      <c r="C16423">
        <f ca="1">RAND()</f>
        <v>0.90310458645021618</v>
      </c>
    </row>
    <row r="16424" spans="1:3">
      <c r="A16424" t="s">
        <v>51607</v>
      </c>
      <c r="B16424" t="s">
        <v>36440</v>
      </c>
      <c r="C16424">
        <f ca="1">RAND()</f>
        <v>0.47090658689695941</v>
      </c>
    </row>
    <row r="16425" spans="1:3">
      <c r="A16425" t="s">
        <v>0</v>
      </c>
      <c r="B16425" t="s">
        <v>41833</v>
      </c>
      <c r="C16425">
        <f ca="1">RAND()</f>
        <v>1.6568477955646976E-2</v>
      </c>
    </row>
    <row r="16426" spans="1:3">
      <c r="A16426" t="s">
        <v>1</v>
      </c>
      <c r="B16426" t="s">
        <v>38872</v>
      </c>
      <c r="C16426">
        <f ca="1">RAND()</f>
        <v>0.76028062379253514</v>
      </c>
    </row>
    <row r="16427" spans="1:3">
      <c r="A16427" t="s">
        <v>51607</v>
      </c>
      <c r="B16427" t="s">
        <v>17780</v>
      </c>
      <c r="C16427">
        <f ca="1">RAND()</f>
        <v>0.51142716842034608</v>
      </c>
    </row>
    <row r="16428" spans="1:3">
      <c r="A16428" t="s">
        <v>51607</v>
      </c>
      <c r="B16428" t="s">
        <v>45822</v>
      </c>
      <c r="C16428">
        <f ca="1">RAND()</f>
        <v>0.46967147092878281</v>
      </c>
    </row>
    <row r="16429" spans="1:3">
      <c r="A16429" t="s">
        <v>1</v>
      </c>
      <c r="B16429" t="s">
        <v>14455</v>
      </c>
      <c r="C16429">
        <f ca="1">RAND()</f>
        <v>0.7531978155288761</v>
      </c>
    </row>
    <row r="16430" spans="1:3">
      <c r="A16430" t="s">
        <v>0</v>
      </c>
      <c r="B16430" t="s">
        <v>44476</v>
      </c>
      <c r="C16430">
        <f ca="1">RAND()</f>
        <v>0.65383373975012515</v>
      </c>
    </row>
    <row r="16431" spans="1:3">
      <c r="A16431" t="s">
        <v>51608</v>
      </c>
      <c r="B16431" t="s">
        <v>7136</v>
      </c>
      <c r="C16431">
        <f ca="1">RAND()</f>
        <v>0.22610717331684149</v>
      </c>
    </row>
    <row r="16432" spans="1:3">
      <c r="A16432" t="s">
        <v>0</v>
      </c>
      <c r="B16432" t="s">
        <v>9935</v>
      </c>
      <c r="C16432">
        <f ca="1">RAND()</f>
        <v>0.49961862905498422</v>
      </c>
    </row>
    <row r="16433" spans="1:3">
      <c r="A16433" t="s">
        <v>51608</v>
      </c>
      <c r="B16433" t="s">
        <v>28533</v>
      </c>
      <c r="C16433">
        <f ca="1">RAND()</f>
        <v>0.52095082673027326</v>
      </c>
    </row>
    <row r="16434" spans="1:3">
      <c r="A16434" t="s">
        <v>51608</v>
      </c>
      <c r="B16434" t="s">
        <v>44443</v>
      </c>
      <c r="C16434">
        <f ca="1">RAND()</f>
        <v>0.27248851741100455</v>
      </c>
    </row>
    <row r="16435" spans="1:3">
      <c r="A16435" t="s">
        <v>51605</v>
      </c>
      <c r="B16435" t="s">
        <v>1952</v>
      </c>
      <c r="C16435">
        <f ca="1">RAND()</f>
        <v>0.46527988537741949</v>
      </c>
    </row>
    <row r="16436" spans="1:3">
      <c r="A16436" t="s">
        <v>51608</v>
      </c>
      <c r="B16436" t="s">
        <v>17300</v>
      </c>
      <c r="C16436">
        <f ca="1">RAND()</f>
        <v>0.49059547100848555</v>
      </c>
    </row>
    <row r="16437" spans="1:3">
      <c r="A16437" t="s">
        <v>0</v>
      </c>
      <c r="B16437" t="s">
        <v>50189</v>
      </c>
      <c r="C16437">
        <f ca="1">RAND()</f>
        <v>0.75952966540215638</v>
      </c>
    </row>
    <row r="16438" spans="1:3">
      <c r="A16438" t="s">
        <v>51606</v>
      </c>
      <c r="B16438" t="s">
        <v>18058</v>
      </c>
      <c r="C16438">
        <f ca="1">RAND()</f>
        <v>0.70263190274084186</v>
      </c>
    </row>
    <row r="16439" spans="1:3">
      <c r="A16439" t="s">
        <v>0</v>
      </c>
      <c r="B16439" t="s">
        <v>41497</v>
      </c>
      <c r="C16439">
        <f ca="1">RAND()</f>
        <v>0.33679972124195057</v>
      </c>
    </row>
    <row r="16440" spans="1:3">
      <c r="A16440" t="s">
        <v>0</v>
      </c>
      <c r="B16440" t="s">
        <v>23796</v>
      </c>
      <c r="C16440">
        <f ca="1">RAND()</f>
        <v>0.20437322841570016</v>
      </c>
    </row>
    <row r="16441" spans="1:3">
      <c r="A16441" t="s">
        <v>51607</v>
      </c>
      <c r="B16441" t="s">
        <v>20894</v>
      </c>
      <c r="C16441">
        <f ca="1">RAND()</f>
        <v>0.5471683001260037</v>
      </c>
    </row>
    <row r="16442" spans="1:3">
      <c r="A16442" t="s">
        <v>51607</v>
      </c>
      <c r="B16442" t="s">
        <v>18128</v>
      </c>
      <c r="C16442">
        <f ca="1">RAND()</f>
        <v>0.68863045009593549</v>
      </c>
    </row>
    <row r="16443" spans="1:3">
      <c r="A16443" t="s">
        <v>1</v>
      </c>
      <c r="B16443" t="s">
        <v>1783</v>
      </c>
      <c r="C16443">
        <f ca="1">RAND()</f>
        <v>0.31660494736577638</v>
      </c>
    </row>
    <row r="16444" spans="1:3">
      <c r="A16444" t="s">
        <v>51607</v>
      </c>
      <c r="B16444" t="s">
        <v>10447</v>
      </c>
      <c r="C16444">
        <f ca="1">RAND()</f>
        <v>0.81636631712566798</v>
      </c>
    </row>
    <row r="16445" spans="1:3">
      <c r="A16445" t="s">
        <v>51607</v>
      </c>
      <c r="B16445" t="s">
        <v>19146</v>
      </c>
      <c r="C16445">
        <f ca="1">RAND()</f>
        <v>8.4425071601170409E-2</v>
      </c>
    </row>
    <row r="16446" spans="1:3">
      <c r="A16446" t="s">
        <v>1</v>
      </c>
      <c r="B16446" t="s">
        <v>28425</v>
      </c>
      <c r="C16446">
        <f ca="1">RAND()</f>
        <v>2.735050284677798E-3</v>
      </c>
    </row>
    <row r="16447" spans="1:3">
      <c r="A16447" t="s">
        <v>51606</v>
      </c>
      <c r="B16447" t="s">
        <v>1109</v>
      </c>
      <c r="C16447">
        <f ca="1">RAND()</f>
        <v>6.0113704040821614E-2</v>
      </c>
    </row>
    <row r="16448" spans="1:3">
      <c r="A16448" t="s">
        <v>51607</v>
      </c>
      <c r="B16448" t="s">
        <v>31469</v>
      </c>
      <c r="C16448">
        <f ca="1">RAND()</f>
        <v>0.66704161258125994</v>
      </c>
    </row>
    <row r="16449" spans="1:3">
      <c r="A16449" t="s">
        <v>51608</v>
      </c>
      <c r="B16449" t="s">
        <v>19655</v>
      </c>
      <c r="C16449">
        <f ca="1">RAND()</f>
        <v>0.58993198651436329</v>
      </c>
    </row>
    <row r="16450" spans="1:3">
      <c r="A16450" t="s">
        <v>1</v>
      </c>
      <c r="B16450" t="s">
        <v>21063</v>
      </c>
      <c r="C16450">
        <f ca="1">RAND()</f>
        <v>0.32512547157282456</v>
      </c>
    </row>
    <row r="16451" spans="1:3">
      <c r="A16451" t="s">
        <v>51605</v>
      </c>
      <c r="B16451" t="s">
        <v>40843</v>
      </c>
      <c r="C16451">
        <f ca="1">RAND()</f>
        <v>0.54536599762312787</v>
      </c>
    </row>
    <row r="16452" spans="1:3">
      <c r="A16452" t="s">
        <v>0</v>
      </c>
      <c r="B16452" t="s">
        <v>23614</v>
      </c>
      <c r="C16452">
        <f ca="1">RAND()</f>
        <v>0.67091321414799288</v>
      </c>
    </row>
    <row r="16453" spans="1:3">
      <c r="A16453" t="s">
        <v>51605</v>
      </c>
      <c r="B16453" t="s">
        <v>10983</v>
      </c>
      <c r="C16453">
        <f ca="1">RAND()</f>
        <v>0.95184102041515206</v>
      </c>
    </row>
    <row r="16454" spans="1:3">
      <c r="A16454" t="s">
        <v>51608</v>
      </c>
      <c r="B16454" t="s">
        <v>38807</v>
      </c>
      <c r="C16454">
        <f ca="1">RAND()</f>
        <v>0.71327608278011567</v>
      </c>
    </row>
    <row r="16455" spans="1:3">
      <c r="A16455" t="s">
        <v>1</v>
      </c>
      <c r="B16455" t="s">
        <v>40954</v>
      </c>
      <c r="C16455">
        <f ca="1">RAND()</f>
        <v>0.72093491473427929</v>
      </c>
    </row>
    <row r="16456" spans="1:3">
      <c r="A16456" t="s">
        <v>0</v>
      </c>
      <c r="B16456" t="s">
        <v>20720</v>
      </c>
      <c r="C16456">
        <f ca="1">RAND()</f>
        <v>0.84908632353395697</v>
      </c>
    </row>
    <row r="16457" spans="1:3">
      <c r="A16457" t="s">
        <v>51607</v>
      </c>
      <c r="B16457" t="s">
        <v>25465</v>
      </c>
      <c r="C16457">
        <f ca="1">RAND()</f>
        <v>0.49245974326844477</v>
      </c>
    </row>
    <row r="16458" spans="1:3">
      <c r="A16458" t="s">
        <v>1</v>
      </c>
      <c r="B16458" t="s">
        <v>48165</v>
      </c>
      <c r="C16458">
        <f ca="1">RAND()</f>
        <v>0.43382898056439412</v>
      </c>
    </row>
    <row r="16459" spans="1:3">
      <c r="A16459" t="s">
        <v>0</v>
      </c>
      <c r="B16459" t="s">
        <v>590</v>
      </c>
      <c r="C16459">
        <f ca="1">RAND()</f>
        <v>0.85130233910206277</v>
      </c>
    </row>
    <row r="16460" spans="1:3">
      <c r="A16460" t="s">
        <v>51606</v>
      </c>
      <c r="B16460" t="s">
        <v>18908</v>
      </c>
      <c r="C16460">
        <f ca="1">RAND()</f>
        <v>0.59702440032046267</v>
      </c>
    </row>
    <row r="16461" spans="1:3">
      <c r="A16461" t="s">
        <v>51605</v>
      </c>
      <c r="B16461" t="s">
        <v>14396</v>
      </c>
      <c r="C16461">
        <f ca="1">RAND()</f>
        <v>3.2117053456288347E-2</v>
      </c>
    </row>
    <row r="16462" spans="1:3">
      <c r="A16462" t="s">
        <v>51608</v>
      </c>
      <c r="B16462" t="s">
        <v>17438</v>
      </c>
      <c r="C16462">
        <f ca="1">RAND()</f>
        <v>0.85661780916710706</v>
      </c>
    </row>
    <row r="16463" spans="1:3">
      <c r="A16463" t="s">
        <v>1</v>
      </c>
      <c r="B16463" t="s">
        <v>43445</v>
      </c>
      <c r="C16463">
        <f ca="1">RAND()</f>
        <v>0.21101010765879979</v>
      </c>
    </row>
    <row r="16464" spans="1:3">
      <c r="A16464" t="s">
        <v>51607</v>
      </c>
      <c r="B16464" t="s">
        <v>4873</v>
      </c>
      <c r="C16464">
        <f ca="1">RAND()</f>
        <v>0.96001982932326646</v>
      </c>
    </row>
    <row r="16465" spans="1:3">
      <c r="A16465" t="s">
        <v>51606</v>
      </c>
      <c r="B16465" t="s">
        <v>26414</v>
      </c>
      <c r="C16465">
        <f ca="1">RAND()</f>
        <v>0.67618812189445765</v>
      </c>
    </row>
    <row r="16466" spans="1:3">
      <c r="A16466" t="s">
        <v>51607</v>
      </c>
      <c r="B16466" t="s">
        <v>42747</v>
      </c>
      <c r="C16466">
        <f ca="1">RAND()</f>
        <v>0.59811782965317062</v>
      </c>
    </row>
    <row r="16467" spans="1:3">
      <c r="A16467" t="s">
        <v>51606</v>
      </c>
      <c r="B16467" t="s">
        <v>13189</v>
      </c>
      <c r="C16467">
        <f ca="1">RAND()</f>
        <v>0.79495839801339208</v>
      </c>
    </row>
    <row r="16468" spans="1:3">
      <c r="A16468" t="s">
        <v>51605</v>
      </c>
      <c r="B16468" t="s">
        <v>24894</v>
      </c>
      <c r="C16468">
        <f ca="1">RAND()</f>
        <v>0.964465827129383</v>
      </c>
    </row>
    <row r="16469" spans="1:3">
      <c r="A16469" t="s">
        <v>51607</v>
      </c>
      <c r="B16469" t="s">
        <v>12447</v>
      </c>
      <c r="C16469">
        <f ca="1">RAND()</f>
        <v>7.3175146147133829E-2</v>
      </c>
    </row>
    <row r="16470" spans="1:3">
      <c r="A16470" t="s">
        <v>0</v>
      </c>
      <c r="B16470" t="s">
        <v>38657</v>
      </c>
      <c r="C16470">
        <f ca="1">RAND()</f>
        <v>0.24830491009843569</v>
      </c>
    </row>
    <row r="16471" spans="1:3">
      <c r="A16471" t="s">
        <v>0</v>
      </c>
      <c r="B16471" t="s">
        <v>37539</v>
      </c>
      <c r="C16471">
        <f ca="1">RAND()</f>
        <v>0.79620777463274928</v>
      </c>
    </row>
    <row r="16472" spans="1:3">
      <c r="A16472" t="s">
        <v>51607</v>
      </c>
      <c r="B16472" t="s">
        <v>6102</v>
      </c>
      <c r="C16472">
        <f ca="1">RAND()</f>
        <v>0.25103730928112544</v>
      </c>
    </row>
    <row r="16473" spans="1:3">
      <c r="A16473" t="s">
        <v>51608</v>
      </c>
      <c r="B16473" t="s">
        <v>28777</v>
      </c>
      <c r="C16473">
        <f ca="1">RAND()</f>
        <v>0.9913137108630482</v>
      </c>
    </row>
    <row r="16474" spans="1:3">
      <c r="A16474" t="s">
        <v>51608</v>
      </c>
      <c r="B16474" t="s">
        <v>28381</v>
      </c>
      <c r="C16474">
        <f ca="1">RAND()</f>
        <v>0.11156156016060903</v>
      </c>
    </row>
    <row r="16475" spans="1:3">
      <c r="A16475" t="s">
        <v>51607</v>
      </c>
      <c r="B16475" t="s">
        <v>32672</v>
      </c>
      <c r="C16475">
        <f ca="1">RAND()</f>
        <v>0.95002596318045429</v>
      </c>
    </row>
    <row r="16476" spans="1:3">
      <c r="A16476" t="s">
        <v>1</v>
      </c>
      <c r="B16476" t="s">
        <v>30549</v>
      </c>
      <c r="C16476">
        <f ca="1">RAND()</f>
        <v>0.36880226276522232</v>
      </c>
    </row>
    <row r="16477" spans="1:3">
      <c r="A16477" t="s">
        <v>0</v>
      </c>
      <c r="B16477" t="s">
        <v>29239</v>
      </c>
      <c r="C16477">
        <f ca="1">RAND()</f>
        <v>0.51348059369495613</v>
      </c>
    </row>
    <row r="16478" spans="1:3">
      <c r="A16478" t="s">
        <v>51607</v>
      </c>
      <c r="B16478" t="s">
        <v>30996</v>
      </c>
      <c r="C16478">
        <f ca="1">RAND()</f>
        <v>0.70767728214144543</v>
      </c>
    </row>
    <row r="16479" spans="1:3">
      <c r="A16479" t="s">
        <v>1</v>
      </c>
      <c r="B16479" t="s">
        <v>39335</v>
      </c>
      <c r="C16479">
        <f ca="1">RAND()</f>
        <v>0.66926824914888539</v>
      </c>
    </row>
    <row r="16480" spans="1:3">
      <c r="A16480" t="s">
        <v>51605</v>
      </c>
      <c r="B16480" t="s">
        <v>31101</v>
      </c>
      <c r="C16480">
        <f ca="1">RAND()</f>
        <v>0.17390378902216186</v>
      </c>
    </row>
    <row r="16481" spans="1:3">
      <c r="A16481" t="s">
        <v>51608</v>
      </c>
      <c r="B16481" t="s">
        <v>46710</v>
      </c>
      <c r="C16481">
        <f ca="1">RAND()</f>
        <v>0.11481925738940957</v>
      </c>
    </row>
    <row r="16482" spans="1:3">
      <c r="A16482" t="s">
        <v>1</v>
      </c>
      <c r="B16482" t="s">
        <v>11581</v>
      </c>
      <c r="C16482">
        <f ca="1">RAND()</f>
        <v>0.18206839357568649</v>
      </c>
    </row>
    <row r="16483" spans="1:3">
      <c r="A16483" t="s">
        <v>51605</v>
      </c>
      <c r="B16483" t="s">
        <v>50636</v>
      </c>
      <c r="C16483">
        <f ca="1">RAND()</f>
        <v>0.53187569130985257</v>
      </c>
    </row>
    <row r="16484" spans="1:3">
      <c r="A16484" t="s">
        <v>0</v>
      </c>
      <c r="B16484" t="s">
        <v>38045</v>
      </c>
      <c r="C16484">
        <f ca="1">RAND()</f>
        <v>0.30348333135365047</v>
      </c>
    </row>
    <row r="16485" spans="1:3">
      <c r="A16485" t="s">
        <v>51608</v>
      </c>
      <c r="B16485" t="s">
        <v>40623</v>
      </c>
      <c r="C16485">
        <f ca="1">RAND()</f>
        <v>0.45152702710947534</v>
      </c>
    </row>
    <row r="16486" spans="1:3">
      <c r="A16486" t="s">
        <v>0</v>
      </c>
      <c r="B16486" t="s">
        <v>1951</v>
      </c>
      <c r="C16486">
        <f ca="1">RAND()</f>
        <v>0.18505582019965794</v>
      </c>
    </row>
    <row r="16487" spans="1:3">
      <c r="A16487" t="s">
        <v>51605</v>
      </c>
      <c r="B16487" t="s">
        <v>15358</v>
      </c>
      <c r="C16487">
        <f ca="1">RAND()</f>
        <v>0.26417656081959351</v>
      </c>
    </row>
    <row r="16488" spans="1:3">
      <c r="A16488" t="s">
        <v>0</v>
      </c>
      <c r="B16488" t="s">
        <v>31263</v>
      </c>
      <c r="C16488">
        <f ca="1">RAND()</f>
        <v>8.3076794164148149E-2</v>
      </c>
    </row>
    <row r="16489" spans="1:3">
      <c r="A16489" t="s">
        <v>51606</v>
      </c>
      <c r="B16489" t="s">
        <v>5953</v>
      </c>
      <c r="C16489">
        <f ca="1">RAND()</f>
        <v>1.8323481363457073E-2</v>
      </c>
    </row>
    <row r="16490" spans="1:3">
      <c r="A16490" t="s">
        <v>1</v>
      </c>
      <c r="B16490" t="s">
        <v>20185</v>
      </c>
      <c r="C16490">
        <f ca="1">RAND()</f>
        <v>0.1157609946080711</v>
      </c>
    </row>
    <row r="16491" spans="1:3">
      <c r="A16491" t="s">
        <v>0</v>
      </c>
      <c r="B16491" t="s">
        <v>8113</v>
      </c>
      <c r="C16491">
        <f ca="1">RAND()</f>
        <v>0.84384346166379864</v>
      </c>
    </row>
    <row r="16492" spans="1:3">
      <c r="A16492" t="s">
        <v>51606</v>
      </c>
      <c r="B16492" t="s">
        <v>7669</v>
      </c>
      <c r="C16492">
        <f ca="1">RAND()</f>
        <v>7.85258905178986E-2</v>
      </c>
    </row>
    <row r="16493" spans="1:3">
      <c r="A16493" t="s">
        <v>51608</v>
      </c>
      <c r="B16493" t="s">
        <v>17351</v>
      </c>
      <c r="C16493">
        <f ca="1">RAND()</f>
        <v>0.95885575951352098</v>
      </c>
    </row>
    <row r="16494" spans="1:3">
      <c r="A16494" t="s">
        <v>0</v>
      </c>
      <c r="B16494" t="s">
        <v>13936</v>
      </c>
      <c r="C16494">
        <f ca="1">RAND()</f>
        <v>5.629563572964924E-2</v>
      </c>
    </row>
    <row r="16495" spans="1:3">
      <c r="A16495" t="s">
        <v>51606</v>
      </c>
      <c r="B16495" t="s">
        <v>10134</v>
      </c>
      <c r="C16495">
        <f ca="1">RAND()</f>
        <v>0.34078194656834682</v>
      </c>
    </row>
    <row r="16496" spans="1:3">
      <c r="A16496" t="s">
        <v>51606</v>
      </c>
      <c r="B16496" t="s">
        <v>18903</v>
      </c>
      <c r="C16496">
        <f ca="1">RAND()</f>
        <v>0.13530785790758637</v>
      </c>
    </row>
    <row r="16497" spans="1:3">
      <c r="A16497" t="s">
        <v>1</v>
      </c>
      <c r="B16497" t="s">
        <v>44617</v>
      </c>
      <c r="C16497">
        <f ca="1">RAND()</f>
        <v>0.28717649892063124</v>
      </c>
    </row>
    <row r="16498" spans="1:3">
      <c r="A16498" t="s">
        <v>51607</v>
      </c>
      <c r="B16498" t="s">
        <v>12959</v>
      </c>
      <c r="C16498">
        <f ca="1">RAND()</f>
        <v>0.23803807479598127</v>
      </c>
    </row>
    <row r="16499" spans="1:3">
      <c r="A16499" t="s">
        <v>51608</v>
      </c>
      <c r="B16499" t="s">
        <v>49920</v>
      </c>
      <c r="C16499">
        <f ca="1">RAND()</f>
        <v>0.51259749714768243</v>
      </c>
    </row>
    <row r="16500" spans="1:3">
      <c r="A16500" t="s">
        <v>0</v>
      </c>
      <c r="B16500" t="s">
        <v>43927</v>
      </c>
      <c r="C16500">
        <f ca="1">RAND()</f>
        <v>0.49688829063474094</v>
      </c>
    </row>
    <row r="16501" spans="1:3">
      <c r="A16501" t="s">
        <v>51606</v>
      </c>
      <c r="B16501" t="s">
        <v>12963</v>
      </c>
      <c r="C16501">
        <f ca="1">RAND()</f>
        <v>0.74231833321215457</v>
      </c>
    </row>
    <row r="16502" spans="1:3">
      <c r="A16502" t="s">
        <v>51607</v>
      </c>
      <c r="B16502" t="s">
        <v>2408</v>
      </c>
      <c r="C16502">
        <f ca="1">RAND()</f>
        <v>0.19288175059087043</v>
      </c>
    </row>
    <row r="16503" spans="1:3">
      <c r="A16503" t="s">
        <v>51605</v>
      </c>
      <c r="B16503" t="s">
        <v>1308</v>
      </c>
      <c r="C16503">
        <f ca="1">RAND()</f>
        <v>0.54975307583948607</v>
      </c>
    </row>
    <row r="16504" spans="1:3">
      <c r="A16504" t="s">
        <v>51607</v>
      </c>
      <c r="B16504" t="s">
        <v>30456</v>
      </c>
      <c r="C16504">
        <f ca="1">RAND()</f>
        <v>0.27666337277247088</v>
      </c>
    </row>
    <row r="16505" spans="1:3">
      <c r="A16505" t="s">
        <v>51608</v>
      </c>
      <c r="B16505" t="s">
        <v>28250</v>
      </c>
      <c r="C16505">
        <f ca="1">RAND()</f>
        <v>0.12644115570703418</v>
      </c>
    </row>
    <row r="16506" spans="1:3">
      <c r="A16506" t="s">
        <v>0</v>
      </c>
      <c r="B16506" t="s">
        <v>45149</v>
      </c>
      <c r="C16506">
        <f ca="1">RAND()</f>
        <v>0.30315330736561263</v>
      </c>
    </row>
    <row r="16507" spans="1:3">
      <c r="A16507" t="s">
        <v>51607</v>
      </c>
      <c r="B16507" t="s">
        <v>5134</v>
      </c>
      <c r="C16507">
        <f ca="1">RAND()</f>
        <v>0.80690167659051248</v>
      </c>
    </row>
    <row r="16508" spans="1:3">
      <c r="A16508" t="s">
        <v>51605</v>
      </c>
      <c r="B16508" t="s">
        <v>21600</v>
      </c>
      <c r="C16508">
        <f ca="1">RAND()</f>
        <v>0.47080334516499467</v>
      </c>
    </row>
    <row r="16509" spans="1:3">
      <c r="A16509" t="s">
        <v>51608</v>
      </c>
      <c r="B16509" t="s">
        <v>11310</v>
      </c>
      <c r="C16509">
        <f ca="1">RAND()</f>
        <v>0.75909561576157114</v>
      </c>
    </row>
    <row r="16510" spans="1:3">
      <c r="A16510" t="s">
        <v>51608</v>
      </c>
      <c r="B16510" t="s">
        <v>43821</v>
      </c>
      <c r="C16510">
        <f ca="1">RAND()</f>
        <v>0.83052772154867616</v>
      </c>
    </row>
    <row r="16511" spans="1:3">
      <c r="A16511" t="s">
        <v>1</v>
      </c>
      <c r="B16511" t="s">
        <v>46005</v>
      </c>
      <c r="C16511">
        <f ca="1">RAND()</f>
        <v>0.57257923938618538</v>
      </c>
    </row>
    <row r="16512" spans="1:3">
      <c r="A16512" t="s">
        <v>0</v>
      </c>
      <c r="B16512" t="s">
        <v>3638</v>
      </c>
      <c r="C16512">
        <f ca="1">RAND()</f>
        <v>0.52355929046829275</v>
      </c>
    </row>
    <row r="16513" spans="1:3">
      <c r="A16513" t="s">
        <v>51607</v>
      </c>
      <c r="B16513" t="s">
        <v>38846</v>
      </c>
      <c r="C16513">
        <f ca="1">RAND()</f>
        <v>0.93282779095603263</v>
      </c>
    </row>
    <row r="16514" spans="1:3">
      <c r="A16514" t="s">
        <v>51607</v>
      </c>
      <c r="B16514" t="s">
        <v>44747</v>
      </c>
      <c r="C16514">
        <f ca="1">RAND()</f>
        <v>0.65594237957955548</v>
      </c>
    </row>
    <row r="16515" spans="1:3">
      <c r="A16515" t="s">
        <v>51607</v>
      </c>
      <c r="B16515" t="s">
        <v>996</v>
      </c>
      <c r="C16515">
        <f ca="1">RAND()</f>
        <v>0.95901028535804622</v>
      </c>
    </row>
    <row r="16516" spans="1:3">
      <c r="A16516" t="s">
        <v>51606</v>
      </c>
      <c r="B16516" t="s">
        <v>9024</v>
      </c>
      <c r="C16516">
        <f ca="1">RAND()</f>
        <v>0.50571233776600066</v>
      </c>
    </row>
    <row r="16517" spans="1:3">
      <c r="A16517" t="s">
        <v>1</v>
      </c>
      <c r="B16517" t="s">
        <v>22162</v>
      </c>
      <c r="C16517">
        <f ca="1">RAND()</f>
        <v>0.49008630550352261</v>
      </c>
    </row>
    <row r="16518" spans="1:3">
      <c r="A16518" t="s">
        <v>1</v>
      </c>
      <c r="B16518" t="s">
        <v>46637</v>
      </c>
      <c r="C16518">
        <f ca="1">RAND()</f>
        <v>0.13021951385967967</v>
      </c>
    </row>
    <row r="16519" spans="1:3">
      <c r="A16519" t="s">
        <v>0</v>
      </c>
      <c r="B16519" t="s">
        <v>22374</v>
      </c>
      <c r="C16519">
        <f ca="1">RAND()</f>
        <v>0.41888789661289894</v>
      </c>
    </row>
    <row r="16520" spans="1:3">
      <c r="A16520" t="s">
        <v>0</v>
      </c>
      <c r="B16520" t="s">
        <v>39226</v>
      </c>
      <c r="C16520">
        <f ca="1">RAND()</f>
        <v>0.33572238832321355</v>
      </c>
    </row>
    <row r="16521" spans="1:3">
      <c r="A16521" t="s">
        <v>51606</v>
      </c>
      <c r="B16521" t="s">
        <v>7231</v>
      </c>
      <c r="C16521">
        <f ca="1">RAND()</f>
        <v>0.69938878711270347</v>
      </c>
    </row>
    <row r="16522" spans="1:3">
      <c r="A16522" t="s">
        <v>51605</v>
      </c>
      <c r="B16522" t="s">
        <v>24007</v>
      </c>
      <c r="C16522">
        <f ca="1">RAND()</f>
        <v>1.3386879975463395E-2</v>
      </c>
    </row>
    <row r="16523" spans="1:3">
      <c r="A16523" t="s">
        <v>51608</v>
      </c>
      <c r="B16523" t="s">
        <v>19607</v>
      </c>
      <c r="C16523">
        <f ca="1">RAND()</f>
        <v>0.26565864937090888</v>
      </c>
    </row>
    <row r="16524" spans="1:3">
      <c r="A16524" t="s">
        <v>1</v>
      </c>
      <c r="B16524" t="s">
        <v>36597</v>
      </c>
      <c r="C16524">
        <f ca="1">RAND()</f>
        <v>0.60861821546403483</v>
      </c>
    </row>
    <row r="16525" spans="1:3">
      <c r="A16525" t="s">
        <v>51605</v>
      </c>
      <c r="B16525" t="s">
        <v>1605</v>
      </c>
      <c r="C16525">
        <f ca="1">RAND()</f>
        <v>0.21718373407179392</v>
      </c>
    </row>
    <row r="16526" spans="1:3">
      <c r="A16526" t="s">
        <v>51607</v>
      </c>
      <c r="B16526" t="s">
        <v>40413</v>
      </c>
      <c r="C16526">
        <f ca="1">RAND()</f>
        <v>0.49483882756122355</v>
      </c>
    </row>
    <row r="16527" spans="1:3">
      <c r="A16527" t="s">
        <v>1</v>
      </c>
      <c r="B16527" t="s">
        <v>22937</v>
      </c>
      <c r="C16527">
        <f ca="1">RAND()</f>
        <v>0.80836116325220408</v>
      </c>
    </row>
    <row r="16528" spans="1:3">
      <c r="A16528" t="s">
        <v>51606</v>
      </c>
      <c r="B16528" t="s">
        <v>27532</v>
      </c>
      <c r="C16528">
        <f ca="1">RAND()</f>
        <v>0.52843282834250804</v>
      </c>
    </row>
    <row r="16529" spans="1:3">
      <c r="A16529" t="s">
        <v>51607</v>
      </c>
      <c r="B16529" t="s">
        <v>1157</v>
      </c>
      <c r="C16529">
        <f ca="1">RAND()</f>
        <v>0.84069489872317316</v>
      </c>
    </row>
    <row r="16530" spans="1:3">
      <c r="A16530" t="s">
        <v>51608</v>
      </c>
      <c r="B16530" t="s">
        <v>2451</v>
      </c>
      <c r="C16530">
        <f ca="1">RAND()</f>
        <v>1.6701405709220962E-2</v>
      </c>
    </row>
    <row r="16531" spans="1:3">
      <c r="A16531" t="s">
        <v>51607</v>
      </c>
      <c r="B16531" t="s">
        <v>20093</v>
      </c>
      <c r="C16531">
        <f ca="1">RAND()</f>
        <v>0.8919558451098456</v>
      </c>
    </row>
    <row r="16532" spans="1:3">
      <c r="A16532" t="s">
        <v>51608</v>
      </c>
      <c r="B16532" t="s">
        <v>37378</v>
      </c>
      <c r="C16532">
        <f ca="1">RAND()</f>
        <v>0.95804802235648678</v>
      </c>
    </row>
    <row r="16533" spans="1:3">
      <c r="A16533" t="s">
        <v>0</v>
      </c>
      <c r="B16533" t="s">
        <v>43952</v>
      </c>
      <c r="C16533">
        <f ca="1">RAND()</f>
        <v>0.10553866286060798</v>
      </c>
    </row>
    <row r="16534" spans="1:3">
      <c r="A16534" t="s">
        <v>1</v>
      </c>
      <c r="B16534" t="s">
        <v>6328</v>
      </c>
      <c r="C16534">
        <f ca="1">RAND()</f>
        <v>0.19858951471275221</v>
      </c>
    </row>
    <row r="16535" spans="1:3">
      <c r="A16535" t="s">
        <v>1</v>
      </c>
      <c r="B16535" t="s">
        <v>23</v>
      </c>
      <c r="C16535">
        <f ca="1">RAND()</f>
        <v>3.6971155697258951E-2</v>
      </c>
    </row>
    <row r="16536" spans="1:3">
      <c r="A16536" t="s">
        <v>51608</v>
      </c>
      <c r="B16536" t="s">
        <v>47482</v>
      </c>
      <c r="C16536">
        <f ca="1">RAND()</f>
        <v>0.8947446153647024</v>
      </c>
    </row>
    <row r="16537" spans="1:3">
      <c r="A16537" t="s">
        <v>0</v>
      </c>
      <c r="B16537" t="s">
        <v>25205</v>
      </c>
      <c r="C16537">
        <f ca="1">RAND()</f>
        <v>0.32947118436175094</v>
      </c>
    </row>
    <row r="16538" spans="1:3">
      <c r="A16538" t="s">
        <v>0</v>
      </c>
      <c r="B16538" t="s">
        <v>36639</v>
      </c>
      <c r="C16538">
        <f ca="1">RAND()</f>
        <v>0.14163882017865015</v>
      </c>
    </row>
    <row r="16539" spans="1:3">
      <c r="A16539" t="s">
        <v>51606</v>
      </c>
      <c r="B16539" t="s">
        <v>12061</v>
      </c>
      <c r="C16539">
        <f ca="1">RAND()</f>
        <v>0.9349355869156768</v>
      </c>
    </row>
    <row r="16540" spans="1:3">
      <c r="A16540" t="s">
        <v>0</v>
      </c>
      <c r="B16540" t="s">
        <v>15198</v>
      </c>
      <c r="C16540">
        <f ca="1">RAND()</f>
        <v>0.14418102173121328</v>
      </c>
    </row>
    <row r="16541" spans="1:3">
      <c r="A16541" t="s">
        <v>51607</v>
      </c>
      <c r="B16541" t="s">
        <v>32572</v>
      </c>
      <c r="C16541">
        <f ca="1">RAND()</f>
        <v>8.4592284047079525E-2</v>
      </c>
    </row>
    <row r="16542" spans="1:3">
      <c r="A16542" t="s">
        <v>51608</v>
      </c>
      <c r="B16542" t="s">
        <v>5557</v>
      </c>
      <c r="C16542">
        <f ca="1">RAND()</f>
        <v>0.28727002913580135</v>
      </c>
    </row>
    <row r="16543" spans="1:3">
      <c r="A16543" t="s">
        <v>0</v>
      </c>
      <c r="B16543" t="s">
        <v>873</v>
      </c>
      <c r="C16543">
        <f ca="1">RAND()</f>
        <v>1.5170470176922857E-2</v>
      </c>
    </row>
    <row r="16544" spans="1:3">
      <c r="A16544" t="s">
        <v>0</v>
      </c>
      <c r="B16544" t="s">
        <v>36765</v>
      </c>
      <c r="C16544">
        <f ca="1">RAND()</f>
        <v>0.88645967815591675</v>
      </c>
    </row>
    <row r="16545" spans="1:3">
      <c r="A16545" t="s">
        <v>51607</v>
      </c>
      <c r="B16545" t="s">
        <v>5445</v>
      </c>
      <c r="C16545">
        <f ca="1">RAND()</f>
        <v>0.4861058042348283</v>
      </c>
    </row>
    <row r="16546" spans="1:3">
      <c r="A16546" t="s">
        <v>0</v>
      </c>
      <c r="B16546" t="s">
        <v>42131</v>
      </c>
      <c r="C16546">
        <f ca="1">RAND()</f>
        <v>0.58613422892069145</v>
      </c>
    </row>
    <row r="16547" spans="1:3">
      <c r="A16547" t="s">
        <v>51608</v>
      </c>
      <c r="B16547" t="s">
        <v>16920</v>
      </c>
      <c r="C16547">
        <f ca="1">RAND()</f>
        <v>0.93188838999025114</v>
      </c>
    </row>
    <row r="16548" spans="1:3">
      <c r="A16548" t="s">
        <v>1</v>
      </c>
      <c r="B16548" t="s">
        <v>29126</v>
      </c>
      <c r="C16548">
        <f ca="1">RAND()</f>
        <v>0.11613171667750699</v>
      </c>
    </row>
    <row r="16549" spans="1:3">
      <c r="A16549" t="s">
        <v>51605</v>
      </c>
      <c r="B16549" t="s">
        <v>26364</v>
      </c>
      <c r="C16549">
        <f ca="1">RAND()</f>
        <v>0.82132988623742587</v>
      </c>
    </row>
    <row r="16550" spans="1:3">
      <c r="A16550" t="s">
        <v>51605</v>
      </c>
      <c r="B16550" t="s">
        <v>41505</v>
      </c>
      <c r="C16550">
        <f ca="1">RAND()</f>
        <v>0.67432283717183283</v>
      </c>
    </row>
    <row r="16551" spans="1:3">
      <c r="A16551" t="s">
        <v>1</v>
      </c>
      <c r="B16551" t="s">
        <v>15896</v>
      </c>
      <c r="C16551">
        <f ca="1">RAND()</f>
        <v>6.9138344348560588E-2</v>
      </c>
    </row>
    <row r="16552" spans="1:3">
      <c r="A16552" t="s">
        <v>1</v>
      </c>
      <c r="B16552" t="s">
        <v>12748</v>
      </c>
      <c r="C16552">
        <f ca="1">RAND()</f>
        <v>0.49324681139900683</v>
      </c>
    </row>
    <row r="16553" spans="1:3">
      <c r="A16553" t="s">
        <v>1</v>
      </c>
      <c r="B16553" t="s">
        <v>13397</v>
      </c>
      <c r="C16553">
        <f ca="1">RAND()</f>
        <v>0.28181478902118762</v>
      </c>
    </row>
    <row r="16554" spans="1:3">
      <c r="A16554" t="s">
        <v>1</v>
      </c>
      <c r="B16554" t="s">
        <v>45530</v>
      </c>
      <c r="C16554">
        <f ca="1">RAND()</f>
        <v>0.63914913765774517</v>
      </c>
    </row>
    <row r="16555" spans="1:3">
      <c r="A16555" t="s">
        <v>51605</v>
      </c>
      <c r="B16555" t="s">
        <v>36340</v>
      </c>
      <c r="C16555">
        <f ca="1">RAND()</f>
        <v>0.16292513343426773</v>
      </c>
    </row>
    <row r="16556" spans="1:3">
      <c r="A16556" t="s">
        <v>51608</v>
      </c>
      <c r="B16556" t="s">
        <v>5476</v>
      </c>
      <c r="C16556">
        <f ca="1">RAND()</f>
        <v>0.15553250131499974</v>
      </c>
    </row>
    <row r="16557" spans="1:3">
      <c r="A16557" t="s">
        <v>51605</v>
      </c>
      <c r="B16557" t="s">
        <v>18648</v>
      </c>
      <c r="C16557">
        <f ca="1">RAND()</f>
        <v>0.70776544011481324</v>
      </c>
    </row>
    <row r="16558" spans="1:3">
      <c r="A16558" t="s">
        <v>1</v>
      </c>
      <c r="B16558" t="s">
        <v>7869</v>
      </c>
      <c r="C16558">
        <f ca="1">RAND()</f>
        <v>0.53727501663743837</v>
      </c>
    </row>
    <row r="16559" spans="1:3">
      <c r="A16559" t="s">
        <v>51605</v>
      </c>
      <c r="B16559" t="s">
        <v>33620</v>
      </c>
      <c r="C16559">
        <f ca="1">RAND()</f>
        <v>8.6186253915859767E-3</v>
      </c>
    </row>
    <row r="16560" spans="1:3">
      <c r="A16560" t="s">
        <v>51608</v>
      </c>
      <c r="B16560" t="s">
        <v>24810</v>
      </c>
      <c r="C16560">
        <f ca="1">RAND()</f>
        <v>0.44516006095150196</v>
      </c>
    </row>
    <row r="16561" spans="1:3">
      <c r="A16561" t="s">
        <v>51608</v>
      </c>
      <c r="B16561" t="s">
        <v>7777</v>
      </c>
      <c r="C16561">
        <f ca="1">RAND()</f>
        <v>0.42434064674609218</v>
      </c>
    </row>
    <row r="16562" spans="1:3">
      <c r="A16562" t="s">
        <v>51607</v>
      </c>
      <c r="B16562" t="s">
        <v>36711</v>
      </c>
      <c r="C16562">
        <f ca="1">RAND()</f>
        <v>0.95856190450431666</v>
      </c>
    </row>
    <row r="16563" spans="1:3">
      <c r="A16563" t="s">
        <v>51607</v>
      </c>
      <c r="B16563" t="s">
        <v>5209</v>
      </c>
      <c r="C16563">
        <f ca="1">RAND()</f>
        <v>0.2633238461937536</v>
      </c>
    </row>
    <row r="16564" spans="1:3">
      <c r="A16564" t="s">
        <v>1</v>
      </c>
      <c r="B16564" t="s">
        <v>32637</v>
      </c>
      <c r="C16564">
        <f ca="1">RAND()</f>
        <v>0.49635318296948339</v>
      </c>
    </row>
    <row r="16565" spans="1:3">
      <c r="A16565" t="s">
        <v>51606</v>
      </c>
      <c r="B16565" t="s">
        <v>34144</v>
      </c>
      <c r="C16565">
        <f ca="1">RAND()</f>
        <v>0.25226167936958288</v>
      </c>
    </row>
    <row r="16566" spans="1:3">
      <c r="A16566" t="s">
        <v>51607</v>
      </c>
      <c r="B16566" t="s">
        <v>15636</v>
      </c>
      <c r="C16566">
        <f ca="1">RAND()</f>
        <v>0.13775754578422017</v>
      </c>
    </row>
    <row r="16567" spans="1:3">
      <c r="A16567" t="s">
        <v>51607</v>
      </c>
      <c r="B16567" t="s">
        <v>3584</v>
      </c>
      <c r="C16567">
        <f ca="1">RAND()</f>
        <v>0.95407529985386164</v>
      </c>
    </row>
    <row r="16568" spans="1:3">
      <c r="A16568" t="s">
        <v>0</v>
      </c>
      <c r="B16568" t="s">
        <v>2390</v>
      </c>
      <c r="C16568">
        <f ca="1">RAND()</f>
        <v>5.8736524079185171E-2</v>
      </c>
    </row>
    <row r="16569" spans="1:3">
      <c r="A16569" t="s">
        <v>1</v>
      </c>
      <c r="B16569" t="s">
        <v>43580</v>
      </c>
      <c r="C16569">
        <f ca="1">RAND()</f>
        <v>0.81090865357058561</v>
      </c>
    </row>
    <row r="16570" spans="1:3">
      <c r="A16570" t="s">
        <v>51607</v>
      </c>
      <c r="B16570" t="s">
        <v>11848</v>
      </c>
      <c r="C16570">
        <f ca="1">RAND()</f>
        <v>0.94607358013129372</v>
      </c>
    </row>
    <row r="16571" spans="1:3">
      <c r="A16571" t="s">
        <v>1</v>
      </c>
      <c r="B16571" t="s">
        <v>50009</v>
      </c>
      <c r="C16571">
        <f ca="1">RAND()</f>
        <v>0.67889448351398196</v>
      </c>
    </row>
    <row r="16572" spans="1:3">
      <c r="A16572" t="s">
        <v>51607</v>
      </c>
      <c r="B16572" t="s">
        <v>16910</v>
      </c>
      <c r="C16572">
        <f ca="1">RAND()</f>
        <v>0.58423909192639267</v>
      </c>
    </row>
    <row r="16573" spans="1:3">
      <c r="A16573" t="s">
        <v>51607</v>
      </c>
      <c r="B16573" t="s">
        <v>19087</v>
      </c>
      <c r="C16573">
        <f ca="1">RAND()</f>
        <v>0.36895522089081267</v>
      </c>
    </row>
    <row r="16574" spans="1:3">
      <c r="A16574" t="s">
        <v>51605</v>
      </c>
      <c r="B16574" t="s">
        <v>22994</v>
      </c>
      <c r="C16574">
        <f ca="1">RAND()</f>
        <v>0.4522904646360828</v>
      </c>
    </row>
    <row r="16575" spans="1:3">
      <c r="A16575" t="s">
        <v>51606</v>
      </c>
      <c r="B16575" t="s">
        <v>32317</v>
      </c>
      <c r="C16575">
        <f ca="1">RAND()</f>
        <v>8.0363221729486289E-2</v>
      </c>
    </row>
    <row r="16576" spans="1:3">
      <c r="A16576" t="s">
        <v>1</v>
      </c>
      <c r="B16576" t="s">
        <v>22831</v>
      </c>
      <c r="C16576">
        <f ca="1">RAND()</f>
        <v>0.40761849423273344</v>
      </c>
    </row>
    <row r="16577" spans="1:3">
      <c r="A16577" t="s">
        <v>51607</v>
      </c>
      <c r="B16577" t="s">
        <v>45354</v>
      </c>
      <c r="C16577">
        <f ca="1">RAND()</f>
        <v>0.7515658192508976</v>
      </c>
    </row>
    <row r="16578" spans="1:3">
      <c r="A16578" t="s">
        <v>1</v>
      </c>
      <c r="B16578" t="s">
        <v>26518</v>
      </c>
      <c r="C16578">
        <f ca="1">RAND()</f>
        <v>0.18651118737637051</v>
      </c>
    </row>
    <row r="16579" spans="1:3">
      <c r="A16579" t="s">
        <v>51606</v>
      </c>
      <c r="B16579" t="s">
        <v>12356</v>
      </c>
      <c r="C16579">
        <f ca="1">RAND()</f>
        <v>0.80394486375636398</v>
      </c>
    </row>
    <row r="16580" spans="1:3">
      <c r="A16580" t="s">
        <v>51605</v>
      </c>
      <c r="B16580" t="s">
        <v>11992</v>
      </c>
      <c r="C16580">
        <f ca="1">RAND()</f>
        <v>0.14475023902792949</v>
      </c>
    </row>
    <row r="16581" spans="1:3">
      <c r="A16581" t="s">
        <v>51607</v>
      </c>
      <c r="B16581" t="s">
        <v>23473</v>
      </c>
      <c r="C16581">
        <f ca="1">RAND()</f>
        <v>8.6756398941327806E-2</v>
      </c>
    </row>
    <row r="16582" spans="1:3">
      <c r="A16582" t="s">
        <v>51605</v>
      </c>
      <c r="B16582" t="s">
        <v>24091</v>
      </c>
      <c r="C16582">
        <f ca="1">RAND()</f>
        <v>0.83501261190820597</v>
      </c>
    </row>
    <row r="16583" spans="1:3">
      <c r="A16583" t="s">
        <v>0</v>
      </c>
      <c r="B16583" t="s">
        <v>30953</v>
      </c>
      <c r="C16583">
        <f ca="1">RAND()</f>
        <v>0.50982168909748116</v>
      </c>
    </row>
    <row r="16584" spans="1:3">
      <c r="A16584" t="s">
        <v>51607</v>
      </c>
      <c r="B16584" t="s">
        <v>46533</v>
      </c>
      <c r="C16584">
        <f ca="1">RAND()</f>
        <v>0.91063612766751778</v>
      </c>
    </row>
    <row r="16585" spans="1:3">
      <c r="A16585" t="s">
        <v>51608</v>
      </c>
      <c r="B16585" t="s">
        <v>31252</v>
      </c>
      <c r="C16585">
        <f ca="1">RAND()</f>
        <v>0.50225157036245183</v>
      </c>
    </row>
    <row r="16586" spans="1:3">
      <c r="A16586" t="s">
        <v>0</v>
      </c>
      <c r="B16586" t="s">
        <v>46899</v>
      </c>
      <c r="C16586">
        <f ca="1">RAND()</f>
        <v>0.3592588124689674</v>
      </c>
    </row>
    <row r="16587" spans="1:3">
      <c r="A16587" t="s">
        <v>51607</v>
      </c>
      <c r="B16587" t="s">
        <v>28708</v>
      </c>
      <c r="C16587">
        <f ca="1">RAND()</f>
        <v>0.49291520058212546</v>
      </c>
    </row>
    <row r="16588" spans="1:3">
      <c r="A16588" t="s">
        <v>0</v>
      </c>
      <c r="B16588" t="s">
        <v>31442</v>
      </c>
      <c r="C16588">
        <f ca="1">RAND()</f>
        <v>0.93776252591657305</v>
      </c>
    </row>
    <row r="16589" spans="1:3">
      <c r="A16589" t="s">
        <v>0</v>
      </c>
      <c r="B16589" t="s">
        <v>7529</v>
      </c>
      <c r="C16589">
        <f ca="1">RAND()</f>
        <v>0.72734404267614294</v>
      </c>
    </row>
    <row r="16590" spans="1:3">
      <c r="A16590" t="s">
        <v>51607</v>
      </c>
      <c r="B16590" t="s">
        <v>22581</v>
      </c>
      <c r="C16590">
        <f ca="1">RAND()</f>
        <v>0.85509346059700941</v>
      </c>
    </row>
    <row r="16591" spans="1:3">
      <c r="A16591" t="s">
        <v>51608</v>
      </c>
      <c r="B16591" t="s">
        <v>4362</v>
      </c>
      <c r="C16591">
        <f ca="1">RAND()</f>
        <v>0.71214892836539068</v>
      </c>
    </row>
    <row r="16592" spans="1:3">
      <c r="A16592" t="s">
        <v>51608</v>
      </c>
      <c r="B16592" t="s">
        <v>26190</v>
      </c>
      <c r="C16592">
        <f ca="1">RAND()</f>
        <v>0.845559950563602</v>
      </c>
    </row>
    <row r="16593" spans="1:3">
      <c r="A16593" t="s">
        <v>51606</v>
      </c>
      <c r="B16593" t="s">
        <v>20351</v>
      </c>
      <c r="C16593">
        <f ca="1">RAND()</f>
        <v>0.28475744806524306</v>
      </c>
    </row>
    <row r="16594" spans="1:3">
      <c r="A16594" t="s">
        <v>1</v>
      </c>
      <c r="B16594" t="s">
        <v>42804</v>
      </c>
      <c r="C16594">
        <f ca="1">RAND()</f>
        <v>0.39777828114496738</v>
      </c>
    </row>
    <row r="16595" spans="1:3">
      <c r="A16595" t="s">
        <v>1</v>
      </c>
      <c r="B16595" t="s">
        <v>15991</v>
      </c>
      <c r="C16595">
        <f ca="1">RAND()</f>
        <v>0.54890530519888547</v>
      </c>
    </row>
    <row r="16596" spans="1:3">
      <c r="A16596" t="s">
        <v>51605</v>
      </c>
      <c r="B16596" t="s">
        <v>38931</v>
      </c>
      <c r="C16596">
        <f ca="1">RAND()</f>
        <v>0.15293845035667697</v>
      </c>
    </row>
    <row r="16597" spans="1:3">
      <c r="A16597" t="s">
        <v>51607</v>
      </c>
      <c r="B16597" t="s">
        <v>46071</v>
      </c>
      <c r="C16597">
        <f ca="1">RAND()</f>
        <v>0.34798880563859302</v>
      </c>
    </row>
    <row r="16598" spans="1:3">
      <c r="A16598" t="s">
        <v>51606</v>
      </c>
      <c r="B16598" t="s">
        <v>31451</v>
      </c>
      <c r="C16598">
        <f ca="1">RAND()</f>
        <v>0.55512246061603421</v>
      </c>
    </row>
    <row r="16599" spans="1:3">
      <c r="A16599" t="s">
        <v>51608</v>
      </c>
      <c r="B16599" t="s">
        <v>42170</v>
      </c>
      <c r="C16599">
        <f ca="1">RAND()</f>
        <v>0.91559517039124716</v>
      </c>
    </row>
    <row r="16600" spans="1:3">
      <c r="A16600" t="s">
        <v>51606</v>
      </c>
      <c r="B16600" t="s">
        <v>10334</v>
      </c>
      <c r="C16600">
        <f ca="1">RAND()</f>
        <v>0.95406763833960895</v>
      </c>
    </row>
    <row r="16601" spans="1:3">
      <c r="A16601" t="s">
        <v>1</v>
      </c>
      <c r="B16601" t="s">
        <v>737</v>
      </c>
      <c r="C16601">
        <f ca="1">RAND()</f>
        <v>0.75586375863016109</v>
      </c>
    </row>
    <row r="16602" spans="1:3">
      <c r="A16602" t="s">
        <v>51605</v>
      </c>
      <c r="B16602" t="s">
        <v>23382</v>
      </c>
      <c r="C16602">
        <f ca="1">RAND()</f>
        <v>0.96139818167013191</v>
      </c>
    </row>
    <row r="16603" spans="1:3">
      <c r="A16603" t="s">
        <v>51606</v>
      </c>
      <c r="B16603" t="s">
        <v>32201</v>
      </c>
      <c r="C16603">
        <f ca="1">RAND()</f>
        <v>0.10041234465399917</v>
      </c>
    </row>
    <row r="16604" spans="1:3">
      <c r="A16604" t="s">
        <v>51607</v>
      </c>
      <c r="B16604" t="s">
        <v>41743</v>
      </c>
      <c r="C16604">
        <f ca="1">RAND()</f>
        <v>0.89479771182263568</v>
      </c>
    </row>
    <row r="16605" spans="1:3">
      <c r="A16605" t="s">
        <v>51605</v>
      </c>
      <c r="B16605" t="s">
        <v>43931</v>
      </c>
      <c r="C16605">
        <f ca="1">RAND()</f>
        <v>0.68718631026144239</v>
      </c>
    </row>
    <row r="16606" spans="1:3">
      <c r="A16606" t="s">
        <v>0</v>
      </c>
      <c r="B16606" t="s">
        <v>40579</v>
      </c>
      <c r="C16606">
        <f ca="1">RAND()</f>
        <v>0.31760593514945079</v>
      </c>
    </row>
    <row r="16607" spans="1:3">
      <c r="A16607" t="s">
        <v>51606</v>
      </c>
      <c r="B16607" t="s">
        <v>26124</v>
      </c>
      <c r="C16607">
        <f ca="1">RAND()</f>
        <v>0.4349887261644394</v>
      </c>
    </row>
    <row r="16608" spans="1:3">
      <c r="A16608" t="s">
        <v>1</v>
      </c>
      <c r="B16608" t="s">
        <v>45497</v>
      </c>
      <c r="C16608">
        <f ca="1">RAND()</f>
        <v>0.60902125327778078</v>
      </c>
    </row>
    <row r="16609" spans="1:3">
      <c r="A16609" t="s">
        <v>51607</v>
      </c>
      <c r="B16609" t="s">
        <v>12145</v>
      </c>
      <c r="C16609">
        <f ca="1">RAND()</f>
        <v>0.38900018263440894</v>
      </c>
    </row>
    <row r="16610" spans="1:3">
      <c r="A16610" t="s">
        <v>51607</v>
      </c>
      <c r="B16610" t="s">
        <v>9519</v>
      </c>
      <c r="C16610">
        <f ca="1">RAND()</f>
        <v>0.3406437764992728</v>
      </c>
    </row>
    <row r="16611" spans="1:3">
      <c r="A16611" t="s">
        <v>51608</v>
      </c>
      <c r="B16611" t="s">
        <v>42278</v>
      </c>
      <c r="C16611">
        <f ca="1">RAND()</f>
        <v>0.27611846109550053</v>
      </c>
    </row>
    <row r="16612" spans="1:3">
      <c r="A16612" t="s">
        <v>1</v>
      </c>
      <c r="B16612" t="s">
        <v>7651</v>
      </c>
      <c r="C16612">
        <f ca="1">RAND()</f>
        <v>0.30561614825102901</v>
      </c>
    </row>
    <row r="16613" spans="1:3">
      <c r="A16613" t="s">
        <v>0</v>
      </c>
      <c r="B16613" t="s">
        <v>29420</v>
      </c>
      <c r="C16613">
        <f ca="1">RAND()</f>
        <v>4.0785318551029959E-2</v>
      </c>
    </row>
    <row r="16614" spans="1:3">
      <c r="A16614" t="s">
        <v>0</v>
      </c>
      <c r="B16614" t="s">
        <v>34375</v>
      </c>
      <c r="C16614">
        <f ca="1">RAND()</f>
        <v>0.19713149450850431</v>
      </c>
    </row>
    <row r="16615" spans="1:3">
      <c r="A16615" t="s">
        <v>51607</v>
      </c>
      <c r="B16615" t="s">
        <v>12889</v>
      </c>
      <c r="C16615">
        <f ca="1">RAND()</f>
        <v>0.57696472276593502</v>
      </c>
    </row>
    <row r="16616" spans="1:3">
      <c r="A16616" t="s">
        <v>51605</v>
      </c>
      <c r="B16616" t="s">
        <v>27842</v>
      </c>
      <c r="C16616">
        <f ca="1">RAND()</f>
        <v>0.21994714152212846</v>
      </c>
    </row>
    <row r="16617" spans="1:3">
      <c r="A16617" t="s">
        <v>51605</v>
      </c>
      <c r="B16617" t="s">
        <v>25145</v>
      </c>
      <c r="C16617">
        <f ca="1">RAND()</f>
        <v>0.48620260385238701</v>
      </c>
    </row>
    <row r="16618" spans="1:3">
      <c r="A16618" t="s">
        <v>1</v>
      </c>
      <c r="B16618" t="s">
        <v>20809</v>
      </c>
      <c r="C16618">
        <f ca="1">RAND()</f>
        <v>0.19615593983601209</v>
      </c>
    </row>
    <row r="16619" spans="1:3">
      <c r="A16619" t="s">
        <v>0</v>
      </c>
      <c r="B16619" t="s">
        <v>49235</v>
      </c>
      <c r="C16619">
        <f ca="1">RAND()</f>
        <v>0.7004354967942128</v>
      </c>
    </row>
    <row r="16620" spans="1:3">
      <c r="A16620" t="s">
        <v>51608</v>
      </c>
      <c r="B16620" t="s">
        <v>42550</v>
      </c>
      <c r="C16620">
        <f ca="1">RAND()</f>
        <v>0.11134515914689946</v>
      </c>
    </row>
    <row r="16621" spans="1:3">
      <c r="A16621" t="s">
        <v>1</v>
      </c>
      <c r="B16621" t="s">
        <v>35358</v>
      </c>
      <c r="C16621">
        <f ca="1">RAND()</f>
        <v>0.31305047274624243</v>
      </c>
    </row>
    <row r="16622" spans="1:3">
      <c r="A16622" t="s">
        <v>1</v>
      </c>
      <c r="B16622" t="s">
        <v>30677</v>
      </c>
      <c r="C16622">
        <f ca="1">RAND()</f>
        <v>0.6839012511007253</v>
      </c>
    </row>
    <row r="16623" spans="1:3">
      <c r="A16623" t="s">
        <v>0</v>
      </c>
      <c r="B16623" t="s">
        <v>75</v>
      </c>
      <c r="C16623">
        <f ca="1">RAND()</f>
        <v>0.94505793363807178</v>
      </c>
    </row>
    <row r="16624" spans="1:3">
      <c r="A16624" t="s">
        <v>51607</v>
      </c>
      <c r="B16624" t="s">
        <v>5012</v>
      </c>
      <c r="C16624">
        <f ca="1">RAND()</f>
        <v>0.35498054298340254</v>
      </c>
    </row>
    <row r="16625" spans="1:3">
      <c r="A16625" t="s">
        <v>0</v>
      </c>
      <c r="B16625" t="s">
        <v>31440</v>
      </c>
      <c r="C16625">
        <f ca="1">RAND()</f>
        <v>0.73130069123995767</v>
      </c>
    </row>
    <row r="16626" spans="1:3">
      <c r="A16626" t="s">
        <v>51606</v>
      </c>
      <c r="B16626" t="s">
        <v>25593</v>
      </c>
      <c r="C16626">
        <f ca="1">RAND()</f>
        <v>0.35918942244502494</v>
      </c>
    </row>
    <row r="16627" spans="1:3">
      <c r="A16627" t="s">
        <v>51605</v>
      </c>
      <c r="B16627" t="s">
        <v>16987</v>
      </c>
      <c r="C16627">
        <f ca="1">RAND()</f>
        <v>0.74789101056617502</v>
      </c>
    </row>
    <row r="16628" spans="1:3">
      <c r="A16628" t="s">
        <v>1</v>
      </c>
      <c r="B16628" t="s">
        <v>4453</v>
      </c>
      <c r="C16628">
        <f ca="1">RAND()</f>
        <v>2.1185996556370545E-2</v>
      </c>
    </row>
    <row r="16629" spans="1:3">
      <c r="A16629" t="s">
        <v>51605</v>
      </c>
      <c r="B16629" t="s">
        <v>13989</v>
      </c>
      <c r="C16629">
        <f ca="1">RAND()</f>
        <v>0.15789425557513437</v>
      </c>
    </row>
    <row r="16630" spans="1:3">
      <c r="A16630" t="s">
        <v>51608</v>
      </c>
      <c r="B16630" t="s">
        <v>8971</v>
      </c>
      <c r="C16630">
        <f ca="1">RAND()</f>
        <v>0.9763566142718465</v>
      </c>
    </row>
    <row r="16631" spans="1:3">
      <c r="A16631" t="s">
        <v>1</v>
      </c>
      <c r="B16631" t="s">
        <v>47996</v>
      </c>
      <c r="C16631">
        <f ca="1">RAND()</f>
        <v>0.92502317937330059</v>
      </c>
    </row>
    <row r="16632" spans="1:3">
      <c r="A16632" t="s">
        <v>1</v>
      </c>
      <c r="B16632" t="s">
        <v>9688</v>
      </c>
      <c r="C16632">
        <f ca="1">RAND()</f>
        <v>0.46928620021644418</v>
      </c>
    </row>
    <row r="16633" spans="1:3">
      <c r="A16633" t="s">
        <v>51608</v>
      </c>
      <c r="B16633" t="s">
        <v>31339</v>
      </c>
      <c r="C16633">
        <f ca="1">RAND()</f>
        <v>0.12659869605676466</v>
      </c>
    </row>
    <row r="16634" spans="1:3">
      <c r="A16634" t="s">
        <v>51608</v>
      </c>
      <c r="B16634" t="s">
        <v>35922</v>
      </c>
      <c r="C16634">
        <f ca="1">RAND()</f>
        <v>0.69182252826191404</v>
      </c>
    </row>
    <row r="16635" spans="1:3">
      <c r="A16635" t="s">
        <v>1</v>
      </c>
      <c r="B16635" t="s">
        <v>4479</v>
      </c>
      <c r="C16635">
        <f ca="1">RAND()</f>
        <v>0.13483968464503249</v>
      </c>
    </row>
    <row r="16636" spans="1:3">
      <c r="A16636" t="s">
        <v>51606</v>
      </c>
      <c r="B16636" t="s">
        <v>5365</v>
      </c>
      <c r="C16636">
        <f ca="1">RAND()</f>
        <v>0.65730190007883937</v>
      </c>
    </row>
    <row r="16637" spans="1:3">
      <c r="A16637" t="s">
        <v>51605</v>
      </c>
      <c r="B16637" t="s">
        <v>4725</v>
      </c>
      <c r="C16637">
        <f ca="1">RAND()</f>
        <v>0.20477001281162177</v>
      </c>
    </row>
    <row r="16638" spans="1:3">
      <c r="A16638" t="s">
        <v>0</v>
      </c>
      <c r="B16638" t="s">
        <v>48637</v>
      </c>
      <c r="C16638">
        <f ca="1">RAND()</f>
        <v>0.79706373715821432</v>
      </c>
    </row>
    <row r="16639" spans="1:3">
      <c r="A16639" t="s">
        <v>51608</v>
      </c>
      <c r="B16639" t="s">
        <v>16766</v>
      </c>
      <c r="C16639">
        <f ca="1">RAND()</f>
        <v>0.55453970438560429</v>
      </c>
    </row>
    <row r="16640" spans="1:3">
      <c r="A16640" t="s">
        <v>51607</v>
      </c>
      <c r="B16640" t="s">
        <v>29000</v>
      </c>
      <c r="C16640">
        <f ca="1">RAND()</f>
        <v>4.7837401762711451E-2</v>
      </c>
    </row>
    <row r="16641" spans="1:3">
      <c r="A16641" t="s">
        <v>51607</v>
      </c>
      <c r="B16641" t="s">
        <v>11769</v>
      </c>
      <c r="C16641">
        <f ca="1">RAND()</f>
        <v>0.43059583129890699</v>
      </c>
    </row>
    <row r="16642" spans="1:3">
      <c r="A16642" t="s">
        <v>51608</v>
      </c>
      <c r="B16642" t="s">
        <v>51407</v>
      </c>
      <c r="C16642">
        <f ca="1">RAND()</f>
        <v>0.60323976361617626</v>
      </c>
    </row>
    <row r="16643" spans="1:3">
      <c r="A16643" t="s">
        <v>51607</v>
      </c>
      <c r="B16643" t="s">
        <v>46975</v>
      </c>
      <c r="C16643">
        <f ca="1">RAND()</f>
        <v>0.70626090059904079</v>
      </c>
    </row>
    <row r="16644" spans="1:3">
      <c r="A16644" t="s">
        <v>51608</v>
      </c>
      <c r="B16644" t="s">
        <v>15341</v>
      </c>
      <c r="C16644">
        <f ca="1">RAND()</f>
        <v>0.40943540612311391</v>
      </c>
    </row>
    <row r="16645" spans="1:3">
      <c r="A16645" t="s">
        <v>1</v>
      </c>
      <c r="B16645" t="s">
        <v>43316</v>
      </c>
      <c r="C16645">
        <f ca="1">RAND()</f>
        <v>0.36497282621537075</v>
      </c>
    </row>
    <row r="16646" spans="1:3">
      <c r="A16646" t="s">
        <v>1</v>
      </c>
      <c r="B16646" t="s">
        <v>35814</v>
      </c>
      <c r="C16646">
        <f ca="1">RAND()</f>
        <v>0.53235839054244427</v>
      </c>
    </row>
    <row r="16647" spans="1:3">
      <c r="A16647" t="s">
        <v>51605</v>
      </c>
      <c r="B16647" t="s">
        <v>25342</v>
      </c>
      <c r="C16647">
        <f ca="1">RAND()</f>
        <v>0.23545511415907816</v>
      </c>
    </row>
    <row r="16648" spans="1:3">
      <c r="A16648" t="s">
        <v>51605</v>
      </c>
      <c r="B16648" t="s">
        <v>25112</v>
      </c>
      <c r="C16648">
        <f ca="1">RAND()</f>
        <v>0.48627670738765794</v>
      </c>
    </row>
    <row r="16649" spans="1:3">
      <c r="A16649" t="s">
        <v>51607</v>
      </c>
      <c r="B16649" t="s">
        <v>6993</v>
      </c>
      <c r="C16649">
        <f ca="1">RAND()</f>
        <v>0.79752325434899884</v>
      </c>
    </row>
    <row r="16650" spans="1:3">
      <c r="A16650" t="s">
        <v>51606</v>
      </c>
      <c r="B16650" t="s">
        <v>11916</v>
      </c>
      <c r="C16650">
        <f ca="1">RAND()</f>
        <v>0.3285844215582836</v>
      </c>
    </row>
    <row r="16651" spans="1:3">
      <c r="A16651" t="s">
        <v>0</v>
      </c>
      <c r="B16651" t="s">
        <v>15920</v>
      </c>
      <c r="C16651">
        <f ca="1">RAND()</f>
        <v>0.34778751525857676</v>
      </c>
    </row>
    <row r="16652" spans="1:3">
      <c r="A16652" t="s">
        <v>51608</v>
      </c>
      <c r="B16652" t="s">
        <v>9436</v>
      </c>
      <c r="C16652">
        <f ca="1">RAND()</f>
        <v>0.290107277913081</v>
      </c>
    </row>
    <row r="16653" spans="1:3">
      <c r="A16653" t="s">
        <v>51605</v>
      </c>
      <c r="B16653" t="s">
        <v>50711</v>
      </c>
      <c r="C16653">
        <f ca="1">RAND()</f>
        <v>0.97587377264086161</v>
      </c>
    </row>
    <row r="16654" spans="1:3">
      <c r="A16654" t="s">
        <v>1</v>
      </c>
      <c r="B16654" t="s">
        <v>17486</v>
      </c>
      <c r="C16654">
        <f ca="1">RAND()</f>
        <v>0.52308202799221326</v>
      </c>
    </row>
    <row r="16655" spans="1:3">
      <c r="A16655" t="s">
        <v>51606</v>
      </c>
      <c r="B16655" t="s">
        <v>33413</v>
      </c>
      <c r="C16655">
        <f ca="1">RAND()</f>
        <v>0.49393319291463944</v>
      </c>
    </row>
    <row r="16656" spans="1:3">
      <c r="A16656" t="s">
        <v>51606</v>
      </c>
      <c r="B16656" t="s">
        <v>10491</v>
      </c>
      <c r="C16656">
        <f ca="1">RAND()</f>
        <v>0.63295018496222177</v>
      </c>
    </row>
    <row r="16657" spans="1:3">
      <c r="A16657" t="s">
        <v>1</v>
      </c>
      <c r="B16657" t="s">
        <v>2423</v>
      </c>
      <c r="C16657">
        <f ca="1">RAND()</f>
        <v>0.60874222196198546</v>
      </c>
    </row>
    <row r="16658" spans="1:3">
      <c r="A16658" t="s">
        <v>1</v>
      </c>
      <c r="B16658" t="s">
        <v>46969</v>
      </c>
      <c r="C16658">
        <f ca="1">RAND()</f>
        <v>0.44919237689213953</v>
      </c>
    </row>
    <row r="16659" spans="1:3">
      <c r="A16659" t="s">
        <v>51607</v>
      </c>
      <c r="B16659" t="s">
        <v>16150</v>
      </c>
      <c r="C16659">
        <f ca="1">RAND()</f>
        <v>0.23411848770214239</v>
      </c>
    </row>
    <row r="16660" spans="1:3">
      <c r="A16660" t="s">
        <v>51606</v>
      </c>
      <c r="B16660" t="s">
        <v>12915</v>
      </c>
      <c r="C16660">
        <f ca="1">RAND()</f>
        <v>4.2772581190763326E-2</v>
      </c>
    </row>
    <row r="16661" spans="1:3">
      <c r="A16661" t="s">
        <v>0</v>
      </c>
      <c r="B16661" t="s">
        <v>42545</v>
      </c>
      <c r="C16661">
        <f ca="1">RAND()</f>
        <v>0.37701631693827165</v>
      </c>
    </row>
    <row r="16662" spans="1:3">
      <c r="A16662" t="s">
        <v>51607</v>
      </c>
      <c r="B16662" t="s">
        <v>44413</v>
      </c>
      <c r="C16662">
        <f ca="1">RAND()</f>
        <v>2.4877004939774405E-2</v>
      </c>
    </row>
    <row r="16663" spans="1:3">
      <c r="A16663" t="s">
        <v>0</v>
      </c>
      <c r="B16663" t="s">
        <v>50517</v>
      </c>
      <c r="C16663">
        <f ca="1">RAND()</f>
        <v>0.15719244848944547</v>
      </c>
    </row>
    <row r="16664" spans="1:3">
      <c r="A16664" t="s">
        <v>51608</v>
      </c>
      <c r="B16664" t="s">
        <v>13665</v>
      </c>
      <c r="C16664">
        <f ca="1">RAND()</f>
        <v>0.53106362263176177</v>
      </c>
    </row>
    <row r="16665" spans="1:3">
      <c r="A16665" t="s">
        <v>51605</v>
      </c>
      <c r="B16665" t="s">
        <v>6644</v>
      </c>
      <c r="C16665">
        <f ca="1">RAND()</f>
        <v>0.47667304145018008</v>
      </c>
    </row>
    <row r="16666" spans="1:3">
      <c r="A16666" t="s">
        <v>51605</v>
      </c>
      <c r="B16666" t="s">
        <v>33504</v>
      </c>
      <c r="C16666">
        <f ca="1">RAND()</f>
        <v>0.7650248192983875</v>
      </c>
    </row>
    <row r="16667" spans="1:3">
      <c r="A16667" t="s">
        <v>51605</v>
      </c>
      <c r="B16667" t="s">
        <v>31872</v>
      </c>
      <c r="C16667">
        <f ca="1">RAND()</f>
        <v>0.27530460379868749</v>
      </c>
    </row>
    <row r="16668" spans="1:3">
      <c r="A16668" t="s">
        <v>51605</v>
      </c>
      <c r="B16668" t="s">
        <v>21114</v>
      </c>
      <c r="C16668">
        <f ca="1">RAND()</f>
        <v>0.36278694237879938</v>
      </c>
    </row>
    <row r="16669" spans="1:3">
      <c r="A16669" t="s">
        <v>51608</v>
      </c>
      <c r="B16669" t="s">
        <v>44524</v>
      </c>
      <c r="C16669">
        <f ca="1">RAND()</f>
        <v>8.0464984146407792E-3</v>
      </c>
    </row>
    <row r="16670" spans="1:3">
      <c r="A16670" t="s">
        <v>0</v>
      </c>
      <c r="B16670" t="s">
        <v>37993</v>
      </c>
      <c r="C16670">
        <f ca="1">RAND()</f>
        <v>0.4621550567408037</v>
      </c>
    </row>
    <row r="16671" spans="1:3">
      <c r="A16671" t="s">
        <v>51608</v>
      </c>
      <c r="B16671" t="s">
        <v>25302</v>
      </c>
      <c r="C16671">
        <f ca="1">RAND()</f>
        <v>0.32160543069072189</v>
      </c>
    </row>
    <row r="16672" spans="1:3">
      <c r="A16672" t="s">
        <v>51606</v>
      </c>
      <c r="B16672" t="s">
        <v>20434</v>
      </c>
      <c r="C16672">
        <f ca="1">RAND()</f>
        <v>0.88485143538966782</v>
      </c>
    </row>
    <row r="16673" spans="1:3">
      <c r="A16673" t="s">
        <v>51607</v>
      </c>
      <c r="B16673" t="s">
        <v>42221</v>
      </c>
      <c r="C16673">
        <f ca="1">RAND()</f>
        <v>0.53956401279960298</v>
      </c>
    </row>
    <row r="16674" spans="1:3">
      <c r="A16674" t="s">
        <v>51605</v>
      </c>
      <c r="B16674" t="s">
        <v>9829</v>
      </c>
      <c r="C16674">
        <f ca="1">RAND()</f>
        <v>0.70935822981221464</v>
      </c>
    </row>
    <row r="16675" spans="1:3">
      <c r="A16675" t="s">
        <v>51605</v>
      </c>
      <c r="B16675" t="s">
        <v>47659</v>
      </c>
      <c r="C16675">
        <f ca="1">RAND()</f>
        <v>0.65416234029903886</v>
      </c>
    </row>
    <row r="16676" spans="1:3">
      <c r="A16676" t="s">
        <v>1</v>
      </c>
      <c r="B16676" t="s">
        <v>1677</v>
      </c>
      <c r="C16676">
        <f ca="1">RAND()</f>
        <v>0.215687780170008</v>
      </c>
    </row>
    <row r="16677" spans="1:3">
      <c r="A16677" t="s">
        <v>1</v>
      </c>
      <c r="B16677" t="s">
        <v>10962</v>
      </c>
      <c r="C16677">
        <f ca="1">RAND()</f>
        <v>0.82253442888016359</v>
      </c>
    </row>
    <row r="16678" spans="1:3">
      <c r="A16678" t="s">
        <v>51608</v>
      </c>
      <c r="B16678" t="s">
        <v>38145</v>
      </c>
      <c r="C16678">
        <f ca="1">RAND()</f>
        <v>0.28145729094279959</v>
      </c>
    </row>
    <row r="16679" spans="1:3">
      <c r="A16679" t="s">
        <v>51608</v>
      </c>
      <c r="B16679" t="s">
        <v>49197</v>
      </c>
      <c r="C16679">
        <f ca="1">RAND()</f>
        <v>0.9667270526320243</v>
      </c>
    </row>
    <row r="16680" spans="1:3">
      <c r="A16680" t="s">
        <v>51608</v>
      </c>
      <c r="B16680" t="s">
        <v>19612</v>
      </c>
      <c r="C16680">
        <f ca="1">RAND()</f>
        <v>0.76699682033015915</v>
      </c>
    </row>
    <row r="16681" spans="1:3">
      <c r="A16681" t="s">
        <v>0</v>
      </c>
      <c r="B16681" t="s">
        <v>21246</v>
      </c>
      <c r="C16681">
        <f ca="1">RAND()</f>
        <v>0.49503628001026867</v>
      </c>
    </row>
    <row r="16682" spans="1:3">
      <c r="A16682" t="s">
        <v>51608</v>
      </c>
      <c r="B16682" t="s">
        <v>51504</v>
      </c>
      <c r="C16682">
        <f ca="1">RAND()</f>
        <v>0.79449255187267487</v>
      </c>
    </row>
    <row r="16683" spans="1:3">
      <c r="A16683" t="s">
        <v>51608</v>
      </c>
      <c r="B16683" t="s">
        <v>25540</v>
      </c>
      <c r="C16683">
        <f ca="1">RAND()</f>
        <v>0.91116783178094218</v>
      </c>
    </row>
    <row r="16684" spans="1:3">
      <c r="A16684" t="s">
        <v>1</v>
      </c>
      <c r="B16684" t="s">
        <v>35608</v>
      </c>
      <c r="C16684">
        <f ca="1">RAND()</f>
        <v>0.74157926470990287</v>
      </c>
    </row>
    <row r="16685" spans="1:3">
      <c r="A16685" t="s">
        <v>51608</v>
      </c>
      <c r="B16685" t="s">
        <v>12814</v>
      </c>
      <c r="C16685">
        <f ca="1">RAND()</f>
        <v>0.66802395954981642</v>
      </c>
    </row>
    <row r="16686" spans="1:3">
      <c r="A16686" t="s">
        <v>1</v>
      </c>
      <c r="B16686" t="s">
        <v>15847</v>
      </c>
      <c r="C16686">
        <f ca="1">RAND()</f>
        <v>0.74348335463045956</v>
      </c>
    </row>
    <row r="16687" spans="1:3">
      <c r="A16687" t="s">
        <v>0</v>
      </c>
      <c r="B16687" t="s">
        <v>35162</v>
      </c>
      <c r="C16687">
        <f ca="1">RAND()</f>
        <v>0.7069262329062872</v>
      </c>
    </row>
    <row r="16688" spans="1:3">
      <c r="A16688" t="s">
        <v>51607</v>
      </c>
      <c r="B16688" t="s">
        <v>5569</v>
      </c>
      <c r="C16688">
        <f ca="1">RAND()</f>
        <v>0.2643577116003466</v>
      </c>
    </row>
    <row r="16689" spans="1:3">
      <c r="A16689" t="s">
        <v>1</v>
      </c>
      <c r="B16689" t="s">
        <v>49862</v>
      </c>
      <c r="C16689">
        <f ca="1">RAND()</f>
        <v>0.35424140275621552</v>
      </c>
    </row>
    <row r="16690" spans="1:3">
      <c r="A16690" t="s">
        <v>51606</v>
      </c>
      <c r="B16690" t="s">
        <v>16784</v>
      </c>
      <c r="C16690">
        <f ca="1">RAND()</f>
        <v>0.77087271345256037</v>
      </c>
    </row>
    <row r="16691" spans="1:3">
      <c r="A16691" t="s">
        <v>51606</v>
      </c>
      <c r="B16691" t="s">
        <v>28639</v>
      </c>
      <c r="C16691">
        <f ca="1">RAND()</f>
        <v>0.59577946937230453</v>
      </c>
    </row>
    <row r="16692" spans="1:3">
      <c r="A16692" t="s">
        <v>1</v>
      </c>
      <c r="B16692" t="s">
        <v>35849</v>
      </c>
      <c r="C16692">
        <f ca="1">RAND()</f>
        <v>0.47605687725299017</v>
      </c>
    </row>
    <row r="16693" spans="1:3">
      <c r="A16693" t="s">
        <v>51606</v>
      </c>
      <c r="B16693" t="s">
        <v>34883</v>
      </c>
      <c r="C16693">
        <f ca="1">RAND()</f>
        <v>0.37476807293632841</v>
      </c>
    </row>
    <row r="16694" spans="1:3">
      <c r="A16694" t="s">
        <v>51607</v>
      </c>
      <c r="B16694" t="s">
        <v>36443</v>
      </c>
      <c r="C16694">
        <f ca="1">RAND()</f>
        <v>0.88250023468106731</v>
      </c>
    </row>
    <row r="16695" spans="1:3">
      <c r="A16695" t="s">
        <v>51607</v>
      </c>
      <c r="B16695" t="s">
        <v>5234</v>
      </c>
      <c r="C16695">
        <f ca="1">RAND()</f>
        <v>8.9806383317981076E-2</v>
      </c>
    </row>
    <row r="16696" spans="1:3">
      <c r="A16696" t="s">
        <v>51607</v>
      </c>
      <c r="B16696" t="s">
        <v>46997</v>
      </c>
      <c r="C16696">
        <f ca="1">RAND()</f>
        <v>0.55790057562579731</v>
      </c>
    </row>
    <row r="16697" spans="1:3">
      <c r="A16697" t="s">
        <v>51605</v>
      </c>
      <c r="B16697" t="s">
        <v>9166</v>
      </c>
      <c r="C16697">
        <f ca="1">RAND()</f>
        <v>0.35040560306774671</v>
      </c>
    </row>
    <row r="16698" spans="1:3">
      <c r="A16698" t="s">
        <v>1</v>
      </c>
      <c r="B16698" t="s">
        <v>28112</v>
      </c>
      <c r="C16698">
        <f ca="1">RAND()</f>
        <v>0.53592430146336012</v>
      </c>
    </row>
    <row r="16699" spans="1:3">
      <c r="A16699" t="s">
        <v>51608</v>
      </c>
      <c r="B16699" t="s">
        <v>17878</v>
      </c>
      <c r="C16699">
        <f ca="1">RAND()</f>
        <v>0.11967953489383509</v>
      </c>
    </row>
    <row r="16700" spans="1:3">
      <c r="A16700" t="s">
        <v>1</v>
      </c>
      <c r="B16700" t="s">
        <v>12874</v>
      </c>
      <c r="C16700">
        <f ca="1">RAND()</f>
        <v>0.19097929870709041</v>
      </c>
    </row>
    <row r="16701" spans="1:3">
      <c r="A16701" t="s">
        <v>51607</v>
      </c>
      <c r="B16701" t="s">
        <v>32985</v>
      </c>
      <c r="C16701">
        <f ca="1">RAND()</f>
        <v>0.69933051124609624</v>
      </c>
    </row>
    <row r="16702" spans="1:3">
      <c r="A16702" t="s">
        <v>51606</v>
      </c>
      <c r="B16702" t="s">
        <v>21579</v>
      </c>
      <c r="C16702">
        <f ca="1">RAND()</f>
        <v>0.81680434038798555</v>
      </c>
    </row>
    <row r="16703" spans="1:3">
      <c r="A16703" t="s">
        <v>1</v>
      </c>
      <c r="B16703" t="s">
        <v>35427</v>
      </c>
      <c r="C16703">
        <f ca="1">RAND()</f>
        <v>7.9651878021000821E-2</v>
      </c>
    </row>
    <row r="16704" spans="1:3">
      <c r="A16704" t="s">
        <v>51607</v>
      </c>
      <c r="B16704" t="s">
        <v>43792</v>
      </c>
      <c r="C16704">
        <f ca="1">RAND()</f>
        <v>0.77851550592067054</v>
      </c>
    </row>
    <row r="16705" spans="1:3">
      <c r="A16705" t="s">
        <v>51608</v>
      </c>
      <c r="B16705" t="s">
        <v>2036</v>
      </c>
      <c r="C16705">
        <f ca="1">RAND()</f>
        <v>0.60127025473297124</v>
      </c>
    </row>
    <row r="16706" spans="1:3">
      <c r="A16706" t="s">
        <v>51605</v>
      </c>
      <c r="B16706" t="s">
        <v>1365</v>
      </c>
      <c r="C16706">
        <f ca="1">RAND()</f>
        <v>0.71647528781491454</v>
      </c>
    </row>
    <row r="16707" spans="1:3">
      <c r="A16707" t="s">
        <v>51605</v>
      </c>
      <c r="B16707" t="s">
        <v>27835</v>
      </c>
      <c r="C16707">
        <f ca="1">RAND()</f>
        <v>0.46032301169841516</v>
      </c>
    </row>
    <row r="16708" spans="1:3">
      <c r="A16708" t="s">
        <v>51605</v>
      </c>
      <c r="B16708" t="s">
        <v>18018</v>
      </c>
      <c r="C16708">
        <f ca="1">RAND()</f>
        <v>0.72162036985401246</v>
      </c>
    </row>
    <row r="16709" spans="1:3">
      <c r="A16709" t="s">
        <v>1</v>
      </c>
      <c r="B16709" t="s">
        <v>43622</v>
      </c>
      <c r="C16709">
        <f ca="1">RAND()</f>
        <v>0.32946439787893622</v>
      </c>
    </row>
    <row r="16710" spans="1:3">
      <c r="A16710" t="s">
        <v>51608</v>
      </c>
      <c r="B16710" t="s">
        <v>8124</v>
      </c>
      <c r="C16710">
        <f ca="1">RAND()</f>
        <v>0.67851725355215031</v>
      </c>
    </row>
    <row r="16711" spans="1:3">
      <c r="A16711" t="s">
        <v>51607</v>
      </c>
      <c r="B16711" t="s">
        <v>12897</v>
      </c>
      <c r="C16711">
        <f ca="1">RAND()</f>
        <v>9.241077600845693E-3</v>
      </c>
    </row>
    <row r="16712" spans="1:3">
      <c r="A16712" t="s">
        <v>51605</v>
      </c>
      <c r="B16712" t="s">
        <v>26951</v>
      </c>
      <c r="C16712">
        <f ca="1">RAND()</f>
        <v>0.33715809486158499</v>
      </c>
    </row>
    <row r="16713" spans="1:3">
      <c r="A16713" t="s">
        <v>1</v>
      </c>
      <c r="B16713" t="s">
        <v>16861</v>
      </c>
      <c r="C16713">
        <f ca="1">RAND()</f>
        <v>0.50432154583672673</v>
      </c>
    </row>
    <row r="16714" spans="1:3">
      <c r="A16714" t="s">
        <v>51607</v>
      </c>
      <c r="B16714" t="s">
        <v>36003</v>
      </c>
      <c r="C16714">
        <f ca="1">RAND()</f>
        <v>0.62157865176809424</v>
      </c>
    </row>
    <row r="16715" spans="1:3">
      <c r="A16715" t="s">
        <v>1</v>
      </c>
      <c r="B16715" t="s">
        <v>35848</v>
      </c>
      <c r="C16715">
        <f ca="1">RAND()</f>
        <v>0.79787288365706133</v>
      </c>
    </row>
    <row r="16716" spans="1:3">
      <c r="A16716" t="s">
        <v>51607</v>
      </c>
      <c r="B16716" t="s">
        <v>31416</v>
      </c>
      <c r="C16716">
        <f ca="1">RAND()</f>
        <v>0.40489531098910747</v>
      </c>
    </row>
    <row r="16717" spans="1:3">
      <c r="A16717" t="s">
        <v>0</v>
      </c>
      <c r="B16717" t="s">
        <v>32714</v>
      </c>
      <c r="C16717">
        <f ca="1">RAND()</f>
        <v>0.62244595980860706</v>
      </c>
    </row>
    <row r="16718" spans="1:3">
      <c r="A16718" t="s">
        <v>1</v>
      </c>
      <c r="B16718" t="s">
        <v>19060</v>
      </c>
      <c r="C16718">
        <f ca="1">RAND()</f>
        <v>0.38448725116587046</v>
      </c>
    </row>
    <row r="16719" spans="1:3">
      <c r="A16719" t="s">
        <v>51607</v>
      </c>
      <c r="B16719" t="s">
        <v>39337</v>
      </c>
      <c r="C16719">
        <f ca="1">RAND()</f>
        <v>0.63923084768176919</v>
      </c>
    </row>
    <row r="16720" spans="1:3">
      <c r="A16720" t="s">
        <v>51608</v>
      </c>
      <c r="B16720" t="s">
        <v>35959</v>
      </c>
      <c r="C16720">
        <f ca="1">RAND()</f>
        <v>0.67106913081738617</v>
      </c>
    </row>
    <row r="16721" spans="1:3">
      <c r="A16721" t="s">
        <v>0</v>
      </c>
      <c r="B16721" t="s">
        <v>14234</v>
      </c>
      <c r="C16721">
        <f ca="1">RAND()</f>
        <v>0.47937538336436381</v>
      </c>
    </row>
    <row r="16722" spans="1:3">
      <c r="A16722" t="s">
        <v>51608</v>
      </c>
      <c r="B16722" t="s">
        <v>7799</v>
      </c>
      <c r="C16722">
        <f ca="1">RAND()</f>
        <v>0.76323818394654763</v>
      </c>
    </row>
    <row r="16723" spans="1:3">
      <c r="A16723" t="s">
        <v>51606</v>
      </c>
      <c r="B16723" t="s">
        <v>21884</v>
      </c>
      <c r="C16723">
        <f ca="1">RAND()</f>
        <v>0.97024554588222367</v>
      </c>
    </row>
    <row r="16724" spans="1:3">
      <c r="A16724" t="s">
        <v>1</v>
      </c>
      <c r="B16724" t="s">
        <v>32045</v>
      </c>
      <c r="C16724">
        <f ca="1">RAND()</f>
        <v>6.6850955989102623E-2</v>
      </c>
    </row>
    <row r="16725" spans="1:3">
      <c r="A16725" t="s">
        <v>1</v>
      </c>
      <c r="B16725" t="s">
        <v>50646</v>
      </c>
      <c r="C16725">
        <f ca="1">RAND()</f>
        <v>0.49965609708452707</v>
      </c>
    </row>
    <row r="16726" spans="1:3">
      <c r="A16726" t="s">
        <v>1</v>
      </c>
      <c r="B16726" t="s">
        <v>36375</v>
      </c>
      <c r="C16726">
        <f ca="1">RAND()</f>
        <v>0.1355985527941963</v>
      </c>
    </row>
    <row r="16727" spans="1:3">
      <c r="A16727" t="s">
        <v>51608</v>
      </c>
      <c r="B16727" t="s">
        <v>42114</v>
      </c>
      <c r="C16727">
        <f ca="1">RAND()</f>
        <v>0.9555402432312311</v>
      </c>
    </row>
    <row r="16728" spans="1:3">
      <c r="A16728" t="s">
        <v>51605</v>
      </c>
      <c r="B16728" t="s">
        <v>50520</v>
      </c>
      <c r="C16728">
        <f ca="1">RAND()</f>
        <v>0.14543843275237089</v>
      </c>
    </row>
    <row r="16729" spans="1:3">
      <c r="A16729" t="s">
        <v>51607</v>
      </c>
      <c r="B16729" t="s">
        <v>13362</v>
      </c>
      <c r="C16729">
        <f ca="1">RAND()</f>
        <v>0.8989731478899109</v>
      </c>
    </row>
    <row r="16730" spans="1:3">
      <c r="A16730" t="s">
        <v>0</v>
      </c>
      <c r="B16730" t="s">
        <v>20829</v>
      </c>
      <c r="C16730">
        <f ca="1">RAND()</f>
        <v>0.16379717480176847</v>
      </c>
    </row>
    <row r="16731" spans="1:3">
      <c r="A16731" t="s">
        <v>51608</v>
      </c>
      <c r="B16731" t="s">
        <v>47707</v>
      </c>
      <c r="C16731">
        <f ca="1">RAND()</f>
        <v>0.10448853636864897</v>
      </c>
    </row>
    <row r="16732" spans="1:3">
      <c r="A16732" t="s">
        <v>0</v>
      </c>
      <c r="B16732" t="s">
        <v>7596</v>
      </c>
      <c r="C16732">
        <f ca="1">RAND()</f>
        <v>0.7925758194789907</v>
      </c>
    </row>
    <row r="16733" spans="1:3">
      <c r="A16733" t="s">
        <v>51605</v>
      </c>
      <c r="B16733" t="s">
        <v>22468</v>
      </c>
      <c r="C16733">
        <f ca="1">RAND()</f>
        <v>0.97350175014329909</v>
      </c>
    </row>
    <row r="16734" spans="1:3">
      <c r="A16734" t="s">
        <v>51608</v>
      </c>
      <c r="B16734" t="s">
        <v>41383</v>
      </c>
      <c r="C16734">
        <f ca="1">RAND()</f>
        <v>0.3433919154982279</v>
      </c>
    </row>
    <row r="16735" spans="1:3">
      <c r="A16735" t="s">
        <v>0</v>
      </c>
      <c r="B16735" t="s">
        <v>27183</v>
      </c>
      <c r="C16735">
        <f ca="1">RAND()</f>
        <v>0.72526085444507971</v>
      </c>
    </row>
    <row r="16736" spans="1:3">
      <c r="A16736" t="s">
        <v>51608</v>
      </c>
      <c r="B16736" t="s">
        <v>50687</v>
      </c>
      <c r="C16736">
        <f ca="1">RAND()</f>
        <v>0.59361923774087044</v>
      </c>
    </row>
    <row r="16737" spans="1:3">
      <c r="A16737" t="s">
        <v>1</v>
      </c>
      <c r="B16737" t="s">
        <v>40158</v>
      </c>
      <c r="C16737">
        <f ca="1">RAND()</f>
        <v>0.78640232027163737</v>
      </c>
    </row>
    <row r="16738" spans="1:3">
      <c r="A16738" t="s">
        <v>51606</v>
      </c>
      <c r="B16738" t="s">
        <v>19139</v>
      </c>
      <c r="C16738">
        <f ca="1">RAND()</f>
        <v>0.71146601172883428</v>
      </c>
    </row>
    <row r="16739" spans="1:3">
      <c r="A16739" t="s">
        <v>0</v>
      </c>
      <c r="B16739" t="s">
        <v>44442</v>
      </c>
      <c r="C16739">
        <f ca="1">RAND()</f>
        <v>0.96352629800060119</v>
      </c>
    </row>
    <row r="16740" spans="1:3">
      <c r="A16740" t="s">
        <v>51607</v>
      </c>
      <c r="B16740" t="s">
        <v>23140</v>
      </c>
      <c r="C16740">
        <f ca="1">RAND()</f>
        <v>0.33884460844033237</v>
      </c>
    </row>
    <row r="16741" spans="1:3">
      <c r="A16741" t="s">
        <v>51607</v>
      </c>
      <c r="B16741" t="s">
        <v>33740</v>
      </c>
      <c r="C16741">
        <f ca="1">RAND()</f>
        <v>8.1957268537383277E-2</v>
      </c>
    </row>
    <row r="16742" spans="1:3">
      <c r="A16742" t="s">
        <v>51605</v>
      </c>
      <c r="B16742" t="s">
        <v>30507</v>
      </c>
      <c r="C16742">
        <f ca="1">RAND()</f>
        <v>0.22192734657581414</v>
      </c>
    </row>
    <row r="16743" spans="1:3">
      <c r="A16743" t="s">
        <v>1</v>
      </c>
      <c r="B16743" t="s">
        <v>44256</v>
      </c>
      <c r="C16743">
        <f ca="1">RAND()</f>
        <v>0.86819909423878849</v>
      </c>
    </row>
    <row r="16744" spans="1:3">
      <c r="A16744" t="s">
        <v>51608</v>
      </c>
      <c r="B16744" t="s">
        <v>3779</v>
      </c>
      <c r="C16744">
        <f ca="1">RAND()</f>
        <v>0.58546633713836005</v>
      </c>
    </row>
    <row r="16745" spans="1:3">
      <c r="A16745" t="s">
        <v>1</v>
      </c>
      <c r="B16745" t="s">
        <v>6453</v>
      </c>
      <c r="C16745">
        <f ca="1">RAND()</f>
        <v>4.4669754070226775E-3</v>
      </c>
    </row>
    <row r="16746" spans="1:3">
      <c r="A16746" t="s">
        <v>51607</v>
      </c>
      <c r="B16746" t="s">
        <v>13530</v>
      </c>
      <c r="C16746">
        <f ca="1">RAND()</f>
        <v>0.52007710263630158</v>
      </c>
    </row>
    <row r="16747" spans="1:3">
      <c r="A16747" t="s">
        <v>51607</v>
      </c>
      <c r="B16747" t="s">
        <v>16488</v>
      </c>
      <c r="C16747">
        <f ca="1">RAND()</f>
        <v>0.71565768376724492</v>
      </c>
    </row>
    <row r="16748" spans="1:3">
      <c r="A16748" t="s">
        <v>1</v>
      </c>
      <c r="B16748" t="s">
        <v>27321</v>
      </c>
      <c r="C16748">
        <f ca="1">RAND()</f>
        <v>0.79242385026140205</v>
      </c>
    </row>
    <row r="16749" spans="1:3">
      <c r="A16749" t="s">
        <v>51605</v>
      </c>
      <c r="B16749" t="s">
        <v>44637</v>
      </c>
      <c r="C16749">
        <f ca="1">RAND()</f>
        <v>0.8708664021325252</v>
      </c>
    </row>
    <row r="16750" spans="1:3">
      <c r="A16750" t="s">
        <v>51606</v>
      </c>
      <c r="B16750" t="s">
        <v>20577</v>
      </c>
      <c r="C16750">
        <f ca="1">RAND()</f>
        <v>0.93228787431160232</v>
      </c>
    </row>
    <row r="16751" spans="1:3">
      <c r="A16751" t="s">
        <v>1</v>
      </c>
      <c r="B16751" t="s">
        <v>32046</v>
      </c>
      <c r="C16751">
        <f ca="1">RAND()</f>
        <v>0.97525731971889018</v>
      </c>
    </row>
    <row r="16752" spans="1:3">
      <c r="A16752" t="s">
        <v>51607</v>
      </c>
      <c r="B16752" t="s">
        <v>19854</v>
      </c>
      <c r="C16752">
        <f ca="1">RAND()</f>
        <v>0.82696482256429515</v>
      </c>
    </row>
    <row r="16753" spans="1:3">
      <c r="A16753" t="s">
        <v>51606</v>
      </c>
      <c r="B16753" t="s">
        <v>68</v>
      </c>
      <c r="C16753">
        <f ca="1">RAND()</f>
        <v>0.64732889215002076</v>
      </c>
    </row>
    <row r="16754" spans="1:3">
      <c r="A16754" t="s">
        <v>51607</v>
      </c>
      <c r="B16754" t="s">
        <v>48333</v>
      </c>
      <c r="C16754">
        <f ca="1">RAND()</f>
        <v>0.56879969946991382</v>
      </c>
    </row>
    <row r="16755" spans="1:3">
      <c r="A16755" t="s">
        <v>51605</v>
      </c>
      <c r="B16755" t="s">
        <v>36887</v>
      </c>
      <c r="C16755">
        <f ca="1">RAND()</f>
        <v>0.58616268231470181</v>
      </c>
    </row>
    <row r="16756" spans="1:3">
      <c r="A16756" t="s">
        <v>51606</v>
      </c>
      <c r="B16756" t="s">
        <v>4192</v>
      </c>
      <c r="C16756">
        <f ca="1">RAND()</f>
        <v>0.82509031696880142</v>
      </c>
    </row>
    <row r="16757" spans="1:3">
      <c r="A16757" t="s">
        <v>51607</v>
      </c>
      <c r="B16757" t="s">
        <v>45187</v>
      </c>
      <c r="C16757">
        <f ca="1">RAND()</f>
        <v>0.5539240760963885</v>
      </c>
    </row>
    <row r="16758" spans="1:3">
      <c r="A16758" t="s">
        <v>51606</v>
      </c>
      <c r="B16758" t="s">
        <v>11790</v>
      </c>
      <c r="C16758">
        <f ca="1">RAND()</f>
        <v>0.57398198040383208</v>
      </c>
    </row>
    <row r="16759" spans="1:3">
      <c r="A16759" t="s">
        <v>51606</v>
      </c>
      <c r="B16759" t="s">
        <v>24643</v>
      </c>
      <c r="C16759">
        <f ca="1">RAND()</f>
        <v>0.66871143986005932</v>
      </c>
    </row>
    <row r="16760" spans="1:3">
      <c r="A16760" t="s">
        <v>51606</v>
      </c>
      <c r="B16760" t="s">
        <v>11089</v>
      </c>
      <c r="C16760">
        <f ca="1">RAND()</f>
        <v>7.2106597535748662E-2</v>
      </c>
    </row>
    <row r="16761" spans="1:3">
      <c r="A16761" t="s">
        <v>51605</v>
      </c>
      <c r="B16761" t="s">
        <v>21955</v>
      </c>
      <c r="C16761">
        <f ca="1">RAND()</f>
        <v>0.24462046203154042</v>
      </c>
    </row>
    <row r="16762" spans="1:3">
      <c r="A16762" t="s">
        <v>51605</v>
      </c>
      <c r="B16762" t="s">
        <v>42532</v>
      </c>
      <c r="C16762">
        <f ca="1">RAND()</f>
        <v>0.66870148452763756</v>
      </c>
    </row>
    <row r="16763" spans="1:3">
      <c r="A16763" t="s">
        <v>1</v>
      </c>
      <c r="B16763" t="s">
        <v>17022</v>
      </c>
      <c r="C16763">
        <f ca="1">RAND()</f>
        <v>0.35776213576049487</v>
      </c>
    </row>
    <row r="16764" spans="1:3">
      <c r="A16764" t="s">
        <v>0</v>
      </c>
      <c r="B16764" t="s">
        <v>47609</v>
      </c>
      <c r="C16764">
        <f ca="1">RAND()</f>
        <v>0.45341529067109465</v>
      </c>
    </row>
    <row r="16765" spans="1:3">
      <c r="A16765" t="s">
        <v>1</v>
      </c>
      <c r="B16765" t="s">
        <v>37579</v>
      </c>
      <c r="C16765">
        <f ca="1">RAND()</f>
        <v>0.75571219579496685</v>
      </c>
    </row>
    <row r="16766" spans="1:3">
      <c r="A16766" t="s">
        <v>51608</v>
      </c>
      <c r="B16766" t="s">
        <v>17316</v>
      </c>
      <c r="C16766">
        <f ca="1">RAND()</f>
        <v>0.96744214295666597</v>
      </c>
    </row>
    <row r="16767" spans="1:3">
      <c r="A16767" t="s">
        <v>51606</v>
      </c>
      <c r="B16767" t="s">
        <v>33414</v>
      </c>
      <c r="C16767">
        <f ca="1">RAND()</f>
        <v>0.56339892932628621</v>
      </c>
    </row>
    <row r="16768" spans="1:3">
      <c r="A16768" t="s">
        <v>1</v>
      </c>
      <c r="B16768" t="s">
        <v>48216</v>
      </c>
      <c r="C16768">
        <f ca="1">RAND()</f>
        <v>0.28566580827017818</v>
      </c>
    </row>
    <row r="16769" spans="1:3">
      <c r="A16769" t="s">
        <v>51607</v>
      </c>
      <c r="B16769" t="s">
        <v>32155</v>
      </c>
      <c r="C16769">
        <f ca="1">RAND()</f>
        <v>0.39004126514977455</v>
      </c>
    </row>
    <row r="16770" spans="1:3">
      <c r="A16770" t="s">
        <v>1</v>
      </c>
      <c r="B16770" t="s">
        <v>3541</v>
      </c>
      <c r="C16770">
        <f ca="1">RAND()</f>
        <v>0.21977458034533348</v>
      </c>
    </row>
    <row r="16771" spans="1:3">
      <c r="A16771" t="s">
        <v>51605</v>
      </c>
      <c r="B16771" t="s">
        <v>9850</v>
      </c>
      <c r="C16771">
        <f ca="1">RAND()</f>
        <v>0.72918541647360535</v>
      </c>
    </row>
    <row r="16772" spans="1:3">
      <c r="A16772" t="s">
        <v>51605</v>
      </c>
      <c r="B16772" t="s">
        <v>18123</v>
      </c>
      <c r="C16772">
        <f ca="1">RAND()</f>
        <v>0.631934624970661</v>
      </c>
    </row>
    <row r="16773" spans="1:3">
      <c r="A16773" t="s">
        <v>51605</v>
      </c>
      <c r="B16773" t="s">
        <v>12519</v>
      </c>
      <c r="C16773">
        <f ca="1">RAND()</f>
        <v>0.89663649628356545</v>
      </c>
    </row>
    <row r="16774" spans="1:3">
      <c r="A16774" t="s">
        <v>51608</v>
      </c>
      <c r="B16774" t="s">
        <v>21278</v>
      </c>
      <c r="C16774">
        <f ca="1">RAND()</f>
        <v>8.9281725533451928E-2</v>
      </c>
    </row>
    <row r="16775" spans="1:3">
      <c r="A16775" t="s">
        <v>51606</v>
      </c>
      <c r="B16775" t="s">
        <v>25371</v>
      </c>
      <c r="C16775">
        <f ca="1">RAND()</f>
        <v>0.26653079474714259</v>
      </c>
    </row>
    <row r="16776" spans="1:3">
      <c r="A16776" t="s">
        <v>0</v>
      </c>
      <c r="B16776" t="s">
        <v>20116</v>
      </c>
      <c r="C16776">
        <f ca="1">RAND()</f>
        <v>0.65162240514851788</v>
      </c>
    </row>
    <row r="16777" spans="1:3">
      <c r="A16777" t="s">
        <v>1</v>
      </c>
      <c r="B16777" t="s">
        <v>43</v>
      </c>
      <c r="C16777">
        <f ca="1">RAND()</f>
        <v>0.5538263188065442</v>
      </c>
    </row>
    <row r="16778" spans="1:3">
      <c r="A16778" t="s">
        <v>51605</v>
      </c>
      <c r="B16778" t="s">
        <v>11885</v>
      </c>
      <c r="C16778">
        <f ca="1">RAND()</f>
        <v>0.42457920298098717</v>
      </c>
    </row>
    <row r="16779" spans="1:3">
      <c r="A16779" t="s">
        <v>51605</v>
      </c>
      <c r="B16779" t="s">
        <v>28966</v>
      </c>
      <c r="C16779">
        <f ca="1">RAND()</f>
        <v>0.7037936319200242</v>
      </c>
    </row>
    <row r="16780" spans="1:3">
      <c r="A16780" t="s">
        <v>51608</v>
      </c>
      <c r="B16780" t="s">
        <v>38383</v>
      </c>
      <c r="C16780">
        <f ca="1">RAND()</f>
        <v>0.28937971978387678</v>
      </c>
    </row>
    <row r="16781" spans="1:3">
      <c r="A16781" t="s">
        <v>1</v>
      </c>
      <c r="B16781" t="s">
        <v>35246</v>
      </c>
      <c r="C16781">
        <f ca="1">RAND()</f>
        <v>0.12106532813717685</v>
      </c>
    </row>
    <row r="16782" spans="1:3">
      <c r="A16782" t="s">
        <v>51605</v>
      </c>
      <c r="B16782" t="s">
        <v>38180</v>
      </c>
      <c r="C16782">
        <f ca="1">RAND()</f>
        <v>0.26756367857337393</v>
      </c>
    </row>
    <row r="16783" spans="1:3">
      <c r="A16783" t="s">
        <v>51608</v>
      </c>
      <c r="B16783" t="s">
        <v>22230</v>
      </c>
      <c r="C16783">
        <f ca="1">RAND()</f>
        <v>0.54105203986066641</v>
      </c>
    </row>
    <row r="16784" spans="1:3">
      <c r="A16784" t="s">
        <v>51607</v>
      </c>
      <c r="B16784" t="s">
        <v>37545</v>
      </c>
      <c r="C16784">
        <f ca="1">RAND()</f>
        <v>0.6367768024338708</v>
      </c>
    </row>
    <row r="16785" spans="1:3">
      <c r="A16785" t="s">
        <v>1</v>
      </c>
      <c r="B16785" t="s">
        <v>41042</v>
      </c>
      <c r="C16785">
        <f ca="1">RAND()</f>
        <v>0.83412178612627119</v>
      </c>
    </row>
    <row r="16786" spans="1:3">
      <c r="A16786" t="s">
        <v>0</v>
      </c>
      <c r="B16786" t="s">
        <v>17820</v>
      </c>
      <c r="C16786">
        <f ca="1">RAND()</f>
        <v>0.28191443082325729</v>
      </c>
    </row>
    <row r="16787" spans="1:3">
      <c r="A16787" t="s">
        <v>51605</v>
      </c>
      <c r="B16787" t="s">
        <v>22257</v>
      </c>
      <c r="C16787">
        <f ca="1">RAND()</f>
        <v>0.54933038209994067</v>
      </c>
    </row>
    <row r="16788" spans="1:3">
      <c r="A16788" t="s">
        <v>51605</v>
      </c>
      <c r="B16788" t="s">
        <v>27199</v>
      </c>
      <c r="C16788">
        <f ca="1">RAND()</f>
        <v>0.54541681337588777</v>
      </c>
    </row>
    <row r="16789" spans="1:3">
      <c r="A16789" t="s">
        <v>0</v>
      </c>
      <c r="B16789" t="s">
        <v>34608</v>
      </c>
      <c r="C16789">
        <f ca="1">RAND()</f>
        <v>0.32407770126605184</v>
      </c>
    </row>
    <row r="16790" spans="1:3">
      <c r="A16790" t="s">
        <v>51607</v>
      </c>
      <c r="B16790" t="s">
        <v>18981</v>
      </c>
      <c r="C16790">
        <f ca="1">RAND()</f>
        <v>0.53157993284456628</v>
      </c>
    </row>
    <row r="16791" spans="1:3">
      <c r="A16791" t="s">
        <v>1</v>
      </c>
      <c r="B16791" t="s">
        <v>33953</v>
      </c>
      <c r="C16791">
        <f ca="1">RAND()</f>
        <v>0.3615187795014676</v>
      </c>
    </row>
    <row r="16792" spans="1:3">
      <c r="A16792" t="s">
        <v>1</v>
      </c>
      <c r="B16792" t="s">
        <v>35822</v>
      </c>
      <c r="C16792">
        <f ca="1">RAND()</f>
        <v>0.9166315500990575</v>
      </c>
    </row>
    <row r="16793" spans="1:3">
      <c r="A16793" t="s">
        <v>51608</v>
      </c>
      <c r="B16793" t="s">
        <v>43791</v>
      </c>
      <c r="C16793">
        <f ca="1">RAND()</f>
        <v>1.8806828181309965E-2</v>
      </c>
    </row>
    <row r="16794" spans="1:3">
      <c r="A16794" t="s">
        <v>0</v>
      </c>
      <c r="B16794" t="s">
        <v>19349</v>
      </c>
      <c r="C16794">
        <f ca="1">RAND()</f>
        <v>0.53403938278519536</v>
      </c>
    </row>
    <row r="16795" spans="1:3">
      <c r="A16795" t="s">
        <v>0</v>
      </c>
      <c r="B16795" t="s">
        <v>26668</v>
      </c>
      <c r="C16795">
        <f ca="1">RAND()</f>
        <v>0.44248937597878091</v>
      </c>
    </row>
    <row r="16796" spans="1:3">
      <c r="A16796" t="s">
        <v>51608</v>
      </c>
      <c r="B16796" t="s">
        <v>3342</v>
      </c>
      <c r="C16796">
        <f ca="1">RAND()</f>
        <v>0.61652534269417836</v>
      </c>
    </row>
    <row r="16797" spans="1:3">
      <c r="A16797" t="s">
        <v>0</v>
      </c>
      <c r="B16797" t="s">
        <v>48169</v>
      </c>
      <c r="C16797">
        <f ca="1">RAND()</f>
        <v>0.91155007513450914</v>
      </c>
    </row>
    <row r="16798" spans="1:3">
      <c r="A16798" t="s">
        <v>0</v>
      </c>
      <c r="B16798" t="s">
        <v>47815</v>
      </c>
      <c r="C16798">
        <f ca="1">RAND()</f>
        <v>0.77148491823516252</v>
      </c>
    </row>
    <row r="16799" spans="1:3">
      <c r="A16799" t="s">
        <v>0</v>
      </c>
      <c r="B16799" t="s">
        <v>23831</v>
      </c>
      <c r="C16799">
        <f ca="1">RAND()</f>
        <v>0.60609815392701516</v>
      </c>
    </row>
    <row r="16800" spans="1:3">
      <c r="A16800" t="s">
        <v>51606</v>
      </c>
      <c r="B16800" t="s">
        <v>7990</v>
      </c>
      <c r="C16800">
        <f ca="1">RAND()</f>
        <v>0.11634361348883049</v>
      </c>
    </row>
    <row r="16801" spans="1:3">
      <c r="A16801" t="s">
        <v>0</v>
      </c>
      <c r="B16801" t="s">
        <v>23263</v>
      </c>
      <c r="C16801">
        <f ca="1">RAND()</f>
        <v>0.56988634911601022</v>
      </c>
    </row>
    <row r="16802" spans="1:3">
      <c r="A16802" t="s">
        <v>51606</v>
      </c>
      <c r="B16802" t="s">
        <v>29940</v>
      </c>
      <c r="C16802">
        <f ca="1">RAND()</f>
        <v>0.27161492659218278</v>
      </c>
    </row>
    <row r="16803" spans="1:3">
      <c r="A16803" t="s">
        <v>0</v>
      </c>
      <c r="B16803" t="s">
        <v>37067</v>
      </c>
      <c r="C16803">
        <f ca="1">RAND()</f>
        <v>0.10366675892064037</v>
      </c>
    </row>
    <row r="16804" spans="1:3">
      <c r="A16804" t="s">
        <v>51605</v>
      </c>
      <c r="B16804" t="s">
        <v>40455</v>
      </c>
      <c r="C16804">
        <f ca="1">RAND()</f>
        <v>0.20077601387154387</v>
      </c>
    </row>
    <row r="16805" spans="1:3">
      <c r="A16805" t="s">
        <v>51606</v>
      </c>
      <c r="B16805" t="s">
        <v>30655</v>
      </c>
      <c r="C16805">
        <f ca="1">RAND()</f>
        <v>0.54500260139261769</v>
      </c>
    </row>
    <row r="16806" spans="1:3">
      <c r="A16806" t="s">
        <v>51605</v>
      </c>
      <c r="B16806" t="s">
        <v>10932</v>
      </c>
      <c r="C16806">
        <f ca="1">RAND()</f>
        <v>0.10368759023614293</v>
      </c>
    </row>
    <row r="16807" spans="1:3">
      <c r="A16807" t="s">
        <v>0</v>
      </c>
      <c r="B16807" t="s">
        <v>49764</v>
      </c>
      <c r="C16807">
        <f ca="1">RAND()</f>
        <v>0.20915705709027854</v>
      </c>
    </row>
    <row r="16808" spans="1:3">
      <c r="A16808" t="s">
        <v>51607</v>
      </c>
      <c r="B16808" t="s">
        <v>40383</v>
      </c>
      <c r="C16808">
        <f ca="1">RAND()</f>
        <v>0.13807092942176447</v>
      </c>
    </row>
    <row r="16809" spans="1:3">
      <c r="A16809" t="s">
        <v>51605</v>
      </c>
      <c r="B16809" t="s">
        <v>4852</v>
      </c>
      <c r="C16809">
        <f ca="1">RAND()</f>
        <v>0.23461796947300972</v>
      </c>
    </row>
    <row r="16810" spans="1:3">
      <c r="A16810" t="s">
        <v>51608</v>
      </c>
      <c r="B16810" t="s">
        <v>1328</v>
      </c>
      <c r="C16810">
        <f ca="1">RAND()</f>
        <v>0.13715745682918723</v>
      </c>
    </row>
    <row r="16811" spans="1:3">
      <c r="A16811" t="s">
        <v>0</v>
      </c>
      <c r="B16811" t="s">
        <v>28400</v>
      </c>
      <c r="C16811">
        <f ca="1">RAND()</f>
        <v>6.9787654544320565E-2</v>
      </c>
    </row>
    <row r="16812" spans="1:3">
      <c r="A16812" t="s">
        <v>0</v>
      </c>
      <c r="B16812" t="s">
        <v>25771</v>
      </c>
      <c r="C16812">
        <f ca="1">RAND()</f>
        <v>0.56898045516048057</v>
      </c>
    </row>
    <row r="16813" spans="1:3">
      <c r="A16813" t="s">
        <v>1</v>
      </c>
      <c r="B16813" t="s">
        <v>45489</v>
      </c>
      <c r="C16813">
        <f ca="1">RAND()</f>
        <v>0.90578272169306528</v>
      </c>
    </row>
    <row r="16814" spans="1:3">
      <c r="A16814" t="s">
        <v>51608</v>
      </c>
      <c r="B16814" t="s">
        <v>7146</v>
      </c>
      <c r="C16814">
        <f ca="1">RAND()</f>
        <v>0.7496323777834859</v>
      </c>
    </row>
    <row r="16815" spans="1:3">
      <c r="A16815" t="s">
        <v>51605</v>
      </c>
      <c r="B16815" t="s">
        <v>33559</v>
      </c>
      <c r="C16815">
        <f ca="1">RAND()</f>
        <v>0.25143777446604243</v>
      </c>
    </row>
    <row r="16816" spans="1:3">
      <c r="A16816" t="s">
        <v>0</v>
      </c>
      <c r="B16816" t="s">
        <v>45642</v>
      </c>
      <c r="C16816">
        <f ca="1">RAND()</f>
        <v>0.48477284021123068</v>
      </c>
    </row>
    <row r="16817" spans="1:3">
      <c r="A16817" t="s">
        <v>51607</v>
      </c>
      <c r="B16817" t="s">
        <v>45516</v>
      </c>
      <c r="C16817">
        <f ca="1">RAND()</f>
        <v>0.5674841106188504</v>
      </c>
    </row>
    <row r="16818" spans="1:3">
      <c r="A16818" t="s">
        <v>51608</v>
      </c>
      <c r="B16818" t="s">
        <v>37152</v>
      </c>
      <c r="C16818">
        <f ca="1">RAND()</f>
        <v>0.40369206211714548</v>
      </c>
    </row>
    <row r="16819" spans="1:3">
      <c r="A16819" t="s">
        <v>51607</v>
      </c>
      <c r="B16819" t="s">
        <v>21107</v>
      </c>
      <c r="C16819">
        <f ca="1">RAND()</f>
        <v>0.86728228274178687</v>
      </c>
    </row>
    <row r="16820" spans="1:3">
      <c r="A16820" t="s">
        <v>1</v>
      </c>
      <c r="B16820" t="s">
        <v>4951</v>
      </c>
      <c r="C16820">
        <f ca="1">RAND()</f>
        <v>0.22511986410056473</v>
      </c>
    </row>
    <row r="16821" spans="1:3">
      <c r="A16821" t="s">
        <v>0</v>
      </c>
      <c r="B16821" t="s">
        <v>35652</v>
      </c>
      <c r="C16821">
        <f ca="1">RAND()</f>
        <v>0.46597413082824368</v>
      </c>
    </row>
    <row r="16822" spans="1:3">
      <c r="A16822" t="s">
        <v>0</v>
      </c>
      <c r="B16822" t="s">
        <v>29384</v>
      </c>
      <c r="C16822">
        <f ca="1">RAND()</f>
        <v>0.43137624183954715</v>
      </c>
    </row>
    <row r="16823" spans="1:3">
      <c r="A16823" t="s">
        <v>1</v>
      </c>
      <c r="B16823" t="s">
        <v>10227</v>
      </c>
      <c r="C16823">
        <f ca="1">RAND()</f>
        <v>0.61060226714436705</v>
      </c>
    </row>
    <row r="16824" spans="1:3">
      <c r="A16824" t="s">
        <v>51608</v>
      </c>
      <c r="B16824" t="s">
        <v>44003</v>
      </c>
      <c r="C16824">
        <f ca="1">RAND()</f>
        <v>0.8777905337987566</v>
      </c>
    </row>
    <row r="16825" spans="1:3">
      <c r="A16825" t="s">
        <v>51605</v>
      </c>
      <c r="B16825" t="s">
        <v>41069</v>
      </c>
      <c r="C16825">
        <f ca="1">RAND()</f>
        <v>0.65096970523234265</v>
      </c>
    </row>
    <row r="16826" spans="1:3">
      <c r="A16826" t="s">
        <v>0</v>
      </c>
      <c r="B16826" t="s">
        <v>2047</v>
      </c>
      <c r="C16826">
        <f ca="1">RAND()</f>
        <v>0.79724606385177654</v>
      </c>
    </row>
    <row r="16827" spans="1:3">
      <c r="A16827" t="s">
        <v>51607</v>
      </c>
      <c r="B16827" t="s">
        <v>17393</v>
      </c>
      <c r="C16827">
        <f ca="1">RAND()</f>
        <v>0.48561296092728234</v>
      </c>
    </row>
    <row r="16828" spans="1:3">
      <c r="A16828" t="s">
        <v>51606</v>
      </c>
      <c r="B16828" t="s">
        <v>18899</v>
      </c>
      <c r="C16828">
        <f ca="1">RAND()</f>
        <v>4.2632407109527093E-2</v>
      </c>
    </row>
    <row r="16829" spans="1:3">
      <c r="A16829" t="s">
        <v>51608</v>
      </c>
      <c r="B16829" t="s">
        <v>21515</v>
      </c>
      <c r="C16829">
        <f ca="1">RAND()</f>
        <v>0.54719039533547409</v>
      </c>
    </row>
    <row r="16830" spans="1:3">
      <c r="A16830" t="s">
        <v>51607</v>
      </c>
      <c r="B16830" t="s">
        <v>35679</v>
      </c>
      <c r="C16830">
        <f ca="1">RAND()</f>
        <v>0.4370394586584142</v>
      </c>
    </row>
    <row r="16831" spans="1:3">
      <c r="A16831" t="s">
        <v>51607</v>
      </c>
      <c r="B16831" t="s">
        <v>23351</v>
      </c>
      <c r="C16831">
        <f ca="1">RAND()</f>
        <v>0.36001166040723886</v>
      </c>
    </row>
    <row r="16832" spans="1:3">
      <c r="A16832" t="s">
        <v>1</v>
      </c>
      <c r="B16832" t="s">
        <v>7533</v>
      </c>
      <c r="C16832">
        <f ca="1">RAND()</f>
        <v>0.83692365537695679</v>
      </c>
    </row>
    <row r="16833" spans="1:3">
      <c r="A16833" t="s">
        <v>51608</v>
      </c>
      <c r="B16833" t="s">
        <v>7733</v>
      </c>
      <c r="C16833">
        <f ca="1">RAND()</f>
        <v>0.98995933971505512</v>
      </c>
    </row>
    <row r="16834" spans="1:3">
      <c r="A16834" t="s">
        <v>51608</v>
      </c>
      <c r="B16834" t="s">
        <v>35520</v>
      </c>
      <c r="C16834">
        <f ca="1">RAND()</f>
        <v>0.20626408384313777</v>
      </c>
    </row>
    <row r="16835" spans="1:3">
      <c r="A16835" t="s">
        <v>0</v>
      </c>
      <c r="B16835" t="s">
        <v>43359</v>
      </c>
      <c r="C16835">
        <f ca="1">RAND()</f>
        <v>0.30440115355433539</v>
      </c>
    </row>
    <row r="16836" spans="1:3">
      <c r="A16836" t="s">
        <v>51608</v>
      </c>
      <c r="B16836" t="s">
        <v>36920</v>
      </c>
      <c r="C16836">
        <f ca="1">RAND()</f>
        <v>0.2909251537629387</v>
      </c>
    </row>
    <row r="16837" spans="1:3">
      <c r="A16837" t="s">
        <v>51605</v>
      </c>
      <c r="B16837" t="s">
        <v>41952</v>
      </c>
      <c r="C16837">
        <f ca="1">RAND()</f>
        <v>0.77396809232933061</v>
      </c>
    </row>
    <row r="16838" spans="1:3">
      <c r="A16838" t="s">
        <v>51605</v>
      </c>
      <c r="B16838" t="s">
        <v>36451</v>
      </c>
      <c r="C16838">
        <f ca="1">RAND()</f>
        <v>0.96317861083277623</v>
      </c>
    </row>
    <row r="16839" spans="1:3">
      <c r="A16839" t="s">
        <v>1</v>
      </c>
      <c r="B16839" t="s">
        <v>34045</v>
      </c>
      <c r="C16839">
        <f ca="1">RAND()</f>
        <v>0.48516244241210926</v>
      </c>
    </row>
    <row r="16840" spans="1:3">
      <c r="A16840" t="s">
        <v>51608</v>
      </c>
      <c r="B16840" t="s">
        <v>14595</v>
      </c>
      <c r="C16840">
        <f ca="1">RAND()</f>
        <v>0.35571605803081729</v>
      </c>
    </row>
    <row r="16841" spans="1:3">
      <c r="A16841" t="s">
        <v>51608</v>
      </c>
      <c r="B16841" t="s">
        <v>3317</v>
      </c>
      <c r="C16841">
        <f ca="1">RAND()</f>
        <v>0.92148428972542096</v>
      </c>
    </row>
    <row r="16842" spans="1:3">
      <c r="A16842" t="s">
        <v>1</v>
      </c>
      <c r="B16842" t="s">
        <v>11797</v>
      </c>
      <c r="C16842">
        <f ca="1">RAND()</f>
        <v>0.39585247893005904</v>
      </c>
    </row>
    <row r="16843" spans="1:3">
      <c r="A16843" t="s">
        <v>0</v>
      </c>
      <c r="B16843" t="s">
        <v>21783</v>
      </c>
      <c r="C16843">
        <f ca="1">RAND()</f>
        <v>0.59419919939743537</v>
      </c>
    </row>
    <row r="16844" spans="1:3">
      <c r="A16844" t="s">
        <v>51607</v>
      </c>
      <c r="B16844" t="s">
        <v>35581</v>
      </c>
      <c r="C16844">
        <f ca="1">RAND()</f>
        <v>0.70549766427254545</v>
      </c>
    </row>
    <row r="16845" spans="1:3">
      <c r="A16845" t="s">
        <v>51607</v>
      </c>
      <c r="B16845" t="s">
        <v>43098</v>
      </c>
      <c r="C16845">
        <f ca="1">RAND()</f>
        <v>0.38811651529897184</v>
      </c>
    </row>
    <row r="16846" spans="1:3">
      <c r="A16846" t="s">
        <v>1</v>
      </c>
      <c r="B16846" t="s">
        <v>28918</v>
      </c>
      <c r="C16846">
        <f ca="1">RAND()</f>
        <v>0.48909977017163708</v>
      </c>
    </row>
    <row r="16847" spans="1:3">
      <c r="A16847" t="s">
        <v>51606</v>
      </c>
      <c r="B16847" t="s">
        <v>9488</v>
      </c>
      <c r="C16847">
        <f ca="1">RAND()</f>
        <v>0.65068685032552009</v>
      </c>
    </row>
    <row r="16848" spans="1:3">
      <c r="A16848" t="s">
        <v>51607</v>
      </c>
      <c r="B16848" t="s">
        <v>8081</v>
      </c>
      <c r="C16848">
        <f ca="1">RAND()</f>
        <v>0.56989262450105072</v>
      </c>
    </row>
    <row r="16849" spans="1:3">
      <c r="A16849" t="s">
        <v>51607</v>
      </c>
      <c r="B16849" t="s">
        <v>1993</v>
      </c>
      <c r="C16849">
        <f ca="1">RAND()</f>
        <v>0.53933594521956085</v>
      </c>
    </row>
    <row r="16850" spans="1:3">
      <c r="A16850" t="s">
        <v>51607</v>
      </c>
      <c r="B16850" t="s">
        <v>19770</v>
      </c>
      <c r="C16850">
        <f ca="1">RAND()</f>
        <v>0.68798224166894761</v>
      </c>
    </row>
    <row r="16851" spans="1:3">
      <c r="A16851" t="s">
        <v>51608</v>
      </c>
      <c r="B16851" t="s">
        <v>43281</v>
      </c>
      <c r="C16851">
        <f ca="1">RAND()</f>
        <v>0.93184854782513726</v>
      </c>
    </row>
    <row r="16852" spans="1:3">
      <c r="A16852" t="s">
        <v>1</v>
      </c>
      <c r="B16852" t="s">
        <v>4475</v>
      </c>
      <c r="C16852">
        <f ca="1">RAND()</f>
        <v>0.86845823616254703</v>
      </c>
    </row>
    <row r="16853" spans="1:3">
      <c r="A16853" t="s">
        <v>51605</v>
      </c>
      <c r="B16853" t="s">
        <v>24457</v>
      </c>
      <c r="C16853">
        <f ca="1">RAND()</f>
        <v>0.65477091555011291</v>
      </c>
    </row>
    <row r="16854" spans="1:3">
      <c r="A16854" t="s">
        <v>51608</v>
      </c>
      <c r="B16854" t="s">
        <v>7758</v>
      </c>
      <c r="C16854">
        <f ca="1">RAND()</f>
        <v>0.67609728450437168</v>
      </c>
    </row>
    <row r="16855" spans="1:3">
      <c r="A16855" t="s">
        <v>1</v>
      </c>
      <c r="B16855" t="s">
        <v>2770</v>
      </c>
      <c r="C16855">
        <f ca="1">RAND()</f>
        <v>0.1249328481824219</v>
      </c>
    </row>
    <row r="16856" spans="1:3">
      <c r="A16856" t="s">
        <v>51607</v>
      </c>
      <c r="B16856" t="s">
        <v>47743</v>
      </c>
      <c r="C16856">
        <f ca="1">RAND()</f>
        <v>0.38789277452137583</v>
      </c>
    </row>
    <row r="16857" spans="1:3">
      <c r="A16857" t="s">
        <v>51606</v>
      </c>
      <c r="B16857" t="s">
        <v>13029</v>
      </c>
      <c r="C16857">
        <f ca="1">RAND()</f>
        <v>5.6123343803823444E-2</v>
      </c>
    </row>
    <row r="16858" spans="1:3">
      <c r="A16858" t="s">
        <v>1</v>
      </c>
      <c r="B16858" t="s">
        <v>21218</v>
      </c>
      <c r="C16858">
        <f ca="1">RAND()</f>
        <v>0.75173140664735538</v>
      </c>
    </row>
    <row r="16859" spans="1:3">
      <c r="A16859" t="s">
        <v>51607</v>
      </c>
      <c r="B16859" t="s">
        <v>41199</v>
      </c>
      <c r="C16859">
        <f ca="1">RAND()</f>
        <v>2.6799980429732306E-2</v>
      </c>
    </row>
    <row r="16860" spans="1:3">
      <c r="A16860" t="s">
        <v>1</v>
      </c>
      <c r="B16860" t="s">
        <v>10087</v>
      </c>
      <c r="C16860">
        <f ca="1">RAND()</f>
        <v>0.62249338075115468</v>
      </c>
    </row>
    <row r="16861" spans="1:3">
      <c r="A16861" t="s">
        <v>51608</v>
      </c>
      <c r="B16861" t="s">
        <v>24439</v>
      </c>
      <c r="C16861">
        <f ca="1">RAND()</f>
        <v>0.91909546727702274</v>
      </c>
    </row>
    <row r="16862" spans="1:3">
      <c r="A16862" t="s">
        <v>51606</v>
      </c>
      <c r="B16862" t="s">
        <v>15770</v>
      </c>
      <c r="C16862">
        <f ca="1">RAND()</f>
        <v>0.53523615655907242</v>
      </c>
    </row>
    <row r="16863" spans="1:3">
      <c r="A16863" t="s">
        <v>51607</v>
      </c>
      <c r="B16863" t="s">
        <v>35764</v>
      </c>
      <c r="C16863">
        <f ca="1">RAND()</f>
        <v>0.78204066333073297</v>
      </c>
    </row>
    <row r="16864" spans="1:3">
      <c r="A16864" t="s">
        <v>0</v>
      </c>
      <c r="B16864" t="s">
        <v>10153</v>
      </c>
      <c r="C16864">
        <f ca="1">RAND()</f>
        <v>0.92978398912715909</v>
      </c>
    </row>
    <row r="16865" spans="1:3">
      <c r="A16865" t="s">
        <v>0</v>
      </c>
      <c r="B16865" t="s">
        <v>20976</v>
      </c>
      <c r="C16865">
        <f ca="1">RAND()</f>
        <v>0.17665400153761535</v>
      </c>
    </row>
    <row r="16866" spans="1:3">
      <c r="A16866" t="s">
        <v>51607</v>
      </c>
      <c r="B16866" t="s">
        <v>41065</v>
      </c>
      <c r="C16866">
        <f ca="1">RAND()</f>
        <v>0.21327377255729796</v>
      </c>
    </row>
    <row r="16867" spans="1:3">
      <c r="A16867" t="s">
        <v>0</v>
      </c>
      <c r="B16867" t="s">
        <v>42165</v>
      </c>
      <c r="C16867">
        <f ca="1">RAND()</f>
        <v>0.26719213392954633</v>
      </c>
    </row>
    <row r="16868" spans="1:3">
      <c r="A16868" t="s">
        <v>51608</v>
      </c>
      <c r="B16868" t="s">
        <v>34122</v>
      </c>
      <c r="C16868">
        <f ca="1">RAND()</f>
        <v>0.99103025867167316</v>
      </c>
    </row>
    <row r="16869" spans="1:3">
      <c r="A16869" t="s">
        <v>51606</v>
      </c>
      <c r="B16869" t="s">
        <v>29088</v>
      </c>
      <c r="C16869">
        <f ca="1">RAND()</f>
        <v>4.9335734598140113E-2</v>
      </c>
    </row>
    <row r="16870" spans="1:3">
      <c r="A16870" t="s">
        <v>1</v>
      </c>
      <c r="B16870" t="s">
        <v>6038</v>
      </c>
      <c r="C16870">
        <f ca="1">RAND()</f>
        <v>0.55451899402973059</v>
      </c>
    </row>
    <row r="16871" spans="1:3">
      <c r="A16871" t="s">
        <v>51607</v>
      </c>
      <c r="B16871" t="s">
        <v>9124</v>
      </c>
      <c r="C16871">
        <f ca="1">RAND()</f>
        <v>0.43333866698831724</v>
      </c>
    </row>
    <row r="16872" spans="1:3">
      <c r="A16872" t="s">
        <v>1</v>
      </c>
      <c r="B16872" t="s">
        <v>33096</v>
      </c>
      <c r="C16872">
        <f ca="1">RAND()</f>
        <v>0.5330777485995758</v>
      </c>
    </row>
    <row r="16873" spans="1:3">
      <c r="A16873" t="s">
        <v>51606</v>
      </c>
      <c r="B16873" t="s">
        <v>1773</v>
      </c>
      <c r="C16873">
        <f ca="1">RAND()</f>
        <v>0.23697183026088042</v>
      </c>
    </row>
    <row r="16874" spans="1:3">
      <c r="A16874" t="s">
        <v>51606</v>
      </c>
      <c r="B16874" t="s">
        <v>31764</v>
      </c>
      <c r="C16874">
        <f ca="1">RAND()</f>
        <v>0.83067758708865425</v>
      </c>
    </row>
    <row r="16875" spans="1:3">
      <c r="A16875" t="s">
        <v>1</v>
      </c>
      <c r="B16875" t="s">
        <v>25413</v>
      </c>
      <c r="C16875">
        <f ca="1">RAND()</f>
        <v>0.64037703278073244</v>
      </c>
    </row>
    <row r="16876" spans="1:3">
      <c r="A16876" t="s">
        <v>51605</v>
      </c>
      <c r="B16876" t="s">
        <v>7465</v>
      </c>
      <c r="C16876">
        <f ca="1">RAND()</f>
        <v>0.3704785286918556</v>
      </c>
    </row>
    <row r="16877" spans="1:3">
      <c r="A16877" t="s">
        <v>51608</v>
      </c>
      <c r="B16877" t="s">
        <v>47227</v>
      </c>
      <c r="C16877">
        <f ca="1">RAND()</f>
        <v>0.11799222071958115</v>
      </c>
    </row>
    <row r="16878" spans="1:3">
      <c r="A16878" t="s">
        <v>0</v>
      </c>
      <c r="B16878" t="s">
        <v>49022</v>
      </c>
      <c r="C16878">
        <f ca="1">RAND()</f>
        <v>0.48710319881527575</v>
      </c>
    </row>
    <row r="16879" spans="1:3">
      <c r="A16879" t="s">
        <v>0</v>
      </c>
      <c r="B16879" t="s">
        <v>49646</v>
      </c>
      <c r="C16879">
        <f ca="1">RAND()</f>
        <v>0.49450650619828151</v>
      </c>
    </row>
    <row r="16880" spans="1:3">
      <c r="A16880" t="s">
        <v>1</v>
      </c>
      <c r="B16880" t="s">
        <v>41431</v>
      </c>
      <c r="C16880">
        <f ca="1">RAND()</f>
        <v>0.46049358223303238</v>
      </c>
    </row>
    <row r="16881" spans="1:3">
      <c r="A16881" t="s">
        <v>51606</v>
      </c>
      <c r="B16881" t="s">
        <v>21754</v>
      </c>
      <c r="C16881">
        <f ca="1">RAND()</f>
        <v>0.73061951891967036</v>
      </c>
    </row>
    <row r="16882" spans="1:3">
      <c r="A16882" t="s">
        <v>51606</v>
      </c>
      <c r="B16882" t="s">
        <v>33377</v>
      </c>
      <c r="C16882">
        <f ca="1">RAND()</f>
        <v>1.8126706219367517E-2</v>
      </c>
    </row>
    <row r="16883" spans="1:3">
      <c r="A16883" t="s">
        <v>51607</v>
      </c>
      <c r="B16883" t="s">
        <v>22173</v>
      </c>
      <c r="C16883">
        <f ca="1">RAND()</f>
        <v>0.13315601204897454</v>
      </c>
    </row>
    <row r="16884" spans="1:3">
      <c r="A16884" t="s">
        <v>51605</v>
      </c>
      <c r="B16884" t="s">
        <v>2945</v>
      </c>
      <c r="C16884">
        <f ca="1">RAND()</f>
        <v>0.58099285854673133</v>
      </c>
    </row>
    <row r="16885" spans="1:3">
      <c r="A16885" t="s">
        <v>0</v>
      </c>
      <c r="B16885" t="s">
        <v>27142</v>
      </c>
      <c r="C16885">
        <f ca="1">RAND()</f>
        <v>0.91384837178356437</v>
      </c>
    </row>
    <row r="16886" spans="1:3">
      <c r="A16886" t="s">
        <v>51606</v>
      </c>
      <c r="B16886" t="s">
        <v>28884</v>
      </c>
      <c r="C16886">
        <f ca="1">RAND()</f>
        <v>0.30513039129592079</v>
      </c>
    </row>
    <row r="16887" spans="1:3">
      <c r="A16887" t="s">
        <v>51605</v>
      </c>
      <c r="B16887" t="s">
        <v>24916</v>
      </c>
      <c r="C16887">
        <f ca="1">RAND()</f>
        <v>0.98386210509662964</v>
      </c>
    </row>
    <row r="16888" spans="1:3">
      <c r="A16888" t="s">
        <v>51607</v>
      </c>
      <c r="B16888" t="s">
        <v>48170</v>
      </c>
      <c r="C16888">
        <f ca="1">RAND()</f>
        <v>0.30505170825308392</v>
      </c>
    </row>
    <row r="16889" spans="1:3">
      <c r="A16889" t="s">
        <v>1</v>
      </c>
      <c r="B16889" t="s">
        <v>43596</v>
      </c>
      <c r="C16889">
        <f ca="1">RAND()</f>
        <v>0.33979142153014918</v>
      </c>
    </row>
    <row r="16890" spans="1:3">
      <c r="A16890" t="s">
        <v>51606</v>
      </c>
      <c r="B16890" t="s">
        <v>5715</v>
      </c>
      <c r="C16890">
        <f ca="1">RAND()</f>
        <v>1.8958659662329569E-2</v>
      </c>
    </row>
    <row r="16891" spans="1:3">
      <c r="A16891" t="s">
        <v>51607</v>
      </c>
      <c r="B16891" t="s">
        <v>24029</v>
      </c>
      <c r="C16891">
        <f ca="1">RAND()</f>
        <v>0.49644741667976511</v>
      </c>
    </row>
    <row r="16892" spans="1:3">
      <c r="A16892" t="s">
        <v>51607</v>
      </c>
      <c r="B16892" t="s">
        <v>38073</v>
      </c>
      <c r="C16892">
        <f ca="1">RAND()</f>
        <v>0.24047663032381483</v>
      </c>
    </row>
    <row r="16893" spans="1:3">
      <c r="A16893" t="s">
        <v>51607</v>
      </c>
      <c r="B16893" t="s">
        <v>10556</v>
      </c>
      <c r="C16893">
        <f ca="1">RAND()</f>
        <v>0.98773222297671925</v>
      </c>
    </row>
    <row r="16894" spans="1:3">
      <c r="A16894" t="s">
        <v>0</v>
      </c>
      <c r="B16894" t="s">
        <v>42854</v>
      </c>
      <c r="C16894">
        <f ca="1">RAND()</f>
        <v>5.0227113513864108E-2</v>
      </c>
    </row>
    <row r="16895" spans="1:3">
      <c r="A16895" t="s">
        <v>51607</v>
      </c>
      <c r="B16895" t="s">
        <v>43967</v>
      </c>
      <c r="C16895">
        <f ca="1">RAND()</f>
        <v>0.52681621669616308</v>
      </c>
    </row>
    <row r="16896" spans="1:3">
      <c r="A16896" t="s">
        <v>51605</v>
      </c>
      <c r="B16896" t="s">
        <v>4526</v>
      </c>
      <c r="C16896">
        <f ca="1">RAND()</f>
        <v>0.23622265303833145</v>
      </c>
    </row>
    <row r="16897" spans="1:3">
      <c r="A16897" t="s">
        <v>51606</v>
      </c>
      <c r="B16897" t="s">
        <v>7446</v>
      </c>
      <c r="C16897">
        <f ca="1">RAND()</f>
        <v>0.92205404750461317</v>
      </c>
    </row>
    <row r="16898" spans="1:3">
      <c r="A16898" t="s">
        <v>51605</v>
      </c>
      <c r="B16898" t="s">
        <v>51122</v>
      </c>
      <c r="C16898">
        <f ca="1">RAND()</f>
        <v>0.66276237421818729</v>
      </c>
    </row>
    <row r="16899" spans="1:3">
      <c r="A16899" t="s">
        <v>51605</v>
      </c>
      <c r="B16899" t="s">
        <v>27985</v>
      </c>
      <c r="C16899">
        <f ca="1">RAND()</f>
        <v>0.58818101333366912</v>
      </c>
    </row>
    <row r="16900" spans="1:3">
      <c r="A16900" t="s">
        <v>51607</v>
      </c>
      <c r="B16900" t="s">
        <v>10423</v>
      </c>
      <c r="C16900">
        <f ca="1">RAND()</f>
        <v>0.9864728585906879</v>
      </c>
    </row>
    <row r="16901" spans="1:3">
      <c r="A16901" t="s">
        <v>51608</v>
      </c>
      <c r="B16901" t="s">
        <v>25959</v>
      </c>
      <c r="C16901">
        <f ca="1">RAND()</f>
        <v>0.31875158377288904</v>
      </c>
    </row>
    <row r="16902" spans="1:3">
      <c r="A16902" t="s">
        <v>51607</v>
      </c>
      <c r="B16902" t="s">
        <v>38744</v>
      </c>
      <c r="C16902">
        <f ca="1">RAND()</f>
        <v>0.32346112385495862</v>
      </c>
    </row>
    <row r="16903" spans="1:3">
      <c r="A16903" t="s">
        <v>51608</v>
      </c>
      <c r="B16903" t="s">
        <v>46854</v>
      </c>
      <c r="C16903">
        <f ca="1">RAND()</f>
        <v>0.52872725385500285</v>
      </c>
    </row>
    <row r="16904" spans="1:3">
      <c r="A16904" t="s">
        <v>1</v>
      </c>
      <c r="B16904" t="s">
        <v>29214</v>
      </c>
      <c r="C16904">
        <f ca="1">RAND()</f>
        <v>7.0345990260358704E-3</v>
      </c>
    </row>
    <row r="16905" spans="1:3">
      <c r="A16905" t="s">
        <v>1</v>
      </c>
      <c r="B16905" t="s">
        <v>26700</v>
      </c>
      <c r="C16905">
        <f ca="1">RAND()</f>
        <v>0.17163205848001295</v>
      </c>
    </row>
    <row r="16906" spans="1:3">
      <c r="A16906" t="s">
        <v>51606</v>
      </c>
      <c r="B16906" t="s">
        <v>11475</v>
      </c>
      <c r="C16906">
        <f ca="1">RAND()</f>
        <v>0.98768275083668677</v>
      </c>
    </row>
    <row r="16907" spans="1:3">
      <c r="A16907" t="s">
        <v>51607</v>
      </c>
      <c r="B16907" t="s">
        <v>29691</v>
      </c>
      <c r="C16907">
        <f ca="1">RAND()</f>
        <v>6.1812561115127562E-2</v>
      </c>
    </row>
    <row r="16908" spans="1:3">
      <c r="A16908" t="s">
        <v>51605</v>
      </c>
      <c r="B16908" t="s">
        <v>19260</v>
      </c>
      <c r="C16908">
        <f ca="1">RAND()</f>
        <v>0.3553468838421624</v>
      </c>
    </row>
    <row r="16909" spans="1:3">
      <c r="A16909" t="s">
        <v>51608</v>
      </c>
      <c r="B16909" t="s">
        <v>50430</v>
      </c>
      <c r="C16909">
        <f ca="1">RAND()</f>
        <v>9.4333565910589168E-2</v>
      </c>
    </row>
    <row r="16910" spans="1:3">
      <c r="A16910" t="s">
        <v>0</v>
      </c>
      <c r="B16910" t="s">
        <v>39752</v>
      </c>
      <c r="C16910">
        <f ca="1">RAND()</f>
        <v>0.57091242640150353</v>
      </c>
    </row>
    <row r="16911" spans="1:3">
      <c r="A16911" t="s">
        <v>51607</v>
      </c>
      <c r="B16911" t="s">
        <v>49548</v>
      </c>
      <c r="C16911">
        <f ca="1">RAND()</f>
        <v>9.7380971828911367E-2</v>
      </c>
    </row>
    <row r="16912" spans="1:3">
      <c r="A16912" t="s">
        <v>0</v>
      </c>
      <c r="B16912" t="s">
        <v>812</v>
      </c>
      <c r="C16912">
        <f ca="1">RAND()</f>
        <v>0.10792857766493769</v>
      </c>
    </row>
    <row r="16913" spans="1:3">
      <c r="A16913" t="s">
        <v>51608</v>
      </c>
      <c r="B16913" t="s">
        <v>15468</v>
      </c>
      <c r="C16913">
        <f ca="1">RAND()</f>
        <v>0.76916778405636965</v>
      </c>
    </row>
    <row r="16914" spans="1:3">
      <c r="A16914" t="s">
        <v>51605</v>
      </c>
      <c r="B16914" t="s">
        <v>38260</v>
      </c>
      <c r="C16914">
        <f ca="1">RAND()</f>
        <v>0.45301064782260636</v>
      </c>
    </row>
    <row r="16915" spans="1:3">
      <c r="A16915" t="s">
        <v>51607</v>
      </c>
      <c r="B16915" t="s">
        <v>47156</v>
      </c>
      <c r="C16915">
        <f ca="1">RAND()</f>
        <v>0.24329389527492173</v>
      </c>
    </row>
    <row r="16916" spans="1:3">
      <c r="A16916" t="s">
        <v>0</v>
      </c>
      <c r="B16916" t="s">
        <v>50275</v>
      </c>
      <c r="C16916">
        <f ca="1">RAND()</f>
        <v>0.94190888029445063</v>
      </c>
    </row>
    <row r="16917" spans="1:3">
      <c r="A16917" t="s">
        <v>51607</v>
      </c>
      <c r="B16917" t="s">
        <v>11729</v>
      </c>
      <c r="C16917">
        <f ca="1">RAND()</f>
        <v>0.82723195583620357</v>
      </c>
    </row>
    <row r="16918" spans="1:3">
      <c r="A16918" t="s">
        <v>0</v>
      </c>
      <c r="B16918" t="s">
        <v>42990</v>
      </c>
      <c r="C16918">
        <f ca="1">RAND()</f>
        <v>0.18295931905866958</v>
      </c>
    </row>
    <row r="16919" spans="1:3">
      <c r="A16919" t="s">
        <v>51607</v>
      </c>
      <c r="B16919" t="s">
        <v>4843</v>
      </c>
      <c r="C16919">
        <f ca="1">RAND()</f>
        <v>0.93822951660604592</v>
      </c>
    </row>
    <row r="16920" spans="1:3">
      <c r="A16920" t="s">
        <v>1</v>
      </c>
      <c r="B16920" t="s">
        <v>23107</v>
      </c>
      <c r="C16920">
        <f ca="1">RAND()</f>
        <v>0.37202387407611071</v>
      </c>
    </row>
    <row r="16921" spans="1:3">
      <c r="A16921" t="s">
        <v>51607</v>
      </c>
      <c r="B16921" t="s">
        <v>20802</v>
      </c>
      <c r="C16921">
        <f ca="1">RAND()</f>
        <v>0.6868223742355678</v>
      </c>
    </row>
    <row r="16922" spans="1:3">
      <c r="A16922" t="s">
        <v>1</v>
      </c>
      <c r="B16922" t="s">
        <v>34187</v>
      </c>
      <c r="C16922">
        <f ca="1">RAND()</f>
        <v>0.70461157708393818</v>
      </c>
    </row>
    <row r="16923" spans="1:3">
      <c r="A16923" t="s">
        <v>51607</v>
      </c>
      <c r="B16923" t="s">
        <v>9557</v>
      </c>
      <c r="C16923">
        <f ca="1">RAND()</f>
        <v>0.37041327198437635</v>
      </c>
    </row>
    <row r="16924" spans="1:3">
      <c r="A16924" t="s">
        <v>51608</v>
      </c>
      <c r="B16924" t="s">
        <v>47189</v>
      </c>
      <c r="C16924">
        <f ca="1">RAND()</f>
        <v>0.20251265039647992</v>
      </c>
    </row>
    <row r="16925" spans="1:3">
      <c r="A16925" t="s">
        <v>1</v>
      </c>
      <c r="B16925" t="s">
        <v>20293</v>
      </c>
      <c r="C16925">
        <f ca="1">RAND()</f>
        <v>0.54943476838826522</v>
      </c>
    </row>
    <row r="16926" spans="1:3">
      <c r="A16926" t="s">
        <v>51607</v>
      </c>
      <c r="B16926" t="s">
        <v>50819</v>
      </c>
      <c r="C16926">
        <f ca="1">RAND()</f>
        <v>0.82695930023521325</v>
      </c>
    </row>
    <row r="16927" spans="1:3">
      <c r="A16927" t="s">
        <v>51605</v>
      </c>
      <c r="B16927" t="s">
        <v>19202</v>
      </c>
      <c r="C16927">
        <f ca="1">RAND()</f>
        <v>0.39057331292153774</v>
      </c>
    </row>
    <row r="16928" spans="1:3">
      <c r="A16928" t="s">
        <v>51608</v>
      </c>
      <c r="B16928" t="s">
        <v>19983</v>
      </c>
      <c r="C16928">
        <f ca="1">RAND()</f>
        <v>0.14345955129380061</v>
      </c>
    </row>
    <row r="16929" spans="1:3">
      <c r="A16929" t="s">
        <v>51605</v>
      </c>
      <c r="B16929" t="s">
        <v>24287</v>
      </c>
      <c r="C16929">
        <f ca="1">RAND()</f>
        <v>0.30304578426441853</v>
      </c>
    </row>
    <row r="16930" spans="1:3">
      <c r="A16930" t="s">
        <v>1</v>
      </c>
      <c r="B16930" t="s">
        <v>50809</v>
      </c>
      <c r="C16930">
        <f ca="1">RAND()</f>
        <v>0.64880030338248273</v>
      </c>
    </row>
    <row r="16931" spans="1:3">
      <c r="A16931" t="s">
        <v>51607</v>
      </c>
      <c r="B16931" t="s">
        <v>34223</v>
      </c>
      <c r="C16931">
        <f ca="1">RAND()</f>
        <v>0.54401865871230437</v>
      </c>
    </row>
    <row r="16932" spans="1:3">
      <c r="A16932" t="s">
        <v>51606</v>
      </c>
      <c r="B16932" t="s">
        <v>29315</v>
      </c>
      <c r="C16932">
        <f ca="1">RAND()</f>
        <v>0.68722126465467293</v>
      </c>
    </row>
    <row r="16933" spans="1:3">
      <c r="A16933" t="s">
        <v>51605</v>
      </c>
      <c r="B16933" t="s">
        <v>36230</v>
      </c>
      <c r="C16933">
        <f ca="1">RAND()</f>
        <v>4.3469959917093348E-2</v>
      </c>
    </row>
    <row r="16934" spans="1:3">
      <c r="A16934" t="s">
        <v>51608</v>
      </c>
      <c r="B16934" t="s">
        <v>25512</v>
      </c>
      <c r="C16934">
        <f ca="1">RAND()</f>
        <v>0.59630829221142134</v>
      </c>
    </row>
    <row r="16935" spans="1:3">
      <c r="A16935" t="s">
        <v>1</v>
      </c>
      <c r="B16935" t="s">
        <v>6124</v>
      </c>
      <c r="C16935">
        <f ca="1">RAND()</f>
        <v>0.72739111557849145</v>
      </c>
    </row>
    <row r="16936" spans="1:3">
      <c r="A16936" t="s">
        <v>51608</v>
      </c>
      <c r="B16936" t="s">
        <v>40421</v>
      </c>
      <c r="C16936">
        <f ca="1">RAND()</f>
        <v>0.38667464566246934</v>
      </c>
    </row>
    <row r="16937" spans="1:3">
      <c r="A16937" t="s">
        <v>1</v>
      </c>
      <c r="B16937" t="s">
        <v>48454</v>
      </c>
      <c r="C16937">
        <f ca="1">RAND()</f>
        <v>0.3418257196022686</v>
      </c>
    </row>
    <row r="16938" spans="1:3">
      <c r="A16938" t="s">
        <v>0</v>
      </c>
      <c r="B16938" t="s">
        <v>11414</v>
      </c>
      <c r="C16938">
        <f ca="1">RAND()</f>
        <v>0.17324705359667625</v>
      </c>
    </row>
    <row r="16939" spans="1:3">
      <c r="A16939" t="s">
        <v>51607</v>
      </c>
      <c r="B16939" t="s">
        <v>7115</v>
      </c>
      <c r="C16939">
        <f ca="1">RAND()</f>
        <v>0.52365114163497706</v>
      </c>
    </row>
    <row r="16940" spans="1:3">
      <c r="A16940" t="s">
        <v>51606</v>
      </c>
      <c r="B16940" t="s">
        <v>31117</v>
      </c>
      <c r="C16940">
        <f ca="1">RAND()</f>
        <v>0.94486855270765335</v>
      </c>
    </row>
    <row r="16941" spans="1:3">
      <c r="A16941" t="s">
        <v>51606</v>
      </c>
      <c r="B16941" t="s">
        <v>23254</v>
      </c>
      <c r="C16941">
        <f ca="1">RAND()</f>
        <v>0.48196417562502214</v>
      </c>
    </row>
    <row r="16942" spans="1:3">
      <c r="A16942" t="s">
        <v>0</v>
      </c>
      <c r="B16942" t="s">
        <v>49664</v>
      </c>
      <c r="C16942">
        <f ca="1">RAND()</f>
        <v>0.84246854706288854</v>
      </c>
    </row>
    <row r="16943" spans="1:3">
      <c r="A16943" t="s">
        <v>51607</v>
      </c>
      <c r="B16943" t="s">
        <v>35307</v>
      </c>
      <c r="C16943">
        <f ca="1">RAND()</f>
        <v>0.87187713911991704</v>
      </c>
    </row>
    <row r="16944" spans="1:3">
      <c r="A16944" t="s">
        <v>51607</v>
      </c>
      <c r="B16944" t="s">
        <v>18922</v>
      </c>
      <c r="C16944">
        <f ca="1">RAND()</f>
        <v>0.88286888954670217</v>
      </c>
    </row>
    <row r="16945" spans="1:3">
      <c r="A16945" t="s">
        <v>51608</v>
      </c>
      <c r="B16945" t="s">
        <v>20857</v>
      </c>
      <c r="C16945">
        <f ca="1">RAND()</f>
        <v>0.91369675756059543</v>
      </c>
    </row>
    <row r="16946" spans="1:3">
      <c r="A16946" t="s">
        <v>51605</v>
      </c>
      <c r="B16946" t="s">
        <v>16074</v>
      </c>
      <c r="C16946">
        <f ca="1">RAND()</f>
        <v>4.897118280195456E-2</v>
      </c>
    </row>
    <row r="16947" spans="1:3">
      <c r="A16947" t="s">
        <v>51607</v>
      </c>
      <c r="B16947" t="s">
        <v>4919</v>
      </c>
      <c r="C16947">
        <f ca="1">RAND()</f>
        <v>0.13919182280155207</v>
      </c>
    </row>
    <row r="16948" spans="1:3">
      <c r="A16948" t="s">
        <v>1</v>
      </c>
      <c r="B16948" t="s">
        <v>41877</v>
      </c>
      <c r="C16948">
        <f ca="1">RAND()</f>
        <v>0.5699389237019159</v>
      </c>
    </row>
    <row r="16949" spans="1:3">
      <c r="A16949" t="s">
        <v>1</v>
      </c>
      <c r="B16949" t="s">
        <v>16573</v>
      </c>
      <c r="C16949">
        <f ca="1">RAND()</f>
        <v>0.56490725008892806</v>
      </c>
    </row>
    <row r="16950" spans="1:3">
      <c r="A16950" t="s">
        <v>51607</v>
      </c>
      <c r="B16950" t="s">
        <v>25939</v>
      </c>
      <c r="C16950">
        <f ca="1">RAND()</f>
        <v>0.6110538885356912</v>
      </c>
    </row>
    <row r="16951" spans="1:3">
      <c r="A16951" t="s">
        <v>1</v>
      </c>
      <c r="B16951" t="s">
        <v>7443</v>
      </c>
      <c r="C16951">
        <f ca="1">RAND()</f>
        <v>0.82378787831297262</v>
      </c>
    </row>
    <row r="16952" spans="1:3">
      <c r="A16952" t="s">
        <v>51606</v>
      </c>
      <c r="B16952" t="s">
        <v>26892</v>
      </c>
      <c r="C16952">
        <f ca="1">RAND()</f>
        <v>0.95369836200275881</v>
      </c>
    </row>
    <row r="16953" spans="1:3">
      <c r="A16953" t="s">
        <v>51606</v>
      </c>
      <c r="B16953" t="s">
        <v>3076</v>
      </c>
      <c r="C16953">
        <f ca="1">RAND()</f>
        <v>0.70921131083218758</v>
      </c>
    </row>
    <row r="16954" spans="1:3">
      <c r="A16954" t="s">
        <v>0</v>
      </c>
      <c r="B16954" t="s">
        <v>8116</v>
      </c>
      <c r="C16954">
        <f ca="1">RAND()</f>
        <v>0.73582929668857622</v>
      </c>
    </row>
    <row r="16955" spans="1:3">
      <c r="A16955" t="s">
        <v>51608</v>
      </c>
      <c r="B16955" t="s">
        <v>35624</v>
      </c>
      <c r="C16955">
        <f ca="1">RAND()</f>
        <v>0.75012406836443546</v>
      </c>
    </row>
    <row r="16956" spans="1:3">
      <c r="A16956" t="s">
        <v>51605</v>
      </c>
      <c r="B16956" t="s">
        <v>43463</v>
      </c>
      <c r="C16956">
        <f ca="1">RAND()</f>
        <v>1.9796600241275497E-2</v>
      </c>
    </row>
    <row r="16957" spans="1:3">
      <c r="A16957" t="s">
        <v>1</v>
      </c>
      <c r="B16957" t="s">
        <v>44695</v>
      </c>
      <c r="C16957">
        <f ca="1">RAND()</f>
        <v>0.6311160669600645</v>
      </c>
    </row>
    <row r="16958" spans="1:3">
      <c r="A16958" t="s">
        <v>51606</v>
      </c>
      <c r="B16958" t="s">
        <v>838</v>
      </c>
      <c r="C16958">
        <f ca="1">RAND()</f>
        <v>0.87391275285694814</v>
      </c>
    </row>
    <row r="16959" spans="1:3">
      <c r="A16959" t="s">
        <v>51607</v>
      </c>
      <c r="B16959" t="s">
        <v>3006</v>
      </c>
      <c r="C16959">
        <f ca="1">RAND()</f>
        <v>0.15219558437363312</v>
      </c>
    </row>
    <row r="16960" spans="1:3">
      <c r="A16960" t="s">
        <v>0</v>
      </c>
      <c r="B16960" t="s">
        <v>41732</v>
      </c>
      <c r="C16960">
        <f ca="1">RAND()</f>
        <v>0.46354139756726531</v>
      </c>
    </row>
    <row r="16961" spans="1:3">
      <c r="A16961" t="s">
        <v>51605</v>
      </c>
      <c r="B16961" t="s">
        <v>38320</v>
      </c>
      <c r="C16961">
        <f ca="1">RAND()</f>
        <v>0.28943545032251827</v>
      </c>
    </row>
    <row r="16962" spans="1:3">
      <c r="A16962" t="s">
        <v>51605</v>
      </c>
      <c r="B16962" t="s">
        <v>37285</v>
      </c>
      <c r="C16962">
        <f ca="1">RAND()</f>
        <v>0.9055372851505078</v>
      </c>
    </row>
    <row r="16963" spans="1:3">
      <c r="A16963" t="s">
        <v>51605</v>
      </c>
      <c r="B16963" t="s">
        <v>36172</v>
      </c>
      <c r="C16963">
        <f ca="1">RAND()</f>
        <v>0.69214025552189984</v>
      </c>
    </row>
    <row r="16964" spans="1:3">
      <c r="A16964" t="s">
        <v>1</v>
      </c>
      <c r="B16964" t="s">
        <v>45641</v>
      </c>
      <c r="C16964">
        <f ca="1">RAND()</f>
        <v>0.81425420411324201</v>
      </c>
    </row>
    <row r="16965" spans="1:3">
      <c r="A16965" t="s">
        <v>0</v>
      </c>
      <c r="B16965" t="s">
        <v>41614</v>
      </c>
      <c r="C16965">
        <f ca="1">RAND()</f>
        <v>0.27993370461579303</v>
      </c>
    </row>
    <row r="16966" spans="1:3">
      <c r="A16966" t="s">
        <v>51605</v>
      </c>
      <c r="B16966" t="s">
        <v>3751</v>
      </c>
      <c r="C16966">
        <f ca="1">RAND()</f>
        <v>0.71637286937404598</v>
      </c>
    </row>
    <row r="16967" spans="1:3">
      <c r="A16967" t="s">
        <v>51605</v>
      </c>
      <c r="B16967" t="s">
        <v>41151</v>
      </c>
      <c r="C16967">
        <f ca="1">RAND()</f>
        <v>0.83313276419043714</v>
      </c>
    </row>
    <row r="16968" spans="1:3">
      <c r="A16968" t="s">
        <v>51605</v>
      </c>
      <c r="B16968" t="s">
        <v>42533</v>
      </c>
      <c r="C16968">
        <f ca="1">RAND()</f>
        <v>0.93751718275574791</v>
      </c>
    </row>
    <row r="16969" spans="1:3">
      <c r="A16969" t="s">
        <v>0</v>
      </c>
      <c r="B16969" t="s">
        <v>45767</v>
      </c>
      <c r="C16969">
        <f ca="1">RAND()</f>
        <v>0.29762537737733263</v>
      </c>
    </row>
    <row r="16970" spans="1:3">
      <c r="A16970" t="s">
        <v>51605</v>
      </c>
      <c r="B16970" t="s">
        <v>23405</v>
      </c>
      <c r="C16970">
        <f ca="1">RAND()</f>
        <v>0.32261930671406791</v>
      </c>
    </row>
    <row r="16971" spans="1:3">
      <c r="A16971" t="s">
        <v>51607</v>
      </c>
      <c r="B16971" t="s">
        <v>49047</v>
      </c>
      <c r="C16971">
        <f ca="1">RAND()</f>
        <v>0.88070197381054471</v>
      </c>
    </row>
    <row r="16972" spans="1:3">
      <c r="A16972" t="s">
        <v>51607</v>
      </c>
      <c r="B16972" t="s">
        <v>39636</v>
      </c>
      <c r="C16972">
        <f ca="1">RAND()</f>
        <v>0.55227627824992243</v>
      </c>
    </row>
    <row r="16973" spans="1:3">
      <c r="A16973" t="s">
        <v>0</v>
      </c>
      <c r="B16973" t="s">
        <v>39793</v>
      </c>
      <c r="C16973">
        <f ca="1">RAND()</f>
        <v>0.52473121262896472</v>
      </c>
    </row>
    <row r="16974" spans="1:3">
      <c r="A16974" t="s">
        <v>51608</v>
      </c>
      <c r="B16974" t="s">
        <v>38610</v>
      </c>
      <c r="C16974">
        <f ca="1">RAND()</f>
        <v>0.20338137878214835</v>
      </c>
    </row>
    <row r="16975" spans="1:3">
      <c r="A16975" t="s">
        <v>51608</v>
      </c>
      <c r="B16975" t="s">
        <v>35902</v>
      </c>
      <c r="C16975">
        <f ca="1">RAND()</f>
        <v>0.73859494993908348</v>
      </c>
    </row>
    <row r="16976" spans="1:3">
      <c r="A16976" t="s">
        <v>0</v>
      </c>
      <c r="B16976" t="s">
        <v>28528</v>
      </c>
      <c r="C16976">
        <f ca="1">RAND()</f>
        <v>0.73891433791177319</v>
      </c>
    </row>
    <row r="16977" spans="1:3">
      <c r="A16977" t="s">
        <v>51608</v>
      </c>
      <c r="B16977" t="s">
        <v>41799</v>
      </c>
      <c r="C16977">
        <f ca="1">RAND()</f>
        <v>0.72623304832138535</v>
      </c>
    </row>
    <row r="16978" spans="1:3">
      <c r="A16978" t="s">
        <v>51608</v>
      </c>
      <c r="B16978" t="s">
        <v>25832</v>
      </c>
      <c r="C16978">
        <f ca="1">RAND()</f>
        <v>0.23944434790332358</v>
      </c>
    </row>
    <row r="16979" spans="1:3">
      <c r="A16979" t="s">
        <v>51608</v>
      </c>
      <c r="B16979" t="s">
        <v>813</v>
      </c>
      <c r="C16979">
        <f ca="1">RAND()</f>
        <v>0.75874340222692038</v>
      </c>
    </row>
    <row r="16980" spans="1:3">
      <c r="A16980" t="s">
        <v>51607</v>
      </c>
      <c r="B16980" t="s">
        <v>10278</v>
      </c>
      <c r="C16980">
        <f ca="1">RAND()</f>
        <v>0.38131960821629529</v>
      </c>
    </row>
    <row r="16981" spans="1:3">
      <c r="A16981" t="s">
        <v>51605</v>
      </c>
      <c r="B16981" t="s">
        <v>32235</v>
      </c>
      <c r="C16981">
        <f ca="1">RAND()</f>
        <v>0.90841526358819147</v>
      </c>
    </row>
    <row r="16982" spans="1:3">
      <c r="A16982" t="s">
        <v>51607</v>
      </c>
      <c r="B16982" t="s">
        <v>34666</v>
      </c>
      <c r="C16982">
        <f ca="1">RAND()</f>
        <v>0.4113662631273397</v>
      </c>
    </row>
    <row r="16983" spans="1:3">
      <c r="A16983" t="s">
        <v>51608</v>
      </c>
      <c r="B16983" t="s">
        <v>44432</v>
      </c>
      <c r="C16983">
        <f ca="1">RAND()</f>
        <v>0.54890204926919284</v>
      </c>
    </row>
    <row r="16984" spans="1:3">
      <c r="A16984" t="s">
        <v>1</v>
      </c>
      <c r="B16984" t="s">
        <v>42031</v>
      </c>
      <c r="C16984">
        <f ca="1">RAND()</f>
        <v>0.22876609726869379</v>
      </c>
    </row>
    <row r="16985" spans="1:3">
      <c r="A16985" t="s">
        <v>51607</v>
      </c>
      <c r="B16985" t="s">
        <v>38250</v>
      </c>
      <c r="C16985">
        <f ca="1">RAND()</f>
        <v>0.62086189112299528</v>
      </c>
    </row>
    <row r="16986" spans="1:3">
      <c r="A16986" t="s">
        <v>51605</v>
      </c>
      <c r="B16986" t="s">
        <v>46563</v>
      </c>
      <c r="C16986">
        <f ca="1">RAND()</f>
        <v>0.460563571722297</v>
      </c>
    </row>
    <row r="16987" spans="1:3">
      <c r="A16987" t="s">
        <v>51607</v>
      </c>
      <c r="B16987" t="s">
        <v>2320</v>
      </c>
      <c r="C16987">
        <f ca="1">RAND()</f>
        <v>0.56279986920075875</v>
      </c>
    </row>
    <row r="16988" spans="1:3">
      <c r="A16988" t="s">
        <v>51605</v>
      </c>
      <c r="B16988" t="s">
        <v>40563</v>
      </c>
      <c r="C16988">
        <f ca="1">RAND()</f>
        <v>0.8089762865532294</v>
      </c>
    </row>
    <row r="16989" spans="1:3">
      <c r="A16989" t="s">
        <v>51608</v>
      </c>
      <c r="B16989" t="s">
        <v>6692</v>
      </c>
      <c r="C16989">
        <f ca="1">RAND()</f>
        <v>0.35251321240978317</v>
      </c>
    </row>
    <row r="16990" spans="1:3">
      <c r="A16990" t="s">
        <v>1</v>
      </c>
      <c r="B16990" t="s">
        <v>33351</v>
      </c>
      <c r="C16990">
        <f ca="1">RAND()</f>
        <v>1.2142343407329448E-2</v>
      </c>
    </row>
    <row r="16991" spans="1:3">
      <c r="A16991" t="s">
        <v>0</v>
      </c>
      <c r="B16991" t="s">
        <v>19835</v>
      </c>
      <c r="C16991">
        <f ca="1">RAND()</f>
        <v>0.51214061774861397</v>
      </c>
    </row>
    <row r="16992" spans="1:3">
      <c r="A16992" t="s">
        <v>0</v>
      </c>
      <c r="B16992" t="s">
        <v>29867</v>
      </c>
      <c r="C16992">
        <f ca="1">RAND()</f>
        <v>0.29403230090655141</v>
      </c>
    </row>
    <row r="16993" spans="1:3">
      <c r="A16993" t="s">
        <v>51608</v>
      </c>
      <c r="B16993" t="s">
        <v>7449</v>
      </c>
      <c r="C16993">
        <f ca="1">RAND()</f>
        <v>0.26743916959296177</v>
      </c>
    </row>
    <row r="16994" spans="1:3">
      <c r="A16994" t="s">
        <v>51607</v>
      </c>
      <c r="B16994" t="s">
        <v>2561</v>
      </c>
      <c r="C16994">
        <f ca="1">RAND()</f>
        <v>0.16305168746553744</v>
      </c>
    </row>
    <row r="16995" spans="1:3">
      <c r="A16995" t="s">
        <v>1</v>
      </c>
      <c r="B16995" t="s">
        <v>14619</v>
      </c>
      <c r="C16995">
        <f ca="1">RAND()</f>
        <v>0.32311362885031036</v>
      </c>
    </row>
    <row r="16996" spans="1:3">
      <c r="A16996" t="s">
        <v>51607</v>
      </c>
      <c r="B16996" t="s">
        <v>45129</v>
      </c>
      <c r="C16996">
        <f ca="1">RAND()</f>
        <v>0.22420256425518159</v>
      </c>
    </row>
    <row r="16997" spans="1:3">
      <c r="A16997" t="s">
        <v>0</v>
      </c>
      <c r="B16997" t="s">
        <v>4147</v>
      </c>
      <c r="C16997">
        <f ca="1">RAND()</f>
        <v>0.15193456399405614</v>
      </c>
    </row>
    <row r="16998" spans="1:3">
      <c r="A16998" t="s">
        <v>51606</v>
      </c>
      <c r="B16998" t="s">
        <v>20672</v>
      </c>
      <c r="C16998">
        <f ca="1">RAND()</f>
        <v>9.8359791216928838E-2</v>
      </c>
    </row>
    <row r="16999" spans="1:3">
      <c r="A16999" t="s">
        <v>51607</v>
      </c>
      <c r="B16999" t="s">
        <v>42247</v>
      </c>
      <c r="C16999">
        <f ca="1">RAND()</f>
        <v>0.24209996635965658</v>
      </c>
    </row>
    <row r="17000" spans="1:3">
      <c r="A17000" t="s">
        <v>51608</v>
      </c>
      <c r="B17000" t="s">
        <v>7375</v>
      </c>
      <c r="C17000">
        <f ca="1">RAND()</f>
        <v>0.28535529549121452</v>
      </c>
    </row>
    <row r="17001" spans="1:3">
      <c r="A17001" t="s">
        <v>51606</v>
      </c>
      <c r="B17001" t="s">
        <v>33017</v>
      </c>
      <c r="C17001">
        <f ca="1">RAND()</f>
        <v>0.75410693105925053</v>
      </c>
    </row>
    <row r="17002" spans="1:3">
      <c r="A17002" t="s">
        <v>51606</v>
      </c>
      <c r="B17002" t="s">
        <v>21984</v>
      </c>
      <c r="C17002">
        <f ca="1">RAND()</f>
        <v>0.29841070938791403</v>
      </c>
    </row>
    <row r="17003" spans="1:3">
      <c r="A17003" t="s">
        <v>51606</v>
      </c>
      <c r="B17003" t="s">
        <v>36809</v>
      </c>
      <c r="C17003">
        <f ca="1">RAND()</f>
        <v>0.99677517672555671</v>
      </c>
    </row>
    <row r="17004" spans="1:3">
      <c r="A17004" t="s">
        <v>1</v>
      </c>
      <c r="B17004" t="s">
        <v>10045</v>
      </c>
      <c r="C17004">
        <f ca="1">RAND()</f>
        <v>0.24037935480408112</v>
      </c>
    </row>
    <row r="17005" spans="1:3">
      <c r="A17005" t="s">
        <v>51608</v>
      </c>
      <c r="B17005" t="s">
        <v>17309</v>
      </c>
      <c r="C17005">
        <f ca="1">RAND()</f>
        <v>0.72262375592935035</v>
      </c>
    </row>
    <row r="17006" spans="1:3">
      <c r="A17006" t="s">
        <v>51608</v>
      </c>
      <c r="B17006" t="s">
        <v>47430</v>
      </c>
      <c r="C17006">
        <f ca="1">RAND()</f>
        <v>0.19169283217622879</v>
      </c>
    </row>
    <row r="17007" spans="1:3">
      <c r="A17007" t="s">
        <v>51605</v>
      </c>
      <c r="B17007" t="s">
        <v>45108</v>
      </c>
      <c r="C17007">
        <f ca="1">RAND()</f>
        <v>0.54908512314321967</v>
      </c>
    </row>
    <row r="17008" spans="1:3">
      <c r="A17008" t="s">
        <v>1</v>
      </c>
      <c r="B17008" t="s">
        <v>34807</v>
      </c>
      <c r="C17008">
        <f ca="1">RAND()</f>
        <v>0.95652663309247543</v>
      </c>
    </row>
    <row r="17009" spans="1:3">
      <c r="A17009" t="s">
        <v>1</v>
      </c>
      <c r="B17009" t="s">
        <v>15819</v>
      </c>
      <c r="C17009">
        <f ca="1">RAND()</f>
        <v>0.44863291140648465</v>
      </c>
    </row>
    <row r="17010" spans="1:3">
      <c r="A17010" t="s">
        <v>51605</v>
      </c>
      <c r="B17010" t="s">
        <v>30649</v>
      </c>
      <c r="C17010">
        <f ca="1">RAND()</f>
        <v>0.42336112466912568</v>
      </c>
    </row>
    <row r="17011" spans="1:3">
      <c r="A17011" t="s">
        <v>0</v>
      </c>
      <c r="B17011" t="s">
        <v>50830</v>
      </c>
      <c r="C17011">
        <f ca="1">RAND()</f>
        <v>0.40584999626348806</v>
      </c>
    </row>
    <row r="17012" spans="1:3">
      <c r="A17012" t="s">
        <v>0</v>
      </c>
      <c r="B17012" t="s">
        <v>38975</v>
      </c>
      <c r="C17012">
        <f ca="1">RAND()</f>
        <v>0.60515501151028173</v>
      </c>
    </row>
    <row r="17013" spans="1:3">
      <c r="A17013" t="s">
        <v>51607</v>
      </c>
      <c r="B17013" t="s">
        <v>635</v>
      </c>
      <c r="C17013">
        <f ca="1">RAND()</f>
        <v>0.29096330866128761</v>
      </c>
    </row>
    <row r="17014" spans="1:3">
      <c r="A17014" t="s">
        <v>0</v>
      </c>
      <c r="B17014" t="s">
        <v>509</v>
      </c>
      <c r="C17014">
        <f ca="1">RAND()</f>
        <v>0.80229508129891502</v>
      </c>
    </row>
    <row r="17015" spans="1:3">
      <c r="A17015" t="s">
        <v>1</v>
      </c>
      <c r="B17015" t="s">
        <v>38664</v>
      </c>
      <c r="C17015">
        <f ca="1">RAND()</f>
        <v>0.10421901918612098</v>
      </c>
    </row>
    <row r="17016" spans="1:3">
      <c r="A17016" t="s">
        <v>0</v>
      </c>
      <c r="B17016" t="s">
        <v>18863</v>
      </c>
      <c r="C17016">
        <f ca="1">RAND()</f>
        <v>0.75103908061041658</v>
      </c>
    </row>
    <row r="17017" spans="1:3">
      <c r="A17017" t="s">
        <v>51607</v>
      </c>
      <c r="B17017" t="s">
        <v>15882</v>
      </c>
      <c r="C17017">
        <f ca="1">RAND()</f>
        <v>0.24449081339548195</v>
      </c>
    </row>
    <row r="17018" spans="1:3">
      <c r="A17018" t="s">
        <v>0</v>
      </c>
      <c r="B17018" t="s">
        <v>42946</v>
      </c>
      <c r="C17018">
        <f ca="1">RAND()</f>
        <v>0.94764627482372088</v>
      </c>
    </row>
    <row r="17019" spans="1:3">
      <c r="A17019" t="s">
        <v>0</v>
      </c>
      <c r="B17019" t="s">
        <v>10171</v>
      </c>
      <c r="C17019">
        <f ca="1">RAND()</f>
        <v>0.65701315832627849</v>
      </c>
    </row>
    <row r="17020" spans="1:3">
      <c r="A17020" t="s">
        <v>51608</v>
      </c>
      <c r="B17020" t="s">
        <v>14002</v>
      </c>
      <c r="C17020">
        <f ca="1">RAND()</f>
        <v>0.18792333582058518</v>
      </c>
    </row>
    <row r="17021" spans="1:3">
      <c r="A17021" t="s">
        <v>51605</v>
      </c>
      <c r="B17021" t="s">
        <v>3563</v>
      </c>
      <c r="C17021">
        <f ca="1">RAND()</f>
        <v>0.9137425348681073</v>
      </c>
    </row>
    <row r="17022" spans="1:3">
      <c r="A17022" t="s">
        <v>51608</v>
      </c>
      <c r="B17022" t="s">
        <v>25504</v>
      </c>
      <c r="C17022">
        <f ca="1">RAND()</f>
        <v>0.59177769178749584</v>
      </c>
    </row>
    <row r="17023" spans="1:3">
      <c r="A17023" t="s">
        <v>51607</v>
      </c>
      <c r="B17023" t="s">
        <v>23696</v>
      </c>
      <c r="C17023">
        <f ca="1">RAND()</f>
        <v>0.25286513958114398</v>
      </c>
    </row>
    <row r="17024" spans="1:3">
      <c r="A17024" t="s">
        <v>0</v>
      </c>
      <c r="B17024" t="s">
        <v>32873</v>
      </c>
      <c r="C17024">
        <f ca="1">RAND()</f>
        <v>0.82927363459099224</v>
      </c>
    </row>
    <row r="17025" spans="1:3">
      <c r="A17025" t="s">
        <v>51607</v>
      </c>
      <c r="B17025" t="s">
        <v>32772</v>
      </c>
      <c r="C17025">
        <f ca="1">RAND()</f>
        <v>3.8512881627261741E-3</v>
      </c>
    </row>
    <row r="17026" spans="1:3">
      <c r="A17026" t="s">
        <v>51607</v>
      </c>
      <c r="B17026" t="s">
        <v>29463</v>
      </c>
      <c r="C17026">
        <f ca="1">RAND()</f>
        <v>0.59210386618050526</v>
      </c>
    </row>
    <row r="17027" spans="1:3">
      <c r="A17027" t="s">
        <v>51607</v>
      </c>
      <c r="B17027" t="s">
        <v>31823</v>
      </c>
      <c r="C17027">
        <f ca="1">RAND()</f>
        <v>0.38907818720134901</v>
      </c>
    </row>
    <row r="17028" spans="1:3">
      <c r="A17028" t="s">
        <v>51605</v>
      </c>
      <c r="B17028" t="s">
        <v>21816</v>
      </c>
      <c r="C17028">
        <f ca="1">RAND()</f>
        <v>0.35945857168420592</v>
      </c>
    </row>
    <row r="17029" spans="1:3">
      <c r="A17029" t="s">
        <v>51606</v>
      </c>
      <c r="B17029" t="s">
        <v>12313</v>
      </c>
      <c r="C17029">
        <f ca="1">RAND()</f>
        <v>0.74011037595120455</v>
      </c>
    </row>
    <row r="17030" spans="1:3">
      <c r="A17030" t="s">
        <v>51608</v>
      </c>
      <c r="B17030" t="s">
        <v>41703</v>
      </c>
      <c r="C17030">
        <f ca="1">RAND()</f>
        <v>0.64262161762519188</v>
      </c>
    </row>
    <row r="17031" spans="1:3">
      <c r="A17031" t="s">
        <v>51607</v>
      </c>
      <c r="B17031" t="s">
        <v>48001</v>
      </c>
      <c r="C17031">
        <f ca="1">RAND()</f>
        <v>0.12194311262294399</v>
      </c>
    </row>
    <row r="17032" spans="1:3">
      <c r="A17032" t="s">
        <v>51607</v>
      </c>
      <c r="B17032" t="s">
        <v>20152</v>
      </c>
      <c r="C17032">
        <f ca="1">RAND()</f>
        <v>0.94825512430127146</v>
      </c>
    </row>
    <row r="17033" spans="1:3">
      <c r="A17033" t="s">
        <v>1</v>
      </c>
      <c r="B17033" t="s">
        <v>4420</v>
      </c>
      <c r="C17033">
        <f ca="1">RAND()</f>
        <v>0.13307341258316763</v>
      </c>
    </row>
    <row r="17034" spans="1:3">
      <c r="A17034" t="s">
        <v>51607</v>
      </c>
      <c r="B17034" t="s">
        <v>50224</v>
      </c>
      <c r="C17034">
        <f ca="1">RAND()</f>
        <v>0.94544569396599953</v>
      </c>
    </row>
    <row r="17035" spans="1:3">
      <c r="A17035" t="s">
        <v>0</v>
      </c>
      <c r="B17035" t="s">
        <v>51347</v>
      </c>
      <c r="C17035">
        <f ca="1">RAND()</f>
        <v>0.1548568530543496</v>
      </c>
    </row>
    <row r="17036" spans="1:3">
      <c r="A17036" t="s">
        <v>0</v>
      </c>
      <c r="B17036" t="s">
        <v>19948</v>
      </c>
      <c r="C17036">
        <f ca="1">RAND()</f>
        <v>0.14095853839055006</v>
      </c>
    </row>
    <row r="17037" spans="1:3">
      <c r="A17037" t="s">
        <v>51605</v>
      </c>
      <c r="B17037" t="s">
        <v>14927</v>
      </c>
      <c r="C17037">
        <f ca="1">RAND()</f>
        <v>0.79228888378440776</v>
      </c>
    </row>
    <row r="17038" spans="1:3">
      <c r="A17038" t="s">
        <v>0</v>
      </c>
      <c r="B17038" t="s">
        <v>15006</v>
      </c>
      <c r="C17038">
        <f ca="1">RAND()</f>
        <v>8.5166703104714192E-2</v>
      </c>
    </row>
    <row r="17039" spans="1:3">
      <c r="A17039" t="s">
        <v>51605</v>
      </c>
      <c r="B17039" t="s">
        <v>10852</v>
      </c>
      <c r="C17039">
        <f ca="1">RAND()</f>
        <v>0.86254771324097612</v>
      </c>
    </row>
    <row r="17040" spans="1:3">
      <c r="A17040" t="s">
        <v>0</v>
      </c>
      <c r="B17040" t="s">
        <v>25401</v>
      </c>
      <c r="C17040">
        <f ca="1">RAND()</f>
        <v>9.4492293768229096E-2</v>
      </c>
    </row>
    <row r="17041" spans="1:3">
      <c r="A17041" t="s">
        <v>0</v>
      </c>
      <c r="B17041" t="s">
        <v>686</v>
      </c>
      <c r="C17041">
        <f ca="1">RAND()</f>
        <v>9.599260352065242E-2</v>
      </c>
    </row>
    <row r="17042" spans="1:3">
      <c r="A17042" t="s">
        <v>51607</v>
      </c>
      <c r="B17042" t="s">
        <v>27584</v>
      </c>
      <c r="C17042">
        <f ca="1">RAND()</f>
        <v>5.3174983649674323E-2</v>
      </c>
    </row>
    <row r="17043" spans="1:3">
      <c r="A17043" t="s">
        <v>51607</v>
      </c>
      <c r="B17043" t="s">
        <v>9451</v>
      </c>
      <c r="C17043">
        <f ca="1">RAND()</f>
        <v>1.4395866966069204E-2</v>
      </c>
    </row>
    <row r="17044" spans="1:3">
      <c r="A17044" t="s">
        <v>51607</v>
      </c>
      <c r="B17044" t="s">
        <v>43057</v>
      </c>
      <c r="C17044">
        <f ca="1">RAND()</f>
        <v>0.51903480028944249</v>
      </c>
    </row>
    <row r="17045" spans="1:3">
      <c r="A17045" t="s">
        <v>1</v>
      </c>
      <c r="B17045" t="s">
        <v>8447</v>
      </c>
      <c r="C17045">
        <f ca="1">RAND()</f>
        <v>0.14876670293134897</v>
      </c>
    </row>
    <row r="17046" spans="1:3">
      <c r="A17046" t="s">
        <v>51605</v>
      </c>
      <c r="B17046" t="s">
        <v>39262</v>
      </c>
      <c r="C17046">
        <f ca="1">RAND()</f>
        <v>3.8525073400177079E-2</v>
      </c>
    </row>
    <row r="17047" spans="1:3">
      <c r="A17047" t="s">
        <v>51607</v>
      </c>
      <c r="B17047" t="s">
        <v>49517</v>
      </c>
      <c r="C17047">
        <f ca="1">RAND()</f>
        <v>0.17179498897161749</v>
      </c>
    </row>
    <row r="17048" spans="1:3">
      <c r="A17048" t="s">
        <v>0</v>
      </c>
      <c r="B17048" t="s">
        <v>3029</v>
      </c>
      <c r="C17048">
        <f ca="1">RAND()</f>
        <v>0.96314780598017469</v>
      </c>
    </row>
    <row r="17049" spans="1:3">
      <c r="A17049" t="s">
        <v>0</v>
      </c>
      <c r="B17049" t="s">
        <v>19919</v>
      </c>
      <c r="C17049">
        <f ca="1">RAND()</f>
        <v>3.6303740714980992E-2</v>
      </c>
    </row>
    <row r="17050" spans="1:3">
      <c r="A17050" t="s">
        <v>51607</v>
      </c>
      <c r="B17050" t="s">
        <v>22184</v>
      </c>
      <c r="C17050">
        <f ca="1">RAND()</f>
        <v>0.8447003375812776</v>
      </c>
    </row>
    <row r="17051" spans="1:3">
      <c r="A17051" t="s">
        <v>1</v>
      </c>
      <c r="B17051" t="s">
        <v>37407</v>
      </c>
      <c r="C17051">
        <f ca="1">RAND()</f>
        <v>0.92104688823226721</v>
      </c>
    </row>
    <row r="17052" spans="1:3">
      <c r="A17052" t="s">
        <v>0</v>
      </c>
      <c r="B17052" t="s">
        <v>46483</v>
      </c>
      <c r="C17052">
        <f ca="1">RAND()</f>
        <v>0.85949804327237933</v>
      </c>
    </row>
    <row r="17053" spans="1:3">
      <c r="A17053" t="s">
        <v>0</v>
      </c>
      <c r="B17053" t="s">
        <v>31050</v>
      </c>
      <c r="C17053">
        <f ca="1">RAND()</f>
        <v>3.79632304619405E-2</v>
      </c>
    </row>
    <row r="17054" spans="1:3">
      <c r="A17054" t="s">
        <v>51607</v>
      </c>
      <c r="B17054" t="s">
        <v>50810</v>
      </c>
      <c r="C17054">
        <f ca="1">RAND()</f>
        <v>0.68548513755807194</v>
      </c>
    </row>
    <row r="17055" spans="1:3">
      <c r="A17055" t="s">
        <v>51605</v>
      </c>
      <c r="B17055" t="s">
        <v>10263</v>
      </c>
      <c r="C17055">
        <f ca="1">RAND()</f>
        <v>0.99217034726256859</v>
      </c>
    </row>
    <row r="17056" spans="1:3">
      <c r="A17056" t="s">
        <v>51606</v>
      </c>
      <c r="B17056" t="s">
        <v>36045</v>
      </c>
      <c r="C17056">
        <f ca="1">RAND()</f>
        <v>0.9412084291775521</v>
      </c>
    </row>
    <row r="17057" spans="1:3">
      <c r="A17057" t="s">
        <v>1</v>
      </c>
      <c r="B17057" t="s">
        <v>8959</v>
      </c>
      <c r="C17057">
        <f ca="1">RAND()</f>
        <v>0.96882387118747681</v>
      </c>
    </row>
    <row r="17058" spans="1:3">
      <c r="A17058" t="s">
        <v>51606</v>
      </c>
      <c r="B17058" t="s">
        <v>16577</v>
      </c>
      <c r="C17058">
        <f ca="1">RAND()</f>
        <v>0.21295997738535299</v>
      </c>
    </row>
    <row r="17059" spans="1:3">
      <c r="A17059" t="s">
        <v>51607</v>
      </c>
      <c r="B17059" t="s">
        <v>39034</v>
      </c>
      <c r="C17059">
        <f ca="1">RAND()</f>
        <v>0.18104143067797573</v>
      </c>
    </row>
    <row r="17060" spans="1:3">
      <c r="A17060" t="s">
        <v>51607</v>
      </c>
      <c r="B17060" t="s">
        <v>43493</v>
      </c>
      <c r="C17060">
        <f ca="1">RAND()</f>
        <v>0.54087556890436284</v>
      </c>
    </row>
    <row r="17061" spans="1:3">
      <c r="A17061" t="s">
        <v>1</v>
      </c>
      <c r="B17061" t="s">
        <v>2198</v>
      </c>
      <c r="C17061">
        <f ca="1">RAND()</f>
        <v>0.62178865577527886</v>
      </c>
    </row>
    <row r="17062" spans="1:3">
      <c r="A17062" t="s">
        <v>51605</v>
      </c>
      <c r="B17062" t="s">
        <v>9782</v>
      </c>
      <c r="C17062">
        <f ca="1">RAND()</f>
        <v>0.73399712467098466</v>
      </c>
    </row>
    <row r="17063" spans="1:3">
      <c r="A17063" t="s">
        <v>51608</v>
      </c>
      <c r="B17063" t="s">
        <v>47308</v>
      </c>
      <c r="C17063">
        <f ca="1">RAND()</f>
        <v>0.32978613457467254</v>
      </c>
    </row>
    <row r="17064" spans="1:3">
      <c r="A17064" t="s">
        <v>1</v>
      </c>
      <c r="B17064" t="s">
        <v>13212</v>
      </c>
      <c r="C17064">
        <f ca="1">RAND()</f>
        <v>8.3104640928155504E-3</v>
      </c>
    </row>
    <row r="17065" spans="1:3">
      <c r="A17065" t="s">
        <v>0</v>
      </c>
      <c r="B17065" t="s">
        <v>9574</v>
      </c>
      <c r="C17065">
        <f ca="1">RAND()</f>
        <v>0.90438727155352749</v>
      </c>
    </row>
    <row r="17066" spans="1:3">
      <c r="A17066" t="s">
        <v>51605</v>
      </c>
      <c r="B17066" t="s">
        <v>16261</v>
      </c>
      <c r="C17066">
        <f ca="1">RAND()</f>
        <v>0.1215410198156367</v>
      </c>
    </row>
    <row r="17067" spans="1:3">
      <c r="A17067" t="s">
        <v>1</v>
      </c>
      <c r="B17067" t="s">
        <v>3223</v>
      </c>
      <c r="C17067">
        <f ca="1">RAND()</f>
        <v>0.3437012083298443</v>
      </c>
    </row>
    <row r="17068" spans="1:3">
      <c r="A17068" t="s">
        <v>1</v>
      </c>
      <c r="B17068" t="s">
        <v>18887</v>
      </c>
      <c r="C17068">
        <f ca="1">RAND()</f>
        <v>0.71112446479700053</v>
      </c>
    </row>
    <row r="17069" spans="1:3">
      <c r="A17069" t="s">
        <v>51605</v>
      </c>
      <c r="B17069" t="s">
        <v>50273</v>
      </c>
      <c r="C17069">
        <f ca="1">RAND()</f>
        <v>0.59938929801185259</v>
      </c>
    </row>
    <row r="17070" spans="1:3">
      <c r="A17070" t="s">
        <v>51607</v>
      </c>
      <c r="B17070" t="s">
        <v>8771</v>
      </c>
      <c r="C17070">
        <f ca="1">RAND()</f>
        <v>0.40852264086615497</v>
      </c>
    </row>
    <row r="17071" spans="1:3">
      <c r="A17071" t="s">
        <v>1</v>
      </c>
      <c r="B17071" t="s">
        <v>45784</v>
      </c>
      <c r="C17071">
        <f ca="1">RAND()</f>
        <v>0.96292199941290235</v>
      </c>
    </row>
    <row r="17072" spans="1:3">
      <c r="A17072" t="s">
        <v>51607</v>
      </c>
      <c r="B17072" t="s">
        <v>13532</v>
      </c>
      <c r="C17072">
        <f ca="1">RAND()</f>
        <v>0.42712307341255906</v>
      </c>
    </row>
    <row r="17073" spans="1:3">
      <c r="A17073" t="s">
        <v>51607</v>
      </c>
      <c r="B17073" t="s">
        <v>24422</v>
      </c>
      <c r="C17073">
        <f ca="1">RAND()</f>
        <v>0.79553070826784422</v>
      </c>
    </row>
    <row r="17074" spans="1:3">
      <c r="A17074" t="s">
        <v>51606</v>
      </c>
      <c r="B17074" t="s">
        <v>29520</v>
      </c>
      <c r="C17074">
        <f ca="1">RAND()</f>
        <v>0.31747393704865157</v>
      </c>
    </row>
    <row r="17075" spans="1:3">
      <c r="A17075" t="s">
        <v>51606</v>
      </c>
      <c r="B17075" t="s">
        <v>3546</v>
      </c>
      <c r="C17075">
        <f ca="1">RAND()</f>
        <v>0.88699054587879889</v>
      </c>
    </row>
    <row r="17076" spans="1:3">
      <c r="A17076" t="s">
        <v>0</v>
      </c>
      <c r="B17076" t="s">
        <v>19933</v>
      </c>
      <c r="C17076">
        <f ca="1">RAND()</f>
        <v>0.301676304484638</v>
      </c>
    </row>
    <row r="17077" spans="1:3">
      <c r="A17077" t="s">
        <v>1</v>
      </c>
      <c r="B17077" t="s">
        <v>11095</v>
      </c>
      <c r="C17077">
        <f ca="1">RAND()</f>
        <v>0.10140283868734401</v>
      </c>
    </row>
    <row r="17078" spans="1:3">
      <c r="A17078" t="s">
        <v>0</v>
      </c>
      <c r="B17078" t="s">
        <v>5447</v>
      </c>
      <c r="C17078">
        <f ca="1">RAND()</f>
        <v>0.38920582093773382</v>
      </c>
    </row>
    <row r="17079" spans="1:3">
      <c r="A17079" t="s">
        <v>0</v>
      </c>
      <c r="B17079" t="s">
        <v>16589</v>
      </c>
      <c r="C17079">
        <f ca="1">RAND()</f>
        <v>0.78123719165324557</v>
      </c>
    </row>
    <row r="17080" spans="1:3">
      <c r="A17080" t="s">
        <v>51607</v>
      </c>
      <c r="B17080" t="s">
        <v>21097</v>
      </c>
      <c r="C17080">
        <f ca="1">RAND()</f>
        <v>0.4289792257116769</v>
      </c>
    </row>
    <row r="17081" spans="1:3">
      <c r="A17081" t="s">
        <v>51605</v>
      </c>
      <c r="B17081" t="s">
        <v>18644</v>
      </c>
      <c r="C17081">
        <f ca="1">RAND()</f>
        <v>0.75910114513711047</v>
      </c>
    </row>
    <row r="17082" spans="1:3">
      <c r="A17082" t="s">
        <v>51608</v>
      </c>
      <c r="B17082" t="s">
        <v>1324</v>
      </c>
      <c r="C17082">
        <f ca="1">RAND()</f>
        <v>0.6019918283129444</v>
      </c>
    </row>
    <row r="17083" spans="1:3">
      <c r="A17083" t="s">
        <v>51608</v>
      </c>
      <c r="B17083" t="s">
        <v>1364</v>
      </c>
      <c r="C17083">
        <f ca="1">RAND()</f>
        <v>0.64595346474166671</v>
      </c>
    </row>
    <row r="17084" spans="1:3">
      <c r="A17084" t="s">
        <v>51608</v>
      </c>
      <c r="B17084" t="s">
        <v>48352</v>
      </c>
      <c r="C17084">
        <f ca="1">RAND()</f>
        <v>0.30316012718441276</v>
      </c>
    </row>
    <row r="17085" spans="1:3">
      <c r="A17085" t="s">
        <v>51605</v>
      </c>
      <c r="B17085" t="s">
        <v>46053</v>
      </c>
      <c r="C17085">
        <f ca="1">RAND()</f>
        <v>0.99107589128015317</v>
      </c>
    </row>
    <row r="17086" spans="1:3">
      <c r="A17086" t="s">
        <v>51605</v>
      </c>
      <c r="B17086" t="s">
        <v>417</v>
      </c>
      <c r="C17086">
        <f ca="1">RAND()</f>
        <v>0.16316311972081499</v>
      </c>
    </row>
    <row r="17087" spans="1:3">
      <c r="A17087" t="s">
        <v>51608</v>
      </c>
      <c r="B17087" t="s">
        <v>34742</v>
      </c>
      <c r="C17087">
        <f ca="1">RAND()</f>
        <v>0.11482345316295028</v>
      </c>
    </row>
    <row r="17088" spans="1:3">
      <c r="A17088" t="s">
        <v>0</v>
      </c>
      <c r="B17088" t="s">
        <v>40027</v>
      </c>
      <c r="C17088">
        <f ca="1">RAND()</f>
        <v>0.49337270823832302</v>
      </c>
    </row>
    <row r="17089" spans="1:3">
      <c r="A17089" t="s">
        <v>51608</v>
      </c>
      <c r="B17089" t="s">
        <v>37430</v>
      </c>
      <c r="C17089">
        <f ca="1">RAND()</f>
        <v>8.4391349438076357E-2</v>
      </c>
    </row>
    <row r="17090" spans="1:3">
      <c r="A17090" t="s">
        <v>51606</v>
      </c>
      <c r="B17090" t="s">
        <v>6957</v>
      </c>
      <c r="C17090">
        <f ca="1">RAND()</f>
        <v>0.61772863775418196</v>
      </c>
    </row>
    <row r="17091" spans="1:3">
      <c r="A17091" t="s">
        <v>51606</v>
      </c>
      <c r="B17091" t="s">
        <v>25372</v>
      </c>
      <c r="C17091">
        <f ca="1">RAND()</f>
        <v>0.54779405434169692</v>
      </c>
    </row>
    <row r="17092" spans="1:3">
      <c r="A17092" t="s">
        <v>0</v>
      </c>
      <c r="B17092" t="s">
        <v>6449</v>
      </c>
      <c r="C17092">
        <f ca="1">RAND()</f>
        <v>0.42172680109944383</v>
      </c>
    </row>
    <row r="17093" spans="1:3">
      <c r="A17093" t="s">
        <v>1</v>
      </c>
      <c r="B17093" t="s">
        <v>12328</v>
      </c>
      <c r="C17093">
        <f ca="1">RAND()</f>
        <v>0.52320536135065987</v>
      </c>
    </row>
    <row r="17094" spans="1:3">
      <c r="A17094" t="s">
        <v>51607</v>
      </c>
      <c r="B17094" t="s">
        <v>41074</v>
      </c>
      <c r="C17094">
        <f ca="1">RAND()</f>
        <v>0.13755887740593375</v>
      </c>
    </row>
    <row r="17095" spans="1:3">
      <c r="A17095" t="s">
        <v>51608</v>
      </c>
      <c r="B17095" t="s">
        <v>41650</v>
      </c>
      <c r="C17095">
        <f ca="1">RAND()</f>
        <v>0.92180194246756786</v>
      </c>
    </row>
    <row r="17096" spans="1:3">
      <c r="A17096" t="s">
        <v>51608</v>
      </c>
      <c r="B17096" t="s">
        <v>50544</v>
      </c>
      <c r="C17096">
        <f ca="1">RAND()</f>
        <v>0.48639526800933963</v>
      </c>
    </row>
    <row r="17097" spans="1:3">
      <c r="A17097" t="s">
        <v>51607</v>
      </c>
      <c r="B17097" t="s">
        <v>41932</v>
      </c>
      <c r="C17097">
        <f ca="1">RAND()</f>
        <v>0.31813047802107419</v>
      </c>
    </row>
    <row r="17098" spans="1:3">
      <c r="A17098" t="s">
        <v>1</v>
      </c>
      <c r="B17098" t="s">
        <v>13695</v>
      </c>
      <c r="C17098">
        <f ca="1">RAND()</f>
        <v>0.6170327519919081</v>
      </c>
    </row>
    <row r="17099" spans="1:3">
      <c r="A17099" t="s">
        <v>1</v>
      </c>
      <c r="B17099" t="s">
        <v>22706</v>
      </c>
      <c r="C17099">
        <f ca="1">RAND()</f>
        <v>0.48268530376445229</v>
      </c>
    </row>
    <row r="17100" spans="1:3">
      <c r="A17100" t="s">
        <v>51605</v>
      </c>
      <c r="B17100" t="s">
        <v>41214</v>
      </c>
      <c r="C17100">
        <f ca="1">RAND()</f>
        <v>0.13376065416591876</v>
      </c>
    </row>
    <row r="17101" spans="1:3">
      <c r="A17101" t="s">
        <v>51607</v>
      </c>
      <c r="B17101" t="s">
        <v>40310</v>
      </c>
      <c r="C17101">
        <f ca="1">RAND()</f>
        <v>0.65708850411399788</v>
      </c>
    </row>
    <row r="17102" spans="1:3">
      <c r="A17102" t="s">
        <v>51606</v>
      </c>
      <c r="B17102" t="s">
        <v>16242</v>
      </c>
      <c r="C17102">
        <f ca="1">RAND()</f>
        <v>0.74540345762610882</v>
      </c>
    </row>
    <row r="17103" spans="1:3">
      <c r="A17103" t="s">
        <v>51606</v>
      </c>
      <c r="B17103" t="s">
        <v>18204</v>
      </c>
      <c r="C17103">
        <f ca="1">RAND()</f>
        <v>0.74220106895898441</v>
      </c>
    </row>
    <row r="17104" spans="1:3">
      <c r="A17104" t="s">
        <v>51607</v>
      </c>
      <c r="B17104" t="s">
        <v>1473</v>
      </c>
      <c r="C17104">
        <f ca="1">RAND()</f>
        <v>3.7344511485514875E-2</v>
      </c>
    </row>
    <row r="17105" spans="1:3">
      <c r="A17105" t="s">
        <v>51607</v>
      </c>
      <c r="B17105" t="s">
        <v>49984</v>
      </c>
      <c r="C17105">
        <f ca="1">RAND()</f>
        <v>0.3336720638910603</v>
      </c>
    </row>
    <row r="17106" spans="1:3">
      <c r="A17106" t="s">
        <v>0</v>
      </c>
      <c r="B17106" t="s">
        <v>31553</v>
      </c>
      <c r="C17106">
        <f ca="1">RAND()</f>
        <v>0.92961252089904112</v>
      </c>
    </row>
    <row r="17107" spans="1:3">
      <c r="A17107" t="s">
        <v>51605</v>
      </c>
      <c r="B17107" t="s">
        <v>39545</v>
      </c>
      <c r="C17107">
        <f ca="1">RAND()</f>
        <v>0.46782953110551517</v>
      </c>
    </row>
    <row r="17108" spans="1:3">
      <c r="A17108" t="s">
        <v>51607</v>
      </c>
      <c r="B17108" t="s">
        <v>30302</v>
      </c>
      <c r="C17108">
        <f ca="1">RAND()</f>
        <v>0.38510761908008029</v>
      </c>
    </row>
    <row r="17109" spans="1:3">
      <c r="A17109" t="s">
        <v>0</v>
      </c>
      <c r="B17109" t="s">
        <v>50515</v>
      </c>
      <c r="C17109">
        <f ca="1">RAND()</f>
        <v>0.62432336356797591</v>
      </c>
    </row>
    <row r="17110" spans="1:3">
      <c r="A17110" t="s">
        <v>51606</v>
      </c>
      <c r="B17110" t="s">
        <v>1846</v>
      </c>
      <c r="C17110">
        <f ca="1">RAND()</f>
        <v>0.97571585388221849</v>
      </c>
    </row>
    <row r="17111" spans="1:3">
      <c r="A17111" t="s">
        <v>1</v>
      </c>
      <c r="B17111" t="s">
        <v>12722</v>
      </c>
      <c r="C17111">
        <f ca="1">RAND()</f>
        <v>0.16766464772761491</v>
      </c>
    </row>
    <row r="17112" spans="1:3">
      <c r="A17112" t="s">
        <v>51606</v>
      </c>
      <c r="B17112" t="s">
        <v>24142</v>
      </c>
      <c r="C17112">
        <f ca="1">RAND()</f>
        <v>0.34597368659380356</v>
      </c>
    </row>
    <row r="17113" spans="1:3">
      <c r="A17113" t="s">
        <v>1</v>
      </c>
      <c r="B17113" t="s">
        <v>24508</v>
      </c>
      <c r="C17113">
        <f ca="1">RAND()</f>
        <v>0.76274761054266438</v>
      </c>
    </row>
    <row r="17114" spans="1:3">
      <c r="A17114" t="s">
        <v>51606</v>
      </c>
      <c r="B17114" t="s">
        <v>12844</v>
      </c>
      <c r="C17114">
        <f ca="1">RAND()</f>
        <v>0.65240419149294904</v>
      </c>
    </row>
    <row r="17115" spans="1:3">
      <c r="A17115" t="s">
        <v>51608</v>
      </c>
      <c r="B17115" t="s">
        <v>40771</v>
      </c>
      <c r="C17115">
        <f ca="1">RAND()</f>
        <v>0.64823693169770125</v>
      </c>
    </row>
    <row r="17116" spans="1:3">
      <c r="A17116" t="s">
        <v>0</v>
      </c>
      <c r="B17116" t="s">
        <v>24995</v>
      </c>
      <c r="C17116">
        <f ca="1">RAND()</f>
        <v>0.12852227142221739</v>
      </c>
    </row>
    <row r="17117" spans="1:3">
      <c r="A17117" t="s">
        <v>51605</v>
      </c>
      <c r="B17117" t="s">
        <v>50740</v>
      </c>
      <c r="C17117">
        <f ca="1">RAND()</f>
        <v>0.41582305678646692</v>
      </c>
    </row>
    <row r="17118" spans="1:3">
      <c r="A17118" t="s">
        <v>1</v>
      </c>
      <c r="B17118" t="s">
        <v>23880</v>
      </c>
      <c r="C17118">
        <f ca="1">RAND()</f>
        <v>0.17312785018673449</v>
      </c>
    </row>
    <row r="17119" spans="1:3">
      <c r="A17119" t="s">
        <v>51605</v>
      </c>
      <c r="B17119" t="s">
        <v>32023</v>
      </c>
      <c r="C17119">
        <f ca="1">RAND()</f>
        <v>0.69886314598643373</v>
      </c>
    </row>
    <row r="17120" spans="1:3">
      <c r="A17120" t="s">
        <v>51605</v>
      </c>
      <c r="B17120" t="s">
        <v>20210</v>
      </c>
      <c r="C17120">
        <f ca="1">RAND()</f>
        <v>0.44632522705719602</v>
      </c>
    </row>
    <row r="17121" spans="1:3">
      <c r="A17121" t="s">
        <v>1</v>
      </c>
      <c r="B17121" t="s">
        <v>21614</v>
      </c>
      <c r="C17121">
        <f ca="1">RAND()</f>
        <v>6.0230041415488489E-2</v>
      </c>
    </row>
    <row r="17122" spans="1:3">
      <c r="A17122" t="s">
        <v>51608</v>
      </c>
      <c r="B17122" t="s">
        <v>22977</v>
      </c>
      <c r="C17122">
        <f ca="1">RAND()</f>
        <v>0.84568697233277723</v>
      </c>
    </row>
    <row r="17123" spans="1:3">
      <c r="A17123" t="s">
        <v>51607</v>
      </c>
      <c r="B17123" t="s">
        <v>17687</v>
      </c>
      <c r="C17123">
        <f ca="1">RAND()</f>
        <v>0.18653097365834004</v>
      </c>
    </row>
    <row r="17124" spans="1:3">
      <c r="A17124" t="s">
        <v>1</v>
      </c>
      <c r="B17124" t="s">
        <v>45474</v>
      </c>
      <c r="C17124">
        <f ca="1">RAND()</f>
        <v>0.10214266848323883</v>
      </c>
    </row>
    <row r="17125" spans="1:3">
      <c r="A17125" t="s">
        <v>51605</v>
      </c>
      <c r="B17125" t="s">
        <v>882</v>
      </c>
      <c r="C17125">
        <f ca="1">RAND()</f>
        <v>0.11743922022454989</v>
      </c>
    </row>
    <row r="17126" spans="1:3">
      <c r="A17126" t="s">
        <v>51605</v>
      </c>
      <c r="B17126" t="s">
        <v>24288</v>
      </c>
      <c r="C17126">
        <f ca="1">RAND()</f>
        <v>0.29505961492021382</v>
      </c>
    </row>
    <row r="17127" spans="1:3">
      <c r="A17127" t="s">
        <v>51607</v>
      </c>
      <c r="B17127" t="s">
        <v>47478</v>
      </c>
      <c r="C17127">
        <f ca="1">RAND()</f>
        <v>0.96558532140011177</v>
      </c>
    </row>
    <row r="17128" spans="1:3">
      <c r="A17128" t="s">
        <v>1</v>
      </c>
      <c r="B17128" t="s">
        <v>15843</v>
      </c>
      <c r="C17128">
        <f ca="1">RAND()</f>
        <v>0.44194311896511917</v>
      </c>
    </row>
    <row r="17129" spans="1:3">
      <c r="A17129" t="s">
        <v>51608</v>
      </c>
      <c r="B17129" t="s">
        <v>44884</v>
      </c>
      <c r="C17129">
        <f ca="1">RAND()</f>
        <v>1.0265227150589307E-2</v>
      </c>
    </row>
    <row r="17130" spans="1:3">
      <c r="A17130" t="s">
        <v>0</v>
      </c>
      <c r="B17130" t="s">
        <v>37015</v>
      </c>
      <c r="C17130">
        <f ca="1">RAND()</f>
        <v>5.0878876795759642E-2</v>
      </c>
    </row>
    <row r="17131" spans="1:3">
      <c r="A17131" t="s">
        <v>0</v>
      </c>
      <c r="B17131" t="s">
        <v>43836</v>
      </c>
      <c r="C17131">
        <f ca="1">RAND()</f>
        <v>0.85938525001168409</v>
      </c>
    </row>
    <row r="17132" spans="1:3">
      <c r="A17132" t="s">
        <v>0</v>
      </c>
      <c r="B17132" t="s">
        <v>24482</v>
      </c>
      <c r="C17132">
        <f ca="1">RAND()</f>
        <v>0.68082141499329685</v>
      </c>
    </row>
    <row r="17133" spans="1:3">
      <c r="A17133" t="s">
        <v>51607</v>
      </c>
      <c r="B17133" t="s">
        <v>18048</v>
      </c>
      <c r="C17133">
        <f ca="1">RAND()</f>
        <v>0.44353644622420196</v>
      </c>
    </row>
    <row r="17134" spans="1:3">
      <c r="A17134" t="s">
        <v>51605</v>
      </c>
      <c r="B17134" t="s">
        <v>11726</v>
      </c>
      <c r="C17134">
        <f ca="1">RAND()</f>
        <v>0.81984695143028485</v>
      </c>
    </row>
    <row r="17135" spans="1:3">
      <c r="A17135" t="s">
        <v>0</v>
      </c>
      <c r="B17135" t="s">
        <v>27799</v>
      </c>
      <c r="C17135">
        <f ca="1">RAND()</f>
        <v>0.76709044788696779</v>
      </c>
    </row>
    <row r="17136" spans="1:3">
      <c r="A17136" t="s">
        <v>0</v>
      </c>
      <c r="B17136" t="s">
        <v>42182</v>
      </c>
      <c r="C17136">
        <f ca="1">RAND()</f>
        <v>0.78928581884247806</v>
      </c>
    </row>
    <row r="17137" spans="1:3">
      <c r="A17137" t="s">
        <v>51605</v>
      </c>
      <c r="B17137" t="s">
        <v>48552</v>
      </c>
      <c r="C17137">
        <f ca="1">RAND()</f>
        <v>0.52653196793209023</v>
      </c>
    </row>
    <row r="17138" spans="1:3">
      <c r="A17138" t="s">
        <v>1</v>
      </c>
      <c r="B17138" t="s">
        <v>10352</v>
      </c>
      <c r="C17138">
        <f ca="1">RAND()</f>
        <v>0.8339295135815179</v>
      </c>
    </row>
    <row r="17139" spans="1:3">
      <c r="A17139" t="s">
        <v>51607</v>
      </c>
      <c r="B17139" t="s">
        <v>7841</v>
      </c>
      <c r="C17139">
        <f ca="1">RAND()</f>
        <v>0.20783321301855895</v>
      </c>
    </row>
    <row r="17140" spans="1:3">
      <c r="A17140" t="s">
        <v>51605</v>
      </c>
      <c r="B17140" t="s">
        <v>40589</v>
      </c>
      <c r="C17140">
        <f ca="1">RAND()</f>
        <v>0.21737535423545595</v>
      </c>
    </row>
    <row r="17141" spans="1:3">
      <c r="A17141" t="s">
        <v>51606</v>
      </c>
      <c r="B17141" t="s">
        <v>28163</v>
      </c>
      <c r="C17141">
        <f ca="1">RAND()</f>
        <v>3.9108181425794863E-2</v>
      </c>
    </row>
    <row r="17142" spans="1:3">
      <c r="A17142" t="s">
        <v>51606</v>
      </c>
      <c r="B17142" t="s">
        <v>19533</v>
      </c>
      <c r="C17142">
        <f ca="1">RAND()</f>
        <v>0.55334368362990116</v>
      </c>
    </row>
    <row r="17143" spans="1:3">
      <c r="A17143" t="s">
        <v>51605</v>
      </c>
      <c r="B17143" t="s">
        <v>44528</v>
      </c>
      <c r="C17143">
        <f ca="1">RAND()</f>
        <v>0.22378368997371179</v>
      </c>
    </row>
    <row r="17144" spans="1:3">
      <c r="A17144" t="s">
        <v>51605</v>
      </c>
      <c r="B17144" t="s">
        <v>19806</v>
      </c>
      <c r="C17144">
        <f ca="1">RAND()</f>
        <v>0.39541984220060045</v>
      </c>
    </row>
    <row r="17145" spans="1:3">
      <c r="A17145" t="s">
        <v>51606</v>
      </c>
      <c r="B17145" t="s">
        <v>35319</v>
      </c>
      <c r="C17145">
        <f ca="1">RAND()</f>
        <v>0.13163696459819241</v>
      </c>
    </row>
    <row r="17146" spans="1:3">
      <c r="A17146" t="s">
        <v>51608</v>
      </c>
      <c r="B17146" t="s">
        <v>40465</v>
      </c>
      <c r="C17146">
        <f ca="1">RAND()</f>
        <v>2.3868451798822354E-2</v>
      </c>
    </row>
    <row r="17147" spans="1:3">
      <c r="A17147" t="s">
        <v>51608</v>
      </c>
      <c r="B17147" t="s">
        <v>39807</v>
      </c>
      <c r="C17147">
        <f ca="1">RAND()</f>
        <v>0.42476206078148482</v>
      </c>
    </row>
    <row r="17148" spans="1:3">
      <c r="A17148" t="s">
        <v>51607</v>
      </c>
      <c r="B17148" t="s">
        <v>49671</v>
      </c>
      <c r="C17148">
        <f ca="1">RAND()</f>
        <v>0.17183320095482213</v>
      </c>
    </row>
    <row r="17149" spans="1:3">
      <c r="A17149" t="s">
        <v>51607</v>
      </c>
      <c r="B17149" t="s">
        <v>180</v>
      </c>
      <c r="C17149">
        <f ca="1">RAND()</f>
        <v>0.52037403171455499</v>
      </c>
    </row>
    <row r="17150" spans="1:3">
      <c r="A17150" t="s">
        <v>51607</v>
      </c>
      <c r="B17150" t="s">
        <v>251</v>
      </c>
      <c r="C17150">
        <f ca="1">RAND()</f>
        <v>0.2215085558636718</v>
      </c>
    </row>
    <row r="17151" spans="1:3">
      <c r="A17151" t="s">
        <v>51608</v>
      </c>
      <c r="B17151" t="s">
        <v>430</v>
      </c>
      <c r="C17151">
        <f ca="1">RAND()</f>
        <v>0.59333158622195881</v>
      </c>
    </row>
    <row r="17152" spans="1:3">
      <c r="A17152" t="s">
        <v>1</v>
      </c>
      <c r="B17152" t="s">
        <v>28891</v>
      </c>
      <c r="C17152">
        <f ca="1">RAND()</f>
        <v>0.12539503767127458</v>
      </c>
    </row>
    <row r="17153" spans="1:3">
      <c r="A17153" t="s">
        <v>0</v>
      </c>
      <c r="B17153" t="s">
        <v>27263</v>
      </c>
      <c r="C17153">
        <f ca="1">RAND()</f>
        <v>0.31035280795006148</v>
      </c>
    </row>
    <row r="17154" spans="1:3">
      <c r="A17154" t="s">
        <v>51606</v>
      </c>
      <c r="B17154" t="s">
        <v>21301</v>
      </c>
      <c r="C17154">
        <f ca="1">RAND()</f>
        <v>0.4492243005483868</v>
      </c>
    </row>
    <row r="17155" spans="1:3">
      <c r="A17155" t="s">
        <v>51608</v>
      </c>
      <c r="B17155" t="s">
        <v>49590</v>
      </c>
      <c r="C17155">
        <f ca="1">RAND()</f>
        <v>0.32049135673020579</v>
      </c>
    </row>
    <row r="17156" spans="1:3">
      <c r="A17156" t="s">
        <v>0</v>
      </c>
      <c r="B17156" t="s">
        <v>19934</v>
      </c>
      <c r="C17156">
        <f ca="1">RAND()</f>
        <v>0.74490902161985206</v>
      </c>
    </row>
    <row r="17157" spans="1:3">
      <c r="A17157" t="s">
        <v>51607</v>
      </c>
      <c r="B17157" t="s">
        <v>19503</v>
      </c>
      <c r="C17157">
        <f ca="1">RAND()</f>
        <v>0.4486239584569186</v>
      </c>
    </row>
    <row r="17158" spans="1:3">
      <c r="A17158" t="s">
        <v>51607</v>
      </c>
      <c r="B17158" t="s">
        <v>48920</v>
      </c>
      <c r="C17158">
        <f ca="1">RAND()</f>
        <v>0.36893646470819197</v>
      </c>
    </row>
    <row r="17159" spans="1:3">
      <c r="A17159" t="s">
        <v>51605</v>
      </c>
      <c r="B17159" t="s">
        <v>13606</v>
      </c>
      <c r="C17159">
        <f ca="1">RAND()</f>
        <v>0.39708155237045373</v>
      </c>
    </row>
    <row r="17160" spans="1:3">
      <c r="A17160" t="s">
        <v>51607</v>
      </c>
      <c r="B17160" t="s">
        <v>44129</v>
      </c>
      <c r="C17160">
        <f ca="1">RAND()</f>
        <v>0.40654745692358485</v>
      </c>
    </row>
    <row r="17161" spans="1:3">
      <c r="A17161" t="s">
        <v>51606</v>
      </c>
      <c r="B17161" t="s">
        <v>17472</v>
      </c>
      <c r="C17161">
        <f ca="1">RAND()</f>
        <v>0.68827847431734968</v>
      </c>
    </row>
    <row r="17162" spans="1:3">
      <c r="A17162" t="s">
        <v>51605</v>
      </c>
      <c r="B17162" t="s">
        <v>8052</v>
      </c>
      <c r="C17162">
        <f ca="1">RAND()</f>
        <v>8.7233614788642777E-2</v>
      </c>
    </row>
    <row r="17163" spans="1:3">
      <c r="A17163" t="s">
        <v>51607</v>
      </c>
      <c r="B17163" t="s">
        <v>43977</v>
      </c>
      <c r="C17163">
        <f ca="1">RAND()</f>
        <v>0.16685646652209962</v>
      </c>
    </row>
    <row r="17164" spans="1:3">
      <c r="A17164" t="s">
        <v>1</v>
      </c>
      <c r="B17164" t="s">
        <v>4495</v>
      </c>
      <c r="C17164">
        <f ca="1">RAND()</f>
        <v>0.74433226343448322</v>
      </c>
    </row>
    <row r="17165" spans="1:3">
      <c r="A17165" t="s">
        <v>1</v>
      </c>
      <c r="B17165" t="s">
        <v>13462</v>
      </c>
      <c r="C17165">
        <f ca="1">RAND()</f>
        <v>0.22885846405193988</v>
      </c>
    </row>
    <row r="17166" spans="1:3">
      <c r="A17166" t="s">
        <v>1</v>
      </c>
      <c r="B17166" t="s">
        <v>19067</v>
      </c>
      <c r="C17166">
        <f ca="1">RAND()</f>
        <v>0.38035584498659025</v>
      </c>
    </row>
    <row r="17167" spans="1:3">
      <c r="A17167" t="s">
        <v>0</v>
      </c>
      <c r="B17167" t="s">
        <v>9302</v>
      </c>
      <c r="C17167">
        <f ca="1">RAND()</f>
        <v>0.11235478120374986</v>
      </c>
    </row>
    <row r="17168" spans="1:3">
      <c r="A17168" t="s">
        <v>51605</v>
      </c>
      <c r="B17168" t="s">
        <v>11949</v>
      </c>
      <c r="C17168">
        <f ca="1">RAND()</f>
        <v>0.49775501283895451</v>
      </c>
    </row>
    <row r="17169" spans="1:3">
      <c r="A17169" t="s">
        <v>0</v>
      </c>
      <c r="B17169" t="s">
        <v>19878</v>
      </c>
      <c r="C17169">
        <f ca="1">RAND()</f>
        <v>0.79373201693311257</v>
      </c>
    </row>
    <row r="17170" spans="1:3">
      <c r="A17170" t="s">
        <v>1</v>
      </c>
      <c r="B17170" t="s">
        <v>1792</v>
      </c>
      <c r="C17170">
        <f ca="1">RAND()</f>
        <v>0.93434671469014396</v>
      </c>
    </row>
    <row r="17171" spans="1:3">
      <c r="A17171" t="s">
        <v>1</v>
      </c>
      <c r="B17171" t="s">
        <v>49879</v>
      </c>
      <c r="C17171">
        <f ca="1">RAND()</f>
        <v>0.48604067105691406</v>
      </c>
    </row>
    <row r="17172" spans="1:3">
      <c r="A17172" t="s">
        <v>51606</v>
      </c>
      <c r="B17172" t="s">
        <v>31650</v>
      </c>
      <c r="C17172">
        <f ca="1">RAND()</f>
        <v>0.65851199139147576</v>
      </c>
    </row>
    <row r="17173" spans="1:3">
      <c r="A17173" t="s">
        <v>51605</v>
      </c>
      <c r="B17173" t="s">
        <v>4232</v>
      </c>
      <c r="C17173">
        <f ca="1">RAND()</f>
        <v>0.50393237784522305</v>
      </c>
    </row>
    <row r="17174" spans="1:3">
      <c r="A17174" t="s">
        <v>51607</v>
      </c>
      <c r="B17174" t="s">
        <v>4155</v>
      </c>
      <c r="C17174">
        <f ca="1">RAND()</f>
        <v>0.57525134914731435</v>
      </c>
    </row>
    <row r="17175" spans="1:3">
      <c r="A17175" t="s">
        <v>51607</v>
      </c>
      <c r="B17175" t="s">
        <v>46982</v>
      </c>
      <c r="C17175">
        <f ca="1">RAND()</f>
        <v>0.17217054578189162</v>
      </c>
    </row>
    <row r="17176" spans="1:3">
      <c r="A17176" t="s">
        <v>0</v>
      </c>
      <c r="B17176" t="s">
        <v>10060</v>
      </c>
      <c r="C17176">
        <f ca="1">RAND()</f>
        <v>0.41497686309497228</v>
      </c>
    </row>
    <row r="17177" spans="1:3">
      <c r="A17177" t="s">
        <v>0</v>
      </c>
      <c r="B17177" t="s">
        <v>42282</v>
      </c>
      <c r="C17177">
        <f ca="1">RAND()</f>
        <v>0.98138417354844054</v>
      </c>
    </row>
    <row r="17178" spans="1:3">
      <c r="A17178" t="s">
        <v>0</v>
      </c>
      <c r="B17178" t="s">
        <v>5811</v>
      </c>
      <c r="C17178">
        <f ca="1">RAND()</f>
        <v>0.46403568799146167</v>
      </c>
    </row>
    <row r="17179" spans="1:3">
      <c r="A17179" t="s">
        <v>51605</v>
      </c>
      <c r="B17179" t="s">
        <v>50933</v>
      </c>
      <c r="C17179">
        <f ca="1">RAND()</f>
        <v>0.28927867727791579</v>
      </c>
    </row>
    <row r="17180" spans="1:3">
      <c r="A17180" t="s">
        <v>1</v>
      </c>
      <c r="B17180" t="s">
        <v>3924</v>
      </c>
      <c r="C17180">
        <f ca="1">RAND()</f>
        <v>0.82956940306023619</v>
      </c>
    </row>
    <row r="17181" spans="1:3">
      <c r="A17181" t="s">
        <v>51608</v>
      </c>
      <c r="B17181" t="s">
        <v>50266</v>
      </c>
      <c r="C17181">
        <f ca="1">RAND()</f>
        <v>0.96904236168975277</v>
      </c>
    </row>
    <row r="17182" spans="1:3">
      <c r="A17182" t="s">
        <v>51605</v>
      </c>
      <c r="B17182" t="s">
        <v>42548</v>
      </c>
      <c r="C17182">
        <f ca="1">RAND()</f>
        <v>0.34066830622365973</v>
      </c>
    </row>
    <row r="17183" spans="1:3">
      <c r="A17183" t="s">
        <v>0</v>
      </c>
      <c r="B17183" t="s">
        <v>9962</v>
      </c>
      <c r="C17183">
        <f ca="1">RAND()</f>
        <v>0.7509139228821029</v>
      </c>
    </row>
    <row r="17184" spans="1:3">
      <c r="A17184" t="s">
        <v>0</v>
      </c>
      <c r="B17184" t="s">
        <v>545</v>
      </c>
      <c r="C17184">
        <f ca="1">RAND()</f>
        <v>0.12351444163766734</v>
      </c>
    </row>
    <row r="17185" spans="1:3">
      <c r="A17185" t="s">
        <v>51605</v>
      </c>
      <c r="B17185" t="s">
        <v>41694</v>
      </c>
      <c r="C17185">
        <f ca="1">RAND()</f>
        <v>0.86657048583778939</v>
      </c>
    </row>
    <row r="17186" spans="1:3">
      <c r="A17186" t="s">
        <v>0</v>
      </c>
      <c r="B17186" t="s">
        <v>22699</v>
      </c>
      <c r="C17186">
        <f ca="1">RAND()</f>
        <v>0.16091894085044134</v>
      </c>
    </row>
    <row r="17187" spans="1:3">
      <c r="A17187" t="s">
        <v>51607</v>
      </c>
      <c r="B17187" t="s">
        <v>41004</v>
      </c>
      <c r="C17187">
        <f ca="1">RAND()</f>
        <v>0.5085695156615001</v>
      </c>
    </row>
    <row r="17188" spans="1:3">
      <c r="A17188" t="s">
        <v>1</v>
      </c>
      <c r="B17188" t="s">
        <v>4134</v>
      </c>
      <c r="C17188">
        <f ca="1">RAND()</f>
        <v>0.68825884416358429</v>
      </c>
    </row>
    <row r="17189" spans="1:3">
      <c r="A17189" t="s">
        <v>1</v>
      </c>
      <c r="B17189" t="s">
        <v>39768</v>
      </c>
      <c r="C17189">
        <f ca="1">RAND()</f>
        <v>0.77163318001711811</v>
      </c>
    </row>
    <row r="17190" spans="1:3">
      <c r="A17190" t="s">
        <v>0</v>
      </c>
      <c r="B17190" t="s">
        <v>8296</v>
      </c>
      <c r="C17190">
        <f ca="1">RAND()</f>
        <v>0.15168023097970185</v>
      </c>
    </row>
    <row r="17191" spans="1:3">
      <c r="A17191" t="s">
        <v>0</v>
      </c>
      <c r="B17191" t="s">
        <v>1949</v>
      </c>
      <c r="C17191">
        <f ca="1">RAND()</f>
        <v>0.94102752703738679</v>
      </c>
    </row>
    <row r="17192" spans="1:3">
      <c r="A17192" t="s">
        <v>1</v>
      </c>
      <c r="B17192" t="s">
        <v>19669</v>
      </c>
      <c r="C17192">
        <f ca="1">RAND()</f>
        <v>0.97668409273390622</v>
      </c>
    </row>
    <row r="17193" spans="1:3">
      <c r="A17193" t="s">
        <v>51606</v>
      </c>
      <c r="B17193" t="s">
        <v>6371</v>
      </c>
      <c r="C17193">
        <f ca="1">RAND()</f>
        <v>0.99378862152682446</v>
      </c>
    </row>
    <row r="17194" spans="1:3">
      <c r="A17194" t="s">
        <v>51605</v>
      </c>
      <c r="B17194" t="s">
        <v>9611</v>
      </c>
      <c r="C17194">
        <f ca="1">RAND()</f>
        <v>0.48736277997341104</v>
      </c>
    </row>
    <row r="17195" spans="1:3">
      <c r="A17195" t="s">
        <v>51605</v>
      </c>
      <c r="B17195" t="s">
        <v>35879</v>
      </c>
      <c r="C17195">
        <f ca="1">RAND()</f>
        <v>0.84816395367961217</v>
      </c>
    </row>
    <row r="17196" spans="1:3">
      <c r="A17196" t="s">
        <v>51608</v>
      </c>
      <c r="B17196" t="s">
        <v>12601</v>
      </c>
      <c r="C17196">
        <f ca="1">RAND()</f>
        <v>0.24165109287615982</v>
      </c>
    </row>
    <row r="17197" spans="1:3">
      <c r="A17197" t="s">
        <v>1</v>
      </c>
      <c r="B17197" t="s">
        <v>20766</v>
      </c>
      <c r="C17197">
        <f ca="1">RAND()</f>
        <v>0.74845824522905979</v>
      </c>
    </row>
    <row r="17198" spans="1:3">
      <c r="A17198" t="s">
        <v>1</v>
      </c>
      <c r="B17198" t="s">
        <v>29945</v>
      </c>
      <c r="C17198">
        <f ca="1">RAND()</f>
        <v>0.2284621567014179</v>
      </c>
    </row>
    <row r="17199" spans="1:3">
      <c r="A17199" t="s">
        <v>51608</v>
      </c>
      <c r="B17199" t="s">
        <v>20645</v>
      </c>
      <c r="C17199">
        <f ca="1">RAND()</f>
        <v>0.17940181801640376</v>
      </c>
    </row>
    <row r="17200" spans="1:3">
      <c r="A17200" t="s">
        <v>51607</v>
      </c>
      <c r="B17200" t="s">
        <v>47761</v>
      </c>
      <c r="C17200">
        <f ca="1">RAND()</f>
        <v>7.7051023172427957E-2</v>
      </c>
    </row>
    <row r="17201" spans="1:3">
      <c r="A17201" t="s">
        <v>1</v>
      </c>
      <c r="B17201" t="s">
        <v>11813</v>
      </c>
      <c r="C17201">
        <f ca="1">RAND()</f>
        <v>0.33787696502970643</v>
      </c>
    </row>
    <row r="17202" spans="1:3">
      <c r="A17202" t="s">
        <v>0</v>
      </c>
      <c r="B17202" t="s">
        <v>31159</v>
      </c>
      <c r="C17202">
        <f ca="1">RAND()</f>
        <v>0.22711614825814241</v>
      </c>
    </row>
    <row r="17203" spans="1:3">
      <c r="A17203" t="s">
        <v>51608</v>
      </c>
      <c r="B17203" t="s">
        <v>19716</v>
      </c>
      <c r="C17203">
        <f ca="1">RAND()</f>
        <v>0.52743158626566</v>
      </c>
    </row>
    <row r="17204" spans="1:3">
      <c r="A17204" t="s">
        <v>51608</v>
      </c>
      <c r="B17204" t="s">
        <v>28077</v>
      </c>
      <c r="C17204">
        <f ca="1">RAND()</f>
        <v>0.13809833224176482</v>
      </c>
    </row>
    <row r="17205" spans="1:3">
      <c r="A17205" t="s">
        <v>51608</v>
      </c>
      <c r="B17205" t="s">
        <v>33196</v>
      </c>
      <c r="C17205">
        <f ca="1">RAND()</f>
        <v>0.37344601554093904</v>
      </c>
    </row>
    <row r="17206" spans="1:3">
      <c r="A17206" t="s">
        <v>51608</v>
      </c>
      <c r="B17206" t="s">
        <v>47936</v>
      </c>
      <c r="C17206">
        <f ca="1">RAND()</f>
        <v>0.61487636670625501</v>
      </c>
    </row>
    <row r="17207" spans="1:3">
      <c r="A17207" t="s">
        <v>1</v>
      </c>
      <c r="B17207" t="s">
        <v>8506</v>
      </c>
      <c r="C17207">
        <f ca="1">RAND()</f>
        <v>0.57001711228969376</v>
      </c>
    </row>
    <row r="17208" spans="1:3">
      <c r="A17208" t="s">
        <v>0</v>
      </c>
      <c r="B17208" t="s">
        <v>24993</v>
      </c>
      <c r="C17208">
        <f ca="1">RAND()</f>
        <v>0.26721439107538336</v>
      </c>
    </row>
    <row r="17209" spans="1:3">
      <c r="A17209" t="s">
        <v>1</v>
      </c>
      <c r="B17209" t="s">
        <v>10579</v>
      </c>
      <c r="C17209">
        <f ca="1">RAND()</f>
        <v>0.43442107185016099</v>
      </c>
    </row>
    <row r="17210" spans="1:3">
      <c r="A17210" t="s">
        <v>1</v>
      </c>
      <c r="B17210" t="s">
        <v>26743</v>
      </c>
      <c r="C17210">
        <f ca="1">RAND()</f>
        <v>0.54950168252630405</v>
      </c>
    </row>
    <row r="17211" spans="1:3">
      <c r="A17211" t="s">
        <v>51607</v>
      </c>
      <c r="B17211" t="s">
        <v>16548</v>
      </c>
      <c r="C17211">
        <f ca="1">RAND()</f>
        <v>0.70331543232218829</v>
      </c>
    </row>
    <row r="17212" spans="1:3">
      <c r="A17212" t="s">
        <v>51605</v>
      </c>
      <c r="B17212" t="s">
        <v>29257</v>
      </c>
      <c r="C17212">
        <f ca="1">RAND()</f>
        <v>9.1678571840651424E-2</v>
      </c>
    </row>
    <row r="17213" spans="1:3">
      <c r="A17213" t="s">
        <v>51607</v>
      </c>
      <c r="B17213" t="s">
        <v>16127</v>
      </c>
      <c r="C17213">
        <f ca="1">RAND()</f>
        <v>0.48835154869074171</v>
      </c>
    </row>
    <row r="17214" spans="1:3">
      <c r="A17214" t="s">
        <v>51606</v>
      </c>
      <c r="B17214" t="s">
        <v>15078</v>
      </c>
      <c r="C17214">
        <f ca="1">RAND()</f>
        <v>0.74802433172077187</v>
      </c>
    </row>
    <row r="17215" spans="1:3">
      <c r="A17215" t="s">
        <v>0</v>
      </c>
      <c r="B17215" t="s">
        <v>11862</v>
      </c>
      <c r="C17215">
        <f ca="1">RAND()</f>
        <v>0.66588651462523396</v>
      </c>
    </row>
    <row r="17216" spans="1:3">
      <c r="A17216" t="s">
        <v>51605</v>
      </c>
      <c r="B17216" t="s">
        <v>36580</v>
      </c>
      <c r="C17216">
        <f ca="1">RAND()</f>
        <v>0.20176090468413532</v>
      </c>
    </row>
    <row r="17217" spans="1:3">
      <c r="A17217" t="s">
        <v>51607</v>
      </c>
      <c r="B17217" t="s">
        <v>46400</v>
      </c>
      <c r="C17217">
        <f ca="1">RAND()</f>
        <v>0.17520572988239036</v>
      </c>
    </row>
    <row r="17218" spans="1:3">
      <c r="A17218" t="s">
        <v>1</v>
      </c>
      <c r="B17218" t="s">
        <v>41426</v>
      </c>
      <c r="C17218">
        <f ca="1">RAND()</f>
        <v>0.92121714253226261</v>
      </c>
    </row>
    <row r="17219" spans="1:3">
      <c r="A17219" t="s">
        <v>51607</v>
      </c>
      <c r="B17219" t="s">
        <v>42246</v>
      </c>
      <c r="C17219">
        <f ca="1">RAND()</f>
        <v>0.15248879908662694</v>
      </c>
    </row>
    <row r="17220" spans="1:3">
      <c r="A17220" t="s">
        <v>51607</v>
      </c>
      <c r="B17220" t="s">
        <v>29562</v>
      </c>
      <c r="C17220">
        <f ca="1">RAND()</f>
        <v>0.76810891160393147</v>
      </c>
    </row>
    <row r="17221" spans="1:3">
      <c r="A17221" t="s">
        <v>51608</v>
      </c>
      <c r="B17221" t="s">
        <v>22850</v>
      </c>
      <c r="C17221">
        <f ca="1">RAND()</f>
        <v>0.30429794131936672</v>
      </c>
    </row>
    <row r="17222" spans="1:3">
      <c r="A17222" t="s">
        <v>51607</v>
      </c>
      <c r="B17222" t="s">
        <v>20892</v>
      </c>
      <c r="C17222">
        <f ca="1">RAND()</f>
        <v>0.64507234542741265</v>
      </c>
    </row>
    <row r="17223" spans="1:3">
      <c r="A17223" t="s">
        <v>51606</v>
      </c>
      <c r="B17223" t="s">
        <v>25728</v>
      </c>
      <c r="C17223">
        <f ca="1">RAND()</f>
        <v>0.5055761964669756</v>
      </c>
    </row>
    <row r="17224" spans="1:3">
      <c r="A17224" t="s">
        <v>0</v>
      </c>
      <c r="B17224" t="s">
        <v>14069</v>
      </c>
      <c r="C17224">
        <f ca="1">RAND()</f>
        <v>0.94882020237377207</v>
      </c>
    </row>
    <row r="17225" spans="1:3">
      <c r="A17225" t="s">
        <v>0</v>
      </c>
      <c r="B17225" t="s">
        <v>23601</v>
      </c>
      <c r="C17225">
        <f ca="1">RAND()</f>
        <v>0.30722761012793931</v>
      </c>
    </row>
    <row r="17226" spans="1:3">
      <c r="A17226" t="s">
        <v>1</v>
      </c>
      <c r="B17226" t="s">
        <v>11271</v>
      </c>
      <c r="C17226">
        <f ca="1">RAND()</f>
        <v>0.99586481090868462</v>
      </c>
    </row>
    <row r="17227" spans="1:3">
      <c r="A17227" t="s">
        <v>51608</v>
      </c>
      <c r="B17227" t="s">
        <v>24445</v>
      </c>
      <c r="C17227">
        <f ca="1">RAND()</f>
        <v>0.39832776284004401</v>
      </c>
    </row>
    <row r="17228" spans="1:3">
      <c r="A17228" t="s">
        <v>51606</v>
      </c>
      <c r="B17228" t="s">
        <v>35525</v>
      </c>
      <c r="C17228">
        <f ca="1">RAND()</f>
        <v>0.82028594990922155</v>
      </c>
    </row>
    <row r="17229" spans="1:3">
      <c r="A17229" t="s">
        <v>51608</v>
      </c>
      <c r="B17229" t="s">
        <v>40747</v>
      </c>
      <c r="C17229">
        <f ca="1">RAND()</f>
        <v>0.3387566661246425</v>
      </c>
    </row>
    <row r="17230" spans="1:3">
      <c r="A17230" t="s">
        <v>0</v>
      </c>
      <c r="B17230" t="s">
        <v>32665</v>
      </c>
      <c r="C17230">
        <f ca="1">RAND()</f>
        <v>0.96214200403916827</v>
      </c>
    </row>
    <row r="17231" spans="1:3">
      <c r="A17231" t="s">
        <v>51608</v>
      </c>
      <c r="B17231" t="s">
        <v>16759</v>
      </c>
      <c r="C17231">
        <f ca="1">RAND()</f>
        <v>0.47224083124226512</v>
      </c>
    </row>
    <row r="17232" spans="1:3">
      <c r="A17232" t="s">
        <v>1</v>
      </c>
      <c r="B17232" t="s">
        <v>20100</v>
      </c>
      <c r="C17232">
        <f ca="1">RAND()</f>
        <v>0.26515119980912527</v>
      </c>
    </row>
    <row r="17233" spans="1:3">
      <c r="A17233" t="s">
        <v>1</v>
      </c>
      <c r="B17233" t="s">
        <v>46672</v>
      </c>
      <c r="C17233">
        <f ca="1">RAND()</f>
        <v>0.15629185925006606</v>
      </c>
    </row>
    <row r="17234" spans="1:3">
      <c r="A17234" t="s">
        <v>51608</v>
      </c>
      <c r="B17234" t="s">
        <v>11427</v>
      </c>
      <c r="C17234">
        <f ca="1">RAND()</f>
        <v>0.3762148666174433</v>
      </c>
    </row>
    <row r="17235" spans="1:3">
      <c r="A17235" t="s">
        <v>0</v>
      </c>
      <c r="B17235" t="s">
        <v>50080</v>
      </c>
      <c r="C17235">
        <f ca="1">RAND()</f>
        <v>0.31792418522021748</v>
      </c>
    </row>
    <row r="17236" spans="1:3">
      <c r="A17236" t="s">
        <v>51607</v>
      </c>
      <c r="B17236" t="s">
        <v>22548</v>
      </c>
      <c r="C17236">
        <f ca="1">RAND()</f>
        <v>0.38547580389104197</v>
      </c>
    </row>
    <row r="17237" spans="1:3">
      <c r="A17237" t="s">
        <v>1</v>
      </c>
      <c r="B17237" t="s">
        <v>8118</v>
      </c>
      <c r="C17237">
        <f ca="1">RAND()</f>
        <v>0.41613887262930271</v>
      </c>
    </row>
    <row r="17238" spans="1:3">
      <c r="A17238" t="s">
        <v>51605</v>
      </c>
      <c r="B17238" t="s">
        <v>11567</v>
      </c>
      <c r="C17238">
        <f ca="1">RAND()</f>
        <v>0.70540139932602841</v>
      </c>
    </row>
    <row r="17239" spans="1:3">
      <c r="A17239" t="s">
        <v>1</v>
      </c>
      <c r="B17239" t="s">
        <v>17934</v>
      </c>
      <c r="C17239">
        <f ca="1">RAND()</f>
        <v>0.98570246919614379</v>
      </c>
    </row>
    <row r="17240" spans="1:3">
      <c r="A17240" t="s">
        <v>51606</v>
      </c>
      <c r="B17240" t="s">
        <v>30800</v>
      </c>
      <c r="C17240">
        <f ca="1">RAND()</f>
        <v>9.1215995662809024E-2</v>
      </c>
    </row>
    <row r="17241" spans="1:3">
      <c r="A17241" t="s">
        <v>51607</v>
      </c>
      <c r="B17241" t="s">
        <v>23681</v>
      </c>
      <c r="C17241">
        <f ca="1">RAND()</f>
        <v>0.5480198612727013</v>
      </c>
    </row>
    <row r="17242" spans="1:3">
      <c r="A17242" t="s">
        <v>51608</v>
      </c>
      <c r="B17242" t="s">
        <v>2844</v>
      </c>
      <c r="C17242">
        <f ca="1">RAND()</f>
        <v>0.13219092022052803</v>
      </c>
    </row>
    <row r="17243" spans="1:3">
      <c r="A17243" t="s">
        <v>1</v>
      </c>
      <c r="B17243" t="s">
        <v>1627</v>
      </c>
      <c r="C17243">
        <f ca="1">RAND()</f>
        <v>1.806743652335141E-2</v>
      </c>
    </row>
    <row r="17244" spans="1:3">
      <c r="A17244" t="s">
        <v>0</v>
      </c>
      <c r="B17244" t="s">
        <v>8993</v>
      </c>
      <c r="C17244">
        <f ca="1">RAND()</f>
        <v>0.44717087499771613</v>
      </c>
    </row>
    <row r="17245" spans="1:3">
      <c r="A17245" t="s">
        <v>0</v>
      </c>
      <c r="B17245" t="s">
        <v>40897</v>
      </c>
      <c r="C17245">
        <f ca="1">RAND()</f>
        <v>0.85014997959915395</v>
      </c>
    </row>
    <row r="17246" spans="1:3">
      <c r="A17246" t="s">
        <v>51606</v>
      </c>
      <c r="B17246" t="s">
        <v>9282</v>
      </c>
      <c r="C17246">
        <f ca="1">RAND()</f>
        <v>0.16463079278776904</v>
      </c>
    </row>
    <row r="17247" spans="1:3">
      <c r="A17247" t="s">
        <v>51608</v>
      </c>
      <c r="B17247" t="s">
        <v>22968</v>
      </c>
      <c r="C17247">
        <f ca="1">RAND()</f>
        <v>0.97720523680766069</v>
      </c>
    </row>
    <row r="17248" spans="1:3">
      <c r="A17248" t="s">
        <v>0</v>
      </c>
      <c r="B17248" t="s">
        <v>14066</v>
      </c>
      <c r="C17248">
        <f ca="1">RAND()</f>
        <v>0.92950735858857669</v>
      </c>
    </row>
    <row r="17249" spans="1:3">
      <c r="A17249" t="s">
        <v>51607</v>
      </c>
      <c r="B17249" t="s">
        <v>34539</v>
      </c>
      <c r="C17249">
        <f ca="1">RAND()</f>
        <v>2.0331917115155029E-3</v>
      </c>
    </row>
    <row r="17250" spans="1:3">
      <c r="A17250" t="s">
        <v>51607</v>
      </c>
      <c r="B17250" t="s">
        <v>18158</v>
      </c>
      <c r="C17250">
        <f ca="1">RAND()</f>
        <v>0.63749009492026665</v>
      </c>
    </row>
    <row r="17251" spans="1:3">
      <c r="A17251" t="s">
        <v>51608</v>
      </c>
      <c r="B17251" t="s">
        <v>25502</v>
      </c>
      <c r="C17251">
        <f ca="1">RAND()</f>
        <v>0.46245157651076774</v>
      </c>
    </row>
    <row r="17252" spans="1:3">
      <c r="A17252" t="s">
        <v>51605</v>
      </c>
      <c r="B17252" t="s">
        <v>14239</v>
      </c>
      <c r="C17252">
        <f ca="1">RAND()</f>
        <v>0.34426568032253191</v>
      </c>
    </row>
    <row r="17253" spans="1:3">
      <c r="A17253" t="s">
        <v>51605</v>
      </c>
      <c r="B17253" t="s">
        <v>34527</v>
      </c>
      <c r="C17253">
        <f ca="1">RAND()</f>
        <v>0.80148012149978687</v>
      </c>
    </row>
    <row r="17254" spans="1:3">
      <c r="A17254" t="s">
        <v>1</v>
      </c>
      <c r="B17254" t="s">
        <v>6569</v>
      </c>
      <c r="C17254">
        <f ca="1">RAND()</f>
        <v>5.780358466793134E-2</v>
      </c>
    </row>
    <row r="17255" spans="1:3">
      <c r="A17255" t="s">
        <v>51605</v>
      </c>
      <c r="B17255" t="s">
        <v>42913</v>
      </c>
      <c r="C17255">
        <f ca="1">RAND()</f>
        <v>0.3504824989860239</v>
      </c>
    </row>
    <row r="17256" spans="1:3">
      <c r="A17256" t="s">
        <v>51606</v>
      </c>
      <c r="B17256" t="s">
        <v>25751</v>
      </c>
      <c r="C17256">
        <f ca="1">RAND()</f>
        <v>0.59395980265004467</v>
      </c>
    </row>
    <row r="17257" spans="1:3">
      <c r="A17257" t="s">
        <v>0</v>
      </c>
      <c r="B17257" t="s">
        <v>43479</v>
      </c>
      <c r="C17257">
        <f ca="1">RAND()</f>
        <v>0.12182333351047314</v>
      </c>
    </row>
    <row r="17258" spans="1:3">
      <c r="A17258" t="s">
        <v>51607</v>
      </c>
      <c r="B17258" t="s">
        <v>30683</v>
      </c>
      <c r="C17258">
        <f ca="1">RAND()</f>
        <v>0.76546940648419204</v>
      </c>
    </row>
    <row r="17259" spans="1:3">
      <c r="A17259" t="s">
        <v>0</v>
      </c>
      <c r="B17259" t="s">
        <v>24990</v>
      </c>
      <c r="C17259">
        <f ca="1">RAND()</f>
        <v>0.91276596618419414</v>
      </c>
    </row>
    <row r="17260" spans="1:3">
      <c r="A17260" t="s">
        <v>1</v>
      </c>
      <c r="B17260" t="s">
        <v>14747</v>
      </c>
      <c r="C17260">
        <f ca="1">RAND()</f>
        <v>4.7135081002682599E-2</v>
      </c>
    </row>
    <row r="17261" spans="1:3">
      <c r="A17261" t="s">
        <v>51607</v>
      </c>
      <c r="B17261" t="s">
        <v>11397</v>
      </c>
      <c r="C17261">
        <f ca="1">RAND()</f>
        <v>0.4831609823506362</v>
      </c>
    </row>
    <row r="17262" spans="1:3">
      <c r="A17262" t="s">
        <v>51605</v>
      </c>
      <c r="B17262" t="s">
        <v>46149</v>
      </c>
      <c r="C17262">
        <f ca="1">RAND()</f>
        <v>0.33325634549865657</v>
      </c>
    </row>
    <row r="17263" spans="1:3">
      <c r="A17263" t="s">
        <v>0</v>
      </c>
      <c r="B17263" t="s">
        <v>5488</v>
      </c>
      <c r="C17263">
        <f ca="1">RAND()</f>
        <v>0.89881163950793674</v>
      </c>
    </row>
    <row r="17264" spans="1:3">
      <c r="A17264" t="s">
        <v>0</v>
      </c>
      <c r="B17264" t="s">
        <v>35825</v>
      </c>
      <c r="C17264">
        <f ca="1">RAND()</f>
        <v>0.90280828408880176</v>
      </c>
    </row>
    <row r="17265" spans="1:3">
      <c r="A17265" t="s">
        <v>51607</v>
      </c>
      <c r="B17265" t="s">
        <v>7801</v>
      </c>
      <c r="C17265">
        <f ca="1">RAND()</f>
        <v>0.39033402493920577</v>
      </c>
    </row>
    <row r="17266" spans="1:3">
      <c r="A17266" t="s">
        <v>51608</v>
      </c>
      <c r="B17266" t="s">
        <v>28945</v>
      </c>
      <c r="C17266">
        <f ca="1">RAND()</f>
        <v>0.81402105070290753</v>
      </c>
    </row>
    <row r="17267" spans="1:3">
      <c r="A17267" t="s">
        <v>1</v>
      </c>
      <c r="B17267" t="s">
        <v>44764</v>
      </c>
      <c r="C17267">
        <f ca="1">RAND()</f>
        <v>0.60627772394322255</v>
      </c>
    </row>
    <row r="17268" spans="1:3">
      <c r="A17268" t="s">
        <v>1</v>
      </c>
      <c r="B17268" t="s">
        <v>14859</v>
      </c>
      <c r="C17268">
        <f ca="1">RAND()</f>
        <v>0.5698372695328181</v>
      </c>
    </row>
    <row r="17269" spans="1:3">
      <c r="A17269" t="s">
        <v>51608</v>
      </c>
      <c r="B17269" t="s">
        <v>26094</v>
      </c>
      <c r="C17269">
        <f ca="1">RAND()</f>
        <v>0.34146307053062852</v>
      </c>
    </row>
    <row r="17270" spans="1:3">
      <c r="A17270" t="s">
        <v>51606</v>
      </c>
      <c r="B17270" t="s">
        <v>14634</v>
      </c>
      <c r="C17270">
        <f ca="1">RAND()</f>
        <v>0.85686580687724356</v>
      </c>
    </row>
    <row r="17271" spans="1:3">
      <c r="A17271" t="s">
        <v>0</v>
      </c>
      <c r="B17271" t="s">
        <v>12549</v>
      </c>
      <c r="C17271">
        <f ca="1">RAND()</f>
        <v>0.10888181860601454</v>
      </c>
    </row>
    <row r="17272" spans="1:3">
      <c r="A17272" t="s">
        <v>1</v>
      </c>
      <c r="B17272" t="s">
        <v>16289</v>
      </c>
      <c r="C17272">
        <f ca="1">RAND()</f>
        <v>0.89756760770550548</v>
      </c>
    </row>
    <row r="17273" spans="1:3">
      <c r="A17273" t="s">
        <v>1</v>
      </c>
      <c r="B17273" t="s">
        <v>31345</v>
      </c>
      <c r="C17273">
        <f ca="1">RAND()</f>
        <v>0.99624605894311136</v>
      </c>
    </row>
    <row r="17274" spans="1:3">
      <c r="A17274" t="s">
        <v>1</v>
      </c>
      <c r="B17274" t="s">
        <v>32333</v>
      </c>
      <c r="C17274">
        <f ca="1">RAND()</f>
        <v>0.19216320595226477</v>
      </c>
    </row>
    <row r="17275" spans="1:3">
      <c r="A17275" t="s">
        <v>1</v>
      </c>
      <c r="B17275" t="s">
        <v>29988</v>
      </c>
      <c r="C17275">
        <f ca="1">RAND()</f>
        <v>0.939185381541352</v>
      </c>
    </row>
    <row r="17276" spans="1:3">
      <c r="A17276" t="s">
        <v>0</v>
      </c>
      <c r="B17276" t="s">
        <v>33816</v>
      </c>
      <c r="C17276">
        <f ca="1">RAND()</f>
        <v>0.38531766310961946</v>
      </c>
    </row>
    <row r="17277" spans="1:3">
      <c r="A17277" t="s">
        <v>51605</v>
      </c>
      <c r="B17277" t="s">
        <v>47174</v>
      </c>
      <c r="C17277">
        <f ca="1">RAND()</f>
        <v>0.12800993414221673</v>
      </c>
    </row>
    <row r="17278" spans="1:3">
      <c r="A17278" t="s">
        <v>51607</v>
      </c>
      <c r="B17278" t="s">
        <v>49580</v>
      </c>
      <c r="C17278">
        <f ca="1">RAND()</f>
        <v>0.44568026246514736</v>
      </c>
    </row>
    <row r="17279" spans="1:3">
      <c r="A17279" t="s">
        <v>1</v>
      </c>
      <c r="B17279" t="s">
        <v>40913</v>
      </c>
      <c r="C17279">
        <f ca="1">RAND()</f>
        <v>0.77981418462808649</v>
      </c>
    </row>
    <row r="17280" spans="1:3">
      <c r="A17280" t="s">
        <v>51605</v>
      </c>
      <c r="B17280" t="s">
        <v>49129</v>
      </c>
      <c r="C17280">
        <f ca="1">RAND()</f>
        <v>0.21786074650464904</v>
      </c>
    </row>
    <row r="17281" spans="1:3">
      <c r="A17281" t="s">
        <v>51608</v>
      </c>
      <c r="B17281" t="s">
        <v>12379</v>
      </c>
      <c r="C17281">
        <f ca="1">RAND()</f>
        <v>0.26214518538613629</v>
      </c>
    </row>
    <row r="17282" spans="1:3">
      <c r="A17282" t="s">
        <v>51605</v>
      </c>
      <c r="B17282" t="s">
        <v>34578</v>
      </c>
      <c r="C17282">
        <f ca="1">RAND()</f>
        <v>0.45014164268752133</v>
      </c>
    </row>
    <row r="17283" spans="1:3">
      <c r="A17283" t="s">
        <v>51608</v>
      </c>
      <c r="B17283" t="s">
        <v>45807</v>
      </c>
      <c r="C17283">
        <f ca="1">RAND()</f>
        <v>0.42193424095953447</v>
      </c>
    </row>
    <row r="17284" spans="1:3">
      <c r="A17284" t="s">
        <v>1</v>
      </c>
      <c r="B17284" t="s">
        <v>15845</v>
      </c>
      <c r="C17284">
        <f ca="1">RAND()</f>
        <v>0.2656463509404422</v>
      </c>
    </row>
    <row r="17285" spans="1:3">
      <c r="A17285" t="s">
        <v>51607</v>
      </c>
      <c r="B17285" t="s">
        <v>46391</v>
      </c>
      <c r="C17285">
        <f ca="1">RAND()</f>
        <v>0.38139620821125375</v>
      </c>
    </row>
    <row r="17286" spans="1:3">
      <c r="A17286" t="s">
        <v>0</v>
      </c>
      <c r="B17286" t="s">
        <v>27682</v>
      </c>
      <c r="C17286">
        <f ca="1">RAND()</f>
        <v>0.59949446892153702</v>
      </c>
    </row>
    <row r="17287" spans="1:3">
      <c r="A17287" t="s">
        <v>51608</v>
      </c>
      <c r="B17287" t="s">
        <v>13260</v>
      </c>
      <c r="C17287">
        <f ca="1">RAND()</f>
        <v>0.60234243587131808</v>
      </c>
    </row>
    <row r="17288" spans="1:3">
      <c r="A17288" t="s">
        <v>0</v>
      </c>
      <c r="B17288" t="s">
        <v>1051</v>
      </c>
      <c r="C17288">
        <f ca="1">RAND()</f>
        <v>0.64488153726899677</v>
      </c>
    </row>
    <row r="17289" spans="1:3">
      <c r="A17289" t="s">
        <v>0</v>
      </c>
      <c r="B17289" t="s">
        <v>18542</v>
      </c>
      <c r="C17289">
        <f ca="1">RAND()</f>
        <v>0.82679978360914863</v>
      </c>
    </row>
    <row r="17290" spans="1:3">
      <c r="A17290" t="s">
        <v>51606</v>
      </c>
      <c r="B17290" t="s">
        <v>25749</v>
      </c>
      <c r="C17290">
        <f ca="1">RAND()</f>
        <v>0.80370415217309887</v>
      </c>
    </row>
    <row r="17291" spans="1:3">
      <c r="A17291" t="s">
        <v>51606</v>
      </c>
      <c r="B17291" t="s">
        <v>20632</v>
      </c>
      <c r="C17291">
        <f ca="1">RAND()</f>
        <v>0.8211907815433096</v>
      </c>
    </row>
    <row r="17292" spans="1:3">
      <c r="A17292" t="s">
        <v>1</v>
      </c>
      <c r="B17292" t="s">
        <v>17499</v>
      </c>
      <c r="C17292">
        <f ca="1">RAND()</f>
        <v>0.61587674989972063</v>
      </c>
    </row>
    <row r="17293" spans="1:3">
      <c r="A17293" t="s">
        <v>51608</v>
      </c>
      <c r="B17293" t="s">
        <v>19552</v>
      </c>
      <c r="C17293">
        <f ca="1">RAND()</f>
        <v>0.33877110673879463</v>
      </c>
    </row>
    <row r="17294" spans="1:3">
      <c r="A17294" t="s">
        <v>51606</v>
      </c>
      <c r="B17294" t="s">
        <v>33651</v>
      </c>
      <c r="C17294">
        <f ca="1">RAND()</f>
        <v>9.6596873155947893E-2</v>
      </c>
    </row>
    <row r="17295" spans="1:3">
      <c r="A17295" t="s">
        <v>51605</v>
      </c>
      <c r="B17295" t="s">
        <v>49119</v>
      </c>
      <c r="C17295">
        <f ca="1">RAND()</f>
        <v>0.49766044960593836</v>
      </c>
    </row>
    <row r="17296" spans="1:3">
      <c r="A17296" t="s">
        <v>51608</v>
      </c>
      <c r="B17296" t="s">
        <v>683</v>
      </c>
      <c r="C17296">
        <f ca="1">RAND()</f>
        <v>0.28755078051985983</v>
      </c>
    </row>
    <row r="17297" spans="1:3">
      <c r="A17297" t="s">
        <v>51607</v>
      </c>
      <c r="B17297" t="s">
        <v>40919</v>
      </c>
      <c r="C17297">
        <f ca="1">RAND()</f>
        <v>0.97002883625394987</v>
      </c>
    </row>
    <row r="17298" spans="1:3">
      <c r="A17298" t="s">
        <v>51608</v>
      </c>
      <c r="B17298" t="s">
        <v>12843</v>
      </c>
      <c r="C17298">
        <f ca="1">RAND()</f>
        <v>0.64994767856801172</v>
      </c>
    </row>
    <row r="17299" spans="1:3">
      <c r="A17299" t="s">
        <v>51608</v>
      </c>
      <c r="B17299" t="s">
        <v>3641</v>
      </c>
      <c r="C17299">
        <f ca="1">RAND()</f>
        <v>1.0221152365288533E-2</v>
      </c>
    </row>
    <row r="17300" spans="1:3">
      <c r="A17300" t="s">
        <v>51605</v>
      </c>
      <c r="B17300" t="s">
        <v>6392</v>
      </c>
      <c r="C17300">
        <f ca="1">RAND()</f>
        <v>0.1887402745086858</v>
      </c>
    </row>
    <row r="17301" spans="1:3">
      <c r="A17301" t="s">
        <v>51607</v>
      </c>
      <c r="B17301" t="s">
        <v>4666</v>
      </c>
      <c r="C17301">
        <f ca="1">RAND()</f>
        <v>6.975642261780024E-2</v>
      </c>
    </row>
    <row r="17302" spans="1:3">
      <c r="A17302" t="s">
        <v>51607</v>
      </c>
      <c r="B17302" t="s">
        <v>9714</v>
      </c>
      <c r="C17302">
        <f ca="1">RAND()</f>
        <v>0.53243347563912424</v>
      </c>
    </row>
    <row r="17303" spans="1:3">
      <c r="A17303" t="s">
        <v>51605</v>
      </c>
      <c r="B17303" t="s">
        <v>25974</v>
      </c>
      <c r="C17303">
        <f ca="1">RAND()</f>
        <v>0.20829254659957019</v>
      </c>
    </row>
    <row r="17304" spans="1:3">
      <c r="A17304" t="s">
        <v>51606</v>
      </c>
      <c r="B17304" t="s">
        <v>5760</v>
      </c>
      <c r="C17304">
        <f ca="1">RAND()</f>
        <v>6.2246404841936109E-2</v>
      </c>
    </row>
    <row r="17305" spans="1:3">
      <c r="A17305" t="s">
        <v>51608</v>
      </c>
      <c r="B17305" t="s">
        <v>17106</v>
      </c>
      <c r="C17305">
        <f ca="1">RAND()</f>
        <v>0.75443365219866398</v>
      </c>
    </row>
    <row r="17306" spans="1:3">
      <c r="A17306" t="s">
        <v>1</v>
      </c>
      <c r="B17306" t="s">
        <v>30287</v>
      </c>
      <c r="C17306">
        <f ca="1">RAND()</f>
        <v>0.11382318105059019</v>
      </c>
    </row>
    <row r="17307" spans="1:3">
      <c r="A17307" t="s">
        <v>51607</v>
      </c>
      <c r="B17307" t="s">
        <v>9047</v>
      </c>
      <c r="C17307">
        <f ca="1">RAND()</f>
        <v>0.56496770373677352</v>
      </c>
    </row>
    <row r="17308" spans="1:3">
      <c r="A17308" t="s">
        <v>51607</v>
      </c>
      <c r="B17308" t="s">
        <v>12625</v>
      </c>
      <c r="C17308">
        <f ca="1">RAND()</f>
        <v>0.73665305850704232</v>
      </c>
    </row>
    <row r="17309" spans="1:3">
      <c r="A17309" t="s">
        <v>51608</v>
      </c>
      <c r="B17309" t="s">
        <v>26848</v>
      </c>
      <c r="C17309">
        <f ca="1">RAND()</f>
        <v>0.8458448553404686</v>
      </c>
    </row>
    <row r="17310" spans="1:3">
      <c r="A17310" t="s">
        <v>0</v>
      </c>
      <c r="B17310" t="s">
        <v>47366</v>
      </c>
      <c r="C17310">
        <f ca="1">RAND()</f>
        <v>0.5038402604288742</v>
      </c>
    </row>
    <row r="17311" spans="1:3">
      <c r="A17311" t="s">
        <v>51607</v>
      </c>
      <c r="B17311" t="s">
        <v>1408</v>
      </c>
      <c r="C17311">
        <f ca="1">RAND()</f>
        <v>0.13301040243803952</v>
      </c>
    </row>
    <row r="17312" spans="1:3">
      <c r="A17312" t="s">
        <v>1</v>
      </c>
      <c r="B17312" t="s">
        <v>24033</v>
      </c>
      <c r="C17312">
        <f ca="1">RAND()</f>
        <v>0.21732983215754209</v>
      </c>
    </row>
    <row r="17313" spans="1:3">
      <c r="A17313" t="s">
        <v>51607</v>
      </c>
      <c r="B17313" t="s">
        <v>11002</v>
      </c>
      <c r="C17313">
        <f ca="1">RAND()</f>
        <v>0.35261273089644729</v>
      </c>
    </row>
    <row r="17314" spans="1:3">
      <c r="A17314" t="s">
        <v>0</v>
      </c>
      <c r="B17314" t="s">
        <v>46354</v>
      </c>
      <c r="C17314">
        <f ca="1">RAND()</f>
        <v>0.62582877154326366</v>
      </c>
    </row>
    <row r="17315" spans="1:3">
      <c r="A17315" t="s">
        <v>51605</v>
      </c>
      <c r="B17315" t="s">
        <v>20323</v>
      </c>
      <c r="C17315">
        <f ca="1">RAND()</f>
        <v>0.68073006509064427</v>
      </c>
    </row>
    <row r="17316" spans="1:3">
      <c r="A17316" t="s">
        <v>0</v>
      </c>
      <c r="B17316" t="s">
        <v>34590</v>
      </c>
      <c r="C17316">
        <f ca="1">RAND()</f>
        <v>0.61866534541428797</v>
      </c>
    </row>
    <row r="17317" spans="1:3">
      <c r="A17317" t="s">
        <v>51606</v>
      </c>
      <c r="B17317" t="s">
        <v>31134</v>
      </c>
      <c r="C17317">
        <f ca="1">RAND()</f>
        <v>0.42035641042063776</v>
      </c>
    </row>
    <row r="17318" spans="1:3">
      <c r="A17318" t="s">
        <v>51608</v>
      </c>
      <c r="B17318" t="s">
        <v>8695</v>
      </c>
      <c r="C17318">
        <f ca="1">RAND()</f>
        <v>0.77565844348212565</v>
      </c>
    </row>
    <row r="17319" spans="1:3">
      <c r="A17319" t="s">
        <v>51607</v>
      </c>
      <c r="B17319" t="s">
        <v>13529</v>
      </c>
      <c r="C17319">
        <f ca="1">RAND()</f>
        <v>0.97475281676119185</v>
      </c>
    </row>
    <row r="17320" spans="1:3">
      <c r="A17320" t="s">
        <v>1</v>
      </c>
      <c r="B17320" t="s">
        <v>7639</v>
      </c>
      <c r="C17320">
        <f ca="1">RAND()</f>
        <v>0.94351106210216873</v>
      </c>
    </row>
    <row r="17321" spans="1:3">
      <c r="A17321" t="s">
        <v>51606</v>
      </c>
      <c r="B17321" t="s">
        <v>12318</v>
      </c>
      <c r="C17321">
        <f ca="1">RAND()</f>
        <v>0.29572885373428071</v>
      </c>
    </row>
    <row r="17322" spans="1:3">
      <c r="A17322" t="s">
        <v>0</v>
      </c>
      <c r="B17322" t="s">
        <v>867</v>
      </c>
      <c r="C17322">
        <f ca="1">RAND()</f>
        <v>0.46523595941450002</v>
      </c>
    </row>
    <row r="17323" spans="1:3">
      <c r="A17323" t="s">
        <v>0</v>
      </c>
      <c r="B17323" t="s">
        <v>50170</v>
      </c>
      <c r="C17323">
        <f ca="1">RAND()</f>
        <v>0.37817759645130544</v>
      </c>
    </row>
    <row r="17324" spans="1:3">
      <c r="A17324" t="s">
        <v>1</v>
      </c>
      <c r="B17324" t="s">
        <v>35976</v>
      </c>
      <c r="C17324">
        <f ca="1">RAND()</f>
        <v>0.91410131113108928</v>
      </c>
    </row>
    <row r="17325" spans="1:3">
      <c r="A17325" t="s">
        <v>51606</v>
      </c>
      <c r="B17325" t="s">
        <v>20263</v>
      </c>
      <c r="C17325">
        <f ca="1">RAND()</f>
        <v>0.16363824626328427</v>
      </c>
    </row>
    <row r="17326" spans="1:3">
      <c r="A17326" t="s">
        <v>51605</v>
      </c>
      <c r="B17326" t="s">
        <v>44557</v>
      </c>
      <c r="C17326">
        <f ca="1">RAND()</f>
        <v>0.72864869289576406</v>
      </c>
    </row>
    <row r="17327" spans="1:3">
      <c r="A17327" t="s">
        <v>0</v>
      </c>
      <c r="B17327" t="s">
        <v>2826</v>
      </c>
      <c r="C17327">
        <f ca="1">RAND()</f>
        <v>9.499983480696006E-2</v>
      </c>
    </row>
    <row r="17328" spans="1:3">
      <c r="A17328" t="s">
        <v>1</v>
      </c>
      <c r="B17328" t="s">
        <v>36364</v>
      </c>
      <c r="C17328">
        <f ca="1">RAND()</f>
        <v>0.57132421839050929</v>
      </c>
    </row>
    <row r="17329" spans="1:3">
      <c r="A17329" t="s">
        <v>51606</v>
      </c>
      <c r="B17329" t="s">
        <v>32984</v>
      </c>
      <c r="C17329">
        <f ca="1">RAND()</f>
        <v>0.98974672872474434</v>
      </c>
    </row>
    <row r="17330" spans="1:3">
      <c r="A17330" t="s">
        <v>51606</v>
      </c>
      <c r="B17330" t="s">
        <v>23781</v>
      </c>
      <c r="C17330">
        <f ca="1">RAND()</f>
        <v>0.43986648239506598</v>
      </c>
    </row>
    <row r="17331" spans="1:3">
      <c r="A17331" t="s">
        <v>1</v>
      </c>
      <c r="B17331" t="s">
        <v>43077</v>
      </c>
      <c r="C17331">
        <f ca="1">RAND()</f>
        <v>0.98863927986410205</v>
      </c>
    </row>
    <row r="17332" spans="1:3">
      <c r="A17332" t="s">
        <v>51606</v>
      </c>
      <c r="B17332" t="s">
        <v>2456</v>
      </c>
      <c r="C17332">
        <f ca="1">RAND()</f>
        <v>0.78033479528406879</v>
      </c>
    </row>
    <row r="17333" spans="1:3">
      <c r="A17333" t="s">
        <v>51608</v>
      </c>
      <c r="B17333" t="s">
        <v>40560</v>
      </c>
      <c r="C17333">
        <f ca="1">RAND()</f>
        <v>0.76551236139014267</v>
      </c>
    </row>
    <row r="17334" spans="1:3">
      <c r="A17334" t="s">
        <v>51606</v>
      </c>
      <c r="B17334" t="s">
        <v>35279</v>
      </c>
      <c r="C17334">
        <f ca="1">RAND()</f>
        <v>5.1567588936932363E-2</v>
      </c>
    </row>
    <row r="17335" spans="1:3">
      <c r="A17335" t="s">
        <v>0</v>
      </c>
      <c r="B17335" t="s">
        <v>16612</v>
      </c>
      <c r="C17335">
        <f ca="1">RAND()</f>
        <v>2.9369667605363192E-2</v>
      </c>
    </row>
    <row r="17336" spans="1:3">
      <c r="A17336" t="s">
        <v>51605</v>
      </c>
      <c r="B17336" t="s">
        <v>27220</v>
      </c>
      <c r="C17336">
        <f ca="1">RAND()</f>
        <v>0.35322242457587494</v>
      </c>
    </row>
    <row r="17337" spans="1:3">
      <c r="A17337" t="s">
        <v>1</v>
      </c>
      <c r="B17337" t="s">
        <v>26839</v>
      </c>
      <c r="C17337">
        <f ca="1">RAND()</f>
        <v>0.28546643033856578</v>
      </c>
    </row>
    <row r="17338" spans="1:3">
      <c r="A17338" t="s">
        <v>51607</v>
      </c>
      <c r="B17338" t="s">
        <v>5103</v>
      </c>
      <c r="C17338">
        <f ca="1">RAND()</f>
        <v>0.19684305362654231</v>
      </c>
    </row>
    <row r="17339" spans="1:3">
      <c r="A17339" t="s">
        <v>51606</v>
      </c>
      <c r="B17339" t="s">
        <v>33649</v>
      </c>
      <c r="C17339">
        <f ca="1">RAND()</f>
        <v>0.26279485457113738</v>
      </c>
    </row>
    <row r="17340" spans="1:3">
      <c r="A17340" t="s">
        <v>51606</v>
      </c>
      <c r="B17340" t="s">
        <v>24464</v>
      </c>
      <c r="C17340">
        <f ca="1">RAND()</f>
        <v>0.83425760049547992</v>
      </c>
    </row>
    <row r="17341" spans="1:3">
      <c r="A17341" t="s">
        <v>51608</v>
      </c>
      <c r="B17341" t="s">
        <v>18720</v>
      </c>
      <c r="C17341">
        <f ca="1">RAND()</f>
        <v>0.88989820127839014</v>
      </c>
    </row>
    <row r="17342" spans="1:3">
      <c r="A17342" t="s">
        <v>51607</v>
      </c>
      <c r="B17342" t="s">
        <v>20321</v>
      </c>
      <c r="C17342">
        <f ca="1">RAND()</f>
        <v>0.99345805532139331</v>
      </c>
    </row>
    <row r="17343" spans="1:3">
      <c r="A17343" t="s">
        <v>51605</v>
      </c>
      <c r="B17343" t="s">
        <v>25867</v>
      </c>
      <c r="C17343">
        <f ca="1">RAND()</f>
        <v>0.87815854501842228</v>
      </c>
    </row>
    <row r="17344" spans="1:3">
      <c r="A17344" t="s">
        <v>1</v>
      </c>
      <c r="B17344" t="s">
        <v>45269</v>
      </c>
      <c r="C17344">
        <f ca="1">RAND()</f>
        <v>9.2021893006816735E-2</v>
      </c>
    </row>
    <row r="17345" spans="1:3">
      <c r="A17345" t="s">
        <v>1</v>
      </c>
      <c r="B17345" t="s">
        <v>16078</v>
      </c>
      <c r="C17345">
        <f ca="1">RAND()</f>
        <v>0.79307211738526129</v>
      </c>
    </row>
    <row r="17346" spans="1:3">
      <c r="A17346" t="s">
        <v>1</v>
      </c>
      <c r="B17346" t="s">
        <v>42764</v>
      </c>
      <c r="C17346">
        <f ca="1">RAND()</f>
        <v>0.86935261146656584</v>
      </c>
    </row>
    <row r="17347" spans="1:3">
      <c r="A17347" t="s">
        <v>1</v>
      </c>
      <c r="B17347" t="s">
        <v>5048</v>
      </c>
      <c r="C17347">
        <f ca="1">RAND()</f>
        <v>9.9304300087514674E-2</v>
      </c>
    </row>
    <row r="17348" spans="1:3">
      <c r="A17348" t="s">
        <v>51608</v>
      </c>
      <c r="B17348" t="s">
        <v>39672</v>
      </c>
      <c r="C17348">
        <f ca="1">RAND()</f>
        <v>0.28503092198204449</v>
      </c>
    </row>
    <row r="17349" spans="1:3">
      <c r="A17349" t="s">
        <v>0</v>
      </c>
      <c r="B17349" t="s">
        <v>32500</v>
      </c>
      <c r="C17349">
        <f ca="1">RAND()</f>
        <v>0.97172183903232034</v>
      </c>
    </row>
    <row r="17350" spans="1:3">
      <c r="A17350" t="s">
        <v>51608</v>
      </c>
      <c r="B17350" t="s">
        <v>42414</v>
      </c>
      <c r="C17350">
        <f ca="1">RAND()</f>
        <v>0.8153139288129404</v>
      </c>
    </row>
    <row r="17351" spans="1:3">
      <c r="A17351" t="s">
        <v>0</v>
      </c>
      <c r="B17351" t="s">
        <v>10968</v>
      </c>
      <c r="C17351">
        <f ca="1">RAND()</f>
        <v>0.97220039603817532</v>
      </c>
    </row>
    <row r="17352" spans="1:3">
      <c r="A17352" t="s">
        <v>51608</v>
      </c>
      <c r="B17352" t="s">
        <v>48885</v>
      </c>
      <c r="C17352">
        <f ca="1">RAND()</f>
        <v>0.66909817892872769</v>
      </c>
    </row>
    <row r="17353" spans="1:3">
      <c r="A17353" t="s">
        <v>51606</v>
      </c>
      <c r="B17353" t="s">
        <v>16474</v>
      </c>
      <c r="C17353">
        <f ca="1">RAND()</f>
        <v>0.6033247441171431</v>
      </c>
    </row>
    <row r="17354" spans="1:3">
      <c r="A17354" t="s">
        <v>51605</v>
      </c>
      <c r="B17354" t="s">
        <v>11834</v>
      </c>
      <c r="C17354">
        <f ca="1">RAND()</f>
        <v>0.63639339993356114</v>
      </c>
    </row>
    <row r="17355" spans="1:3">
      <c r="A17355" t="s">
        <v>51605</v>
      </c>
      <c r="B17355" t="s">
        <v>39044</v>
      </c>
      <c r="C17355">
        <f ca="1">RAND()</f>
        <v>0.30406941656704889</v>
      </c>
    </row>
    <row r="17356" spans="1:3">
      <c r="A17356" t="s">
        <v>51605</v>
      </c>
      <c r="B17356" t="s">
        <v>28266</v>
      </c>
      <c r="C17356">
        <f ca="1">RAND()</f>
        <v>0.43434653237395215</v>
      </c>
    </row>
    <row r="17357" spans="1:3">
      <c r="A17357" t="s">
        <v>51607</v>
      </c>
      <c r="B17357" t="s">
        <v>6116</v>
      </c>
      <c r="C17357">
        <f ca="1">RAND()</f>
        <v>0.36360322911259813</v>
      </c>
    </row>
    <row r="17358" spans="1:3">
      <c r="A17358" t="s">
        <v>1</v>
      </c>
      <c r="B17358" t="s">
        <v>11739</v>
      </c>
      <c r="C17358">
        <f ca="1">RAND()</f>
        <v>0.924598198702133</v>
      </c>
    </row>
    <row r="17359" spans="1:3">
      <c r="A17359" t="s">
        <v>0</v>
      </c>
      <c r="B17359" t="s">
        <v>45551</v>
      </c>
      <c r="C17359">
        <f ca="1">RAND()</f>
        <v>0.59264847739942927</v>
      </c>
    </row>
    <row r="17360" spans="1:3">
      <c r="A17360" t="s">
        <v>51606</v>
      </c>
      <c r="B17360" t="s">
        <v>26108</v>
      </c>
      <c r="C17360">
        <f ca="1">RAND()</f>
        <v>0.31006599270585267</v>
      </c>
    </row>
    <row r="17361" spans="1:3">
      <c r="A17361" t="s">
        <v>51605</v>
      </c>
      <c r="B17361" t="s">
        <v>48590</v>
      </c>
      <c r="C17361">
        <f ca="1">RAND()</f>
        <v>0.21674563115885959</v>
      </c>
    </row>
    <row r="17362" spans="1:3">
      <c r="A17362" t="s">
        <v>51608</v>
      </c>
      <c r="B17362" t="s">
        <v>39099</v>
      </c>
      <c r="C17362">
        <f ca="1">RAND()</f>
        <v>0.71190197205057881</v>
      </c>
    </row>
    <row r="17363" spans="1:3">
      <c r="A17363" t="s">
        <v>1</v>
      </c>
      <c r="B17363" t="s">
        <v>11176</v>
      </c>
      <c r="C17363">
        <f ca="1">RAND()</f>
        <v>3.2398311610879471E-2</v>
      </c>
    </row>
    <row r="17364" spans="1:3">
      <c r="A17364" t="s">
        <v>51608</v>
      </c>
      <c r="B17364" t="s">
        <v>39490</v>
      </c>
      <c r="C17364">
        <f ca="1">RAND()</f>
        <v>0.29879582688891193</v>
      </c>
    </row>
    <row r="17365" spans="1:3">
      <c r="A17365" t="s">
        <v>0</v>
      </c>
      <c r="B17365" t="s">
        <v>38537</v>
      </c>
      <c r="C17365">
        <f ca="1">RAND()</f>
        <v>0.65334442785773295</v>
      </c>
    </row>
    <row r="17366" spans="1:3">
      <c r="A17366" t="s">
        <v>51605</v>
      </c>
      <c r="B17366" t="s">
        <v>15553</v>
      </c>
      <c r="C17366">
        <f ca="1">RAND()</f>
        <v>0.30824194497960766</v>
      </c>
    </row>
    <row r="17367" spans="1:3">
      <c r="A17367" t="s">
        <v>0</v>
      </c>
      <c r="B17367" t="s">
        <v>8784</v>
      </c>
      <c r="C17367">
        <f ca="1">RAND()</f>
        <v>0.50819152011646318</v>
      </c>
    </row>
    <row r="17368" spans="1:3">
      <c r="A17368" t="s">
        <v>0</v>
      </c>
      <c r="B17368" t="s">
        <v>16930</v>
      </c>
      <c r="C17368">
        <f ca="1">RAND()</f>
        <v>0.83212456781738531</v>
      </c>
    </row>
    <row r="17369" spans="1:3">
      <c r="A17369" t="s">
        <v>51608</v>
      </c>
      <c r="B17369" t="s">
        <v>14337</v>
      </c>
      <c r="C17369">
        <f ca="1">RAND()</f>
        <v>0.24853728371477157</v>
      </c>
    </row>
    <row r="17370" spans="1:3">
      <c r="A17370" t="s">
        <v>51605</v>
      </c>
      <c r="B17370" t="s">
        <v>38409</v>
      </c>
      <c r="C17370">
        <f ca="1">RAND()</f>
        <v>0.57613472106331454</v>
      </c>
    </row>
    <row r="17371" spans="1:3">
      <c r="A17371" t="s">
        <v>51608</v>
      </c>
      <c r="B17371" t="s">
        <v>49213</v>
      </c>
      <c r="C17371">
        <f ca="1">RAND()</f>
        <v>0.71268195647579791</v>
      </c>
    </row>
    <row r="17372" spans="1:3">
      <c r="A17372" t="s">
        <v>51606</v>
      </c>
      <c r="B17372" t="s">
        <v>23044</v>
      </c>
      <c r="C17372">
        <f ca="1">RAND()</f>
        <v>6.0424917289273572E-2</v>
      </c>
    </row>
    <row r="17373" spans="1:3">
      <c r="A17373" t="s">
        <v>51605</v>
      </c>
      <c r="B17373" t="s">
        <v>7811</v>
      </c>
      <c r="C17373">
        <f ca="1">RAND()</f>
        <v>0.21864930137855854</v>
      </c>
    </row>
    <row r="17374" spans="1:3">
      <c r="A17374" t="s">
        <v>51608</v>
      </c>
      <c r="B17374" t="s">
        <v>44031</v>
      </c>
      <c r="C17374">
        <f ca="1">RAND()</f>
        <v>0.40759295171035803</v>
      </c>
    </row>
    <row r="17375" spans="1:3">
      <c r="A17375" t="s">
        <v>0</v>
      </c>
      <c r="B17375" t="s">
        <v>41727</v>
      </c>
      <c r="C17375">
        <f ca="1">RAND()</f>
        <v>0.10912907536536254</v>
      </c>
    </row>
    <row r="17376" spans="1:3">
      <c r="A17376" t="s">
        <v>51608</v>
      </c>
      <c r="B17376" t="s">
        <v>48398</v>
      </c>
      <c r="C17376">
        <f ca="1">RAND()</f>
        <v>0.65699757923601465</v>
      </c>
    </row>
    <row r="17377" spans="1:3">
      <c r="A17377" t="s">
        <v>51607</v>
      </c>
      <c r="B17377" t="s">
        <v>27231</v>
      </c>
      <c r="C17377">
        <f ca="1">RAND()</f>
        <v>0.22116449901067059</v>
      </c>
    </row>
    <row r="17378" spans="1:3">
      <c r="A17378" t="s">
        <v>51608</v>
      </c>
      <c r="B17378" t="s">
        <v>11755</v>
      </c>
      <c r="C17378">
        <f ca="1">RAND()</f>
        <v>0.24473669534825093</v>
      </c>
    </row>
    <row r="17379" spans="1:3">
      <c r="A17379" t="s">
        <v>0</v>
      </c>
      <c r="B17379" t="s">
        <v>46754</v>
      </c>
      <c r="C17379">
        <f ca="1">RAND()</f>
        <v>0.89237082891993813</v>
      </c>
    </row>
    <row r="17380" spans="1:3">
      <c r="A17380" t="s">
        <v>51607</v>
      </c>
      <c r="B17380" t="s">
        <v>40938</v>
      </c>
      <c r="C17380">
        <f ca="1">RAND()</f>
        <v>0.95993443012685076</v>
      </c>
    </row>
    <row r="17381" spans="1:3">
      <c r="A17381" t="s">
        <v>51605</v>
      </c>
      <c r="B17381" t="s">
        <v>7724</v>
      </c>
      <c r="C17381">
        <f ca="1">RAND()</f>
        <v>0.84482497163563675</v>
      </c>
    </row>
    <row r="17382" spans="1:3">
      <c r="A17382" t="s">
        <v>51605</v>
      </c>
      <c r="B17382" t="s">
        <v>29634</v>
      </c>
      <c r="C17382">
        <f ca="1">RAND()</f>
        <v>0.64730459593042677</v>
      </c>
    </row>
    <row r="17383" spans="1:3">
      <c r="A17383" t="s">
        <v>51608</v>
      </c>
      <c r="B17383" t="s">
        <v>38895</v>
      </c>
      <c r="C17383">
        <f ca="1">RAND()</f>
        <v>0.10882686499448024</v>
      </c>
    </row>
    <row r="17384" spans="1:3">
      <c r="A17384" t="s">
        <v>1</v>
      </c>
      <c r="B17384" t="s">
        <v>12503</v>
      </c>
      <c r="C17384">
        <f ca="1">RAND()</f>
        <v>0.17590547519291744</v>
      </c>
    </row>
    <row r="17385" spans="1:3">
      <c r="A17385" t="s">
        <v>1</v>
      </c>
      <c r="B17385" t="s">
        <v>19126</v>
      </c>
      <c r="C17385">
        <f ca="1">RAND()</f>
        <v>0.10668855368329266</v>
      </c>
    </row>
    <row r="17386" spans="1:3">
      <c r="A17386" t="s">
        <v>1</v>
      </c>
      <c r="B17386" t="s">
        <v>38175</v>
      </c>
      <c r="C17386">
        <f ca="1">RAND()</f>
        <v>0.94093080411874042</v>
      </c>
    </row>
    <row r="17387" spans="1:3">
      <c r="A17387" t="s">
        <v>0</v>
      </c>
      <c r="B17387" t="s">
        <v>40699</v>
      </c>
      <c r="C17387">
        <f ca="1">RAND()</f>
        <v>0.28547121431958267</v>
      </c>
    </row>
    <row r="17388" spans="1:3">
      <c r="A17388" t="s">
        <v>51606</v>
      </c>
      <c r="B17388" t="s">
        <v>37707</v>
      </c>
      <c r="C17388">
        <f ca="1">RAND()</f>
        <v>0.28088397585899971</v>
      </c>
    </row>
    <row r="17389" spans="1:3">
      <c r="A17389" t="s">
        <v>51605</v>
      </c>
      <c r="B17389" t="s">
        <v>6208</v>
      </c>
      <c r="C17389">
        <f ca="1">RAND()</f>
        <v>0.591453458664145</v>
      </c>
    </row>
    <row r="17390" spans="1:3">
      <c r="A17390" t="s">
        <v>51607</v>
      </c>
      <c r="B17390" t="s">
        <v>15420</v>
      </c>
      <c r="C17390">
        <f ca="1">RAND()</f>
        <v>0.50988992891712681</v>
      </c>
    </row>
    <row r="17391" spans="1:3">
      <c r="A17391" t="s">
        <v>1</v>
      </c>
      <c r="B17391" t="s">
        <v>10305</v>
      </c>
      <c r="C17391">
        <f ca="1">RAND()</f>
        <v>0.32004753252720997</v>
      </c>
    </row>
    <row r="17392" spans="1:3">
      <c r="A17392" t="s">
        <v>51608</v>
      </c>
      <c r="B17392" t="s">
        <v>51284</v>
      </c>
      <c r="C17392">
        <f ca="1">RAND()</f>
        <v>0.24617151899511736</v>
      </c>
    </row>
    <row r="17393" spans="1:3">
      <c r="A17393" t="s">
        <v>0</v>
      </c>
      <c r="B17393" t="s">
        <v>28830</v>
      </c>
      <c r="C17393">
        <f ca="1">RAND()</f>
        <v>0.23239163479562575</v>
      </c>
    </row>
    <row r="17394" spans="1:3">
      <c r="A17394" t="s">
        <v>51607</v>
      </c>
      <c r="B17394" t="s">
        <v>29577</v>
      </c>
      <c r="C17394">
        <f ca="1">RAND()</f>
        <v>0.74298257310548577</v>
      </c>
    </row>
    <row r="17395" spans="1:3">
      <c r="A17395" t="s">
        <v>1</v>
      </c>
      <c r="B17395" t="s">
        <v>7063</v>
      </c>
      <c r="C17395">
        <f ca="1">RAND()</f>
        <v>0.37667853582618938</v>
      </c>
    </row>
    <row r="17396" spans="1:3">
      <c r="A17396" t="s">
        <v>51605</v>
      </c>
      <c r="B17396" t="s">
        <v>20278</v>
      </c>
      <c r="C17396">
        <f ca="1">RAND()</f>
        <v>0.71289845400168073</v>
      </c>
    </row>
    <row r="17397" spans="1:3">
      <c r="A17397" t="s">
        <v>51607</v>
      </c>
      <c r="B17397" t="s">
        <v>50089</v>
      </c>
      <c r="C17397">
        <f ca="1">RAND()</f>
        <v>0.80991835270567225</v>
      </c>
    </row>
    <row r="17398" spans="1:3">
      <c r="A17398" t="s">
        <v>1</v>
      </c>
      <c r="B17398" t="s">
        <v>5733</v>
      </c>
      <c r="C17398">
        <f ca="1">RAND()</f>
        <v>0.78211607393178295</v>
      </c>
    </row>
    <row r="17399" spans="1:3">
      <c r="A17399" t="s">
        <v>0</v>
      </c>
      <c r="B17399" t="s">
        <v>49782</v>
      </c>
      <c r="C17399">
        <f ca="1">RAND()</f>
        <v>0.26912676957223736</v>
      </c>
    </row>
    <row r="17400" spans="1:3">
      <c r="A17400" t="s">
        <v>51606</v>
      </c>
      <c r="B17400" t="s">
        <v>17470</v>
      </c>
      <c r="C17400">
        <f ca="1">RAND()</f>
        <v>0.48795676454342995</v>
      </c>
    </row>
    <row r="17401" spans="1:3">
      <c r="A17401" t="s">
        <v>0</v>
      </c>
      <c r="B17401" t="s">
        <v>51595</v>
      </c>
      <c r="C17401">
        <f ca="1">RAND()</f>
        <v>0.96299515565515836</v>
      </c>
    </row>
    <row r="17402" spans="1:3">
      <c r="A17402" t="s">
        <v>51607</v>
      </c>
      <c r="B17402" t="s">
        <v>23885</v>
      </c>
      <c r="C17402">
        <f ca="1">RAND()</f>
        <v>0.63967915048009261</v>
      </c>
    </row>
    <row r="17403" spans="1:3">
      <c r="A17403" t="s">
        <v>51608</v>
      </c>
      <c r="B17403" t="s">
        <v>28103</v>
      </c>
      <c r="C17403">
        <f ca="1">RAND()</f>
        <v>0.94483978371923805</v>
      </c>
    </row>
    <row r="17404" spans="1:3">
      <c r="A17404" t="s">
        <v>51606</v>
      </c>
      <c r="B17404" t="s">
        <v>1487</v>
      </c>
      <c r="C17404">
        <f ca="1">RAND()</f>
        <v>0.60736581030837133</v>
      </c>
    </row>
    <row r="17405" spans="1:3">
      <c r="A17405" t="s">
        <v>0</v>
      </c>
      <c r="B17405" t="s">
        <v>3913</v>
      </c>
      <c r="C17405">
        <f ca="1">RAND()</f>
        <v>0.39293129834033202</v>
      </c>
    </row>
    <row r="17406" spans="1:3">
      <c r="A17406" t="s">
        <v>1</v>
      </c>
      <c r="B17406" t="s">
        <v>21646</v>
      </c>
      <c r="C17406">
        <f ca="1">RAND()</f>
        <v>0.10215434112237765</v>
      </c>
    </row>
    <row r="17407" spans="1:3">
      <c r="A17407" t="s">
        <v>1</v>
      </c>
      <c r="B17407" t="s">
        <v>40114</v>
      </c>
      <c r="C17407">
        <f ca="1">RAND()</f>
        <v>0.29528012055242869</v>
      </c>
    </row>
    <row r="17408" spans="1:3">
      <c r="A17408" t="s">
        <v>51605</v>
      </c>
      <c r="B17408" t="s">
        <v>45220</v>
      </c>
      <c r="C17408">
        <f ca="1">RAND()</f>
        <v>0.59145364397203826</v>
      </c>
    </row>
    <row r="17409" spans="1:3">
      <c r="A17409" t="s">
        <v>0</v>
      </c>
      <c r="B17409" t="s">
        <v>15917</v>
      </c>
      <c r="C17409">
        <f ca="1">RAND()</f>
        <v>0.58343754378714296</v>
      </c>
    </row>
    <row r="17410" spans="1:3">
      <c r="A17410" t="s">
        <v>51606</v>
      </c>
      <c r="B17410" t="s">
        <v>4049</v>
      </c>
      <c r="C17410">
        <f ca="1">RAND()</f>
        <v>0.44341474459848584</v>
      </c>
    </row>
    <row r="17411" spans="1:3">
      <c r="A17411" t="s">
        <v>1</v>
      </c>
      <c r="B17411" t="s">
        <v>50782</v>
      </c>
      <c r="C17411">
        <f ca="1">RAND()</f>
        <v>0.91084432457222464</v>
      </c>
    </row>
    <row r="17412" spans="1:3">
      <c r="A17412" t="s">
        <v>51608</v>
      </c>
      <c r="B17412" t="s">
        <v>28736</v>
      </c>
      <c r="C17412">
        <f ca="1">RAND()</f>
        <v>0.20187533041037442</v>
      </c>
    </row>
    <row r="17413" spans="1:3">
      <c r="A17413" t="s">
        <v>0</v>
      </c>
      <c r="B17413" t="s">
        <v>24683</v>
      </c>
      <c r="C17413">
        <f ca="1">RAND()</f>
        <v>2.0038615423020434E-2</v>
      </c>
    </row>
    <row r="17414" spans="1:3">
      <c r="A17414" t="s">
        <v>51608</v>
      </c>
      <c r="B17414" t="s">
        <v>6772</v>
      </c>
      <c r="C17414">
        <f ca="1">RAND()</f>
        <v>0.90836040344335722</v>
      </c>
    </row>
    <row r="17415" spans="1:3">
      <c r="A17415" t="s">
        <v>51606</v>
      </c>
      <c r="B17415" t="s">
        <v>26583</v>
      </c>
      <c r="C17415">
        <f ca="1">RAND()</f>
        <v>0.51491254625604843</v>
      </c>
    </row>
    <row r="17416" spans="1:3">
      <c r="A17416" t="s">
        <v>0</v>
      </c>
      <c r="B17416" t="s">
        <v>10929</v>
      </c>
      <c r="C17416">
        <f ca="1">RAND()</f>
        <v>0.48448079380755193</v>
      </c>
    </row>
    <row r="17417" spans="1:3">
      <c r="A17417" t="s">
        <v>51607</v>
      </c>
      <c r="B17417" t="s">
        <v>34792</v>
      </c>
      <c r="C17417">
        <f ca="1">RAND()</f>
        <v>0.4031932797215948</v>
      </c>
    </row>
    <row r="17418" spans="1:3">
      <c r="A17418" t="s">
        <v>51607</v>
      </c>
      <c r="B17418" t="s">
        <v>3856</v>
      </c>
      <c r="C17418">
        <f ca="1">RAND()</f>
        <v>0.39756259364058633</v>
      </c>
    </row>
    <row r="17419" spans="1:3">
      <c r="A17419" t="s">
        <v>51607</v>
      </c>
      <c r="B17419" t="s">
        <v>24559</v>
      </c>
      <c r="C17419">
        <f ca="1">RAND()</f>
        <v>0.70419597039854331</v>
      </c>
    </row>
    <row r="17420" spans="1:3">
      <c r="A17420" t="s">
        <v>1</v>
      </c>
      <c r="B17420" t="s">
        <v>29972</v>
      </c>
      <c r="C17420">
        <f ca="1">RAND()</f>
        <v>0.38841267004794278</v>
      </c>
    </row>
    <row r="17421" spans="1:3">
      <c r="A17421" t="s">
        <v>51608</v>
      </c>
      <c r="B17421" t="s">
        <v>36431</v>
      </c>
      <c r="C17421">
        <f ca="1">RAND()</f>
        <v>0.61802621985395356</v>
      </c>
    </row>
    <row r="17422" spans="1:3">
      <c r="A17422" t="s">
        <v>0</v>
      </c>
      <c r="B17422" t="s">
        <v>48403</v>
      </c>
      <c r="C17422">
        <f ca="1">RAND()</f>
        <v>0.78363641314460053</v>
      </c>
    </row>
    <row r="17423" spans="1:3">
      <c r="A17423" t="s">
        <v>1</v>
      </c>
      <c r="B17423" t="s">
        <v>16892</v>
      </c>
      <c r="C17423">
        <f ca="1">RAND()</f>
        <v>0.58708924938467066</v>
      </c>
    </row>
    <row r="17424" spans="1:3">
      <c r="A17424" t="s">
        <v>1</v>
      </c>
      <c r="B17424" t="s">
        <v>30186</v>
      </c>
      <c r="C17424">
        <f ca="1">RAND()</f>
        <v>0.22210924313833891</v>
      </c>
    </row>
    <row r="17425" spans="1:3">
      <c r="A17425" t="s">
        <v>51608</v>
      </c>
      <c r="B17425" t="s">
        <v>11177</v>
      </c>
      <c r="C17425">
        <f ca="1">RAND()</f>
        <v>0.63077264199947591</v>
      </c>
    </row>
    <row r="17426" spans="1:3">
      <c r="A17426" t="s">
        <v>1</v>
      </c>
      <c r="B17426" t="s">
        <v>22169</v>
      </c>
      <c r="C17426">
        <f ca="1">RAND()</f>
        <v>0.11177909423545496</v>
      </c>
    </row>
    <row r="17427" spans="1:3">
      <c r="A17427" t="s">
        <v>51607</v>
      </c>
      <c r="B17427" t="s">
        <v>46819</v>
      </c>
      <c r="C17427">
        <f ca="1">RAND()</f>
        <v>0.25378587220930049</v>
      </c>
    </row>
    <row r="17428" spans="1:3">
      <c r="A17428" t="s">
        <v>51605</v>
      </c>
      <c r="B17428" t="s">
        <v>38275</v>
      </c>
      <c r="C17428">
        <f ca="1">RAND()</f>
        <v>0.85039963383167805</v>
      </c>
    </row>
    <row r="17429" spans="1:3">
      <c r="A17429" t="s">
        <v>0</v>
      </c>
      <c r="B17429" t="s">
        <v>23811</v>
      </c>
      <c r="C17429">
        <f ca="1">RAND()</f>
        <v>0.99619834237400573</v>
      </c>
    </row>
    <row r="17430" spans="1:3">
      <c r="A17430" t="s">
        <v>0</v>
      </c>
      <c r="B17430" t="s">
        <v>21310</v>
      </c>
      <c r="C17430">
        <f ca="1">RAND()</f>
        <v>0.93216662415569518</v>
      </c>
    </row>
    <row r="17431" spans="1:3">
      <c r="A17431" t="s">
        <v>51605</v>
      </c>
      <c r="B17431" t="s">
        <v>734</v>
      </c>
      <c r="C17431">
        <f ca="1">RAND()</f>
        <v>0.1869272821380461</v>
      </c>
    </row>
    <row r="17432" spans="1:3">
      <c r="A17432" t="s">
        <v>51605</v>
      </c>
      <c r="B17432" t="s">
        <v>49355</v>
      </c>
      <c r="C17432">
        <f ca="1">RAND()</f>
        <v>0.18744570611013223</v>
      </c>
    </row>
    <row r="17433" spans="1:3">
      <c r="A17433" t="s">
        <v>51605</v>
      </c>
      <c r="B17433" t="s">
        <v>14218</v>
      </c>
      <c r="C17433">
        <f ca="1">RAND()</f>
        <v>0.82834340103614112</v>
      </c>
    </row>
    <row r="17434" spans="1:3">
      <c r="A17434" t="s">
        <v>51608</v>
      </c>
      <c r="B17434" t="s">
        <v>18832</v>
      </c>
      <c r="C17434">
        <f ca="1">RAND()</f>
        <v>0.9959766757847448</v>
      </c>
    </row>
    <row r="17435" spans="1:3">
      <c r="A17435" t="s">
        <v>51607</v>
      </c>
      <c r="B17435" t="s">
        <v>47098</v>
      </c>
      <c r="C17435">
        <f ca="1">RAND()</f>
        <v>0.37684998353141674</v>
      </c>
    </row>
    <row r="17436" spans="1:3">
      <c r="A17436" t="s">
        <v>1</v>
      </c>
      <c r="B17436" t="s">
        <v>47685</v>
      </c>
      <c r="C17436">
        <f ca="1">RAND()</f>
        <v>0.22646108031703671</v>
      </c>
    </row>
    <row r="17437" spans="1:3">
      <c r="A17437" t="s">
        <v>1</v>
      </c>
      <c r="B17437" t="s">
        <v>11368</v>
      </c>
      <c r="C17437">
        <f ca="1">RAND()</f>
        <v>0.14492005744666148</v>
      </c>
    </row>
    <row r="17438" spans="1:3">
      <c r="A17438" t="s">
        <v>0</v>
      </c>
      <c r="B17438" t="s">
        <v>13285</v>
      </c>
      <c r="C17438">
        <f ca="1">RAND()</f>
        <v>0.18147594647697229</v>
      </c>
    </row>
    <row r="17439" spans="1:3">
      <c r="A17439" t="s">
        <v>51607</v>
      </c>
      <c r="B17439" t="s">
        <v>44127</v>
      </c>
      <c r="C17439">
        <f ca="1">RAND()</f>
        <v>0.73189428164288972</v>
      </c>
    </row>
    <row r="17440" spans="1:3">
      <c r="A17440" t="s">
        <v>51608</v>
      </c>
      <c r="B17440" t="s">
        <v>12086</v>
      </c>
      <c r="C17440">
        <f ca="1">RAND()</f>
        <v>0.12983157005164936</v>
      </c>
    </row>
    <row r="17441" spans="1:3">
      <c r="A17441" t="s">
        <v>0</v>
      </c>
      <c r="B17441" t="s">
        <v>27701</v>
      </c>
      <c r="C17441">
        <f ca="1">RAND()</f>
        <v>0.44768037238080305</v>
      </c>
    </row>
    <row r="17442" spans="1:3">
      <c r="A17442" t="s">
        <v>51608</v>
      </c>
      <c r="B17442" t="s">
        <v>42950</v>
      </c>
      <c r="C17442">
        <f ca="1">RAND()</f>
        <v>8.8446931093069225E-2</v>
      </c>
    </row>
    <row r="17443" spans="1:3">
      <c r="A17443" t="s">
        <v>0</v>
      </c>
      <c r="B17443" t="s">
        <v>49435</v>
      </c>
      <c r="C17443">
        <f ca="1">RAND()</f>
        <v>0.71513603743423138</v>
      </c>
    </row>
    <row r="17444" spans="1:3">
      <c r="A17444" t="s">
        <v>51608</v>
      </c>
      <c r="B17444" t="s">
        <v>14000</v>
      </c>
      <c r="C17444">
        <f ca="1">RAND()</f>
        <v>0.16660986438547176</v>
      </c>
    </row>
    <row r="17445" spans="1:3">
      <c r="A17445" t="s">
        <v>1</v>
      </c>
      <c r="B17445" t="s">
        <v>10953</v>
      </c>
      <c r="C17445">
        <f ca="1">RAND()</f>
        <v>0.62038182463636626</v>
      </c>
    </row>
    <row r="17446" spans="1:3">
      <c r="A17446" t="s">
        <v>51606</v>
      </c>
      <c r="B17446" t="s">
        <v>10333</v>
      </c>
      <c r="C17446">
        <f ca="1">RAND()</f>
        <v>0.64370585855666784</v>
      </c>
    </row>
    <row r="17447" spans="1:3">
      <c r="A17447" t="s">
        <v>1</v>
      </c>
      <c r="B17447" t="s">
        <v>39859</v>
      </c>
      <c r="C17447">
        <f ca="1">RAND()</f>
        <v>0.3653655127894776</v>
      </c>
    </row>
    <row r="17448" spans="1:3">
      <c r="A17448" t="s">
        <v>51606</v>
      </c>
      <c r="B17448" t="s">
        <v>17737</v>
      </c>
      <c r="C17448">
        <f ca="1">RAND()</f>
        <v>0.21896243040863572</v>
      </c>
    </row>
    <row r="17449" spans="1:3">
      <c r="A17449" t="s">
        <v>0</v>
      </c>
      <c r="B17449" t="s">
        <v>10038</v>
      </c>
      <c r="C17449">
        <f ca="1">RAND()</f>
        <v>0.88304967835220471</v>
      </c>
    </row>
    <row r="17450" spans="1:3">
      <c r="A17450" t="s">
        <v>51608</v>
      </c>
      <c r="B17450" t="s">
        <v>425</v>
      </c>
      <c r="C17450">
        <f ca="1">RAND()</f>
        <v>0.35128337575762081</v>
      </c>
    </row>
    <row r="17451" spans="1:3">
      <c r="A17451" t="s">
        <v>0</v>
      </c>
      <c r="B17451" t="s">
        <v>32388</v>
      </c>
      <c r="C17451">
        <f ca="1">RAND()</f>
        <v>0.6362490223210121</v>
      </c>
    </row>
    <row r="17452" spans="1:3">
      <c r="A17452" t="s">
        <v>1</v>
      </c>
      <c r="B17452" t="s">
        <v>18169</v>
      </c>
      <c r="C17452">
        <f ca="1">RAND()</f>
        <v>0.61851006379787665</v>
      </c>
    </row>
    <row r="17453" spans="1:3">
      <c r="A17453" t="s">
        <v>51608</v>
      </c>
      <c r="B17453" t="s">
        <v>18952</v>
      </c>
      <c r="C17453">
        <f ca="1">RAND()</f>
        <v>0.8837678718343257</v>
      </c>
    </row>
    <row r="17454" spans="1:3">
      <c r="A17454" t="s">
        <v>0</v>
      </c>
      <c r="B17454" t="s">
        <v>50451</v>
      </c>
      <c r="C17454">
        <f ca="1">RAND()</f>
        <v>0.9831903321591281</v>
      </c>
    </row>
    <row r="17455" spans="1:3">
      <c r="A17455" t="s">
        <v>0</v>
      </c>
      <c r="B17455" t="s">
        <v>3839</v>
      </c>
      <c r="C17455">
        <f ca="1">RAND()</f>
        <v>0.90266676104370602</v>
      </c>
    </row>
    <row r="17456" spans="1:3">
      <c r="A17456" t="s">
        <v>51605</v>
      </c>
      <c r="B17456" t="s">
        <v>8312</v>
      </c>
      <c r="C17456">
        <f ca="1">RAND()</f>
        <v>0.79208306332605394</v>
      </c>
    </row>
    <row r="17457" spans="1:3">
      <c r="A17457" t="s">
        <v>51607</v>
      </c>
      <c r="B17457" t="s">
        <v>2729</v>
      </c>
      <c r="C17457">
        <f ca="1">RAND()</f>
        <v>0.46480224806907278</v>
      </c>
    </row>
    <row r="17458" spans="1:3">
      <c r="A17458" t="s">
        <v>51606</v>
      </c>
      <c r="B17458" t="s">
        <v>18209</v>
      </c>
      <c r="C17458">
        <f ca="1">RAND()</f>
        <v>0.86439908898926832</v>
      </c>
    </row>
    <row r="17459" spans="1:3">
      <c r="A17459" t="s">
        <v>0</v>
      </c>
      <c r="B17459" t="s">
        <v>28537</v>
      </c>
      <c r="C17459">
        <f ca="1">RAND()</f>
        <v>0.77915733549231625</v>
      </c>
    </row>
    <row r="17460" spans="1:3">
      <c r="A17460" t="s">
        <v>51608</v>
      </c>
      <c r="B17460" t="s">
        <v>38366</v>
      </c>
      <c r="C17460">
        <f ca="1">RAND()</f>
        <v>0.60632777789571934</v>
      </c>
    </row>
    <row r="17461" spans="1:3">
      <c r="A17461" t="s">
        <v>1</v>
      </c>
      <c r="B17461" t="s">
        <v>10453</v>
      </c>
      <c r="C17461">
        <f ca="1">RAND()</f>
        <v>0.29275751091203162</v>
      </c>
    </row>
    <row r="17462" spans="1:3">
      <c r="A17462" t="s">
        <v>51605</v>
      </c>
      <c r="B17462" t="s">
        <v>2180</v>
      </c>
      <c r="C17462">
        <f ca="1">RAND()</f>
        <v>0.11142882301643242</v>
      </c>
    </row>
    <row r="17463" spans="1:3">
      <c r="A17463" t="s">
        <v>0</v>
      </c>
      <c r="B17463" t="s">
        <v>48760</v>
      </c>
      <c r="C17463">
        <f ca="1">RAND()</f>
        <v>0.36783881998083001</v>
      </c>
    </row>
    <row r="17464" spans="1:3">
      <c r="A17464" t="s">
        <v>1</v>
      </c>
      <c r="B17464" t="s">
        <v>47947</v>
      </c>
      <c r="C17464">
        <f ca="1">RAND()</f>
        <v>0.97130105503650399</v>
      </c>
    </row>
    <row r="17465" spans="1:3">
      <c r="A17465" t="s">
        <v>51605</v>
      </c>
      <c r="B17465" t="s">
        <v>37511</v>
      </c>
      <c r="C17465">
        <f ca="1">RAND()</f>
        <v>0.82317778748674941</v>
      </c>
    </row>
    <row r="17466" spans="1:3">
      <c r="A17466" t="s">
        <v>1</v>
      </c>
      <c r="B17466" t="s">
        <v>37160</v>
      </c>
      <c r="C17466">
        <f ca="1">RAND()</f>
        <v>0.48447163010937189</v>
      </c>
    </row>
    <row r="17467" spans="1:3">
      <c r="A17467" t="s">
        <v>51605</v>
      </c>
      <c r="B17467" t="s">
        <v>24298</v>
      </c>
      <c r="C17467">
        <f ca="1">RAND()</f>
        <v>0.41639716978307706</v>
      </c>
    </row>
    <row r="17468" spans="1:3">
      <c r="A17468" t="s">
        <v>1</v>
      </c>
      <c r="B17468" t="s">
        <v>14453</v>
      </c>
      <c r="C17468">
        <f ca="1">RAND()</f>
        <v>0.25702476418735598</v>
      </c>
    </row>
    <row r="17469" spans="1:3">
      <c r="A17469" t="s">
        <v>51608</v>
      </c>
      <c r="B17469" t="s">
        <v>19623</v>
      </c>
      <c r="C17469">
        <f ca="1">RAND()</f>
        <v>0.18134402006281258</v>
      </c>
    </row>
    <row r="17470" spans="1:3">
      <c r="A17470" t="s">
        <v>51607</v>
      </c>
      <c r="B17470" t="s">
        <v>36842</v>
      </c>
      <c r="C17470">
        <f ca="1">RAND()</f>
        <v>0.20798604635738338</v>
      </c>
    </row>
    <row r="17471" spans="1:3">
      <c r="A17471" t="s">
        <v>1</v>
      </c>
      <c r="B17471" t="s">
        <v>19094</v>
      </c>
      <c r="C17471">
        <f ca="1">RAND()</f>
        <v>0.36495237123048097</v>
      </c>
    </row>
    <row r="17472" spans="1:3">
      <c r="A17472" t="s">
        <v>51607</v>
      </c>
      <c r="B17472" t="s">
        <v>47331</v>
      </c>
      <c r="C17472">
        <f ca="1">RAND()</f>
        <v>0.72995684500153146</v>
      </c>
    </row>
    <row r="17473" spans="1:3">
      <c r="A17473" t="s">
        <v>51605</v>
      </c>
      <c r="B17473" t="s">
        <v>34899</v>
      </c>
      <c r="C17473">
        <f ca="1">RAND()</f>
        <v>0.17425404510303666</v>
      </c>
    </row>
    <row r="17474" spans="1:3">
      <c r="A17474" t="s">
        <v>51608</v>
      </c>
      <c r="B17474" t="s">
        <v>46201</v>
      </c>
      <c r="C17474">
        <f ca="1">RAND()</f>
        <v>0.82444349403723149</v>
      </c>
    </row>
    <row r="17475" spans="1:3">
      <c r="A17475" t="s">
        <v>1</v>
      </c>
      <c r="B17475" t="s">
        <v>15738</v>
      </c>
      <c r="C17475">
        <f ca="1">RAND()</f>
        <v>0.17077347603980753</v>
      </c>
    </row>
    <row r="17476" spans="1:3">
      <c r="A17476" t="s">
        <v>51606</v>
      </c>
      <c r="B17476" t="s">
        <v>22119</v>
      </c>
      <c r="C17476">
        <f ca="1">RAND()</f>
        <v>0.28050335976277574</v>
      </c>
    </row>
    <row r="17477" spans="1:3">
      <c r="A17477" t="s">
        <v>0</v>
      </c>
      <c r="B17477" t="s">
        <v>28404</v>
      </c>
      <c r="C17477">
        <f ca="1">RAND()</f>
        <v>0.74074140773092201</v>
      </c>
    </row>
    <row r="17478" spans="1:3">
      <c r="A17478" t="s">
        <v>0</v>
      </c>
      <c r="B17478" t="s">
        <v>31197</v>
      </c>
      <c r="C17478">
        <f ca="1">RAND()</f>
        <v>0.17576580833816668</v>
      </c>
    </row>
    <row r="17479" spans="1:3">
      <c r="A17479" t="s">
        <v>1</v>
      </c>
      <c r="B17479" t="s">
        <v>42895</v>
      </c>
      <c r="C17479">
        <f ca="1">RAND()</f>
        <v>0.16239733563486236</v>
      </c>
    </row>
    <row r="17480" spans="1:3">
      <c r="A17480" t="s">
        <v>51607</v>
      </c>
      <c r="B17480" t="s">
        <v>18246</v>
      </c>
      <c r="C17480">
        <f ca="1">RAND()</f>
        <v>0.38844636070599703</v>
      </c>
    </row>
    <row r="17481" spans="1:3">
      <c r="A17481" t="s">
        <v>0</v>
      </c>
      <c r="B17481" t="s">
        <v>51218</v>
      </c>
      <c r="C17481">
        <f ca="1">RAND()</f>
        <v>0.97796260177426253</v>
      </c>
    </row>
    <row r="17482" spans="1:3">
      <c r="A17482" t="s">
        <v>51605</v>
      </c>
      <c r="B17482" t="s">
        <v>31847</v>
      </c>
      <c r="C17482">
        <f ca="1">RAND()</f>
        <v>0.44456586034162837</v>
      </c>
    </row>
    <row r="17483" spans="1:3">
      <c r="A17483" t="s">
        <v>1</v>
      </c>
      <c r="B17483" t="s">
        <v>14180</v>
      </c>
      <c r="C17483">
        <f ca="1">RAND()</f>
        <v>0.43487312198943684</v>
      </c>
    </row>
    <row r="17484" spans="1:3">
      <c r="A17484" t="s">
        <v>51607</v>
      </c>
      <c r="B17484" t="s">
        <v>8204</v>
      </c>
      <c r="C17484">
        <f ca="1">RAND()</f>
        <v>0.51987721799588726</v>
      </c>
    </row>
    <row r="17485" spans="1:3">
      <c r="A17485" t="s">
        <v>51605</v>
      </c>
      <c r="B17485" t="s">
        <v>11340</v>
      </c>
      <c r="C17485">
        <f ca="1">RAND()</f>
        <v>0.94686986321627475</v>
      </c>
    </row>
    <row r="17486" spans="1:3">
      <c r="A17486" t="s">
        <v>51607</v>
      </c>
      <c r="B17486" t="s">
        <v>44735</v>
      </c>
      <c r="C17486">
        <f ca="1">RAND()</f>
        <v>0.50341158297204136</v>
      </c>
    </row>
    <row r="17487" spans="1:3">
      <c r="A17487" t="s">
        <v>0</v>
      </c>
      <c r="B17487" t="s">
        <v>17825</v>
      </c>
      <c r="C17487">
        <f ca="1">RAND()</f>
        <v>0.50510659968397842</v>
      </c>
    </row>
    <row r="17488" spans="1:3">
      <c r="A17488" t="s">
        <v>1</v>
      </c>
      <c r="B17488" t="s">
        <v>45756</v>
      </c>
      <c r="C17488">
        <f ca="1">RAND()</f>
        <v>0.41810716609615017</v>
      </c>
    </row>
    <row r="17489" spans="1:3">
      <c r="A17489" t="s">
        <v>1</v>
      </c>
      <c r="B17489" t="s">
        <v>20082</v>
      </c>
      <c r="C17489">
        <f ca="1">RAND()</f>
        <v>0.6800622751171953</v>
      </c>
    </row>
    <row r="17490" spans="1:3">
      <c r="A17490" t="s">
        <v>51607</v>
      </c>
      <c r="B17490" t="s">
        <v>41253</v>
      </c>
      <c r="C17490">
        <f ca="1">RAND()</f>
        <v>6.5662110454811851E-2</v>
      </c>
    </row>
    <row r="17491" spans="1:3">
      <c r="A17491" t="s">
        <v>51605</v>
      </c>
      <c r="B17491" t="s">
        <v>17899</v>
      </c>
      <c r="C17491">
        <f ca="1">RAND()</f>
        <v>0.53516917707844358</v>
      </c>
    </row>
    <row r="17492" spans="1:3">
      <c r="A17492" t="s">
        <v>51608</v>
      </c>
      <c r="B17492" t="s">
        <v>1162</v>
      </c>
      <c r="C17492">
        <f ca="1">RAND()</f>
        <v>0.97919647968872892</v>
      </c>
    </row>
    <row r="17493" spans="1:3">
      <c r="A17493" t="s">
        <v>51606</v>
      </c>
      <c r="B17493" t="s">
        <v>33529</v>
      </c>
      <c r="C17493">
        <f ca="1">RAND()</f>
        <v>0.35062904400931894</v>
      </c>
    </row>
    <row r="17494" spans="1:3">
      <c r="A17494" t="s">
        <v>1</v>
      </c>
      <c r="B17494" t="s">
        <v>33844</v>
      </c>
      <c r="C17494">
        <f ca="1">RAND()</f>
        <v>0.82996270823617135</v>
      </c>
    </row>
    <row r="17495" spans="1:3">
      <c r="A17495" t="s">
        <v>51608</v>
      </c>
      <c r="B17495" t="s">
        <v>20939</v>
      </c>
      <c r="C17495">
        <f ca="1">RAND()</f>
        <v>0.26813788824675511</v>
      </c>
    </row>
    <row r="17496" spans="1:3">
      <c r="A17496" t="s">
        <v>51608</v>
      </c>
      <c r="B17496" t="s">
        <v>14986</v>
      </c>
      <c r="C17496">
        <f ca="1">RAND()</f>
        <v>0.33593547061776119</v>
      </c>
    </row>
    <row r="17497" spans="1:3">
      <c r="A17497" t="s">
        <v>51607</v>
      </c>
      <c r="B17497" t="s">
        <v>48307</v>
      </c>
      <c r="C17497">
        <f ca="1">RAND()</f>
        <v>0.80600041915816889</v>
      </c>
    </row>
    <row r="17498" spans="1:3">
      <c r="A17498" t="s">
        <v>0</v>
      </c>
      <c r="B17498" t="s">
        <v>36414</v>
      </c>
      <c r="C17498">
        <f ca="1">RAND()</f>
        <v>0.40095985957214697</v>
      </c>
    </row>
    <row r="17499" spans="1:3">
      <c r="A17499" t="s">
        <v>0</v>
      </c>
      <c r="B17499" t="s">
        <v>12325</v>
      </c>
      <c r="C17499">
        <f ca="1">RAND()</f>
        <v>0.9961083416913552</v>
      </c>
    </row>
    <row r="17500" spans="1:3">
      <c r="A17500" t="s">
        <v>0</v>
      </c>
      <c r="B17500" t="s">
        <v>49208</v>
      </c>
      <c r="C17500">
        <f ca="1">RAND()</f>
        <v>8.6498684197576781E-2</v>
      </c>
    </row>
    <row r="17501" spans="1:3">
      <c r="A17501" t="s">
        <v>51606</v>
      </c>
      <c r="B17501" t="s">
        <v>16244</v>
      </c>
      <c r="C17501">
        <f ca="1">RAND()</f>
        <v>0.29483535210651524</v>
      </c>
    </row>
    <row r="17502" spans="1:3">
      <c r="A17502" t="s">
        <v>51607</v>
      </c>
      <c r="B17502" t="s">
        <v>9226</v>
      </c>
      <c r="C17502">
        <f ca="1">RAND()</f>
        <v>0.32916716482742203</v>
      </c>
    </row>
    <row r="17503" spans="1:3">
      <c r="A17503" t="s">
        <v>0</v>
      </c>
      <c r="B17503" t="s">
        <v>43917</v>
      </c>
      <c r="C17503">
        <f ca="1">RAND()</f>
        <v>0.74236347074389553</v>
      </c>
    </row>
    <row r="17504" spans="1:3">
      <c r="A17504" t="s">
        <v>51608</v>
      </c>
      <c r="B17504" t="s">
        <v>27779</v>
      </c>
      <c r="C17504">
        <f ca="1">RAND()</f>
        <v>0.51722424803464273</v>
      </c>
    </row>
    <row r="17505" spans="1:3">
      <c r="A17505" t="s">
        <v>51605</v>
      </c>
      <c r="B17505" t="s">
        <v>51266</v>
      </c>
      <c r="C17505">
        <f ca="1">RAND()</f>
        <v>0.13826216169432637</v>
      </c>
    </row>
    <row r="17506" spans="1:3">
      <c r="A17506" t="s">
        <v>51608</v>
      </c>
      <c r="B17506" t="s">
        <v>48353</v>
      </c>
      <c r="C17506">
        <f ca="1">RAND()</f>
        <v>0.82947785512814598</v>
      </c>
    </row>
    <row r="17507" spans="1:3">
      <c r="A17507" t="s">
        <v>51607</v>
      </c>
      <c r="B17507" t="s">
        <v>47382</v>
      </c>
      <c r="C17507">
        <f ca="1">RAND()</f>
        <v>0.70842006163559734</v>
      </c>
    </row>
    <row r="17508" spans="1:3">
      <c r="A17508" t="s">
        <v>51605</v>
      </c>
      <c r="B17508" t="s">
        <v>22477</v>
      </c>
      <c r="C17508">
        <f ca="1">RAND()</f>
        <v>0.45016798633097022</v>
      </c>
    </row>
    <row r="17509" spans="1:3">
      <c r="A17509" t="s">
        <v>1</v>
      </c>
      <c r="B17509" t="s">
        <v>27152</v>
      </c>
      <c r="C17509">
        <f ca="1">RAND()</f>
        <v>0.50242551124632318</v>
      </c>
    </row>
    <row r="17510" spans="1:3">
      <c r="A17510" t="s">
        <v>51605</v>
      </c>
      <c r="B17510" t="s">
        <v>22650</v>
      </c>
      <c r="C17510">
        <f ca="1">RAND()</f>
        <v>0.41523131980721073</v>
      </c>
    </row>
    <row r="17511" spans="1:3">
      <c r="A17511" t="s">
        <v>1</v>
      </c>
      <c r="B17511" t="s">
        <v>6051</v>
      </c>
      <c r="C17511">
        <f ca="1">RAND()</f>
        <v>0.14256248195157661</v>
      </c>
    </row>
    <row r="17512" spans="1:3">
      <c r="A17512" t="s">
        <v>51607</v>
      </c>
      <c r="B17512" t="s">
        <v>44059</v>
      </c>
      <c r="C17512">
        <f ca="1">RAND()</f>
        <v>0.79545529300363638</v>
      </c>
    </row>
    <row r="17513" spans="1:3">
      <c r="A17513" t="s">
        <v>1</v>
      </c>
      <c r="B17513" t="s">
        <v>13974</v>
      </c>
      <c r="C17513">
        <f ca="1">RAND()</f>
        <v>0.22699900695683428</v>
      </c>
    </row>
    <row r="17514" spans="1:3">
      <c r="A17514" t="s">
        <v>1</v>
      </c>
      <c r="B17514" t="s">
        <v>4089</v>
      </c>
      <c r="C17514">
        <f ca="1">RAND()</f>
        <v>4.7981434297133529E-2</v>
      </c>
    </row>
    <row r="17515" spans="1:3">
      <c r="A17515" t="s">
        <v>51608</v>
      </c>
      <c r="B17515" t="s">
        <v>29791</v>
      </c>
      <c r="C17515">
        <f ca="1">RAND()</f>
        <v>0.97815208374806017</v>
      </c>
    </row>
    <row r="17516" spans="1:3">
      <c r="A17516" t="s">
        <v>1</v>
      </c>
      <c r="B17516" t="s">
        <v>20286</v>
      </c>
      <c r="C17516">
        <f ca="1">RAND()</f>
        <v>0.10411411080655408</v>
      </c>
    </row>
    <row r="17517" spans="1:3">
      <c r="A17517" t="s">
        <v>51607</v>
      </c>
      <c r="B17517" t="s">
        <v>46683</v>
      </c>
      <c r="C17517">
        <f ca="1">RAND()</f>
        <v>0.34878023241081291</v>
      </c>
    </row>
    <row r="17518" spans="1:3">
      <c r="A17518" t="s">
        <v>51606</v>
      </c>
      <c r="B17518" t="s">
        <v>15546</v>
      </c>
      <c r="C17518">
        <f ca="1">RAND()</f>
        <v>5.195021265429367E-3</v>
      </c>
    </row>
    <row r="17519" spans="1:3">
      <c r="A17519" t="s">
        <v>51606</v>
      </c>
      <c r="B17519" t="s">
        <v>25153</v>
      </c>
      <c r="C17519">
        <f ca="1">RAND()</f>
        <v>0.23705030819133255</v>
      </c>
    </row>
    <row r="17520" spans="1:3">
      <c r="A17520" t="s">
        <v>0</v>
      </c>
      <c r="B17520" t="s">
        <v>13934</v>
      </c>
      <c r="C17520">
        <f ca="1">RAND()</f>
        <v>0.18303255802877194</v>
      </c>
    </row>
    <row r="17521" spans="1:3">
      <c r="A17521" t="s">
        <v>51608</v>
      </c>
      <c r="B17521" t="s">
        <v>11426</v>
      </c>
      <c r="C17521">
        <f ca="1">RAND()</f>
        <v>0.5089178904371402</v>
      </c>
    </row>
    <row r="17522" spans="1:3">
      <c r="A17522" t="s">
        <v>0</v>
      </c>
      <c r="B17522" t="s">
        <v>31576</v>
      </c>
      <c r="C17522">
        <f ca="1">RAND()</f>
        <v>0.8893073771801735</v>
      </c>
    </row>
    <row r="17523" spans="1:3">
      <c r="A17523" t="s">
        <v>51605</v>
      </c>
      <c r="B17523" t="s">
        <v>27195</v>
      </c>
      <c r="C17523">
        <f ca="1">RAND()</f>
        <v>0.64348434117941111</v>
      </c>
    </row>
    <row r="17524" spans="1:3">
      <c r="A17524" t="s">
        <v>0</v>
      </c>
      <c r="B17524" t="s">
        <v>13893</v>
      </c>
      <c r="C17524">
        <f ca="1">RAND()</f>
        <v>0.77687945993545926</v>
      </c>
    </row>
    <row r="17525" spans="1:3">
      <c r="A17525" t="s">
        <v>51606</v>
      </c>
      <c r="B17525" t="s">
        <v>32375</v>
      </c>
      <c r="C17525">
        <f ca="1">RAND()</f>
        <v>6.6249114791922303E-2</v>
      </c>
    </row>
    <row r="17526" spans="1:3">
      <c r="A17526" t="s">
        <v>51607</v>
      </c>
      <c r="B17526" t="s">
        <v>995</v>
      </c>
      <c r="C17526">
        <f ca="1">RAND()</f>
        <v>0.72914185589800473</v>
      </c>
    </row>
    <row r="17527" spans="1:3">
      <c r="A17527" t="s">
        <v>1</v>
      </c>
      <c r="B17527" t="s">
        <v>2764</v>
      </c>
      <c r="C17527">
        <f ca="1">RAND()</f>
        <v>0.46926266621302726</v>
      </c>
    </row>
    <row r="17528" spans="1:3">
      <c r="A17528" t="s">
        <v>51608</v>
      </c>
      <c r="B17528" t="s">
        <v>8037</v>
      </c>
      <c r="C17528">
        <f ca="1">RAND()</f>
        <v>0.81355760989671733</v>
      </c>
    </row>
    <row r="17529" spans="1:3">
      <c r="A17529" t="s">
        <v>1</v>
      </c>
      <c r="B17529" t="s">
        <v>42038</v>
      </c>
      <c r="C17529">
        <f ca="1">RAND()</f>
        <v>0.646574438865545</v>
      </c>
    </row>
    <row r="17530" spans="1:3">
      <c r="A17530" t="s">
        <v>1</v>
      </c>
      <c r="B17530" t="s">
        <v>48565</v>
      </c>
      <c r="C17530">
        <f ca="1">RAND()</f>
        <v>0.40493291474575221</v>
      </c>
    </row>
    <row r="17531" spans="1:3">
      <c r="A17531" t="s">
        <v>51608</v>
      </c>
      <c r="B17531" t="s">
        <v>46259</v>
      </c>
      <c r="C17531">
        <f ca="1">RAND()</f>
        <v>0.53564799604574653</v>
      </c>
    </row>
    <row r="17532" spans="1:3">
      <c r="A17532" t="s">
        <v>51608</v>
      </c>
      <c r="B17532" t="s">
        <v>44943</v>
      </c>
      <c r="C17532">
        <f ca="1">RAND()</f>
        <v>0.23743010681793242</v>
      </c>
    </row>
    <row r="17533" spans="1:3">
      <c r="A17533" t="s">
        <v>51606</v>
      </c>
      <c r="B17533" t="s">
        <v>17594</v>
      </c>
      <c r="C17533">
        <f ca="1">RAND()</f>
        <v>8.3177713560661948E-2</v>
      </c>
    </row>
    <row r="17534" spans="1:3">
      <c r="A17534" t="s">
        <v>51606</v>
      </c>
      <c r="B17534" t="s">
        <v>3032</v>
      </c>
      <c r="C17534">
        <f ca="1">RAND()</f>
        <v>0.82767924678340754</v>
      </c>
    </row>
    <row r="17535" spans="1:3">
      <c r="A17535" t="s">
        <v>51606</v>
      </c>
      <c r="B17535" t="s">
        <v>31062</v>
      </c>
      <c r="C17535">
        <f ca="1">RAND()</f>
        <v>0.23348465268307395</v>
      </c>
    </row>
    <row r="17536" spans="1:3">
      <c r="A17536" t="s">
        <v>1</v>
      </c>
      <c r="B17536" t="s">
        <v>15865</v>
      </c>
      <c r="C17536">
        <f ca="1">RAND()</f>
        <v>0.48522440536589928</v>
      </c>
    </row>
    <row r="17537" spans="1:3">
      <c r="A17537" t="s">
        <v>51606</v>
      </c>
      <c r="B17537" t="s">
        <v>29448</v>
      </c>
      <c r="C17537">
        <f ca="1">RAND()</f>
        <v>0.72735184371499217</v>
      </c>
    </row>
    <row r="17538" spans="1:3">
      <c r="A17538" t="s">
        <v>1</v>
      </c>
      <c r="B17538" t="s">
        <v>49898</v>
      </c>
      <c r="C17538">
        <f ca="1">RAND()</f>
        <v>0.64654372671983984</v>
      </c>
    </row>
    <row r="17539" spans="1:3">
      <c r="A17539" t="s">
        <v>51606</v>
      </c>
      <c r="B17539" t="s">
        <v>34564</v>
      </c>
      <c r="C17539">
        <f ca="1">RAND()</f>
        <v>0.37097623287760684</v>
      </c>
    </row>
    <row r="17540" spans="1:3">
      <c r="A17540" t="s">
        <v>51606</v>
      </c>
      <c r="B17540" t="s">
        <v>32030</v>
      </c>
      <c r="C17540">
        <f ca="1">RAND()</f>
        <v>0.94531499416010245</v>
      </c>
    </row>
    <row r="17541" spans="1:3">
      <c r="A17541" t="s">
        <v>51607</v>
      </c>
      <c r="B17541" t="s">
        <v>7416</v>
      </c>
      <c r="C17541">
        <f ca="1">RAND()</f>
        <v>0.12229487279165807</v>
      </c>
    </row>
    <row r="17542" spans="1:3">
      <c r="A17542" t="s">
        <v>51608</v>
      </c>
      <c r="B17542" t="s">
        <v>13745</v>
      </c>
      <c r="C17542">
        <f ca="1">RAND()</f>
        <v>0.85556978345989998</v>
      </c>
    </row>
    <row r="17543" spans="1:3">
      <c r="A17543" t="s">
        <v>0</v>
      </c>
      <c r="B17543" t="s">
        <v>42129</v>
      </c>
      <c r="C17543">
        <f ca="1">RAND()</f>
        <v>0.31487111946502577</v>
      </c>
    </row>
    <row r="17544" spans="1:3">
      <c r="A17544" t="s">
        <v>51605</v>
      </c>
      <c r="B17544" t="s">
        <v>47423</v>
      </c>
      <c r="C17544">
        <f ca="1">RAND()</f>
        <v>0.3253064328052232</v>
      </c>
    </row>
    <row r="17545" spans="1:3">
      <c r="A17545" t="s">
        <v>1</v>
      </c>
      <c r="B17545" t="s">
        <v>1424</v>
      </c>
      <c r="C17545">
        <f ca="1">RAND()</f>
        <v>0.42274563103074059</v>
      </c>
    </row>
    <row r="17546" spans="1:3">
      <c r="A17546" t="s">
        <v>0</v>
      </c>
      <c r="B17546" t="s">
        <v>40702</v>
      </c>
      <c r="C17546">
        <f ca="1">RAND()</f>
        <v>0.12858331465087702</v>
      </c>
    </row>
    <row r="17547" spans="1:3">
      <c r="A17547" t="s">
        <v>51607</v>
      </c>
      <c r="B17547" t="s">
        <v>21263</v>
      </c>
      <c r="C17547">
        <f ca="1">RAND()</f>
        <v>0.30310678426597293</v>
      </c>
    </row>
    <row r="17548" spans="1:3">
      <c r="A17548" t="s">
        <v>51605</v>
      </c>
      <c r="B17548" t="s">
        <v>28929</v>
      </c>
      <c r="C17548">
        <f ca="1">RAND()</f>
        <v>0.54039171432840116</v>
      </c>
    </row>
    <row r="17549" spans="1:3">
      <c r="A17549" t="s">
        <v>51605</v>
      </c>
      <c r="B17549" t="s">
        <v>49577</v>
      </c>
      <c r="C17549">
        <f ca="1">RAND()</f>
        <v>0.86746617319863573</v>
      </c>
    </row>
    <row r="17550" spans="1:3">
      <c r="A17550" t="s">
        <v>0</v>
      </c>
      <c r="B17550" t="s">
        <v>23271</v>
      </c>
      <c r="C17550">
        <f ca="1">RAND()</f>
        <v>0.40158803311519142</v>
      </c>
    </row>
    <row r="17551" spans="1:3">
      <c r="A17551" t="s">
        <v>1</v>
      </c>
      <c r="B17551" t="s">
        <v>49056</v>
      </c>
      <c r="C17551">
        <f ca="1">RAND()</f>
        <v>0.69086174652625221</v>
      </c>
    </row>
    <row r="17552" spans="1:3">
      <c r="A17552" t="s">
        <v>51606</v>
      </c>
      <c r="B17552" t="s">
        <v>13958</v>
      </c>
      <c r="C17552">
        <f ca="1">RAND()</f>
        <v>0.1029553319236125</v>
      </c>
    </row>
    <row r="17553" spans="1:3">
      <c r="A17553" t="s">
        <v>1</v>
      </c>
      <c r="B17553" t="s">
        <v>8238</v>
      </c>
      <c r="C17553">
        <f ca="1">RAND()</f>
        <v>0.53428355398717986</v>
      </c>
    </row>
    <row r="17554" spans="1:3">
      <c r="A17554" t="s">
        <v>51605</v>
      </c>
      <c r="B17554" t="s">
        <v>20406</v>
      </c>
      <c r="C17554">
        <f ca="1">RAND()</f>
        <v>0.45392956978534371</v>
      </c>
    </row>
    <row r="17555" spans="1:3">
      <c r="A17555" t="s">
        <v>51607</v>
      </c>
      <c r="B17555" t="s">
        <v>11161</v>
      </c>
      <c r="C17555">
        <f ca="1">RAND()</f>
        <v>0.98577059380818144</v>
      </c>
    </row>
    <row r="17556" spans="1:3">
      <c r="A17556" t="s">
        <v>51605</v>
      </c>
      <c r="B17556" t="s">
        <v>41227</v>
      </c>
      <c r="C17556">
        <f ca="1">RAND()</f>
        <v>0.36249127385191682</v>
      </c>
    </row>
    <row r="17557" spans="1:3">
      <c r="A17557" t="s">
        <v>51607</v>
      </c>
      <c r="B17557" t="s">
        <v>11851</v>
      </c>
      <c r="C17557">
        <f ca="1">RAND()</f>
        <v>0.14603719440211915</v>
      </c>
    </row>
    <row r="17558" spans="1:3">
      <c r="A17558" t="s">
        <v>0</v>
      </c>
      <c r="B17558" t="s">
        <v>45465</v>
      </c>
      <c r="C17558">
        <f ca="1">RAND()</f>
        <v>0.41278548741793375</v>
      </c>
    </row>
    <row r="17559" spans="1:3">
      <c r="A17559" t="s">
        <v>0</v>
      </c>
      <c r="B17559" t="s">
        <v>36807</v>
      </c>
      <c r="C17559">
        <f ca="1">RAND()</f>
        <v>0.93577389331573002</v>
      </c>
    </row>
    <row r="17560" spans="1:3">
      <c r="A17560" t="s">
        <v>51608</v>
      </c>
      <c r="B17560" t="s">
        <v>24613</v>
      </c>
      <c r="C17560">
        <f ca="1">RAND()</f>
        <v>0.67557898273980788</v>
      </c>
    </row>
    <row r="17561" spans="1:3">
      <c r="A17561" t="s">
        <v>51608</v>
      </c>
      <c r="B17561" t="s">
        <v>8983</v>
      </c>
      <c r="C17561">
        <f ca="1">RAND()</f>
        <v>0.99874045701204206</v>
      </c>
    </row>
    <row r="17562" spans="1:3">
      <c r="A17562" t="s">
        <v>51608</v>
      </c>
      <c r="B17562" t="s">
        <v>47959</v>
      </c>
      <c r="C17562">
        <f ca="1">RAND()</f>
        <v>7.837393231271339E-2</v>
      </c>
    </row>
    <row r="17563" spans="1:3">
      <c r="A17563" t="s">
        <v>51607</v>
      </c>
      <c r="B17563" t="s">
        <v>46606</v>
      </c>
      <c r="C17563">
        <f ca="1">RAND()</f>
        <v>4.3068541541103955E-2</v>
      </c>
    </row>
    <row r="17564" spans="1:3">
      <c r="A17564" t="s">
        <v>0</v>
      </c>
      <c r="B17564" t="s">
        <v>1353</v>
      </c>
      <c r="C17564">
        <f ca="1">RAND()</f>
        <v>0.6547393047993546</v>
      </c>
    </row>
    <row r="17565" spans="1:3">
      <c r="A17565" t="s">
        <v>51605</v>
      </c>
      <c r="B17565" t="s">
        <v>1404</v>
      </c>
      <c r="C17565">
        <f ca="1">RAND()</f>
        <v>0.21937689789915771</v>
      </c>
    </row>
    <row r="17566" spans="1:3">
      <c r="A17566" t="s">
        <v>0</v>
      </c>
      <c r="B17566" t="s">
        <v>1248</v>
      </c>
      <c r="C17566">
        <f ca="1">RAND()</f>
        <v>0.64160959038085474</v>
      </c>
    </row>
    <row r="17567" spans="1:3">
      <c r="A17567" t="s">
        <v>0</v>
      </c>
      <c r="B17567" t="s">
        <v>5587</v>
      </c>
      <c r="C17567">
        <f ca="1">RAND()</f>
        <v>0.5612914320211142</v>
      </c>
    </row>
    <row r="17568" spans="1:3">
      <c r="A17568" t="s">
        <v>0</v>
      </c>
      <c r="B17568" t="s">
        <v>50763</v>
      </c>
      <c r="C17568">
        <f ca="1">RAND()</f>
        <v>0.62944378964580638</v>
      </c>
    </row>
    <row r="17569" spans="1:3">
      <c r="A17569" t="s">
        <v>51608</v>
      </c>
      <c r="B17569" t="s">
        <v>24615</v>
      </c>
      <c r="C17569">
        <f ca="1">RAND()</f>
        <v>0.24402972356269348</v>
      </c>
    </row>
    <row r="17570" spans="1:3">
      <c r="A17570" t="s">
        <v>51607</v>
      </c>
      <c r="B17570" t="s">
        <v>35724</v>
      </c>
      <c r="C17570">
        <f ca="1">RAND()</f>
        <v>0.45938845696892128</v>
      </c>
    </row>
    <row r="17571" spans="1:3">
      <c r="A17571" t="s">
        <v>51608</v>
      </c>
      <c r="B17571" t="s">
        <v>11013</v>
      </c>
      <c r="C17571">
        <f ca="1">RAND()</f>
        <v>0.50045796425534661</v>
      </c>
    </row>
    <row r="17572" spans="1:3">
      <c r="A17572" t="s">
        <v>1</v>
      </c>
      <c r="B17572" t="s">
        <v>43966</v>
      </c>
      <c r="C17572">
        <f ca="1">RAND()</f>
        <v>0.51184489783017362</v>
      </c>
    </row>
    <row r="17573" spans="1:3">
      <c r="A17573" t="s">
        <v>51605</v>
      </c>
      <c r="B17573" t="s">
        <v>44989</v>
      </c>
      <c r="C17573">
        <f ca="1">RAND()</f>
        <v>0.41162818240803967</v>
      </c>
    </row>
    <row r="17574" spans="1:3">
      <c r="A17574" t="s">
        <v>51606</v>
      </c>
      <c r="B17574" t="s">
        <v>25150</v>
      </c>
      <c r="C17574">
        <f ca="1">RAND()</f>
        <v>0.47044066494349557</v>
      </c>
    </row>
    <row r="17575" spans="1:3">
      <c r="A17575" t="s">
        <v>51606</v>
      </c>
      <c r="B17575" t="s">
        <v>5699</v>
      </c>
      <c r="C17575">
        <f ca="1">RAND()</f>
        <v>0.28265233487698316</v>
      </c>
    </row>
    <row r="17576" spans="1:3">
      <c r="A17576" t="s">
        <v>0</v>
      </c>
      <c r="B17576" t="s">
        <v>15062</v>
      </c>
      <c r="C17576">
        <f ca="1">RAND()</f>
        <v>0.31511946087712983</v>
      </c>
    </row>
    <row r="17577" spans="1:3">
      <c r="A17577" t="s">
        <v>0</v>
      </c>
      <c r="B17577" t="s">
        <v>5919</v>
      </c>
      <c r="C17577">
        <f ca="1">RAND()</f>
        <v>0.4963262679352255</v>
      </c>
    </row>
    <row r="17578" spans="1:3">
      <c r="A17578" t="s">
        <v>1</v>
      </c>
      <c r="B17578" t="s">
        <v>7781</v>
      </c>
      <c r="C17578">
        <f ca="1">RAND()</f>
        <v>0.85788319306807503</v>
      </c>
    </row>
    <row r="17579" spans="1:3">
      <c r="A17579" t="s">
        <v>51608</v>
      </c>
      <c r="B17579" t="s">
        <v>46061</v>
      </c>
      <c r="C17579">
        <f ca="1">RAND()</f>
        <v>0.39164443284586359</v>
      </c>
    </row>
    <row r="17580" spans="1:3">
      <c r="A17580" t="s">
        <v>51605</v>
      </c>
      <c r="B17580" t="s">
        <v>29978</v>
      </c>
      <c r="C17580">
        <f ca="1">RAND()</f>
        <v>0.9213100852225824</v>
      </c>
    </row>
    <row r="17581" spans="1:3">
      <c r="A17581" t="s">
        <v>51608</v>
      </c>
      <c r="B17581" t="s">
        <v>39566</v>
      </c>
      <c r="C17581">
        <f ca="1">RAND()</f>
        <v>0.87871481831430587</v>
      </c>
    </row>
    <row r="17582" spans="1:3">
      <c r="A17582" t="s">
        <v>1</v>
      </c>
      <c r="B17582" t="s">
        <v>39163</v>
      </c>
      <c r="C17582">
        <f ca="1">RAND()</f>
        <v>0.11547432903804111</v>
      </c>
    </row>
    <row r="17583" spans="1:3">
      <c r="A17583" t="s">
        <v>51605</v>
      </c>
      <c r="B17583" t="s">
        <v>25697</v>
      </c>
      <c r="C17583">
        <f ca="1">RAND()</f>
        <v>0.92341045611001338</v>
      </c>
    </row>
    <row r="17584" spans="1:3">
      <c r="A17584" t="s">
        <v>51607</v>
      </c>
      <c r="B17584" t="s">
        <v>998</v>
      </c>
      <c r="C17584">
        <f ca="1">RAND()</f>
        <v>0.60397741045197584</v>
      </c>
    </row>
    <row r="17585" spans="1:3">
      <c r="A17585" t="s">
        <v>51605</v>
      </c>
      <c r="B17585" t="s">
        <v>19660</v>
      </c>
      <c r="C17585">
        <f ca="1">RAND()</f>
        <v>0.9084271372440087</v>
      </c>
    </row>
    <row r="17586" spans="1:3">
      <c r="A17586" t="s">
        <v>51607</v>
      </c>
      <c r="B17586" t="s">
        <v>13659</v>
      </c>
      <c r="C17586">
        <f ca="1">RAND()</f>
        <v>0.51570738219843126</v>
      </c>
    </row>
    <row r="17587" spans="1:3">
      <c r="A17587" t="s">
        <v>51607</v>
      </c>
      <c r="B17587" t="s">
        <v>29955</v>
      </c>
      <c r="C17587">
        <f ca="1">RAND()</f>
        <v>0.72843768597996617</v>
      </c>
    </row>
    <row r="17588" spans="1:3">
      <c r="A17588" t="s">
        <v>51606</v>
      </c>
      <c r="B17588" t="s">
        <v>9224</v>
      </c>
      <c r="C17588">
        <f ca="1">RAND()</f>
        <v>0.71656518936324953</v>
      </c>
    </row>
    <row r="17589" spans="1:3">
      <c r="A17589" t="s">
        <v>51608</v>
      </c>
      <c r="B17589" t="s">
        <v>11688</v>
      </c>
      <c r="C17589">
        <f ca="1">RAND()</f>
        <v>0.26256734872991905</v>
      </c>
    </row>
    <row r="17590" spans="1:3">
      <c r="A17590" t="s">
        <v>51608</v>
      </c>
      <c r="B17590" t="s">
        <v>46403</v>
      </c>
      <c r="C17590">
        <f ca="1">RAND()</f>
        <v>0.3437513243562943</v>
      </c>
    </row>
    <row r="17591" spans="1:3">
      <c r="A17591" t="s">
        <v>51607</v>
      </c>
      <c r="B17591" t="s">
        <v>45961</v>
      </c>
      <c r="C17591">
        <f ca="1">RAND()</f>
        <v>0.52203955121437329</v>
      </c>
    </row>
    <row r="17592" spans="1:3">
      <c r="A17592" t="s">
        <v>51608</v>
      </c>
      <c r="B17592" t="s">
        <v>14518</v>
      </c>
      <c r="C17592">
        <f ca="1">RAND()</f>
        <v>0.3850301048025333</v>
      </c>
    </row>
    <row r="17593" spans="1:3">
      <c r="A17593" t="s">
        <v>51605</v>
      </c>
      <c r="B17593" t="s">
        <v>34531</v>
      </c>
      <c r="C17593">
        <f ca="1">RAND()</f>
        <v>0.18746940138698653</v>
      </c>
    </row>
    <row r="17594" spans="1:3">
      <c r="A17594" t="s">
        <v>51608</v>
      </c>
      <c r="B17594" t="s">
        <v>4004</v>
      </c>
      <c r="C17594">
        <f ca="1">RAND()</f>
        <v>0.29061389541818661</v>
      </c>
    </row>
    <row r="17595" spans="1:3">
      <c r="A17595" t="s">
        <v>51607</v>
      </c>
      <c r="B17595" t="s">
        <v>43542</v>
      </c>
      <c r="C17595">
        <f ca="1">RAND()</f>
        <v>0.69560937938088041</v>
      </c>
    </row>
    <row r="17596" spans="1:3">
      <c r="A17596" t="s">
        <v>1</v>
      </c>
      <c r="B17596" t="s">
        <v>8322</v>
      </c>
      <c r="C17596">
        <f ca="1">RAND()</f>
        <v>0.49328970432002883</v>
      </c>
    </row>
    <row r="17597" spans="1:3">
      <c r="A17597" t="s">
        <v>0</v>
      </c>
      <c r="B17597" t="s">
        <v>33983</v>
      </c>
      <c r="C17597">
        <f ca="1">RAND()</f>
        <v>0.70687460876664532</v>
      </c>
    </row>
    <row r="17598" spans="1:3">
      <c r="A17598" t="s">
        <v>0</v>
      </c>
      <c r="B17598" t="s">
        <v>36039</v>
      </c>
      <c r="C17598">
        <f ca="1">RAND()</f>
        <v>0.49084741391531395</v>
      </c>
    </row>
    <row r="17599" spans="1:3">
      <c r="A17599" t="s">
        <v>51607</v>
      </c>
      <c r="B17599" t="s">
        <v>19034</v>
      </c>
      <c r="C17599">
        <f ca="1">RAND()</f>
        <v>0.44296298290833758</v>
      </c>
    </row>
    <row r="17600" spans="1:3">
      <c r="A17600" t="s">
        <v>0</v>
      </c>
      <c r="B17600" t="s">
        <v>40662</v>
      </c>
      <c r="C17600">
        <f ca="1">RAND()</f>
        <v>0.32980760514254426</v>
      </c>
    </row>
    <row r="17601" spans="1:3">
      <c r="A17601" t="s">
        <v>51608</v>
      </c>
      <c r="B17601" t="s">
        <v>15340</v>
      </c>
      <c r="C17601">
        <f ca="1">RAND()</f>
        <v>0.51759212648798525</v>
      </c>
    </row>
    <row r="17602" spans="1:3">
      <c r="A17602" t="s">
        <v>51605</v>
      </c>
      <c r="B17602" t="s">
        <v>7034</v>
      </c>
      <c r="C17602">
        <f ca="1">RAND()</f>
        <v>4.2378940749299931E-2</v>
      </c>
    </row>
    <row r="17603" spans="1:3">
      <c r="A17603" t="s">
        <v>1</v>
      </c>
      <c r="B17603" t="s">
        <v>1387</v>
      </c>
      <c r="C17603">
        <f ca="1">RAND()</f>
        <v>0.88748680026557325</v>
      </c>
    </row>
    <row r="17604" spans="1:3">
      <c r="A17604" t="s">
        <v>51607</v>
      </c>
      <c r="B17604" t="s">
        <v>37175</v>
      </c>
      <c r="C17604">
        <f ca="1">RAND()</f>
        <v>0.54818807100383837</v>
      </c>
    </row>
    <row r="17605" spans="1:3">
      <c r="A17605" t="s">
        <v>0</v>
      </c>
      <c r="B17605" t="s">
        <v>350</v>
      </c>
      <c r="C17605">
        <f ca="1">RAND()</f>
        <v>0.58195289119067894</v>
      </c>
    </row>
    <row r="17606" spans="1:3">
      <c r="A17606" t="s">
        <v>51605</v>
      </c>
      <c r="B17606" t="s">
        <v>31152</v>
      </c>
      <c r="C17606">
        <f ca="1">RAND()</f>
        <v>0.6527686138248141</v>
      </c>
    </row>
    <row r="17607" spans="1:3">
      <c r="A17607" t="s">
        <v>51607</v>
      </c>
      <c r="B17607" t="s">
        <v>25057</v>
      </c>
      <c r="C17607">
        <f ca="1">RAND()</f>
        <v>3.4536628025147009E-2</v>
      </c>
    </row>
    <row r="17608" spans="1:3">
      <c r="A17608" t="s">
        <v>0</v>
      </c>
      <c r="B17608" t="s">
        <v>74</v>
      </c>
      <c r="C17608">
        <f ca="1">RAND()</f>
        <v>0.35011958250096886</v>
      </c>
    </row>
    <row r="17609" spans="1:3">
      <c r="A17609" t="s">
        <v>1</v>
      </c>
      <c r="B17609" t="s">
        <v>3021</v>
      </c>
      <c r="C17609">
        <f ca="1">RAND()</f>
        <v>5.9026588975019889E-2</v>
      </c>
    </row>
    <row r="17610" spans="1:3">
      <c r="A17610" t="s">
        <v>1</v>
      </c>
      <c r="B17610" t="s">
        <v>22933</v>
      </c>
      <c r="C17610">
        <f ca="1">RAND()</f>
        <v>0.96396652414819173</v>
      </c>
    </row>
    <row r="17611" spans="1:3">
      <c r="A17611" t="s">
        <v>1</v>
      </c>
      <c r="B17611" t="s">
        <v>6504</v>
      </c>
      <c r="C17611">
        <f ca="1">RAND()</f>
        <v>0.90381513938002789</v>
      </c>
    </row>
    <row r="17612" spans="1:3">
      <c r="A17612" t="s">
        <v>51605</v>
      </c>
      <c r="B17612" t="s">
        <v>10992</v>
      </c>
      <c r="C17612">
        <f ca="1">RAND()</f>
        <v>0.53697227469213527</v>
      </c>
    </row>
    <row r="17613" spans="1:3">
      <c r="A17613" t="s">
        <v>51605</v>
      </c>
      <c r="B17613" t="s">
        <v>49687</v>
      </c>
      <c r="C17613">
        <f ca="1">RAND()</f>
        <v>0.28523350499293043</v>
      </c>
    </row>
    <row r="17614" spans="1:3">
      <c r="A17614" t="s">
        <v>51605</v>
      </c>
      <c r="B17614" t="s">
        <v>1379</v>
      </c>
      <c r="C17614">
        <f ca="1">RAND()</f>
        <v>0.17677123499113789</v>
      </c>
    </row>
    <row r="17615" spans="1:3">
      <c r="A17615" t="s">
        <v>51608</v>
      </c>
      <c r="B17615" t="s">
        <v>28078</v>
      </c>
      <c r="C17615">
        <f ca="1">RAND()</f>
        <v>0.52531234438081675</v>
      </c>
    </row>
    <row r="17616" spans="1:3">
      <c r="A17616" t="s">
        <v>51608</v>
      </c>
      <c r="B17616" t="s">
        <v>13686</v>
      </c>
      <c r="C17616">
        <f ca="1">RAND()</f>
        <v>6.7297691628399714E-2</v>
      </c>
    </row>
    <row r="17617" spans="1:3">
      <c r="A17617" t="s">
        <v>51607</v>
      </c>
      <c r="B17617" t="s">
        <v>8836</v>
      </c>
      <c r="C17617">
        <f ca="1">RAND()</f>
        <v>0.42864195289025475</v>
      </c>
    </row>
    <row r="17618" spans="1:3">
      <c r="A17618" t="s">
        <v>51606</v>
      </c>
      <c r="B17618" t="s">
        <v>5612</v>
      </c>
      <c r="C17618">
        <f ca="1">RAND()</f>
        <v>0.62291399242182022</v>
      </c>
    </row>
    <row r="17619" spans="1:3">
      <c r="A17619" t="s">
        <v>1</v>
      </c>
      <c r="B17619" t="s">
        <v>23632</v>
      </c>
      <c r="C17619">
        <f ca="1">RAND()</f>
        <v>2.2812103695155184E-2</v>
      </c>
    </row>
    <row r="17620" spans="1:3">
      <c r="A17620" t="s">
        <v>0</v>
      </c>
      <c r="B17620" t="s">
        <v>27126</v>
      </c>
      <c r="C17620">
        <f ca="1">RAND()</f>
        <v>0.33992354726556595</v>
      </c>
    </row>
    <row r="17621" spans="1:3">
      <c r="A17621" t="s">
        <v>51607</v>
      </c>
      <c r="B17621" t="s">
        <v>38311</v>
      </c>
      <c r="C17621">
        <f ca="1">RAND()</f>
        <v>0.27381463898496206</v>
      </c>
    </row>
    <row r="17622" spans="1:3">
      <c r="A17622" t="s">
        <v>51606</v>
      </c>
      <c r="B17622" t="s">
        <v>14912</v>
      </c>
      <c r="C17622">
        <f ca="1">RAND()</f>
        <v>8.5815462966453815E-2</v>
      </c>
    </row>
    <row r="17623" spans="1:3">
      <c r="A17623" t="s">
        <v>1</v>
      </c>
      <c r="B17623" t="s">
        <v>20299</v>
      </c>
      <c r="C17623">
        <f ca="1">RAND()</f>
        <v>0.76937603356890005</v>
      </c>
    </row>
    <row r="17624" spans="1:3">
      <c r="A17624" t="s">
        <v>1</v>
      </c>
      <c r="B17624" t="s">
        <v>41584</v>
      </c>
      <c r="C17624">
        <f ca="1">RAND()</f>
        <v>0.20115207915868383</v>
      </c>
    </row>
    <row r="17625" spans="1:3">
      <c r="A17625" t="s">
        <v>51606</v>
      </c>
      <c r="B17625" t="s">
        <v>4742</v>
      </c>
      <c r="C17625">
        <f ca="1">RAND()</f>
        <v>0.10715729242140692</v>
      </c>
    </row>
    <row r="17626" spans="1:3">
      <c r="A17626" t="s">
        <v>1</v>
      </c>
      <c r="B17626" t="s">
        <v>4289</v>
      </c>
      <c r="C17626">
        <f ca="1">RAND()</f>
        <v>0.80497928856784273</v>
      </c>
    </row>
    <row r="17627" spans="1:3">
      <c r="A17627" t="s">
        <v>51607</v>
      </c>
      <c r="B17627" t="s">
        <v>5843</v>
      </c>
      <c r="C17627">
        <f ca="1">RAND()</f>
        <v>0.25152857785255223</v>
      </c>
    </row>
    <row r="17628" spans="1:3">
      <c r="A17628" t="s">
        <v>51608</v>
      </c>
      <c r="B17628" t="s">
        <v>24567</v>
      </c>
      <c r="C17628">
        <f ca="1">RAND()</f>
        <v>0.7209365624900298</v>
      </c>
    </row>
    <row r="17629" spans="1:3">
      <c r="A17629" t="s">
        <v>51607</v>
      </c>
      <c r="B17629" t="s">
        <v>3990</v>
      </c>
      <c r="C17629">
        <f ca="1">RAND()</f>
        <v>0.95523536445515878</v>
      </c>
    </row>
    <row r="17630" spans="1:3">
      <c r="A17630" t="s">
        <v>1</v>
      </c>
      <c r="B17630" t="s">
        <v>1578</v>
      </c>
      <c r="C17630">
        <f ca="1">RAND()</f>
        <v>0.83656893927094933</v>
      </c>
    </row>
    <row r="17631" spans="1:3">
      <c r="A17631" t="s">
        <v>1</v>
      </c>
      <c r="B17631" t="s">
        <v>32628</v>
      </c>
      <c r="C17631">
        <f ca="1">RAND()</f>
        <v>0.57948095998347171</v>
      </c>
    </row>
    <row r="17632" spans="1:3">
      <c r="A17632" t="s">
        <v>51606</v>
      </c>
      <c r="B17632" t="s">
        <v>11042</v>
      </c>
      <c r="C17632">
        <f ca="1">RAND()</f>
        <v>0.33301845733420132</v>
      </c>
    </row>
    <row r="17633" spans="1:3">
      <c r="A17633" t="s">
        <v>51607</v>
      </c>
      <c r="B17633" t="s">
        <v>12529</v>
      </c>
      <c r="C17633">
        <f ca="1">RAND()</f>
        <v>0.31218766265814002</v>
      </c>
    </row>
    <row r="17634" spans="1:3">
      <c r="A17634" t="s">
        <v>51607</v>
      </c>
      <c r="B17634" t="s">
        <v>43688</v>
      </c>
      <c r="C17634">
        <f ca="1">RAND()</f>
        <v>0.67949641588848086</v>
      </c>
    </row>
    <row r="17635" spans="1:3">
      <c r="A17635" t="s">
        <v>51608</v>
      </c>
      <c r="B17635" t="s">
        <v>42760</v>
      </c>
      <c r="C17635">
        <f ca="1">RAND()</f>
        <v>0.98506906019852603</v>
      </c>
    </row>
    <row r="17636" spans="1:3">
      <c r="A17636" t="s">
        <v>51605</v>
      </c>
      <c r="B17636" t="s">
        <v>31172</v>
      </c>
      <c r="C17636">
        <f ca="1">RAND()</f>
        <v>8.0815870029013803E-2</v>
      </c>
    </row>
    <row r="17637" spans="1:3">
      <c r="A17637" t="s">
        <v>0</v>
      </c>
      <c r="B17637" t="s">
        <v>49065</v>
      </c>
      <c r="C17637">
        <f ca="1">RAND()</f>
        <v>0.92526943108572035</v>
      </c>
    </row>
    <row r="17638" spans="1:3">
      <c r="A17638" t="s">
        <v>0</v>
      </c>
      <c r="B17638" t="s">
        <v>23826</v>
      </c>
      <c r="C17638">
        <f ca="1">RAND()</f>
        <v>0.51054682732884971</v>
      </c>
    </row>
    <row r="17639" spans="1:3">
      <c r="A17639" t="s">
        <v>51606</v>
      </c>
      <c r="B17639" t="s">
        <v>12226</v>
      </c>
      <c r="C17639">
        <f ca="1">RAND()</f>
        <v>0.10202558789491545</v>
      </c>
    </row>
    <row r="17640" spans="1:3">
      <c r="A17640" t="s">
        <v>51605</v>
      </c>
      <c r="B17640" t="s">
        <v>26764</v>
      </c>
      <c r="C17640">
        <f ca="1">RAND()</f>
        <v>0.12144176703395793</v>
      </c>
    </row>
    <row r="17641" spans="1:3">
      <c r="A17641" t="s">
        <v>1</v>
      </c>
      <c r="B17641" t="s">
        <v>31138</v>
      </c>
      <c r="C17641">
        <f ca="1">RAND()</f>
        <v>0.21717825120330803</v>
      </c>
    </row>
    <row r="17642" spans="1:3">
      <c r="A17642" t="s">
        <v>51608</v>
      </c>
      <c r="B17642" t="s">
        <v>46688</v>
      </c>
      <c r="C17642">
        <f ca="1">RAND()</f>
        <v>0.96672664215358106</v>
      </c>
    </row>
    <row r="17643" spans="1:3">
      <c r="A17643" t="s">
        <v>51605</v>
      </c>
      <c r="B17643" t="s">
        <v>1603</v>
      </c>
      <c r="C17643">
        <f ca="1">RAND()</f>
        <v>0.41104944628005302</v>
      </c>
    </row>
    <row r="17644" spans="1:3">
      <c r="A17644" t="s">
        <v>51608</v>
      </c>
      <c r="B17644" t="s">
        <v>5799</v>
      </c>
      <c r="C17644">
        <f ca="1">RAND()</f>
        <v>0.37244164496055188</v>
      </c>
    </row>
    <row r="17645" spans="1:3">
      <c r="A17645" t="s">
        <v>0</v>
      </c>
      <c r="B17645" t="s">
        <v>24176</v>
      </c>
      <c r="C17645">
        <f ca="1">RAND()</f>
        <v>0.59419230124906508</v>
      </c>
    </row>
    <row r="17646" spans="1:3">
      <c r="A17646" t="s">
        <v>51605</v>
      </c>
      <c r="B17646" t="s">
        <v>51513</v>
      </c>
      <c r="C17646">
        <f ca="1">RAND()</f>
        <v>0.30592895818264454</v>
      </c>
    </row>
    <row r="17647" spans="1:3">
      <c r="A17647" t="s">
        <v>51608</v>
      </c>
      <c r="B17647" t="s">
        <v>39244</v>
      </c>
      <c r="C17647">
        <f ca="1">RAND()</f>
        <v>0.31927591143880985</v>
      </c>
    </row>
    <row r="17648" spans="1:3">
      <c r="A17648" t="s">
        <v>51606</v>
      </c>
      <c r="B17648" t="s">
        <v>9168</v>
      </c>
      <c r="C17648">
        <f ca="1">RAND()</f>
        <v>0.68387332332563433</v>
      </c>
    </row>
    <row r="17649" spans="1:3">
      <c r="A17649" t="s">
        <v>51607</v>
      </c>
      <c r="B17649" t="s">
        <v>42892</v>
      </c>
      <c r="C17649">
        <f ca="1">RAND()</f>
        <v>0.48656840369175292</v>
      </c>
    </row>
    <row r="17650" spans="1:3">
      <c r="A17650" t="s">
        <v>51607</v>
      </c>
      <c r="B17650" t="s">
        <v>42030</v>
      </c>
      <c r="C17650">
        <f ca="1">RAND()</f>
        <v>3.5065277397333228E-2</v>
      </c>
    </row>
    <row r="17651" spans="1:3">
      <c r="A17651" t="s">
        <v>1</v>
      </c>
      <c r="B17651" t="s">
        <v>30092</v>
      </c>
      <c r="C17651">
        <f ca="1">RAND()</f>
        <v>6.7890975845475876E-2</v>
      </c>
    </row>
    <row r="17652" spans="1:3">
      <c r="A17652" t="s">
        <v>51607</v>
      </c>
      <c r="B17652" t="s">
        <v>34816</v>
      </c>
      <c r="C17652">
        <f ca="1">RAND()</f>
        <v>9.6523053136158721E-2</v>
      </c>
    </row>
    <row r="17653" spans="1:3">
      <c r="A17653" t="s">
        <v>1</v>
      </c>
      <c r="B17653" t="s">
        <v>23972</v>
      </c>
      <c r="C17653">
        <f ca="1">RAND()</f>
        <v>0.39074220462497955</v>
      </c>
    </row>
    <row r="17654" spans="1:3">
      <c r="A17654" t="s">
        <v>1</v>
      </c>
      <c r="B17654" t="s">
        <v>9199</v>
      </c>
      <c r="C17654">
        <f ca="1">RAND()</f>
        <v>0.45157990058676101</v>
      </c>
    </row>
    <row r="17655" spans="1:3">
      <c r="A17655" t="s">
        <v>51608</v>
      </c>
      <c r="B17655" t="s">
        <v>48974</v>
      </c>
      <c r="C17655">
        <f ca="1">RAND()</f>
        <v>0.47099297381753791</v>
      </c>
    </row>
    <row r="17656" spans="1:3">
      <c r="A17656" t="s">
        <v>51608</v>
      </c>
      <c r="B17656" t="s">
        <v>1329</v>
      </c>
      <c r="C17656">
        <f ca="1">RAND()</f>
        <v>0.6163885263584199</v>
      </c>
    </row>
    <row r="17657" spans="1:3">
      <c r="A17657" t="s">
        <v>1</v>
      </c>
      <c r="B17657" t="s">
        <v>11869</v>
      </c>
      <c r="C17657">
        <f ca="1">RAND()</f>
        <v>0.24407366355231719</v>
      </c>
    </row>
    <row r="17658" spans="1:3">
      <c r="A17658" t="s">
        <v>0</v>
      </c>
      <c r="B17658" t="s">
        <v>32573</v>
      </c>
      <c r="C17658">
        <f ca="1">RAND()</f>
        <v>0.42343217803798694</v>
      </c>
    </row>
    <row r="17659" spans="1:3">
      <c r="A17659" t="s">
        <v>51607</v>
      </c>
      <c r="B17659" t="s">
        <v>15393</v>
      </c>
      <c r="C17659">
        <f ca="1">RAND()</f>
        <v>7.4056533438078054E-2</v>
      </c>
    </row>
    <row r="17660" spans="1:3">
      <c r="A17660" t="s">
        <v>51608</v>
      </c>
      <c r="B17660" t="s">
        <v>47588</v>
      </c>
      <c r="C17660">
        <f ca="1">RAND()</f>
        <v>9.4645385205444521E-2</v>
      </c>
    </row>
    <row r="17661" spans="1:3">
      <c r="A17661" t="s">
        <v>51605</v>
      </c>
      <c r="B17661" t="s">
        <v>24004</v>
      </c>
      <c r="C17661">
        <f ca="1">RAND()</f>
        <v>0.42879238555299648</v>
      </c>
    </row>
    <row r="17662" spans="1:3">
      <c r="A17662" t="s">
        <v>51608</v>
      </c>
      <c r="B17662" t="s">
        <v>35797</v>
      </c>
      <c r="C17662">
        <f ca="1">RAND()</f>
        <v>0.32043132588962708</v>
      </c>
    </row>
    <row r="17663" spans="1:3">
      <c r="A17663" t="s">
        <v>51607</v>
      </c>
      <c r="B17663" t="s">
        <v>50884</v>
      </c>
      <c r="C17663">
        <f ca="1">RAND()</f>
        <v>4.1760141004333673E-2</v>
      </c>
    </row>
    <row r="17664" spans="1:3">
      <c r="A17664" t="s">
        <v>0</v>
      </c>
      <c r="B17664" t="s">
        <v>37166</v>
      </c>
      <c r="C17664">
        <f ca="1">RAND()</f>
        <v>0.56549453648002046</v>
      </c>
    </row>
    <row r="17665" spans="1:3">
      <c r="A17665" t="s">
        <v>1</v>
      </c>
      <c r="B17665" t="s">
        <v>30593</v>
      </c>
      <c r="C17665">
        <f ca="1">RAND()</f>
        <v>0.40607115255787862</v>
      </c>
    </row>
    <row r="17666" spans="1:3">
      <c r="A17666" t="s">
        <v>51608</v>
      </c>
      <c r="B17666" t="s">
        <v>30467</v>
      </c>
      <c r="C17666">
        <f ca="1">RAND()</f>
        <v>0.65463646879319826</v>
      </c>
    </row>
    <row r="17667" spans="1:3">
      <c r="A17667" t="s">
        <v>51605</v>
      </c>
      <c r="B17667" t="s">
        <v>13997</v>
      </c>
      <c r="C17667">
        <f ca="1">RAND()</f>
        <v>0.56702787002386046</v>
      </c>
    </row>
    <row r="17668" spans="1:3">
      <c r="A17668" t="s">
        <v>0</v>
      </c>
      <c r="B17668" t="s">
        <v>15108</v>
      </c>
      <c r="C17668">
        <f ca="1">RAND()</f>
        <v>0.42961360955442618</v>
      </c>
    </row>
    <row r="17669" spans="1:3">
      <c r="A17669" t="s">
        <v>1</v>
      </c>
      <c r="B17669" t="s">
        <v>24526</v>
      </c>
      <c r="C17669">
        <f ca="1">RAND()</f>
        <v>0.47381190716497668</v>
      </c>
    </row>
    <row r="17670" spans="1:3">
      <c r="A17670" t="s">
        <v>51605</v>
      </c>
      <c r="B17670" t="s">
        <v>15995</v>
      </c>
      <c r="C17670">
        <f ca="1">RAND()</f>
        <v>9.4781396961155617E-2</v>
      </c>
    </row>
    <row r="17671" spans="1:3">
      <c r="A17671" t="s">
        <v>51607</v>
      </c>
      <c r="B17671" t="s">
        <v>14526</v>
      </c>
      <c r="C17671">
        <f ca="1">RAND()</f>
        <v>0.81141090349370448</v>
      </c>
    </row>
    <row r="17672" spans="1:3">
      <c r="A17672" t="s">
        <v>51608</v>
      </c>
      <c r="B17672" t="s">
        <v>12346</v>
      </c>
      <c r="C17672">
        <f ca="1">RAND()</f>
        <v>0.37295086955447065</v>
      </c>
    </row>
    <row r="17673" spans="1:3">
      <c r="A17673" t="s">
        <v>51608</v>
      </c>
      <c r="B17673" t="s">
        <v>36198</v>
      </c>
      <c r="C17673">
        <f ca="1">RAND()</f>
        <v>0.65133351988052357</v>
      </c>
    </row>
    <row r="17674" spans="1:3">
      <c r="A17674" t="s">
        <v>51607</v>
      </c>
      <c r="B17674" t="s">
        <v>23153</v>
      </c>
      <c r="C17674">
        <f ca="1">RAND()</f>
        <v>0.95183749270794582</v>
      </c>
    </row>
    <row r="17675" spans="1:3">
      <c r="A17675" t="s">
        <v>0</v>
      </c>
      <c r="B17675" t="s">
        <v>44368</v>
      </c>
      <c r="C17675">
        <f ca="1">RAND()</f>
        <v>0.77163116689816624</v>
      </c>
    </row>
    <row r="17676" spans="1:3">
      <c r="A17676" t="s">
        <v>0</v>
      </c>
      <c r="B17676" t="s">
        <v>37672</v>
      </c>
      <c r="C17676">
        <f ca="1">RAND()</f>
        <v>0.28397049041123579</v>
      </c>
    </row>
    <row r="17677" spans="1:3">
      <c r="A17677" t="s">
        <v>0</v>
      </c>
      <c r="B17677" t="s">
        <v>20483</v>
      </c>
      <c r="C17677">
        <f ca="1">RAND()</f>
        <v>0.67838959244042474</v>
      </c>
    </row>
    <row r="17678" spans="1:3">
      <c r="A17678" t="s">
        <v>51606</v>
      </c>
      <c r="B17678" t="s">
        <v>27014</v>
      </c>
      <c r="C17678">
        <f ca="1">RAND()</f>
        <v>0.14226483689884162</v>
      </c>
    </row>
    <row r="17679" spans="1:3">
      <c r="A17679" t="s">
        <v>51608</v>
      </c>
      <c r="B17679" t="s">
        <v>44734</v>
      </c>
      <c r="C17679">
        <f ca="1">RAND()</f>
        <v>6.3067977323488345E-2</v>
      </c>
    </row>
    <row r="17680" spans="1:3">
      <c r="A17680" t="s">
        <v>0</v>
      </c>
      <c r="B17680" t="s">
        <v>47136</v>
      </c>
      <c r="C17680">
        <f ca="1">RAND()</f>
        <v>0.33613816837019617</v>
      </c>
    </row>
    <row r="17681" spans="1:3">
      <c r="A17681" t="s">
        <v>51608</v>
      </c>
      <c r="B17681" t="s">
        <v>659</v>
      </c>
      <c r="C17681">
        <f ca="1">RAND()</f>
        <v>0.5795345226849935</v>
      </c>
    </row>
    <row r="17682" spans="1:3">
      <c r="A17682" t="s">
        <v>51605</v>
      </c>
      <c r="B17682" t="s">
        <v>4238</v>
      </c>
      <c r="C17682">
        <f ca="1">RAND()</f>
        <v>0.4743898759116616</v>
      </c>
    </row>
    <row r="17683" spans="1:3">
      <c r="A17683" t="s">
        <v>51606</v>
      </c>
      <c r="B17683" t="s">
        <v>21559</v>
      </c>
      <c r="C17683">
        <f ca="1">RAND()</f>
        <v>0.19432228720464828</v>
      </c>
    </row>
    <row r="17684" spans="1:3">
      <c r="A17684" t="s">
        <v>51608</v>
      </c>
      <c r="B17684" t="s">
        <v>46402</v>
      </c>
      <c r="C17684">
        <f ca="1">RAND()</f>
        <v>0.46198567684680303</v>
      </c>
    </row>
    <row r="17685" spans="1:3">
      <c r="A17685" t="s">
        <v>51605</v>
      </c>
      <c r="B17685" t="s">
        <v>16219</v>
      </c>
      <c r="C17685">
        <f ca="1">RAND()</f>
        <v>8.7432332619351572E-2</v>
      </c>
    </row>
    <row r="17686" spans="1:3">
      <c r="A17686" t="s">
        <v>0</v>
      </c>
      <c r="B17686" t="s">
        <v>40475</v>
      </c>
      <c r="C17686">
        <f ca="1">RAND()</f>
        <v>0.35012418735711826</v>
      </c>
    </row>
    <row r="17687" spans="1:3">
      <c r="A17687" t="s">
        <v>51608</v>
      </c>
      <c r="B17687" t="s">
        <v>11706</v>
      </c>
      <c r="C17687">
        <f ca="1">RAND()</f>
        <v>0.54258100162055589</v>
      </c>
    </row>
    <row r="17688" spans="1:3">
      <c r="A17688" t="s">
        <v>51607</v>
      </c>
      <c r="B17688" t="s">
        <v>42226</v>
      </c>
      <c r="C17688">
        <f ca="1">RAND()</f>
        <v>0.26841764224860398</v>
      </c>
    </row>
    <row r="17689" spans="1:3">
      <c r="A17689" t="s">
        <v>51606</v>
      </c>
      <c r="B17689" t="s">
        <v>25883</v>
      </c>
      <c r="C17689">
        <f ca="1">RAND()</f>
        <v>0.95166903007835524</v>
      </c>
    </row>
    <row r="17690" spans="1:3">
      <c r="A17690" t="s">
        <v>0</v>
      </c>
      <c r="B17690" t="s">
        <v>11710</v>
      </c>
      <c r="C17690">
        <f ca="1">RAND()</f>
        <v>0.91611792514088453</v>
      </c>
    </row>
    <row r="17691" spans="1:3">
      <c r="A17691" t="s">
        <v>51605</v>
      </c>
      <c r="B17691" t="s">
        <v>16602</v>
      </c>
      <c r="C17691">
        <f ca="1">RAND()</f>
        <v>0.42911030761702229</v>
      </c>
    </row>
    <row r="17692" spans="1:3">
      <c r="A17692" t="s">
        <v>51606</v>
      </c>
      <c r="B17692" t="s">
        <v>5339</v>
      </c>
      <c r="C17692">
        <f ca="1">RAND()</f>
        <v>1.4470731796446534E-2</v>
      </c>
    </row>
    <row r="17693" spans="1:3">
      <c r="A17693" t="s">
        <v>0</v>
      </c>
      <c r="B17693" t="s">
        <v>49630</v>
      </c>
      <c r="C17693">
        <f ca="1">RAND()</f>
        <v>0.51576254691023038</v>
      </c>
    </row>
    <row r="17694" spans="1:3">
      <c r="A17694" t="s">
        <v>51605</v>
      </c>
      <c r="B17694" t="s">
        <v>46852</v>
      </c>
      <c r="C17694">
        <f ca="1">RAND()</f>
        <v>0.90436798503230598</v>
      </c>
    </row>
    <row r="17695" spans="1:3">
      <c r="A17695" t="s">
        <v>1</v>
      </c>
      <c r="B17695" t="s">
        <v>24706</v>
      </c>
      <c r="C17695">
        <f ca="1">RAND()</f>
        <v>0.53922825837895194</v>
      </c>
    </row>
    <row r="17696" spans="1:3">
      <c r="A17696" t="s">
        <v>1</v>
      </c>
      <c r="B17696" t="s">
        <v>33264</v>
      </c>
      <c r="C17696">
        <f ca="1">RAND()</f>
        <v>0.78223476228582089</v>
      </c>
    </row>
    <row r="17697" spans="1:3">
      <c r="A17697" t="s">
        <v>51608</v>
      </c>
      <c r="B17697" t="s">
        <v>43245</v>
      </c>
      <c r="C17697">
        <f ca="1">RAND()</f>
        <v>0.67515611379153029</v>
      </c>
    </row>
    <row r="17698" spans="1:3">
      <c r="A17698" t="s">
        <v>51605</v>
      </c>
      <c r="B17698" t="s">
        <v>43437</v>
      </c>
      <c r="C17698">
        <f ca="1">RAND()</f>
        <v>0.41130652545360002</v>
      </c>
    </row>
    <row r="17699" spans="1:3">
      <c r="A17699" t="s">
        <v>51608</v>
      </c>
      <c r="B17699" t="s">
        <v>43491</v>
      </c>
      <c r="C17699">
        <f ca="1">RAND()</f>
        <v>0.21087846895789486</v>
      </c>
    </row>
    <row r="17700" spans="1:3">
      <c r="A17700" t="s">
        <v>1</v>
      </c>
      <c r="B17700" t="s">
        <v>34729</v>
      </c>
      <c r="C17700">
        <f ca="1">RAND()</f>
        <v>0.58579471795815807</v>
      </c>
    </row>
    <row r="17701" spans="1:3">
      <c r="A17701" t="s">
        <v>51605</v>
      </c>
      <c r="B17701" t="s">
        <v>45519</v>
      </c>
      <c r="C17701">
        <f ca="1">RAND()</f>
        <v>0.86806306468132655</v>
      </c>
    </row>
    <row r="17702" spans="1:3">
      <c r="A17702" t="s">
        <v>0</v>
      </c>
      <c r="B17702" t="s">
        <v>35918</v>
      </c>
      <c r="C17702">
        <f ca="1">RAND()</f>
        <v>0.62372018762692705</v>
      </c>
    </row>
    <row r="17703" spans="1:3">
      <c r="A17703" t="s">
        <v>51605</v>
      </c>
      <c r="B17703" t="s">
        <v>11912</v>
      </c>
      <c r="C17703">
        <f ca="1">RAND()</f>
        <v>5.5132327887303045E-2</v>
      </c>
    </row>
    <row r="17704" spans="1:3">
      <c r="A17704" t="s">
        <v>0</v>
      </c>
      <c r="B17704" t="s">
        <v>4204</v>
      </c>
      <c r="C17704">
        <f ca="1">RAND()</f>
        <v>0.54410668933531525</v>
      </c>
    </row>
    <row r="17705" spans="1:3">
      <c r="A17705" t="s">
        <v>51607</v>
      </c>
      <c r="B17705" t="s">
        <v>21155</v>
      </c>
      <c r="C17705">
        <f ca="1">RAND()</f>
        <v>0.73580123965901822</v>
      </c>
    </row>
    <row r="17706" spans="1:3">
      <c r="A17706" t="s">
        <v>51607</v>
      </c>
      <c r="B17706" t="s">
        <v>37835</v>
      </c>
      <c r="C17706">
        <f ca="1">RAND()</f>
        <v>0.16972419120150872</v>
      </c>
    </row>
    <row r="17707" spans="1:3">
      <c r="A17707" t="s">
        <v>1</v>
      </c>
      <c r="B17707" t="s">
        <v>21081</v>
      </c>
      <c r="C17707">
        <f ca="1">RAND()</f>
        <v>0.76784512088647783</v>
      </c>
    </row>
    <row r="17708" spans="1:3">
      <c r="A17708" t="s">
        <v>0</v>
      </c>
      <c r="B17708" t="s">
        <v>13900</v>
      </c>
      <c r="C17708">
        <f ca="1">RAND()</f>
        <v>0.9462219610464998</v>
      </c>
    </row>
    <row r="17709" spans="1:3">
      <c r="A17709" t="s">
        <v>1</v>
      </c>
      <c r="B17709" t="s">
        <v>30238</v>
      </c>
      <c r="C17709">
        <f ca="1">RAND()</f>
        <v>0.17632537926558844</v>
      </c>
    </row>
    <row r="17710" spans="1:3">
      <c r="A17710" t="s">
        <v>51605</v>
      </c>
      <c r="B17710" t="s">
        <v>40205</v>
      </c>
      <c r="C17710">
        <f ca="1">RAND()</f>
        <v>0.52673102136938366</v>
      </c>
    </row>
    <row r="17711" spans="1:3">
      <c r="A17711" t="s">
        <v>51607</v>
      </c>
      <c r="B17711" t="s">
        <v>17569</v>
      </c>
      <c r="C17711">
        <f ca="1">RAND()</f>
        <v>0.31203223284701009</v>
      </c>
    </row>
    <row r="17712" spans="1:3">
      <c r="A17712" t="s">
        <v>0</v>
      </c>
      <c r="B17712" t="s">
        <v>39740</v>
      </c>
      <c r="C17712">
        <f ca="1">RAND()</f>
        <v>2.9575720231871827E-2</v>
      </c>
    </row>
    <row r="17713" spans="1:3">
      <c r="A17713" t="s">
        <v>51608</v>
      </c>
      <c r="B17713" t="s">
        <v>40930</v>
      </c>
      <c r="C17713">
        <f ca="1">RAND()</f>
        <v>0.64221465169329661</v>
      </c>
    </row>
    <row r="17714" spans="1:3">
      <c r="A17714" t="s">
        <v>1</v>
      </c>
      <c r="B17714" t="s">
        <v>47758</v>
      </c>
      <c r="C17714">
        <f ca="1">RAND()</f>
        <v>0.55394313364226644</v>
      </c>
    </row>
    <row r="17715" spans="1:3">
      <c r="A17715" t="s">
        <v>1</v>
      </c>
      <c r="B17715" t="s">
        <v>27666</v>
      </c>
      <c r="C17715">
        <f ca="1">RAND()</f>
        <v>0.43243921851531486</v>
      </c>
    </row>
    <row r="17716" spans="1:3">
      <c r="A17716" t="s">
        <v>1</v>
      </c>
      <c r="B17716" t="s">
        <v>23320</v>
      </c>
      <c r="C17716">
        <f ca="1">RAND()</f>
        <v>0.72241789633335629</v>
      </c>
    </row>
    <row r="17717" spans="1:3">
      <c r="A17717" t="s">
        <v>1</v>
      </c>
      <c r="B17717" t="s">
        <v>14907</v>
      </c>
      <c r="C17717">
        <f ca="1">RAND()</f>
        <v>0.3322463980463034</v>
      </c>
    </row>
    <row r="17718" spans="1:3">
      <c r="A17718" t="s">
        <v>51608</v>
      </c>
      <c r="B17718" t="s">
        <v>50980</v>
      </c>
      <c r="C17718">
        <f ca="1">RAND()</f>
        <v>0.18405860442469868</v>
      </c>
    </row>
    <row r="17719" spans="1:3">
      <c r="A17719" t="s">
        <v>1</v>
      </c>
      <c r="B17719" t="s">
        <v>27787</v>
      </c>
      <c r="C17719">
        <f ca="1">RAND()</f>
        <v>0.74315964240837151</v>
      </c>
    </row>
    <row r="17720" spans="1:3">
      <c r="A17720" t="s">
        <v>51607</v>
      </c>
      <c r="B17720" t="s">
        <v>23337</v>
      </c>
      <c r="C17720">
        <f ca="1">RAND()</f>
        <v>0.8050077026082092</v>
      </c>
    </row>
    <row r="17721" spans="1:3">
      <c r="A17721" t="s">
        <v>1</v>
      </c>
      <c r="B17721" t="s">
        <v>11642</v>
      </c>
      <c r="C17721">
        <f ca="1">RAND()</f>
        <v>0.62556450092230631</v>
      </c>
    </row>
    <row r="17722" spans="1:3">
      <c r="A17722" t="s">
        <v>51608</v>
      </c>
      <c r="B17722" t="s">
        <v>4055</v>
      </c>
      <c r="C17722">
        <f ca="1">RAND()</f>
        <v>2.4807635467115285E-2</v>
      </c>
    </row>
    <row r="17723" spans="1:3">
      <c r="A17723" t="s">
        <v>51606</v>
      </c>
      <c r="B17723" t="s">
        <v>10989</v>
      </c>
      <c r="C17723">
        <f ca="1">RAND()</f>
        <v>0.85071461217810662</v>
      </c>
    </row>
    <row r="17724" spans="1:3">
      <c r="A17724" t="s">
        <v>0</v>
      </c>
      <c r="B17724" t="s">
        <v>37491</v>
      </c>
      <c r="C17724">
        <f ca="1">RAND()</f>
        <v>0.4017634019202192</v>
      </c>
    </row>
    <row r="17725" spans="1:3">
      <c r="A17725" t="s">
        <v>51607</v>
      </c>
      <c r="B17725" t="s">
        <v>9532</v>
      </c>
      <c r="C17725">
        <f ca="1">RAND()</f>
        <v>0.79783751942419823</v>
      </c>
    </row>
    <row r="17726" spans="1:3">
      <c r="A17726" t="s">
        <v>51605</v>
      </c>
      <c r="B17726" t="s">
        <v>27847</v>
      </c>
      <c r="C17726">
        <f ca="1">RAND()</f>
        <v>0.55849945350017205</v>
      </c>
    </row>
    <row r="17727" spans="1:3">
      <c r="A17727" t="s">
        <v>51607</v>
      </c>
      <c r="B17727" t="s">
        <v>44765</v>
      </c>
      <c r="C17727">
        <f ca="1">RAND()</f>
        <v>0.89116569068685958</v>
      </c>
    </row>
    <row r="17728" spans="1:3">
      <c r="A17728" t="s">
        <v>51607</v>
      </c>
      <c r="B17728" t="s">
        <v>2861</v>
      </c>
      <c r="C17728">
        <f ca="1">RAND()</f>
        <v>0.46775783234839907</v>
      </c>
    </row>
    <row r="17729" spans="1:3">
      <c r="A17729" t="s">
        <v>51606</v>
      </c>
      <c r="B17729" t="s">
        <v>33172</v>
      </c>
      <c r="C17729">
        <f ca="1">RAND()</f>
        <v>0.50256074659664352</v>
      </c>
    </row>
    <row r="17730" spans="1:3">
      <c r="A17730" t="s">
        <v>51608</v>
      </c>
      <c r="B17730" t="s">
        <v>15412</v>
      </c>
      <c r="C17730">
        <f ca="1">RAND()</f>
        <v>0.25439797999434344</v>
      </c>
    </row>
    <row r="17731" spans="1:3">
      <c r="A17731" t="s">
        <v>0</v>
      </c>
      <c r="B17731" t="s">
        <v>20994</v>
      </c>
      <c r="C17731">
        <f ca="1">RAND()</f>
        <v>0.68571817878015295</v>
      </c>
    </row>
    <row r="17732" spans="1:3">
      <c r="A17732" t="s">
        <v>51605</v>
      </c>
      <c r="B17732" t="s">
        <v>14290</v>
      </c>
      <c r="C17732">
        <f ca="1">RAND()</f>
        <v>0.858264675670663</v>
      </c>
    </row>
    <row r="17733" spans="1:3">
      <c r="A17733" t="s">
        <v>51607</v>
      </c>
      <c r="B17733" t="s">
        <v>35638</v>
      </c>
      <c r="C17733">
        <f ca="1">RAND()</f>
        <v>0.52824345371562342</v>
      </c>
    </row>
    <row r="17734" spans="1:3">
      <c r="A17734" t="s">
        <v>51606</v>
      </c>
      <c r="B17734" t="s">
        <v>24158</v>
      </c>
      <c r="C17734">
        <f ca="1">RAND()</f>
        <v>0.40927399712638834</v>
      </c>
    </row>
    <row r="17735" spans="1:3">
      <c r="A17735" t="s">
        <v>51605</v>
      </c>
      <c r="B17735" t="s">
        <v>33622</v>
      </c>
      <c r="C17735">
        <f ca="1">RAND()</f>
        <v>0.68152496535693086</v>
      </c>
    </row>
    <row r="17736" spans="1:3">
      <c r="A17736" t="s">
        <v>51606</v>
      </c>
      <c r="B17736" t="s">
        <v>20412</v>
      </c>
      <c r="C17736">
        <f ca="1">RAND()</f>
        <v>0.57948420003168988</v>
      </c>
    </row>
    <row r="17737" spans="1:3">
      <c r="A17737" t="s">
        <v>51605</v>
      </c>
      <c r="B17737" t="s">
        <v>28965</v>
      </c>
      <c r="C17737">
        <f ca="1">RAND()</f>
        <v>0.71814132829569144</v>
      </c>
    </row>
    <row r="17738" spans="1:3">
      <c r="A17738" t="s">
        <v>51605</v>
      </c>
      <c r="B17738" t="s">
        <v>24281</v>
      </c>
      <c r="C17738">
        <f ca="1">RAND()</f>
        <v>0.36645558375289822</v>
      </c>
    </row>
    <row r="17739" spans="1:3">
      <c r="A17739" t="s">
        <v>51606</v>
      </c>
      <c r="B17739" t="s">
        <v>27704</v>
      </c>
      <c r="C17739">
        <f ca="1">RAND()</f>
        <v>0.89633837057200183</v>
      </c>
    </row>
    <row r="17740" spans="1:3">
      <c r="A17740" t="s">
        <v>51605</v>
      </c>
      <c r="B17740" t="s">
        <v>28741</v>
      </c>
      <c r="C17740">
        <f ca="1">RAND()</f>
        <v>0.7374391526451094</v>
      </c>
    </row>
    <row r="17741" spans="1:3">
      <c r="A17741" t="s">
        <v>51605</v>
      </c>
      <c r="B17741" t="s">
        <v>44671</v>
      </c>
      <c r="C17741">
        <f ca="1">RAND()</f>
        <v>0.96039420227750527</v>
      </c>
    </row>
    <row r="17742" spans="1:3">
      <c r="A17742" t="s">
        <v>1</v>
      </c>
      <c r="B17742" t="s">
        <v>22148</v>
      </c>
      <c r="C17742">
        <f ca="1">RAND()</f>
        <v>0.13157352171621306</v>
      </c>
    </row>
    <row r="17743" spans="1:3">
      <c r="A17743" t="s">
        <v>51605</v>
      </c>
      <c r="B17743" t="s">
        <v>17224</v>
      </c>
      <c r="C17743">
        <f ca="1">RAND()</f>
        <v>0.20120268013298392</v>
      </c>
    </row>
    <row r="17744" spans="1:3">
      <c r="A17744" t="s">
        <v>51608</v>
      </c>
      <c r="B17744" t="s">
        <v>35892</v>
      </c>
      <c r="C17744">
        <f ca="1">RAND()</f>
        <v>0.41144050261001341</v>
      </c>
    </row>
    <row r="17745" spans="1:3">
      <c r="A17745" t="s">
        <v>0</v>
      </c>
      <c r="B17745" t="s">
        <v>42558</v>
      </c>
      <c r="C17745">
        <f ca="1">RAND()</f>
        <v>0.39143535788165362</v>
      </c>
    </row>
    <row r="17746" spans="1:3">
      <c r="A17746" t="s">
        <v>51608</v>
      </c>
      <c r="B17746" t="s">
        <v>7392</v>
      </c>
      <c r="C17746">
        <f ca="1">RAND()</f>
        <v>0.54534649278757441</v>
      </c>
    </row>
    <row r="17747" spans="1:3">
      <c r="A17747" t="s">
        <v>51607</v>
      </c>
      <c r="B17747" t="s">
        <v>8241</v>
      </c>
      <c r="C17747">
        <f ca="1">RAND()</f>
        <v>0.55418098209610689</v>
      </c>
    </row>
    <row r="17748" spans="1:3">
      <c r="A17748" t="s">
        <v>1</v>
      </c>
      <c r="B17748" t="s">
        <v>26712</v>
      </c>
      <c r="C17748">
        <f ca="1">RAND()</f>
        <v>0.37123851807437314</v>
      </c>
    </row>
    <row r="17749" spans="1:3">
      <c r="A17749" t="s">
        <v>1</v>
      </c>
      <c r="B17749" t="s">
        <v>48531</v>
      </c>
      <c r="C17749">
        <f ca="1">RAND()</f>
        <v>0.40252777607213264</v>
      </c>
    </row>
    <row r="17750" spans="1:3">
      <c r="A17750" t="s">
        <v>0</v>
      </c>
      <c r="B17750" t="s">
        <v>50149</v>
      </c>
      <c r="C17750">
        <f ca="1">RAND()</f>
        <v>0.44331045086185283</v>
      </c>
    </row>
    <row r="17751" spans="1:3">
      <c r="A17751" t="s">
        <v>1</v>
      </c>
      <c r="B17751" t="s">
        <v>40007</v>
      </c>
      <c r="C17751">
        <f ca="1">RAND()</f>
        <v>1.5354958846791722E-2</v>
      </c>
    </row>
    <row r="17752" spans="1:3">
      <c r="A17752" t="s">
        <v>1</v>
      </c>
      <c r="B17752" t="s">
        <v>6709</v>
      </c>
      <c r="C17752">
        <f ca="1">RAND()</f>
        <v>0.7143065728831941</v>
      </c>
    </row>
    <row r="17753" spans="1:3">
      <c r="A17753" t="s">
        <v>51607</v>
      </c>
      <c r="B17753" t="s">
        <v>37475</v>
      </c>
      <c r="C17753">
        <f ca="1">RAND()</f>
        <v>0.70453662413774676</v>
      </c>
    </row>
    <row r="17754" spans="1:3">
      <c r="A17754" t="s">
        <v>0</v>
      </c>
      <c r="B17754" t="s">
        <v>45444</v>
      </c>
      <c r="C17754">
        <f ca="1">RAND()</f>
        <v>0.17218390371823689</v>
      </c>
    </row>
    <row r="17755" spans="1:3">
      <c r="A17755" t="s">
        <v>1</v>
      </c>
      <c r="B17755" t="s">
        <v>37331</v>
      </c>
      <c r="C17755">
        <f ca="1">RAND()</f>
        <v>0.62342624957575055</v>
      </c>
    </row>
    <row r="17756" spans="1:3">
      <c r="A17756" t="s">
        <v>1</v>
      </c>
      <c r="B17756" t="s">
        <v>28213</v>
      </c>
      <c r="C17756">
        <f ca="1">RAND()</f>
        <v>0.27717315938033449</v>
      </c>
    </row>
    <row r="17757" spans="1:3">
      <c r="A17757" t="s">
        <v>51607</v>
      </c>
      <c r="B17757" t="s">
        <v>23993</v>
      </c>
      <c r="C17757">
        <f ca="1">RAND()</f>
        <v>0.20915065622708684</v>
      </c>
    </row>
    <row r="17758" spans="1:3">
      <c r="A17758" t="s">
        <v>51608</v>
      </c>
      <c r="B17758" t="s">
        <v>10936</v>
      </c>
      <c r="C17758">
        <f ca="1">RAND()</f>
        <v>2.4304405660381834E-2</v>
      </c>
    </row>
    <row r="17759" spans="1:3">
      <c r="A17759" t="s">
        <v>51606</v>
      </c>
      <c r="B17759" t="s">
        <v>35914</v>
      </c>
      <c r="C17759">
        <f ca="1">RAND()</f>
        <v>0.18192536306212315</v>
      </c>
    </row>
    <row r="17760" spans="1:3">
      <c r="A17760" t="s">
        <v>51605</v>
      </c>
      <c r="B17760" t="s">
        <v>29814</v>
      </c>
      <c r="C17760">
        <f ca="1">RAND()</f>
        <v>0.84599297959102138</v>
      </c>
    </row>
    <row r="17761" spans="1:3">
      <c r="A17761" t="s">
        <v>51605</v>
      </c>
      <c r="B17761" t="s">
        <v>3293</v>
      </c>
      <c r="C17761">
        <f ca="1">RAND()</f>
        <v>0.75427964113952595</v>
      </c>
    </row>
    <row r="17762" spans="1:3">
      <c r="A17762" t="s">
        <v>51608</v>
      </c>
      <c r="B17762" t="s">
        <v>19136</v>
      </c>
      <c r="C17762">
        <f ca="1">RAND()</f>
        <v>0.30187347806337239</v>
      </c>
    </row>
    <row r="17763" spans="1:3">
      <c r="A17763" t="s">
        <v>51606</v>
      </c>
      <c r="B17763" t="s">
        <v>9609</v>
      </c>
      <c r="C17763">
        <f ca="1">RAND()</f>
        <v>0.15211278248763227</v>
      </c>
    </row>
    <row r="17764" spans="1:3">
      <c r="A17764" t="s">
        <v>51605</v>
      </c>
      <c r="B17764" t="s">
        <v>43918</v>
      </c>
      <c r="C17764">
        <f ca="1">RAND()</f>
        <v>0.70057591118864826</v>
      </c>
    </row>
    <row r="17765" spans="1:3">
      <c r="A17765" t="s">
        <v>51606</v>
      </c>
      <c r="B17765" t="s">
        <v>21963</v>
      </c>
      <c r="C17765">
        <f ca="1">RAND()</f>
        <v>0.65617506712492957</v>
      </c>
    </row>
    <row r="17766" spans="1:3">
      <c r="A17766" t="s">
        <v>51608</v>
      </c>
      <c r="B17766" t="s">
        <v>37565</v>
      </c>
      <c r="C17766">
        <f ca="1">RAND()</f>
        <v>5.3227673984249213E-2</v>
      </c>
    </row>
    <row r="17767" spans="1:3">
      <c r="A17767" t="s">
        <v>51607</v>
      </c>
      <c r="B17767" t="s">
        <v>2040</v>
      </c>
      <c r="C17767">
        <f ca="1">RAND()</f>
        <v>1.8049528597055775E-2</v>
      </c>
    </row>
    <row r="17768" spans="1:3">
      <c r="A17768" t="s">
        <v>51606</v>
      </c>
      <c r="B17768" t="s">
        <v>33610</v>
      </c>
      <c r="C17768">
        <f ca="1">RAND()</f>
        <v>0.29283554654916533</v>
      </c>
    </row>
    <row r="17769" spans="1:3">
      <c r="A17769" t="s">
        <v>51606</v>
      </c>
      <c r="B17769" t="s">
        <v>13475</v>
      </c>
      <c r="C17769">
        <f ca="1">RAND()</f>
        <v>0.76090165509070207</v>
      </c>
    </row>
    <row r="17770" spans="1:3">
      <c r="A17770" t="s">
        <v>51607</v>
      </c>
      <c r="B17770" t="s">
        <v>37209</v>
      </c>
      <c r="C17770">
        <f ca="1">RAND()</f>
        <v>9.6009148719621185E-2</v>
      </c>
    </row>
    <row r="17771" spans="1:3">
      <c r="A17771" t="s">
        <v>51608</v>
      </c>
      <c r="B17771" t="s">
        <v>32835</v>
      </c>
      <c r="C17771">
        <f ca="1">RAND()</f>
        <v>0.43989730118654735</v>
      </c>
    </row>
    <row r="17772" spans="1:3">
      <c r="A17772" t="s">
        <v>51607</v>
      </c>
      <c r="B17772" t="s">
        <v>28413</v>
      </c>
      <c r="C17772">
        <f ca="1">RAND()</f>
        <v>0.78104481538304005</v>
      </c>
    </row>
    <row r="17773" spans="1:3">
      <c r="A17773" t="s">
        <v>51607</v>
      </c>
      <c r="B17773" t="s">
        <v>45885</v>
      </c>
      <c r="C17773">
        <f ca="1">RAND()</f>
        <v>0.25874209388792868</v>
      </c>
    </row>
    <row r="17774" spans="1:3">
      <c r="A17774" t="s">
        <v>51605</v>
      </c>
      <c r="B17774" t="s">
        <v>47438</v>
      </c>
      <c r="C17774">
        <f ca="1">RAND()</f>
        <v>0.59677087218383695</v>
      </c>
    </row>
    <row r="17775" spans="1:3">
      <c r="A17775" t="s">
        <v>51608</v>
      </c>
      <c r="B17775" t="s">
        <v>22063</v>
      </c>
      <c r="C17775">
        <f ca="1">RAND()</f>
        <v>0.71792927403798301</v>
      </c>
    </row>
    <row r="17776" spans="1:3">
      <c r="A17776" t="s">
        <v>51608</v>
      </c>
      <c r="B17776" t="s">
        <v>15027</v>
      </c>
      <c r="C17776">
        <f ca="1">RAND()</f>
        <v>7.3524062806627932E-2</v>
      </c>
    </row>
    <row r="17777" spans="1:3">
      <c r="A17777" t="s">
        <v>51606</v>
      </c>
      <c r="B17777" t="s">
        <v>17383</v>
      </c>
      <c r="C17777">
        <f ca="1">RAND()</f>
        <v>0.13815373166236777</v>
      </c>
    </row>
    <row r="17778" spans="1:3">
      <c r="A17778" t="s">
        <v>51608</v>
      </c>
      <c r="B17778" t="s">
        <v>34650</v>
      </c>
      <c r="C17778">
        <f ca="1">RAND()</f>
        <v>0.45983891401895316</v>
      </c>
    </row>
    <row r="17779" spans="1:3">
      <c r="A17779" t="s">
        <v>51607</v>
      </c>
      <c r="B17779" t="s">
        <v>28685</v>
      </c>
      <c r="C17779">
        <f ca="1">RAND()</f>
        <v>0.67589772695291084</v>
      </c>
    </row>
    <row r="17780" spans="1:3">
      <c r="A17780" t="s">
        <v>51607</v>
      </c>
      <c r="B17780" t="s">
        <v>29654</v>
      </c>
      <c r="C17780">
        <f ca="1">RAND()</f>
        <v>0.39934838401279948</v>
      </c>
    </row>
    <row r="17781" spans="1:3">
      <c r="A17781" t="s">
        <v>51605</v>
      </c>
      <c r="B17781" t="s">
        <v>18373</v>
      </c>
      <c r="C17781">
        <f ca="1">RAND()</f>
        <v>1.642852026482744E-2</v>
      </c>
    </row>
    <row r="17782" spans="1:3">
      <c r="A17782" t="s">
        <v>51606</v>
      </c>
      <c r="B17782" t="s">
        <v>12845</v>
      </c>
      <c r="C17782">
        <f ca="1">RAND()</f>
        <v>0.67480581220572444</v>
      </c>
    </row>
    <row r="17783" spans="1:3">
      <c r="A17783" t="s">
        <v>1</v>
      </c>
      <c r="B17783" t="s">
        <v>8323</v>
      </c>
      <c r="C17783">
        <f ca="1">RAND()</f>
        <v>0.39638592029689101</v>
      </c>
    </row>
    <row r="17784" spans="1:3">
      <c r="A17784" t="s">
        <v>51606</v>
      </c>
      <c r="B17784" t="s">
        <v>22123</v>
      </c>
      <c r="C17784">
        <f ca="1">RAND()</f>
        <v>0.35648516340362379</v>
      </c>
    </row>
    <row r="17785" spans="1:3">
      <c r="A17785" t="s">
        <v>51606</v>
      </c>
      <c r="B17785" t="s">
        <v>21567</v>
      </c>
      <c r="C17785">
        <f ca="1">RAND()</f>
        <v>0.98242314437858358</v>
      </c>
    </row>
    <row r="17786" spans="1:3">
      <c r="A17786" t="s">
        <v>0</v>
      </c>
      <c r="B17786" t="s">
        <v>9048</v>
      </c>
      <c r="C17786">
        <f ca="1">RAND()</f>
        <v>0.81292098302250759</v>
      </c>
    </row>
    <row r="17787" spans="1:3">
      <c r="A17787" t="s">
        <v>51605</v>
      </c>
      <c r="B17787" t="s">
        <v>31733</v>
      </c>
      <c r="C17787">
        <f ca="1">RAND()</f>
        <v>8.1232426482436448E-2</v>
      </c>
    </row>
    <row r="17788" spans="1:3">
      <c r="A17788" t="s">
        <v>0</v>
      </c>
      <c r="B17788" t="s">
        <v>5845</v>
      </c>
      <c r="C17788">
        <f ca="1">RAND()</f>
        <v>0.94086662113900033</v>
      </c>
    </row>
    <row r="17789" spans="1:3">
      <c r="A17789" t="s">
        <v>51606</v>
      </c>
      <c r="B17789" t="s">
        <v>678</v>
      </c>
      <c r="C17789">
        <f ca="1">RAND()</f>
        <v>0.29399046230940451</v>
      </c>
    </row>
    <row r="17790" spans="1:3">
      <c r="A17790" t="s">
        <v>0</v>
      </c>
      <c r="B17790" t="s">
        <v>42343</v>
      </c>
      <c r="C17790">
        <f ca="1">RAND()</f>
        <v>0.94785452793142189</v>
      </c>
    </row>
    <row r="17791" spans="1:3">
      <c r="A17791" t="s">
        <v>51606</v>
      </c>
      <c r="B17791" t="s">
        <v>32461</v>
      </c>
      <c r="C17791">
        <f ca="1">RAND()</f>
        <v>0.6838429985155049</v>
      </c>
    </row>
    <row r="17792" spans="1:3">
      <c r="A17792" t="s">
        <v>0</v>
      </c>
      <c r="B17792" t="s">
        <v>46198</v>
      </c>
      <c r="C17792">
        <f ca="1">RAND()</f>
        <v>0.16752345531254598</v>
      </c>
    </row>
    <row r="17793" spans="1:3">
      <c r="A17793" t="s">
        <v>51608</v>
      </c>
      <c r="B17793" t="s">
        <v>27250</v>
      </c>
      <c r="C17793">
        <f ca="1">RAND()</f>
        <v>0.12558987487640194</v>
      </c>
    </row>
    <row r="17794" spans="1:3">
      <c r="A17794" t="s">
        <v>0</v>
      </c>
      <c r="B17794" t="s">
        <v>41938</v>
      </c>
      <c r="C17794">
        <f ca="1">RAND()</f>
        <v>0.14101907355673493</v>
      </c>
    </row>
    <row r="17795" spans="1:3">
      <c r="A17795" t="s">
        <v>0</v>
      </c>
      <c r="B17795" t="s">
        <v>27694</v>
      </c>
      <c r="C17795">
        <f ca="1">RAND()</f>
        <v>0.90056049939343763</v>
      </c>
    </row>
    <row r="17796" spans="1:3">
      <c r="A17796" t="s">
        <v>51605</v>
      </c>
      <c r="B17796" t="s">
        <v>50134</v>
      </c>
      <c r="C17796">
        <f ca="1">RAND()</f>
        <v>0.64664814776935275</v>
      </c>
    </row>
    <row r="17797" spans="1:3">
      <c r="A17797" t="s">
        <v>0</v>
      </c>
      <c r="B17797" t="s">
        <v>42642</v>
      </c>
      <c r="C17797">
        <f ca="1">RAND()</f>
        <v>0.4732190026648726</v>
      </c>
    </row>
    <row r="17798" spans="1:3">
      <c r="A17798" t="s">
        <v>51607</v>
      </c>
      <c r="B17798" t="s">
        <v>11624</v>
      </c>
      <c r="C17798">
        <f ca="1">RAND()</f>
        <v>0.71945818589466926</v>
      </c>
    </row>
    <row r="17799" spans="1:3">
      <c r="A17799" t="s">
        <v>51607</v>
      </c>
      <c r="B17799" t="s">
        <v>13662</v>
      </c>
      <c r="C17799">
        <f ca="1">RAND()</f>
        <v>0.50149136035233577</v>
      </c>
    </row>
    <row r="17800" spans="1:3">
      <c r="A17800" t="s">
        <v>51608</v>
      </c>
      <c r="B17800" t="s">
        <v>36385</v>
      </c>
      <c r="C17800">
        <f ca="1">RAND()</f>
        <v>0.84213857484980703</v>
      </c>
    </row>
    <row r="17801" spans="1:3">
      <c r="A17801" t="s">
        <v>0</v>
      </c>
      <c r="B17801" t="s">
        <v>31651</v>
      </c>
      <c r="C17801">
        <f ca="1">RAND()</f>
        <v>0.38554676178500258</v>
      </c>
    </row>
    <row r="17802" spans="1:3">
      <c r="A17802" t="s">
        <v>51606</v>
      </c>
      <c r="B17802" t="s">
        <v>35327</v>
      </c>
      <c r="C17802">
        <f ca="1">RAND()</f>
        <v>0.89346256971996718</v>
      </c>
    </row>
    <row r="17803" spans="1:3">
      <c r="A17803" t="s">
        <v>0</v>
      </c>
      <c r="B17803" t="s">
        <v>11563</v>
      </c>
      <c r="C17803">
        <f ca="1">RAND()</f>
        <v>0.79663063743195972</v>
      </c>
    </row>
    <row r="17804" spans="1:3">
      <c r="A17804" t="s">
        <v>51607</v>
      </c>
      <c r="B17804" t="s">
        <v>25248</v>
      </c>
      <c r="C17804">
        <f ca="1">RAND()</f>
        <v>0.80540559250782684</v>
      </c>
    </row>
    <row r="17805" spans="1:3">
      <c r="A17805" t="s">
        <v>0</v>
      </c>
      <c r="B17805" t="s">
        <v>50056</v>
      </c>
      <c r="C17805">
        <f ca="1">RAND()</f>
        <v>0.88566893525434298</v>
      </c>
    </row>
    <row r="17806" spans="1:3">
      <c r="A17806" t="s">
        <v>0</v>
      </c>
      <c r="B17806" t="s">
        <v>39774</v>
      </c>
      <c r="C17806">
        <f ca="1">RAND()</f>
        <v>0.24712605411124955</v>
      </c>
    </row>
    <row r="17807" spans="1:3">
      <c r="A17807" t="s">
        <v>51606</v>
      </c>
      <c r="B17807" t="s">
        <v>176</v>
      </c>
      <c r="C17807">
        <f ca="1">RAND()</f>
        <v>0.59167080187224019</v>
      </c>
    </row>
    <row r="17808" spans="1:3">
      <c r="A17808" t="s">
        <v>51605</v>
      </c>
      <c r="B17808" t="s">
        <v>49219</v>
      </c>
      <c r="C17808">
        <f ca="1">RAND()</f>
        <v>0.1395049853940562</v>
      </c>
    </row>
    <row r="17809" spans="1:3">
      <c r="A17809" t="s">
        <v>51608</v>
      </c>
      <c r="B17809" t="s">
        <v>14596</v>
      </c>
      <c r="C17809">
        <f ca="1">RAND()</f>
        <v>0.57216400792266708</v>
      </c>
    </row>
    <row r="17810" spans="1:3">
      <c r="A17810" t="s">
        <v>51605</v>
      </c>
      <c r="B17810" t="s">
        <v>11027</v>
      </c>
      <c r="C17810">
        <f ca="1">RAND()</f>
        <v>1.3932603526712217E-2</v>
      </c>
    </row>
    <row r="17811" spans="1:3">
      <c r="A17811" t="s">
        <v>51607</v>
      </c>
      <c r="B17811" t="s">
        <v>38419</v>
      </c>
      <c r="C17811">
        <f ca="1">RAND()</f>
        <v>0.86232846154367238</v>
      </c>
    </row>
    <row r="17812" spans="1:3">
      <c r="A17812" t="s">
        <v>51607</v>
      </c>
      <c r="B17812" t="s">
        <v>34689</v>
      </c>
      <c r="C17812">
        <f ca="1">RAND()</f>
        <v>8.9639741733385625E-2</v>
      </c>
    </row>
    <row r="17813" spans="1:3">
      <c r="A17813" t="s">
        <v>51605</v>
      </c>
      <c r="B17813" t="s">
        <v>24083</v>
      </c>
      <c r="C17813">
        <f ca="1">RAND()</f>
        <v>0.96885527801837157</v>
      </c>
    </row>
    <row r="17814" spans="1:3">
      <c r="A17814" t="s">
        <v>51606</v>
      </c>
      <c r="B17814" t="s">
        <v>12840</v>
      </c>
      <c r="C17814">
        <f ca="1">RAND()</f>
        <v>0.46110323580391388</v>
      </c>
    </row>
    <row r="17815" spans="1:3">
      <c r="A17815" t="s">
        <v>51605</v>
      </c>
      <c r="B17815" t="s">
        <v>50827</v>
      </c>
      <c r="C17815">
        <f ca="1">RAND()</f>
        <v>0.65392793944611227</v>
      </c>
    </row>
    <row r="17816" spans="1:3">
      <c r="A17816" t="s">
        <v>1</v>
      </c>
      <c r="B17816" t="s">
        <v>4321</v>
      </c>
      <c r="C17816">
        <f ca="1">RAND()</f>
        <v>0.7330457334047169</v>
      </c>
    </row>
    <row r="17817" spans="1:3">
      <c r="A17817" t="s">
        <v>51605</v>
      </c>
      <c r="B17817" t="s">
        <v>30317</v>
      </c>
      <c r="C17817">
        <f ca="1">RAND()</f>
        <v>0.99405617203906194</v>
      </c>
    </row>
    <row r="17818" spans="1:3">
      <c r="A17818" t="s">
        <v>51607</v>
      </c>
      <c r="B17818" t="s">
        <v>3884</v>
      </c>
      <c r="C17818">
        <f ca="1">RAND()</f>
        <v>0.7414229710782313</v>
      </c>
    </row>
    <row r="17819" spans="1:3">
      <c r="A17819" t="s">
        <v>51607</v>
      </c>
      <c r="B17819" t="s">
        <v>9739</v>
      </c>
      <c r="C17819">
        <f ca="1">RAND()</f>
        <v>0.18029305812785845</v>
      </c>
    </row>
    <row r="17820" spans="1:3">
      <c r="A17820" t="s">
        <v>1</v>
      </c>
      <c r="B17820" t="s">
        <v>51097</v>
      </c>
      <c r="C17820">
        <f ca="1">RAND()</f>
        <v>0.57139689114033709</v>
      </c>
    </row>
    <row r="17821" spans="1:3">
      <c r="A17821" t="s">
        <v>1</v>
      </c>
      <c r="B17821" t="s">
        <v>41464</v>
      </c>
      <c r="C17821">
        <f ca="1">RAND()</f>
        <v>0.38229920027161257</v>
      </c>
    </row>
    <row r="17822" spans="1:3">
      <c r="A17822" t="s">
        <v>51605</v>
      </c>
      <c r="B17822" t="s">
        <v>22997</v>
      </c>
      <c r="C17822">
        <f ca="1">RAND()</f>
        <v>0.26122877769871844</v>
      </c>
    </row>
    <row r="17823" spans="1:3">
      <c r="A17823" t="s">
        <v>51606</v>
      </c>
      <c r="B17823" t="s">
        <v>36515</v>
      </c>
      <c r="C17823">
        <f ca="1">RAND()</f>
        <v>0.79241587011996872</v>
      </c>
    </row>
    <row r="17824" spans="1:3">
      <c r="A17824" t="s">
        <v>0</v>
      </c>
      <c r="B17824" t="s">
        <v>20548</v>
      </c>
      <c r="C17824">
        <f ca="1">RAND()</f>
        <v>0.5748171792539527</v>
      </c>
    </row>
    <row r="17825" spans="1:3">
      <c r="A17825" t="s">
        <v>51608</v>
      </c>
      <c r="B17825" t="s">
        <v>11439</v>
      </c>
      <c r="C17825">
        <f ca="1">RAND()</f>
        <v>0.70169550640415623</v>
      </c>
    </row>
    <row r="17826" spans="1:3">
      <c r="A17826" t="s">
        <v>51606</v>
      </c>
      <c r="B17826" t="s">
        <v>23043</v>
      </c>
      <c r="C17826">
        <f ca="1">RAND()</f>
        <v>0.91538259484174722</v>
      </c>
    </row>
    <row r="17827" spans="1:3">
      <c r="A17827" t="s">
        <v>51605</v>
      </c>
      <c r="B17827" t="s">
        <v>32233</v>
      </c>
      <c r="C17827">
        <f ca="1">RAND()</f>
        <v>0.76927707117953048</v>
      </c>
    </row>
    <row r="17828" spans="1:3">
      <c r="A17828" t="s">
        <v>51605</v>
      </c>
      <c r="B17828" t="s">
        <v>10951</v>
      </c>
      <c r="C17828">
        <f ca="1">RAND()</f>
        <v>0.19985301323374316</v>
      </c>
    </row>
    <row r="17829" spans="1:3">
      <c r="A17829" t="s">
        <v>0</v>
      </c>
      <c r="B17829" t="s">
        <v>24982</v>
      </c>
      <c r="C17829">
        <f ca="1">RAND()</f>
        <v>0.62338101444877791</v>
      </c>
    </row>
    <row r="17830" spans="1:3">
      <c r="A17830" t="s">
        <v>51606</v>
      </c>
      <c r="B17830" t="s">
        <v>22658</v>
      </c>
      <c r="C17830">
        <f ca="1">RAND()</f>
        <v>0.61358681900439593</v>
      </c>
    </row>
    <row r="17831" spans="1:3">
      <c r="A17831" t="s">
        <v>51606</v>
      </c>
      <c r="B17831" t="s">
        <v>27922</v>
      </c>
      <c r="C17831">
        <f ca="1">RAND()</f>
        <v>0.61895279212458187</v>
      </c>
    </row>
    <row r="17832" spans="1:3">
      <c r="A17832" t="s">
        <v>51605</v>
      </c>
      <c r="B17832" t="s">
        <v>26429</v>
      </c>
      <c r="C17832">
        <f ca="1">RAND()</f>
        <v>0.22685645081746786</v>
      </c>
    </row>
    <row r="17833" spans="1:3">
      <c r="A17833" t="s">
        <v>1</v>
      </c>
      <c r="B17833" t="s">
        <v>37810</v>
      </c>
      <c r="C17833">
        <f ca="1">RAND()</f>
        <v>0.56465115809147148</v>
      </c>
    </row>
    <row r="17834" spans="1:3">
      <c r="A17834" t="s">
        <v>51606</v>
      </c>
      <c r="B17834" t="s">
        <v>17741</v>
      </c>
      <c r="C17834">
        <f ca="1">RAND()</f>
        <v>0.78376531800585281</v>
      </c>
    </row>
    <row r="17835" spans="1:3">
      <c r="A17835" t="s">
        <v>1</v>
      </c>
      <c r="B17835" t="s">
        <v>11035</v>
      </c>
      <c r="C17835">
        <f ca="1">RAND()</f>
        <v>0.81608803375590599</v>
      </c>
    </row>
    <row r="17836" spans="1:3">
      <c r="A17836" t="s">
        <v>51605</v>
      </c>
      <c r="B17836" t="s">
        <v>17330</v>
      </c>
      <c r="C17836">
        <f ca="1">RAND()</f>
        <v>0.75112589961485765</v>
      </c>
    </row>
    <row r="17837" spans="1:3">
      <c r="A17837" t="s">
        <v>51608</v>
      </c>
      <c r="B17837" t="s">
        <v>49385</v>
      </c>
      <c r="C17837">
        <f ca="1">RAND()</f>
        <v>0.69837523564382542</v>
      </c>
    </row>
    <row r="17838" spans="1:3">
      <c r="A17838" t="s">
        <v>51606</v>
      </c>
      <c r="B17838" t="s">
        <v>20343</v>
      </c>
      <c r="C17838">
        <f ca="1">RAND()</f>
        <v>0.37918664460220419</v>
      </c>
    </row>
    <row r="17839" spans="1:3">
      <c r="A17839" t="s">
        <v>51607</v>
      </c>
      <c r="B17839" t="s">
        <v>23470</v>
      </c>
      <c r="C17839">
        <f ca="1">RAND()</f>
        <v>0.9130199369016162</v>
      </c>
    </row>
    <row r="17840" spans="1:3">
      <c r="A17840" t="s">
        <v>1</v>
      </c>
      <c r="B17840" t="s">
        <v>36310</v>
      </c>
      <c r="C17840">
        <f ca="1">RAND()</f>
        <v>0.75851387038321383</v>
      </c>
    </row>
    <row r="17841" spans="1:3">
      <c r="A17841" t="s">
        <v>51606</v>
      </c>
      <c r="B17841" t="s">
        <v>17709</v>
      </c>
      <c r="C17841">
        <f ca="1">RAND()</f>
        <v>0.23951131906448953</v>
      </c>
    </row>
    <row r="17842" spans="1:3">
      <c r="A17842" t="s">
        <v>1</v>
      </c>
      <c r="B17842" t="s">
        <v>26495</v>
      </c>
      <c r="C17842">
        <f ca="1">RAND()</f>
        <v>0.27692487700706869</v>
      </c>
    </row>
    <row r="17843" spans="1:3">
      <c r="A17843" t="s">
        <v>0</v>
      </c>
      <c r="B17843" t="s">
        <v>3109</v>
      </c>
      <c r="C17843">
        <f ca="1">RAND()</f>
        <v>0.37171043082109145</v>
      </c>
    </row>
    <row r="17844" spans="1:3">
      <c r="A17844" t="s">
        <v>51605</v>
      </c>
      <c r="B17844" t="s">
        <v>13715</v>
      </c>
      <c r="C17844">
        <f ca="1">RAND()</f>
        <v>7.6660756418544862E-2</v>
      </c>
    </row>
    <row r="17845" spans="1:3">
      <c r="A17845" t="s">
        <v>51607</v>
      </c>
      <c r="B17845" t="s">
        <v>14710</v>
      </c>
      <c r="C17845">
        <f ca="1">RAND()</f>
        <v>0.9958778256271712</v>
      </c>
    </row>
    <row r="17846" spans="1:3">
      <c r="A17846" t="s">
        <v>51608</v>
      </c>
      <c r="B17846" t="s">
        <v>25292</v>
      </c>
      <c r="C17846">
        <f ca="1">RAND()</f>
        <v>0.95632336730510925</v>
      </c>
    </row>
    <row r="17847" spans="1:3">
      <c r="A17847" t="s">
        <v>51606</v>
      </c>
      <c r="B17847" t="s">
        <v>6436</v>
      </c>
      <c r="C17847">
        <f ca="1">RAND()</f>
        <v>4.249911249887528E-2</v>
      </c>
    </row>
    <row r="17848" spans="1:3">
      <c r="A17848" t="s">
        <v>0</v>
      </c>
      <c r="B17848" t="s">
        <v>29279</v>
      </c>
      <c r="C17848">
        <f ca="1">RAND()</f>
        <v>0.77411628384492148</v>
      </c>
    </row>
    <row r="17849" spans="1:3">
      <c r="A17849" t="s">
        <v>0</v>
      </c>
      <c r="B17849" t="s">
        <v>7426</v>
      </c>
      <c r="C17849">
        <f ca="1">RAND()</f>
        <v>0.54192996099155843</v>
      </c>
    </row>
    <row r="17850" spans="1:3">
      <c r="A17850" t="s">
        <v>51607</v>
      </c>
      <c r="B17850" t="s">
        <v>48773</v>
      </c>
      <c r="C17850">
        <f ca="1">RAND()</f>
        <v>0.7728792228364213</v>
      </c>
    </row>
    <row r="17851" spans="1:3">
      <c r="A17851" t="s">
        <v>51605</v>
      </c>
      <c r="B17851" t="s">
        <v>13865</v>
      </c>
      <c r="C17851">
        <f ca="1">RAND()</f>
        <v>0.50311694007079166</v>
      </c>
    </row>
    <row r="17852" spans="1:3">
      <c r="A17852" t="s">
        <v>51605</v>
      </c>
      <c r="B17852" t="s">
        <v>39196</v>
      </c>
      <c r="C17852">
        <f ca="1">RAND()</f>
        <v>0.71497156337848555</v>
      </c>
    </row>
    <row r="17853" spans="1:3">
      <c r="A17853" t="s">
        <v>51608</v>
      </c>
      <c r="B17853" t="s">
        <v>25681</v>
      </c>
      <c r="C17853">
        <f ca="1">RAND()</f>
        <v>0.5168343249726749</v>
      </c>
    </row>
    <row r="17854" spans="1:3">
      <c r="A17854" t="s">
        <v>51605</v>
      </c>
      <c r="B17854" t="s">
        <v>48614</v>
      </c>
      <c r="C17854">
        <f ca="1">RAND()</f>
        <v>0.20753574343616177</v>
      </c>
    </row>
    <row r="17855" spans="1:3">
      <c r="A17855" t="s">
        <v>1</v>
      </c>
      <c r="B17855" t="s">
        <v>26299</v>
      </c>
      <c r="C17855">
        <f ca="1">RAND()</f>
        <v>0.66413721571944784</v>
      </c>
    </row>
    <row r="17856" spans="1:3">
      <c r="A17856" t="s">
        <v>51608</v>
      </c>
      <c r="B17856" t="s">
        <v>12273</v>
      </c>
      <c r="C17856">
        <f ca="1">RAND()</f>
        <v>8.5939586588568817E-2</v>
      </c>
    </row>
    <row r="17857" spans="1:3">
      <c r="A17857" t="s">
        <v>51607</v>
      </c>
      <c r="B17857" t="s">
        <v>42127</v>
      </c>
      <c r="C17857">
        <f ca="1">RAND()</f>
        <v>0.49783317533376359</v>
      </c>
    </row>
    <row r="17858" spans="1:3">
      <c r="A17858" t="s">
        <v>51605</v>
      </c>
      <c r="B17858" t="s">
        <v>20853</v>
      </c>
      <c r="C17858">
        <f ca="1">RAND()</f>
        <v>0.77638081034716644</v>
      </c>
    </row>
    <row r="17859" spans="1:3">
      <c r="A17859" t="s">
        <v>51606</v>
      </c>
      <c r="B17859" t="s">
        <v>10703</v>
      </c>
      <c r="C17859">
        <f ca="1">RAND()</f>
        <v>0.87154907079993937</v>
      </c>
    </row>
    <row r="17860" spans="1:3">
      <c r="A17860" t="s">
        <v>1</v>
      </c>
      <c r="B17860" t="s">
        <v>5350</v>
      </c>
      <c r="C17860">
        <f ca="1">RAND()</f>
        <v>0.49172864741047273</v>
      </c>
    </row>
    <row r="17861" spans="1:3">
      <c r="A17861" t="s">
        <v>51607</v>
      </c>
      <c r="B17861" t="s">
        <v>33930</v>
      </c>
      <c r="C17861">
        <f ca="1">RAND()</f>
        <v>0.44243095809434463</v>
      </c>
    </row>
    <row r="17862" spans="1:3">
      <c r="A17862" t="s">
        <v>0</v>
      </c>
      <c r="B17862" t="s">
        <v>7356</v>
      </c>
      <c r="C17862">
        <f ca="1">RAND()</f>
        <v>0.96097013968253719</v>
      </c>
    </row>
    <row r="17863" spans="1:3">
      <c r="A17863" t="s">
        <v>51605</v>
      </c>
      <c r="B17863" t="s">
        <v>29777</v>
      </c>
      <c r="C17863">
        <f ca="1">RAND()</f>
        <v>0.60456906415590206</v>
      </c>
    </row>
    <row r="17864" spans="1:3">
      <c r="A17864" t="s">
        <v>1</v>
      </c>
      <c r="B17864" t="s">
        <v>16867</v>
      </c>
      <c r="C17864">
        <f ca="1">RAND()</f>
        <v>0.62812470411259524</v>
      </c>
    </row>
    <row r="17865" spans="1:3">
      <c r="A17865" t="s">
        <v>51607</v>
      </c>
      <c r="B17865" t="s">
        <v>11514</v>
      </c>
      <c r="C17865">
        <f ca="1">RAND()</f>
        <v>0.2738193599446751</v>
      </c>
    </row>
    <row r="17866" spans="1:3">
      <c r="A17866" t="s">
        <v>51607</v>
      </c>
      <c r="B17866" t="s">
        <v>1961</v>
      </c>
      <c r="C17866">
        <f ca="1">RAND()</f>
        <v>0.51651079316735427</v>
      </c>
    </row>
    <row r="17867" spans="1:3">
      <c r="A17867" t="s">
        <v>51605</v>
      </c>
      <c r="B17867" t="s">
        <v>24889</v>
      </c>
      <c r="C17867">
        <f ca="1">RAND()</f>
        <v>9.1773277905259021E-2</v>
      </c>
    </row>
    <row r="17868" spans="1:3">
      <c r="A17868" t="s">
        <v>1</v>
      </c>
      <c r="B17868" t="s">
        <v>36246</v>
      </c>
      <c r="C17868">
        <f ca="1">RAND()</f>
        <v>0.91190946569465381</v>
      </c>
    </row>
    <row r="17869" spans="1:3">
      <c r="A17869" t="s">
        <v>51607</v>
      </c>
      <c r="B17869" t="s">
        <v>17980</v>
      </c>
      <c r="C17869">
        <f ca="1">RAND()</f>
        <v>0.69507247970701591</v>
      </c>
    </row>
    <row r="17870" spans="1:3">
      <c r="A17870" t="s">
        <v>51606</v>
      </c>
      <c r="B17870" t="s">
        <v>33971</v>
      </c>
      <c r="C17870">
        <f ca="1">RAND()</f>
        <v>0.14674993277451787</v>
      </c>
    </row>
    <row r="17871" spans="1:3">
      <c r="A17871" t="s">
        <v>51608</v>
      </c>
      <c r="B17871" t="s">
        <v>24601</v>
      </c>
      <c r="C17871">
        <f ca="1">RAND()</f>
        <v>0.3744725953094713</v>
      </c>
    </row>
    <row r="17872" spans="1:3">
      <c r="A17872" t="s">
        <v>51605</v>
      </c>
      <c r="B17872" t="s">
        <v>44933</v>
      </c>
      <c r="C17872">
        <f ca="1">RAND()</f>
        <v>0.67365320283355401</v>
      </c>
    </row>
    <row r="17873" spans="1:3">
      <c r="A17873" t="s">
        <v>0</v>
      </c>
      <c r="B17873" t="s">
        <v>49496</v>
      </c>
      <c r="C17873">
        <f ca="1">RAND()</f>
        <v>0.16944610347026379</v>
      </c>
    </row>
    <row r="17874" spans="1:3">
      <c r="A17874" t="s">
        <v>1</v>
      </c>
      <c r="B17874" t="s">
        <v>40820</v>
      </c>
      <c r="C17874">
        <f ca="1">RAND()</f>
        <v>0.25468287251679844</v>
      </c>
    </row>
    <row r="17875" spans="1:3">
      <c r="A17875" t="s">
        <v>51607</v>
      </c>
      <c r="B17875" t="s">
        <v>1834</v>
      </c>
      <c r="C17875">
        <f ca="1">RAND()</f>
        <v>4.6995661424053869E-2</v>
      </c>
    </row>
    <row r="17876" spans="1:3">
      <c r="A17876" t="s">
        <v>51606</v>
      </c>
      <c r="B17876" t="s">
        <v>16491</v>
      </c>
      <c r="C17876">
        <f ca="1">RAND()</f>
        <v>0.3515561961750312</v>
      </c>
    </row>
    <row r="17877" spans="1:3">
      <c r="A17877" t="s">
        <v>1</v>
      </c>
      <c r="B17877" t="s">
        <v>20105</v>
      </c>
      <c r="C17877">
        <f ca="1">RAND()</f>
        <v>0.54590551124600273</v>
      </c>
    </row>
    <row r="17878" spans="1:3">
      <c r="A17878" t="s">
        <v>51605</v>
      </c>
      <c r="B17878" t="s">
        <v>26645</v>
      </c>
      <c r="C17878">
        <f ca="1">RAND()</f>
        <v>0.37868060323153319</v>
      </c>
    </row>
    <row r="17879" spans="1:3">
      <c r="A17879" t="s">
        <v>51607</v>
      </c>
      <c r="B17879" t="s">
        <v>51599</v>
      </c>
      <c r="C17879">
        <f ca="1">RAND()</f>
        <v>0.20998984197621384</v>
      </c>
    </row>
    <row r="17880" spans="1:3">
      <c r="A17880" t="s">
        <v>1</v>
      </c>
      <c r="B17880" t="s">
        <v>14669</v>
      </c>
      <c r="C17880">
        <f ca="1">RAND()</f>
        <v>0.8210452314362503</v>
      </c>
    </row>
    <row r="17881" spans="1:3">
      <c r="A17881" t="s">
        <v>51608</v>
      </c>
      <c r="B17881" t="s">
        <v>39338</v>
      </c>
      <c r="C17881">
        <f ca="1">RAND()</f>
        <v>0.27704772143795053</v>
      </c>
    </row>
    <row r="17882" spans="1:3">
      <c r="A17882" t="s">
        <v>51607</v>
      </c>
      <c r="B17882" t="s">
        <v>12299</v>
      </c>
      <c r="C17882">
        <f ca="1">RAND()</f>
        <v>0.98094883240000275</v>
      </c>
    </row>
    <row r="17883" spans="1:3">
      <c r="A17883" t="s">
        <v>1</v>
      </c>
      <c r="B17883" t="s">
        <v>48240</v>
      </c>
      <c r="C17883">
        <f ca="1">RAND()</f>
        <v>0.45344112647570989</v>
      </c>
    </row>
    <row r="17884" spans="1:3">
      <c r="A17884" t="s">
        <v>0</v>
      </c>
      <c r="B17884" t="s">
        <v>50321</v>
      </c>
      <c r="C17884">
        <f ca="1">RAND()</f>
        <v>0.37502747847149576</v>
      </c>
    </row>
    <row r="17885" spans="1:3">
      <c r="A17885" t="s">
        <v>51606</v>
      </c>
      <c r="B17885" t="s">
        <v>12647</v>
      </c>
      <c r="C17885">
        <f ca="1">RAND()</f>
        <v>0.97148264325215394</v>
      </c>
    </row>
    <row r="17886" spans="1:3">
      <c r="A17886" t="s">
        <v>51607</v>
      </c>
      <c r="B17886" t="s">
        <v>42063</v>
      </c>
      <c r="C17886">
        <f ca="1">RAND()</f>
        <v>0.67246831330999579</v>
      </c>
    </row>
    <row r="17887" spans="1:3">
      <c r="A17887" t="s">
        <v>51608</v>
      </c>
      <c r="B17887" t="s">
        <v>48387</v>
      </c>
      <c r="C17887">
        <f ca="1">RAND()</f>
        <v>0.70522544432856171</v>
      </c>
    </row>
    <row r="17888" spans="1:3">
      <c r="A17888" t="s">
        <v>0</v>
      </c>
      <c r="B17888" t="s">
        <v>19292</v>
      </c>
      <c r="C17888">
        <f ca="1">RAND()</f>
        <v>0.57890625104647497</v>
      </c>
    </row>
    <row r="17889" spans="1:3">
      <c r="A17889" t="s">
        <v>51608</v>
      </c>
      <c r="B17889" t="s">
        <v>7457</v>
      </c>
      <c r="C17889">
        <f ca="1">RAND()</f>
        <v>0.86066954421634412</v>
      </c>
    </row>
    <row r="17890" spans="1:3">
      <c r="A17890" t="s">
        <v>51605</v>
      </c>
      <c r="B17890" t="s">
        <v>2376</v>
      </c>
      <c r="C17890">
        <f ca="1">RAND()</f>
        <v>0.95107171288769676</v>
      </c>
    </row>
    <row r="17891" spans="1:3">
      <c r="A17891" t="s">
        <v>1</v>
      </c>
      <c r="B17891" t="s">
        <v>31581</v>
      </c>
      <c r="C17891">
        <f ca="1">RAND()</f>
        <v>0.63546060753719791</v>
      </c>
    </row>
    <row r="17892" spans="1:3">
      <c r="A17892" t="s">
        <v>51606</v>
      </c>
      <c r="B17892" t="s">
        <v>6310</v>
      </c>
      <c r="C17892">
        <f ca="1">RAND()</f>
        <v>0.75788903639386695</v>
      </c>
    </row>
    <row r="17893" spans="1:3">
      <c r="A17893" t="s">
        <v>0</v>
      </c>
      <c r="B17893" t="s">
        <v>51010</v>
      </c>
      <c r="C17893">
        <f ca="1">RAND()</f>
        <v>0.65216276533613204</v>
      </c>
    </row>
    <row r="17894" spans="1:3">
      <c r="A17894" t="s">
        <v>51605</v>
      </c>
      <c r="B17894" t="s">
        <v>51378</v>
      </c>
      <c r="C17894">
        <f ca="1">RAND()</f>
        <v>0.26324542639833659</v>
      </c>
    </row>
    <row r="17895" spans="1:3">
      <c r="A17895" t="s">
        <v>51607</v>
      </c>
      <c r="B17895" t="s">
        <v>23895</v>
      </c>
      <c r="C17895">
        <f ca="1">RAND()</f>
        <v>0.40572689414598095</v>
      </c>
    </row>
    <row r="17896" spans="1:3">
      <c r="A17896" t="s">
        <v>51605</v>
      </c>
      <c r="B17896" t="s">
        <v>47792</v>
      </c>
      <c r="C17896">
        <f ca="1">RAND()</f>
        <v>0.80580834882907537</v>
      </c>
    </row>
    <row r="17897" spans="1:3">
      <c r="A17897" t="s">
        <v>51607</v>
      </c>
      <c r="B17897" t="s">
        <v>24801</v>
      </c>
      <c r="C17897">
        <f ca="1">RAND()</f>
        <v>4.7755788552265144E-2</v>
      </c>
    </row>
    <row r="17898" spans="1:3">
      <c r="A17898" t="s">
        <v>51608</v>
      </c>
      <c r="B17898" t="s">
        <v>51491</v>
      </c>
      <c r="C17898">
        <f ca="1">RAND()</f>
        <v>0.14887732075645776</v>
      </c>
    </row>
    <row r="17899" spans="1:3">
      <c r="A17899" t="s">
        <v>51605</v>
      </c>
      <c r="B17899" t="s">
        <v>41529</v>
      </c>
      <c r="C17899">
        <f ca="1">RAND()</f>
        <v>0.34609864876715513</v>
      </c>
    </row>
    <row r="17900" spans="1:3">
      <c r="A17900" t="s">
        <v>1</v>
      </c>
      <c r="B17900" t="s">
        <v>23325</v>
      </c>
      <c r="C17900">
        <f ca="1">RAND()</f>
        <v>0.20861844562520482</v>
      </c>
    </row>
    <row r="17901" spans="1:3">
      <c r="A17901" t="s">
        <v>0</v>
      </c>
      <c r="B17901" t="s">
        <v>15231</v>
      </c>
      <c r="C17901">
        <f ca="1">RAND()</f>
        <v>0.91732345113094282</v>
      </c>
    </row>
    <row r="17902" spans="1:3">
      <c r="A17902" t="s">
        <v>51608</v>
      </c>
      <c r="B17902" t="s">
        <v>24045</v>
      </c>
      <c r="C17902">
        <f ca="1">RAND()</f>
        <v>0.27873923242991405</v>
      </c>
    </row>
    <row r="17903" spans="1:3">
      <c r="A17903" t="s">
        <v>51607</v>
      </c>
      <c r="B17903" t="s">
        <v>13543</v>
      </c>
      <c r="C17903">
        <f ca="1">RAND()</f>
        <v>0.62581545414037254</v>
      </c>
    </row>
    <row r="17904" spans="1:3">
      <c r="A17904" t="s">
        <v>51605</v>
      </c>
      <c r="B17904" t="s">
        <v>6727</v>
      </c>
      <c r="C17904">
        <f ca="1">RAND()</f>
        <v>0.91312416692586951</v>
      </c>
    </row>
    <row r="17905" spans="1:3">
      <c r="A17905" t="s">
        <v>51606</v>
      </c>
      <c r="B17905" t="s">
        <v>33486</v>
      </c>
      <c r="C17905">
        <f ca="1">RAND()</f>
        <v>0.53754534013501631</v>
      </c>
    </row>
    <row r="17906" spans="1:3">
      <c r="A17906" t="s">
        <v>51606</v>
      </c>
      <c r="B17906" t="s">
        <v>14269</v>
      </c>
      <c r="C17906">
        <f ca="1">RAND()</f>
        <v>0.72736217172170381</v>
      </c>
    </row>
    <row r="17907" spans="1:3">
      <c r="A17907" t="s">
        <v>51607</v>
      </c>
      <c r="B17907" t="s">
        <v>48437</v>
      </c>
      <c r="C17907">
        <f ca="1">RAND()</f>
        <v>0.83993762019285534</v>
      </c>
    </row>
    <row r="17908" spans="1:3">
      <c r="A17908" t="s">
        <v>51608</v>
      </c>
      <c r="B17908" t="s">
        <v>36819</v>
      </c>
      <c r="C17908">
        <f ca="1">RAND()</f>
        <v>0.69969863536974908</v>
      </c>
    </row>
    <row r="17909" spans="1:3">
      <c r="A17909" t="s">
        <v>51607</v>
      </c>
      <c r="B17909" t="s">
        <v>17566</v>
      </c>
      <c r="C17909">
        <f ca="1">RAND()</f>
        <v>0.66532488871749518</v>
      </c>
    </row>
    <row r="17910" spans="1:3">
      <c r="A17910" t="s">
        <v>51607</v>
      </c>
      <c r="B17910" t="s">
        <v>30094</v>
      </c>
      <c r="C17910">
        <f ca="1">RAND()</f>
        <v>0.14696850392195271</v>
      </c>
    </row>
    <row r="17911" spans="1:3">
      <c r="A17911" t="s">
        <v>0</v>
      </c>
      <c r="B17911" t="s">
        <v>41995</v>
      </c>
      <c r="C17911">
        <f ca="1">RAND()</f>
        <v>0.38997857642143618</v>
      </c>
    </row>
    <row r="17912" spans="1:3">
      <c r="A17912" t="s">
        <v>51607</v>
      </c>
      <c r="B17912" t="s">
        <v>22051</v>
      </c>
      <c r="C17912">
        <f ca="1">RAND()</f>
        <v>0.64670234665846493</v>
      </c>
    </row>
    <row r="17913" spans="1:3">
      <c r="A17913" t="s">
        <v>0</v>
      </c>
      <c r="B17913" t="s">
        <v>18356</v>
      </c>
      <c r="C17913">
        <f ca="1">RAND()</f>
        <v>0.79745750261942761</v>
      </c>
    </row>
    <row r="17914" spans="1:3">
      <c r="A17914" t="s">
        <v>1</v>
      </c>
      <c r="B17914" t="s">
        <v>48747</v>
      </c>
      <c r="C17914">
        <f ca="1">RAND()</f>
        <v>0.95091863294137424</v>
      </c>
    </row>
    <row r="17915" spans="1:3">
      <c r="A17915" t="s">
        <v>51607</v>
      </c>
      <c r="B17915" t="s">
        <v>15877</v>
      </c>
      <c r="C17915">
        <f ca="1">RAND()</f>
        <v>9.9705693209943269E-2</v>
      </c>
    </row>
    <row r="17916" spans="1:3">
      <c r="A17916" t="s">
        <v>51605</v>
      </c>
      <c r="B17916" t="s">
        <v>24873</v>
      </c>
      <c r="C17916">
        <f ca="1">RAND()</f>
        <v>0.88965032956687817</v>
      </c>
    </row>
    <row r="17917" spans="1:3">
      <c r="A17917" t="s">
        <v>51605</v>
      </c>
      <c r="B17917" t="s">
        <v>31341</v>
      </c>
      <c r="C17917">
        <f ca="1">RAND()</f>
        <v>0.12874949747165876</v>
      </c>
    </row>
    <row r="17918" spans="1:3">
      <c r="A17918" t="s">
        <v>0</v>
      </c>
      <c r="B17918" t="s">
        <v>36434</v>
      </c>
      <c r="C17918">
        <f ca="1">RAND()</f>
        <v>0.12861877886008233</v>
      </c>
    </row>
    <row r="17919" spans="1:3">
      <c r="A17919" t="s">
        <v>51606</v>
      </c>
      <c r="B17919" t="s">
        <v>3453</v>
      </c>
      <c r="C17919">
        <f ca="1">RAND()</f>
        <v>0.12244745615143748</v>
      </c>
    </row>
    <row r="17920" spans="1:3">
      <c r="A17920" t="s">
        <v>51606</v>
      </c>
      <c r="B17920" t="s">
        <v>30322</v>
      </c>
      <c r="C17920">
        <f ca="1">RAND()</f>
        <v>0.55737909206014991</v>
      </c>
    </row>
    <row r="17921" spans="1:3">
      <c r="A17921" t="s">
        <v>51606</v>
      </c>
      <c r="B17921" t="s">
        <v>21973</v>
      </c>
      <c r="C17921">
        <f ca="1">RAND()</f>
        <v>0.43502314753085514</v>
      </c>
    </row>
    <row r="17922" spans="1:3">
      <c r="A17922" t="s">
        <v>0</v>
      </c>
      <c r="B17922" t="s">
        <v>10251</v>
      </c>
      <c r="C17922">
        <f ca="1">RAND()</f>
        <v>0.59400505233421308</v>
      </c>
    </row>
    <row r="17923" spans="1:3">
      <c r="A17923" t="s">
        <v>51606</v>
      </c>
      <c r="B17923" t="s">
        <v>5283</v>
      </c>
      <c r="C17923">
        <f ca="1">RAND()</f>
        <v>0.90695514801178045</v>
      </c>
    </row>
    <row r="17924" spans="1:3">
      <c r="A17924" t="s">
        <v>1</v>
      </c>
      <c r="B17924" t="s">
        <v>45791</v>
      </c>
      <c r="C17924">
        <f ca="1">RAND()</f>
        <v>2.1538743732991694E-2</v>
      </c>
    </row>
    <row r="17925" spans="1:3">
      <c r="A17925" t="s">
        <v>51607</v>
      </c>
      <c r="B17925" t="s">
        <v>32583</v>
      </c>
      <c r="C17925">
        <f ca="1">RAND()</f>
        <v>0.93856992893846614</v>
      </c>
    </row>
    <row r="17926" spans="1:3">
      <c r="A17926" t="s">
        <v>1</v>
      </c>
      <c r="B17926" t="s">
        <v>39216</v>
      </c>
      <c r="C17926">
        <f ca="1">RAND()</f>
        <v>0.97840464397573279</v>
      </c>
    </row>
    <row r="17927" spans="1:3">
      <c r="A17927" t="s">
        <v>51606</v>
      </c>
      <c r="B17927" t="s">
        <v>36417</v>
      </c>
      <c r="C17927">
        <f ca="1">RAND()</f>
        <v>0.70245702137258559</v>
      </c>
    </row>
    <row r="17928" spans="1:3">
      <c r="A17928" t="s">
        <v>1</v>
      </c>
      <c r="B17928" t="s">
        <v>11852</v>
      </c>
      <c r="C17928">
        <f ca="1">RAND()</f>
        <v>0.71505598096158451</v>
      </c>
    </row>
    <row r="17929" spans="1:3">
      <c r="A17929" t="s">
        <v>51608</v>
      </c>
      <c r="B17929" t="s">
        <v>30504</v>
      </c>
      <c r="C17929">
        <f ca="1">RAND()</f>
        <v>0.92255040151682677</v>
      </c>
    </row>
    <row r="17930" spans="1:3">
      <c r="A17930" t="s">
        <v>0</v>
      </c>
      <c r="B17930" t="s">
        <v>20992</v>
      </c>
      <c r="C17930">
        <f ca="1">RAND()</f>
        <v>0.45012490781300629</v>
      </c>
    </row>
    <row r="17931" spans="1:3">
      <c r="A17931" t="s">
        <v>51607</v>
      </c>
      <c r="B17931" t="s">
        <v>6080</v>
      </c>
      <c r="C17931">
        <f ca="1">RAND()</f>
        <v>0.38029102150153449</v>
      </c>
    </row>
    <row r="17932" spans="1:3">
      <c r="A17932" t="s">
        <v>1</v>
      </c>
      <c r="B17932" t="s">
        <v>10540</v>
      </c>
      <c r="C17932">
        <f ca="1">RAND()</f>
        <v>0.45598476608958238</v>
      </c>
    </row>
    <row r="17933" spans="1:3">
      <c r="A17933" t="s">
        <v>51605</v>
      </c>
      <c r="B17933" t="s">
        <v>39316</v>
      </c>
      <c r="C17933">
        <f ca="1">RAND()</f>
        <v>0.36698075916298645</v>
      </c>
    </row>
    <row r="17934" spans="1:3">
      <c r="A17934" t="s">
        <v>51607</v>
      </c>
      <c r="B17934" t="s">
        <v>13385</v>
      </c>
      <c r="C17934">
        <f ca="1">RAND()</f>
        <v>0.50333977676882624</v>
      </c>
    </row>
    <row r="17935" spans="1:3">
      <c r="A17935" t="s">
        <v>51606</v>
      </c>
      <c r="B17935" t="s">
        <v>7329</v>
      </c>
      <c r="C17935">
        <f ca="1">RAND()</f>
        <v>0.62906822752047686</v>
      </c>
    </row>
    <row r="17936" spans="1:3">
      <c r="A17936" t="s">
        <v>1</v>
      </c>
      <c r="B17936" t="s">
        <v>20812</v>
      </c>
      <c r="C17936">
        <f ca="1">RAND()</f>
        <v>0.12027896513512293</v>
      </c>
    </row>
    <row r="17937" spans="1:3">
      <c r="A17937" t="s">
        <v>51605</v>
      </c>
      <c r="B17937" t="s">
        <v>39132</v>
      </c>
      <c r="C17937">
        <f ca="1">RAND()</f>
        <v>7.2431984632511881E-2</v>
      </c>
    </row>
    <row r="17938" spans="1:3">
      <c r="A17938" t="s">
        <v>0</v>
      </c>
      <c r="B17938" t="s">
        <v>32884</v>
      </c>
      <c r="C17938">
        <f ca="1">RAND()</f>
        <v>0.78499320456196964</v>
      </c>
    </row>
    <row r="17939" spans="1:3">
      <c r="A17939" t="s">
        <v>51608</v>
      </c>
      <c r="B17939" t="s">
        <v>36495</v>
      </c>
      <c r="C17939">
        <f ca="1">RAND()</f>
        <v>0.21553339895260437</v>
      </c>
    </row>
    <row r="17940" spans="1:3">
      <c r="A17940" t="s">
        <v>51607</v>
      </c>
      <c r="B17940" t="s">
        <v>34763</v>
      </c>
      <c r="C17940">
        <f ca="1">RAND()</f>
        <v>3.0808325924501445E-2</v>
      </c>
    </row>
    <row r="17941" spans="1:3">
      <c r="A17941" t="s">
        <v>51608</v>
      </c>
      <c r="B17941" t="s">
        <v>2614</v>
      </c>
      <c r="C17941">
        <f ca="1">RAND()</f>
        <v>0.40858357142483293</v>
      </c>
    </row>
    <row r="17942" spans="1:3">
      <c r="A17942" t="s">
        <v>0</v>
      </c>
      <c r="B17942" t="s">
        <v>1740</v>
      </c>
      <c r="C17942">
        <f ca="1">RAND()</f>
        <v>0.94299818837226079</v>
      </c>
    </row>
    <row r="17943" spans="1:3">
      <c r="A17943" t="s">
        <v>1</v>
      </c>
      <c r="B17943" t="s">
        <v>30488</v>
      </c>
      <c r="C17943">
        <f ca="1">RAND()</f>
        <v>0.60567037397716261</v>
      </c>
    </row>
    <row r="17944" spans="1:3">
      <c r="A17944" t="s">
        <v>1</v>
      </c>
      <c r="B17944" t="s">
        <v>33319</v>
      </c>
      <c r="C17944">
        <f ca="1">RAND()</f>
        <v>0.41266949236269146</v>
      </c>
    </row>
    <row r="17945" spans="1:3">
      <c r="A17945" t="s">
        <v>51605</v>
      </c>
      <c r="B17945" t="s">
        <v>13077</v>
      </c>
      <c r="C17945">
        <f ca="1">RAND()</f>
        <v>0.91355045176592053</v>
      </c>
    </row>
    <row r="17946" spans="1:3">
      <c r="A17946" t="s">
        <v>1</v>
      </c>
      <c r="B17946" t="s">
        <v>23596</v>
      </c>
      <c r="C17946">
        <f ca="1">RAND()</f>
        <v>0.41982292402842614</v>
      </c>
    </row>
    <row r="17947" spans="1:3">
      <c r="A17947" t="s">
        <v>51608</v>
      </c>
      <c r="B17947" t="s">
        <v>25545</v>
      </c>
      <c r="C17947">
        <f ca="1">RAND()</f>
        <v>0.35638942089629022</v>
      </c>
    </row>
    <row r="17948" spans="1:3">
      <c r="A17948" t="s">
        <v>1</v>
      </c>
      <c r="B17948" t="s">
        <v>19330</v>
      </c>
      <c r="C17948">
        <f ca="1">RAND()</f>
        <v>0.13955712369140105</v>
      </c>
    </row>
    <row r="17949" spans="1:3">
      <c r="A17949" t="s">
        <v>1</v>
      </c>
      <c r="B17949" t="s">
        <v>17212</v>
      </c>
      <c r="C17949">
        <f ca="1">RAND()</f>
        <v>3.1790250532951703E-2</v>
      </c>
    </row>
    <row r="17950" spans="1:3">
      <c r="A17950" t="s">
        <v>0</v>
      </c>
      <c r="B17950" t="s">
        <v>44782</v>
      </c>
      <c r="C17950">
        <f ca="1">RAND()</f>
        <v>0.9947531153881497</v>
      </c>
    </row>
    <row r="17951" spans="1:3">
      <c r="A17951" t="s">
        <v>51608</v>
      </c>
      <c r="B17951" t="s">
        <v>14284</v>
      </c>
      <c r="C17951">
        <f ca="1">RAND()</f>
        <v>0.61866504268076816</v>
      </c>
    </row>
    <row r="17952" spans="1:3">
      <c r="A17952" t="s">
        <v>0</v>
      </c>
      <c r="B17952" t="s">
        <v>47838</v>
      </c>
      <c r="C17952">
        <f ca="1">RAND()</f>
        <v>0.84235673391198518</v>
      </c>
    </row>
    <row r="17953" spans="1:3">
      <c r="A17953" t="s">
        <v>1</v>
      </c>
      <c r="B17953" t="s">
        <v>49146</v>
      </c>
      <c r="C17953">
        <f ca="1">RAND()</f>
        <v>0.35985909456777299</v>
      </c>
    </row>
    <row r="17954" spans="1:3">
      <c r="A17954" t="s">
        <v>0</v>
      </c>
      <c r="B17954" t="s">
        <v>40663</v>
      </c>
      <c r="C17954">
        <f ca="1">RAND()</f>
        <v>0.11522001151496686</v>
      </c>
    </row>
    <row r="17955" spans="1:3">
      <c r="A17955" t="s">
        <v>0</v>
      </c>
      <c r="B17955" t="s">
        <v>24967</v>
      </c>
      <c r="C17955">
        <f ca="1">RAND()</f>
        <v>0.65485815843336015</v>
      </c>
    </row>
    <row r="17956" spans="1:3">
      <c r="A17956" t="s">
        <v>51607</v>
      </c>
      <c r="B17956" t="s">
        <v>17919</v>
      </c>
      <c r="C17956">
        <f ca="1">RAND()</f>
        <v>0.4565969353107181</v>
      </c>
    </row>
    <row r="17957" spans="1:3">
      <c r="A17957" t="s">
        <v>0</v>
      </c>
      <c r="B17957" t="s">
        <v>21191</v>
      </c>
      <c r="C17957">
        <f ca="1">RAND()</f>
        <v>8.5276131883957107E-2</v>
      </c>
    </row>
    <row r="17958" spans="1:3">
      <c r="A17958" t="s">
        <v>51607</v>
      </c>
      <c r="B17958" t="s">
        <v>32562</v>
      </c>
      <c r="C17958">
        <f ca="1">RAND()</f>
        <v>0.82534993596014095</v>
      </c>
    </row>
    <row r="17959" spans="1:3">
      <c r="A17959" t="s">
        <v>51608</v>
      </c>
      <c r="B17959" t="s">
        <v>7715</v>
      </c>
      <c r="C17959">
        <f ca="1">RAND()</f>
        <v>0.73397937046947126</v>
      </c>
    </row>
    <row r="17960" spans="1:3">
      <c r="A17960" t="s">
        <v>1</v>
      </c>
      <c r="B17960" t="s">
        <v>33056</v>
      </c>
      <c r="C17960">
        <f ca="1">RAND()</f>
        <v>0.29588793025096505</v>
      </c>
    </row>
    <row r="17961" spans="1:3">
      <c r="A17961" t="s">
        <v>0</v>
      </c>
      <c r="B17961" t="s">
        <v>27625</v>
      </c>
      <c r="C17961">
        <f ca="1">RAND()</f>
        <v>0.20412687731446832</v>
      </c>
    </row>
    <row r="17962" spans="1:3">
      <c r="A17962" t="s">
        <v>51607</v>
      </c>
      <c r="B17962" t="s">
        <v>40290</v>
      </c>
      <c r="C17962">
        <f ca="1">RAND()</f>
        <v>0.60054308594711325</v>
      </c>
    </row>
    <row r="17963" spans="1:3">
      <c r="A17963" t="s">
        <v>51606</v>
      </c>
      <c r="B17963" t="s">
        <v>5437</v>
      </c>
      <c r="C17963">
        <f ca="1">RAND()</f>
        <v>0.26835386603944322</v>
      </c>
    </row>
    <row r="17964" spans="1:3">
      <c r="A17964" t="s">
        <v>51605</v>
      </c>
      <c r="B17964" t="s">
        <v>35650</v>
      </c>
      <c r="C17964">
        <f ca="1">RAND()</f>
        <v>0.11200326261102744</v>
      </c>
    </row>
    <row r="17965" spans="1:3">
      <c r="A17965" t="s">
        <v>51608</v>
      </c>
      <c r="B17965" t="s">
        <v>28401</v>
      </c>
      <c r="C17965">
        <f ca="1">RAND()</f>
        <v>0.48825515415308274</v>
      </c>
    </row>
    <row r="17966" spans="1:3">
      <c r="A17966" t="s">
        <v>0</v>
      </c>
      <c r="B17966" t="s">
        <v>38721</v>
      </c>
      <c r="C17966">
        <f ca="1">RAND()</f>
        <v>0.34874500499593331</v>
      </c>
    </row>
    <row r="17967" spans="1:3">
      <c r="A17967" t="s">
        <v>51607</v>
      </c>
      <c r="B17967" t="s">
        <v>3887</v>
      </c>
      <c r="C17967">
        <f ca="1">RAND()</f>
        <v>0.30994644670829352</v>
      </c>
    </row>
    <row r="17968" spans="1:3">
      <c r="A17968" t="s">
        <v>0</v>
      </c>
      <c r="B17968" t="s">
        <v>3666</v>
      </c>
      <c r="C17968">
        <f ca="1">RAND()</f>
        <v>0.24256602169033192</v>
      </c>
    </row>
    <row r="17969" spans="1:3">
      <c r="A17969" t="s">
        <v>51608</v>
      </c>
      <c r="B17969" t="s">
        <v>37717</v>
      </c>
      <c r="C17969">
        <f ca="1">RAND()</f>
        <v>0.66503467228484814</v>
      </c>
    </row>
    <row r="17970" spans="1:3">
      <c r="A17970" t="s">
        <v>51605</v>
      </c>
      <c r="B17970" t="s">
        <v>18707</v>
      </c>
      <c r="C17970">
        <f ca="1">RAND()</f>
        <v>0.48747819281707672</v>
      </c>
    </row>
    <row r="17971" spans="1:3">
      <c r="A17971" t="s">
        <v>51606</v>
      </c>
      <c r="B17971" t="s">
        <v>305</v>
      </c>
      <c r="C17971">
        <f ca="1">RAND()</f>
        <v>0.89170069539205465</v>
      </c>
    </row>
    <row r="17972" spans="1:3">
      <c r="A17972" t="s">
        <v>51608</v>
      </c>
      <c r="B17972" t="s">
        <v>40710</v>
      </c>
      <c r="C17972">
        <f ca="1">RAND()</f>
        <v>0.18453025539834644</v>
      </c>
    </row>
    <row r="17973" spans="1:3">
      <c r="A17973" t="s">
        <v>51606</v>
      </c>
      <c r="B17973" t="s">
        <v>1714</v>
      </c>
      <c r="C17973">
        <f ca="1">RAND()</f>
        <v>0.9557835823771148</v>
      </c>
    </row>
    <row r="17974" spans="1:3">
      <c r="A17974" t="s">
        <v>0</v>
      </c>
      <c r="B17974" t="s">
        <v>22141</v>
      </c>
      <c r="C17974">
        <f ca="1">RAND()</f>
        <v>0.95755242175508215</v>
      </c>
    </row>
    <row r="17975" spans="1:3">
      <c r="A17975" t="s">
        <v>51605</v>
      </c>
      <c r="B17975" t="s">
        <v>36785</v>
      </c>
      <c r="C17975">
        <f ca="1">RAND()</f>
        <v>0.85539782957409072</v>
      </c>
    </row>
    <row r="17976" spans="1:3">
      <c r="A17976" t="s">
        <v>1</v>
      </c>
      <c r="B17976" t="s">
        <v>13968</v>
      </c>
      <c r="C17976">
        <f ca="1">RAND()</f>
        <v>0.55279364578530998</v>
      </c>
    </row>
    <row r="17977" spans="1:3">
      <c r="A17977" t="s">
        <v>51608</v>
      </c>
      <c r="B17977" t="s">
        <v>44434</v>
      </c>
      <c r="C17977">
        <f ca="1">RAND()</f>
        <v>5.4259601229824095E-2</v>
      </c>
    </row>
    <row r="17978" spans="1:3">
      <c r="A17978" t="s">
        <v>51605</v>
      </c>
      <c r="B17978" t="s">
        <v>29733</v>
      </c>
      <c r="C17978">
        <f ca="1">RAND()</f>
        <v>0.5917648183485319</v>
      </c>
    </row>
    <row r="17979" spans="1:3">
      <c r="A17979" t="s">
        <v>51607</v>
      </c>
      <c r="B17979" t="s">
        <v>22739</v>
      </c>
      <c r="C17979">
        <f ca="1">RAND()</f>
        <v>0.39158845983961499</v>
      </c>
    </row>
    <row r="17980" spans="1:3">
      <c r="A17980" t="s">
        <v>0</v>
      </c>
      <c r="B17980" t="s">
        <v>51260</v>
      </c>
      <c r="C17980">
        <f ca="1">RAND()</f>
        <v>0.66161165464541682</v>
      </c>
    </row>
    <row r="17981" spans="1:3">
      <c r="A17981" t="s">
        <v>51606</v>
      </c>
      <c r="B17981" t="s">
        <v>4246</v>
      </c>
      <c r="C17981">
        <f ca="1">RAND()</f>
        <v>0.77610639374463752</v>
      </c>
    </row>
    <row r="17982" spans="1:3">
      <c r="A17982" t="s">
        <v>51606</v>
      </c>
      <c r="B17982" t="s">
        <v>31948</v>
      </c>
      <c r="C17982">
        <f ca="1">RAND()</f>
        <v>0.23801944476494874</v>
      </c>
    </row>
    <row r="17983" spans="1:3">
      <c r="A17983" t="s">
        <v>51607</v>
      </c>
      <c r="B17983" t="s">
        <v>23339</v>
      </c>
      <c r="C17983">
        <f ca="1">RAND()</f>
        <v>0.42343955694556679</v>
      </c>
    </row>
    <row r="17984" spans="1:3">
      <c r="A17984" t="s">
        <v>51605</v>
      </c>
      <c r="B17984" t="s">
        <v>41709</v>
      </c>
      <c r="C17984">
        <f ca="1">RAND()</f>
        <v>0.49470117068910702</v>
      </c>
    </row>
    <row r="17985" spans="1:3">
      <c r="A17985" t="s">
        <v>51607</v>
      </c>
      <c r="B17985" t="s">
        <v>38196</v>
      </c>
      <c r="C17985">
        <f ca="1">RAND()</f>
        <v>0.77104585333883635</v>
      </c>
    </row>
    <row r="17986" spans="1:3">
      <c r="A17986" t="s">
        <v>51607</v>
      </c>
      <c r="B17986" t="s">
        <v>15487</v>
      </c>
      <c r="C17986">
        <f ca="1">RAND()</f>
        <v>0.87704030510421971</v>
      </c>
    </row>
    <row r="17987" spans="1:3">
      <c r="A17987" t="s">
        <v>51606</v>
      </c>
      <c r="B17987" t="s">
        <v>11270</v>
      </c>
      <c r="C17987">
        <f ca="1">RAND()</f>
        <v>0.86218473050412925</v>
      </c>
    </row>
    <row r="17988" spans="1:3">
      <c r="A17988" t="s">
        <v>51607</v>
      </c>
      <c r="B17988" t="s">
        <v>9435</v>
      </c>
      <c r="C17988">
        <f ca="1">RAND()</f>
        <v>0.8338666664685066</v>
      </c>
    </row>
    <row r="17989" spans="1:3">
      <c r="A17989" t="s">
        <v>1</v>
      </c>
      <c r="B17989" t="s">
        <v>42883</v>
      </c>
      <c r="C17989">
        <f ca="1">RAND()</f>
        <v>0.50323780067356838</v>
      </c>
    </row>
    <row r="17990" spans="1:3">
      <c r="A17990" t="s">
        <v>0</v>
      </c>
      <c r="B17990" t="s">
        <v>18589</v>
      </c>
      <c r="C17990">
        <f ca="1">RAND()</f>
        <v>0.77389224886803243</v>
      </c>
    </row>
    <row r="17991" spans="1:3">
      <c r="A17991" t="s">
        <v>51607</v>
      </c>
      <c r="B17991" t="s">
        <v>17749</v>
      </c>
      <c r="C17991">
        <f ca="1">RAND()</f>
        <v>0.73337697221636611</v>
      </c>
    </row>
    <row r="17992" spans="1:3">
      <c r="A17992" t="s">
        <v>51607</v>
      </c>
      <c r="B17992" t="s">
        <v>21104</v>
      </c>
      <c r="C17992">
        <f ca="1">RAND()</f>
        <v>0.62524476671505336</v>
      </c>
    </row>
    <row r="17993" spans="1:3">
      <c r="A17993" t="s">
        <v>1</v>
      </c>
      <c r="B17993" t="s">
        <v>57</v>
      </c>
      <c r="C17993">
        <f ca="1">RAND()</f>
        <v>1.2657070272364845E-2</v>
      </c>
    </row>
    <row r="17994" spans="1:3">
      <c r="A17994" t="s">
        <v>51607</v>
      </c>
      <c r="B17994" t="s">
        <v>3074</v>
      </c>
      <c r="C17994">
        <f ca="1">RAND()</f>
        <v>0.41170737249896516</v>
      </c>
    </row>
    <row r="17995" spans="1:3">
      <c r="A17995" t="s">
        <v>51607</v>
      </c>
      <c r="B17995" t="s">
        <v>46552</v>
      </c>
      <c r="C17995">
        <f ca="1">RAND()</f>
        <v>0.54978705883881052</v>
      </c>
    </row>
    <row r="17996" spans="1:3">
      <c r="A17996" t="s">
        <v>51608</v>
      </c>
      <c r="B17996" t="s">
        <v>22221</v>
      </c>
      <c r="C17996">
        <f ca="1">RAND()</f>
        <v>0.72206707767060507</v>
      </c>
    </row>
    <row r="17997" spans="1:3">
      <c r="A17997" t="s">
        <v>51605</v>
      </c>
      <c r="B17997" t="s">
        <v>20242</v>
      </c>
      <c r="C17997">
        <f ca="1">RAND()</f>
        <v>2.6649540768483582E-2</v>
      </c>
    </row>
    <row r="17998" spans="1:3">
      <c r="A17998" t="s">
        <v>51607</v>
      </c>
      <c r="B17998" t="s">
        <v>40575</v>
      </c>
      <c r="C17998">
        <f ca="1">RAND()</f>
        <v>8.4106718861826413E-2</v>
      </c>
    </row>
    <row r="17999" spans="1:3">
      <c r="A17999" t="s">
        <v>51608</v>
      </c>
      <c r="B17999" t="s">
        <v>22314</v>
      </c>
      <c r="C17999">
        <f ca="1">RAND()</f>
        <v>0.15423811014068645</v>
      </c>
    </row>
    <row r="18000" spans="1:3">
      <c r="A18000" t="s">
        <v>51605</v>
      </c>
      <c r="B18000" t="s">
        <v>43288</v>
      </c>
      <c r="C18000">
        <f ca="1">RAND()</f>
        <v>0.59795288794595103</v>
      </c>
    </row>
    <row r="18001" spans="1:3">
      <c r="A18001" t="s">
        <v>51607</v>
      </c>
      <c r="B18001" t="s">
        <v>7964</v>
      </c>
      <c r="C18001">
        <f ca="1">RAND()</f>
        <v>0.52894574534041694</v>
      </c>
    </row>
    <row r="18002" spans="1:3">
      <c r="A18002" t="s">
        <v>51605</v>
      </c>
      <c r="B18002" t="s">
        <v>10431</v>
      </c>
      <c r="C18002">
        <f ca="1">RAND()</f>
        <v>9.6979905988750836E-2</v>
      </c>
    </row>
    <row r="18003" spans="1:3">
      <c r="A18003" t="s">
        <v>0</v>
      </c>
      <c r="B18003" t="s">
        <v>30961</v>
      </c>
      <c r="C18003">
        <f ca="1">RAND()</f>
        <v>0.31461098739986038</v>
      </c>
    </row>
    <row r="18004" spans="1:3">
      <c r="A18004" t="s">
        <v>51608</v>
      </c>
      <c r="B18004" t="s">
        <v>38444</v>
      </c>
      <c r="C18004">
        <f ca="1">RAND()</f>
        <v>3.9436833718513697E-2</v>
      </c>
    </row>
    <row r="18005" spans="1:3">
      <c r="A18005" t="s">
        <v>51606</v>
      </c>
      <c r="B18005" t="s">
        <v>17593</v>
      </c>
      <c r="C18005">
        <f ca="1">RAND()</f>
        <v>0.56843580590584442</v>
      </c>
    </row>
    <row r="18006" spans="1:3">
      <c r="A18006" t="s">
        <v>0</v>
      </c>
      <c r="B18006" t="s">
        <v>2070</v>
      </c>
      <c r="C18006">
        <f ca="1">RAND()</f>
        <v>0.51862283924593955</v>
      </c>
    </row>
    <row r="18007" spans="1:3">
      <c r="A18007" t="s">
        <v>51606</v>
      </c>
      <c r="B18007" t="s">
        <v>37106</v>
      </c>
      <c r="C18007">
        <f ca="1">RAND()</f>
        <v>0.5602249919020319</v>
      </c>
    </row>
    <row r="18008" spans="1:3">
      <c r="A18008" t="s">
        <v>0</v>
      </c>
      <c r="B18008" t="s">
        <v>34176</v>
      </c>
      <c r="C18008">
        <f ca="1">RAND()</f>
        <v>0.87643693901928443</v>
      </c>
    </row>
    <row r="18009" spans="1:3">
      <c r="A18009" t="s">
        <v>0</v>
      </c>
      <c r="B18009" t="s">
        <v>16924</v>
      </c>
      <c r="C18009">
        <f ca="1">RAND()</f>
        <v>0.34053347393756528</v>
      </c>
    </row>
    <row r="18010" spans="1:3">
      <c r="A18010" t="s">
        <v>51608</v>
      </c>
      <c r="B18010" t="s">
        <v>35641</v>
      </c>
      <c r="C18010">
        <f ca="1">RAND()</f>
        <v>0.40993807766347823</v>
      </c>
    </row>
    <row r="18011" spans="1:3">
      <c r="A18011" t="s">
        <v>51608</v>
      </c>
      <c r="B18011" t="s">
        <v>49720</v>
      </c>
      <c r="C18011">
        <f ca="1">RAND()</f>
        <v>0.62158037928632026</v>
      </c>
    </row>
    <row r="18012" spans="1:3">
      <c r="A18012" t="s">
        <v>51607</v>
      </c>
      <c r="B18012" t="s">
        <v>46835</v>
      </c>
      <c r="C18012">
        <f ca="1">RAND()</f>
        <v>0.37938238824516013</v>
      </c>
    </row>
    <row r="18013" spans="1:3">
      <c r="A18013" t="s">
        <v>1</v>
      </c>
      <c r="B18013" t="s">
        <v>11121</v>
      </c>
      <c r="C18013">
        <f ca="1">RAND()</f>
        <v>2.0945243894790466E-2</v>
      </c>
    </row>
    <row r="18014" spans="1:3">
      <c r="A18014" t="s">
        <v>0</v>
      </c>
      <c r="B18014" t="s">
        <v>6616</v>
      </c>
      <c r="C18014">
        <f ca="1">RAND()</f>
        <v>0.97874541443142993</v>
      </c>
    </row>
    <row r="18015" spans="1:3">
      <c r="A18015" t="s">
        <v>1</v>
      </c>
      <c r="B18015" t="s">
        <v>33951</v>
      </c>
      <c r="C18015">
        <f ca="1">RAND()</f>
        <v>0.25309162771667471</v>
      </c>
    </row>
    <row r="18016" spans="1:3">
      <c r="A18016" t="s">
        <v>51605</v>
      </c>
      <c r="B18016" t="s">
        <v>45314</v>
      </c>
      <c r="C18016">
        <f ca="1">RAND()</f>
        <v>0.79623153412418923</v>
      </c>
    </row>
    <row r="18017" spans="1:3">
      <c r="A18017" t="s">
        <v>0</v>
      </c>
      <c r="B18017" t="s">
        <v>45495</v>
      </c>
      <c r="C18017">
        <f ca="1">RAND()</f>
        <v>5.5834663837951326E-2</v>
      </c>
    </row>
    <row r="18018" spans="1:3">
      <c r="A18018" t="s">
        <v>51605</v>
      </c>
      <c r="B18018" t="s">
        <v>17126</v>
      </c>
      <c r="C18018">
        <f ca="1">RAND()</f>
        <v>5.9116011727662565E-2</v>
      </c>
    </row>
    <row r="18019" spans="1:3">
      <c r="A18019" t="s">
        <v>51606</v>
      </c>
      <c r="B18019" t="s">
        <v>29593</v>
      </c>
      <c r="C18019">
        <f ca="1">RAND()</f>
        <v>0.27733315825374172</v>
      </c>
    </row>
    <row r="18020" spans="1:3">
      <c r="A18020" t="s">
        <v>51608</v>
      </c>
      <c r="B18020" t="s">
        <v>23187</v>
      </c>
      <c r="C18020">
        <f ca="1">RAND()</f>
        <v>0.83555122806256221</v>
      </c>
    </row>
    <row r="18021" spans="1:3">
      <c r="A18021" t="s">
        <v>51608</v>
      </c>
      <c r="B18021" t="s">
        <v>12831</v>
      </c>
      <c r="C18021">
        <f ca="1">RAND()</f>
        <v>0.5570602195908122</v>
      </c>
    </row>
    <row r="18022" spans="1:3">
      <c r="A18022" t="s">
        <v>51605</v>
      </c>
      <c r="B18022" t="s">
        <v>6670</v>
      </c>
      <c r="C18022">
        <f ca="1">RAND()</f>
        <v>4.0779161241433548E-2</v>
      </c>
    </row>
    <row r="18023" spans="1:3">
      <c r="A18023" t="s">
        <v>0</v>
      </c>
      <c r="B18023" t="s">
        <v>50120</v>
      </c>
      <c r="C18023">
        <f ca="1">RAND()</f>
        <v>0.68525978515802766</v>
      </c>
    </row>
    <row r="18024" spans="1:3">
      <c r="A18024" t="s">
        <v>1</v>
      </c>
      <c r="B18024" t="s">
        <v>18139</v>
      </c>
      <c r="C18024">
        <f ca="1">RAND()</f>
        <v>0.46324878147939108</v>
      </c>
    </row>
    <row r="18025" spans="1:3">
      <c r="A18025" t="s">
        <v>51605</v>
      </c>
      <c r="B18025" t="s">
        <v>31690</v>
      </c>
      <c r="C18025">
        <f ca="1">RAND()</f>
        <v>0.39963257718916478</v>
      </c>
    </row>
    <row r="18026" spans="1:3">
      <c r="A18026" t="s">
        <v>51608</v>
      </c>
      <c r="B18026" t="s">
        <v>48426</v>
      </c>
      <c r="C18026">
        <f ca="1">RAND()</f>
        <v>0.48043256980260118</v>
      </c>
    </row>
    <row r="18027" spans="1:3">
      <c r="A18027" t="s">
        <v>51607</v>
      </c>
      <c r="B18027" t="s">
        <v>22954</v>
      </c>
      <c r="C18027">
        <f ca="1">RAND()</f>
        <v>0.40568721359801618</v>
      </c>
    </row>
    <row r="18028" spans="1:3">
      <c r="A18028" t="s">
        <v>51607</v>
      </c>
      <c r="B18028" t="s">
        <v>17050</v>
      </c>
      <c r="C18028">
        <f ca="1">RAND()</f>
        <v>0.72818495804202332</v>
      </c>
    </row>
    <row r="18029" spans="1:3">
      <c r="A18029" t="s">
        <v>51605</v>
      </c>
      <c r="B18029" t="s">
        <v>36135</v>
      </c>
      <c r="C18029">
        <f ca="1">RAND()</f>
        <v>0.69717422468741241</v>
      </c>
    </row>
    <row r="18030" spans="1:3">
      <c r="A18030" t="s">
        <v>51608</v>
      </c>
      <c r="B18030" t="s">
        <v>21509</v>
      </c>
      <c r="C18030">
        <f ca="1">RAND()</f>
        <v>0.74568093092209742</v>
      </c>
    </row>
    <row r="18031" spans="1:3">
      <c r="A18031" t="s">
        <v>51606</v>
      </c>
      <c r="B18031" t="s">
        <v>14367</v>
      </c>
      <c r="C18031">
        <f ca="1">RAND()</f>
        <v>0.64642930998712322</v>
      </c>
    </row>
    <row r="18032" spans="1:3">
      <c r="A18032" t="s">
        <v>51607</v>
      </c>
      <c r="B18032" t="s">
        <v>29760</v>
      </c>
      <c r="C18032">
        <f ca="1">RAND()</f>
        <v>0.10789616299229388</v>
      </c>
    </row>
    <row r="18033" spans="1:3">
      <c r="A18033" t="s">
        <v>51607</v>
      </c>
      <c r="B18033" t="s">
        <v>4789</v>
      </c>
      <c r="C18033">
        <f ca="1">RAND()</f>
        <v>0.98623434267680399</v>
      </c>
    </row>
    <row r="18034" spans="1:3">
      <c r="A18034" t="s">
        <v>0</v>
      </c>
      <c r="B18034" t="s">
        <v>34618</v>
      </c>
      <c r="C18034">
        <f ca="1">RAND()</f>
        <v>0.83907589388722148</v>
      </c>
    </row>
    <row r="18035" spans="1:3">
      <c r="A18035" t="s">
        <v>51605</v>
      </c>
      <c r="B18035" t="s">
        <v>14923</v>
      </c>
      <c r="C18035">
        <f ca="1">RAND()</f>
        <v>0.96025677881432292</v>
      </c>
    </row>
    <row r="18036" spans="1:3">
      <c r="A18036" t="s">
        <v>51608</v>
      </c>
      <c r="B18036" t="s">
        <v>24834</v>
      </c>
      <c r="C18036">
        <f ca="1">RAND()</f>
        <v>0.26831431784402626</v>
      </c>
    </row>
    <row r="18037" spans="1:3">
      <c r="A18037" t="s">
        <v>51606</v>
      </c>
      <c r="B18037" t="s">
        <v>35590</v>
      </c>
      <c r="C18037">
        <f ca="1">RAND()</f>
        <v>0.10379435658344327</v>
      </c>
    </row>
    <row r="18038" spans="1:3">
      <c r="A18038" t="s">
        <v>51608</v>
      </c>
      <c r="B18038" t="s">
        <v>18944</v>
      </c>
      <c r="C18038">
        <f ca="1">RAND()</f>
        <v>0.9130800103233544</v>
      </c>
    </row>
    <row r="18039" spans="1:3">
      <c r="A18039" t="s">
        <v>51607</v>
      </c>
      <c r="B18039" t="s">
        <v>26678</v>
      </c>
      <c r="C18039">
        <f ca="1">RAND()</f>
        <v>0.20188889526114184</v>
      </c>
    </row>
    <row r="18040" spans="1:3">
      <c r="A18040" t="s">
        <v>51605</v>
      </c>
      <c r="B18040" t="s">
        <v>45233</v>
      </c>
      <c r="C18040">
        <f ca="1">RAND()</f>
        <v>0.35132176372094348</v>
      </c>
    </row>
    <row r="18041" spans="1:3">
      <c r="A18041" t="s">
        <v>1</v>
      </c>
      <c r="B18041" t="s">
        <v>12849</v>
      </c>
      <c r="C18041">
        <f ca="1">RAND()</f>
        <v>0.10068824974491508</v>
      </c>
    </row>
    <row r="18042" spans="1:3">
      <c r="A18042" t="s">
        <v>0</v>
      </c>
      <c r="B18042" t="s">
        <v>18090</v>
      </c>
      <c r="C18042">
        <f ca="1">RAND()</f>
        <v>0.82740946469265753</v>
      </c>
    </row>
    <row r="18043" spans="1:3">
      <c r="A18043" t="s">
        <v>0</v>
      </c>
      <c r="B18043" t="s">
        <v>4237</v>
      </c>
      <c r="C18043">
        <f ca="1">RAND()</f>
        <v>0.33210906854579425</v>
      </c>
    </row>
    <row r="18044" spans="1:3">
      <c r="A18044" t="s">
        <v>51605</v>
      </c>
      <c r="B18044" t="s">
        <v>6916</v>
      </c>
      <c r="C18044">
        <f ca="1">RAND()</f>
        <v>0.25774301434257896</v>
      </c>
    </row>
    <row r="18045" spans="1:3">
      <c r="A18045" t="s">
        <v>51607</v>
      </c>
      <c r="B18045" t="s">
        <v>45384</v>
      </c>
      <c r="C18045">
        <f ca="1">RAND()</f>
        <v>6.4914628634674676E-3</v>
      </c>
    </row>
    <row r="18046" spans="1:3">
      <c r="A18046" t="s">
        <v>51608</v>
      </c>
      <c r="B18046" t="s">
        <v>38315</v>
      </c>
      <c r="C18046">
        <f ca="1">RAND()</f>
        <v>0.78732294806065095</v>
      </c>
    </row>
    <row r="18047" spans="1:3">
      <c r="A18047" t="s">
        <v>1</v>
      </c>
      <c r="B18047" t="s">
        <v>7940</v>
      </c>
      <c r="C18047">
        <f ca="1">RAND()</f>
        <v>5.4720607910605956E-2</v>
      </c>
    </row>
    <row r="18048" spans="1:3">
      <c r="A18048" t="s">
        <v>51606</v>
      </c>
      <c r="B18048" t="s">
        <v>37584</v>
      </c>
      <c r="C18048">
        <f ca="1">RAND()</f>
        <v>2.1888587838399198E-2</v>
      </c>
    </row>
    <row r="18049" spans="1:3">
      <c r="A18049" t="s">
        <v>51605</v>
      </c>
      <c r="B18049" t="s">
        <v>33779</v>
      </c>
      <c r="C18049">
        <f ca="1">RAND()</f>
        <v>0.92029649337081387</v>
      </c>
    </row>
    <row r="18050" spans="1:3">
      <c r="A18050" t="s">
        <v>51605</v>
      </c>
      <c r="B18050" t="s">
        <v>38859</v>
      </c>
      <c r="C18050">
        <f ca="1">RAND()</f>
        <v>0.59660408098428852</v>
      </c>
    </row>
    <row r="18051" spans="1:3">
      <c r="A18051" t="s">
        <v>51608</v>
      </c>
      <c r="B18051" t="s">
        <v>19651</v>
      </c>
      <c r="C18051">
        <f ca="1">RAND()</f>
        <v>0.47600328456414298</v>
      </c>
    </row>
    <row r="18052" spans="1:3">
      <c r="A18052" t="s">
        <v>0</v>
      </c>
      <c r="B18052" t="s">
        <v>44397</v>
      </c>
      <c r="C18052">
        <f ca="1">RAND()</f>
        <v>0.4801916295233184</v>
      </c>
    </row>
    <row r="18053" spans="1:3">
      <c r="A18053" t="s">
        <v>1</v>
      </c>
      <c r="B18053" t="s">
        <v>1549</v>
      </c>
      <c r="C18053">
        <f ca="1">RAND()</f>
        <v>0.96122727632291405</v>
      </c>
    </row>
    <row r="18054" spans="1:3">
      <c r="A18054" t="s">
        <v>1</v>
      </c>
      <c r="B18054" t="s">
        <v>36007</v>
      </c>
      <c r="C18054">
        <f ca="1">RAND()</f>
        <v>2.3295747516848819E-2</v>
      </c>
    </row>
    <row r="18055" spans="1:3">
      <c r="A18055" t="s">
        <v>1</v>
      </c>
      <c r="B18055" t="s">
        <v>11523</v>
      </c>
      <c r="C18055">
        <f ca="1">RAND()</f>
        <v>0.46200134005723881</v>
      </c>
    </row>
    <row r="18056" spans="1:3">
      <c r="A18056" t="s">
        <v>1</v>
      </c>
      <c r="B18056" t="s">
        <v>6200</v>
      </c>
      <c r="C18056">
        <f ca="1">RAND()</f>
        <v>0.28391112022164644</v>
      </c>
    </row>
    <row r="18057" spans="1:3">
      <c r="A18057" t="s">
        <v>51605</v>
      </c>
      <c r="B18057" t="s">
        <v>19541</v>
      </c>
      <c r="C18057">
        <f ca="1">RAND()</f>
        <v>0.96226749452032712</v>
      </c>
    </row>
    <row r="18058" spans="1:3">
      <c r="A18058" t="s">
        <v>1</v>
      </c>
      <c r="B18058" t="s">
        <v>5649</v>
      </c>
      <c r="C18058">
        <f ca="1">RAND()</f>
        <v>0.44654674903334479</v>
      </c>
    </row>
    <row r="18059" spans="1:3">
      <c r="A18059" t="s">
        <v>51606</v>
      </c>
      <c r="B18059" t="s">
        <v>34965</v>
      </c>
      <c r="C18059">
        <f ca="1">RAND()</f>
        <v>0.57134395110704073</v>
      </c>
    </row>
    <row r="18060" spans="1:3">
      <c r="A18060" t="s">
        <v>51605</v>
      </c>
      <c r="B18060" t="s">
        <v>20964</v>
      </c>
      <c r="C18060">
        <f ca="1">RAND()</f>
        <v>0.17385961766877034</v>
      </c>
    </row>
    <row r="18061" spans="1:3">
      <c r="A18061" t="s">
        <v>51605</v>
      </c>
      <c r="B18061" t="s">
        <v>47951</v>
      </c>
      <c r="C18061">
        <f ca="1">RAND()</f>
        <v>0.82273156702184136</v>
      </c>
    </row>
    <row r="18062" spans="1:3">
      <c r="A18062" t="s">
        <v>0</v>
      </c>
      <c r="B18062" t="s">
        <v>39117</v>
      </c>
      <c r="C18062">
        <f ca="1">RAND()</f>
        <v>0.9648103955870303</v>
      </c>
    </row>
    <row r="18063" spans="1:3">
      <c r="A18063" t="s">
        <v>1</v>
      </c>
      <c r="B18063" t="s">
        <v>45017</v>
      </c>
      <c r="C18063">
        <f ca="1">RAND()</f>
        <v>0.89743811483770097</v>
      </c>
    </row>
    <row r="18064" spans="1:3">
      <c r="A18064" t="s">
        <v>0</v>
      </c>
      <c r="B18064" t="s">
        <v>28174</v>
      </c>
      <c r="C18064">
        <f ca="1">RAND()</f>
        <v>3.0772414934562842E-2</v>
      </c>
    </row>
    <row r="18065" spans="1:3">
      <c r="A18065" t="s">
        <v>51607</v>
      </c>
      <c r="B18065" t="s">
        <v>50699</v>
      </c>
      <c r="C18065">
        <f ca="1">RAND()</f>
        <v>0.25753214735754837</v>
      </c>
    </row>
    <row r="18066" spans="1:3">
      <c r="A18066" t="s">
        <v>0</v>
      </c>
      <c r="B18066" t="s">
        <v>45085</v>
      </c>
      <c r="C18066">
        <f ca="1">RAND()</f>
        <v>0.19092097280466047</v>
      </c>
    </row>
    <row r="18067" spans="1:3">
      <c r="A18067" t="s">
        <v>1</v>
      </c>
      <c r="B18067" t="s">
        <v>31391</v>
      </c>
      <c r="C18067">
        <f ca="1">RAND()</f>
        <v>0.74146269039515267</v>
      </c>
    </row>
    <row r="18068" spans="1:3">
      <c r="A18068" t="s">
        <v>51608</v>
      </c>
      <c r="B18068" t="s">
        <v>45728</v>
      </c>
      <c r="C18068">
        <f ca="1">RAND()</f>
        <v>0.32915179643695058</v>
      </c>
    </row>
    <row r="18069" spans="1:3">
      <c r="A18069" t="s">
        <v>51608</v>
      </c>
      <c r="B18069" t="s">
        <v>38209</v>
      </c>
      <c r="C18069">
        <f ca="1">RAND()</f>
        <v>0.95439456491841879</v>
      </c>
    </row>
    <row r="18070" spans="1:3">
      <c r="A18070" t="s">
        <v>51608</v>
      </c>
      <c r="B18070" t="s">
        <v>25484</v>
      </c>
      <c r="C18070">
        <f ca="1">RAND()</f>
        <v>0.26472361818993329</v>
      </c>
    </row>
    <row r="18071" spans="1:3">
      <c r="A18071" t="s">
        <v>0</v>
      </c>
      <c r="B18071" t="s">
        <v>20088</v>
      </c>
      <c r="C18071">
        <f ca="1">RAND()</f>
        <v>0.98963086071203277</v>
      </c>
    </row>
    <row r="18072" spans="1:3">
      <c r="A18072" t="s">
        <v>51607</v>
      </c>
      <c r="B18072" t="s">
        <v>41713</v>
      </c>
      <c r="C18072">
        <f ca="1">RAND()</f>
        <v>0.41859624033894427</v>
      </c>
    </row>
    <row r="18073" spans="1:3">
      <c r="A18073" t="s">
        <v>0</v>
      </c>
      <c r="B18073" t="s">
        <v>39674</v>
      </c>
      <c r="C18073">
        <f ca="1">RAND()</f>
        <v>0.22093186244027396</v>
      </c>
    </row>
    <row r="18074" spans="1:3">
      <c r="A18074" t="s">
        <v>51607</v>
      </c>
      <c r="B18074" t="s">
        <v>44022</v>
      </c>
      <c r="C18074">
        <f ca="1">RAND()</f>
        <v>0.1550848721811241</v>
      </c>
    </row>
    <row r="18075" spans="1:3">
      <c r="A18075" t="s">
        <v>51608</v>
      </c>
      <c r="B18075" t="s">
        <v>36718</v>
      </c>
      <c r="C18075">
        <f ca="1">RAND()</f>
        <v>9.3372468863183622E-2</v>
      </c>
    </row>
    <row r="18076" spans="1:3">
      <c r="A18076" t="s">
        <v>51606</v>
      </c>
      <c r="B18076" t="s">
        <v>5038</v>
      </c>
      <c r="C18076">
        <f ca="1">RAND()</f>
        <v>0.77289734687838008</v>
      </c>
    </row>
    <row r="18077" spans="1:3">
      <c r="A18077" t="s">
        <v>51608</v>
      </c>
      <c r="B18077" t="s">
        <v>24245</v>
      </c>
      <c r="C18077">
        <f ca="1">RAND()</f>
        <v>0.74201887687937906</v>
      </c>
    </row>
    <row r="18078" spans="1:3">
      <c r="A18078" t="s">
        <v>51605</v>
      </c>
      <c r="B18078" t="s">
        <v>49915</v>
      </c>
      <c r="C18078">
        <f ca="1">RAND()</f>
        <v>0.17289231033409269</v>
      </c>
    </row>
    <row r="18079" spans="1:3">
      <c r="A18079" t="s">
        <v>51606</v>
      </c>
      <c r="B18079" t="s">
        <v>17736</v>
      </c>
      <c r="C18079">
        <f ca="1">RAND()</f>
        <v>0.7286596957868422</v>
      </c>
    </row>
    <row r="18080" spans="1:3">
      <c r="A18080" t="s">
        <v>51607</v>
      </c>
      <c r="B18080" t="s">
        <v>20373</v>
      </c>
      <c r="C18080">
        <f ca="1">RAND()</f>
        <v>0.42220549131027096</v>
      </c>
    </row>
    <row r="18081" spans="1:3">
      <c r="A18081" t="s">
        <v>51608</v>
      </c>
      <c r="B18081" t="s">
        <v>10721</v>
      </c>
      <c r="C18081">
        <f ca="1">RAND()</f>
        <v>0.95932319168024582</v>
      </c>
    </row>
    <row r="18082" spans="1:3">
      <c r="A18082" t="s">
        <v>51606</v>
      </c>
      <c r="B18082" t="s">
        <v>27923</v>
      </c>
      <c r="C18082">
        <f ca="1">RAND()</f>
        <v>0.64255858384572184</v>
      </c>
    </row>
    <row r="18083" spans="1:3">
      <c r="A18083" t="s">
        <v>1</v>
      </c>
      <c r="B18083" t="s">
        <v>8646</v>
      </c>
      <c r="C18083">
        <f ca="1">RAND()</f>
        <v>0.32998139160578932</v>
      </c>
    </row>
    <row r="18084" spans="1:3">
      <c r="A18084" t="s">
        <v>51605</v>
      </c>
      <c r="B18084" t="s">
        <v>1231</v>
      </c>
      <c r="C18084">
        <f ca="1">RAND()</f>
        <v>0.13282244560045442</v>
      </c>
    </row>
    <row r="18085" spans="1:3">
      <c r="A18085" t="s">
        <v>51605</v>
      </c>
      <c r="B18085" t="s">
        <v>14335</v>
      </c>
      <c r="C18085">
        <f ca="1">RAND()</f>
        <v>0.55610539728044306</v>
      </c>
    </row>
    <row r="18086" spans="1:3">
      <c r="A18086" t="s">
        <v>51607</v>
      </c>
      <c r="B18086" t="s">
        <v>18388</v>
      </c>
      <c r="C18086">
        <f ca="1">RAND()</f>
        <v>0.15887608146094478</v>
      </c>
    </row>
    <row r="18087" spans="1:3">
      <c r="A18087" t="s">
        <v>1</v>
      </c>
      <c r="B18087" t="s">
        <v>30320</v>
      </c>
      <c r="C18087">
        <f ca="1">RAND()</f>
        <v>0.2814780249538783</v>
      </c>
    </row>
    <row r="18088" spans="1:3">
      <c r="A18088" t="s">
        <v>51605</v>
      </c>
      <c r="B18088" t="s">
        <v>556</v>
      </c>
      <c r="C18088">
        <f ca="1">RAND()</f>
        <v>0.72180631325079903</v>
      </c>
    </row>
    <row r="18089" spans="1:3">
      <c r="A18089" t="s">
        <v>51607</v>
      </c>
      <c r="B18089" t="s">
        <v>31021</v>
      </c>
      <c r="C18089">
        <f ca="1">RAND()</f>
        <v>0.54146237322301094</v>
      </c>
    </row>
    <row r="18090" spans="1:3">
      <c r="A18090" t="s">
        <v>51605</v>
      </c>
      <c r="B18090" t="s">
        <v>20200</v>
      </c>
      <c r="C18090">
        <f ca="1">RAND()</f>
        <v>0.80398191742820579</v>
      </c>
    </row>
    <row r="18091" spans="1:3">
      <c r="A18091" t="s">
        <v>1</v>
      </c>
      <c r="B18091" t="s">
        <v>39703</v>
      </c>
      <c r="C18091">
        <f ca="1">RAND()</f>
        <v>0.48174753204985021</v>
      </c>
    </row>
    <row r="18092" spans="1:3">
      <c r="A18092" t="s">
        <v>0</v>
      </c>
      <c r="B18092" t="s">
        <v>10525</v>
      </c>
      <c r="C18092">
        <f ca="1">RAND()</f>
        <v>0.30675628924323317</v>
      </c>
    </row>
    <row r="18093" spans="1:3">
      <c r="A18093" t="s">
        <v>51605</v>
      </c>
      <c r="B18093" t="s">
        <v>29648</v>
      </c>
      <c r="C18093">
        <f ca="1">RAND()</f>
        <v>0.52547989643061355</v>
      </c>
    </row>
    <row r="18094" spans="1:3">
      <c r="A18094" t="s">
        <v>51605</v>
      </c>
      <c r="B18094" t="s">
        <v>14977</v>
      </c>
      <c r="C18094">
        <f ca="1">RAND()</f>
        <v>0.20738710325728082</v>
      </c>
    </row>
    <row r="18095" spans="1:3">
      <c r="A18095" t="s">
        <v>51605</v>
      </c>
      <c r="B18095" t="s">
        <v>51247</v>
      </c>
      <c r="C18095">
        <f ca="1">RAND()</f>
        <v>0.3744357324565416</v>
      </c>
    </row>
    <row r="18096" spans="1:3">
      <c r="A18096" t="s">
        <v>0</v>
      </c>
      <c r="B18096" t="s">
        <v>16685</v>
      </c>
      <c r="C18096">
        <f ca="1">RAND()</f>
        <v>0.8130215411210332</v>
      </c>
    </row>
    <row r="18097" spans="1:3">
      <c r="A18097" t="s">
        <v>0</v>
      </c>
      <c r="B18097" t="s">
        <v>33989</v>
      </c>
      <c r="C18097">
        <f ca="1">RAND()</f>
        <v>0.51274602091754373</v>
      </c>
    </row>
    <row r="18098" spans="1:3">
      <c r="A18098" t="s">
        <v>1</v>
      </c>
      <c r="B18098" t="s">
        <v>32977</v>
      </c>
      <c r="C18098">
        <f ca="1">RAND()</f>
        <v>4.4697024744150493E-2</v>
      </c>
    </row>
    <row r="18099" spans="1:3">
      <c r="A18099" t="s">
        <v>1</v>
      </c>
      <c r="B18099" t="s">
        <v>40016</v>
      </c>
      <c r="C18099">
        <f ca="1">RAND()</f>
        <v>0.79434139690629757</v>
      </c>
    </row>
    <row r="18100" spans="1:3">
      <c r="A18100" t="s">
        <v>51608</v>
      </c>
      <c r="B18100" t="s">
        <v>34275</v>
      </c>
      <c r="C18100">
        <f ca="1">RAND()</f>
        <v>0.35487091495020862</v>
      </c>
    </row>
    <row r="18101" spans="1:3">
      <c r="A18101" t="s">
        <v>0</v>
      </c>
      <c r="B18101" t="s">
        <v>28644</v>
      </c>
      <c r="C18101">
        <f ca="1">RAND()</f>
        <v>0.40934870379516231</v>
      </c>
    </row>
    <row r="18102" spans="1:3">
      <c r="A18102" t="s">
        <v>1</v>
      </c>
      <c r="B18102" t="s">
        <v>16731</v>
      </c>
      <c r="C18102">
        <f ca="1">RAND()</f>
        <v>0.24620379767153155</v>
      </c>
    </row>
    <row r="18103" spans="1:3">
      <c r="A18103" t="s">
        <v>0</v>
      </c>
      <c r="B18103" t="s">
        <v>23436</v>
      </c>
      <c r="C18103">
        <f ca="1">RAND()</f>
        <v>0.10874525048311312</v>
      </c>
    </row>
    <row r="18104" spans="1:3">
      <c r="A18104" t="s">
        <v>51607</v>
      </c>
      <c r="B18104" t="s">
        <v>46164</v>
      </c>
      <c r="C18104">
        <f ca="1">RAND()</f>
        <v>6.4727366343629855E-2</v>
      </c>
    </row>
    <row r="18105" spans="1:3">
      <c r="A18105" t="s">
        <v>51605</v>
      </c>
      <c r="B18105" t="s">
        <v>28143</v>
      </c>
      <c r="C18105">
        <f ca="1">RAND()</f>
        <v>4.6003810657599287E-2</v>
      </c>
    </row>
    <row r="18106" spans="1:3">
      <c r="A18106" t="s">
        <v>0</v>
      </c>
      <c r="B18106" t="s">
        <v>10681</v>
      </c>
      <c r="C18106">
        <f ca="1">RAND()</f>
        <v>0.47074219020510133</v>
      </c>
    </row>
    <row r="18107" spans="1:3">
      <c r="A18107" t="s">
        <v>51606</v>
      </c>
      <c r="B18107" t="s">
        <v>4676</v>
      </c>
      <c r="C18107">
        <f ca="1">RAND()</f>
        <v>0.9248555173942532</v>
      </c>
    </row>
    <row r="18108" spans="1:3">
      <c r="A18108" t="s">
        <v>51606</v>
      </c>
      <c r="B18108" t="s">
        <v>1452</v>
      </c>
      <c r="C18108">
        <f ca="1">RAND()</f>
        <v>0.96525411682740603</v>
      </c>
    </row>
    <row r="18109" spans="1:3">
      <c r="A18109" t="s">
        <v>51608</v>
      </c>
      <c r="B18109" t="s">
        <v>46314</v>
      </c>
      <c r="C18109">
        <f ca="1">RAND()</f>
        <v>0.12214637907980386</v>
      </c>
    </row>
    <row r="18110" spans="1:3">
      <c r="A18110" t="s">
        <v>51608</v>
      </c>
      <c r="B18110" t="s">
        <v>41024</v>
      </c>
      <c r="C18110">
        <f ca="1">RAND()</f>
        <v>0.80954350483765691</v>
      </c>
    </row>
    <row r="18111" spans="1:3">
      <c r="A18111" t="s">
        <v>51606</v>
      </c>
      <c r="B18111" t="s">
        <v>24940</v>
      </c>
      <c r="C18111">
        <f ca="1">RAND()</f>
        <v>0.21783973132179624</v>
      </c>
    </row>
    <row r="18112" spans="1:3">
      <c r="A18112" t="s">
        <v>51607</v>
      </c>
      <c r="B18112" t="s">
        <v>22207</v>
      </c>
      <c r="C18112">
        <f ca="1">RAND()</f>
        <v>0.79542062592207052</v>
      </c>
    </row>
    <row r="18113" spans="1:3">
      <c r="A18113" t="s">
        <v>0</v>
      </c>
      <c r="B18113" t="s">
        <v>21596</v>
      </c>
      <c r="C18113">
        <f ca="1">RAND()</f>
        <v>0.59643214865231686</v>
      </c>
    </row>
    <row r="18114" spans="1:3">
      <c r="A18114" t="s">
        <v>51606</v>
      </c>
      <c r="B18114" t="s">
        <v>10184</v>
      </c>
      <c r="C18114">
        <f ca="1">RAND()</f>
        <v>0.58834557811917576</v>
      </c>
    </row>
    <row r="18115" spans="1:3">
      <c r="A18115" t="s">
        <v>51607</v>
      </c>
      <c r="B18115" t="s">
        <v>45107</v>
      </c>
      <c r="C18115">
        <f ca="1">RAND()</f>
        <v>0.53581634730013417</v>
      </c>
    </row>
    <row r="18116" spans="1:3">
      <c r="A18116" t="s">
        <v>51608</v>
      </c>
      <c r="B18116" t="s">
        <v>12633</v>
      </c>
      <c r="C18116">
        <f ca="1">RAND()</f>
        <v>0.70325059742874896</v>
      </c>
    </row>
    <row r="18117" spans="1:3">
      <c r="A18117" t="s">
        <v>51608</v>
      </c>
      <c r="B18117" t="s">
        <v>42178</v>
      </c>
      <c r="C18117">
        <f ca="1">RAND()</f>
        <v>0.29965600491023081</v>
      </c>
    </row>
    <row r="18118" spans="1:3">
      <c r="A18118" t="s">
        <v>51607</v>
      </c>
      <c r="B18118" t="s">
        <v>1271</v>
      </c>
      <c r="C18118">
        <f ca="1">RAND()</f>
        <v>0.21346184856600292</v>
      </c>
    </row>
    <row r="18119" spans="1:3">
      <c r="A18119" t="s">
        <v>51606</v>
      </c>
      <c r="B18119" t="s">
        <v>36445</v>
      </c>
      <c r="C18119">
        <f ca="1">RAND()</f>
        <v>0.51561394749072542</v>
      </c>
    </row>
    <row r="18120" spans="1:3">
      <c r="A18120" t="s">
        <v>51605</v>
      </c>
      <c r="B18120" t="s">
        <v>8659</v>
      </c>
      <c r="C18120">
        <f ca="1">RAND()</f>
        <v>0.85861115531781917</v>
      </c>
    </row>
    <row r="18121" spans="1:3">
      <c r="A18121" t="s">
        <v>51605</v>
      </c>
      <c r="B18121" t="s">
        <v>24923</v>
      </c>
      <c r="C18121">
        <f ca="1">RAND()</f>
        <v>0.75429055668665634</v>
      </c>
    </row>
    <row r="18122" spans="1:3">
      <c r="A18122" t="s">
        <v>51605</v>
      </c>
      <c r="B18122" t="s">
        <v>41340</v>
      </c>
      <c r="C18122">
        <f ca="1">RAND()</f>
        <v>0.15704561707262266</v>
      </c>
    </row>
    <row r="18123" spans="1:3">
      <c r="A18123" t="s">
        <v>51605</v>
      </c>
      <c r="B18123" t="s">
        <v>48475</v>
      </c>
      <c r="C18123">
        <f ca="1">RAND()</f>
        <v>0.86358394958609219</v>
      </c>
    </row>
    <row r="18124" spans="1:3">
      <c r="A18124" t="s">
        <v>51605</v>
      </c>
      <c r="B18124" t="s">
        <v>27330</v>
      </c>
      <c r="C18124">
        <f ca="1">RAND()</f>
        <v>0.37846579609835518</v>
      </c>
    </row>
    <row r="18125" spans="1:3">
      <c r="A18125" t="s">
        <v>51605</v>
      </c>
      <c r="B18125" t="s">
        <v>41324</v>
      </c>
      <c r="C18125">
        <f ca="1">RAND()</f>
        <v>0.25630294572968115</v>
      </c>
    </row>
    <row r="18126" spans="1:3">
      <c r="A18126" t="s">
        <v>51608</v>
      </c>
      <c r="B18126" t="s">
        <v>33130</v>
      </c>
      <c r="C18126">
        <f ca="1">RAND()</f>
        <v>0.31298991317820335</v>
      </c>
    </row>
    <row r="18127" spans="1:3">
      <c r="A18127" t="s">
        <v>51606</v>
      </c>
      <c r="B18127" t="s">
        <v>23042</v>
      </c>
      <c r="C18127">
        <f ca="1">RAND()</f>
        <v>9.4867243625577191E-2</v>
      </c>
    </row>
    <row r="18128" spans="1:3">
      <c r="A18128" t="s">
        <v>1</v>
      </c>
      <c r="B18128" t="s">
        <v>27644</v>
      </c>
      <c r="C18128">
        <f ca="1">RAND()</f>
        <v>0.89239479291407797</v>
      </c>
    </row>
    <row r="18129" spans="1:3">
      <c r="A18129" t="s">
        <v>51605</v>
      </c>
      <c r="B18129" t="s">
        <v>22254</v>
      </c>
      <c r="C18129">
        <f ca="1">RAND()</f>
        <v>0.49855474605501959</v>
      </c>
    </row>
    <row r="18130" spans="1:3">
      <c r="A18130" t="s">
        <v>1</v>
      </c>
      <c r="B18130" t="s">
        <v>3963</v>
      </c>
      <c r="C18130">
        <f ca="1">RAND()</f>
        <v>0.64905532304939362</v>
      </c>
    </row>
    <row r="18131" spans="1:3">
      <c r="A18131" t="s">
        <v>51606</v>
      </c>
      <c r="B18131" t="s">
        <v>35609</v>
      </c>
      <c r="C18131">
        <f ca="1">RAND()</f>
        <v>0.16664990207815833</v>
      </c>
    </row>
    <row r="18132" spans="1:3">
      <c r="A18132" t="s">
        <v>51605</v>
      </c>
      <c r="B18132" t="s">
        <v>7152</v>
      </c>
      <c r="C18132">
        <f ca="1">RAND()</f>
        <v>0.64324829798900196</v>
      </c>
    </row>
    <row r="18133" spans="1:3">
      <c r="A18133" t="s">
        <v>51607</v>
      </c>
      <c r="B18133" t="s">
        <v>14931</v>
      </c>
      <c r="C18133">
        <f ca="1">RAND()</f>
        <v>9.6745399858002346E-2</v>
      </c>
    </row>
    <row r="18134" spans="1:3">
      <c r="A18134" t="s">
        <v>1</v>
      </c>
      <c r="B18134" t="s">
        <v>29421</v>
      </c>
      <c r="C18134">
        <f ca="1">RAND()</f>
        <v>0.40321266531888267</v>
      </c>
    </row>
    <row r="18135" spans="1:3">
      <c r="A18135" t="s">
        <v>51607</v>
      </c>
      <c r="B18135" t="s">
        <v>13238</v>
      </c>
      <c r="C18135">
        <f ca="1">RAND()</f>
        <v>0.22624154250204442</v>
      </c>
    </row>
    <row r="18136" spans="1:3">
      <c r="A18136" t="s">
        <v>51608</v>
      </c>
      <c r="B18136" t="s">
        <v>20230</v>
      </c>
      <c r="C18136">
        <f ca="1">RAND()</f>
        <v>0.33722258425039431</v>
      </c>
    </row>
    <row r="18137" spans="1:3">
      <c r="A18137" t="s">
        <v>0</v>
      </c>
      <c r="B18137" t="s">
        <v>49939</v>
      </c>
      <c r="C18137">
        <f ca="1">RAND()</f>
        <v>0.54766962611349046</v>
      </c>
    </row>
    <row r="18138" spans="1:3">
      <c r="A18138" t="s">
        <v>51606</v>
      </c>
      <c r="B18138" t="s">
        <v>6966</v>
      </c>
      <c r="C18138">
        <f ca="1">RAND()</f>
        <v>2.3471564214680773E-2</v>
      </c>
    </row>
    <row r="18139" spans="1:3">
      <c r="A18139" t="s">
        <v>51607</v>
      </c>
      <c r="B18139" t="s">
        <v>8490</v>
      </c>
      <c r="C18139">
        <f ca="1">RAND()</f>
        <v>8.351118791447798E-2</v>
      </c>
    </row>
    <row r="18140" spans="1:3">
      <c r="A18140" t="s">
        <v>0</v>
      </c>
      <c r="B18140" t="s">
        <v>40393</v>
      </c>
      <c r="C18140">
        <f ca="1">RAND()</f>
        <v>0.65274599732168126</v>
      </c>
    </row>
    <row r="18141" spans="1:3">
      <c r="A18141" t="s">
        <v>51607</v>
      </c>
      <c r="B18141" t="s">
        <v>45689</v>
      </c>
      <c r="C18141">
        <f ca="1">RAND()</f>
        <v>1.73034835759589E-4</v>
      </c>
    </row>
    <row r="18142" spans="1:3">
      <c r="A18142" t="s">
        <v>51607</v>
      </c>
      <c r="B18142" t="s">
        <v>46221</v>
      </c>
      <c r="C18142">
        <f ca="1">RAND()</f>
        <v>0.29523827247486145</v>
      </c>
    </row>
    <row r="18143" spans="1:3">
      <c r="A18143" t="s">
        <v>51607</v>
      </c>
      <c r="B18143" t="s">
        <v>36732</v>
      </c>
      <c r="C18143">
        <f ca="1">RAND()</f>
        <v>0.59336113835594262</v>
      </c>
    </row>
    <row r="18144" spans="1:3">
      <c r="A18144" t="s">
        <v>51605</v>
      </c>
      <c r="B18144" t="s">
        <v>24270</v>
      </c>
      <c r="C18144">
        <f ca="1">RAND()</f>
        <v>0.76425120347393249</v>
      </c>
    </row>
    <row r="18145" spans="1:3">
      <c r="A18145" t="s">
        <v>51607</v>
      </c>
      <c r="B18145" t="s">
        <v>26541</v>
      </c>
      <c r="C18145">
        <f ca="1">RAND()</f>
        <v>0.15892387082929327</v>
      </c>
    </row>
    <row r="18146" spans="1:3">
      <c r="A18146" t="s">
        <v>0</v>
      </c>
      <c r="B18146" t="s">
        <v>38357</v>
      </c>
      <c r="C18146">
        <f ca="1">RAND()</f>
        <v>0.99624260336521342</v>
      </c>
    </row>
    <row r="18147" spans="1:3">
      <c r="A18147" t="s">
        <v>51605</v>
      </c>
      <c r="B18147" t="s">
        <v>23731</v>
      </c>
      <c r="C18147">
        <f ca="1">RAND()</f>
        <v>0.53614992030044861</v>
      </c>
    </row>
    <row r="18148" spans="1:3">
      <c r="A18148" t="s">
        <v>51608</v>
      </c>
      <c r="B18148" t="s">
        <v>48997</v>
      </c>
      <c r="C18148">
        <f ca="1">RAND()</f>
        <v>0.24353159921636225</v>
      </c>
    </row>
    <row r="18149" spans="1:3">
      <c r="A18149" t="s">
        <v>51607</v>
      </c>
      <c r="B18149" t="s">
        <v>2712</v>
      </c>
      <c r="C18149">
        <f ca="1">RAND()</f>
        <v>0.67672231860334708</v>
      </c>
    </row>
    <row r="18150" spans="1:3">
      <c r="A18150" t="s">
        <v>51606</v>
      </c>
      <c r="B18150" t="s">
        <v>1481</v>
      </c>
      <c r="C18150">
        <f ca="1">RAND()</f>
        <v>0.62761990830934078</v>
      </c>
    </row>
    <row r="18151" spans="1:3">
      <c r="A18151" t="s">
        <v>51607</v>
      </c>
      <c r="B18151" t="s">
        <v>36132</v>
      </c>
      <c r="C18151">
        <f ca="1">RAND()</f>
        <v>0.50184480348899185</v>
      </c>
    </row>
    <row r="18152" spans="1:3">
      <c r="A18152" t="s">
        <v>1</v>
      </c>
      <c r="B18152" t="s">
        <v>43938</v>
      </c>
      <c r="C18152">
        <f ca="1">RAND()</f>
        <v>0.44428224930395732</v>
      </c>
    </row>
    <row r="18153" spans="1:3">
      <c r="A18153" t="s">
        <v>51605</v>
      </c>
      <c r="B18153" t="s">
        <v>45946</v>
      </c>
      <c r="C18153">
        <f ca="1">RAND()</f>
        <v>0.40312510421610681</v>
      </c>
    </row>
    <row r="18154" spans="1:3">
      <c r="A18154" t="s">
        <v>51606</v>
      </c>
      <c r="B18154" t="s">
        <v>4023</v>
      </c>
      <c r="C18154">
        <f ca="1">RAND()</f>
        <v>0.60526271212825045</v>
      </c>
    </row>
    <row r="18155" spans="1:3">
      <c r="A18155" t="s">
        <v>1</v>
      </c>
      <c r="B18155" t="s">
        <v>6582</v>
      </c>
      <c r="C18155">
        <f ca="1">RAND()</f>
        <v>0.93429719246133591</v>
      </c>
    </row>
    <row r="18156" spans="1:3">
      <c r="A18156" t="s">
        <v>51606</v>
      </c>
      <c r="B18156" t="s">
        <v>17706</v>
      </c>
      <c r="C18156">
        <f ca="1">RAND()</f>
        <v>1.5077838280263212E-2</v>
      </c>
    </row>
    <row r="18157" spans="1:3">
      <c r="A18157" t="s">
        <v>51607</v>
      </c>
      <c r="B18157" t="s">
        <v>22952</v>
      </c>
      <c r="C18157">
        <f ca="1">RAND()</f>
        <v>0.26034296247900746</v>
      </c>
    </row>
    <row r="18158" spans="1:3">
      <c r="A18158" t="s">
        <v>0</v>
      </c>
      <c r="B18158" t="s">
        <v>8514</v>
      </c>
      <c r="C18158">
        <f ca="1">RAND()</f>
        <v>0.15096325960132495</v>
      </c>
    </row>
    <row r="18159" spans="1:3">
      <c r="A18159" t="s">
        <v>51608</v>
      </c>
      <c r="B18159" t="s">
        <v>26216</v>
      </c>
      <c r="C18159">
        <f ca="1">RAND()</f>
        <v>0.52329728959275212</v>
      </c>
    </row>
    <row r="18160" spans="1:3">
      <c r="A18160" t="s">
        <v>1</v>
      </c>
      <c r="B18160" t="s">
        <v>3254</v>
      </c>
      <c r="C18160">
        <f ca="1">RAND()</f>
        <v>0.45469490588132433</v>
      </c>
    </row>
    <row r="18161" spans="1:3">
      <c r="A18161" t="s">
        <v>51605</v>
      </c>
      <c r="B18161" t="s">
        <v>26109</v>
      </c>
      <c r="C18161">
        <f ca="1">RAND()</f>
        <v>0.27375493629642</v>
      </c>
    </row>
    <row r="18162" spans="1:3">
      <c r="A18162" t="s">
        <v>51605</v>
      </c>
      <c r="B18162" t="s">
        <v>99</v>
      </c>
      <c r="C18162">
        <f ca="1">RAND()</f>
        <v>0.2702768061403793</v>
      </c>
    </row>
    <row r="18163" spans="1:3">
      <c r="A18163" t="s">
        <v>51608</v>
      </c>
      <c r="B18163" t="s">
        <v>5453</v>
      </c>
      <c r="C18163">
        <f ca="1">RAND()</f>
        <v>0.34899967249947905</v>
      </c>
    </row>
    <row r="18164" spans="1:3">
      <c r="A18164" t="s">
        <v>51606</v>
      </c>
      <c r="B18164" t="s">
        <v>28162</v>
      </c>
      <c r="C18164">
        <f ca="1">RAND()</f>
        <v>0.360889708889366</v>
      </c>
    </row>
    <row r="18165" spans="1:3">
      <c r="A18165" t="s">
        <v>51606</v>
      </c>
      <c r="B18165" t="s">
        <v>18480</v>
      </c>
      <c r="C18165">
        <f ca="1">RAND()</f>
        <v>0.691400484550031</v>
      </c>
    </row>
    <row r="18166" spans="1:3">
      <c r="A18166" t="s">
        <v>51605</v>
      </c>
      <c r="B18166" t="s">
        <v>10086</v>
      </c>
      <c r="C18166">
        <f ca="1">RAND()</f>
        <v>0.71452731148460691</v>
      </c>
    </row>
    <row r="18167" spans="1:3">
      <c r="A18167" t="s">
        <v>0</v>
      </c>
      <c r="B18167" t="s">
        <v>6337</v>
      </c>
      <c r="C18167">
        <f ca="1">RAND()</f>
        <v>0.2680686512713949</v>
      </c>
    </row>
    <row r="18168" spans="1:3">
      <c r="A18168" t="s">
        <v>0</v>
      </c>
      <c r="B18168" t="s">
        <v>18410</v>
      </c>
      <c r="C18168">
        <f ca="1">RAND()</f>
        <v>0.14673952304973203</v>
      </c>
    </row>
    <row r="18169" spans="1:3">
      <c r="A18169" t="s">
        <v>51608</v>
      </c>
      <c r="B18169" t="s">
        <v>31381</v>
      </c>
      <c r="C18169">
        <f ca="1">RAND()</f>
        <v>0.94046275809889346</v>
      </c>
    </row>
    <row r="18170" spans="1:3">
      <c r="A18170" t="s">
        <v>51607</v>
      </c>
      <c r="B18170" t="s">
        <v>21832</v>
      </c>
      <c r="C18170">
        <f ca="1">RAND()</f>
        <v>0.78773116621074657</v>
      </c>
    </row>
    <row r="18171" spans="1:3">
      <c r="A18171" t="s">
        <v>51605</v>
      </c>
      <c r="B18171" t="s">
        <v>40093</v>
      </c>
      <c r="C18171">
        <f ca="1">RAND()</f>
        <v>5.2949008965881283E-3</v>
      </c>
    </row>
    <row r="18172" spans="1:3">
      <c r="A18172" t="s">
        <v>0</v>
      </c>
      <c r="B18172" t="s">
        <v>26781</v>
      </c>
      <c r="C18172">
        <f ca="1">RAND()</f>
        <v>0.94373460993041502</v>
      </c>
    </row>
    <row r="18173" spans="1:3">
      <c r="A18173" t="s">
        <v>51606</v>
      </c>
      <c r="B18173" t="s">
        <v>16031</v>
      </c>
      <c r="C18173">
        <f ca="1">RAND()</f>
        <v>0.11831068872617911</v>
      </c>
    </row>
    <row r="18174" spans="1:3">
      <c r="A18174" t="s">
        <v>51607</v>
      </c>
      <c r="B18174" t="s">
        <v>46841</v>
      </c>
      <c r="C18174">
        <f ca="1">RAND()</f>
        <v>0.92034062981724685</v>
      </c>
    </row>
    <row r="18175" spans="1:3">
      <c r="A18175" t="s">
        <v>51607</v>
      </c>
      <c r="B18175" t="s">
        <v>50801</v>
      </c>
      <c r="C18175">
        <f ca="1">RAND()</f>
        <v>0.9772177905581112</v>
      </c>
    </row>
    <row r="18176" spans="1:3">
      <c r="A18176" t="s">
        <v>0</v>
      </c>
      <c r="B18176" t="s">
        <v>35067</v>
      </c>
      <c r="C18176">
        <f ca="1">RAND()</f>
        <v>3.5937674664848096E-2</v>
      </c>
    </row>
    <row r="18177" spans="1:3">
      <c r="A18177" t="s">
        <v>51608</v>
      </c>
      <c r="B18177" t="s">
        <v>33084</v>
      </c>
      <c r="C18177">
        <f ca="1">RAND()</f>
        <v>0.52492920122142872</v>
      </c>
    </row>
    <row r="18178" spans="1:3">
      <c r="A18178" t="s">
        <v>51607</v>
      </c>
      <c r="B18178" t="s">
        <v>24770</v>
      </c>
      <c r="C18178">
        <f ca="1">RAND()</f>
        <v>0.1377565754743959</v>
      </c>
    </row>
    <row r="18179" spans="1:3">
      <c r="A18179" t="s">
        <v>51606</v>
      </c>
      <c r="B18179" t="s">
        <v>11301</v>
      </c>
      <c r="C18179">
        <f ca="1">RAND()</f>
        <v>0.39631534341243313</v>
      </c>
    </row>
    <row r="18180" spans="1:3">
      <c r="A18180" t="s">
        <v>51605</v>
      </c>
      <c r="B18180" t="s">
        <v>34076</v>
      </c>
      <c r="C18180">
        <f ca="1">RAND()</f>
        <v>0.9176153796823795</v>
      </c>
    </row>
    <row r="18181" spans="1:3">
      <c r="A18181" t="s">
        <v>0</v>
      </c>
      <c r="B18181" t="s">
        <v>40342</v>
      </c>
      <c r="C18181">
        <f ca="1">RAND()</f>
        <v>0.25043248013390118</v>
      </c>
    </row>
    <row r="18182" spans="1:3">
      <c r="A18182" t="s">
        <v>1</v>
      </c>
      <c r="B18182" t="s">
        <v>27416</v>
      </c>
      <c r="C18182">
        <f ca="1">RAND()</f>
        <v>0.66704475789851525</v>
      </c>
    </row>
    <row r="18183" spans="1:3">
      <c r="A18183" t="s">
        <v>51606</v>
      </c>
      <c r="B18183" t="s">
        <v>18499</v>
      </c>
      <c r="C18183">
        <f ca="1">RAND()</f>
        <v>0.17860440027436464</v>
      </c>
    </row>
    <row r="18184" spans="1:3">
      <c r="A18184" t="s">
        <v>0</v>
      </c>
      <c r="B18184" t="s">
        <v>11118</v>
      </c>
      <c r="C18184">
        <f ca="1">RAND()</f>
        <v>0.21580323797782408</v>
      </c>
    </row>
    <row r="18185" spans="1:3">
      <c r="A18185" t="s">
        <v>51608</v>
      </c>
      <c r="B18185" t="s">
        <v>16197</v>
      </c>
      <c r="C18185">
        <f ca="1">RAND()</f>
        <v>0.4094560016425105</v>
      </c>
    </row>
    <row r="18186" spans="1:3">
      <c r="A18186" t="s">
        <v>1</v>
      </c>
      <c r="B18186" t="s">
        <v>50124</v>
      </c>
      <c r="C18186">
        <f ca="1">RAND()</f>
        <v>0.59338227960129919</v>
      </c>
    </row>
    <row r="18187" spans="1:3">
      <c r="A18187" t="s">
        <v>51607</v>
      </c>
      <c r="B18187" t="s">
        <v>46270</v>
      </c>
      <c r="C18187">
        <f ca="1">RAND()</f>
        <v>0.6603029065485565</v>
      </c>
    </row>
    <row r="18188" spans="1:3">
      <c r="A18188" t="s">
        <v>51605</v>
      </c>
      <c r="B18188" t="s">
        <v>34586</v>
      </c>
      <c r="C18188">
        <f ca="1">RAND()</f>
        <v>4.937151608703616E-2</v>
      </c>
    </row>
    <row r="18189" spans="1:3">
      <c r="A18189" t="s">
        <v>51606</v>
      </c>
      <c r="B18189" t="s">
        <v>20631</v>
      </c>
      <c r="C18189">
        <f ca="1">RAND()</f>
        <v>0.54049865390107343</v>
      </c>
    </row>
    <row r="18190" spans="1:3">
      <c r="A18190" t="s">
        <v>51605</v>
      </c>
      <c r="B18190" t="s">
        <v>48600</v>
      </c>
      <c r="C18190">
        <f ca="1">RAND()</f>
        <v>0.83459769512342419</v>
      </c>
    </row>
    <row r="18191" spans="1:3">
      <c r="A18191" t="s">
        <v>51605</v>
      </c>
      <c r="B18191" t="s">
        <v>27154</v>
      </c>
      <c r="C18191">
        <f ca="1">RAND()</f>
        <v>1.0479693914801413E-2</v>
      </c>
    </row>
    <row r="18192" spans="1:3">
      <c r="A18192" t="s">
        <v>51607</v>
      </c>
      <c r="B18192" t="s">
        <v>18988</v>
      </c>
      <c r="C18192">
        <f ca="1">RAND()</f>
        <v>0.86615781613935239</v>
      </c>
    </row>
    <row r="18193" spans="1:3">
      <c r="A18193" t="s">
        <v>51608</v>
      </c>
      <c r="B18193" t="s">
        <v>39007</v>
      </c>
      <c r="C18193">
        <f ca="1">RAND()</f>
        <v>0.34573925149047879</v>
      </c>
    </row>
    <row r="18194" spans="1:3">
      <c r="A18194" t="s">
        <v>51607</v>
      </c>
      <c r="B18194" t="s">
        <v>10123</v>
      </c>
      <c r="C18194">
        <f ca="1">RAND()</f>
        <v>0.43761678311437613</v>
      </c>
    </row>
    <row r="18195" spans="1:3">
      <c r="A18195" t="s">
        <v>1</v>
      </c>
      <c r="B18195" t="s">
        <v>20562</v>
      </c>
      <c r="C18195">
        <f ca="1">RAND()</f>
        <v>0.95073907890044618</v>
      </c>
    </row>
    <row r="18196" spans="1:3">
      <c r="A18196" t="s">
        <v>51605</v>
      </c>
      <c r="B18196" t="s">
        <v>8155</v>
      </c>
      <c r="C18196">
        <f ca="1">RAND()</f>
        <v>2.4235271811471004E-2</v>
      </c>
    </row>
    <row r="18197" spans="1:3">
      <c r="A18197" t="s">
        <v>51608</v>
      </c>
      <c r="B18197" t="s">
        <v>20933</v>
      </c>
      <c r="C18197">
        <f ca="1">RAND()</f>
        <v>0.9672098783375328</v>
      </c>
    </row>
    <row r="18198" spans="1:3">
      <c r="A18198" t="s">
        <v>51608</v>
      </c>
      <c r="B18198" t="s">
        <v>36102</v>
      </c>
      <c r="C18198">
        <f ca="1">RAND()</f>
        <v>0.79023784566621513</v>
      </c>
    </row>
    <row r="18199" spans="1:3">
      <c r="A18199" t="s">
        <v>1</v>
      </c>
      <c r="B18199" t="s">
        <v>21665</v>
      </c>
      <c r="C18199">
        <f ca="1">RAND()</f>
        <v>0.98564407982850577</v>
      </c>
    </row>
    <row r="18200" spans="1:3">
      <c r="A18200" t="s">
        <v>51606</v>
      </c>
      <c r="B18200" t="s">
        <v>32826</v>
      </c>
      <c r="C18200">
        <f ca="1">RAND()</f>
        <v>0.83313349120774238</v>
      </c>
    </row>
    <row r="18201" spans="1:3">
      <c r="A18201" t="s">
        <v>51608</v>
      </c>
      <c r="B18201" t="s">
        <v>17791</v>
      </c>
      <c r="C18201">
        <f ca="1">RAND()</f>
        <v>0.49116321317761769</v>
      </c>
    </row>
    <row r="18202" spans="1:3">
      <c r="A18202" t="s">
        <v>51608</v>
      </c>
      <c r="B18202" t="s">
        <v>18521</v>
      </c>
      <c r="C18202">
        <f ca="1">RAND()</f>
        <v>0.44879515657389824</v>
      </c>
    </row>
    <row r="18203" spans="1:3">
      <c r="A18203" t="s">
        <v>51605</v>
      </c>
      <c r="B18203" t="s">
        <v>12388</v>
      </c>
      <c r="C18203">
        <f ca="1">RAND()</f>
        <v>6.3516413853314857E-2</v>
      </c>
    </row>
    <row r="18204" spans="1:3">
      <c r="A18204" t="s">
        <v>51607</v>
      </c>
      <c r="B18204" t="s">
        <v>18820</v>
      </c>
      <c r="C18204">
        <f ca="1">RAND()</f>
        <v>0.70613567104523922</v>
      </c>
    </row>
    <row r="18205" spans="1:3">
      <c r="A18205" t="s">
        <v>51605</v>
      </c>
      <c r="B18205" t="s">
        <v>3347</v>
      </c>
      <c r="C18205">
        <f ca="1">RAND()</f>
        <v>8.158311330478174E-2</v>
      </c>
    </row>
    <row r="18206" spans="1:3">
      <c r="A18206" t="s">
        <v>0</v>
      </c>
      <c r="B18206" t="s">
        <v>48484</v>
      </c>
      <c r="C18206">
        <f ca="1">RAND()</f>
        <v>0.39938403135348732</v>
      </c>
    </row>
    <row r="18207" spans="1:3">
      <c r="A18207" t="s">
        <v>0</v>
      </c>
      <c r="B18207" t="s">
        <v>41491</v>
      </c>
      <c r="C18207">
        <f ca="1">RAND()</f>
        <v>0.44155769480373097</v>
      </c>
    </row>
    <row r="18208" spans="1:3">
      <c r="A18208" t="s">
        <v>51606</v>
      </c>
      <c r="B18208" t="s">
        <v>4516</v>
      </c>
      <c r="C18208">
        <f ca="1">RAND()</f>
        <v>0.39503609708133358</v>
      </c>
    </row>
    <row r="18209" spans="1:3">
      <c r="A18209" t="s">
        <v>1</v>
      </c>
      <c r="B18209" t="s">
        <v>6092</v>
      </c>
      <c r="C18209">
        <f ca="1">RAND()</f>
        <v>0.24239854690589091</v>
      </c>
    </row>
    <row r="18210" spans="1:3">
      <c r="A18210" t="s">
        <v>51607</v>
      </c>
      <c r="B18210" t="s">
        <v>51417</v>
      </c>
      <c r="C18210">
        <f ca="1">RAND()</f>
        <v>0.18536837465765432</v>
      </c>
    </row>
    <row r="18211" spans="1:3">
      <c r="A18211" t="s">
        <v>51607</v>
      </c>
      <c r="B18211" t="s">
        <v>49399</v>
      </c>
      <c r="C18211">
        <f ca="1">RAND()</f>
        <v>3.0257109516964031E-2</v>
      </c>
    </row>
    <row r="18212" spans="1:3">
      <c r="A18212" t="s">
        <v>51605</v>
      </c>
      <c r="B18212" t="s">
        <v>40384</v>
      </c>
      <c r="C18212">
        <f ca="1">RAND()</f>
        <v>9.8050141151434511E-2</v>
      </c>
    </row>
    <row r="18213" spans="1:3">
      <c r="A18213" t="s">
        <v>51605</v>
      </c>
      <c r="B18213" t="s">
        <v>21947</v>
      </c>
      <c r="C18213">
        <f ca="1">RAND()</f>
        <v>0.9737980833225246</v>
      </c>
    </row>
    <row r="18214" spans="1:3">
      <c r="A18214" t="s">
        <v>0</v>
      </c>
      <c r="B18214" t="s">
        <v>23609</v>
      </c>
      <c r="C18214">
        <f ca="1">RAND()</f>
        <v>0.72858178945837926</v>
      </c>
    </row>
    <row r="18215" spans="1:3">
      <c r="A18215" t="s">
        <v>51607</v>
      </c>
      <c r="B18215" t="s">
        <v>26680</v>
      </c>
      <c r="C18215">
        <f ca="1">RAND()</f>
        <v>0.53258184989934476</v>
      </c>
    </row>
    <row r="18216" spans="1:3">
      <c r="A18216" t="s">
        <v>1</v>
      </c>
      <c r="B18216" t="s">
        <v>38731</v>
      </c>
      <c r="C18216">
        <f ca="1">RAND()</f>
        <v>0.51665621749312696</v>
      </c>
    </row>
    <row r="18217" spans="1:3">
      <c r="A18217" t="s">
        <v>51607</v>
      </c>
      <c r="B18217" t="s">
        <v>25825</v>
      </c>
      <c r="C18217">
        <f ca="1">RAND()</f>
        <v>0.85878771955149513</v>
      </c>
    </row>
    <row r="18218" spans="1:3">
      <c r="A18218" t="s">
        <v>51605</v>
      </c>
      <c r="B18218" t="s">
        <v>42724</v>
      </c>
      <c r="C18218">
        <f ca="1">RAND()</f>
        <v>0.25493730892666655</v>
      </c>
    </row>
    <row r="18219" spans="1:3">
      <c r="A18219" t="s">
        <v>0</v>
      </c>
      <c r="B18219" t="s">
        <v>16627</v>
      </c>
      <c r="C18219">
        <f ca="1">RAND()</f>
        <v>0.1576198545542391</v>
      </c>
    </row>
    <row r="18220" spans="1:3">
      <c r="A18220" t="s">
        <v>51605</v>
      </c>
      <c r="B18220" t="s">
        <v>40445</v>
      </c>
      <c r="C18220">
        <f ca="1">RAND()</f>
        <v>0.73600011466043747</v>
      </c>
    </row>
    <row r="18221" spans="1:3">
      <c r="A18221" t="s">
        <v>1</v>
      </c>
      <c r="B18221" t="s">
        <v>24028</v>
      </c>
      <c r="C18221">
        <f ca="1">RAND()</f>
        <v>0.39634336339865561</v>
      </c>
    </row>
    <row r="18222" spans="1:3">
      <c r="A18222" t="s">
        <v>1</v>
      </c>
      <c r="B18222" t="s">
        <v>15810</v>
      </c>
      <c r="C18222">
        <f ca="1">RAND()</f>
        <v>7.0299745586057449E-2</v>
      </c>
    </row>
    <row r="18223" spans="1:3">
      <c r="A18223" t="s">
        <v>51607</v>
      </c>
      <c r="B18223" t="s">
        <v>19998</v>
      </c>
      <c r="C18223">
        <f ca="1">RAND()</f>
        <v>0.11857590333271228</v>
      </c>
    </row>
    <row r="18224" spans="1:3">
      <c r="A18224" t="s">
        <v>0</v>
      </c>
      <c r="B18224" t="s">
        <v>35907</v>
      </c>
      <c r="C18224">
        <f ca="1">RAND()</f>
        <v>0.61481183813302387</v>
      </c>
    </row>
    <row r="18225" spans="1:3">
      <c r="A18225" t="s">
        <v>51607</v>
      </c>
      <c r="B18225" t="s">
        <v>31318</v>
      </c>
      <c r="C18225">
        <f ca="1">RAND()</f>
        <v>0.3899274620479638</v>
      </c>
    </row>
    <row r="18226" spans="1:3">
      <c r="A18226" t="s">
        <v>51607</v>
      </c>
      <c r="B18226" t="s">
        <v>3940</v>
      </c>
      <c r="C18226">
        <f ca="1">RAND()</f>
        <v>0.38754806439563838</v>
      </c>
    </row>
    <row r="18227" spans="1:3">
      <c r="A18227" t="s">
        <v>1</v>
      </c>
      <c r="B18227" t="s">
        <v>44511</v>
      </c>
      <c r="C18227">
        <f ca="1">RAND()</f>
        <v>0.67597457593910693</v>
      </c>
    </row>
    <row r="18228" spans="1:3">
      <c r="A18228" t="s">
        <v>51608</v>
      </c>
      <c r="B18228" t="s">
        <v>42973</v>
      </c>
      <c r="C18228">
        <f ca="1">RAND()</f>
        <v>0.95233310761190149</v>
      </c>
    </row>
    <row r="18229" spans="1:3">
      <c r="A18229" t="s">
        <v>51607</v>
      </c>
      <c r="B18229" t="s">
        <v>43657</v>
      </c>
      <c r="C18229">
        <f ca="1">RAND()</f>
        <v>0.73639039030484588</v>
      </c>
    </row>
    <row r="18230" spans="1:3">
      <c r="A18230" t="s">
        <v>1</v>
      </c>
      <c r="B18230" t="s">
        <v>15126</v>
      </c>
      <c r="C18230">
        <f ca="1">RAND()</f>
        <v>0.61831172374492682</v>
      </c>
    </row>
    <row r="18231" spans="1:3">
      <c r="A18231" t="s">
        <v>0</v>
      </c>
      <c r="B18231" t="s">
        <v>33985</v>
      </c>
      <c r="C18231">
        <f ca="1">RAND()</f>
        <v>0.23702234218011442</v>
      </c>
    </row>
    <row r="18232" spans="1:3">
      <c r="A18232" t="s">
        <v>1</v>
      </c>
      <c r="B18232" t="s">
        <v>49292</v>
      </c>
      <c r="C18232">
        <f ca="1">RAND()</f>
        <v>0.6498161391667131</v>
      </c>
    </row>
    <row r="18233" spans="1:3">
      <c r="A18233" t="s">
        <v>1</v>
      </c>
      <c r="B18233" t="s">
        <v>47794</v>
      </c>
      <c r="C18233">
        <f ca="1">RAND()</f>
        <v>0.30806560414829365</v>
      </c>
    </row>
    <row r="18234" spans="1:3">
      <c r="A18234" t="s">
        <v>51607</v>
      </c>
      <c r="B18234" t="s">
        <v>42477</v>
      </c>
      <c r="C18234">
        <f ca="1">RAND()</f>
        <v>0.81536133684839607</v>
      </c>
    </row>
    <row r="18235" spans="1:3">
      <c r="A18235" t="s">
        <v>51607</v>
      </c>
      <c r="B18235" t="s">
        <v>20377</v>
      </c>
      <c r="C18235">
        <f ca="1">RAND()</f>
        <v>0.10422308314524276</v>
      </c>
    </row>
    <row r="18236" spans="1:3">
      <c r="A18236" t="s">
        <v>51608</v>
      </c>
      <c r="B18236" t="s">
        <v>34543</v>
      </c>
      <c r="C18236">
        <f ca="1">RAND()</f>
        <v>7.9826488843801391E-2</v>
      </c>
    </row>
    <row r="18237" spans="1:3">
      <c r="A18237" t="s">
        <v>51605</v>
      </c>
      <c r="B18237" t="s">
        <v>15288</v>
      </c>
      <c r="C18237">
        <f ca="1">RAND()</f>
        <v>0.54400730462676239</v>
      </c>
    </row>
    <row r="18238" spans="1:3">
      <c r="A18238" t="s">
        <v>0</v>
      </c>
      <c r="B18238" t="s">
        <v>18518</v>
      </c>
      <c r="C18238">
        <f ca="1">RAND()</f>
        <v>0.90614068486551935</v>
      </c>
    </row>
    <row r="18239" spans="1:3">
      <c r="A18239" t="s">
        <v>51606</v>
      </c>
      <c r="B18239" t="s">
        <v>37850</v>
      </c>
      <c r="C18239">
        <f ca="1">RAND()</f>
        <v>0.32767545850956192</v>
      </c>
    </row>
    <row r="18240" spans="1:3">
      <c r="A18240" t="s">
        <v>51605</v>
      </c>
      <c r="B18240" t="s">
        <v>23208</v>
      </c>
      <c r="C18240">
        <f ca="1">RAND()</f>
        <v>0.63570852454075033</v>
      </c>
    </row>
    <row r="18241" spans="1:3">
      <c r="A18241" t="s">
        <v>51605</v>
      </c>
      <c r="B18241" t="s">
        <v>17482</v>
      </c>
      <c r="C18241">
        <f ca="1">RAND()</f>
        <v>0.89667066986480881</v>
      </c>
    </row>
    <row r="18242" spans="1:3">
      <c r="A18242" t="s">
        <v>51605</v>
      </c>
      <c r="B18242" t="s">
        <v>45671</v>
      </c>
      <c r="C18242">
        <f ca="1">RAND()</f>
        <v>0.27335241682866063</v>
      </c>
    </row>
    <row r="18243" spans="1:3">
      <c r="A18243" t="s">
        <v>51607</v>
      </c>
      <c r="B18243" t="s">
        <v>39118</v>
      </c>
      <c r="C18243">
        <f ca="1">RAND()</f>
        <v>0.91761228527762395</v>
      </c>
    </row>
    <row r="18244" spans="1:3">
      <c r="A18244" t="s">
        <v>51605</v>
      </c>
      <c r="B18244" t="s">
        <v>13382</v>
      </c>
      <c r="C18244">
        <f ca="1">RAND()</f>
        <v>0.29102788572066396</v>
      </c>
    </row>
    <row r="18245" spans="1:3">
      <c r="A18245" t="s">
        <v>51605</v>
      </c>
      <c r="B18245" t="s">
        <v>20457</v>
      </c>
      <c r="C18245">
        <f ca="1">RAND()</f>
        <v>0.57390909871651097</v>
      </c>
    </row>
    <row r="18246" spans="1:3">
      <c r="A18246" t="s">
        <v>1</v>
      </c>
      <c r="B18246" t="s">
        <v>2235</v>
      </c>
      <c r="C18246">
        <f ca="1">RAND()</f>
        <v>0.67586131128990579</v>
      </c>
    </row>
    <row r="18247" spans="1:3">
      <c r="A18247" t="s">
        <v>51605</v>
      </c>
      <c r="B18247" t="s">
        <v>46000</v>
      </c>
      <c r="C18247">
        <f ca="1">RAND()</f>
        <v>0.30553968164763279</v>
      </c>
    </row>
    <row r="18248" spans="1:3">
      <c r="A18248" t="s">
        <v>51605</v>
      </c>
      <c r="B18248" t="s">
        <v>23204</v>
      </c>
      <c r="C18248">
        <f ca="1">RAND()</f>
        <v>0.18698196384650834</v>
      </c>
    </row>
    <row r="18249" spans="1:3">
      <c r="A18249" t="s">
        <v>1</v>
      </c>
      <c r="B18249" t="s">
        <v>3811</v>
      </c>
      <c r="C18249">
        <f ca="1">RAND()</f>
        <v>0.85945128049333031</v>
      </c>
    </row>
    <row r="18250" spans="1:3">
      <c r="A18250" t="s">
        <v>51605</v>
      </c>
      <c r="B18250" t="s">
        <v>33281</v>
      </c>
      <c r="C18250">
        <f ca="1">RAND()</f>
        <v>0.777041851474781</v>
      </c>
    </row>
    <row r="18251" spans="1:3">
      <c r="A18251" t="s">
        <v>0</v>
      </c>
      <c r="B18251" t="s">
        <v>20141</v>
      </c>
      <c r="C18251">
        <f ca="1">RAND()</f>
        <v>0.89779956288422891</v>
      </c>
    </row>
    <row r="18252" spans="1:3">
      <c r="A18252" t="s">
        <v>1</v>
      </c>
      <c r="B18252" t="s">
        <v>23875</v>
      </c>
      <c r="C18252">
        <f ca="1">RAND()</f>
        <v>0.31523761655607474</v>
      </c>
    </row>
    <row r="18253" spans="1:3">
      <c r="A18253" t="s">
        <v>51606</v>
      </c>
      <c r="B18253" t="s">
        <v>30921</v>
      </c>
      <c r="C18253">
        <f ca="1">RAND()</f>
        <v>0.77893765435236773</v>
      </c>
    </row>
    <row r="18254" spans="1:3">
      <c r="A18254" t="s">
        <v>51605</v>
      </c>
      <c r="B18254" t="s">
        <v>45329</v>
      </c>
      <c r="C18254">
        <f ca="1">RAND()</f>
        <v>0.14221996291773709</v>
      </c>
    </row>
    <row r="18255" spans="1:3">
      <c r="A18255" t="s">
        <v>51605</v>
      </c>
      <c r="B18255" t="s">
        <v>13221</v>
      </c>
      <c r="C18255">
        <f ca="1">RAND()</f>
        <v>0.77949402343357022</v>
      </c>
    </row>
    <row r="18256" spans="1:3">
      <c r="A18256" t="s">
        <v>51608</v>
      </c>
      <c r="B18256" t="s">
        <v>18548</v>
      </c>
      <c r="C18256">
        <f ca="1">RAND()</f>
        <v>0.33398182392203146</v>
      </c>
    </row>
    <row r="18257" spans="1:3">
      <c r="A18257" t="s">
        <v>51605</v>
      </c>
      <c r="B18257" t="s">
        <v>38107</v>
      </c>
      <c r="C18257">
        <f ca="1">RAND()</f>
        <v>0.94732475193190768</v>
      </c>
    </row>
    <row r="18258" spans="1:3">
      <c r="A18258" t="s">
        <v>51605</v>
      </c>
      <c r="B18258" t="s">
        <v>14662</v>
      </c>
      <c r="C18258">
        <f ca="1">RAND()</f>
        <v>0.72381864724737555</v>
      </c>
    </row>
    <row r="18259" spans="1:3">
      <c r="A18259" t="s">
        <v>51605</v>
      </c>
      <c r="B18259" t="s">
        <v>25133</v>
      </c>
      <c r="C18259">
        <f ca="1">RAND()</f>
        <v>0.13197125240352747</v>
      </c>
    </row>
    <row r="18260" spans="1:3">
      <c r="A18260" t="s">
        <v>51605</v>
      </c>
      <c r="B18260" t="s">
        <v>24274</v>
      </c>
      <c r="C18260">
        <f ca="1">RAND()</f>
        <v>0.58119046615758208</v>
      </c>
    </row>
    <row r="18261" spans="1:3">
      <c r="A18261" t="s">
        <v>51608</v>
      </c>
      <c r="B18261" t="s">
        <v>6472</v>
      </c>
      <c r="C18261">
        <f ca="1">RAND()</f>
        <v>0.34332377772592992</v>
      </c>
    </row>
    <row r="18262" spans="1:3">
      <c r="A18262" t="s">
        <v>51607</v>
      </c>
      <c r="B18262" t="s">
        <v>5728</v>
      </c>
      <c r="C18262">
        <f ca="1">RAND()</f>
        <v>0.11362089686123455</v>
      </c>
    </row>
    <row r="18263" spans="1:3">
      <c r="A18263" t="s">
        <v>0</v>
      </c>
      <c r="B18263" t="s">
        <v>28454</v>
      </c>
      <c r="C18263">
        <f ca="1">RAND()</f>
        <v>0.87106979440142596</v>
      </c>
    </row>
    <row r="18264" spans="1:3">
      <c r="A18264" t="s">
        <v>51606</v>
      </c>
      <c r="B18264" t="s">
        <v>13962</v>
      </c>
      <c r="C18264">
        <f ca="1">RAND()</f>
        <v>0.37309889575776845</v>
      </c>
    </row>
    <row r="18265" spans="1:3">
      <c r="A18265" t="s">
        <v>0</v>
      </c>
      <c r="B18265" t="s">
        <v>5257</v>
      </c>
      <c r="C18265">
        <f ca="1">RAND()</f>
        <v>0.8989672099023871</v>
      </c>
    </row>
    <row r="18266" spans="1:3">
      <c r="A18266" t="s">
        <v>0</v>
      </c>
      <c r="B18266" t="s">
        <v>10730</v>
      </c>
      <c r="C18266">
        <f ca="1">RAND()</f>
        <v>0.40072461579386076</v>
      </c>
    </row>
    <row r="18267" spans="1:3">
      <c r="A18267" t="s">
        <v>0</v>
      </c>
      <c r="B18267" t="s">
        <v>47196</v>
      </c>
      <c r="C18267">
        <f ca="1">RAND()</f>
        <v>0.2372704480377662</v>
      </c>
    </row>
    <row r="18268" spans="1:3">
      <c r="A18268" t="s">
        <v>51607</v>
      </c>
      <c r="B18268" t="s">
        <v>25047</v>
      </c>
      <c r="C18268">
        <f ca="1">RAND()</f>
        <v>0.39424180429570532</v>
      </c>
    </row>
    <row r="18269" spans="1:3">
      <c r="A18269" t="s">
        <v>51607</v>
      </c>
      <c r="B18269" t="s">
        <v>22579</v>
      </c>
      <c r="C18269">
        <f ca="1">RAND()</f>
        <v>0.14654476595673815</v>
      </c>
    </row>
    <row r="18270" spans="1:3">
      <c r="A18270" t="s">
        <v>51608</v>
      </c>
      <c r="B18270" t="s">
        <v>47263</v>
      </c>
      <c r="C18270">
        <f ca="1">RAND()</f>
        <v>0.66201223298172551</v>
      </c>
    </row>
    <row r="18271" spans="1:3">
      <c r="A18271" t="s">
        <v>51606</v>
      </c>
      <c r="B18271" t="s">
        <v>24465</v>
      </c>
      <c r="C18271">
        <f ca="1">RAND()</f>
        <v>0.43233365478632846</v>
      </c>
    </row>
    <row r="18272" spans="1:3">
      <c r="A18272" t="s">
        <v>0</v>
      </c>
      <c r="B18272" t="s">
        <v>10817</v>
      </c>
      <c r="C18272">
        <f ca="1">RAND()</f>
        <v>0.22118802160188422</v>
      </c>
    </row>
    <row r="18273" spans="1:3">
      <c r="A18273" t="s">
        <v>0</v>
      </c>
      <c r="B18273" t="s">
        <v>48248</v>
      </c>
      <c r="C18273">
        <f ca="1">RAND()</f>
        <v>0.10892031750541253</v>
      </c>
    </row>
    <row r="18274" spans="1:3">
      <c r="A18274" t="s">
        <v>51608</v>
      </c>
      <c r="B18274" t="s">
        <v>24041</v>
      </c>
      <c r="C18274">
        <f ca="1">RAND()</f>
        <v>0.87385916080518411</v>
      </c>
    </row>
    <row r="18275" spans="1:3">
      <c r="A18275" t="s">
        <v>51607</v>
      </c>
      <c r="B18275" t="s">
        <v>6394</v>
      </c>
      <c r="C18275">
        <f ca="1">RAND()</f>
        <v>0.53926769915793915</v>
      </c>
    </row>
    <row r="18276" spans="1:3">
      <c r="A18276" t="s">
        <v>51608</v>
      </c>
      <c r="B18276" t="s">
        <v>5412</v>
      </c>
      <c r="C18276">
        <f ca="1">RAND()</f>
        <v>0.25095454470218881</v>
      </c>
    </row>
    <row r="18277" spans="1:3">
      <c r="A18277" t="s">
        <v>51607</v>
      </c>
      <c r="B18277" t="s">
        <v>11758</v>
      </c>
      <c r="C18277">
        <f ca="1">RAND()</f>
        <v>2.3161262528937909E-3</v>
      </c>
    </row>
    <row r="18278" spans="1:3">
      <c r="A18278" t="s">
        <v>0</v>
      </c>
      <c r="B18278" t="s">
        <v>20493</v>
      </c>
      <c r="C18278">
        <f ca="1">RAND()</f>
        <v>0.15530290900640531</v>
      </c>
    </row>
    <row r="18279" spans="1:3">
      <c r="A18279" t="s">
        <v>1</v>
      </c>
      <c r="B18279" t="s">
        <v>46409</v>
      </c>
      <c r="C18279">
        <f ca="1">RAND()</f>
        <v>0.52547574053705681</v>
      </c>
    </row>
    <row r="18280" spans="1:3">
      <c r="A18280" t="s">
        <v>51608</v>
      </c>
      <c r="B18280" t="s">
        <v>29245</v>
      </c>
      <c r="C18280">
        <f ca="1">RAND()</f>
        <v>0.6297199524282342</v>
      </c>
    </row>
    <row r="18281" spans="1:3">
      <c r="A18281" t="s">
        <v>51607</v>
      </c>
      <c r="B18281" t="s">
        <v>34722</v>
      </c>
      <c r="C18281">
        <f ca="1">RAND()</f>
        <v>0.81261485710345183</v>
      </c>
    </row>
    <row r="18282" spans="1:3">
      <c r="A18282" t="s">
        <v>51607</v>
      </c>
      <c r="B18282" t="s">
        <v>21837</v>
      </c>
      <c r="C18282">
        <f ca="1">RAND()</f>
        <v>0.2754031466256982</v>
      </c>
    </row>
    <row r="18283" spans="1:3">
      <c r="A18283" t="s">
        <v>51608</v>
      </c>
      <c r="B18283" t="s">
        <v>37667</v>
      </c>
      <c r="C18283">
        <f ca="1">RAND()</f>
        <v>0.61736405929066973</v>
      </c>
    </row>
    <row r="18284" spans="1:3">
      <c r="A18284" t="s">
        <v>51606</v>
      </c>
      <c r="B18284" t="s">
        <v>15022</v>
      </c>
      <c r="C18284">
        <f ca="1">RAND()</f>
        <v>0.47659214544926487</v>
      </c>
    </row>
    <row r="18285" spans="1:3">
      <c r="A18285" t="s">
        <v>1</v>
      </c>
      <c r="B18285" t="s">
        <v>25219</v>
      </c>
      <c r="C18285">
        <f ca="1">RAND()</f>
        <v>0.74789339823336687</v>
      </c>
    </row>
    <row r="18286" spans="1:3">
      <c r="A18286" t="s">
        <v>51606</v>
      </c>
      <c r="B18286" t="s">
        <v>14371</v>
      </c>
      <c r="C18286">
        <f ca="1">RAND()</f>
        <v>0.23532657335144624</v>
      </c>
    </row>
    <row r="18287" spans="1:3">
      <c r="A18287" t="s">
        <v>1</v>
      </c>
      <c r="B18287" t="s">
        <v>10806</v>
      </c>
      <c r="C18287">
        <f ca="1">RAND()</f>
        <v>0.7056534026432707</v>
      </c>
    </row>
    <row r="18288" spans="1:3">
      <c r="A18288" t="s">
        <v>51608</v>
      </c>
      <c r="B18288" t="s">
        <v>46302</v>
      </c>
      <c r="C18288">
        <f ca="1">RAND()</f>
        <v>0.57795848892310042</v>
      </c>
    </row>
    <row r="18289" spans="1:3">
      <c r="A18289" t="s">
        <v>0</v>
      </c>
      <c r="B18289" t="s">
        <v>37367</v>
      </c>
      <c r="C18289">
        <f ca="1">RAND()</f>
        <v>0.92528649403925922</v>
      </c>
    </row>
    <row r="18290" spans="1:3">
      <c r="A18290" t="s">
        <v>51605</v>
      </c>
      <c r="B18290" t="s">
        <v>44244</v>
      </c>
      <c r="C18290">
        <f ca="1">RAND()</f>
        <v>2.0566937122463935E-2</v>
      </c>
    </row>
    <row r="18291" spans="1:3">
      <c r="A18291" t="s">
        <v>51605</v>
      </c>
      <c r="B18291" t="s">
        <v>48141</v>
      </c>
      <c r="C18291">
        <f ca="1">RAND()</f>
        <v>0.64189216694039897</v>
      </c>
    </row>
    <row r="18292" spans="1:3">
      <c r="A18292" t="s">
        <v>1</v>
      </c>
      <c r="B18292" t="s">
        <v>1273</v>
      </c>
      <c r="C18292">
        <f ca="1">RAND()</f>
        <v>0.17637644572512901</v>
      </c>
    </row>
    <row r="18293" spans="1:3">
      <c r="A18293" t="s">
        <v>51607</v>
      </c>
      <c r="B18293" t="s">
        <v>25932</v>
      </c>
      <c r="C18293">
        <f ca="1">RAND()</f>
        <v>0.29844579075774813</v>
      </c>
    </row>
    <row r="18294" spans="1:3">
      <c r="A18294" t="s">
        <v>51607</v>
      </c>
      <c r="B18294" t="s">
        <v>6034</v>
      </c>
      <c r="C18294">
        <f ca="1">RAND()</f>
        <v>0.24383319647381896</v>
      </c>
    </row>
    <row r="18295" spans="1:3">
      <c r="A18295" t="s">
        <v>0</v>
      </c>
      <c r="B18295" t="s">
        <v>48878</v>
      </c>
      <c r="C18295">
        <f ca="1">RAND()</f>
        <v>0.17472414054165286</v>
      </c>
    </row>
    <row r="18296" spans="1:3">
      <c r="A18296" t="s">
        <v>1</v>
      </c>
      <c r="B18296" t="s">
        <v>36954</v>
      </c>
      <c r="C18296">
        <f ca="1">RAND()</f>
        <v>0.35524130140685528</v>
      </c>
    </row>
    <row r="18297" spans="1:3">
      <c r="A18297" t="s">
        <v>1</v>
      </c>
      <c r="B18297" t="s">
        <v>6609</v>
      </c>
      <c r="C18297">
        <f ca="1">RAND()</f>
        <v>7.879140409578711E-3</v>
      </c>
    </row>
    <row r="18298" spans="1:3">
      <c r="A18298" t="s">
        <v>51608</v>
      </c>
      <c r="B18298" t="s">
        <v>37753</v>
      </c>
      <c r="C18298">
        <f ca="1">RAND()</f>
        <v>0.5029630836278115</v>
      </c>
    </row>
    <row r="18299" spans="1:3">
      <c r="A18299" t="s">
        <v>51608</v>
      </c>
      <c r="B18299" t="s">
        <v>43342</v>
      </c>
      <c r="C18299">
        <f ca="1">RAND()</f>
        <v>0.47313463961549795</v>
      </c>
    </row>
    <row r="18300" spans="1:3">
      <c r="A18300" t="s">
        <v>0</v>
      </c>
      <c r="B18300" t="s">
        <v>46219</v>
      </c>
      <c r="C18300">
        <f ca="1">RAND()</f>
        <v>0.36336232631835585</v>
      </c>
    </row>
    <row r="18301" spans="1:3">
      <c r="A18301" t="s">
        <v>0</v>
      </c>
      <c r="B18301" t="s">
        <v>39696</v>
      </c>
      <c r="C18301">
        <f ca="1">RAND()</f>
        <v>0.76104388527434141</v>
      </c>
    </row>
    <row r="18302" spans="1:3">
      <c r="A18302" t="s">
        <v>51608</v>
      </c>
      <c r="B18302" t="s">
        <v>1173</v>
      </c>
      <c r="C18302">
        <f ca="1">RAND()</f>
        <v>0.98328202607172599</v>
      </c>
    </row>
    <row r="18303" spans="1:3">
      <c r="A18303" t="s">
        <v>51608</v>
      </c>
      <c r="B18303" t="s">
        <v>29078</v>
      </c>
      <c r="C18303">
        <f ca="1">RAND()</f>
        <v>0.6322349029061618</v>
      </c>
    </row>
    <row r="18304" spans="1:3">
      <c r="A18304" t="s">
        <v>1</v>
      </c>
      <c r="B18304" t="s">
        <v>31220</v>
      </c>
      <c r="C18304">
        <f ca="1">RAND()</f>
        <v>0.7304262424351825</v>
      </c>
    </row>
    <row r="18305" spans="1:3">
      <c r="A18305" t="s">
        <v>51607</v>
      </c>
      <c r="B18305" t="s">
        <v>34879</v>
      </c>
      <c r="C18305">
        <f ca="1">RAND()</f>
        <v>0.95621163559783751</v>
      </c>
    </row>
    <row r="18306" spans="1:3">
      <c r="A18306" t="s">
        <v>51608</v>
      </c>
      <c r="B18306" t="s">
        <v>39223</v>
      </c>
      <c r="C18306">
        <f ca="1">RAND()</f>
        <v>0.78868152578268336</v>
      </c>
    </row>
    <row r="18307" spans="1:3">
      <c r="A18307" t="s">
        <v>51606</v>
      </c>
      <c r="B18307" t="s">
        <v>5374</v>
      </c>
      <c r="C18307">
        <f ca="1">RAND()</f>
        <v>0.4193608914326048</v>
      </c>
    </row>
    <row r="18308" spans="1:3">
      <c r="A18308" t="s">
        <v>51605</v>
      </c>
      <c r="B18308" t="s">
        <v>20882</v>
      </c>
      <c r="C18308">
        <f ca="1">RAND()</f>
        <v>0.23298880097780472</v>
      </c>
    </row>
    <row r="18309" spans="1:3">
      <c r="A18309" t="s">
        <v>1</v>
      </c>
      <c r="B18309" t="s">
        <v>35997</v>
      </c>
      <c r="C18309">
        <f ca="1">RAND()</f>
        <v>0.64559440167798865</v>
      </c>
    </row>
    <row r="18310" spans="1:3">
      <c r="A18310" t="s">
        <v>1</v>
      </c>
      <c r="B18310" t="s">
        <v>49967</v>
      </c>
      <c r="C18310">
        <f ca="1">RAND()</f>
        <v>0.2840814190658647</v>
      </c>
    </row>
    <row r="18311" spans="1:3">
      <c r="A18311" t="s">
        <v>51605</v>
      </c>
      <c r="B18311" t="s">
        <v>46476</v>
      </c>
      <c r="C18311">
        <f ca="1">RAND()</f>
        <v>0.24750972439687435</v>
      </c>
    </row>
    <row r="18312" spans="1:3">
      <c r="A18312" t="s">
        <v>1</v>
      </c>
      <c r="B18312" t="s">
        <v>35663</v>
      </c>
      <c r="C18312">
        <f ca="1">RAND()</f>
        <v>0.78144406964749191</v>
      </c>
    </row>
    <row r="18313" spans="1:3">
      <c r="A18313" t="s">
        <v>51605</v>
      </c>
      <c r="B18313" t="s">
        <v>38796</v>
      </c>
      <c r="C18313">
        <f ca="1">RAND()</f>
        <v>0.56270373031288301</v>
      </c>
    </row>
    <row r="18314" spans="1:3">
      <c r="A18314" t="s">
        <v>51608</v>
      </c>
      <c r="B18314" t="s">
        <v>28869</v>
      </c>
      <c r="C18314">
        <f ca="1">RAND()</f>
        <v>0.95563547423686235</v>
      </c>
    </row>
    <row r="18315" spans="1:3">
      <c r="A18315" t="s">
        <v>51608</v>
      </c>
      <c r="B18315" t="s">
        <v>14983</v>
      </c>
      <c r="C18315">
        <f ca="1">RAND()</f>
        <v>0.70962408565644974</v>
      </c>
    </row>
    <row r="18316" spans="1:3">
      <c r="A18316" t="s">
        <v>51608</v>
      </c>
      <c r="B18316" t="s">
        <v>6355</v>
      </c>
      <c r="C18316">
        <f ca="1">RAND()</f>
        <v>0.88582727808967232</v>
      </c>
    </row>
    <row r="18317" spans="1:3">
      <c r="A18317" t="s">
        <v>51608</v>
      </c>
      <c r="B18317" t="s">
        <v>21527</v>
      </c>
      <c r="C18317">
        <f ca="1">RAND()</f>
        <v>0.51124275688328469</v>
      </c>
    </row>
    <row r="18318" spans="1:3">
      <c r="A18318" t="s">
        <v>0</v>
      </c>
      <c r="B18318" t="s">
        <v>32331</v>
      </c>
      <c r="C18318">
        <f ca="1">RAND()</f>
        <v>0.45958360939621468</v>
      </c>
    </row>
    <row r="18319" spans="1:3">
      <c r="A18319" t="s">
        <v>0</v>
      </c>
      <c r="B18319" t="s">
        <v>32770</v>
      </c>
      <c r="C18319">
        <f ca="1">RAND()</f>
        <v>0.33536091783316224</v>
      </c>
    </row>
    <row r="18320" spans="1:3">
      <c r="A18320" t="s">
        <v>0</v>
      </c>
      <c r="B18320" t="s">
        <v>15038</v>
      </c>
      <c r="C18320">
        <f ca="1">RAND()</f>
        <v>0.26680926453914844</v>
      </c>
    </row>
    <row r="18321" spans="1:3">
      <c r="A18321" t="s">
        <v>51608</v>
      </c>
      <c r="B18321" t="s">
        <v>17430</v>
      </c>
      <c r="C18321">
        <f ca="1">RAND()</f>
        <v>0.16876488550902435</v>
      </c>
    </row>
    <row r="18322" spans="1:3">
      <c r="A18322" t="s">
        <v>51606</v>
      </c>
      <c r="B18322" t="s">
        <v>15677</v>
      </c>
      <c r="C18322">
        <f ca="1">RAND()</f>
        <v>0.20832823621037821</v>
      </c>
    </row>
    <row r="18323" spans="1:3">
      <c r="A18323" t="s">
        <v>51606</v>
      </c>
      <c r="B18323" t="s">
        <v>13823</v>
      </c>
      <c r="C18323">
        <f ca="1">RAND()</f>
        <v>0.30382467509675681</v>
      </c>
    </row>
    <row r="18324" spans="1:3">
      <c r="A18324" t="s">
        <v>51607</v>
      </c>
      <c r="B18324" t="s">
        <v>4727</v>
      </c>
      <c r="C18324">
        <f ca="1">RAND()</f>
        <v>0.63329293480617177</v>
      </c>
    </row>
    <row r="18325" spans="1:3">
      <c r="A18325" t="s">
        <v>51608</v>
      </c>
      <c r="B18325" t="s">
        <v>41331</v>
      </c>
      <c r="C18325">
        <f ca="1">RAND()</f>
        <v>0.67233886182757063</v>
      </c>
    </row>
    <row r="18326" spans="1:3">
      <c r="A18326" t="s">
        <v>51606</v>
      </c>
      <c r="B18326" t="s">
        <v>21766</v>
      </c>
      <c r="C18326">
        <f ca="1">RAND()</f>
        <v>3.053012407317568E-2</v>
      </c>
    </row>
    <row r="18327" spans="1:3">
      <c r="A18327" t="s">
        <v>51605</v>
      </c>
      <c r="B18327" t="s">
        <v>17203</v>
      </c>
      <c r="C18327">
        <f ca="1">RAND()</f>
        <v>0.62940540411338752</v>
      </c>
    </row>
    <row r="18328" spans="1:3">
      <c r="A18328" t="s">
        <v>51607</v>
      </c>
      <c r="B18328" t="s">
        <v>40873</v>
      </c>
      <c r="C18328">
        <f ca="1">RAND()</f>
        <v>0.17401632887596663</v>
      </c>
    </row>
    <row r="18329" spans="1:3">
      <c r="A18329" t="s">
        <v>0</v>
      </c>
      <c r="B18329" t="s">
        <v>39026</v>
      </c>
      <c r="C18329">
        <f ca="1">RAND()</f>
        <v>0.36600287225890948</v>
      </c>
    </row>
    <row r="18330" spans="1:3">
      <c r="A18330" t="s">
        <v>51608</v>
      </c>
      <c r="B18330" t="s">
        <v>16171</v>
      </c>
      <c r="C18330">
        <f ca="1">RAND()</f>
        <v>1.3782552465563924E-2</v>
      </c>
    </row>
    <row r="18331" spans="1:3">
      <c r="A18331" t="s">
        <v>51607</v>
      </c>
      <c r="B18331" t="s">
        <v>39369</v>
      </c>
      <c r="C18331">
        <f ca="1">RAND()</f>
        <v>0.71548572680454348</v>
      </c>
    </row>
    <row r="18332" spans="1:3">
      <c r="A18332" t="s">
        <v>1</v>
      </c>
      <c r="B18332" t="s">
        <v>42737</v>
      </c>
      <c r="C18332">
        <f ca="1">RAND()</f>
        <v>0.30239741397362263</v>
      </c>
    </row>
    <row r="18333" spans="1:3">
      <c r="A18333" t="s">
        <v>51607</v>
      </c>
      <c r="B18333" t="s">
        <v>29055</v>
      </c>
      <c r="C18333">
        <f ca="1">RAND()</f>
        <v>0.71917103192657272</v>
      </c>
    </row>
    <row r="18334" spans="1:3">
      <c r="A18334" t="s">
        <v>51608</v>
      </c>
      <c r="B18334" t="s">
        <v>46998</v>
      </c>
      <c r="C18334">
        <f ca="1">RAND()</f>
        <v>0.58546216392081152</v>
      </c>
    </row>
    <row r="18335" spans="1:3">
      <c r="A18335" t="s">
        <v>51607</v>
      </c>
      <c r="B18335" t="s">
        <v>16999</v>
      </c>
      <c r="C18335">
        <f ca="1">RAND()</f>
        <v>0.9558043534855406</v>
      </c>
    </row>
    <row r="18336" spans="1:3">
      <c r="A18336" t="s">
        <v>51607</v>
      </c>
      <c r="B18336" t="s">
        <v>11822</v>
      </c>
      <c r="C18336">
        <f ca="1">RAND()</f>
        <v>0.21993154848943541</v>
      </c>
    </row>
    <row r="18337" spans="1:3">
      <c r="A18337" t="s">
        <v>51608</v>
      </c>
      <c r="B18337" t="s">
        <v>33829</v>
      </c>
      <c r="C18337">
        <f ca="1">RAND()</f>
        <v>0.43911635759412171</v>
      </c>
    </row>
    <row r="18338" spans="1:3">
      <c r="A18338" t="s">
        <v>51608</v>
      </c>
      <c r="B18338" t="s">
        <v>15413</v>
      </c>
      <c r="C18338">
        <f ca="1">RAND()</f>
        <v>0.27253831588699029</v>
      </c>
    </row>
    <row r="18339" spans="1:3">
      <c r="A18339" t="s">
        <v>51606</v>
      </c>
      <c r="B18339" t="s">
        <v>35592</v>
      </c>
      <c r="C18339">
        <f ca="1">RAND()</f>
        <v>0.43418155595280883</v>
      </c>
    </row>
    <row r="18340" spans="1:3">
      <c r="A18340" t="s">
        <v>51608</v>
      </c>
      <c r="B18340" t="s">
        <v>40797</v>
      </c>
      <c r="C18340">
        <f ca="1">RAND()</f>
        <v>0.41480701996800862</v>
      </c>
    </row>
    <row r="18341" spans="1:3">
      <c r="A18341" t="s">
        <v>51606</v>
      </c>
      <c r="B18341" t="s">
        <v>34101</v>
      </c>
      <c r="C18341">
        <f ca="1">RAND()</f>
        <v>0.55352646445491427</v>
      </c>
    </row>
    <row r="18342" spans="1:3">
      <c r="A18342" t="s">
        <v>1</v>
      </c>
      <c r="B18342" t="s">
        <v>714</v>
      </c>
      <c r="C18342">
        <f ca="1">RAND()</f>
        <v>0.65442412820197571</v>
      </c>
    </row>
    <row r="18343" spans="1:3">
      <c r="A18343" t="s">
        <v>0</v>
      </c>
      <c r="B18343" t="s">
        <v>35296</v>
      </c>
      <c r="C18343">
        <f ca="1">RAND()</f>
        <v>0.23494622329729165</v>
      </c>
    </row>
    <row r="18344" spans="1:3">
      <c r="A18344" t="s">
        <v>51607</v>
      </c>
      <c r="B18344" t="s">
        <v>27951</v>
      </c>
      <c r="C18344">
        <f ca="1">RAND()</f>
        <v>0.34811124233985413</v>
      </c>
    </row>
    <row r="18345" spans="1:3">
      <c r="A18345" t="s">
        <v>0</v>
      </c>
      <c r="B18345" t="s">
        <v>6920</v>
      </c>
      <c r="C18345">
        <f ca="1">RAND()</f>
        <v>0.16537290063513799</v>
      </c>
    </row>
    <row r="18346" spans="1:3">
      <c r="A18346" t="s">
        <v>51605</v>
      </c>
      <c r="B18346" t="s">
        <v>31314</v>
      </c>
      <c r="C18346">
        <f ca="1">RAND()</f>
        <v>0.15159762950124656</v>
      </c>
    </row>
    <row r="18347" spans="1:3">
      <c r="A18347" t="s">
        <v>51607</v>
      </c>
      <c r="B18347" t="s">
        <v>31786</v>
      </c>
      <c r="C18347">
        <f ca="1">RAND()</f>
        <v>0.20021766661715346</v>
      </c>
    </row>
    <row r="18348" spans="1:3">
      <c r="A18348" t="s">
        <v>1</v>
      </c>
      <c r="B18348" t="s">
        <v>50288</v>
      </c>
      <c r="C18348">
        <f ca="1">RAND()</f>
        <v>0.3848389795334145</v>
      </c>
    </row>
    <row r="18349" spans="1:3">
      <c r="A18349" t="s">
        <v>0</v>
      </c>
      <c r="B18349" t="s">
        <v>9363</v>
      </c>
      <c r="C18349">
        <f ca="1">RAND()</f>
        <v>0.17243661884800232</v>
      </c>
    </row>
    <row r="18350" spans="1:3">
      <c r="A18350" t="s">
        <v>51607</v>
      </c>
      <c r="B18350" t="s">
        <v>47592</v>
      </c>
      <c r="C18350">
        <f ca="1">RAND()</f>
        <v>0.42336331650704218</v>
      </c>
    </row>
    <row r="18351" spans="1:3">
      <c r="A18351" t="s">
        <v>51607</v>
      </c>
      <c r="B18351" t="s">
        <v>34420</v>
      </c>
      <c r="C18351">
        <f ca="1">RAND()</f>
        <v>0.86300410253037696</v>
      </c>
    </row>
    <row r="18352" spans="1:3">
      <c r="A18352" t="s">
        <v>51605</v>
      </c>
      <c r="B18352" t="s">
        <v>13066</v>
      </c>
      <c r="C18352">
        <f ca="1">RAND()</f>
        <v>0.1276027056414677</v>
      </c>
    </row>
    <row r="18353" spans="1:3">
      <c r="A18353" t="s">
        <v>51608</v>
      </c>
      <c r="B18353" t="s">
        <v>50645</v>
      </c>
      <c r="C18353">
        <f ca="1">RAND()</f>
        <v>0.39801392460291429</v>
      </c>
    </row>
    <row r="18354" spans="1:3">
      <c r="A18354" t="s">
        <v>51608</v>
      </c>
      <c r="B18354" t="s">
        <v>33071</v>
      </c>
      <c r="C18354">
        <f ca="1">RAND()</f>
        <v>0.42421337941843218</v>
      </c>
    </row>
    <row r="18355" spans="1:3">
      <c r="A18355" t="s">
        <v>1</v>
      </c>
      <c r="B18355" t="s">
        <v>14441</v>
      </c>
      <c r="C18355">
        <f ca="1">RAND()</f>
        <v>0.86156920507209256</v>
      </c>
    </row>
    <row r="18356" spans="1:3">
      <c r="A18356" t="s">
        <v>51605</v>
      </c>
      <c r="B18356" t="s">
        <v>34686</v>
      </c>
      <c r="C18356">
        <f ca="1">RAND()</f>
        <v>0.25138779756802587</v>
      </c>
    </row>
    <row r="18357" spans="1:3">
      <c r="A18357" t="s">
        <v>1</v>
      </c>
      <c r="B18357" t="s">
        <v>46730</v>
      </c>
      <c r="C18357">
        <f ca="1">RAND()</f>
        <v>0.43720810162772694</v>
      </c>
    </row>
    <row r="18358" spans="1:3">
      <c r="A18358" t="s">
        <v>51607</v>
      </c>
      <c r="B18358" t="s">
        <v>25043</v>
      </c>
      <c r="C18358">
        <f ca="1">RAND()</f>
        <v>0.93578725598166346</v>
      </c>
    </row>
    <row r="18359" spans="1:3">
      <c r="A18359" t="s">
        <v>51605</v>
      </c>
      <c r="B18359" t="s">
        <v>19341</v>
      </c>
      <c r="C18359">
        <f ca="1">RAND()</f>
        <v>0.51334796224419532</v>
      </c>
    </row>
    <row r="18360" spans="1:3">
      <c r="A18360" t="s">
        <v>0</v>
      </c>
      <c r="B18360" t="s">
        <v>15987</v>
      </c>
      <c r="C18360">
        <f ca="1">RAND()</f>
        <v>9.8187446033258907E-2</v>
      </c>
    </row>
    <row r="18361" spans="1:3">
      <c r="A18361" t="s">
        <v>51605</v>
      </c>
      <c r="B18361" t="s">
        <v>27944</v>
      </c>
      <c r="C18361">
        <f ca="1">RAND()</f>
        <v>0.76275284085514317</v>
      </c>
    </row>
    <row r="18362" spans="1:3">
      <c r="A18362" t="s">
        <v>51605</v>
      </c>
      <c r="B18362" t="s">
        <v>41039</v>
      </c>
      <c r="C18362">
        <f ca="1">RAND()</f>
        <v>0.84749947270075676</v>
      </c>
    </row>
    <row r="18363" spans="1:3">
      <c r="A18363" t="s">
        <v>0</v>
      </c>
      <c r="B18363" t="s">
        <v>51459</v>
      </c>
      <c r="C18363">
        <f ca="1">RAND()</f>
        <v>0.59149592785118021</v>
      </c>
    </row>
    <row r="18364" spans="1:3">
      <c r="A18364" t="s">
        <v>51608</v>
      </c>
      <c r="B18364" t="s">
        <v>46908</v>
      </c>
      <c r="C18364">
        <f ca="1">RAND()</f>
        <v>0.18361342617098431</v>
      </c>
    </row>
    <row r="18365" spans="1:3">
      <c r="A18365" t="s">
        <v>1</v>
      </c>
      <c r="B18365" t="s">
        <v>6713</v>
      </c>
      <c r="C18365">
        <f ca="1">RAND()</f>
        <v>6.8348043958164961E-2</v>
      </c>
    </row>
    <row r="18366" spans="1:3">
      <c r="A18366" t="s">
        <v>51608</v>
      </c>
      <c r="B18366" t="s">
        <v>44864</v>
      </c>
      <c r="C18366">
        <f ca="1">RAND()</f>
        <v>0.67720174413424583</v>
      </c>
    </row>
    <row r="18367" spans="1:3">
      <c r="A18367" t="s">
        <v>51605</v>
      </c>
      <c r="B18367" t="s">
        <v>30123</v>
      </c>
      <c r="C18367">
        <f ca="1">RAND()</f>
        <v>0.95993231742586771</v>
      </c>
    </row>
    <row r="18368" spans="1:3">
      <c r="A18368" t="s">
        <v>51606</v>
      </c>
      <c r="B18368" t="s">
        <v>22808</v>
      </c>
      <c r="C18368">
        <f ca="1">RAND()</f>
        <v>0.31636232692840471</v>
      </c>
    </row>
    <row r="18369" spans="1:3">
      <c r="A18369" t="s">
        <v>51607</v>
      </c>
      <c r="B18369" t="s">
        <v>24794</v>
      </c>
      <c r="C18369">
        <f ca="1">RAND()</f>
        <v>0.66266819658202847</v>
      </c>
    </row>
    <row r="18370" spans="1:3">
      <c r="A18370" t="s">
        <v>1</v>
      </c>
      <c r="B18370" t="s">
        <v>11196</v>
      </c>
      <c r="C18370">
        <f ca="1">RAND()</f>
        <v>0.18323351450689562</v>
      </c>
    </row>
    <row r="18371" spans="1:3">
      <c r="A18371" t="s">
        <v>51608</v>
      </c>
      <c r="B18371" t="s">
        <v>47370</v>
      </c>
      <c r="C18371">
        <f ca="1">RAND()</f>
        <v>0.64538064134645723</v>
      </c>
    </row>
    <row r="18372" spans="1:3">
      <c r="A18372" t="s">
        <v>1</v>
      </c>
      <c r="B18372" t="s">
        <v>44590</v>
      </c>
      <c r="C18372">
        <f ca="1">RAND()</f>
        <v>0.23859179270456521</v>
      </c>
    </row>
    <row r="18373" spans="1:3">
      <c r="A18373" t="s">
        <v>1</v>
      </c>
      <c r="B18373" t="s">
        <v>39762</v>
      </c>
      <c r="C18373">
        <f ca="1">RAND()</f>
        <v>0.60124391317902715</v>
      </c>
    </row>
    <row r="18374" spans="1:3">
      <c r="A18374" t="s">
        <v>0</v>
      </c>
      <c r="B18374" t="s">
        <v>28439</v>
      </c>
      <c r="C18374">
        <f ca="1">RAND()</f>
        <v>0.28883334713371966</v>
      </c>
    </row>
    <row r="18375" spans="1:3">
      <c r="A18375" t="s">
        <v>0</v>
      </c>
      <c r="B18375" t="s">
        <v>19522</v>
      </c>
      <c r="C18375">
        <f ca="1">RAND()</f>
        <v>7.2067681389676119E-2</v>
      </c>
    </row>
    <row r="18376" spans="1:3">
      <c r="A18376" t="s">
        <v>0</v>
      </c>
      <c r="B18376" t="s">
        <v>11809</v>
      </c>
      <c r="C18376">
        <f ca="1">RAND()</f>
        <v>0.5608989157099562</v>
      </c>
    </row>
    <row r="18377" spans="1:3">
      <c r="A18377" t="s">
        <v>51607</v>
      </c>
      <c r="B18377" t="s">
        <v>33327</v>
      </c>
      <c r="C18377">
        <f ca="1">RAND()</f>
        <v>0.75205575244203304</v>
      </c>
    </row>
    <row r="18378" spans="1:3">
      <c r="A18378" t="s">
        <v>51605</v>
      </c>
      <c r="B18378" t="s">
        <v>38631</v>
      </c>
      <c r="C18378">
        <f ca="1">RAND()</f>
        <v>0.51011421922202993</v>
      </c>
    </row>
    <row r="18379" spans="1:3">
      <c r="A18379" t="s">
        <v>51608</v>
      </c>
      <c r="B18379" t="s">
        <v>28080</v>
      </c>
      <c r="C18379">
        <f ca="1">RAND()</f>
        <v>0.99141200276847552</v>
      </c>
    </row>
    <row r="18380" spans="1:3">
      <c r="A18380" t="s">
        <v>1</v>
      </c>
      <c r="B18380" t="s">
        <v>34768</v>
      </c>
      <c r="C18380">
        <f ca="1">RAND()</f>
        <v>5.1145283975877143E-2</v>
      </c>
    </row>
    <row r="18381" spans="1:3">
      <c r="A18381" t="s">
        <v>51607</v>
      </c>
      <c r="B18381" t="s">
        <v>26162</v>
      </c>
      <c r="C18381">
        <f ca="1">RAND()</f>
        <v>0.7617560955930206</v>
      </c>
    </row>
    <row r="18382" spans="1:3">
      <c r="A18382" t="s">
        <v>1</v>
      </c>
      <c r="B18382" t="s">
        <v>49905</v>
      </c>
      <c r="C18382">
        <f ca="1">RAND()</f>
        <v>0.92060060732727778</v>
      </c>
    </row>
    <row r="18383" spans="1:3">
      <c r="A18383" t="s">
        <v>51607</v>
      </c>
      <c r="B18383" t="s">
        <v>19996</v>
      </c>
      <c r="C18383">
        <f ca="1">RAND()</f>
        <v>0.45619809031821856</v>
      </c>
    </row>
    <row r="18384" spans="1:3">
      <c r="A18384" t="s">
        <v>1</v>
      </c>
      <c r="B18384" t="s">
        <v>10174</v>
      </c>
      <c r="C18384">
        <f ca="1">RAND()</f>
        <v>0.93288442738620214</v>
      </c>
    </row>
    <row r="18385" spans="1:3">
      <c r="A18385" t="s">
        <v>51607</v>
      </c>
      <c r="B18385" t="s">
        <v>50376</v>
      </c>
      <c r="C18385">
        <f ca="1">RAND()</f>
        <v>0.63959000921666953</v>
      </c>
    </row>
    <row r="18386" spans="1:3">
      <c r="A18386" t="s">
        <v>1</v>
      </c>
      <c r="B18386" t="s">
        <v>5477</v>
      </c>
      <c r="C18386">
        <f ca="1">RAND()</f>
        <v>0.20728206467328136</v>
      </c>
    </row>
    <row r="18387" spans="1:3">
      <c r="A18387" t="s">
        <v>51606</v>
      </c>
      <c r="B18387" t="s">
        <v>6237</v>
      </c>
      <c r="C18387">
        <f ca="1">RAND()</f>
        <v>0.52163150479492815</v>
      </c>
    </row>
    <row r="18388" spans="1:3">
      <c r="A18388" t="s">
        <v>51606</v>
      </c>
      <c r="B18388" t="s">
        <v>9072</v>
      </c>
      <c r="C18388">
        <f ca="1">RAND()</f>
        <v>0.4028312850671949</v>
      </c>
    </row>
    <row r="18389" spans="1:3">
      <c r="A18389" t="s">
        <v>1</v>
      </c>
      <c r="B18389" t="s">
        <v>33900</v>
      </c>
      <c r="C18389">
        <f ca="1">RAND()</f>
        <v>0.42059775264250698</v>
      </c>
    </row>
    <row r="18390" spans="1:3">
      <c r="A18390" t="s">
        <v>0</v>
      </c>
      <c r="B18390" t="s">
        <v>48502</v>
      </c>
      <c r="C18390">
        <f ca="1">RAND()</f>
        <v>0.41774540387591008</v>
      </c>
    </row>
    <row r="18391" spans="1:3">
      <c r="A18391" t="s">
        <v>1</v>
      </c>
      <c r="B18391" t="s">
        <v>22151</v>
      </c>
      <c r="C18391">
        <f ca="1">RAND()</f>
        <v>0.41768397774005273</v>
      </c>
    </row>
    <row r="18392" spans="1:3">
      <c r="A18392" t="s">
        <v>51607</v>
      </c>
      <c r="B18392" t="s">
        <v>4197</v>
      </c>
      <c r="C18392">
        <f ca="1">RAND()</f>
        <v>0.46656074020059757</v>
      </c>
    </row>
    <row r="18393" spans="1:3">
      <c r="A18393" t="s">
        <v>51605</v>
      </c>
      <c r="B18393" t="s">
        <v>49940</v>
      </c>
      <c r="C18393">
        <f ca="1">RAND()</f>
        <v>0.87018459271021975</v>
      </c>
    </row>
    <row r="18394" spans="1:3">
      <c r="A18394" t="s">
        <v>1</v>
      </c>
      <c r="B18394" t="s">
        <v>27659</v>
      </c>
      <c r="C18394">
        <f ca="1">RAND()</f>
        <v>0.18851940844478243</v>
      </c>
    </row>
    <row r="18395" spans="1:3">
      <c r="A18395" t="s">
        <v>1</v>
      </c>
      <c r="B18395" t="s">
        <v>33019</v>
      </c>
      <c r="C18395">
        <f ca="1">RAND()</f>
        <v>0.52987666111554288</v>
      </c>
    </row>
    <row r="18396" spans="1:3">
      <c r="A18396" t="s">
        <v>51608</v>
      </c>
      <c r="B18396" t="s">
        <v>9218</v>
      </c>
      <c r="C18396">
        <f ca="1">RAND()</f>
        <v>0.23296154611385456</v>
      </c>
    </row>
    <row r="18397" spans="1:3">
      <c r="A18397" t="s">
        <v>51607</v>
      </c>
      <c r="B18397" t="s">
        <v>8981</v>
      </c>
      <c r="C18397">
        <f ca="1">RAND()</f>
        <v>0.28609988777454742</v>
      </c>
    </row>
    <row r="18398" spans="1:3">
      <c r="A18398" t="s">
        <v>1</v>
      </c>
      <c r="B18398" t="s">
        <v>617</v>
      </c>
      <c r="C18398">
        <f ca="1">RAND()</f>
        <v>0.50929073715746365</v>
      </c>
    </row>
    <row r="18399" spans="1:3">
      <c r="A18399" t="s">
        <v>51607</v>
      </c>
      <c r="B18399" t="s">
        <v>38810</v>
      </c>
      <c r="C18399">
        <f ca="1">RAND()</f>
        <v>0.92125102010050608</v>
      </c>
    </row>
    <row r="18400" spans="1:3">
      <c r="A18400" t="s">
        <v>0</v>
      </c>
      <c r="B18400" t="s">
        <v>774</v>
      </c>
      <c r="C18400">
        <f ca="1">RAND()</f>
        <v>0.22042945993588547</v>
      </c>
    </row>
    <row r="18401" spans="1:3">
      <c r="A18401" t="s">
        <v>51608</v>
      </c>
      <c r="B18401" t="s">
        <v>5614</v>
      </c>
      <c r="C18401">
        <f ca="1">RAND()</f>
        <v>0.3625139230615102</v>
      </c>
    </row>
    <row r="18402" spans="1:3">
      <c r="A18402" t="s">
        <v>0</v>
      </c>
      <c r="B18402" t="s">
        <v>16371</v>
      </c>
      <c r="C18402">
        <f ca="1">RAND()</f>
        <v>0.4258899946218303</v>
      </c>
    </row>
    <row r="18403" spans="1:3">
      <c r="A18403" t="s">
        <v>1</v>
      </c>
      <c r="B18403" t="s">
        <v>43621</v>
      </c>
      <c r="C18403">
        <f ca="1">RAND()</f>
        <v>0.82992410837800779</v>
      </c>
    </row>
    <row r="18404" spans="1:3">
      <c r="A18404" t="s">
        <v>51607</v>
      </c>
      <c r="B18404" t="s">
        <v>32373</v>
      </c>
      <c r="C18404">
        <f ca="1">RAND()</f>
        <v>0.10356752495379429</v>
      </c>
    </row>
    <row r="18405" spans="1:3">
      <c r="A18405" t="s">
        <v>51605</v>
      </c>
      <c r="B18405" t="s">
        <v>41033</v>
      </c>
      <c r="C18405">
        <f ca="1">RAND()</f>
        <v>0.71029468207568291</v>
      </c>
    </row>
    <row r="18406" spans="1:3">
      <c r="A18406" t="s">
        <v>1</v>
      </c>
      <c r="B18406" t="s">
        <v>15646</v>
      </c>
      <c r="C18406">
        <f ca="1">RAND()</f>
        <v>0.80643264241147017</v>
      </c>
    </row>
    <row r="18407" spans="1:3">
      <c r="A18407" t="s">
        <v>51608</v>
      </c>
      <c r="B18407" t="s">
        <v>24850</v>
      </c>
      <c r="C18407">
        <f ca="1">RAND()</f>
        <v>0.47600156694368678</v>
      </c>
    </row>
    <row r="18408" spans="1:3">
      <c r="A18408" t="s">
        <v>0</v>
      </c>
      <c r="B18408" t="s">
        <v>477</v>
      </c>
      <c r="C18408">
        <f ca="1">RAND()</f>
        <v>0.3340572962445818</v>
      </c>
    </row>
    <row r="18409" spans="1:3">
      <c r="A18409" t="s">
        <v>1</v>
      </c>
      <c r="B18409" t="s">
        <v>36002</v>
      </c>
      <c r="C18409">
        <f ca="1">RAND()</f>
        <v>0.70691398846665288</v>
      </c>
    </row>
    <row r="18410" spans="1:3">
      <c r="A18410" t="s">
        <v>51605</v>
      </c>
      <c r="B18410" t="s">
        <v>28474</v>
      </c>
      <c r="C18410">
        <f ca="1">RAND()</f>
        <v>0.8301782633292033</v>
      </c>
    </row>
    <row r="18411" spans="1:3">
      <c r="A18411" t="s">
        <v>0</v>
      </c>
      <c r="B18411" t="s">
        <v>40411</v>
      </c>
      <c r="C18411">
        <f ca="1">RAND()</f>
        <v>0.79927991434221513</v>
      </c>
    </row>
    <row r="18412" spans="1:3">
      <c r="A18412" t="s">
        <v>51607</v>
      </c>
      <c r="B18412" t="s">
        <v>42294</v>
      </c>
      <c r="C18412">
        <f ca="1">RAND()</f>
        <v>0.53424163888410581</v>
      </c>
    </row>
    <row r="18413" spans="1:3">
      <c r="A18413" t="s">
        <v>1</v>
      </c>
      <c r="B18413" t="s">
        <v>29358</v>
      </c>
      <c r="C18413">
        <f ca="1">RAND()</f>
        <v>0.17167684301323116</v>
      </c>
    </row>
    <row r="18414" spans="1:3">
      <c r="A18414" t="s">
        <v>0</v>
      </c>
      <c r="B18414" t="s">
        <v>51032</v>
      </c>
      <c r="C18414">
        <f ca="1">RAND()</f>
        <v>1.3981066255769226E-2</v>
      </c>
    </row>
    <row r="18415" spans="1:3">
      <c r="A18415" t="s">
        <v>51608</v>
      </c>
      <c r="B18415" t="s">
        <v>49225</v>
      </c>
      <c r="C18415">
        <f ca="1">RAND()</f>
        <v>0.51057460133265686</v>
      </c>
    </row>
    <row r="18416" spans="1:3">
      <c r="A18416" t="s">
        <v>51607</v>
      </c>
      <c r="B18416" t="s">
        <v>32437</v>
      </c>
      <c r="C18416">
        <f ca="1">RAND()</f>
        <v>0.5742079086404307</v>
      </c>
    </row>
    <row r="18417" spans="1:3">
      <c r="A18417" t="s">
        <v>51605</v>
      </c>
      <c r="B18417" t="s">
        <v>16607</v>
      </c>
      <c r="C18417">
        <f ca="1">RAND()</f>
        <v>0.53431206999817904</v>
      </c>
    </row>
    <row r="18418" spans="1:3">
      <c r="A18418" t="s">
        <v>0</v>
      </c>
      <c r="B18418" t="s">
        <v>20526</v>
      </c>
      <c r="C18418">
        <f ca="1">RAND()</f>
        <v>0.1580610132347251</v>
      </c>
    </row>
    <row r="18419" spans="1:3">
      <c r="A18419" t="s">
        <v>1</v>
      </c>
      <c r="B18419" t="s">
        <v>21332</v>
      </c>
      <c r="C18419">
        <f ca="1">RAND()</f>
        <v>0.1546794205083496</v>
      </c>
    </row>
    <row r="18420" spans="1:3">
      <c r="A18420" t="s">
        <v>51608</v>
      </c>
      <c r="B18420" t="s">
        <v>27251</v>
      </c>
      <c r="C18420">
        <f ca="1">RAND()</f>
        <v>0.17168108695150597</v>
      </c>
    </row>
    <row r="18421" spans="1:3">
      <c r="A18421" t="s">
        <v>51605</v>
      </c>
      <c r="B18421" t="s">
        <v>13201</v>
      </c>
      <c r="C18421">
        <f ca="1">RAND()</f>
        <v>0.82927568638187865</v>
      </c>
    </row>
    <row r="18422" spans="1:3">
      <c r="A18422" t="s">
        <v>51608</v>
      </c>
      <c r="B18422" t="s">
        <v>7484</v>
      </c>
      <c r="C18422">
        <f ca="1">RAND()</f>
        <v>0.31022882945726105</v>
      </c>
    </row>
    <row r="18423" spans="1:3">
      <c r="A18423" t="s">
        <v>51607</v>
      </c>
      <c r="B18423" t="s">
        <v>5493</v>
      </c>
      <c r="C18423">
        <f ca="1">RAND()</f>
        <v>0.95527351592044507</v>
      </c>
    </row>
    <row r="18424" spans="1:3">
      <c r="A18424" t="s">
        <v>1</v>
      </c>
      <c r="B18424" t="s">
        <v>46225</v>
      </c>
      <c r="C18424">
        <f ca="1">RAND()</f>
        <v>0.73172841948946565</v>
      </c>
    </row>
    <row r="18425" spans="1:3">
      <c r="A18425" t="s">
        <v>51606</v>
      </c>
      <c r="B18425" t="s">
        <v>17968</v>
      </c>
      <c r="C18425">
        <f ca="1">RAND()</f>
        <v>0.7113753347063112</v>
      </c>
    </row>
    <row r="18426" spans="1:3">
      <c r="A18426" t="s">
        <v>51607</v>
      </c>
      <c r="B18426" t="s">
        <v>17084</v>
      </c>
      <c r="C18426">
        <f ca="1">RAND()</f>
        <v>0.32792309235017025</v>
      </c>
    </row>
    <row r="18427" spans="1:3">
      <c r="A18427" t="s">
        <v>51605</v>
      </c>
      <c r="B18427" t="s">
        <v>37344</v>
      </c>
      <c r="C18427">
        <f ca="1">RAND()</f>
        <v>2.2727798233333374E-2</v>
      </c>
    </row>
    <row r="18428" spans="1:3">
      <c r="A18428" t="s">
        <v>51608</v>
      </c>
      <c r="B18428" t="s">
        <v>27246</v>
      </c>
      <c r="C18428">
        <f ca="1">RAND()</f>
        <v>0.70859925665246548</v>
      </c>
    </row>
    <row r="18429" spans="1:3">
      <c r="A18429" t="s">
        <v>51605</v>
      </c>
      <c r="B18429" t="s">
        <v>26091</v>
      </c>
      <c r="C18429">
        <f ca="1">RAND()</f>
        <v>0.6291330420808986</v>
      </c>
    </row>
    <row r="18430" spans="1:3">
      <c r="A18430" t="s">
        <v>51605</v>
      </c>
      <c r="B18430" t="s">
        <v>9167</v>
      </c>
      <c r="C18430">
        <f ca="1">RAND()</f>
        <v>0.52536115848399267</v>
      </c>
    </row>
    <row r="18431" spans="1:3">
      <c r="A18431" t="s">
        <v>51607</v>
      </c>
      <c r="B18431" t="s">
        <v>20418</v>
      </c>
      <c r="C18431">
        <f ca="1">RAND()</f>
        <v>0.66207950274189054</v>
      </c>
    </row>
    <row r="18432" spans="1:3">
      <c r="A18432" t="s">
        <v>51606</v>
      </c>
      <c r="B18432" t="s">
        <v>24143</v>
      </c>
      <c r="C18432">
        <f ca="1">RAND()</f>
        <v>0.18576495818365091</v>
      </c>
    </row>
    <row r="18433" spans="1:3">
      <c r="A18433" t="s">
        <v>51607</v>
      </c>
      <c r="B18433" t="s">
        <v>12677</v>
      </c>
      <c r="C18433">
        <f ca="1">RAND()</f>
        <v>9.3821828381883021E-2</v>
      </c>
    </row>
    <row r="18434" spans="1:3">
      <c r="A18434" t="s">
        <v>51608</v>
      </c>
      <c r="B18434" t="s">
        <v>49089</v>
      </c>
      <c r="C18434">
        <f ca="1">RAND()</f>
        <v>0.18914163224389591</v>
      </c>
    </row>
    <row r="18435" spans="1:3">
      <c r="A18435" t="s">
        <v>51608</v>
      </c>
      <c r="B18435" t="s">
        <v>14754</v>
      </c>
      <c r="C18435">
        <f ca="1">RAND()</f>
        <v>0.84606507194710445</v>
      </c>
    </row>
    <row r="18436" spans="1:3">
      <c r="A18436" t="s">
        <v>51608</v>
      </c>
      <c r="B18436" t="s">
        <v>5825</v>
      </c>
      <c r="C18436">
        <f ca="1">RAND()</f>
        <v>0.32070466472487458</v>
      </c>
    </row>
    <row r="18437" spans="1:3">
      <c r="A18437" t="s">
        <v>0</v>
      </c>
      <c r="B18437" t="s">
        <v>46437</v>
      </c>
      <c r="C18437">
        <f ca="1">RAND()</f>
        <v>0.61479073125494288</v>
      </c>
    </row>
    <row r="18438" spans="1:3">
      <c r="A18438" t="s">
        <v>51608</v>
      </c>
      <c r="B18438" t="s">
        <v>41551</v>
      </c>
      <c r="C18438">
        <f ca="1">RAND()</f>
        <v>0.18526796842895144</v>
      </c>
    </row>
    <row r="18439" spans="1:3">
      <c r="A18439" t="s">
        <v>51607</v>
      </c>
      <c r="B18439" t="s">
        <v>37483</v>
      </c>
      <c r="C18439">
        <f ca="1">RAND()</f>
        <v>4.0298169452364863E-2</v>
      </c>
    </row>
    <row r="18440" spans="1:3">
      <c r="A18440" t="s">
        <v>51605</v>
      </c>
      <c r="B18440" t="s">
        <v>13719</v>
      </c>
      <c r="C18440">
        <f ca="1">RAND()</f>
        <v>0.21327961758461866</v>
      </c>
    </row>
    <row r="18441" spans="1:3">
      <c r="A18441" t="s">
        <v>0</v>
      </c>
      <c r="B18441" t="s">
        <v>48116</v>
      </c>
      <c r="C18441">
        <f ca="1">RAND()</f>
        <v>0.36174369402999085</v>
      </c>
    </row>
    <row r="18442" spans="1:3">
      <c r="A18442" t="s">
        <v>1</v>
      </c>
      <c r="B18442" t="s">
        <v>32239</v>
      </c>
      <c r="C18442">
        <f ca="1">RAND()</f>
        <v>0.53104321940214994</v>
      </c>
    </row>
    <row r="18443" spans="1:3">
      <c r="A18443" t="s">
        <v>51608</v>
      </c>
      <c r="B18443" t="s">
        <v>50441</v>
      </c>
      <c r="C18443">
        <f ca="1">RAND()</f>
        <v>0.87712433720053018</v>
      </c>
    </row>
    <row r="18444" spans="1:3">
      <c r="A18444" t="s">
        <v>51608</v>
      </c>
      <c r="B18444" t="s">
        <v>23524</v>
      </c>
      <c r="C18444">
        <f ca="1">RAND()</f>
        <v>0.14398617609169773</v>
      </c>
    </row>
    <row r="18445" spans="1:3">
      <c r="A18445" t="s">
        <v>51606</v>
      </c>
      <c r="B18445" t="s">
        <v>8750</v>
      </c>
      <c r="C18445">
        <f ca="1">RAND()</f>
        <v>0.74437290701375691</v>
      </c>
    </row>
    <row r="18446" spans="1:3">
      <c r="A18446" t="s">
        <v>51607</v>
      </c>
      <c r="B18446" t="s">
        <v>13440</v>
      </c>
      <c r="C18446">
        <f ca="1">RAND()</f>
        <v>0.36346790808766472</v>
      </c>
    </row>
    <row r="18447" spans="1:3">
      <c r="A18447" t="s">
        <v>0</v>
      </c>
      <c r="B18447" t="s">
        <v>46249</v>
      </c>
      <c r="C18447">
        <f ca="1">RAND()</f>
        <v>0.54162119745391823</v>
      </c>
    </row>
    <row r="18448" spans="1:3">
      <c r="A18448" t="s">
        <v>51605</v>
      </c>
      <c r="B18448" t="s">
        <v>28208</v>
      </c>
      <c r="C18448">
        <f ca="1">RAND()</f>
        <v>0.56797725767738216</v>
      </c>
    </row>
    <row r="18449" spans="1:3">
      <c r="A18449" t="s">
        <v>51607</v>
      </c>
      <c r="B18449" t="s">
        <v>33258</v>
      </c>
      <c r="C18449">
        <f ca="1">RAND()</f>
        <v>0.65722970443996032</v>
      </c>
    </row>
    <row r="18450" spans="1:3">
      <c r="A18450" t="s">
        <v>1</v>
      </c>
      <c r="B18450" t="s">
        <v>12557</v>
      </c>
      <c r="C18450">
        <f ca="1">RAND()</f>
        <v>0.35856867298889217</v>
      </c>
    </row>
    <row r="18451" spans="1:3">
      <c r="A18451" t="s">
        <v>51605</v>
      </c>
      <c r="B18451" t="s">
        <v>39336</v>
      </c>
      <c r="C18451">
        <f ca="1">RAND()</f>
        <v>0.44164806396233891</v>
      </c>
    </row>
    <row r="18452" spans="1:3">
      <c r="A18452" t="s">
        <v>1</v>
      </c>
      <c r="B18452" t="s">
        <v>11282</v>
      </c>
      <c r="C18452">
        <f ca="1">RAND()</f>
        <v>0.10866478065483498</v>
      </c>
    </row>
    <row r="18453" spans="1:3">
      <c r="A18453" t="s">
        <v>51606</v>
      </c>
      <c r="B18453" t="s">
        <v>4834</v>
      </c>
      <c r="C18453">
        <f ca="1">RAND()</f>
        <v>0.90134061697935308</v>
      </c>
    </row>
    <row r="18454" spans="1:3">
      <c r="A18454" t="s">
        <v>51607</v>
      </c>
      <c r="B18454" t="s">
        <v>33735</v>
      </c>
      <c r="C18454">
        <f ca="1">RAND()</f>
        <v>0.66281925656439733</v>
      </c>
    </row>
    <row r="18455" spans="1:3">
      <c r="A18455" t="s">
        <v>51608</v>
      </c>
      <c r="B18455" t="s">
        <v>17350</v>
      </c>
      <c r="C18455">
        <f ca="1">RAND()</f>
        <v>0.86094284611276151</v>
      </c>
    </row>
    <row r="18456" spans="1:3">
      <c r="A18456" t="s">
        <v>51605</v>
      </c>
      <c r="B18456" t="s">
        <v>35781</v>
      </c>
      <c r="C18456">
        <f ca="1">RAND()</f>
        <v>0.98627947736758403</v>
      </c>
    </row>
    <row r="18457" spans="1:3">
      <c r="A18457" t="s">
        <v>1</v>
      </c>
      <c r="B18457" t="s">
        <v>46757</v>
      </c>
      <c r="C18457">
        <f ca="1">RAND()</f>
        <v>0.52485251621045548</v>
      </c>
    </row>
    <row r="18458" spans="1:3">
      <c r="A18458" t="s">
        <v>51608</v>
      </c>
      <c r="B18458" t="s">
        <v>5698</v>
      </c>
      <c r="C18458">
        <f ca="1">RAND()</f>
        <v>0.56880224933499746</v>
      </c>
    </row>
    <row r="18459" spans="1:3">
      <c r="A18459" t="s">
        <v>0</v>
      </c>
      <c r="B18459" t="s">
        <v>785</v>
      </c>
      <c r="C18459">
        <f ca="1">RAND()</f>
        <v>0.10011460388344351</v>
      </c>
    </row>
    <row r="18460" spans="1:3">
      <c r="A18460" t="s">
        <v>1</v>
      </c>
      <c r="B18460" t="s">
        <v>6489</v>
      </c>
      <c r="C18460">
        <f ca="1">RAND()</f>
        <v>0.76537059282350639</v>
      </c>
    </row>
    <row r="18461" spans="1:3">
      <c r="A18461" t="s">
        <v>1</v>
      </c>
      <c r="B18461" t="s">
        <v>12716</v>
      </c>
      <c r="C18461">
        <f ca="1">RAND()</f>
        <v>0.5989567086592027</v>
      </c>
    </row>
    <row r="18462" spans="1:3">
      <c r="A18462" t="s">
        <v>51607</v>
      </c>
      <c r="B18462" t="s">
        <v>14793</v>
      </c>
      <c r="C18462">
        <f ca="1">RAND()</f>
        <v>0.12609052646930174</v>
      </c>
    </row>
    <row r="18463" spans="1:3">
      <c r="A18463" t="s">
        <v>0</v>
      </c>
      <c r="B18463" t="s">
        <v>19871</v>
      </c>
      <c r="C18463">
        <f ca="1">RAND()</f>
        <v>6.9867553841832186E-2</v>
      </c>
    </row>
    <row r="18464" spans="1:3">
      <c r="A18464" t="s">
        <v>1</v>
      </c>
      <c r="B18464" t="s">
        <v>18895</v>
      </c>
      <c r="C18464">
        <f ca="1">RAND()</f>
        <v>0.20213116126337582</v>
      </c>
    </row>
    <row r="18465" spans="1:3">
      <c r="A18465" t="s">
        <v>51605</v>
      </c>
      <c r="B18465" t="s">
        <v>48266</v>
      </c>
      <c r="C18465">
        <f ca="1">RAND()</f>
        <v>0.70125093636554381</v>
      </c>
    </row>
    <row r="18466" spans="1:3">
      <c r="A18466" t="s">
        <v>51606</v>
      </c>
      <c r="B18466" t="s">
        <v>4210</v>
      </c>
      <c r="C18466">
        <f ca="1">RAND()</f>
        <v>5.4520387367790746E-2</v>
      </c>
    </row>
    <row r="18467" spans="1:3">
      <c r="A18467" t="s">
        <v>51606</v>
      </c>
      <c r="B18467" t="s">
        <v>25364</v>
      </c>
      <c r="C18467">
        <f ca="1">RAND()</f>
        <v>0.58328966896671786</v>
      </c>
    </row>
    <row r="18468" spans="1:3">
      <c r="A18468" t="s">
        <v>51608</v>
      </c>
      <c r="B18468" t="s">
        <v>11323</v>
      </c>
      <c r="C18468">
        <f ca="1">RAND()</f>
        <v>0.74093800819863609</v>
      </c>
    </row>
    <row r="18469" spans="1:3">
      <c r="A18469" t="s">
        <v>51608</v>
      </c>
      <c r="B18469" t="s">
        <v>3535</v>
      </c>
      <c r="C18469">
        <f ca="1">RAND()</f>
        <v>0.45320746962647018</v>
      </c>
    </row>
    <row r="18470" spans="1:3">
      <c r="A18470" t="s">
        <v>0</v>
      </c>
      <c r="B18470" t="s">
        <v>1651</v>
      </c>
      <c r="C18470">
        <f ca="1">RAND()</f>
        <v>0.25182191011466137</v>
      </c>
    </row>
    <row r="18471" spans="1:3">
      <c r="A18471" t="s">
        <v>0</v>
      </c>
      <c r="B18471" t="s">
        <v>33144</v>
      </c>
      <c r="C18471">
        <f ca="1">RAND()</f>
        <v>0.45057495499492395</v>
      </c>
    </row>
    <row r="18472" spans="1:3">
      <c r="A18472" t="s">
        <v>51605</v>
      </c>
      <c r="B18472" t="s">
        <v>797</v>
      </c>
      <c r="C18472">
        <f ca="1">RAND()</f>
        <v>0.39045562782132359</v>
      </c>
    </row>
    <row r="18473" spans="1:3">
      <c r="A18473" t="s">
        <v>51605</v>
      </c>
      <c r="B18473" t="s">
        <v>1842</v>
      </c>
      <c r="C18473">
        <f ca="1">RAND()</f>
        <v>0.26542907901943202</v>
      </c>
    </row>
    <row r="18474" spans="1:3">
      <c r="A18474" t="s">
        <v>1</v>
      </c>
      <c r="B18474" t="s">
        <v>32709</v>
      </c>
      <c r="C18474">
        <f ca="1">RAND()</f>
        <v>1.1839586934798918E-2</v>
      </c>
    </row>
    <row r="18475" spans="1:3">
      <c r="A18475" t="s">
        <v>51608</v>
      </c>
      <c r="B18475" t="s">
        <v>9632</v>
      </c>
      <c r="C18475">
        <f ca="1">RAND()</f>
        <v>0.45311309410996048</v>
      </c>
    </row>
    <row r="18476" spans="1:3">
      <c r="A18476" t="s">
        <v>0</v>
      </c>
      <c r="B18476" t="s">
        <v>14119</v>
      </c>
      <c r="C18476">
        <f ca="1">RAND()</f>
        <v>0.77911538449894691</v>
      </c>
    </row>
    <row r="18477" spans="1:3">
      <c r="A18477" t="s">
        <v>51605</v>
      </c>
      <c r="B18477" t="s">
        <v>35762</v>
      </c>
      <c r="C18477">
        <f ca="1">RAND()</f>
        <v>0.80401826873014248</v>
      </c>
    </row>
    <row r="18478" spans="1:3">
      <c r="A18478" t="s">
        <v>51607</v>
      </c>
      <c r="B18478" t="s">
        <v>16649</v>
      </c>
      <c r="C18478">
        <f ca="1">RAND()</f>
        <v>0.56448794834007388</v>
      </c>
    </row>
    <row r="18479" spans="1:3">
      <c r="A18479" t="s">
        <v>51608</v>
      </c>
      <c r="B18479" t="s">
        <v>46988</v>
      </c>
      <c r="C18479">
        <f ca="1">RAND()</f>
        <v>0.8715717943650011</v>
      </c>
    </row>
    <row r="18480" spans="1:3">
      <c r="A18480" t="s">
        <v>1</v>
      </c>
      <c r="B18480" t="s">
        <v>39236</v>
      </c>
      <c r="C18480">
        <f ca="1">RAND()</f>
        <v>0.98289553252165607</v>
      </c>
    </row>
    <row r="18481" spans="1:3">
      <c r="A18481" t="s">
        <v>51607</v>
      </c>
      <c r="B18481" t="s">
        <v>34408</v>
      </c>
      <c r="C18481">
        <f ca="1">RAND()</f>
        <v>8.8958314668439842E-2</v>
      </c>
    </row>
    <row r="18482" spans="1:3">
      <c r="A18482" t="s">
        <v>51608</v>
      </c>
      <c r="B18482" t="s">
        <v>1688</v>
      </c>
      <c r="C18482">
        <f ca="1">RAND()</f>
        <v>0.13995827773897251</v>
      </c>
    </row>
    <row r="18483" spans="1:3">
      <c r="A18483" t="s">
        <v>51608</v>
      </c>
      <c r="B18483" t="s">
        <v>46107</v>
      </c>
      <c r="C18483">
        <f ca="1">RAND()</f>
        <v>0.50790378012500104</v>
      </c>
    </row>
    <row r="18484" spans="1:3">
      <c r="A18484" t="s">
        <v>0</v>
      </c>
      <c r="B18484" t="s">
        <v>38737</v>
      </c>
      <c r="C18484">
        <f ca="1">RAND()</f>
        <v>0.8578873574550413</v>
      </c>
    </row>
    <row r="18485" spans="1:3">
      <c r="A18485" t="s">
        <v>1</v>
      </c>
      <c r="B18485" t="s">
        <v>23734</v>
      </c>
      <c r="C18485">
        <f ca="1">RAND()</f>
        <v>0.76323354437542257</v>
      </c>
    </row>
    <row r="18486" spans="1:3">
      <c r="A18486" t="s">
        <v>51607</v>
      </c>
      <c r="B18486" t="s">
        <v>6254</v>
      </c>
      <c r="C18486">
        <f ca="1">RAND()</f>
        <v>0.7987769801060407</v>
      </c>
    </row>
    <row r="18487" spans="1:3">
      <c r="A18487" t="s">
        <v>1</v>
      </c>
      <c r="B18487" t="s">
        <v>33229</v>
      </c>
      <c r="C18487">
        <f ca="1">RAND()</f>
        <v>0.56284647111529018</v>
      </c>
    </row>
    <row r="18488" spans="1:3">
      <c r="A18488" t="s">
        <v>51607</v>
      </c>
      <c r="B18488" t="s">
        <v>11604</v>
      </c>
      <c r="C18488">
        <f ca="1">RAND()</f>
        <v>7.3243021184050239E-2</v>
      </c>
    </row>
    <row r="18489" spans="1:3">
      <c r="A18489" t="s">
        <v>51608</v>
      </c>
      <c r="B18489" t="s">
        <v>36951</v>
      </c>
      <c r="C18489">
        <f ca="1">RAND()</f>
        <v>0.78467673066873989</v>
      </c>
    </row>
    <row r="18490" spans="1:3">
      <c r="A18490" t="s">
        <v>51605</v>
      </c>
      <c r="B18490" t="s">
        <v>51329</v>
      </c>
      <c r="C18490">
        <f ca="1">RAND()</f>
        <v>0.58822278092112201</v>
      </c>
    </row>
    <row r="18491" spans="1:3">
      <c r="A18491" t="s">
        <v>51606</v>
      </c>
      <c r="B18491" t="s">
        <v>11167</v>
      </c>
      <c r="C18491">
        <f ca="1">RAND()</f>
        <v>0.75112342345066296</v>
      </c>
    </row>
    <row r="18492" spans="1:3">
      <c r="A18492" t="s">
        <v>0</v>
      </c>
      <c r="B18492" t="s">
        <v>30416</v>
      </c>
      <c r="C18492">
        <f ca="1">RAND()</f>
        <v>0.76731125956761914</v>
      </c>
    </row>
    <row r="18493" spans="1:3">
      <c r="A18493" t="s">
        <v>51605</v>
      </c>
      <c r="B18493" t="s">
        <v>31609</v>
      </c>
      <c r="C18493">
        <f ca="1">RAND()</f>
        <v>6.4871037616042293E-2</v>
      </c>
    </row>
    <row r="18494" spans="1:3">
      <c r="A18494" t="s">
        <v>51607</v>
      </c>
      <c r="B18494" t="s">
        <v>49100</v>
      </c>
      <c r="C18494">
        <f ca="1">RAND()</f>
        <v>0.59685852939910677</v>
      </c>
    </row>
    <row r="18495" spans="1:3">
      <c r="A18495" t="s">
        <v>1</v>
      </c>
      <c r="B18495" t="s">
        <v>25804</v>
      </c>
      <c r="C18495">
        <f ca="1">RAND()</f>
        <v>0.68843308406994186</v>
      </c>
    </row>
    <row r="18496" spans="1:3">
      <c r="A18496" t="s">
        <v>51605</v>
      </c>
      <c r="B18496" t="s">
        <v>17794</v>
      </c>
      <c r="C18496">
        <f ca="1">RAND()</f>
        <v>8.1056577846094546E-2</v>
      </c>
    </row>
    <row r="18497" spans="1:3">
      <c r="A18497" t="s">
        <v>0</v>
      </c>
      <c r="B18497" t="s">
        <v>31574</v>
      </c>
      <c r="C18497">
        <f ca="1">RAND()</f>
        <v>0.53762977039613258</v>
      </c>
    </row>
    <row r="18498" spans="1:3">
      <c r="A18498" t="s">
        <v>51608</v>
      </c>
      <c r="B18498" t="s">
        <v>37290</v>
      </c>
      <c r="C18498">
        <f ca="1">RAND()</f>
        <v>7.2631330957020124E-2</v>
      </c>
    </row>
    <row r="18499" spans="1:3">
      <c r="A18499" t="s">
        <v>1</v>
      </c>
      <c r="B18499" t="s">
        <v>35353</v>
      </c>
      <c r="C18499">
        <f ca="1">RAND()</f>
        <v>0.17360677432176763</v>
      </c>
    </row>
    <row r="18500" spans="1:3">
      <c r="A18500" t="s">
        <v>51608</v>
      </c>
      <c r="B18500" t="s">
        <v>5197</v>
      </c>
      <c r="C18500">
        <f ca="1">RAND()</f>
        <v>0.99571215495644527</v>
      </c>
    </row>
    <row r="18501" spans="1:3">
      <c r="A18501" t="s">
        <v>51606</v>
      </c>
      <c r="B18501" t="s">
        <v>35120</v>
      </c>
      <c r="C18501">
        <f ca="1">RAND()</f>
        <v>0.4668718479569326</v>
      </c>
    </row>
    <row r="18502" spans="1:3">
      <c r="A18502" t="s">
        <v>1</v>
      </c>
      <c r="B18502" t="s">
        <v>33494</v>
      </c>
      <c r="C18502">
        <f ca="1">RAND()</f>
        <v>6.9134456729290417E-2</v>
      </c>
    </row>
    <row r="18503" spans="1:3">
      <c r="A18503" t="s">
        <v>1</v>
      </c>
      <c r="B18503" t="s">
        <v>50971</v>
      </c>
      <c r="C18503">
        <f ca="1">RAND()</f>
        <v>0.5621413340328435</v>
      </c>
    </row>
    <row r="18504" spans="1:3">
      <c r="A18504" t="s">
        <v>51605</v>
      </c>
      <c r="B18504" t="s">
        <v>40180</v>
      </c>
      <c r="C18504">
        <f ca="1">RAND()</f>
        <v>0.58537074249494636</v>
      </c>
    </row>
    <row r="18505" spans="1:3">
      <c r="A18505" t="s">
        <v>0</v>
      </c>
      <c r="B18505" t="s">
        <v>23432</v>
      </c>
      <c r="C18505">
        <f ca="1">RAND()</f>
        <v>0.5281712712455674</v>
      </c>
    </row>
    <row r="18506" spans="1:3">
      <c r="A18506" t="s">
        <v>0</v>
      </c>
      <c r="B18506" t="s">
        <v>36860</v>
      </c>
      <c r="C18506">
        <f ca="1">RAND()</f>
        <v>0.10724691102678485</v>
      </c>
    </row>
    <row r="18507" spans="1:3">
      <c r="A18507" t="s">
        <v>1</v>
      </c>
      <c r="B18507" t="s">
        <v>30699</v>
      </c>
      <c r="C18507">
        <f ca="1">RAND()</f>
        <v>0.71824514739017531</v>
      </c>
    </row>
    <row r="18508" spans="1:3">
      <c r="A18508" t="s">
        <v>51608</v>
      </c>
      <c r="B18508" t="s">
        <v>2333</v>
      </c>
      <c r="C18508">
        <f ca="1">RAND()</f>
        <v>0.7164492121356355</v>
      </c>
    </row>
    <row r="18509" spans="1:3">
      <c r="A18509" t="s">
        <v>0</v>
      </c>
      <c r="B18509" t="s">
        <v>23059</v>
      </c>
      <c r="C18509">
        <f ca="1">RAND()</f>
        <v>0.31552445607249735</v>
      </c>
    </row>
    <row r="18510" spans="1:3">
      <c r="A18510" t="s">
        <v>0</v>
      </c>
      <c r="B18510" t="s">
        <v>31090</v>
      </c>
      <c r="C18510">
        <f ca="1">RAND()</f>
        <v>7.8400581804094149E-2</v>
      </c>
    </row>
    <row r="18511" spans="1:3">
      <c r="A18511" t="s">
        <v>51608</v>
      </c>
      <c r="B18511" t="s">
        <v>37132</v>
      </c>
      <c r="C18511">
        <f ca="1">RAND()</f>
        <v>0.97132479428878848</v>
      </c>
    </row>
    <row r="18512" spans="1:3">
      <c r="A18512" t="s">
        <v>51607</v>
      </c>
      <c r="B18512" t="s">
        <v>37504</v>
      </c>
      <c r="C18512">
        <f ca="1">RAND()</f>
        <v>0.79247983678161205</v>
      </c>
    </row>
    <row r="18513" spans="1:3">
      <c r="A18513" t="s">
        <v>0</v>
      </c>
      <c r="B18513" t="s">
        <v>5666</v>
      </c>
      <c r="C18513">
        <f ca="1">RAND()</f>
        <v>0.34130265399839033</v>
      </c>
    </row>
    <row r="18514" spans="1:3">
      <c r="A18514" t="s">
        <v>51606</v>
      </c>
      <c r="B18514" t="s">
        <v>30615</v>
      </c>
      <c r="C18514">
        <f ca="1">RAND()</f>
        <v>0.63177678328960296</v>
      </c>
    </row>
    <row r="18515" spans="1:3">
      <c r="A18515" t="s">
        <v>51605</v>
      </c>
      <c r="B18515" t="s">
        <v>30895</v>
      </c>
      <c r="C18515">
        <f ca="1">RAND()</f>
        <v>0.10307419167909193</v>
      </c>
    </row>
    <row r="18516" spans="1:3">
      <c r="A18516" t="s">
        <v>51606</v>
      </c>
      <c r="B18516" t="s">
        <v>2998</v>
      </c>
      <c r="C18516">
        <f ca="1">RAND()</f>
        <v>1.6558353462883257E-2</v>
      </c>
    </row>
    <row r="18517" spans="1:3">
      <c r="A18517" t="s">
        <v>51607</v>
      </c>
      <c r="B18517" t="s">
        <v>47667</v>
      </c>
      <c r="C18517">
        <f ca="1">RAND()</f>
        <v>0.54683823697441281</v>
      </c>
    </row>
    <row r="18518" spans="1:3">
      <c r="A18518" t="s">
        <v>51605</v>
      </c>
      <c r="B18518" t="s">
        <v>49342</v>
      </c>
      <c r="C18518">
        <f ca="1">RAND()</f>
        <v>0.80860750674322635</v>
      </c>
    </row>
    <row r="18519" spans="1:3">
      <c r="A18519" t="s">
        <v>1</v>
      </c>
      <c r="B18519" t="s">
        <v>18749</v>
      </c>
      <c r="C18519">
        <f ca="1">RAND()</f>
        <v>0.45336556800164485</v>
      </c>
    </row>
    <row r="18520" spans="1:3">
      <c r="A18520" t="s">
        <v>0</v>
      </c>
      <c r="B18520" t="s">
        <v>10841</v>
      </c>
      <c r="C18520">
        <f ca="1">RAND()</f>
        <v>0.78024053848704278</v>
      </c>
    </row>
    <row r="18521" spans="1:3">
      <c r="A18521" t="s">
        <v>1</v>
      </c>
      <c r="B18521" t="s">
        <v>40268</v>
      </c>
      <c r="C18521">
        <f ca="1">RAND()</f>
        <v>0.15112099134180457</v>
      </c>
    </row>
    <row r="18522" spans="1:3">
      <c r="A18522" t="s">
        <v>51608</v>
      </c>
      <c r="B18522" t="s">
        <v>6262</v>
      </c>
      <c r="C18522">
        <f ca="1">RAND()</f>
        <v>0.22873088875215142</v>
      </c>
    </row>
    <row r="18523" spans="1:3">
      <c r="A18523" t="s">
        <v>51607</v>
      </c>
      <c r="B18523" t="s">
        <v>31394</v>
      </c>
      <c r="C18523">
        <f ca="1">RAND()</f>
        <v>0.56753486795677144</v>
      </c>
    </row>
    <row r="18524" spans="1:3">
      <c r="A18524" t="s">
        <v>51607</v>
      </c>
      <c r="B18524" t="s">
        <v>17252</v>
      </c>
      <c r="C18524">
        <f ca="1">RAND()</f>
        <v>0.90211471702496893</v>
      </c>
    </row>
    <row r="18525" spans="1:3">
      <c r="A18525" t="s">
        <v>51607</v>
      </c>
      <c r="B18525" t="s">
        <v>44404</v>
      </c>
      <c r="C18525">
        <f ca="1">RAND()</f>
        <v>0.74726180807484544</v>
      </c>
    </row>
    <row r="18526" spans="1:3">
      <c r="A18526" t="s">
        <v>51605</v>
      </c>
      <c r="B18526" t="s">
        <v>2328</v>
      </c>
      <c r="C18526">
        <f ca="1">RAND()</f>
        <v>4.556619388398675E-2</v>
      </c>
    </row>
    <row r="18527" spans="1:3">
      <c r="A18527" t="s">
        <v>51605</v>
      </c>
      <c r="B18527" t="s">
        <v>37213</v>
      </c>
      <c r="C18527">
        <f ca="1">RAND()</f>
        <v>0.43915889384261175</v>
      </c>
    </row>
    <row r="18528" spans="1:3">
      <c r="A18528" t="s">
        <v>51606</v>
      </c>
      <c r="B18528" t="s">
        <v>35347</v>
      </c>
      <c r="C18528">
        <f ca="1">RAND()</f>
        <v>0.92617154766679088</v>
      </c>
    </row>
    <row r="18529" spans="1:3">
      <c r="A18529" t="s">
        <v>51607</v>
      </c>
      <c r="B18529" t="s">
        <v>8998</v>
      </c>
      <c r="C18529">
        <f ca="1">RAND()</f>
        <v>0.54175921386993253</v>
      </c>
    </row>
    <row r="18530" spans="1:3">
      <c r="A18530" t="s">
        <v>51606</v>
      </c>
      <c r="B18530" t="s">
        <v>37597</v>
      </c>
      <c r="C18530">
        <f ca="1">RAND()</f>
        <v>0.83034084131980035</v>
      </c>
    </row>
    <row r="18531" spans="1:3">
      <c r="A18531" t="s">
        <v>51606</v>
      </c>
      <c r="B18531" t="s">
        <v>27190</v>
      </c>
      <c r="C18531">
        <f ca="1">RAND()</f>
        <v>0.96713763644103612</v>
      </c>
    </row>
    <row r="18532" spans="1:3">
      <c r="A18532" t="s">
        <v>1</v>
      </c>
      <c r="B18532" t="s">
        <v>13235</v>
      </c>
      <c r="C18532">
        <f ca="1">RAND()</f>
        <v>0.2606336250575082</v>
      </c>
    </row>
    <row r="18533" spans="1:3">
      <c r="A18533" t="s">
        <v>51607</v>
      </c>
      <c r="B18533" t="s">
        <v>17070</v>
      </c>
      <c r="C18533">
        <f ca="1">RAND()</f>
        <v>0.47399474191944291</v>
      </c>
    </row>
    <row r="18534" spans="1:3">
      <c r="A18534" t="s">
        <v>1</v>
      </c>
      <c r="B18534" t="s">
        <v>21213</v>
      </c>
      <c r="C18534">
        <f ca="1">RAND()</f>
        <v>0.68786839034985214</v>
      </c>
    </row>
    <row r="18535" spans="1:3">
      <c r="A18535" t="s">
        <v>51607</v>
      </c>
      <c r="B18535" t="s">
        <v>38112</v>
      </c>
      <c r="C18535">
        <f ca="1">RAND()</f>
        <v>0.77932245280885515</v>
      </c>
    </row>
    <row r="18536" spans="1:3">
      <c r="A18536" t="s">
        <v>51607</v>
      </c>
      <c r="B18536" t="s">
        <v>10337</v>
      </c>
      <c r="C18536">
        <f ca="1">RAND()</f>
        <v>0.14959728903125158</v>
      </c>
    </row>
    <row r="18537" spans="1:3">
      <c r="A18537" t="s">
        <v>51607</v>
      </c>
      <c r="B18537" t="s">
        <v>44547</v>
      </c>
      <c r="C18537">
        <f ca="1">RAND()</f>
        <v>0.39658838279194686</v>
      </c>
    </row>
    <row r="18538" spans="1:3">
      <c r="A18538" t="s">
        <v>51608</v>
      </c>
      <c r="B18538" t="s">
        <v>22759</v>
      </c>
      <c r="C18538">
        <f ca="1">RAND()</f>
        <v>0.5447491272661158</v>
      </c>
    </row>
    <row r="18539" spans="1:3">
      <c r="A18539" t="s">
        <v>0</v>
      </c>
      <c r="B18539" t="s">
        <v>34865</v>
      </c>
      <c r="C18539">
        <f ca="1">RAND()</f>
        <v>0.79097804825516704</v>
      </c>
    </row>
    <row r="18540" spans="1:3">
      <c r="A18540" t="s">
        <v>1</v>
      </c>
      <c r="B18540" t="s">
        <v>44427</v>
      </c>
      <c r="C18540">
        <f ca="1">RAND()</f>
        <v>0.15022438114864001</v>
      </c>
    </row>
    <row r="18541" spans="1:3">
      <c r="A18541" t="s">
        <v>51605</v>
      </c>
      <c r="B18541" t="s">
        <v>42708</v>
      </c>
      <c r="C18541">
        <f ca="1">RAND()</f>
        <v>0.49067677447452918</v>
      </c>
    </row>
    <row r="18542" spans="1:3">
      <c r="A18542" t="s">
        <v>0</v>
      </c>
      <c r="B18542" t="s">
        <v>7599</v>
      </c>
      <c r="C18542">
        <f ca="1">RAND()</f>
        <v>0.536894661757224</v>
      </c>
    </row>
    <row r="18543" spans="1:3">
      <c r="A18543" t="s">
        <v>1</v>
      </c>
      <c r="B18543" t="s">
        <v>11516</v>
      </c>
      <c r="C18543">
        <f ca="1">RAND()</f>
        <v>0.38334795035000491</v>
      </c>
    </row>
    <row r="18544" spans="1:3">
      <c r="A18544" t="s">
        <v>51605</v>
      </c>
      <c r="B18544" t="s">
        <v>48262</v>
      </c>
      <c r="C18544">
        <f ca="1">RAND()</f>
        <v>0.84368350589410901</v>
      </c>
    </row>
    <row r="18545" spans="1:3">
      <c r="A18545" t="s">
        <v>51605</v>
      </c>
      <c r="B18545" t="s">
        <v>33001</v>
      </c>
      <c r="C18545">
        <f ca="1">RAND()</f>
        <v>0.64899423888065999</v>
      </c>
    </row>
    <row r="18546" spans="1:3">
      <c r="A18546" t="s">
        <v>0</v>
      </c>
      <c r="B18546" t="s">
        <v>18882</v>
      </c>
      <c r="C18546">
        <f ca="1">RAND()</f>
        <v>0.83899209321237389</v>
      </c>
    </row>
    <row r="18547" spans="1:3">
      <c r="A18547" t="s">
        <v>51608</v>
      </c>
      <c r="B18547" t="s">
        <v>40436</v>
      </c>
      <c r="C18547">
        <f ca="1">RAND()</f>
        <v>0.53552285160932889</v>
      </c>
    </row>
    <row r="18548" spans="1:3">
      <c r="A18548" t="s">
        <v>51605</v>
      </c>
      <c r="B18548" t="s">
        <v>50985</v>
      </c>
      <c r="C18548">
        <f ca="1">RAND()</f>
        <v>0.31050234232177321</v>
      </c>
    </row>
    <row r="18549" spans="1:3">
      <c r="A18549" t="s">
        <v>51607</v>
      </c>
      <c r="B18549" t="s">
        <v>1264</v>
      </c>
      <c r="C18549">
        <f ca="1">RAND()</f>
        <v>0.33218227435400438</v>
      </c>
    </row>
    <row r="18550" spans="1:3">
      <c r="A18550" t="s">
        <v>51605</v>
      </c>
      <c r="B18550" t="s">
        <v>24012</v>
      </c>
      <c r="C18550">
        <f ca="1">RAND()</f>
        <v>0.13898385820954262</v>
      </c>
    </row>
    <row r="18551" spans="1:3">
      <c r="A18551" t="s">
        <v>51606</v>
      </c>
      <c r="B18551" t="s">
        <v>26417</v>
      </c>
      <c r="C18551">
        <f ca="1">RAND()</f>
        <v>0.84616804361781317</v>
      </c>
    </row>
    <row r="18552" spans="1:3">
      <c r="A18552" t="s">
        <v>1</v>
      </c>
      <c r="B18552" t="s">
        <v>38503</v>
      </c>
      <c r="C18552">
        <f ca="1">RAND()</f>
        <v>8.8818316618213933E-2</v>
      </c>
    </row>
    <row r="18553" spans="1:3">
      <c r="A18553" t="s">
        <v>51608</v>
      </c>
      <c r="B18553" t="s">
        <v>29667</v>
      </c>
      <c r="C18553">
        <f ca="1">RAND()</f>
        <v>0.16285760085798129</v>
      </c>
    </row>
    <row r="18554" spans="1:3">
      <c r="A18554" t="s">
        <v>51607</v>
      </c>
      <c r="B18554" t="s">
        <v>21360</v>
      </c>
      <c r="C18554">
        <f ca="1">RAND()</f>
        <v>0.99981593425040538</v>
      </c>
    </row>
    <row r="18555" spans="1:3">
      <c r="A18555" t="s">
        <v>51608</v>
      </c>
      <c r="B18555" t="s">
        <v>741</v>
      </c>
      <c r="C18555">
        <f ca="1">RAND()</f>
        <v>0.38716016078918258</v>
      </c>
    </row>
    <row r="18556" spans="1:3">
      <c r="A18556" t="s">
        <v>51605</v>
      </c>
      <c r="B18556" t="s">
        <v>32410</v>
      </c>
      <c r="C18556">
        <f ca="1">RAND()</f>
        <v>0.79626952194348255</v>
      </c>
    </row>
    <row r="18557" spans="1:3">
      <c r="A18557" t="s">
        <v>0</v>
      </c>
      <c r="B18557" t="s">
        <v>47023</v>
      </c>
      <c r="C18557">
        <f ca="1">RAND()</f>
        <v>0.92089724538226692</v>
      </c>
    </row>
    <row r="18558" spans="1:3">
      <c r="A18558" t="s">
        <v>51605</v>
      </c>
      <c r="B18558" t="s">
        <v>37665</v>
      </c>
      <c r="C18558">
        <f ca="1">RAND()</f>
        <v>0.54590541944911586</v>
      </c>
    </row>
    <row r="18559" spans="1:3">
      <c r="A18559" t="s">
        <v>1</v>
      </c>
      <c r="B18559" t="s">
        <v>43605</v>
      </c>
      <c r="C18559">
        <f ca="1">RAND()</f>
        <v>0.41540996212306669</v>
      </c>
    </row>
    <row r="18560" spans="1:3">
      <c r="A18560" t="s">
        <v>0</v>
      </c>
      <c r="B18560" t="s">
        <v>23620</v>
      </c>
      <c r="C18560">
        <f ca="1">RAND()</f>
        <v>0.41883336780212244</v>
      </c>
    </row>
    <row r="18561" spans="1:3">
      <c r="A18561" t="s">
        <v>1</v>
      </c>
      <c r="B18561" t="s">
        <v>33177</v>
      </c>
      <c r="C18561">
        <f ca="1">RAND()</f>
        <v>0.96183764016146445</v>
      </c>
    </row>
    <row r="18562" spans="1:3">
      <c r="A18562" t="s">
        <v>51607</v>
      </c>
      <c r="B18562" t="s">
        <v>46361</v>
      </c>
      <c r="C18562">
        <f ca="1">RAND()</f>
        <v>0.96369286698309486</v>
      </c>
    </row>
    <row r="18563" spans="1:3">
      <c r="A18563" t="s">
        <v>1</v>
      </c>
      <c r="B18563" t="s">
        <v>26379</v>
      </c>
      <c r="C18563">
        <f ca="1">RAND()</f>
        <v>0.51769791787373154</v>
      </c>
    </row>
    <row r="18564" spans="1:3">
      <c r="A18564" t="s">
        <v>51608</v>
      </c>
      <c r="B18564" t="s">
        <v>40890</v>
      </c>
      <c r="C18564">
        <f ca="1">RAND()</f>
        <v>0.85119162776021462</v>
      </c>
    </row>
    <row r="18565" spans="1:3">
      <c r="A18565" t="s">
        <v>51605</v>
      </c>
      <c r="B18565" t="s">
        <v>2824</v>
      </c>
      <c r="C18565">
        <f ca="1">RAND()</f>
        <v>0.65953546747710934</v>
      </c>
    </row>
    <row r="18566" spans="1:3">
      <c r="A18566" t="s">
        <v>51607</v>
      </c>
      <c r="B18566" t="s">
        <v>18825</v>
      </c>
      <c r="C18566">
        <f ca="1">RAND()</f>
        <v>8.0028073631442709E-2</v>
      </c>
    </row>
    <row r="18567" spans="1:3">
      <c r="A18567" t="s">
        <v>0</v>
      </c>
      <c r="B18567" t="s">
        <v>12619</v>
      </c>
      <c r="C18567">
        <f ca="1">RAND()</f>
        <v>0.56465060610188755</v>
      </c>
    </row>
    <row r="18568" spans="1:3">
      <c r="A18568" t="s">
        <v>51608</v>
      </c>
      <c r="B18568" t="s">
        <v>40356</v>
      </c>
      <c r="C18568">
        <f ca="1">RAND()</f>
        <v>0.26843309763825951</v>
      </c>
    </row>
    <row r="18569" spans="1:3">
      <c r="A18569" t="s">
        <v>0</v>
      </c>
      <c r="B18569" t="s">
        <v>11067</v>
      </c>
      <c r="C18569">
        <f ca="1">RAND()</f>
        <v>0.44464383566972987</v>
      </c>
    </row>
    <row r="18570" spans="1:3">
      <c r="A18570" t="s">
        <v>1</v>
      </c>
      <c r="B18570" t="s">
        <v>50729</v>
      </c>
      <c r="C18570">
        <f ca="1">RAND()</f>
        <v>0.67120706272293607</v>
      </c>
    </row>
    <row r="18571" spans="1:3">
      <c r="A18571" t="s">
        <v>51605</v>
      </c>
      <c r="B18571" t="s">
        <v>47690</v>
      </c>
      <c r="C18571">
        <f ca="1">RAND()</f>
        <v>0.38406855683434649</v>
      </c>
    </row>
    <row r="18572" spans="1:3">
      <c r="A18572" t="s">
        <v>51605</v>
      </c>
      <c r="B18572" t="s">
        <v>33335</v>
      </c>
      <c r="C18572">
        <f ca="1">RAND()</f>
        <v>0.64132300709249135</v>
      </c>
    </row>
    <row r="18573" spans="1:3">
      <c r="A18573" t="s">
        <v>51606</v>
      </c>
      <c r="B18573" t="s">
        <v>138</v>
      </c>
      <c r="C18573">
        <f ca="1">RAND()</f>
        <v>6.6544218290005896E-2</v>
      </c>
    </row>
    <row r="18574" spans="1:3">
      <c r="A18574" t="s">
        <v>1</v>
      </c>
      <c r="B18574" t="s">
        <v>2521</v>
      </c>
      <c r="C18574">
        <f ca="1">RAND()</f>
        <v>0.37811577358447213</v>
      </c>
    </row>
    <row r="18575" spans="1:3">
      <c r="A18575" t="s">
        <v>51608</v>
      </c>
      <c r="B18575" t="s">
        <v>37637</v>
      </c>
      <c r="C18575">
        <f ca="1">RAND()</f>
        <v>0.47946322255512297</v>
      </c>
    </row>
    <row r="18576" spans="1:3">
      <c r="A18576" t="s">
        <v>1</v>
      </c>
      <c r="B18576" t="s">
        <v>16333</v>
      </c>
      <c r="C18576">
        <f ca="1">RAND()</f>
        <v>0.11398840249048503</v>
      </c>
    </row>
    <row r="18577" spans="1:3">
      <c r="A18577" t="s">
        <v>51608</v>
      </c>
      <c r="B18577" t="s">
        <v>19636</v>
      </c>
      <c r="C18577">
        <f ca="1">RAND()</f>
        <v>0.5561567368158048</v>
      </c>
    </row>
    <row r="18578" spans="1:3">
      <c r="A18578" t="s">
        <v>1</v>
      </c>
      <c r="B18578" t="s">
        <v>44498</v>
      </c>
      <c r="C18578">
        <f ca="1">RAND()</f>
        <v>0.51215835375406904</v>
      </c>
    </row>
    <row r="18579" spans="1:3">
      <c r="A18579" t="s">
        <v>51607</v>
      </c>
      <c r="B18579" t="s">
        <v>33173</v>
      </c>
      <c r="C18579">
        <f ca="1">RAND()</f>
        <v>0.98717196782042105</v>
      </c>
    </row>
    <row r="18580" spans="1:3">
      <c r="A18580" t="s">
        <v>51607</v>
      </c>
      <c r="B18580" t="s">
        <v>46784</v>
      </c>
      <c r="C18580">
        <f ca="1">RAND()</f>
        <v>0.47846316798232014</v>
      </c>
    </row>
    <row r="18581" spans="1:3">
      <c r="A18581" t="s">
        <v>51605</v>
      </c>
      <c r="B18581" t="s">
        <v>4956</v>
      </c>
      <c r="C18581">
        <f ca="1">RAND()</f>
        <v>0.2571651124159986</v>
      </c>
    </row>
    <row r="18582" spans="1:3">
      <c r="A18582" t="s">
        <v>1</v>
      </c>
      <c r="B18582" t="s">
        <v>5055</v>
      </c>
      <c r="C18582">
        <f ca="1">RAND()</f>
        <v>0.2372810400178883</v>
      </c>
    </row>
    <row r="18583" spans="1:3">
      <c r="A18583" t="s">
        <v>51607</v>
      </c>
      <c r="B18583" t="s">
        <v>50029</v>
      </c>
      <c r="C18583">
        <f ca="1">RAND()</f>
        <v>0.84690362617149462</v>
      </c>
    </row>
    <row r="18584" spans="1:3">
      <c r="A18584" t="s">
        <v>0</v>
      </c>
      <c r="B18584" t="s">
        <v>47092</v>
      </c>
      <c r="C18584">
        <f ca="1">RAND()</f>
        <v>0.11116550840302797</v>
      </c>
    </row>
    <row r="18585" spans="1:3">
      <c r="A18585" t="s">
        <v>0</v>
      </c>
      <c r="B18585" t="s">
        <v>45118</v>
      </c>
      <c r="C18585">
        <f ca="1">RAND()</f>
        <v>4.2141566068176983E-2</v>
      </c>
    </row>
    <row r="18586" spans="1:3">
      <c r="A18586" t="s">
        <v>0</v>
      </c>
      <c r="B18586" t="s">
        <v>23617</v>
      </c>
      <c r="C18586">
        <f ca="1">RAND()</f>
        <v>0.64934237493748537</v>
      </c>
    </row>
    <row r="18587" spans="1:3">
      <c r="A18587" t="s">
        <v>51608</v>
      </c>
      <c r="B18587" t="s">
        <v>11603</v>
      </c>
      <c r="C18587">
        <f ca="1">RAND()</f>
        <v>0.47518011891244427</v>
      </c>
    </row>
    <row r="18588" spans="1:3">
      <c r="A18588" t="s">
        <v>51608</v>
      </c>
      <c r="B18588" t="s">
        <v>44361</v>
      </c>
      <c r="C18588">
        <f ca="1">RAND()</f>
        <v>0.3143113121170773</v>
      </c>
    </row>
    <row r="18589" spans="1:3">
      <c r="A18589" t="s">
        <v>51606</v>
      </c>
      <c r="B18589" t="s">
        <v>12974</v>
      </c>
      <c r="C18589">
        <f ca="1">RAND()</f>
        <v>0.75818729729364343</v>
      </c>
    </row>
    <row r="18590" spans="1:3">
      <c r="A18590" t="s">
        <v>51605</v>
      </c>
      <c r="B18590" t="s">
        <v>10435</v>
      </c>
      <c r="C18590">
        <f ca="1">RAND()</f>
        <v>0.77007744438038217</v>
      </c>
    </row>
    <row r="18591" spans="1:3">
      <c r="A18591" t="s">
        <v>51606</v>
      </c>
      <c r="B18591" t="s">
        <v>19248</v>
      </c>
      <c r="C18591">
        <f ca="1">RAND()</f>
        <v>5.0191221267534725E-2</v>
      </c>
    </row>
    <row r="18592" spans="1:3">
      <c r="A18592" t="s">
        <v>51608</v>
      </c>
      <c r="B18592" t="s">
        <v>48206</v>
      </c>
      <c r="C18592">
        <f ca="1">RAND()</f>
        <v>0.22016312823831419</v>
      </c>
    </row>
    <row r="18593" spans="1:3">
      <c r="A18593" t="s">
        <v>51608</v>
      </c>
      <c r="B18593" t="s">
        <v>50042</v>
      </c>
      <c r="C18593">
        <f ca="1">RAND()</f>
        <v>0.44793346460692496</v>
      </c>
    </row>
    <row r="18594" spans="1:3">
      <c r="A18594" t="s">
        <v>51607</v>
      </c>
      <c r="B18594" t="s">
        <v>32683</v>
      </c>
      <c r="C18594">
        <f ca="1">RAND()</f>
        <v>6.6668265533743498E-2</v>
      </c>
    </row>
    <row r="18595" spans="1:3">
      <c r="A18595" t="s">
        <v>0</v>
      </c>
      <c r="B18595" t="s">
        <v>28168</v>
      </c>
      <c r="C18595">
        <f ca="1">RAND()</f>
        <v>0.15666141368858288</v>
      </c>
    </row>
    <row r="18596" spans="1:3">
      <c r="A18596" t="s">
        <v>0</v>
      </c>
      <c r="B18596" t="s">
        <v>21313</v>
      </c>
      <c r="C18596">
        <f ca="1">RAND()</f>
        <v>0.17965341216072761</v>
      </c>
    </row>
    <row r="18597" spans="1:3">
      <c r="A18597" t="s">
        <v>51605</v>
      </c>
      <c r="B18597" t="s">
        <v>49719</v>
      </c>
      <c r="C18597">
        <f ca="1">RAND()</f>
        <v>0.82820314249671456</v>
      </c>
    </row>
    <row r="18598" spans="1:3">
      <c r="A18598" t="s">
        <v>51606</v>
      </c>
      <c r="B18598" t="s">
        <v>24647</v>
      </c>
      <c r="C18598">
        <f ca="1">RAND()</f>
        <v>0.72588171879852514</v>
      </c>
    </row>
    <row r="18599" spans="1:3">
      <c r="A18599" t="s">
        <v>51608</v>
      </c>
      <c r="B18599" t="s">
        <v>27741</v>
      </c>
      <c r="C18599">
        <f ca="1">RAND()</f>
        <v>0.63478169262224093</v>
      </c>
    </row>
    <row r="18600" spans="1:3">
      <c r="A18600" t="s">
        <v>51608</v>
      </c>
      <c r="B18600" t="s">
        <v>1537</v>
      </c>
      <c r="C18600">
        <f ca="1">RAND()</f>
        <v>0.98130927417495484</v>
      </c>
    </row>
    <row r="18601" spans="1:3">
      <c r="A18601" t="s">
        <v>51606</v>
      </c>
      <c r="B18601" t="s">
        <v>28038</v>
      </c>
      <c r="C18601">
        <f ca="1">RAND()</f>
        <v>0.51268474051285928</v>
      </c>
    </row>
    <row r="18602" spans="1:3">
      <c r="A18602" t="s">
        <v>51607</v>
      </c>
      <c r="B18602" t="s">
        <v>30459</v>
      </c>
      <c r="C18602">
        <f ca="1">RAND()</f>
        <v>0.90335462291834401</v>
      </c>
    </row>
    <row r="18603" spans="1:3">
      <c r="A18603" t="s">
        <v>51607</v>
      </c>
      <c r="B18603" t="s">
        <v>51406</v>
      </c>
      <c r="C18603">
        <f ca="1">RAND()</f>
        <v>0.5721292843089264</v>
      </c>
    </row>
    <row r="18604" spans="1:3">
      <c r="A18604" t="s">
        <v>51606</v>
      </c>
      <c r="B18604" t="s">
        <v>8607</v>
      </c>
      <c r="C18604">
        <f ca="1">RAND()</f>
        <v>0.92938242290890249</v>
      </c>
    </row>
    <row r="18605" spans="1:3">
      <c r="A18605" t="s">
        <v>1</v>
      </c>
      <c r="B18605" t="s">
        <v>40943</v>
      </c>
      <c r="C18605">
        <f ca="1">RAND()</f>
        <v>0.13162115679299746</v>
      </c>
    </row>
    <row r="18606" spans="1:3">
      <c r="A18606" t="s">
        <v>51605</v>
      </c>
      <c r="B18606" t="s">
        <v>35906</v>
      </c>
      <c r="C18606">
        <f ca="1">RAND()</f>
        <v>0.52062535125457721</v>
      </c>
    </row>
    <row r="18607" spans="1:3">
      <c r="A18607" t="s">
        <v>1</v>
      </c>
      <c r="B18607" t="s">
        <v>51146</v>
      </c>
      <c r="C18607">
        <f ca="1">RAND()</f>
        <v>0.65737836831527363</v>
      </c>
    </row>
    <row r="18608" spans="1:3">
      <c r="A18608" t="s">
        <v>51608</v>
      </c>
      <c r="B18608" t="s">
        <v>48088</v>
      </c>
      <c r="C18608">
        <f ca="1">RAND()</f>
        <v>0.50827330105095636</v>
      </c>
    </row>
    <row r="18609" spans="1:3">
      <c r="A18609" t="s">
        <v>51607</v>
      </c>
      <c r="B18609" t="s">
        <v>14795</v>
      </c>
      <c r="C18609">
        <f ca="1">RAND()</f>
        <v>0.29354776175849728</v>
      </c>
    </row>
    <row r="18610" spans="1:3">
      <c r="A18610" t="s">
        <v>51605</v>
      </c>
      <c r="B18610" t="s">
        <v>41899</v>
      </c>
      <c r="C18610">
        <f ca="1">RAND()</f>
        <v>0.31217746581597405</v>
      </c>
    </row>
    <row r="18611" spans="1:3">
      <c r="A18611" t="s">
        <v>51606</v>
      </c>
      <c r="B18611" t="s">
        <v>31116</v>
      </c>
      <c r="C18611">
        <f ca="1">RAND()</f>
        <v>0.1451261924697973</v>
      </c>
    </row>
    <row r="18612" spans="1:3">
      <c r="A18612" t="s">
        <v>51607</v>
      </c>
      <c r="B18612" t="s">
        <v>49430</v>
      </c>
      <c r="C18612">
        <f ca="1">RAND()</f>
        <v>0.32365546341190932</v>
      </c>
    </row>
    <row r="18613" spans="1:3">
      <c r="A18613" t="s">
        <v>51605</v>
      </c>
      <c r="B18613" t="s">
        <v>26042</v>
      </c>
      <c r="C18613">
        <f ca="1">RAND()</f>
        <v>0.5545619842571996</v>
      </c>
    </row>
    <row r="18614" spans="1:3">
      <c r="A18614" t="s">
        <v>51605</v>
      </c>
      <c r="B18614" t="s">
        <v>9279</v>
      </c>
      <c r="C18614">
        <f ca="1">RAND()</f>
        <v>0.6795536641203791</v>
      </c>
    </row>
    <row r="18615" spans="1:3">
      <c r="A18615" t="s">
        <v>0</v>
      </c>
      <c r="B18615" t="s">
        <v>32297</v>
      </c>
      <c r="C18615">
        <f ca="1">RAND()</f>
        <v>0.33484185843848424</v>
      </c>
    </row>
    <row r="18616" spans="1:3">
      <c r="A18616" t="s">
        <v>51608</v>
      </c>
      <c r="B18616" t="s">
        <v>3765</v>
      </c>
      <c r="C18616">
        <f ca="1">RAND()</f>
        <v>0.26113659008962875</v>
      </c>
    </row>
    <row r="18617" spans="1:3">
      <c r="A18617" t="s">
        <v>1</v>
      </c>
      <c r="B18617" t="s">
        <v>26861</v>
      </c>
      <c r="C18617">
        <f ca="1">RAND()</f>
        <v>0.25623045233902386</v>
      </c>
    </row>
    <row r="18618" spans="1:3">
      <c r="A18618" t="s">
        <v>51606</v>
      </c>
      <c r="B18618" t="s">
        <v>36848</v>
      </c>
      <c r="C18618">
        <f ca="1">RAND()</f>
        <v>0.65401473218191675</v>
      </c>
    </row>
    <row r="18619" spans="1:3">
      <c r="A18619" t="s">
        <v>0</v>
      </c>
      <c r="B18619" t="s">
        <v>17523</v>
      </c>
      <c r="C18619">
        <f ca="1">RAND()</f>
        <v>0.27548016775464512</v>
      </c>
    </row>
    <row r="18620" spans="1:3">
      <c r="A18620" t="s">
        <v>51606</v>
      </c>
      <c r="B18620" t="s">
        <v>36099</v>
      </c>
      <c r="C18620">
        <f ca="1">RAND()</f>
        <v>0.42293286289746335</v>
      </c>
    </row>
    <row r="18621" spans="1:3">
      <c r="A18621" t="s">
        <v>51608</v>
      </c>
      <c r="B18621" t="s">
        <v>44670</v>
      </c>
      <c r="C18621">
        <f ca="1">RAND()</f>
        <v>0.36017707805362364</v>
      </c>
    </row>
    <row r="18622" spans="1:3">
      <c r="A18622" t="s">
        <v>51607</v>
      </c>
      <c r="B18622" t="s">
        <v>36478</v>
      </c>
      <c r="C18622">
        <f ca="1">RAND()</f>
        <v>0.39105262411755781</v>
      </c>
    </row>
    <row r="18623" spans="1:3">
      <c r="A18623" t="s">
        <v>51606</v>
      </c>
      <c r="B18623" t="s">
        <v>9738</v>
      </c>
      <c r="C18623">
        <f ca="1">RAND()</f>
        <v>0.84124014740391095</v>
      </c>
    </row>
    <row r="18624" spans="1:3">
      <c r="A18624" t="s">
        <v>51605</v>
      </c>
      <c r="B18624" t="s">
        <v>38047</v>
      </c>
      <c r="C18624">
        <f ca="1">RAND()</f>
        <v>0.13868500407102835</v>
      </c>
    </row>
    <row r="18625" spans="1:3">
      <c r="A18625" t="s">
        <v>0</v>
      </c>
      <c r="B18625" t="s">
        <v>30480</v>
      </c>
      <c r="C18625">
        <f ca="1">RAND()</f>
        <v>0.23618895402544093</v>
      </c>
    </row>
    <row r="18626" spans="1:3">
      <c r="A18626" t="s">
        <v>0</v>
      </c>
      <c r="B18626" t="s">
        <v>1576</v>
      </c>
      <c r="C18626">
        <f ca="1">RAND()</f>
        <v>0.37029843485912806</v>
      </c>
    </row>
    <row r="18627" spans="1:3">
      <c r="A18627" t="s">
        <v>51607</v>
      </c>
      <c r="B18627" t="s">
        <v>825</v>
      </c>
      <c r="C18627">
        <f ca="1">RAND()</f>
        <v>0.45648206339355879</v>
      </c>
    </row>
    <row r="18628" spans="1:3">
      <c r="A18628" t="s">
        <v>51607</v>
      </c>
      <c r="B18628" t="s">
        <v>5524</v>
      </c>
      <c r="C18628">
        <f ca="1">RAND()</f>
        <v>0.39788962361883728</v>
      </c>
    </row>
    <row r="18629" spans="1:3">
      <c r="A18629" t="s">
        <v>0</v>
      </c>
      <c r="B18629" t="s">
        <v>20923</v>
      </c>
      <c r="C18629">
        <f ca="1">RAND()</f>
        <v>0.92223010006695116</v>
      </c>
    </row>
    <row r="18630" spans="1:3">
      <c r="A18630" t="s">
        <v>51605</v>
      </c>
      <c r="B18630" t="s">
        <v>41640</v>
      </c>
      <c r="C18630">
        <f ca="1">RAND()</f>
        <v>3.8543723134274566E-2</v>
      </c>
    </row>
    <row r="18631" spans="1:3">
      <c r="A18631" t="s">
        <v>51605</v>
      </c>
      <c r="B18631" t="s">
        <v>35620</v>
      </c>
      <c r="C18631">
        <f ca="1">RAND()</f>
        <v>0.80314019450136676</v>
      </c>
    </row>
    <row r="18632" spans="1:3">
      <c r="A18632" t="s">
        <v>0</v>
      </c>
      <c r="B18632" t="s">
        <v>48588</v>
      </c>
      <c r="C18632">
        <f ca="1">RAND()</f>
        <v>0.40657981981982294</v>
      </c>
    </row>
    <row r="18633" spans="1:3">
      <c r="A18633" t="s">
        <v>51606</v>
      </c>
      <c r="B18633" t="s">
        <v>24477</v>
      </c>
      <c r="C18633">
        <f ca="1">RAND()</f>
        <v>0.35887666402477236</v>
      </c>
    </row>
    <row r="18634" spans="1:3">
      <c r="A18634" t="s">
        <v>51606</v>
      </c>
      <c r="B18634" t="s">
        <v>18266</v>
      </c>
      <c r="C18634">
        <f ca="1">RAND()</f>
        <v>0.229851069969782</v>
      </c>
    </row>
    <row r="18635" spans="1:3">
      <c r="A18635" t="s">
        <v>51608</v>
      </c>
      <c r="B18635" t="s">
        <v>4881</v>
      </c>
      <c r="C18635">
        <f ca="1">RAND()</f>
        <v>0.38312954202692207</v>
      </c>
    </row>
    <row r="18636" spans="1:3">
      <c r="A18636" t="s">
        <v>51606</v>
      </c>
      <c r="B18636" t="s">
        <v>34781</v>
      </c>
      <c r="C18636">
        <f ca="1">RAND()</f>
        <v>0.23699838594412814</v>
      </c>
    </row>
    <row r="18637" spans="1:3">
      <c r="A18637" t="s">
        <v>51606</v>
      </c>
      <c r="B18637" t="s">
        <v>13388</v>
      </c>
      <c r="C18637">
        <f ca="1">RAND()</f>
        <v>0.59476753239590363</v>
      </c>
    </row>
    <row r="18638" spans="1:3">
      <c r="A18638" t="s">
        <v>51605</v>
      </c>
      <c r="B18638" t="s">
        <v>17361</v>
      </c>
      <c r="C18638">
        <f ca="1">RAND()</f>
        <v>0.18346012190173888</v>
      </c>
    </row>
    <row r="18639" spans="1:3">
      <c r="A18639" t="s">
        <v>51607</v>
      </c>
      <c r="B18639" t="s">
        <v>26150</v>
      </c>
      <c r="C18639">
        <f ca="1">RAND()</f>
        <v>0.4652023255581379</v>
      </c>
    </row>
    <row r="18640" spans="1:3">
      <c r="A18640" t="s">
        <v>0</v>
      </c>
      <c r="B18640" t="s">
        <v>45786</v>
      </c>
      <c r="C18640">
        <f ca="1">RAND()</f>
        <v>0.82563655265902869</v>
      </c>
    </row>
    <row r="18641" spans="1:3">
      <c r="A18641" t="s">
        <v>1</v>
      </c>
      <c r="B18641" t="s">
        <v>28025</v>
      </c>
      <c r="C18641">
        <f ca="1">RAND()</f>
        <v>0.63604570912817882</v>
      </c>
    </row>
    <row r="18642" spans="1:3">
      <c r="A18642" t="s">
        <v>0</v>
      </c>
      <c r="B18642" t="s">
        <v>19476</v>
      </c>
      <c r="C18642">
        <f ca="1">RAND()</f>
        <v>0.85945297899037321</v>
      </c>
    </row>
    <row r="18643" spans="1:3">
      <c r="A18643" t="s">
        <v>51608</v>
      </c>
      <c r="B18643" t="s">
        <v>28733</v>
      </c>
      <c r="C18643">
        <f ca="1">RAND()</f>
        <v>3.4852066669255999E-2</v>
      </c>
    </row>
    <row r="18644" spans="1:3">
      <c r="A18644" t="s">
        <v>51607</v>
      </c>
      <c r="B18644" t="s">
        <v>48099</v>
      </c>
      <c r="C18644">
        <f ca="1">RAND()</f>
        <v>0.54203042005108992</v>
      </c>
    </row>
    <row r="18645" spans="1:3">
      <c r="A18645" t="s">
        <v>51608</v>
      </c>
      <c r="B18645" t="s">
        <v>37409</v>
      </c>
      <c r="C18645">
        <f ca="1">RAND()</f>
        <v>0.50109492989744153</v>
      </c>
    </row>
    <row r="18646" spans="1:3">
      <c r="A18646" t="s">
        <v>51605</v>
      </c>
      <c r="B18646" t="s">
        <v>13718</v>
      </c>
      <c r="C18646">
        <f ca="1">RAND()</f>
        <v>0.84557801321927051</v>
      </c>
    </row>
    <row r="18647" spans="1:3">
      <c r="A18647" t="s">
        <v>51605</v>
      </c>
      <c r="B18647" t="s">
        <v>22246</v>
      </c>
      <c r="C18647">
        <f ca="1">RAND()</f>
        <v>0.4763924493074102</v>
      </c>
    </row>
    <row r="18648" spans="1:3">
      <c r="A18648" t="s">
        <v>1</v>
      </c>
      <c r="B18648" t="s">
        <v>33189</v>
      </c>
      <c r="C18648">
        <f ca="1">RAND()</f>
        <v>0.13494102829117938</v>
      </c>
    </row>
    <row r="18649" spans="1:3">
      <c r="A18649" t="s">
        <v>0</v>
      </c>
      <c r="B18649" t="s">
        <v>14648</v>
      </c>
      <c r="C18649">
        <f ca="1">RAND()</f>
        <v>3.71720212494413E-2</v>
      </c>
    </row>
    <row r="18650" spans="1:3">
      <c r="A18650" t="s">
        <v>1</v>
      </c>
      <c r="B18650" t="s">
        <v>18189</v>
      </c>
      <c r="C18650">
        <f ca="1">RAND()</f>
        <v>0.60567652587662668</v>
      </c>
    </row>
    <row r="18651" spans="1:3">
      <c r="A18651" t="s">
        <v>51605</v>
      </c>
      <c r="B18651" t="s">
        <v>37661</v>
      </c>
      <c r="C18651">
        <f ca="1">RAND()</f>
        <v>0.82085268216523477</v>
      </c>
    </row>
    <row r="18652" spans="1:3">
      <c r="A18652" t="s">
        <v>51606</v>
      </c>
      <c r="B18652" t="s">
        <v>21297</v>
      </c>
      <c r="C18652">
        <f ca="1">RAND()</f>
        <v>0.91690159459641474</v>
      </c>
    </row>
    <row r="18653" spans="1:3">
      <c r="A18653" t="s">
        <v>0</v>
      </c>
      <c r="B18653" t="s">
        <v>42891</v>
      </c>
      <c r="C18653">
        <f ca="1">RAND()</f>
        <v>0.36575271186262803</v>
      </c>
    </row>
    <row r="18654" spans="1:3">
      <c r="A18654" t="s">
        <v>1</v>
      </c>
      <c r="B18654" t="s">
        <v>43086</v>
      </c>
      <c r="C18654">
        <f ca="1">RAND()</f>
        <v>0.41313349240533703</v>
      </c>
    </row>
    <row r="18655" spans="1:3">
      <c r="A18655" t="s">
        <v>51606</v>
      </c>
      <c r="B18655" t="s">
        <v>28858</v>
      </c>
      <c r="C18655">
        <f ca="1">RAND()</f>
        <v>0.69452647572895387</v>
      </c>
    </row>
    <row r="18656" spans="1:3">
      <c r="A18656" t="s">
        <v>51606</v>
      </c>
      <c r="B18656" t="s">
        <v>31267</v>
      </c>
      <c r="C18656">
        <f ca="1">RAND()</f>
        <v>0.53311758560932332</v>
      </c>
    </row>
    <row r="18657" spans="1:3">
      <c r="A18657" t="s">
        <v>1</v>
      </c>
      <c r="B18657" t="s">
        <v>12602</v>
      </c>
      <c r="C18657">
        <f ca="1">RAND()</f>
        <v>0.76071698175855829</v>
      </c>
    </row>
    <row r="18658" spans="1:3">
      <c r="A18658" t="s">
        <v>0</v>
      </c>
      <c r="B18658" t="s">
        <v>22509</v>
      </c>
      <c r="C18658">
        <f ca="1">RAND()</f>
        <v>0.90607613401312492</v>
      </c>
    </row>
    <row r="18659" spans="1:3">
      <c r="A18659" t="s">
        <v>0</v>
      </c>
      <c r="B18659" t="s">
        <v>47570</v>
      </c>
      <c r="C18659">
        <f ca="1">RAND()</f>
        <v>0.79791255225384639</v>
      </c>
    </row>
    <row r="18660" spans="1:3">
      <c r="A18660" t="s">
        <v>51605</v>
      </c>
      <c r="B18660" t="s">
        <v>48755</v>
      </c>
      <c r="C18660">
        <f ca="1">RAND()</f>
        <v>0.28036663894104608</v>
      </c>
    </row>
    <row r="18661" spans="1:3">
      <c r="A18661" t="s">
        <v>51606</v>
      </c>
      <c r="B18661" t="s">
        <v>18432</v>
      </c>
      <c r="C18661">
        <f ca="1">RAND()</f>
        <v>0.76637809894080278</v>
      </c>
    </row>
    <row r="18662" spans="1:3">
      <c r="A18662" t="s">
        <v>51607</v>
      </c>
      <c r="B18662" t="s">
        <v>37935</v>
      </c>
      <c r="C18662">
        <f ca="1">RAND()</f>
        <v>0.74497624449563249</v>
      </c>
    </row>
    <row r="18663" spans="1:3">
      <c r="A18663" t="s">
        <v>0</v>
      </c>
      <c r="B18663" t="s">
        <v>45292</v>
      </c>
      <c r="C18663">
        <f ca="1">RAND()</f>
        <v>0.33551884633721263</v>
      </c>
    </row>
    <row r="18664" spans="1:3">
      <c r="A18664" t="s">
        <v>51605</v>
      </c>
      <c r="B18664" t="s">
        <v>50821</v>
      </c>
      <c r="C18664">
        <f ca="1">RAND()</f>
        <v>0.59532392154441338</v>
      </c>
    </row>
    <row r="18665" spans="1:3">
      <c r="A18665" t="s">
        <v>1</v>
      </c>
      <c r="B18665" t="s">
        <v>7893</v>
      </c>
      <c r="C18665">
        <f ca="1">RAND()</f>
        <v>0.40891930278622535</v>
      </c>
    </row>
    <row r="18666" spans="1:3">
      <c r="A18666" t="s">
        <v>51608</v>
      </c>
      <c r="B18666" t="s">
        <v>50663</v>
      </c>
      <c r="C18666">
        <f ca="1">RAND()</f>
        <v>2.3562281710864275E-2</v>
      </c>
    </row>
    <row r="18667" spans="1:3">
      <c r="A18667" t="s">
        <v>51606</v>
      </c>
      <c r="B18667" t="s">
        <v>5371</v>
      </c>
      <c r="C18667">
        <f ca="1">RAND()</f>
        <v>6.2869722292899111E-2</v>
      </c>
    </row>
    <row r="18668" spans="1:3">
      <c r="A18668" t="s">
        <v>51606</v>
      </c>
      <c r="B18668" t="s">
        <v>11751</v>
      </c>
      <c r="C18668">
        <f ca="1">RAND()</f>
        <v>0.23406145122048838</v>
      </c>
    </row>
    <row r="18669" spans="1:3">
      <c r="A18669" t="s">
        <v>51605</v>
      </c>
      <c r="B18669" t="s">
        <v>46263</v>
      </c>
      <c r="C18669">
        <f ca="1">RAND()</f>
        <v>0.60614210145422553</v>
      </c>
    </row>
    <row r="18670" spans="1:3">
      <c r="A18670" t="s">
        <v>51607</v>
      </c>
      <c r="B18670" t="s">
        <v>49778</v>
      </c>
      <c r="C18670">
        <f ca="1">RAND()</f>
        <v>0.96060327264055023</v>
      </c>
    </row>
    <row r="18671" spans="1:3">
      <c r="A18671" t="s">
        <v>0</v>
      </c>
      <c r="B18671" t="s">
        <v>23798</v>
      </c>
      <c r="C18671">
        <f ca="1">RAND()</f>
        <v>0.86647132312330544</v>
      </c>
    </row>
    <row r="18672" spans="1:3">
      <c r="A18672" t="s">
        <v>1</v>
      </c>
      <c r="B18672" t="s">
        <v>23662</v>
      </c>
      <c r="C18672">
        <f ca="1">RAND()</f>
        <v>0.47517824269254716</v>
      </c>
    </row>
    <row r="18673" spans="1:3">
      <c r="A18673" t="s">
        <v>51608</v>
      </c>
      <c r="B18673" t="s">
        <v>21848</v>
      </c>
      <c r="C18673">
        <f ca="1">RAND()</f>
        <v>1.415329755002992E-2</v>
      </c>
    </row>
    <row r="18674" spans="1:3">
      <c r="A18674" t="s">
        <v>1</v>
      </c>
      <c r="B18674" t="s">
        <v>29795</v>
      </c>
      <c r="C18674">
        <f ca="1">RAND()</f>
        <v>0.83586633252182874</v>
      </c>
    </row>
    <row r="18675" spans="1:3">
      <c r="A18675" t="s">
        <v>51606</v>
      </c>
      <c r="B18675" t="s">
        <v>15104</v>
      </c>
      <c r="C18675">
        <f ca="1">RAND()</f>
        <v>0.46760906429487159</v>
      </c>
    </row>
    <row r="18676" spans="1:3">
      <c r="A18676" t="s">
        <v>51606</v>
      </c>
      <c r="B18676" t="s">
        <v>35385</v>
      </c>
      <c r="C18676">
        <f ca="1">RAND()</f>
        <v>0.61820686205122</v>
      </c>
    </row>
    <row r="18677" spans="1:3">
      <c r="A18677" t="s">
        <v>51607</v>
      </c>
      <c r="B18677" t="s">
        <v>29685</v>
      </c>
      <c r="C18677">
        <f ca="1">RAND()</f>
        <v>0.71814148124686761</v>
      </c>
    </row>
    <row r="18678" spans="1:3">
      <c r="A18678" t="s">
        <v>51607</v>
      </c>
      <c r="B18678" t="s">
        <v>7377</v>
      </c>
      <c r="C18678">
        <f ca="1">RAND()</f>
        <v>0.20993009357732928</v>
      </c>
    </row>
    <row r="18679" spans="1:3">
      <c r="A18679" t="s">
        <v>0</v>
      </c>
      <c r="B18679" t="s">
        <v>44201</v>
      </c>
      <c r="C18679">
        <f ca="1">RAND()</f>
        <v>0.91803599526990354</v>
      </c>
    </row>
    <row r="18680" spans="1:3">
      <c r="A18680" t="s">
        <v>51607</v>
      </c>
      <c r="B18680" t="s">
        <v>4403</v>
      </c>
      <c r="C18680">
        <f ca="1">RAND()</f>
        <v>2.6853468024150451E-2</v>
      </c>
    </row>
    <row r="18681" spans="1:3">
      <c r="A18681" t="s">
        <v>51608</v>
      </c>
      <c r="B18681" t="s">
        <v>47739</v>
      </c>
      <c r="C18681">
        <f ca="1">RAND()</f>
        <v>0.21643690220089595</v>
      </c>
    </row>
    <row r="18682" spans="1:3">
      <c r="A18682" t="s">
        <v>51606</v>
      </c>
      <c r="B18682" t="s">
        <v>37516</v>
      </c>
      <c r="C18682">
        <f ca="1">RAND()</f>
        <v>0.99149732876142216</v>
      </c>
    </row>
    <row r="18683" spans="1:3">
      <c r="A18683" t="s">
        <v>51608</v>
      </c>
      <c r="B18683" t="s">
        <v>34277</v>
      </c>
      <c r="C18683">
        <f ca="1">RAND()</f>
        <v>0.84828727395976211</v>
      </c>
    </row>
    <row r="18684" spans="1:3">
      <c r="A18684" t="s">
        <v>51608</v>
      </c>
      <c r="B18684" t="s">
        <v>51427</v>
      </c>
      <c r="C18684">
        <f ca="1">RAND()</f>
        <v>0.23609940070286928</v>
      </c>
    </row>
    <row r="18685" spans="1:3">
      <c r="A18685" t="s">
        <v>51606</v>
      </c>
      <c r="B18685" t="s">
        <v>33022</v>
      </c>
      <c r="C18685">
        <f ca="1">RAND()</f>
        <v>0.22073245600218028</v>
      </c>
    </row>
    <row r="18686" spans="1:3">
      <c r="A18686" t="s">
        <v>51605</v>
      </c>
      <c r="B18686" t="s">
        <v>7703</v>
      </c>
      <c r="C18686">
        <f ca="1">RAND()</f>
        <v>0.8266172786321262</v>
      </c>
    </row>
    <row r="18687" spans="1:3">
      <c r="A18687" t="s">
        <v>0</v>
      </c>
      <c r="B18687" t="s">
        <v>49059</v>
      </c>
      <c r="C18687">
        <f ca="1">RAND()</f>
        <v>0.50037789129230192</v>
      </c>
    </row>
    <row r="18688" spans="1:3">
      <c r="A18688" t="s">
        <v>1</v>
      </c>
      <c r="B18688" t="s">
        <v>285</v>
      </c>
      <c r="C18688">
        <f ca="1">RAND()</f>
        <v>0.44631925544620876</v>
      </c>
    </row>
    <row r="18689" spans="1:3">
      <c r="A18689" t="s">
        <v>0</v>
      </c>
      <c r="B18689" t="s">
        <v>15008</v>
      </c>
      <c r="C18689">
        <f ca="1">RAND()</f>
        <v>0.30799801563975171</v>
      </c>
    </row>
    <row r="18690" spans="1:3">
      <c r="A18690" t="s">
        <v>51605</v>
      </c>
      <c r="B18690" t="s">
        <v>26046</v>
      </c>
      <c r="C18690">
        <f ca="1">RAND()</f>
        <v>0.66758666631358998</v>
      </c>
    </row>
    <row r="18691" spans="1:3">
      <c r="A18691" t="s">
        <v>1</v>
      </c>
      <c r="B18691" t="s">
        <v>51490</v>
      </c>
      <c r="C18691">
        <f ca="1">RAND()</f>
        <v>0.132717506596428</v>
      </c>
    </row>
    <row r="18692" spans="1:3">
      <c r="A18692" t="s">
        <v>0</v>
      </c>
      <c r="B18692" t="s">
        <v>49878</v>
      </c>
      <c r="C18692">
        <f ca="1">RAND()</f>
        <v>0.81256760623474278</v>
      </c>
    </row>
    <row r="18693" spans="1:3">
      <c r="A18693" t="s">
        <v>1</v>
      </c>
      <c r="B18693" t="s">
        <v>31907</v>
      </c>
      <c r="C18693">
        <f ca="1">RAND()</f>
        <v>4.773195678375175E-2</v>
      </c>
    </row>
    <row r="18694" spans="1:3">
      <c r="A18694" t="s">
        <v>51605</v>
      </c>
      <c r="B18694" t="s">
        <v>11075</v>
      </c>
      <c r="C18694">
        <f ca="1">RAND()</f>
        <v>0.19778997761443284</v>
      </c>
    </row>
    <row r="18695" spans="1:3">
      <c r="A18695" t="s">
        <v>51607</v>
      </c>
      <c r="B18695" t="s">
        <v>18055</v>
      </c>
      <c r="C18695">
        <f ca="1">RAND()</f>
        <v>0.70984728230575889</v>
      </c>
    </row>
    <row r="18696" spans="1:3">
      <c r="A18696" t="s">
        <v>51606</v>
      </c>
      <c r="B18696" t="s">
        <v>21986</v>
      </c>
      <c r="C18696">
        <f ca="1">RAND()</f>
        <v>0.39059378958327484</v>
      </c>
    </row>
    <row r="18697" spans="1:3">
      <c r="A18697" t="s">
        <v>51608</v>
      </c>
      <c r="B18697" t="s">
        <v>28050</v>
      </c>
      <c r="C18697">
        <f ca="1">RAND()</f>
        <v>5.496105275348051E-3</v>
      </c>
    </row>
    <row r="18698" spans="1:3">
      <c r="A18698" t="s">
        <v>51606</v>
      </c>
      <c r="B18698" t="s">
        <v>34491</v>
      </c>
      <c r="C18698">
        <f ca="1">RAND()</f>
        <v>0.24484914086836396</v>
      </c>
    </row>
    <row r="18699" spans="1:3">
      <c r="A18699" t="s">
        <v>1</v>
      </c>
      <c r="B18699" t="s">
        <v>31291</v>
      </c>
      <c r="C18699">
        <f ca="1">RAND()</f>
        <v>0.7949895123167956</v>
      </c>
    </row>
    <row r="18700" spans="1:3">
      <c r="A18700" t="s">
        <v>51608</v>
      </c>
      <c r="B18700" t="s">
        <v>37778</v>
      </c>
      <c r="C18700">
        <f ca="1">RAND()</f>
        <v>0.94554891585144929</v>
      </c>
    </row>
    <row r="18701" spans="1:3">
      <c r="A18701" t="s">
        <v>51606</v>
      </c>
      <c r="B18701" t="s">
        <v>16408</v>
      </c>
      <c r="C18701">
        <f ca="1">RAND()</f>
        <v>0.9750668517532094</v>
      </c>
    </row>
    <row r="18702" spans="1:3">
      <c r="A18702" t="s">
        <v>51605</v>
      </c>
      <c r="B18702" t="s">
        <v>17538</v>
      </c>
      <c r="C18702">
        <f ca="1">RAND()</f>
        <v>0.4687441844332968</v>
      </c>
    </row>
    <row r="18703" spans="1:3">
      <c r="A18703" t="s">
        <v>51607</v>
      </c>
      <c r="B18703" t="s">
        <v>4330</v>
      </c>
      <c r="C18703">
        <f ca="1">RAND()</f>
        <v>0.54132845742352986</v>
      </c>
    </row>
    <row r="18704" spans="1:3">
      <c r="A18704" t="s">
        <v>51607</v>
      </c>
      <c r="B18704" t="s">
        <v>11709</v>
      </c>
      <c r="C18704">
        <f ca="1">RAND()</f>
        <v>0.61121264752221027</v>
      </c>
    </row>
    <row r="18705" spans="1:3">
      <c r="A18705" t="s">
        <v>51605</v>
      </c>
      <c r="B18705" t="s">
        <v>16420</v>
      </c>
      <c r="C18705">
        <f ca="1">RAND()</f>
        <v>0.40310035588975113</v>
      </c>
    </row>
    <row r="18706" spans="1:3">
      <c r="A18706" t="s">
        <v>51608</v>
      </c>
      <c r="B18706" t="s">
        <v>16193</v>
      </c>
      <c r="C18706">
        <f ca="1">RAND()</f>
        <v>0.3137085541004917</v>
      </c>
    </row>
    <row r="18707" spans="1:3">
      <c r="A18707" t="s">
        <v>51606</v>
      </c>
      <c r="B18707" t="s">
        <v>36917</v>
      </c>
      <c r="C18707">
        <f ca="1">RAND()</f>
        <v>0.37151563154457234</v>
      </c>
    </row>
    <row r="18708" spans="1:3">
      <c r="A18708" t="s">
        <v>51607</v>
      </c>
      <c r="B18708" t="s">
        <v>49140</v>
      </c>
      <c r="C18708">
        <f ca="1">RAND()</f>
        <v>0.61784300066311548</v>
      </c>
    </row>
    <row r="18709" spans="1:3">
      <c r="A18709" t="s">
        <v>51606</v>
      </c>
      <c r="B18709" t="s">
        <v>7572</v>
      </c>
      <c r="C18709">
        <f ca="1">RAND()</f>
        <v>0.40381542806988369</v>
      </c>
    </row>
    <row r="18710" spans="1:3">
      <c r="A18710" t="s">
        <v>51606</v>
      </c>
      <c r="B18710" t="s">
        <v>36381</v>
      </c>
      <c r="C18710">
        <f ca="1">RAND()</f>
        <v>0.74739810875041079</v>
      </c>
    </row>
    <row r="18711" spans="1:3">
      <c r="A18711" t="s">
        <v>51606</v>
      </c>
      <c r="B18711" t="s">
        <v>29574</v>
      </c>
      <c r="C18711">
        <f ca="1">RAND()</f>
        <v>0.36112711687520604</v>
      </c>
    </row>
    <row r="18712" spans="1:3">
      <c r="A18712" t="s">
        <v>51607</v>
      </c>
      <c r="B18712" t="s">
        <v>31427</v>
      </c>
      <c r="C18712">
        <f ca="1">RAND()</f>
        <v>0.92174437320631541</v>
      </c>
    </row>
    <row r="18713" spans="1:3">
      <c r="A18713" t="s">
        <v>1</v>
      </c>
      <c r="B18713" t="s">
        <v>7727</v>
      </c>
      <c r="C18713">
        <f ca="1">RAND()</f>
        <v>0.51510185192146873</v>
      </c>
    </row>
    <row r="18714" spans="1:3">
      <c r="A18714" t="s">
        <v>1</v>
      </c>
      <c r="B18714" t="s">
        <v>31045</v>
      </c>
      <c r="C18714">
        <f ca="1">RAND()</f>
        <v>0.41038451030169398</v>
      </c>
    </row>
    <row r="18715" spans="1:3">
      <c r="A18715" t="s">
        <v>51608</v>
      </c>
      <c r="B18715" t="s">
        <v>48349</v>
      </c>
      <c r="C18715">
        <f ca="1">RAND()</f>
        <v>0.91751907749533912</v>
      </c>
    </row>
    <row r="18716" spans="1:3">
      <c r="A18716" t="s">
        <v>51606</v>
      </c>
      <c r="B18716" t="s">
        <v>15784</v>
      </c>
      <c r="C18716">
        <f ca="1">RAND()</f>
        <v>0.53194516110583212</v>
      </c>
    </row>
    <row r="18717" spans="1:3">
      <c r="A18717" t="s">
        <v>51607</v>
      </c>
      <c r="B18717" t="s">
        <v>10883</v>
      </c>
      <c r="C18717">
        <f ca="1">RAND()</f>
        <v>0.54321035806948237</v>
      </c>
    </row>
    <row r="18718" spans="1:3">
      <c r="A18718" t="s">
        <v>51608</v>
      </c>
      <c r="B18718" t="s">
        <v>13101</v>
      </c>
      <c r="C18718">
        <f ca="1">RAND()</f>
        <v>0.76028352643209762</v>
      </c>
    </row>
    <row r="18719" spans="1:3">
      <c r="A18719" t="s">
        <v>1</v>
      </c>
      <c r="B18719" t="s">
        <v>40645</v>
      </c>
      <c r="C18719">
        <f ca="1">RAND()</f>
        <v>0.24597905746627491</v>
      </c>
    </row>
    <row r="18720" spans="1:3">
      <c r="A18720" t="s">
        <v>1</v>
      </c>
      <c r="B18720" t="s">
        <v>38691</v>
      </c>
      <c r="C18720">
        <f ca="1">RAND()</f>
        <v>0.56919422826174093</v>
      </c>
    </row>
    <row r="18721" spans="1:3">
      <c r="A18721" t="s">
        <v>51605</v>
      </c>
      <c r="B18721" t="s">
        <v>17481</v>
      </c>
      <c r="C18721">
        <f ca="1">RAND()</f>
        <v>0.80475494316159868</v>
      </c>
    </row>
    <row r="18722" spans="1:3">
      <c r="A18722" t="s">
        <v>51605</v>
      </c>
      <c r="B18722" t="s">
        <v>45246</v>
      </c>
      <c r="C18722">
        <f ca="1">RAND()</f>
        <v>0.92059241478911058</v>
      </c>
    </row>
    <row r="18723" spans="1:3">
      <c r="A18723" t="s">
        <v>51608</v>
      </c>
      <c r="B18723" t="s">
        <v>38450</v>
      </c>
      <c r="C18723">
        <f ca="1">RAND()</f>
        <v>0.22991502666246055</v>
      </c>
    </row>
    <row r="18724" spans="1:3">
      <c r="A18724" t="s">
        <v>51607</v>
      </c>
      <c r="B18724" t="s">
        <v>15755</v>
      </c>
      <c r="C18724">
        <f ca="1">RAND()</f>
        <v>0.15245067897719455</v>
      </c>
    </row>
    <row r="18725" spans="1:3">
      <c r="A18725" t="s">
        <v>1</v>
      </c>
      <c r="B18725" t="s">
        <v>35431</v>
      </c>
      <c r="C18725">
        <f ca="1">RAND()</f>
        <v>0.52612057528931544</v>
      </c>
    </row>
    <row r="18726" spans="1:3">
      <c r="A18726" t="s">
        <v>51606</v>
      </c>
      <c r="B18726" t="s">
        <v>22356</v>
      </c>
      <c r="C18726">
        <f ca="1">RAND()</f>
        <v>0.57999475427096647</v>
      </c>
    </row>
    <row r="18727" spans="1:3">
      <c r="A18727" t="s">
        <v>51606</v>
      </c>
      <c r="B18727" t="s">
        <v>17745</v>
      </c>
      <c r="C18727">
        <f ca="1">RAND()</f>
        <v>0.67792714224361894</v>
      </c>
    </row>
    <row r="18728" spans="1:3">
      <c r="A18728" t="s">
        <v>1</v>
      </c>
      <c r="B18728" t="s">
        <v>32699</v>
      </c>
      <c r="C18728">
        <f ca="1">RAND()</f>
        <v>0.80707076105107023</v>
      </c>
    </row>
    <row r="18729" spans="1:3">
      <c r="A18729" t="s">
        <v>51605</v>
      </c>
      <c r="B18729" t="s">
        <v>4379</v>
      </c>
      <c r="C18729">
        <f ca="1">RAND()</f>
        <v>0.3880549506121137</v>
      </c>
    </row>
    <row r="18730" spans="1:3">
      <c r="A18730" t="s">
        <v>51606</v>
      </c>
      <c r="B18730" t="s">
        <v>10099</v>
      </c>
      <c r="C18730">
        <f ca="1">RAND()</f>
        <v>0.77154240322599033</v>
      </c>
    </row>
    <row r="18731" spans="1:3">
      <c r="A18731" t="s">
        <v>1</v>
      </c>
      <c r="B18731" t="s">
        <v>45263</v>
      </c>
      <c r="C18731">
        <f ca="1">RAND()</f>
        <v>0.24948215169351229</v>
      </c>
    </row>
    <row r="18732" spans="1:3">
      <c r="A18732" t="s">
        <v>51606</v>
      </c>
      <c r="B18732" t="s">
        <v>12839</v>
      </c>
      <c r="C18732">
        <f ca="1">RAND()</f>
        <v>0.58112839988765608</v>
      </c>
    </row>
    <row r="18733" spans="1:3">
      <c r="A18733" t="s">
        <v>51605</v>
      </c>
      <c r="B18733" t="s">
        <v>6107</v>
      </c>
      <c r="C18733">
        <f ca="1">RAND()</f>
        <v>0.2169797292493687</v>
      </c>
    </row>
    <row r="18734" spans="1:3">
      <c r="A18734" t="s">
        <v>51605</v>
      </c>
      <c r="B18734" t="s">
        <v>42258</v>
      </c>
      <c r="C18734">
        <f ca="1">RAND()</f>
        <v>0.54673503951568847</v>
      </c>
    </row>
    <row r="18735" spans="1:3">
      <c r="A18735" t="s">
        <v>51607</v>
      </c>
      <c r="B18735" t="s">
        <v>24415</v>
      </c>
      <c r="C18735">
        <f ca="1">RAND()</f>
        <v>0.53195004548452862</v>
      </c>
    </row>
    <row r="18736" spans="1:3">
      <c r="A18736" t="s">
        <v>51607</v>
      </c>
      <c r="B18736" t="s">
        <v>7070</v>
      </c>
      <c r="C18736">
        <f ca="1">RAND()</f>
        <v>0.8105676678599808</v>
      </c>
    </row>
    <row r="18737" spans="1:3">
      <c r="A18737" t="s">
        <v>0</v>
      </c>
      <c r="B18737" t="s">
        <v>50432</v>
      </c>
      <c r="C18737">
        <f ca="1">RAND()</f>
        <v>0.64437547322390332</v>
      </c>
    </row>
    <row r="18738" spans="1:3">
      <c r="A18738" t="s">
        <v>51605</v>
      </c>
      <c r="B18738" t="s">
        <v>48209</v>
      </c>
      <c r="C18738">
        <f ca="1">RAND()</f>
        <v>3.2116505122426364E-2</v>
      </c>
    </row>
    <row r="18739" spans="1:3">
      <c r="A18739" t="s">
        <v>51605</v>
      </c>
      <c r="B18739" t="s">
        <v>5388</v>
      </c>
      <c r="C18739">
        <f ca="1">RAND()</f>
        <v>0.33931519411719524</v>
      </c>
    </row>
    <row r="18740" spans="1:3">
      <c r="A18740" t="s">
        <v>51607</v>
      </c>
      <c r="B18740" t="s">
        <v>18459</v>
      </c>
      <c r="C18740">
        <f ca="1">RAND()</f>
        <v>0.93412747196527302</v>
      </c>
    </row>
    <row r="18741" spans="1:3">
      <c r="A18741" t="s">
        <v>0</v>
      </c>
      <c r="B18741" t="s">
        <v>29397</v>
      </c>
      <c r="C18741">
        <f ca="1">RAND()</f>
        <v>0.14014715475303063</v>
      </c>
    </row>
    <row r="18742" spans="1:3">
      <c r="A18742" t="s">
        <v>51608</v>
      </c>
      <c r="B18742" t="s">
        <v>50456</v>
      </c>
      <c r="C18742">
        <f ca="1">RAND()</f>
        <v>0.79061398784462089</v>
      </c>
    </row>
    <row r="18743" spans="1:3">
      <c r="A18743" t="s">
        <v>51606</v>
      </c>
      <c r="B18743" t="s">
        <v>32658</v>
      </c>
      <c r="C18743">
        <f ca="1">RAND()</f>
        <v>0.81922635650611597</v>
      </c>
    </row>
    <row r="18744" spans="1:3">
      <c r="A18744" t="s">
        <v>51608</v>
      </c>
      <c r="B18744" t="s">
        <v>44877</v>
      </c>
      <c r="C18744">
        <f ca="1">RAND()</f>
        <v>0.25855904804006724</v>
      </c>
    </row>
    <row r="18745" spans="1:3">
      <c r="A18745" t="s">
        <v>1</v>
      </c>
      <c r="B18745" t="s">
        <v>14049</v>
      </c>
      <c r="C18745">
        <f ca="1">RAND()</f>
        <v>6.7793391243013978E-2</v>
      </c>
    </row>
    <row r="18746" spans="1:3">
      <c r="A18746" t="s">
        <v>51607</v>
      </c>
      <c r="B18746" t="s">
        <v>5829</v>
      </c>
      <c r="C18746">
        <f ca="1">RAND()</f>
        <v>0.54964507553351227</v>
      </c>
    </row>
    <row r="18747" spans="1:3">
      <c r="A18747" t="s">
        <v>51608</v>
      </c>
      <c r="B18747" t="s">
        <v>29687</v>
      </c>
      <c r="C18747">
        <f ca="1">RAND()</f>
        <v>0.53575529096035235</v>
      </c>
    </row>
    <row r="18748" spans="1:3">
      <c r="A18748" t="s">
        <v>51608</v>
      </c>
      <c r="B18748" t="s">
        <v>20229</v>
      </c>
      <c r="C18748">
        <f ca="1">RAND()</f>
        <v>0.92552758529439394</v>
      </c>
    </row>
    <row r="18749" spans="1:3">
      <c r="A18749" t="s">
        <v>51606</v>
      </c>
      <c r="B18749" t="s">
        <v>10053</v>
      </c>
      <c r="C18749">
        <f ca="1">RAND()</f>
        <v>0.78094978316603592</v>
      </c>
    </row>
    <row r="18750" spans="1:3">
      <c r="A18750" t="s">
        <v>0</v>
      </c>
      <c r="B18750" t="s">
        <v>30952</v>
      </c>
      <c r="C18750">
        <f ca="1">RAND()</f>
        <v>0.43078763439700429</v>
      </c>
    </row>
    <row r="18751" spans="1:3">
      <c r="A18751" t="s">
        <v>51608</v>
      </c>
      <c r="B18751" t="s">
        <v>6678</v>
      </c>
      <c r="C18751">
        <f ca="1">RAND()</f>
        <v>1.6219014300648982E-2</v>
      </c>
    </row>
    <row r="18752" spans="1:3">
      <c r="A18752" t="s">
        <v>0</v>
      </c>
      <c r="B18752" t="s">
        <v>46446</v>
      </c>
      <c r="C18752">
        <f ca="1">RAND()</f>
        <v>0.48063346270568585</v>
      </c>
    </row>
    <row r="18753" spans="1:3">
      <c r="A18753" t="s">
        <v>51608</v>
      </c>
      <c r="B18753" t="s">
        <v>8371</v>
      </c>
      <c r="C18753">
        <f ca="1">RAND()</f>
        <v>0.45925665054767129</v>
      </c>
    </row>
    <row r="18754" spans="1:3">
      <c r="A18754" t="s">
        <v>1</v>
      </c>
      <c r="B18754" t="s">
        <v>37485</v>
      </c>
      <c r="C18754">
        <f ca="1">RAND()</f>
        <v>0.83341559077773797</v>
      </c>
    </row>
    <row r="18755" spans="1:3">
      <c r="A18755" t="s">
        <v>51607</v>
      </c>
      <c r="B18755" t="s">
        <v>27871</v>
      </c>
      <c r="C18755">
        <f ca="1">RAND()</f>
        <v>0.39167217841879876</v>
      </c>
    </row>
    <row r="18756" spans="1:3">
      <c r="A18756" t="s">
        <v>0</v>
      </c>
      <c r="B18756" t="s">
        <v>43543</v>
      </c>
      <c r="C18756">
        <f ca="1">RAND()</f>
        <v>0.88841335298152513</v>
      </c>
    </row>
    <row r="18757" spans="1:3">
      <c r="A18757" t="s">
        <v>51606</v>
      </c>
      <c r="B18757" t="s">
        <v>36475</v>
      </c>
      <c r="C18757">
        <f ca="1">RAND()</f>
        <v>0.77945185101231818</v>
      </c>
    </row>
    <row r="18758" spans="1:3">
      <c r="A18758" t="s">
        <v>51608</v>
      </c>
      <c r="B18758" t="s">
        <v>33211</v>
      </c>
      <c r="C18758">
        <f ca="1">RAND()</f>
        <v>0.54855707435063061</v>
      </c>
    </row>
    <row r="18759" spans="1:3">
      <c r="A18759" t="s">
        <v>51607</v>
      </c>
      <c r="B18759" t="s">
        <v>12818</v>
      </c>
      <c r="C18759">
        <f ca="1">RAND()</f>
        <v>6.9079781411633512E-2</v>
      </c>
    </row>
    <row r="18760" spans="1:3">
      <c r="A18760" t="s">
        <v>51606</v>
      </c>
      <c r="B18760" t="s">
        <v>29132</v>
      </c>
      <c r="C18760">
        <f ca="1">RAND()</f>
        <v>0.66544878942411534</v>
      </c>
    </row>
    <row r="18761" spans="1:3">
      <c r="A18761" t="s">
        <v>0</v>
      </c>
      <c r="B18761" t="s">
        <v>1302</v>
      </c>
      <c r="C18761">
        <f ca="1">RAND()</f>
        <v>0.17497727138804664</v>
      </c>
    </row>
    <row r="18762" spans="1:3">
      <c r="A18762" t="s">
        <v>51607</v>
      </c>
      <c r="B18762" t="s">
        <v>10728</v>
      </c>
      <c r="C18762">
        <f ca="1">RAND()</f>
        <v>0.93514016471000261</v>
      </c>
    </row>
    <row r="18763" spans="1:3">
      <c r="A18763" t="s">
        <v>51607</v>
      </c>
      <c r="B18763" t="s">
        <v>43073</v>
      </c>
      <c r="C18763">
        <f ca="1">RAND()</f>
        <v>0.69090885011768255</v>
      </c>
    </row>
    <row r="18764" spans="1:3">
      <c r="A18764" t="s">
        <v>51605</v>
      </c>
      <c r="B18764" t="s">
        <v>3754</v>
      </c>
      <c r="C18764">
        <f ca="1">RAND()</f>
        <v>0.14705911201260635</v>
      </c>
    </row>
    <row r="18765" spans="1:3">
      <c r="A18765" t="s">
        <v>1</v>
      </c>
      <c r="B18765" t="s">
        <v>7210</v>
      </c>
      <c r="C18765">
        <f ca="1">RAND()</f>
        <v>0.2468878012390644</v>
      </c>
    </row>
    <row r="18766" spans="1:3">
      <c r="A18766" t="s">
        <v>51605</v>
      </c>
      <c r="B18766" t="s">
        <v>3369</v>
      </c>
      <c r="C18766">
        <f ca="1">RAND()</f>
        <v>0.81790215654755305</v>
      </c>
    </row>
    <row r="18767" spans="1:3">
      <c r="A18767" t="s">
        <v>1</v>
      </c>
      <c r="B18767" t="s">
        <v>47977</v>
      </c>
      <c r="C18767">
        <f ca="1">RAND()</f>
        <v>0.52149966126776848</v>
      </c>
    </row>
    <row r="18768" spans="1:3">
      <c r="A18768" t="s">
        <v>1</v>
      </c>
      <c r="B18768" t="s">
        <v>16383</v>
      </c>
      <c r="C18768">
        <f ca="1">RAND()</f>
        <v>0.61890287100147168</v>
      </c>
    </row>
    <row r="18769" spans="1:3">
      <c r="A18769" t="s">
        <v>51606</v>
      </c>
      <c r="B18769" t="s">
        <v>7571</v>
      </c>
      <c r="C18769">
        <f ca="1">RAND()</f>
        <v>0.16165367704110833</v>
      </c>
    </row>
    <row r="18770" spans="1:3">
      <c r="A18770" t="s">
        <v>1</v>
      </c>
      <c r="B18770" t="s">
        <v>29304</v>
      </c>
      <c r="C18770">
        <f ca="1">RAND()</f>
        <v>0.49371951214265741</v>
      </c>
    </row>
    <row r="18771" spans="1:3">
      <c r="A18771" t="s">
        <v>51605</v>
      </c>
      <c r="B18771" t="s">
        <v>13342</v>
      </c>
      <c r="C18771">
        <f ca="1">RAND()</f>
        <v>0.8141703291020943</v>
      </c>
    </row>
    <row r="18772" spans="1:3">
      <c r="A18772" t="s">
        <v>51605</v>
      </c>
      <c r="B18772" t="s">
        <v>49676</v>
      </c>
      <c r="C18772">
        <f ca="1">RAND()</f>
        <v>0.48698692065459359</v>
      </c>
    </row>
    <row r="18773" spans="1:3">
      <c r="A18773" t="s">
        <v>51608</v>
      </c>
      <c r="B18773" t="s">
        <v>49030</v>
      </c>
      <c r="C18773">
        <f ca="1">RAND()</f>
        <v>0.45259508994339259</v>
      </c>
    </row>
    <row r="18774" spans="1:3">
      <c r="A18774" t="s">
        <v>1</v>
      </c>
      <c r="B18774" t="s">
        <v>3682</v>
      </c>
      <c r="C18774">
        <f ca="1">RAND()</f>
        <v>0.66166435663332257</v>
      </c>
    </row>
    <row r="18775" spans="1:3">
      <c r="A18775" t="s">
        <v>51607</v>
      </c>
      <c r="B18775" t="s">
        <v>49468</v>
      </c>
      <c r="C18775">
        <f ca="1">RAND()</f>
        <v>0.27420613280213357</v>
      </c>
    </row>
    <row r="18776" spans="1:3">
      <c r="A18776" t="s">
        <v>1</v>
      </c>
      <c r="B18776" t="s">
        <v>49109</v>
      </c>
      <c r="C18776">
        <f ca="1">RAND()</f>
        <v>0.15112676406416969</v>
      </c>
    </row>
    <row r="18777" spans="1:3">
      <c r="A18777" t="s">
        <v>51608</v>
      </c>
      <c r="B18777" t="s">
        <v>10766</v>
      </c>
      <c r="C18777">
        <f ca="1">RAND()</f>
        <v>0.37197714061260601</v>
      </c>
    </row>
    <row r="18778" spans="1:3">
      <c r="A18778" t="s">
        <v>51606</v>
      </c>
      <c r="B18778" t="s">
        <v>24937</v>
      </c>
      <c r="C18778">
        <f ca="1">RAND()</f>
        <v>0.15587030714198646</v>
      </c>
    </row>
    <row r="18779" spans="1:3">
      <c r="A18779" t="s">
        <v>0</v>
      </c>
      <c r="B18779" t="s">
        <v>21089</v>
      </c>
      <c r="C18779">
        <f ca="1">RAND()</f>
        <v>0.92633382573117129</v>
      </c>
    </row>
    <row r="18780" spans="1:3">
      <c r="A18780" t="s">
        <v>51605</v>
      </c>
      <c r="B18780" t="s">
        <v>33401</v>
      </c>
      <c r="C18780">
        <f ca="1">RAND()</f>
        <v>4.0424326659080467E-2</v>
      </c>
    </row>
    <row r="18781" spans="1:3">
      <c r="A18781" t="s">
        <v>51606</v>
      </c>
      <c r="B18781" t="s">
        <v>36500</v>
      </c>
      <c r="C18781">
        <f ca="1">RAND()</f>
        <v>0.1273098581714549</v>
      </c>
    </row>
    <row r="18782" spans="1:3">
      <c r="A18782" t="s">
        <v>51607</v>
      </c>
      <c r="B18782" t="s">
        <v>10</v>
      </c>
      <c r="C18782">
        <f ca="1">RAND()</f>
        <v>0.35787595731226152</v>
      </c>
    </row>
    <row r="18783" spans="1:3">
      <c r="A18783" t="s">
        <v>51608</v>
      </c>
      <c r="B18783" t="s">
        <v>23723</v>
      </c>
      <c r="C18783">
        <f ca="1">RAND()</f>
        <v>0.99751173378169555</v>
      </c>
    </row>
    <row r="18784" spans="1:3">
      <c r="A18784" t="s">
        <v>51605</v>
      </c>
      <c r="B18784" t="s">
        <v>43173</v>
      </c>
      <c r="C18784">
        <f ca="1">RAND()</f>
        <v>0.68116170870854476</v>
      </c>
    </row>
    <row r="18785" spans="1:3">
      <c r="A18785" t="s">
        <v>51607</v>
      </c>
      <c r="B18785" t="s">
        <v>41982</v>
      </c>
      <c r="C18785">
        <f ca="1">RAND()</f>
        <v>0.40709222087718278</v>
      </c>
    </row>
    <row r="18786" spans="1:3">
      <c r="A18786" t="s">
        <v>51608</v>
      </c>
      <c r="B18786" t="s">
        <v>9049</v>
      </c>
      <c r="C18786">
        <f ca="1">RAND()</f>
        <v>0.87169511753402462</v>
      </c>
    </row>
    <row r="18787" spans="1:3">
      <c r="A18787" t="s">
        <v>0</v>
      </c>
      <c r="B18787" t="s">
        <v>25779</v>
      </c>
      <c r="C18787">
        <f ca="1">RAND()</f>
        <v>0.91307793096540546</v>
      </c>
    </row>
    <row r="18788" spans="1:3">
      <c r="A18788" t="s">
        <v>0</v>
      </c>
      <c r="B18788" t="s">
        <v>46337</v>
      </c>
      <c r="C18788">
        <f ca="1">RAND()</f>
        <v>0.11829551641841873</v>
      </c>
    </row>
    <row r="18789" spans="1:3">
      <c r="A18789" t="s">
        <v>0</v>
      </c>
      <c r="B18789" t="s">
        <v>5065</v>
      </c>
      <c r="C18789">
        <f ca="1">RAND()</f>
        <v>0.44948297707524021</v>
      </c>
    </row>
    <row r="18790" spans="1:3">
      <c r="A18790" t="s">
        <v>0</v>
      </c>
      <c r="B18790" t="s">
        <v>33412</v>
      </c>
      <c r="C18790">
        <f ca="1">RAND()</f>
        <v>0.96567704223460482</v>
      </c>
    </row>
    <row r="18791" spans="1:3">
      <c r="A18791" t="s">
        <v>51607</v>
      </c>
      <c r="B18791" t="s">
        <v>4407</v>
      </c>
      <c r="C18791">
        <f ca="1">RAND()</f>
        <v>0.1447809508100939</v>
      </c>
    </row>
    <row r="18792" spans="1:3">
      <c r="A18792" t="s">
        <v>51607</v>
      </c>
      <c r="B18792" t="s">
        <v>23145</v>
      </c>
      <c r="C18792">
        <f ca="1">RAND()</f>
        <v>0.21629112570338627</v>
      </c>
    </row>
    <row r="18793" spans="1:3">
      <c r="A18793" t="s">
        <v>51608</v>
      </c>
      <c r="B18793" t="s">
        <v>26215</v>
      </c>
      <c r="C18793">
        <f ca="1">RAND()</f>
        <v>0.1041149829169935</v>
      </c>
    </row>
    <row r="18794" spans="1:3">
      <c r="A18794" t="s">
        <v>51607</v>
      </c>
      <c r="B18794" t="s">
        <v>4582</v>
      </c>
      <c r="C18794">
        <f ca="1">RAND()</f>
        <v>0.67586916102680328</v>
      </c>
    </row>
    <row r="18795" spans="1:3">
      <c r="A18795" t="s">
        <v>51607</v>
      </c>
      <c r="B18795" t="s">
        <v>30949</v>
      </c>
      <c r="C18795">
        <f ca="1">RAND()</f>
        <v>0.9587384281190845</v>
      </c>
    </row>
    <row r="18796" spans="1:3">
      <c r="A18796" t="s">
        <v>1</v>
      </c>
      <c r="B18796" t="s">
        <v>38765</v>
      </c>
      <c r="C18796">
        <f ca="1">RAND()</f>
        <v>0.32768759500395772</v>
      </c>
    </row>
    <row r="18797" spans="1:3">
      <c r="A18797" t="s">
        <v>1</v>
      </c>
      <c r="B18797" t="s">
        <v>42020</v>
      </c>
      <c r="C18797">
        <f ca="1">RAND()</f>
        <v>0.2234628182256827</v>
      </c>
    </row>
    <row r="18798" spans="1:3">
      <c r="A18798" t="s">
        <v>1</v>
      </c>
      <c r="B18798" t="s">
        <v>30292</v>
      </c>
      <c r="C18798">
        <f ca="1">RAND()</f>
        <v>0.72154260463604647</v>
      </c>
    </row>
    <row r="18799" spans="1:3">
      <c r="A18799" t="s">
        <v>51605</v>
      </c>
      <c r="B18799" t="s">
        <v>18371</v>
      </c>
      <c r="C18799">
        <f ca="1">RAND()</f>
        <v>0.20043729456811588</v>
      </c>
    </row>
    <row r="18800" spans="1:3">
      <c r="A18800" t="s">
        <v>0</v>
      </c>
      <c r="B18800" t="s">
        <v>37552</v>
      </c>
      <c r="C18800">
        <f ca="1">RAND()</f>
        <v>0.13205447330160014</v>
      </c>
    </row>
    <row r="18801" spans="1:3">
      <c r="A18801" t="s">
        <v>51607</v>
      </c>
      <c r="B18801" t="s">
        <v>33673</v>
      </c>
      <c r="C18801">
        <f ca="1">RAND()</f>
        <v>8.6593874939634996E-2</v>
      </c>
    </row>
    <row r="18802" spans="1:3">
      <c r="A18802" t="s">
        <v>51607</v>
      </c>
      <c r="B18802" t="s">
        <v>7032</v>
      </c>
      <c r="C18802">
        <f ca="1">RAND()</f>
        <v>0.58215542666019504</v>
      </c>
    </row>
    <row r="18803" spans="1:3">
      <c r="A18803" t="s">
        <v>51605</v>
      </c>
      <c r="B18803" t="s">
        <v>17547</v>
      </c>
      <c r="C18803">
        <f ca="1">RAND()</f>
        <v>0.76166774649672453</v>
      </c>
    </row>
    <row r="18804" spans="1:3">
      <c r="A18804" t="s">
        <v>51608</v>
      </c>
      <c r="B18804" t="s">
        <v>1202</v>
      </c>
      <c r="C18804">
        <f ca="1">RAND()</f>
        <v>0.61167844838266938</v>
      </c>
    </row>
    <row r="18805" spans="1:3">
      <c r="A18805" t="s">
        <v>51605</v>
      </c>
      <c r="B18805" t="s">
        <v>6922</v>
      </c>
      <c r="C18805">
        <f ca="1">RAND()</f>
        <v>0.93333580763370605</v>
      </c>
    </row>
    <row r="18806" spans="1:3">
      <c r="A18806" t="s">
        <v>51608</v>
      </c>
      <c r="B18806" t="s">
        <v>35773</v>
      </c>
      <c r="C18806">
        <f ca="1">RAND()</f>
        <v>0.90495056000465424</v>
      </c>
    </row>
    <row r="18807" spans="1:3">
      <c r="A18807" t="s">
        <v>0</v>
      </c>
      <c r="B18807" t="s">
        <v>14649</v>
      </c>
      <c r="C18807">
        <f ca="1">RAND()</f>
        <v>0.30231819680348726</v>
      </c>
    </row>
    <row r="18808" spans="1:3">
      <c r="A18808" t="s">
        <v>51607</v>
      </c>
      <c r="B18808" t="s">
        <v>8519</v>
      </c>
      <c r="C18808">
        <f ca="1">RAND()</f>
        <v>0.57943670317298579</v>
      </c>
    </row>
    <row r="18809" spans="1:3">
      <c r="A18809" t="s">
        <v>51605</v>
      </c>
      <c r="B18809" t="s">
        <v>14336</v>
      </c>
      <c r="C18809">
        <f ca="1">RAND()</f>
        <v>0.87807384875927652</v>
      </c>
    </row>
    <row r="18810" spans="1:3">
      <c r="A18810" t="s">
        <v>51605</v>
      </c>
      <c r="B18810" t="s">
        <v>50283</v>
      </c>
      <c r="C18810">
        <f ca="1">RAND()</f>
        <v>0.82261350702829816</v>
      </c>
    </row>
    <row r="18811" spans="1:3">
      <c r="A18811" t="s">
        <v>51606</v>
      </c>
      <c r="B18811" t="s">
        <v>657</v>
      </c>
      <c r="C18811">
        <f ca="1">RAND()</f>
        <v>0.36374075465487432</v>
      </c>
    </row>
    <row r="18812" spans="1:3">
      <c r="A18812" t="s">
        <v>51608</v>
      </c>
      <c r="B18812" t="s">
        <v>12111</v>
      </c>
      <c r="C18812">
        <f ca="1">RAND()</f>
        <v>0.28336738086723989</v>
      </c>
    </row>
    <row r="18813" spans="1:3">
      <c r="A18813" t="s">
        <v>1</v>
      </c>
      <c r="B18813" t="s">
        <v>18184</v>
      </c>
      <c r="C18813">
        <f ca="1">RAND()</f>
        <v>0.78733635049034922</v>
      </c>
    </row>
    <row r="18814" spans="1:3">
      <c r="A18814" t="s">
        <v>51605</v>
      </c>
      <c r="B18814" t="s">
        <v>51157</v>
      </c>
      <c r="C18814">
        <f ca="1">RAND()</f>
        <v>0.62163805761763258</v>
      </c>
    </row>
    <row r="18815" spans="1:3">
      <c r="A18815" t="s">
        <v>51605</v>
      </c>
      <c r="B18815" t="s">
        <v>31315</v>
      </c>
      <c r="C18815">
        <f ca="1">RAND()</f>
        <v>0.3217318341323534</v>
      </c>
    </row>
    <row r="18816" spans="1:3">
      <c r="A18816" t="s">
        <v>51607</v>
      </c>
      <c r="B18816" t="s">
        <v>16738</v>
      </c>
      <c r="C18816">
        <f ca="1">RAND()</f>
        <v>0.10292192520366028</v>
      </c>
    </row>
    <row r="18817" spans="1:3">
      <c r="A18817" t="s">
        <v>51607</v>
      </c>
      <c r="B18817" t="s">
        <v>49975</v>
      </c>
      <c r="C18817">
        <f ca="1">RAND()</f>
        <v>0.3322462903260891</v>
      </c>
    </row>
    <row r="18818" spans="1:3">
      <c r="A18818" t="s">
        <v>0</v>
      </c>
      <c r="B18818" t="s">
        <v>4440</v>
      </c>
      <c r="C18818">
        <f ca="1">RAND()</f>
        <v>0.11118393118697123</v>
      </c>
    </row>
    <row r="18819" spans="1:3">
      <c r="A18819" t="s">
        <v>0</v>
      </c>
      <c r="B18819" t="s">
        <v>35155</v>
      </c>
      <c r="C18819">
        <f ca="1">RAND()</f>
        <v>0.24990776119769731</v>
      </c>
    </row>
    <row r="18820" spans="1:3">
      <c r="A18820" t="s">
        <v>0</v>
      </c>
      <c r="B18820" t="s">
        <v>3098</v>
      </c>
      <c r="C18820">
        <f ca="1">RAND()</f>
        <v>0.85257652763770764</v>
      </c>
    </row>
    <row r="18821" spans="1:3">
      <c r="A18821" t="s">
        <v>0</v>
      </c>
      <c r="B18821" t="s">
        <v>4088</v>
      </c>
      <c r="C18821">
        <f ca="1">RAND()</f>
        <v>0.39959197056902529</v>
      </c>
    </row>
    <row r="18822" spans="1:3">
      <c r="A18822" t="s">
        <v>51607</v>
      </c>
      <c r="B18822" t="s">
        <v>2885</v>
      </c>
      <c r="C18822">
        <f ca="1">RAND()</f>
        <v>0.1252778451058858</v>
      </c>
    </row>
    <row r="18823" spans="1:3">
      <c r="A18823" t="s">
        <v>51605</v>
      </c>
      <c r="B18823" t="s">
        <v>27336</v>
      </c>
      <c r="C18823">
        <f ca="1">RAND()</f>
        <v>0.3683997134504674</v>
      </c>
    </row>
    <row r="18824" spans="1:3">
      <c r="A18824" t="s">
        <v>0</v>
      </c>
      <c r="B18824" t="s">
        <v>33198</v>
      </c>
      <c r="C18824">
        <f ca="1">RAND()</f>
        <v>0.35134532012331809</v>
      </c>
    </row>
    <row r="18825" spans="1:3">
      <c r="A18825" t="s">
        <v>51608</v>
      </c>
      <c r="B18825" t="s">
        <v>30001</v>
      </c>
      <c r="C18825">
        <f ca="1">RAND()</f>
        <v>0.79353727886490588</v>
      </c>
    </row>
    <row r="18826" spans="1:3">
      <c r="A18826" t="s">
        <v>51607</v>
      </c>
      <c r="B18826" t="s">
        <v>49802</v>
      </c>
      <c r="C18826">
        <f ca="1">RAND()</f>
        <v>0.38127452552518748</v>
      </c>
    </row>
    <row r="18827" spans="1:3">
      <c r="A18827" t="s">
        <v>0</v>
      </c>
      <c r="B18827" t="s">
        <v>48923</v>
      </c>
      <c r="C18827">
        <f ca="1">RAND()</f>
        <v>0.98937836375183563</v>
      </c>
    </row>
    <row r="18828" spans="1:3">
      <c r="A18828" t="s">
        <v>1</v>
      </c>
      <c r="B18828" t="s">
        <v>11641</v>
      </c>
      <c r="C18828">
        <f ca="1">RAND()</f>
        <v>0.22450975199113177</v>
      </c>
    </row>
    <row r="18829" spans="1:3">
      <c r="A18829" t="s">
        <v>51606</v>
      </c>
      <c r="B18829" t="s">
        <v>16657</v>
      </c>
      <c r="C18829">
        <f ca="1">RAND()</f>
        <v>0.97356337913231938</v>
      </c>
    </row>
    <row r="18830" spans="1:3">
      <c r="A18830" t="s">
        <v>1</v>
      </c>
      <c r="B18830" t="s">
        <v>30658</v>
      </c>
      <c r="C18830">
        <f ca="1">RAND()</f>
        <v>0.22609200070499835</v>
      </c>
    </row>
    <row r="18831" spans="1:3">
      <c r="A18831" t="s">
        <v>0</v>
      </c>
      <c r="B18831" t="s">
        <v>29875</v>
      </c>
      <c r="C18831">
        <f ca="1">RAND()</f>
        <v>0.97765142281376871</v>
      </c>
    </row>
    <row r="18832" spans="1:3">
      <c r="A18832" t="s">
        <v>51607</v>
      </c>
      <c r="B18832" t="s">
        <v>19685</v>
      </c>
      <c r="C18832">
        <f ca="1">RAND()</f>
        <v>0.55850079062546287</v>
      </c>
    </row>
    <row r="18833" spans="1:3">
      <c r="A18833" t="s">
        <v>51605</v>
      </c>
      <c r="B18833" t="s">
        <v>27378</v>
      </c>
      <c r="C18833">
        <f ca="1">RAND()</f>
        <v>0.43284718136755529</v>
      </c>
    </row>
    <row r="18834" spans="1:3">
      <c r="A18834" t="s">
        <v>0</v>
      </c>
      <c r="B18834" t="s">
        <v>27634</v>
      </c>
      <c r="C18834">
        <f ca="1">RAND()</f>
        <v>0.94168989090557476</v>
      </c>
    </row>
    <row r="18835" spans="1:3">
      <c r="A18835" t="s">
        <v>51607</v>
      </c>
      <c r="B18835" t="s">
        <v>2404</v>
      </c>
      <c r="C18835">
        <f ca="1">RAND()</f>
        <v>0.3464551046351837</v>
      </c>
    </row>
    <row r="18836" spans="1:3">
      <c r="A18836" t="s">
        <v>51606</v>
      </c>
      <c r="B18836" t="s">
        <v>12939</v>
      </c>
      <c r="C18836">
        <f ca="1">RAND()</f>
        <v>0.56070259582745918</v>
      </c>
    </row>
    <row r="18837" spans="1:3">
      <c r="A18837" t="s">
        <v>51608</v>
      </c>
      <c r="B18837" t="s">
        <v>44792</v>
      </c>
      <c r="C18837">
        <f ca="1">RAND()</f>
        <v>0.88460273428580005</v>
      </c>
    </row>
    <row r="18838" spans="1:3">
      <c r="A18838" t="s">
        <v>51608</v>
      </c>
      <c r="B18838" t="s">
        <v>20366</v>
      </c>
      <c r="C18838">
        <f ca="1">RAND()</f>
        <v>0.64417066548106472</v>
      </c>
    </row>
    <row r="18839" spans="1:3">
      <c r="A18839" t="s">
        <v>1</v>
      </c>
      <c r="B18839" t="s">
        <v>51030</v>
      </c>
      <c r="C18839">
        <f ca="1">RAND()</f>
        <v>0.35853189705196231</v>
      </c>
    </row>
    <row r="18840" spans="1:3">
      <c r="A18840" t="s">
        <v>1</v>
      </c>
      <c r="B18840" t="s">
        <v>36688</v>
      </c>
      <c r="C18840">
        <f ca="1">RAND()</f>
        <v>0.9877048029657316</v>
      </c>
    </row>
    <row r="18841" spans="1:3">
      <c r="A18841" t="s">
        <v>51605</v>
      </c>
      <c r="B18841" t="s">
        <v>2501</v>
      </c>
      <c r="C18841">
        <f ca="1">RAND()</f>
        <v>0.45556639577264202</v>
      </c>
    </row>
    <row r="18842" spans="1:3">
      <c r="A18842" t="s">
        <v>0</v>
      </c>
      <c r="B18842" t="s">
        <v>39589</v>
      </c>
      <c r="C18842">
        <f ca="1">RAND()</f>
        <v>0.89527033149438262</v>
      </c>
    </row>
    <row r="18843" spans="1:3">
      <c r="A18843" t="s">
        <v>51607</v>
      </c>
      <c r="B18843" t="s">
        <v>31624</v>
      </c>
      <c r="C18843">
        <f ca="1">RAND()</f>
        <v>0.94605457046608388</v>
      </c>
    </row>
    <row r="18844" spans="1:3">
      <c r="A18844" t="s">
        <v>51608</v>
      </c>
      <c r="B18844" t="s">
        <v>10912</v>
      </c>
      <c r="C18844">
        <f ca="1">RAND()</f>
        <v>0.68735106171551719</v>
      </c>
    </row>
    <row r="18845" spans="1:3">
      <c r="A18845" t="s">
        <v>51605</v>
      </c>
      <c r="B18845" t="s">
        <v>16888</v>
      </c>
      <c r="C18845">
        <f ca="1">RAND()</f>
        <v>5.9078500870338391E-2</v>
      </c>
    </row>
    <row r="18846" spans="1:3">
      <c r="A18846" t="s">
        <v>51605</v>
      </c>
      <c r="B18846" t="s">
        <v>49190</v>
      </c>
      <c r="C18846">
        <f ca="1">RAND()</f>
        <v>0.69286806544174695</v>
      </c>
    </row>
    <row r="18847" spans="1:3">
      <c r="A18847" t="s">
        <v>0</v>
      </c>
      <c r="B18847" t="s">
        <v>36210</v>
      </c>
      <c r="C18847">
        <f ca="1">RAND()</f>
        <v>0.33973162572740045</v>
      </c>
    </row>
    <row r="18848" spans="1:3">
      <c r="A18848" t="s">
        <v>1</v>
      </c>
      <c r="B18848" t="s">
        <v>44239</v>
      </c>
      <c r="C18848">
        <f ca="1">RAND()</f>
        <v>0.30854509320966494</v>
      </c>
    </row>
    <row r="18849" spans="1:3">
      <c r="A18849" t="s">
        <v>51607</v>
      </c>
      <c r="B18849" t="s">
        <v>49296</v>
      </c>
      <c r="C18849">
        <f ca="1">RAND()</f>
        <v>0.41729058445861833</v>
      </c>
    </row>
    <row r="18850" spans="1:3">
      <c r="A18850" t="s">
        <v>51607</v>
      </c>
      <c r="B18850" t="s">
        <v>34224</v>
      </c>
      <c r="C18850">
        <f ca="1">RAND()</f>
        <v>0.75237020173642</v>
      </c>
    </row>
    <row r="18851" spans="1:3">
      <c r="A18851" t="s">
        <v>51605</v>
      </c>
      <c r="B18851" t="s">
        <v>23532</v>
      </c>
      <c r="C18851">
        <f ca="1">RAND()</f>
        <v>6.869131288619057E-2</v>
      </c>
    </row>
    <row r="18852" spans="1:3">
      <c r="A18852" t="s">
        <v>1</v>
      </c>
      <c r="B18852" t="s">
        <v>48020</v>
      </c>
      <c r="C18852">
        <f ca="1">RAND()</f>
        <v>0.75777750800054988</v>
      </c>
    </row>
    <row r="18853" spans="1:3">
      <c r="A18853" t="s">
        <v>0</v>
      </c>
      <c r="B18853" t="s">
        <v>44280</v>
      </c>
      <c r="C18853">
        <f ca="1">RAND()</f>
        <v>0.63802190264528835</v>
      </c>
    </row>
    <row r="18854" spans="1:3">
      <c r="A18854" t="s">
        <v>0</v>
      </c>
      <c r="B18854" t="s">
        <v>39215</v>
      </c>
      <c r="C18854">
        <f ca="1">RAND()</f>
        <v>0.85155189863502279</v>
      </c>
    </row>
    <row r="18855" spans="1:3">
      <c r="A18855" t="s">
        <v>51607</v>
      </c>
      <c r="B18855" t="s">
        <v>37656</v>
      </c>
      <c r="C18855">
        <f ca="1">RAND()</f>
        <v>0.708349458238549</v>
      </c>
    </row>
    <row r="18856" spans="1:3">
      <c r="A18856" t="s">
        <v>51606</v>
      </c>
      <c r="B18856" t="s">
        <v>22499</v>
      </c>
      <c r="C18856">
        <f ca="1">RAND()</f>
        <v>0.84831723050918828</v>
      </c>
    </row>
    <row r="18857" spans="1:3">
      <c r="A18857" t="s">
        <v>0</v>
      </c>
      <c r="B18857" t="s">
        <v>51598</v>
      </c>
      <c r="C18857">
        <f ca="1">RAND()</f>
        <v>0.52205844137067392</v>
      </c>
    </row>
    <row r="18858" spans="1:3">
      <c r="A18858" t="s">
        <v>51608</v>
      </c>
      <c r="B18858" t="s">
        <v>14149</v>
      </c>
      <c r="C18858">
        <f ca="1">RAND()</f>
        <v>0.49393674386404629</v>
      </c>
    </row>
    <row r="18859" spans="1:3">
      <c r="A18859" t="s">
        <v>1</v>
      </c>
      <c r="B18859" t="s">
        <v>30418</v>
      </c>
      <c r="C18859">
        <f ca="1">RAND()</f>
        <v>0.40775769875745382</v>
      </c>
    </row>
    <row r="18860" spans="1:3">
      <c r="A18860" t="s">
        <v>51605</v>
      </c>
      <c r="B18860" t="s">
        <v>14393</v>
      </c>
      <c r="C18860">
        <f ca="1">RAND()</f>
        <v>0.38403492394886662</v>
      </c>
    </row>
    <row r="18861" spans="1:3">
      <c r="A18861" t="s">
        <v>51608</v>
      </c>
      <c r="B18861" t="s">
        <v>42814</v>
      </c>
      <c r="C18861">
        <f ca="1">RAND()</f>
        <v>0.70708869673989139</v>
      </c>
    </row>
    <row r="18862" spans="1:3">
      <c r="A18862" t="s">
        <v>51608</v>
      </c>
      <c r="B18862" t="s">
        <v>37365</v>
      </c>
      <c r="C18862">
        <f ca="1">RAND()</f>
        <v>0.42639277495154693</v>
      </c>
    </row>
    <row r="18863" spans="1:3">
      <c r="A18863" t="s">
        <v>0</v>
      </c>
      <c r="B18863" t="s">
        <v>5272</v>
      </c>
      <c r="C18863">
        <f ca="1">RAND()</f>
        <v>0.66013749817936096</v>
      </c>
    </row>
    <row r="18864" spans="1:3">
      <c r="A18864" t="s">
        <v>51608</v>
      </c>
      <c r="B18864" t="s">
        <v>1061</v>
      </c>
      <c r="C18864">
        <f ca="1">RAND()</f>
        <v>0.33951511626603681</v>
      </c>
    </row>
    <row r="18865" spans="1:3">
      <c r="A18865" t="s">
        <v>0</v>
      </c>
      <c r="B18865" t="s">
        <v>28983</v>
      </c>
      <c r="C18865">
        <f ca="1">RAND()</f>
        <v>5.621824895353833E-2</v>
      </c>
    </row>
    <row r="18866" spans="1:3">
      <c r="A18866" t="s">
        <v>51607</v>
      </c>
      <c r="B18866" t="s">
        <v>15521</v>
      </c>
      <c r="C18866">
        <f ca="1">RAND()</f>
        <v>0.6153017873134724</v>
      </c>
    </row>
    <row r="18867" spans="1:3">
      <c r="A18867" t="s">
        <v>51607</v>
      </c>
      <c r="B18867" t="s">
        <v>17921</v>
      </c>
      <c r="C18867">
        <f ca="1">RAND()</f>
        <v>7.8513259378158895E-2</v>
      </c>
    </row>
    <row r="18868" spans="1:3">
      <c r="A18868" t="s">
        <v>51605</v>
      </c>
      <c r="B18868" t="s">
        <v>48904</v>
      </c>
      <c r="C18868">
        <f ca="1">RAND()</f>
        <v>0.83964711993203089</v>
      </c>
    </row>
    <row r="18869" spans="1:3">
      <c r="A18869" t="s">
        <v>51607</v>
      </c>
      <c r="B18869" t="s">
        <v>36953</v>
      </c>
      <c r="C18869">
        <f ca="1">RAND()</f>
        <v>0.54524973125321541</v>
      </c>
    </row>
    <row r="18870" spans="1:3">
      <c r="A18870" t="s">
        <v>1</v>
      </c>
      <c r="B18870" t="s">
        <v>7245</v>
      </c>
      <c r="C18870">
        <f ca="1">RAND()</f>
        <v>4.5015697490475071E-2</v>
      </c>
    </row>
    <row r="18871" spans="1:3">
      <c r="A18871" t="s">
        <v>1</v>
      </c>
      <c r="B18871" t="s">
        <v>39453</v>
      </c>
      <c r="C18871">
        <f ca="1">RAND()</f>
        <v>0.53025248228550004</v>
      </c>
    </row>
    <row r="18872" spans="1:3">
      <c r="A18872" t="s">
        <v>51606</v>
      </c>
      <c r="B18872" t="s">
        <v>16472</v>
      </c>
      <c r="C18872">
        <f ca="1">RAND()</f>
        <v>0.95401386198283655</v>
      </c>
    </row>
    <row r="18873" spans="1:3">
      <c r="A18873" t="s">
        <v>51607</v>
      </c>
      <c r="B18873" t="s">
        <v>14259</v>
      </c>
      <c r="C18873">
        <f ca="1">RAND()</f>
        <v>0.35957662376800936</v>
      </c>
    </row>
    <row r="18874" spans="1:3">
      <c r="A18874" t="s">
        <v>1</v>
      </c>
      <c r="B18874" t="s">
        <v>18143</v>
      </c>
      <c r="C18874">
        <f ca="1">RAND()</f>
        <v>0.17638660503970094</v>
      </c>
    </row>
    <row r="18875" spans="1:3">
      <c r="A18875" t="s">
        <v>0</v>
      </c>
      <c r="B18875" t="s">
        <v>44128</v>
      </c>
      <c r="C18875">
        <f ca="1">RAND()</f>
        <v>0.50421906609672595</v>
      </c>
    </row>
    <row r="18876" spans="1:3">
      <c r="A18876" t="s">
        <v>0</v>
      </c>
      <c r="B18876" t="s">
        <v>36187</v>
      </c>
      <c r="C18876">
        <f ca="1">RAND()</f>
        <v>0.68894761692428053</v>
      </c>
    </row>
    <row r="18877" spans="1:3">
      <c r="A18877" t="s">
        <v>51606</v>
      </c>
      <c r="B18877" t="s">
        <v>34642</v>
      </c>
      <c r="C18877">
        <f ca="1">RAND()</f>
        <v>0.72330489084261629</v>
      </c>
    </row>
    <row r="18878" spans="1:3">
      <c r="A18878" t="s">
        <v>51608</v>
      </c>
      <c r="B18878" t="s">
        <v>1194</v>
      </c>
      <c r="C18878">
        <f ca="1">RAND()</f>
        <v>0.92555785819152481</v>
      </c>
    </row>
    <row r="18879" spans="1:3">
      <c r="A18879" t="s">
        <v>51608</v>
      </c>
      <c r="B18879" t="s">
        <v>8936</v>
      </c>
      <c r="C18879">
        <f ca="1">RAND()</f>
        <v>0.67549128128004277</v>
      </c>
    </row>
    <row r="18880" spans="1:3">
      <c r="A18880" t="s">
        <v>1</v>
      </c>
      <c r="B18880" t="s">
        <v>28091</v>
      </c>
      <c r="C18880">
        <f ca="1">RAND()</f>
        <v>0.57206011278857261</v>
      </c>
    </row>
    <row r="18881" spans="1:3">
      <c r="A18881" t="s">
        <v>0</v>
      </c>
      <c r="B18881" t="s">
        <v>36965</v>
      </c>
      <c r="C18881">
        <f ca="1">RAND()</f>
        <v>0.77465655700059377</v>
      </c>
    </row>
    <row r="18882" spans="1:3">
      <c r="A18882" t="s">
        <v>51605</v>
      </c>
      <c r="B18882" t="s">
        <v>1607</v>
      </c>
      <c r="C18882">
        <f ca="1">RAND()</f>
        <v>0.65549595009349249</v>
      </c>
    </row>
    <row r="18883" spans="1:3">
      <c r="A18883" t="s">
        <v>51605</v>
      </c>
      <c r="B18883" t="s">
        <v>6164</v>
      </c>
      <c r="C18883">
        <f ca="1">RAND()</f>
        <v>0.30424112805111536</v>
      </c>
    </row>
    <row r="18884" spans="1:3">
      <c r="A18884" t="s">
        <v>51608</v>
      </c>
      <c r="B18884" t="s">
        <v>15957</v>
      </c>
      <c r="C18884">
        <f ca="1">RAND()</f>
        <v>0.7456666577497314</v>
      </c>
    </row>
    <row r="18885" spans="1:3">
      <c r="A18885" t="s">
        <v>51607</v>
      </c>
      <c r="B18885" t="s">
        <v>23167</v>
      </c>
      <c r="C18885">
        <f ca="1">RAND()</f>
        <v>0.22403742483087374</v>
      </c>
    </row>
    <row r="18886" spans="1:3">
      <c r="A18886" t="s">
        <v>51607</v>
      </c>
      <c r="B18886" t="s">
        <v>18735</v>
      </c>
      <c r="C18886">
        <f ca="1">RAND()</f>
        <v>0.89712242188048985</v>
      </c>
    </row>
    <row r="18887" spans="1:3">
      <c r="A18887" t="s">
        <v>51606</v>
      </c>
      <c r="B18887" t="s">
        <v>24473</v>
      </c>
      <c r="C18887">
        <f ca="1">RAND()</f>
        <v>0.46803171584431291</v>
      </c>
    </row>
    <row r="18888" spans="1:3">
      <c r="A18888" t="s">
        <v>51605</v>
      </c>
      <c r="B18888" t="s">
        <v>40497</v>
      </c>
      <c r="C18888">
        <f ca="1">RAND()</f>
        <v>5.5007985538277793E-2</v>
      </c>
    </row>
    <row r="18889" spans="1:3">
      <c r="A18889" t="s">
        <v>1</v>
      </c>
      <c r="B18889" t="s">
        <v>15903</v>
      </c>
      <c r="C18889">
        <f ca="1">RAND()</f>
        <v>0.66688660989028836</v>
      </c>
    </row>
    <row r="18890" spans="1:3">
      <c r="A18890" t="s">
        <v>51608</v>
      </c>
      <c r="B18890" t="s">
        <v>25514</v>
      </c>
      <c r="C18890">
        <f ca="1">RAND()</f>
        <v>0.31909816218707598</v>
      </c>
    </row>
    <row r="18891" spans="1:3">
      <c r="A18891" t="s">
        <v>1</v>
      </c>
      <c r="B18891" t="s">
        <v>46964</v>
      </c>
      <c r="C18891">
        <f ca="1">RAND()</f>
        <v>0.26574623028890421</v>
      </c>
    </row>
    <row r="18892" spans="1:3">
      <c r="A18892" t="s">
        <v>51607</v>
      </c>
      <c r="B18892" t="s">
        <v>38406</v>
      </c>
      <c r="C18892">
        <f ca="1">RAND()</f>
        <v>0.62517630667011337</v>
      </c>
    </row>
    <row r="18893" spans="1:3">
      <c r="A18893" t="s">
        <v>51608</v>
      </c>
      <c r="B18893" t="s">
        <v>11469</v>
      </c>
      <c r="C18893">
        <f ca="1">RAND()</f>
        <v>0.54905594551136216</v>
      </c>
    </row>
    <row r="18894" spans="1:3">
      <c r="A18894" t="s">
        <v>51606</v>
      </c>
      <c r="B18894" t="s">
        <v>5808</v>
      </c>
      <c r="C18894">
        <f ca="1">RAND()</f>
        <v>0.61504057613765428</v>
      </c>
    </row>
    <row r="18895" spans="1:3">
      <c r="A18895" t="s">
        <v>51608</v>
      </c>
      <c r="B18895" t="s">
        <v>50988</v>
      </c>
      <c r="C18895">
        <f ca="1">RAND()</f>
        <v>4.9075503080239891E-2</v>
      </c>
    </row>
    <row r="18896" spans="1:3">
      <c r="A18896" t="s">
        <v>1</v>
      </c>
      <c r="B18896" t="s">
        <v>21668</v>
      </c>
      <c r="C18896">
        <f ca="1">RAND()</f>
        <v>0.8863275047370307</v>
      </c>
    </row>
    <row r="18897" spans="1:3">
      <c r="A18897" t="s">
        <v>51608</v>
      </c>
      <c r="B18897" t="s">
        <v>11134</v>
      </c>
      <c r="C18897">
        <f ca="1">RAND()</f>
        <v>0.59598051621491521</v>
      </c>
    </row>
    <row r="18898" spans="1:3">
      <c r="A18898" t="s">
        <v>51607</v>
      </c>
      <c r="B18898" t="s">
        <v>19344</v>
      </c>
      <c r="C18898">
        <f ca="1">RAND()</f>
        <v>0.19154653313567305</v>
      </c>
    </row>
    <row r="18899" spans="1:3">
      <c r="A18899" t="s">
        <v>51607</v>
      </c>
      <c r="B18899" t="s">
        <v>47510</v>
      </c>
      <c r="C18899">
        <f ca="1">RAND()</f>
        <v>0.26255337968524106</v>
      </c>
    </row>
    <row r="18900" spans="1:3">
      <c r="A18900" t="s">
        <v>1</v>
      </c>
      <c r="B18900" t="s">
        <v>3993</v>
      </c>
      <c r="C18900">
        <f ca="1">RAND()</f>
        <v>0.92381015334670535</v>
      </c>
    </row>
    <row r="18901" spans="1:3">
      <c r="A18901" t="s">
        <v>0</v>
      </c>
      <c r="B18901" t="s">
        <v>34254</v>
      </c>
      <c r="C18901">
        <f ca="1">RAND()</f>
        <v>0.58293034800810584</v>
      </c>
    </row>
    <row r="18902" spans="1:3">
      <c r="A18902" t="s">
        <v>51605</v>
      </c>
      <c r="B18902" t="s">
        <v>33240</v>
      </c>
      <c r="C18902">
        <f ca="1">RAND()</f>
        <v>0.57706057691387469</v>
      </c>
    </row>
    <row r="18903" spans="1:3">
      <c r="A18903" t="s">
        <v>51605</v>
      </c>
      <c r="B18903" t="s">
        <v>51098</v>
      </c>
      <c r="C18903">
        <f ca="1">RAND()</f>
        <v>0.64223210854575785</v>
      </c>
    </row>
    <row r="18904" spans="1:3">
      <c r="A18904" t="s">
        <v>51608</v>
      </c>
      <c r="B18904" t="s">
        <v>30864</v>
      </c>
      <c r="C18904">
        <f ca="1">RAND()</f>
        <v>0.855750859168672</v>
      </c>
    </row>
    <row r="18905" spans="1:3">
      <c r="A18905" t="s">
        <v>51605</v>
      </c>
      <c r="B18905" t="s">
        <v>41463</v>
      </c>
      <c r="C18905">
        <f ca="1">RAND()</f>
        <v>4.2153653711249683E-2</v>
      </c>
    </row>
    <row r="18906" spans="1:3">
      <c r="A18906" t="s">
        <v>51607</v>
      </c>
      <c r="B18906" t="s">
        <v>34760</v>
      </c>
      <c r="C18906">
        <f ca="1">RAND()</f>
        <v>0.89934521388762922</v>
      </c>
    </row>
    <row r="18907" spans="1:3">
      <c r="A18907" t="s">
        <v>51608</v>
      </c>
      <c r="B18907" t="s">
        <v>12376</v>
      </c>
      <c r="C18907">
        <f ca="1">RAND()</f>
        <v>0.40106944377465037</v>
      </c>
    </row>
    <row r="18908" spans="1:3">
      <c r="A18908" t="s">
        <v>1</v>
      </c>
      <c r="B18908" t="s">
        <v>32433</v>
      </c>
      <c r="C18908">
        <f ca="1">RAND()</f>
        <v>0.57887175603341878</v>
      </c>
    </row>
    <row r="18909" spans="1:3">
      <c r="A18909" t="s">
        <v>51608</v>
      </c>
      <c r="B18909" t="s">
        <v>50028</v>
      </c>
      <c r="C18909">
        <f ca="1">RAND()</f>
        <v>6.522353715676521E-2</v>
      </c>
    </row>
    <row r="18910" spans="1:3">
      <c r="A18910" t="s">
        <v>51607</v>
      </c>
      <c r="B18910" t="s">
        <v>8330</v>
      </c>
      <c r="C18910">
        <f ca="1">RAND()</f>
        <v>0.12080030253494578</v>
      </c>
    </row>
    <row r="18911" spans="1:3">
      <c r="A18911" t="s">
        <v>51608</v>
      </c>
      <c r="B18911" t="s">
        <v>28382</v>
      </c>
      <c r="C18911">
        <f ca="1">RAND()</f>
        <v>0.92749414282835596</v>
      </c>
    </row>
    <row r="18912" spans="1:3">
      <c r="A18912" t="s">
        <v>51608</v>
      </c>
      <c r="B18912" t="s">
        <v>24076</v>
      </c>
      <c r="C18912">
        <f ca="1">RAND()</f>
        <v>1.0908329726887933E-2</v>
      </c>
    </row>
    <row r="18913" spans="1:3">
      <c r="A18913" t="s">
        <v>51607</v>
      </c>
      <c r="B18913" t="s">
        <v>23156</v>
      </c>
      <c r="C18913">
        <f ca="1">RAND()</f>
        <v>7.3224856620805023E-2</v>
      </c>
    </row>
    <row r="18914" spans="1:3">
      <c r="A18914" t="s">
        <v>1</v>
      </c>
      <c r="B18914" t="s">
        <v>35545</v>
      </c>
      <c r="C18914">
        <f ca="1">RAND()</f>
        <v>0.30741921455508991</v>
      </c>
    </row>
    <row r="18915" spans="1:3">
      <c r="A18915" t="s">
        <v>51608</v>
      </c>
      <c r="B18915" t="s">
        <v>1530</v>
      </c>
      <c r="C18915">
        <f ca="1">RAND()</f>
        <v>0.51274857596891488</v>
      </c>
    </row>
    <row r="18916" spans="1:3">
      <c r="A18916" t="s">
        <v>51608</v>
      </c>
      <c r="B18916" t="s">
        <v>49274</v>
      </c>
      <c r="C18916">
        <f ca="1">RAND()</f>
        <v>0.75547965340112944</v>
      </c>
    </row>
    <row r="18917" spans="1:3">
      <c r="A18917" t="s">
        <v>51608</v>
      </c>
      <c r="B18917" t="s">
        <v>35630</v>
      </c>
      <c r="C18917">
        <f ca="1">RAND()</f>
        <v>0.92273658905777256</v>
      </c>
    </row>
    <row r="18918" spans="1:3">
      <c r="A18918" t="s">
        <v>51605</v>
      </c>
      <c r="B18918" t="s">
        <v>20236</v>
      </c>
      <c r="C18918">
        <f ca="1">RAND()</f>
        <v>9.9222968100249997E-2</v>
      </c>
    </row>
    <row r="18919" spans="1:3">
      <c r="A18919" t="s">
        <v>1</v>
      </c>
      <c r="B18919" t="s">
        <v>45222</v>
      </c>
      <c r="C18919">
        <f ca="1">RAND()</f>
        <v>0.69827701820108079</v>
      </c>
    </row>
    <row r="18920" spans="1:3">
      <c r="A18920" t="s">
        <v>51605</v>
      </c>
      <c r="B18920" t="s">
        <v>25106</v>
      </c>
      <c r="C18920">
        <f ca="1">RAND()</f>
        <v>1.8034334583846401E-2</v>
      </c>
    </row>
    <row r="18921" spans="1:3">
      <c r="A18921" t="s">
        <v>1</v>
      </c>
      <c r="B18921" t="s">
        <v>9061</v>
      </c>
      <c r="C18921">
        <f ca="1">RAND()</f>
        <v>0.41999863105620028</v>
      </c>
    </row>
    <row r="18922" spans="1:3">
      <c r="A18922" t="s">
        <v>51605</v>
      </c>
      <c r="B18922" t="s">
        <v>34384</v>
      </c>
      <c r="C18922">
        <f ca="1">RAND()</f>
        <v>0.37970671979815296</v>
      </c>
    </row>
    <row r="18923" spans="1:3">
      <c r="A18923" t="s">
        <v>0</v>
      </c>
      <c r="B18923" t="s">
        <v>28981</v>
      </c>
      <c r="C18923">
        <f ca="1">RAND()</f>
        <v>0.71244388602541808</v>
      </c>
    </row>
    <row r="18924" spans="1:3">
      <c r="A18924" t="s">
        <v>0</v>
      </c>
      <c r="B18924" t="s">
        <v>34087</v>
      </c>
      <c r="C18924">
        <f ca="1">RAND()</f>
        <v>0.59854235651152865</v>
      </c>
    </row>
    <row r="18925" spans="1:3">
      <c r="A18925" t="s">
        <v>1</v>
      </c>
      <c r="B18925" t="s">
        <v>31683</v>
      </c>
      <c r="C18925">
        <f ca="1">RAND()</f>
        <v>0.74685123370283568</v>
      </c>
    </row>
    <row r="18926" spans="1:3">
      <c r="A18926" t="s">
        <v>1</v>
      </c>
      <c r="B18926" t="s">
        <v>47689</v>
      </c>
      <c r="C18926">
        <f ca="1">RAND()</f>
        <v>0.93637838532068629</v>
      </c>
    </row>
    <row r="18927" spans="1:3">
      <c r="A18927" t="s">
        <v>51605</v>
      </c>
      <c r="B18927" t="s">
        <v>2513</v>
      </c>
      <c r="C18927">
        <f ca="1">RAND()</f>
        <v>0.62147568384800733</v>
      </c>
    </row>
    <row r="18928" spans="1:3">
      <c r="A18928" t="s">
        <v>51608</v>
      </c>
      <c r="B18928" t="s">
        <v>20746</v>
      </c>
      <c r="C18928">
        <f ca="1">RAND()</f>
        <v>0.90991148831612578</v>
      </c>
    </row>
    <row r="18929" spans="1:3">
      <c r="A18929" t="s">
        <v>51606</v>
      </c>
      <c r="B18929" t="s">
        <v>24348</v>
      </c>
      <c r="C18929">
        <f ca="1">RAND()</f>
        <v>0.84253649758016258</v>
      </c>
    </row>
    <row r="18930" spans="1:3">
      <c r="A18930" t="s">
        <v>1</v>
      </c>
      <c r="B18930" t="s">
        <v>1900</v>
      </c>
      <c r="C18930">
        <f ca="1">RAND()</f>
        <v>5.4005373308065319E-2</v>
      </c>
    </row>
    <row r="18931" spans="1:3">
      <c r="A18931" t="s">
        <v>51608</v>
      </c>
      <c r="B18931" t="s">
        <v>48086</v>
      </c>
      <c r="C18931">
        <f ca="1">RAND()</f>
        <v>0.20913083968022017</v>
      </c>
    </row>
    <row r="18932" spans="1:3">
      <c r="A18932" t="s">
        <v>51606</v>
      </c>
      <c r="B18932" t="s">
        <v>26416</v>
      </c>
      <c r="C18932">
        <f ca="1">RAND()</f>
        <v>0.14708754680063685</v>
      </c>
    </row>
    <row r="18933" spans="1:3">
      <c r="A18933" t="s">
        <v>1</v>
      </c>
      <c r="B18933" t="s">
        <v>20617</v>
      </c>
      <c r="C18933">
        <f ca="1">RAND()</f>
        <v>0.53477857822632291</v>
      </c>
    </row>
    <row r="18934" spans="1:3">
      <c r="A18934" t="s">
        <v>51608</v>
      </c>
      <c r="B18934" t="s">
        <v>40625</v>
      </c>
      <c r="C18934">
        <f ca="1">RAND()</f>
        <v>0.5126679545170767</v>
      </c>
    </row>
    <row r="18935" spans="1:3">
      <c r="A18935" t="s">
        <v>51606</v>
      </c>
      <c r="B18935" t="s">
        <v>31435</v>
      </c>
      <c r="C18935">
        <f ca="1">RAND()</f>
        <v>0.45516673901632898</v>
      </c>
    </row>
    <row r="18936" spans="1:3">
      <c r="A18936" t="s">
        <v>51607</v>
      </c>
      <c r="B18936" t="s">
        <v>37044</v>
      </c>
      <c r="C18936">
        <f ca="1">RAND()</f>
        <v>0.32033693521489903</v>
      </c>
    </row>
    <row r="18937" spans="1:3">
      <c r="A18937" t="s">
        <v>51608</v>
      </c>
      <c r="B18937" t="s">
        <v>16736</v>
      </c>
      <c r="C18937">
        <f ca="1">RAND()</f>
        <v>0.52333972019255615</v>
      </c>
    </row>
    <row r="18938" spans="1:3">
      <c r="A18938" t="s">
        <v>51606</v>
      </c>
      <c r="B18938" t="s">
        <v>21735</v>
      </c>
      <c r="C18938">
        <f ca="1">RAND()</f>
        <v>0.42754900832147935</v>
      </c>
    </row>
    <row r="18939" spans="1:3">
      <c r="A18939" t="s">
        <v>1</v>
      </c>
      <c r="B18939" t="s">
        <v>28312</v>
      </c>
      <c r="C18939">
        <f ca="1">RAND()</f>
        <v>0.34134772391165369</v>
      </c>
    </row>
    <row r="18940" spans="1:3">
      <c r="A18940" t="s">
        <v>1</v>
      </c>
      <c r="B18940" t="s">
        <v>44880</v>
      </c>
      <c r="C18940">
        <f ca="1">RAND()</f>
        <v>0.83603957080060409</v>
      </c>
    </row>
    <row r="18941" spans="1:3">
      <c r="A18941" t="s">
        <v>51608</v>
      </c>
      <c r="B18941" t="s">
        <v>22610</v>
      </c>
      <c r="C18941">
        <f ca="1">RAND()</f>
        <v>0.76535773874844559</v>
      </c>
    </row>
    <row r="18942" spans="1:3">
      <c r="A18942" t="s">
        <v>51607</v>
      </c>
      <c r="B18942" t="s">
        <v>34412</v>
      </c>
      <c r="C18942">
        <f ca="1">RAND()</f>
        <v>0.88022141718629221</v>
      </c>
    </row>
    <row r="18943" spans="1:3">
      <c r="A18943" t="s">
        <v>1</v>
      </c>
      <c r="B18943" t="s">
        <v>45853</v>
      </c>
      <c r="C18943">
        <f ca="1">RAND()</f>
        <v>0.2094490993194249</v>
      </c>
    </row>
    <row r="18944" spans="1:3">
      <c r="A18944" t="s">
        <v>1</v>
      </c>
      <c r="B18944" t="s">
        <v>30631</v>
      </c>
      <c r="C18944">
        <f ca="1">RAND()</f>
        <v>0.90489956274090266</v>
      </c>
    </row>
    <row r="18945" spans="1:3">
      <c r="A18945" t="s">
        <v>1</v>
      </c>
      <c r="B18945" t="s">
        <v>24753</v>
      </c>
      <c r="C18945">
        <f ca="1">RAND()</f>
        <v>0.13410482687856495</v>
      </c>
    </row>
    <row r="18946" spans="1:3">
      <c r="A18946" t="s">
        <v>0</v>
      </c>
      <c r="B18946" t="s">
        <v>41436</v>
      </c>
      <c r="C18946">
        <f ca="1">RAND()</f>
        <v>2.701014933474899E-2</v>
      </c>
    </row>
    <row r="18947" spans="1:3">
      <c r="A18947" t="s">
        <v>51606</v>
      </c>
      <c r="B18947" t="s">
        <v>23542</v>
      </c>
      <c r="C18947">
        <f ca="1">RAND()</f>
        <v>0.89560948477128099</v>
      </c>
    </row>
    <row r="18948" spans="1:3">
      <c r="A18948" t="s">
        <v>0</v>
      </c>
      <c r="B18948" t="s">
        <v>19048</v>
      </c>
      <c r="C18948">
        <f ca="1">RAND()</f>
        <v>0.52664167641812132</v>
      </c>
    </row>
    <row r="18949" spans="1:3">
      <c r="A18949" t="s">
        <v>0</v>
      </c>
      <c r="B18949" t="s">
        <v>21462</v>
      </c>
      <c r="C18949">
        <f ca="1">RAND()</f>
        <v>0.5294468663636529</v>
      </c>
    </row>
    <row r="18950" spans="1:3">
      <c r="A18950" t="s">
        <v>0</v>
      </c>
      <c r="B18950" t="s">
        <v>47304</v>
      </c>
      <c r="C18950">
        <f ca="1">RAND()</f>
        <v>0.24109587799905319</v>
      </c>
    </row>
    <row r="18951" spans="1:3">
      <c r="A18951" t="s">
        <v>0</v>
      </c>
      <c r="B18951" t="s">
        <v>27652</v>
      </c>
      <c r="C18951">
        <f ca="1">RAND()</f>
        <v>0.9486761938109588</v>
      </c>
    </row>
    <row r="18952" spans="1:3">
      <c r="A18952" t="s">
        <v>51605</v>
      </c>
      <c r="B18952" t="s">
        <v>18646</v>
      </c>
      <c r="C18952">
        <f ca="1">RAND()</f>
        <v>0.12800567472693414</v>
      </c>
    </row>
    <row r="18953" spans="1:3">
      <c r="A18953" t="s">
        <v>1</v>
      </c>
      <c r="B18953" t="s">
        <v>49530</v>
      </c>
      <c r="C18953">
        <f ca="1">RAND()</f>
        <v>0.50136425161135545</v>
      </c>
    </row>
    <row r="18954" spans="1:3">
      <c r="A18954" t="s">
        <v>0</v>
      </c>
      <c r="B18954" t="s">
        <v>31793</v>
      </c>
      <c r="C18954">
        <f ca="1">RAND()</f>
        <v>0.95377508219575402</v>
      </c>
    </row>
    <row r="18955" spans="1:3">
      <c r="A18955" t="s">
        <v>51605</v>
      </c>
      <c r="B18955" t="s">
        <v>27222</v>
      </c>
      <c r="C18955">
        <f ca="1">RAND()</f>
        <v>0.12539680004725384</v>
      </c>
    </row>
    <row r="18956" spans="1:3">
      <c r="A18956" t="s">
        <v>51605</v>
      </c>
      <c r="B18956" t="s">
        <v>51311</v>
      </c>
      <c r="C18956">
        <f ca="1">RAND()</f>
        <v>3.551801644510777E-2</v>
      </c>
    </row>
    <row r="18957" spans="1:3">
      <c r="A18957" t="s">
        <v>51608</v>
      </c>
      <c r="B18957" t="s">
        <v>28570</v>
      </c>
      <c r="C18957">
        <f ca="1">RAND()</f>
        <v>0.96660648858537457</v>
      </c>
    </row>
    <row r="18958" spans="1:3">
      <c r="A18958" t="s">
        <v>0</v>
      </c>
      <c r="B18958" t="s">
        <v>20872</v>
      </c>
      <c r="C18958">
        <f ca="1">RAND()</f>
        <v>0.35104898338564727</v>
      </c>
    </row>
    <row r="18959" spans="1:3">
      <c r="A18959" t="s">
        <v>51605</v>
      </c>
      <c r="B18959" t="s">
        <v>29736</v>
      </c>
      <c r="C18959">
        <f ca="1">RAND()</f>
        <v>4.47884510564871E-2</v>
      </c>
    </row>
    <row r="18960" spans="1:3">
      <c r="A18960" t="s">
        <v>51605</v>
      </c>
      <c r="B18960" t="s">
        <v>45282</v>
      </c>
      <c r="C18960">
        <f ca="1">RAND()</f>
        <v>0.64984310770655129</v>
      </c>
    </row>
    <row r="18961" spans="1:3">
      <c r="A18961" t="s">
        <v>1</v>
      </c>
      <c r="B18961" t="s">
        <v>45854</v>
      </c>
      <c r="C18961">
        <f ca="1">RAND()</f>
        <v>2.9575177316309542E-2</v>
      </c>
    </row>
    <row r="18962" spans="1:3">
      <c r="A18962" t="s">
        <v>0</v>
      </c>
      <c r="B18962" t="s">
        <v>29616</v>
      </c>
      <c r="C18962">
        <f ca="1">RAND()</f>
        <v>0.6004900002280632</v>
      </c>
    </row>
    <row r="18963" spans="1:3">
      <c r="A18963" t="s">
        <v>51607</v>
      </c>
      <c r="B18963" t="s">
        <v>10192</v>
      </c>
      <c r="C18963">
        <f ca="1">RAND()</f>
        <v>0.38769464120750352</v>
      </c>
    </row>
    <row r="18964" spans="1:3">
      <c r="A18964" t="s">
        <v>0</v>
      </c>
      <c r="B18964" t="s">
        <v>41284</v>
      </c>
      <c r="C18964">
        <f ca="1">RAND()</f>
        <v>0.96600649891131363</v>
      </c>
    </row>
    <row r="18965" spans="1:3">
      <c r="A18965" t="s">
        <v>1</v>
      </c>
      <c r="B18965" t="s">
        <v>48736</v>
      </c>
      <c r="C18965">
        <f ca="1">RAND()</f>
        <v>0.8359078242802287</v>
      </c>
    </row>
    <row r="18966" spans="1:3">
      <c r="A18966" t="s">
        <v>51607</v>
      </c>
      <c r="B18966" t="s">
        <v>29237</v>
      </c>
      <c r="C18966">
        <f ca="1">RAND()</f>
        <v>0.72794689432741622</v>
      </c>
    </row>
    <row r="18967" spans="1:3">
      <c r="A18967" t="s">
        <v>51608</v>
      </c>
      <c r="B18967" t="s">
        <v>1325</v>
      </c>
      <c r="C18967">
        <f ca="1">RAND()</f>
        <v>0.41451626468401392</v>
      </c>
    </row>
    <row r="18968" spans="1:3">
      <c r="A18968" t="s">
        <v>0</v>
      </c>
      <c r="B18968" t="s">
        <v>15432</v>
      </c>
      <c r="C18968">
        <f ca="1">RAND()</f>
        <v>0.49254806692947195</v>
      </c>
    </row>
    <row r="18969" spans="1:3">
      <c r="A18969" t="s">
        <v>0</v>
      </c>
      <c r="B18969" t="s">
        <v>27447</v>
      </c>
      <c r="C18969">
        <f ca="1">RAND()</f>
        <v>0.38226340566326045</v>
      </c>
    </row>
    <row r="18970" spans="1:3">
      <c r="A18970" t="s">
        <v>51606</v>
      </c>
      <c r="B18970" t="s">
        <v>16040</v>
      </c>
      <c r="C18970">
        <f ca="1">RAND()</f>
        <v>0.52347338539135357</v>
      </c>
    </row>
    <row r="18971" spans="1:3">
      <c r="A18971" t="s">
        <v>51605</v>
      </c>
      <c r="B18971" t="s">
        <v>22651</v>
      </c>
      <c r="C18971">
        <f ca="1">RAND()</f>
        <v>0.77515937391565548</v>
      </c>
    </row>
    <row r="18972" spans="1:3">
      <c r="A18972" t="s">
        <v>51607</v>
      </c>
      <c r="B18972" t="s">
        <v>49428</v>
      </c>
      <c r="C18972">
        <f ca="1">RAND()</f>
        <v>0.26301752359658859</v>
      </c>
    </row>
    <row r="18973" spans="1:3">
      <c r="A18973" t="s">
        <v>51606</v>
      </c>
      <c r="B18973" t="s">
        <v>5642</v>
      </c>
      <c r="C18973">
        <f ca="1">RAND()</f>
        <v>1.9225921684488001E-2</v>
      </c>
    </row>
    <row r="18974" spans="1:3">
      <c r="A18974" t="s">
        <v>51606</v>
      </c>
      <c r="B18974" t="s">
        <v>3631</v>
      </c>
      <c r="C18974">
        <f ca="1">RAND()</f>
        <v>0.57336787929065303</v>
      </c>
    </row>
    <row r="18975" spans="1:3">
      <c r="A18975" t="s">
        <v>51608</v>
      </c>
      <c r="B18975" t="s">
        <v>31558</v>
      </c>
      <c r="C18975">
        <f ca="1">RAND()</f>
        <v>0.75259809664527422</v>
      </c>
    </row>
    <row r="18976" spans="1:3">
      <c r="A18976" t="s">
        <v>1</v>
      </c>
      <c r="B18976" t="s">
        <v>7448</v>
      </c>
      <c r="C18976">
        <f ca="1">RAND()</f>
        <v>0.40874571327924836</v>
      </c>
    </row>
    <row r="18977" spans="1:3">
      <c r="A18977" t="s">
        <v>1</v>
      </c>
      <c r="B18977" t="s">
        <v>5092</v>
      </c>
      <c r="C18977">
        <f ca="1">RAND()</f>
        <v>0.54441655397354005</v>
      </c>
    </row>
    <row r="18978" spans="1:3">
      <c r="A18978" t="s">
        <v>51608</v>
      </c>
      <c r="B18978" t="s">
        <v>20130</v>
      </c>
      <c r="C18978">
        <f ca="1">RAND()</f>
        <v>0.92493399302639467</v>
      </c>
    </row>
    <row r="18979" spans="1:3">
      <c r="A18979" t="s">
        <v>1</v>
      </c>
      <c r="B18979" t="s">
        <v>34433</v>
      </c>
      <c r="C18979">
        <f ca="1">RAND()</f>
        <v>0.77304457073888466</v>
      </c>
    </row>
    <row r="18980" spans="1:3">
      <c r="A18980" t="s">
        <v>0</v>
      </c>
      <c r="B18980" t="s">
        <v>15090</v>
      </c>
      <c r="C18980">
        <f ca="1">RAND()</f>
        <v>0.74356125456900501</v>
      </c>
    </row>
    <row r="18981" spans="1:3">
      <c r="A18981" t="s">
        <v>51607</v>
      </c>
      <c r="B18981" t="s">
        <v>29689</v>
      </c>
      <c r="C18981">
        <f ca="1">RAND()</f>
        <v>0.14332573117200498</v>
      </c>
    </row>
    <row r="18982" spans="1:3">
      <c r="A18982" t="s">
        <v>0</v>
      </c>
      <c r="B18982" t="s">
        <v>24355</v>
      </c>
      <c r="C18982">
        <f ca="1">RAND()</f>
        <v>0.32923120956160623</v>
      </c>
    </row>
    <row r="18983" spans="1:3">
      <c r="A18983" t="s">
        <v>51606</v>
      </c>
      <c r="B18983" t="s">
        <v>29541</v>
      </c>
      <c r="C18983">
        <f ca="1">RAND()</f>
        <v>0.80912359119472788</v>
      </c>
    </row>
    <row r="18984" spans="1:3">
      <c r="A18984" t="s">
        <v>51608</v>
      </c>
      <c r="B18984" t="s">
        <v>11583</v>
      </c>
      <c r="C18984">
        <f ca="1">RAND()</f>
        <v>0.89813381491415056</v>
      </c>
    </row>
    <row r="18985" spans="1:3">
      <c r="A18985" t="s">
        <v>51608</v>
      </c>
      <c r="B18985" t="s">
        <v>40415</v>
      </c>
      <c r="C18985">
        <f ca="1">RAND()</f>
        <v>0.57699875334319406</v>
      </c>
    </row>
    <row r="18986" spans="1:3">
      <c r="A18986" t="s">
        <v>51606</v>
      </c>
      <c r="B18986" t="s">
        <v>6668</v>
      </c>
      <c r="C18986">
        <f ca="1">RAND()</f>
        <v>0.55855758655957477</v>
      </c>
    </row>
    <row r="18987" spans="1:3">
      <c r="A18987" t="s">
        <v>51607</v>
      </c>
      <c r="B18987" t="s">
        <v>5459</v>
      </c>
      <c r="C18987">
        <f ca="1">RAND()</f>
        <v>0.8386993836040425</v>
      </c>
    </row>
    <row r="18988" spans="1:3">
      <c r="A18988" t="s">
        <v>51608</v>
      </c>
      <c r="B18988" t="s">
        <v>26058</v>
      </c>
      <c r="C18988">
        <f ca="1">RAND()</f>
        <v>0.93507058527002318</v>
      </c>
    </row>
    <row r="18989" spans="1:3">
      <c r="A18989" t="s">
        <v>51607</v>
      </c>
      <c r="B18989" t="s">
        <v>30030</v>
      </c>
      <c r="C18989">
        <f ca="1">RAND()</f>
        <v>0.94579103710817458</v>
      </c>
    </row>
    <row r="18990" spans="1:3">
      <c r="A18990" t="s">
        <v>51608</v>
      </c>
      <c r="B18990" t="s">
        <v>43867</v>
      </c>
      <c r="C18990">
        <f ca="1">RAND()</f>
        <v>0.35382551993030709</v>
      </c>
    </row>
    <row r="18991" spans="1:3">
      <c r="A18991" t="s">
        <v>0</v>
      </c>
      <c r="B18991" t="s">
        <v>10232</v>
      </c>
      <c r="C18991">
        <f ca="1">RAND()</f>
        <v>0.89359285170963232</v>
      </c>
    </row>
    <row r="18992" spans="1:3">
      <c r="A18992" t="s">
        <v>51606</v>
      </c>
      <c r="B18992" t="s">
        <v>6196</v>
      </c>
      <c r="C18992">
        <f ca="1">RAND()</f>
        <v>0.26594957419360521</v>
      </c>
    </row>
    <row r="18993" spans="1:3">
      <c r="A18993" t="s">
        <v>51608</v>
      </c>
      <c r="B18993" t="s">
        <v>19410</v>
      </c>
      <c r="C18993">
        <f ca="1">RAND()</f>
        <v>0.83704669574569046</v>
      </c>
    </row>
    <row r="18994" spans="1:3">
      <c r="A18994" t="s">
        <v>51608</v>
      </c>
      <c r="B18994" t="s">
        <v>35829</v>
      </c>
      <c r="C18994">
        <f ca="1">RAND()</f>
        <v>0.32295918145876723</v>
      </c>
    </row>
    <row r="18995" spans="1:3">
      <c r="A18995" t="s">
        <v>0</v>
      </c>
      <c r="B18995" t="s">
        <v>12233</v>
      </c>
      <c r="C18995">
        <f ca="1">RAND()</f>
        <v>0.45743465316051679</v>
      </c>
    </row>
    <row r="18996" spans="1:3">
      <c r="A18996" t="s">
        <v>51606</v>
      </c>
      <c r="B18996" t="s">
        <v>17531</v>
      </c>
      <c r="C18996">
        <f ca="1">RAND()</f>
        <v>0.34307861848283205</v>
      </c>
    </row>
    <row r="18997" spans="1:3">
      <c r="A18997" t="s">
        <v>0</v>
      </c>
      <c r="B18997" t="s">
        <v>34021</v>
      </c>
      <c r="C18997">
        <f ca="1">RAND()</f>
        <v>4.596744913683215E-2</v>
      </c>
    </row>
    <row r="18998" spans="1:3">
      <c r="A18998" t="s">
        <v>51608</v>
      </c>
      <c r="B18998" t="s">
        <v>21230</v>
      </c>
      <c r="C18998">
        <f ca="1">RAND()</f>
        <v>0.38810128877643579</v>
      </c>
    </row>
    <row r="18999" spans="1:3">
      <c r="A18999" t="s">
        <v>1</v>
      </c>
      <c r="B18999" t="s">
        <v>50505</v>
      </c>
      <c r="C18999">
        <f ca="1">RAND()</f>
        <v>0.91106726704830898</v>
      </c>
    </row>
    <row r="19000" spans="1:3">
      <c r="A19000" t="s">
        <v>51607</v>
      </c>
      <c r="B19000" t="s">
        <v>26115</v>
      </c>
      <c r="C19000">
        <f ca="1">RAND()</f>
        <v>0.36788589871410071</v>
      </c>
    </row>
    <row r="19001" spans="1:3">
      <c r="A19001" t="s">
        <v>51605</v>
      </c>
      <c r="B19001" t="s">
        <v>34233</v>
      </c>
      <c r="C19001">
        <f ca="1">RAND()</f>
        <v>0.14662754054267357</v>
      </c>
    </row>
    <row r="19002" spans="1:3">
      <c r="A19002" t="s">
        <v>51606</v>
      </c>
      <c r="B19002" t="s">
        <v>32503</v>
      </c>
      <c r="C19002">
        <f ca="1">RAND()</f>
        <v>0.5212988787328533</v>
      </c>
    </row>
    <row r="19003" spans="1:3">
      <c r="A19003" t="s">
        <v>51606</v>
      </c>
      <c r="B19003" t="s">
        <v>14823</v>
      </c>
      <c r="C19003">
        <f ca="1">RAND()</f>
        <v>0.47630111283225751</v>
      </c>
    </row>
    <row r="19004" spans="1:3">
      <c r="A19004" t="s">
        <v>51605</v>
      </c>
      <c r="B19004" t="s">
        <v>44224</v>
      </c>
      <c r="C19004">
        <f ca="1">RAND()</f>
        <v>0.87497651642917074</v>
      </c>
    </row>
    <row r="19005" spans="1:3">
      <c r="A19005" t="s">
        <v>1</v>
      </c>
      <c r="B19005" t="s">
        <v>23877</v>
      </c>
      <c r="C19005">
        <f ca="1">RAND()</f>
        <v>0.25024261852910246</v>
      </c>
    </row>
    <row r="19006" spans="1:3">
      <c r="A19006" t="s">
        <v>51607</v>
      </c>
      <c r="B19006" t="s">
        <v>36566</v>
      </c>
      <c r="C19006">
        <f ca="1">RAND()</f>
        <v>0.26669754765393527</v>
      </c>
    </row>
    <row r="19007" spans="1:3">
      <c r="A19007" t="s">
        <v>1</v>
      </c>
      <c r="B19007" t="s">
        <v>11504</v>
      </c>
      <c r="C19007">
        <f ca="1">RAND()</f>
        <v>0.51499936840420713</v>
      </c>
    </row>
    <row r="19008" spans="1:3">
      <c r="A19008" t="s">
        <v>0</v>
      </c>
      <c r="B19008" t="s">
        <v>13322</v>
      </c>
      <c r="C19008">
        <f ca="1">RAND()</f>
        <v>0.7532485051484189</v>
      </c>
    </row>
    <row r="19009" spans="1:3">
      <c r="A19009" t="s">
        <v>0</v>
      </c>
      <c r="B19009" t="s">
        <v>45997</v>
      </c>
      <c r="C19009">
        <f ca="1">RAND()</f>
        <v>0.74132760760728489</v>
      </c>
    </row>
    <row r="19010" spans="1:3">
      <c r="A19010" t="s">
        <v>51607</v>
      </c>
      <c r="B19010" t="s">
        <v>47421</v>
      </c>
      <c r="C19010">
        <f ca="1">RAND()</f>
        <v>0.44648227868780554</v>
      </c>
    </row>
    <row r="19011" spans="1:3">
      <c r="A19011" t="s">
        <v>51605</v>
      </c>
      <c r="B19011" t="s">
        <v>33625</v>
      </c>
      <c r="C19011">
        <f ca="1">RAND()</f>
        <v>0.57450890458923665</v>
      </c>
    </row>
    <row r="19012" spans="1:3">
      <c r="A19012" t="s">
        <v>51608</v>
      </c>
      <c r="B19012" t="s">
        <v>44604</v>
      </c>
      <c r="C19012">
        <f ca="1">RAND()</f>
        <v>0.4771055046528776</v>
      </c>
    </row>
    <row r="19013" spans="1:3">
      <c r="A19013" t="s">
        <v>51608</v>
      </c>
      <c r="B19013" t="s">
        <v>14730</v>
      </c>
      <c r="C19013">
        <f ca="1">RAND()</f>
        <v>3.4781044174245435E-2</v>
      </c>
    </row>
    <row r="19014" spans="1:3">
      <c r="A19014" t="s">
        <v>51605</v>
      </c>
      <c r="B19014" t="s">
        <v>6864</v>
      </c>
      <c r="C19014">
        <f ca="1">RAND()</f>
        <v>0.86539960589993681</v>
      </c>
    </row>
    <row r="19015" spans="1:3">
      <c r="A19015" t="s">
        <v>0</v>
      </c>
      <c r="B19015" t="s">
        <v>42900</v>
      </c>
      <c r="C19015">
        <f ca="1">RAND()</f>
        <v>0.26731553750667192</v>
      </c>
    </row>
    <row r="19016" spans="1:3">
      <c r="A19016" t="s">
        <v>51605</v>
      </c>
      <c r="B19016" t="s">
        <v>8338</v>
      </c>
      <c r="C19016">
        <f ca="1">RAND()</f>
        <v>0.12542206268555955</v>
      </c>
    </row>
    <row r="19017" spans="1:3">
      <c r="A19017" t="s">
        <v>1</v>
      </c>
      <c r="B19017" t="s">
        <v>43570</v>
      </c>
      <c r="C19017">
        <f ca="1">RAND()</f>
        <v>0.36405617347482189</v>
      </c>
    </row>
    <row r="19018" spans="1:3">
      <c r="A19018" t="s">
        <v>51606</v>
      </c>
      <c r="B19018" t="s">
        <v>26993</v>
      </c>
      <c r="C19018">
        <f ca="1">RAND()</f>
        <v>0.89733945043435526</v>
      </c>
    </row>
    <row r="19019" spans="1:3">
      <c r="A19019" t="s">
        <v>51608</v>
      </c>
      <c r="B19019" t="s">
        <v>19183</v>
      </c>
      <c r="C19019">
        <f ca="1">RAND()</f>
        <v>0.47478725461714799</v>
      </c>
    </row>
    <row r="19020" spans="1:3">
      <c r="A19020" t="s">
        <v>1</v>
      </c>
      <c r="B19020" t="s">
        <v>51248</v>
      </c>
      <c r="C19020">
        <f ca="1">RAND()</f>
        <v>0.7417127812036618</v>
      </c>
    </row>
    <row r="19021" spans="1:3">
      <c r="A19021" t="s">
        <v>0</v>
      </c>
      <c r="B19021" t="s">
        <v>37962</v>
      </c>
      <c r="C19021">
        <f ca="1">RAND()</f>
        <v>0.45098472316087079</v>
      </c>
    </row>
    <row r="19022" spans="1:3">
      <c r="A19022" t="s">
        <v>1</v>
      </c>
      <c r="B19022" t="s">
        <v>6825</v>
      </c>
      <c r="C19022">
        <f ca="1">RAND()</f>
        <v>6.2081534151594342E-2</v>
      </c>
    </row>
    <row r="19023" spans="1:3">
      <c r="A19023" t="s">
        <v>51605</v>
      </c>
      <c r="B19023" t="s">
        <v>11137</v>
      </c>
      <c r="C19023">
        <f ca="1">RAND()</f>
        <v>0.15060573006317779</v>
      </c>
    </row>
    <row r="19024" spans="1:3">
      <c r="A19024" t="s">
        <v>51606</v>
      </c>
      <c r="B19024" t="s">
        <v>8942</v>
      </c>
      <c r="C19024">
        <f ca="1">RAND()</f>
        <v>0.72474943762777877</v>
      </c>
    </row>
    <row r="19025" spans="1:3">
      <c r="A19025" t="s">
        <v>1</v>
      </c>
      <c r="B19025" t="s">
        <v>29714</v>
      </c>
      <c r="C19025">
        <f ca="1">RAND()</f>
        <v>0.5307845935501172</v>
      </c>
    </row>
    <row r="19026" spans="1:3">
      <c r="A19026" t="s">
        <v>0</v>
      </c>
      <c r="B19026" t="s">
        <v>6601</v>
      </c>
      <c r="C19026">
        <f ca="1">RAND()</f>
        <v>0.59513659136186736</v>
      </c>
    </row>
    <row r="19027" spans="1:3">
      <c r="A19027" t="s">
        <v>51607</v>
      </c>
      <c r="B19027" t="s">
        <v>44258</v>
      </c>
      <c r="C19027">
        <f ca="1">RAND()</f>
        <v>0.64749097317220206</v>
      </c>
    </row>
    <row r="19028" spans="1:3">
      <c r="A19028" t="s">
        <v>51606</v>
      </c>
      <c r="B19028" t="s">
        <v>7418</v>
      </c>
      <c r="C19028">
        <f ca="1">RAND()</f>
        <v>0.62935661620604644</v>
      </c>
    </row>
    <row r="19029" spans="1:3">
      <c r="A19029" t="s">
        <v>1</v>
      </c>
      <c r="B19029" t="s">
        <v>10546</v>
      </c>
      <c r="C19029">
        <f ca="1">RAND()</f>
        <v>0.42140610074736573</v>
      </c>
    </row>
    <row r="19030" spans="1:3">
      <c r="A19030" t="s">
        <v>51608</v>
      </c>
      <c r="B19030" t="s">
        <v>8403</v>
      </c>
      <c r="C19030">
        <f ca="1">RAND()</f>
        <v>0.99812271920000284</v>
      </c>
    </row>
    <row r="19031" spans="1:3">
      <c r="A19031" t="s">
        <v>0</v>
      </c>
      <c r="B19031" t="s">
        <v>3244</v>
      </c>
      <c r="C19031">
        <f ca="1">RAND()</f>
        <v>0.89278146542950931</v>
      </c>
    </row>
    <row r="19032" spans="1:3">
      <c r="A19032" t="s">
        <v>51607</v>
      </c>
      <c r="B19032" t="s">
        <v>41654</v>
      </c>
      <c r="C19032">
        <f ca="1">RAND()</f>
        <v>0.87666002804627896</v>
      </c>
    </row>
    <row r="19033" spans="1:3">
      <c r="A19033" t="s">
        <v>0</v>
      </c>
      <c r="B19033" t="s">
        <v>27500</v>
      </c>
      <c r="C19033">
        <f ca="1">RAND()</f>
        <v>0.47695604285800142</v>
      </c>
    </row>
    <row r="19034" spans="1:3">
      <c r="A19034" t="s">
        <v>1</v>
      </c>
      <c r="B19034" t="s">
        <v>25227</v>
      </c>
      <c r="C19034">
        <f ca="1">RAND()</f>
        <v>0.32199758810524837</v>
      </c>
    </row>
    <row r="19035" spans="1:3">
      <c r="A19035" t="s">
        <v>51608</v>
      </c>
      <c r="B19035" t="s">
        <v>8151</v>
      </c>
      <c r="C19035">
        <f ca="1">RAND()</f>
        <v>0.65072376414757793</v>
      </c>
    </row>
    <row r="19036" spans="1:3">
      <c r="A19036" t="s">
        <v>1</v>
      </c>
      <c r="B19036" t="s">
        <v>36422</v>
      </c>
      <c r="C19036">
        <f ca="1">RAND()</f>
        <v>0.49372174782793055</v>
      </c>
    </row>
    <row r="19037" spans="1:3">
      <c r="A19037" t="s">
        <v>51607</v>
      </c>
      <c r="B19037" t="s">
        <v>30153</v>
      </c>
      <c r="C19037">
        <f ca="1">RAND()</f>
        <v>0.57731308485664623</v>
      </c>
    </row>
    <row r="19038" spans="1:3">
      <c r="A19038" t="s">
        <v>51607</v>
      </c>
      <c r="B19038" t="s">
        <v>46102</v>
      </c>
      <c r="C19038">
        <f ca="1">RAND()</f>
        <v>0.77817726781578411</v>
      </c>
    </row>
    <row r="19039" spans="1:3">
      <c r="A19039" t="s">
        <v>51605</v>
      </c>
      <c r="B19039" t="s">
        <v>37871</v>
      </c>
      <c r="C19039">
        <f ca="1">RAND()</f>
        <v>0.66387831021546406</v>
      </c>
    </row>
    <row r="19040" spans="1:3">
      <c r="A19040" t="s">
        <v>51605</v>
      </c>
      <c r="B19040" t="s">
        <v>41320</v>
      </c>
      <c r="C19040">
        <f ca="1">RAND()</f>
        <v>0.76827843746441926</v>
      </c>
    </row>
    <row r="19041" spans="1:3">
      <c r="A19041" t="s">
        <v>1</v>
      </c>
      <c r="B19041" t="s">
        <v>38042</v>
      </c>
      <c r="C19041">
        <f ca="1">RAND()</f>
        <v>0.72598854578495864</v>
      </c>
    </row>
    <row r="19042" spans="1:3">
      <c r="A19042" t="s">
        <v>1</v>
      </c>
      <c r="B19042" t="s">
        <v>15740</v>
      </c>
      <c r="C19042">
        <f ca="1">RAND()</f>
        <v>0.20559232444752273</v>
      </c>
    </row>
    <row r="19043" spans="1:3">
      <c r="A19043" t="s">
        <v>51608</v>
      </c>
      <c r="B19043" t="s">
        <v>28683</v>
      </c>
      <c r="C19043">
        <f ca="1">RAND()</f>
        <v>0.51476098574476237</v>
      </c>
    </row>
    <row r="19044" spans="1:3">
      <c r="A19044" t="s">
        <v>51608</v>
      </c>
      <c r="B19044" t="s">
        <v>4242</v>
      </c>
      <c r="C19044">
        <f ca="1">RAND()</f>
        <v>0.87693588030358194</v>
      </c>
    </row>
    <row r="19045" spans="1:3">
      <c r="A19045" t="s">
        <v>51608</v>
      </c>
      <c r="B19045" t="s">
        <v>19803</v>
      </c>
      <c r="C19045">
        <f ca="1">RAND()</f>
        <v>0.51568779686660882</v>
      </c>
    </row>
    <row r="19046" spans="1:3">
      <c r="A19046" t="s">
        <v>51605</v>
      </c>
      <c r="B19046" t="s">
        <v>44614</v>
      </c>
      <c r="C19046">
        <f ca="1">RAND()</f>
        <v>0.48123051210661283</v>
      </c>
    </row>
    <row r="19047" spans="1:3">
      <c r="A19047" t="s">
        <v>1</v>
      </c>
      <c r="B19047" t="s">
        <v>19338</v>
      </c>
      <c r="C19047">
        <f ca="1">RAND()</f>
        <v>0.41301183834178401</v>
      </c>
    </row>
    <row r="19048" spans="1:3">
      <c r="A19048" t="s">
        <v>51608</v>
      </c>
      <c r="B19048" t="s">
        <v>9293</v>
      </c>
      <c r="C19048">
        <f ca="1">RAND()</f>
        <v>0.74114694114375845</v>
      </c>
    </row>
    <row r="19049" spans="1:3">
      <c r="A19049" t="s">
        <v>51605</v>
      </c>
      <c r="B19049" t="s">
        <v>46269</v>
      </c>
      <c r="C19049">
        <f ca="1">RAND()</f>
        <v>0.54931208940869103</v>
      </c>
    </row>
    <row r="19050" spans="1:3">
      <c r="A19050" t="s">
        <v>51607</v>
      </c>
      <c r="B19050" t="s">
        <v>41538</v>
      </c>
      <c r="C19050">
        <f ca="1">RAND()</f>
        <v>0.45131849015828185</v>
      </c>
    </row>
    <row r="19051" spans="1:3">
      <c r="A19051" t="s">
        <v>1</v>
      </c>
      <c r="B19051" t="s">
        <v>41428</v>
      </c>
      <c r="C19051">
        <f ca="1">RAND()</f>
        <v>0.70600696682810249</v>
      </c>
    </row>
    <row r="19052" spans="1:3">
      <c r="A19052" t="s">
        <v>51606</v>
      </c>
      <c r="B19052" t="s">
        <v>11482</v>
      </c>
      <c r="C19052">
        <f ca="1">RAND()</f>
        <v>0.31135859876610339</v>
      </c>
    </row>
    <row r="19053" spans="1:3">
      <c r="A19053" t="s">
        <v>51607</v>
      </c>
      <c r="B19053" t="s">
        <v>10429</v>
      </c>
      <c r="C19053">
        <f ca="1">RAND()</f>
        <v>0.63037443729495191</v>
      </c>
    </row>
    <row r="19054" spans="1:3">
      <c r="A19054" t="s">
        <v>51606</v>
      </c>
      <c r="B19054" t="s">
        <v>655</v>
      </c>
      <c r="C19054">
        <f ca="1">RAND()</f>
        <v>0.20354690010677923</v>
      </c>
    </row>
    <row r="19055" spans="1:3">
      <c r="A19055" t="s">
        <v>51605</v>
      </c>
      <c r="B19055" t="s">
        <v>44183</v>
      </c>
      <c r="C19055">
        <f ca="1">RAND()</f>
        <v>0.70741994265610297</v>
      </c>
    </row>
    <row r="19056" spans="1:3">
      <c r="A19056" t="s">
        <v>51608</v>
      </c>
      <c r="B19056" t="s">
        <v>11661</v>
      </c>
      <c r="C19056">
        <f ca="1">RAND()</f>
        <v>0.40061911398363614</v>
      </c>
    </row>
    <row r="19057" spans="1:3">
      <c r="A19057" t="s">
        <v>0</v>
      </c>
      <c r="B19057" t="s">
        <v>23528</v>
      </c>
      <c r="C19057">
        <f ca="1">RAND()</f>
        <v>0.93602379262953761</v>
      </c>
    </row>
    <row r="19058" spans="1:3">
      <c r="A19058" t="s">
        <v>51607</v>
      </c>
      <c r="B19058" t="s">
        <v>19188</v>
      </c>
      <c r="C19058">
        <f ca="1">RAND()</f>
        <v>0.48757809230014793</v>
      </c>
    </row>
    <row r="19059" spans="1:3">
      <c r="A19059" t="s">
        <v>0</v>
      </c>
      <c r="B19059" t="s">
        <v>21597</v>
      </c>
      <c r="C19059">
        <f ca="1">RAND()</f>
        <v>8.3010925314885631E-2</v>
      </c>
    </row>
    <row r="19060" spans="1:3">
      <c r="A19060" t="s">
        <v>51606</v>
      </c>
      <c r="B19060" t="s">
        <v>16484</v>
      </c>
      <c r="C19060">
        <f ca="1">RAND()</f>
        <v>4.6989613462766422E-2</v>
      </c>
    </row>
    <row r="19061" spans="1:3">
      <c r="A19061" t="s">
        <v>51606</v>
      </c>
      <c r="B19061" t="s">
        <v>32166</v>
      </c>
      <c r="C19061">
        <f ca="1">RAND()</f>
        <v>0.67647339842767118</v>
      </c>
    </row>
    <row r="19062" spans="1:3">
      <c r="A19062" t="s">
        <v>51607</v>
      </c>
      <c r="B19062" t="s">
        <v>47888</v>
      </c>
      <c r="C19062">
        <f ca="1">RAND()</f>
        <v>0.31047840212375988</v>
      </c>
    </row>
    <row r="19063" spans="1:3">
      <c r="A19063" t="s">
        <v>51608</v>
      </c>
      <c r="B19063" t="s">
        <v>10199</v>
      </c>
      <c r="C19063">
        <f ca="1">RAND()</f>
        <v>0.60308663655486394</v>
      </c>
    </row>
    <row r="19064" spans="1:3">
      <c r="A19064" t="s">
        <v>51608</v>
      </c>
      <c r="B19064" t="s">
        <v>35045</v>
      </c>
      <c r="C19064">
        <f ca="1">RAND()</f>
        <v>0.45727111434308609</v>
      </c>
    </row>
    <row r="19065" spans="1:3">
      <c r="A19065" t="s">
        <v>51605</v>
      </c>
      <c r="B19065" t="s">
        <v>30646</v>
      </c>
      <c r="C19065">
        <f ca="1">RAND()</f>
        <v>0.727248701567207</v>
      </c>
    </row>
    <row r="19066" spans="1:3">
      <c r="A19066" t="s">
        <v>51605</v>
      </c>
      <c r="B19066" t="s">
        <v>6138</v>
      </c>
      <c r="C19066">
        <f ca="1">RAND()</f>
        <v>0.85341531387014824</v>
      </c>
    </row>
    <row r="19067" spans="1:3">
      <c r="A19067" t="s">
        <v>1</v>
      </c>
      <c r="B19067" t="s">
        <v>2557</v>
      </c>
      <c r="C19067">
        <f ca="1">RAND()</f>
        <v>0.76518242045854346</v>
      </c>
    </row>
    <row r="19068" spans="1:3">
      <c r="A19068" t="s">
        <v>51605</v>
      </c>
      <c r="B19068" t="s">
        <v>14092</v>
      </c>
      <c r="C19068">
        <f ca="1">RAND()</f>
        <v>0.29701260339120894</v>
      </c>
    </row>
    <row r="19069" spans="1:3">
      <c r="A19069" t="s">
        <v>51605</v>
      </c>
      <c r="B19069" t="s">
        <v>28361</v>
      </c>
      <c r="C19069">
        <f ca="1">RAND()</f>
        <v>0.93010599989878884</v>
      </c>
    </row>
    <row r="19070" spans="1:3">
      <c r="A19070" t="s">
        <v>51606</v>
      </c>
      <c r="B19070" t="s">
        <v>33727</v>
      </c>
      <c r="C19070">
        <f ca="1">RAND()</f>
        <v>0.32187771647103292</v>
      </c>
    </row>
    <row r="19071" spans="1:3">
      <c r="A19071" t="s">
        <v>51608</v>
      </c>
      <c r="B19071" t="s">
        <v>8455</v>
      </c>
      <c r="C19071">
        <f ca="1">RAND()</f>
        <v>0.65648249487647004</v>
      </c>
    </row>
    <row r="19072" spans="1:3">
      <c r="A19072" t="s">
        <v>0</v>
      </c>
      <c r="B19072" t="s">
        <v>47184</v>
      </c>
      <c r="C19072">
        <f ca="1">RAND()</f>
        <v>0.90059791833998937</v>
      </c>
    </row>
    <row r="19073" spans="1:3">
      <c r="A19073" t="s">
        <v>51608</v>
      </c>
      <c r="B19073" t="s">
        <v>21384</v>
      </c>
      <c r="C19073">
        <f ca="1">RAND()</f>
        <v>0.99287692813455697</v>
      </c>
    </row>
    <row r="19074" spans="1:3">
      <c r="A19074" t="s">
        <v>0</v>
      </c>
      <c r="B19074" t="s">
        <v>5783</v>
      </c>
      <c r="C19074">
        <f ca="1">RAND()</f>
        <v>0.3801926090905754</v>
      </c>
    </row>
    <row r="19075" spans="1:3">
      <c r="A19075" t="s">
        <v>0</v>
      </c>
      <c r="B19075" t="s">
        <v>42537</v>
      </c>
      <c r="C19075">
        <f ca="1">RAND()</f>
        <v>0.42992031510869533</v>
      </c>
    </row>
    <row r="19076" spans="1:3">
      <c r="A19076" t="s">
        <v>0</v>
      </c>
      <c r="B19076" t="s">
        <v>8195</v>
      </c>
      <c r="C19076">
        <f ca="1">RAND()</f>
        <v>0.20655557034499195</v>
      </c>
    </row>
    <row r="19077" spans="1:3">
      <c r="A19077" t="s">
        <v>51605</v>
      </c>
      <c r="B19077" t="s">
        <v>21289</v>
      </c>
      <c r="C19077">
        <f ca="1">RAND()</f>
        <v>5.3586086609115124E-2</v>
      </c>
    </row>
    <row r="19078" spans="1:3">
      <c r="A19078" t="s">
        <v>51605</v>
      </c>
      <c r="B19078" t="s">
        <v>4236</v>
      </c>
      <c r="C19078">
        <f ca="1">RAND()</f>
        <v>9.1285502074031299E-2</v>
      </c>
    </row>
    <row r="19079" spans="1:3">
      <c r="A19079" t="s">
        <v>51606</v>
      </c>
      <c r="B19079" t="s">
        <v>17237</v>
      </c>
      <c r="C19079">
        <f ca="1">RAND()</f>
        <v>0.56830991802522113</v>
      </c>
    </row>
    <row r="19080" spans="1:3">
      <c r="A19080" t="s">
        <v>51607</v>
      </c>
      <c r="B19080" t="s">
        <v>38568</v>
      </c>
      <c r="C19080">
        <f ca="1">RAND()</f>
        <v>0.62981583244299622</v>
      </c>
    </row>
    <row r="19081" spans="1:3">
      <c r="A19081" t="s">
        <v>51608</v>
      </c>
      <c r="B19081" t="s">
        <v>4395</v>
      </c>
      <c r="C19081">
        <f ca="1">RAND()</f>
        <v>0.14379981545383014</v>
      </c>
    </row>
    <row r="19082" spans="1:3">
      <c r="A19082" t="s">
        <v>51606</v>
      </c>
      <c r="B19082" t="s">
        <v>12359</v>
      </c>
      <c r="C19082">
        <f ca="1">RAND()</f>
        <v>0.34031565528522234</v>
      </c>
    </row>
    <row r="19083" spans="1:3">
      <c r="A19083" t="s">
        <v>1</v>
      </c>
      <c r="B19083" t="s">
        <v>1865</v>
      </c>
      <c r="C19083">
        <f ca="1">RAND()</f>
        <v>0.88769409735688953</v>
      </c>
    </row>
    <row r="19084" spans="1:3">
      <c r="A19084" t="s">
        <v>51607</v>
      </c>
      <c r="B19084" t="s">
        <v>29338</v>
      </c>
      <c r="C19084">
        <f ca="1">RAND()</f>
        <v>0.70135089820987961</v>
      </c>
    </row>
    <row r="19085" spans="1:3">
      <c r="A19085" t="s">
        <v>0</v>
      </c>
      <c r="B19085" t="s">
        <v>10345</v>
      </c>
      <c r="C19085">
        <f ca="1">RAND()</f>
        <v>0.45160369968753822</v>
      </c>
    </row>
    <row r="19086" spans="1:3">
      <c r="A19086" t="s">
        <v>51608</v>
      </c>
      <c r="B19086" t="s">
        <v>27781</v>
      </c>
      <c r="C19086">
        <f ca="1">RAND()</f>
        <v>0.18410414311064949</v>
      </c>
    </row>
    <row r="19087" spans="1:3">
      <c r="A19087" t="s">
        <v>51606</v>
      </c>
      <c r="B19087" t="s">
        <v>9555</v>
      </c>
      <c r="C19087">
        <f ca="1">RAND()</f>
        <v>0.28837939068339258</v>
      </c>
    </row>
    <row r="19088" spans="1:3">
      <c r="A19088" t="s">
        <v>1</v>
      </c>
      <c r="B19088" t="s">
        <v>16114</v>
      </c>
      <c r="C19088">
        <f ca="1">RAND()</f>
        <v>0.75708041436170204</v>
      </c>
    </row>
    <row r="19089" spans="1:3">
      <c r="A19089" t="s">
        <v>1</v>
      </c>
      <c r="B19089" t="s">
        <v>5305</v>
      </c>
      <c r="C19089">
        <f ca="1">RAND()</f>
        <v>6.3916870855106334E-2</v>
      </c>
    </row>
    <row r="19090" spans="1:3">
      <c r="A19090" t="s">
        <v>1</v>
      </c>
      <c r="B19090" t="s">
        <v>15815</v>
      </c>
      <c r="C19090">
        <f ca="1">RAND()</f>
        <v>0.23192988211962984</v>
      </c>
    </row>
    <row r="19091" spans="1:3">
      <c r="A19091" t="s">
        <v>51608</v>
      </c>
      <c r="B19091" t="s">
        <v>4322</v>
      </c>
      <c r="C19091">
        <f ca="1">RAND()</f>
        <v>0.36364928091970128</v>
      </c>
    </row>
    <row r="19092" spans="1:3">
      <c r="A19092" t="s">
        <v>0</v>
      </c>
      <c r="B19092" t="s">
        <v>8282</v>
      </c>
      <c r="C19092">
        <f ca="1">RAND()</f>
        <v>0.95474402322434693</v>
      </c>
    </row>
    <row r="19093" spans="1:3">
      <c r="A19093" t="s">
        <v>51607</v>
      </c>
      <c r="B19093" t="s">
        <v>50924</v>
      </c>
      <c r="C19093">
        <f ca="1">RAND()</f>
        <v>0.38963464690413063</v>
      </c>
    </row>
    <row r="19094" spans="1:3">
      <c r="A19094" t="s">
        <v>1</v>
      </c>
      <c r="B19094" t="s">
        <v>48960</v>
      </c>
      <c r="C19094">
        <f ca="1">RAND()</f>
        <v>0.32341373466869494</v>
      </c>
    </row>
    <row r="19095" spans="1:3">
      <c r="A19095" t="s">
        <v>51607</v>
      </c>
      <c r="B19095" t="s">
        <v>23342</v>
      </c>
      <c r="C19095">
        <f ca="1">RAND()</f>
        <v>0.93189663231899311</v>
      </c>
    </row>
    <row r="19096" spans="1:3">
      <c r="A19096" t="s">
        <v>51607</v>
      </c>
      <c r="B19096" t="s">
        <v>31519</v>
      </c>
      <c r="C19096">
        <f ca="1">RAND()</f>
        <v>0.49834330857784936</v>
      </c>
    </row>
    <row r="19097" spans="1:3">
      <c r="A19097" t="s">
        <v>51608</v>
      </c>
      <c r="B19097" t="s">
        <v>47034</v>
      </c>
      <c r="C19097">
        <f ca="1">RAND()</f>
        <v>0.21035459491737474</v>
      </c>
    </row>
    <row r="19098" spans="1:3">
      <c r="A19098" t="s">
        <v>51608</v>
      </c>
      <c r="B19098" t="s">
        <v>10328</v>
      </c>
      <c r="C19098">
        <f ca="1">RAND()</f>
        <v>0.54074678856992187</v>
      </c>
    </row>
    <row r="19099" spans="1:3">
      <c r="A19099" t="s">
        <v>0</v>
      </c>
      <c r="B19099" t="s">
        <v>12912</v>
      </c>
      <c r="C19099">
        <f ca="1">RAND()</f>
        <v>2.6394618773040279E-2</v>
      </c>
    </row>
    <row r="19100" spans="1:3">
      <c r="A19100" t="s">
        <v>51605</v>
      </c>
      <c r="B19100" t="s">
        <v>25855</v>
      </c>
      <c r="C19100">
        <f ca="1">RAND()</f>
        <v>0.98704315460028769</v>
      </c>
    </row>
    <row r="19101" spans="1:3">
      <c r="A19101" t="s">
        <v>0</v>
      </c>
      <c r="B19101" t="s">
        <v>45998</v>
      </c>
      <c r="C19101">
        <f ca="1">RAND()</f>
        <v>0.85008635629797302</v>
      </c>
    </row>
    <row r="19102" spans="1:3">
      <c r="A19102" t="s">
        <v>0</v>
      </c>
      <c r="B19102" t="s">
        <v>38433</v>
      </c>
      <c r="C19102">
        <f ca="1">RAND()</f>
        <v>0.79687117556578912</v>
      </c>
    </row>
    <row r="19103" spans="1:3">
      <c r="A19103" t="s">
        <v>51605</v>
      </c>
      <c r="B19103" t="s">
        <v>2567</v>
      </c>
      <c r="C19103">
        <f ca="1">RAND()</f>
        <v>0.46643807281928684</v>
      </c>
    </row>
    <row r="19104" spans="1:3">
      <c r="A19104" t="s">
        <v>51606</v>
      </c>
      <c r="B19104" t="s">
        <v>23232</v>
      </c>
      <c r="C19104">
        <f ca="1">RAND()</f>
        <v>0.31561739464426009</v>
      </c>
    </row>
    <row r="19105" spans="1:3">
      <c r="A19105" t="s">
        <v>0</v>
      </c>
      <c r="B19105" t="s">
        <v>38232</v>
      </c>
      <c r="C19105">
        <f ca="1">RAND()</f>
        <v>0.88054628124528989</v>
      </c>
    </row>
    <row r="19106" spans="1:3">
      <c r="A19106" t="s">
        <v>51605</v>
      </c>
      <c r="B19106" t="s">
        <v>29475</v>
      </c>
      <c r="C19106">
        <f ca="1">RAND()</f>
        <v>0.40268407049970167</v>
      </c>
    </row>
    <row r="19107" spans="1:3">
      <c r="A19107" t="s">
        <v>0</v>
      </c>
      <c r="B19107" t="s">
        <v>47198</v>
      </c>
      <c r="C19107">
        <f ca="1">RAND()</f>
        <v>0.45842395027883454</v>
      </c>
    </row>
    <row r="19108" spans="1:3">
      <c r="A19108" t="s">
        <v>51606</v>
      </c>
      <c r="B19108" t="s">
        <v>26666</v>
      </c>
      <c r="C19108">
        <f ca="1">RAND()</f>
        <v>0.69764727673524396</v>
      </c>
    </row>
    <row r="19109" spans="1:3">
      <c r="A19109" t="s">
        <v>51608</v>
      </c>
      <c r="B19109" t="s">
        <v>1124</v>
      </c>
      <c r="C19109">
        <f ca="1">RAND()</f>
        <v>0.99395516084063495</v>
      </c>
    </row>
    <row r="19110" spans="1:3">
      <c r="A19110" t="s">
        <v>51607</v>
      </c>
      <c r="B19110" t="s">
        <v>16877</v>
      </c>
      <c r="C19110">
        <f ca="1">RAND()</f>
        <v>0.5267032992181313</v>
      </c>
    </row>
    <row r="19111" spans="1:3">
      <c r="A19111" t="s">
        <v>0</v>
      </c>
      <c r="B19111" t="s">
        <v>42837</v>
      </c>
      <c r="C19111">
        <f ca="1">RAND()</f>
        <v>0.59728420460608034</v>
      </c>
    </row>
    <row r="19112" spans="1:3">
      <c r="A19112" t="s">
        <v>51607</v>
      </c>
      <c r="B19112" t="s">
        <v>6346</v>
      </c>
      <c r="C19112">
        <f ca="1">RAND()</f>
        <v>0.81224104218870896</v>
      </c>
    </row>
    <row r="19113" spans="1:3">
      <c r="A19113" t="s">
        <v>51606</v>
      </c>
      <c r="B19113" t="s">
        <v>25750</v>
      </c>
      <c r="C19113">
        <f ca="1">RAND()</f>
        <v>0.68197640053868103</v>
      </c>
    </row>
    <row r="19114" spans="1:3">
      <c r="A19114" t="s">
        <v>51606</v>
      </c>
      <c r="B19114" t="s">
        <v>32369</v>
      </c>
      <c r="C19114">
        <f ca="1">RAND()</f>
        <v>0.55391139236403408</v>
      </c>
    </row>
    <row r="19115" spans="1:3">
      <c r="A19115" t="s">
        <v>51605</v>
      </c>
      <c r="B19115" t="s">
        <v>49259</v>
      </c>
      <c r="C19115">
        <f ca="1">RAND()</f>
        <v>0.94361731013936767</v>
      </c>
    </row>
    <row r="19116" spans="1:3">
      <c r="A19116" t="s">
        <v>1</v>
      </c>
      <c r="B19116" t="s">
        <v>3642</v>
      </c>
      <c r="C19116">
        <f ca="1">RAND()</f>
        <v>0.93397549937516366</v>
      </c>
    </row>
    <row r="19117" spans="1:3">
      <c r="A19117" t="s">
        <v>51606</v>
      </c>
      <c r="B19117" t="s">
        <v>4965</v>
      </c>
      <c r="C19117">
        <f ca="1">RAND()</f>
        <v>0.1666169867249282</v>
      </c>
    </row>
    <row r="19118" spans="1:3">
      <c r="A19118" t="s">
        <v>0</v>
      </c>
      <c r="B19118" t="s">
        <v>34857</v>
      </c>
      <c r="C19118">
        <f ca="1">RAND()</f>
        <v>0.21427752406855705</v>
      </c>
    </row>
    <row r="19119" spans="1:3">
      <c r="A19119" t="s">
        <v>51607</v>
      </c>
      <c r="B19119" t="s">
        <v>48023</v>
      </c>
      <c r="C19119">
        <f ca="1">RAND()</f>
        <v>0.6157396019693463</v>
      </c>
    </row>
    <row r="19120" spans="1:3">
      <c r="A19120" t="s">
        <v>51607</v>
      </c>
      <c r="B19120" t="s">
        <v>34409</v>
      </c>
      <c r="C19120">
        <f ca="1">RAND()</f>
        <v>0.54091030447516275</v>
      </c>
    </row>
    <row r="19121" spans="1:3">
      <c r="A19121" t="s">
        <v>51607</v>
      </c>
      <c r="B19121" t="s">
        <v>18734</v>
      </c>
      <c r="C19121">
        <f ca="1">RAND()</f>
        <v>0.53176220160752563</v>
      </c>
    </row>
    <row r="19122" spans="1:3">
      <c r="A19122" t="s">
        <v>1</v>
      </c>
      <c r="B19122" t="s">
        <v>40187</v>
      </c>
      <c r="C19122">
        <f ca="1">RAND()</f>
        <v>0.67017096437747081</v>
      </c>
    </row>
    <row r="19123" spans="1:3">
      <c r="A19123" t="s">
        <v>51608</v>
      </c>
      <c r="B19123" t="s">
        <v>44883</v>
      </c>
      <c r="C19123">
        <f ca="1">RAND()</f>
        <v>0.98880534774562423</v>
      </c>
    </row>
    <row r="19124" spans="1:3">
      <c r="A19124" t="s">
        <v>51607</v>
      </c>
      <c r="B19124" t="s">
        <v>7365</v>
      </c>
      <c r="C19124">
        <f ca="1">RAND()</f>
        <v>0.15072235271155066</v>
      </c>
    </row>
    <row r="19125" spans="1:3">
      <c r="A19125" t="s">
        <v>51606</v>
      </c>
      <c r="B19125" t="s">
        <v>4803</v>
      </c>
      <c r="C19125">
        <f ca="1">RAND()</f>
        <v>0.12769548157392052</v>
      </c>
    </row>
    <row r="19126" spans="1:3">
      <c r="A19126" t="s">
        <v>0</v>
      </c>
      <c r="B19126" t="s">
        <v>44222</v>
      </c>
      <c r="C19126">
        <f ca="1">RAND()</f>
        <v>0.65502344082540775</v>
      </c>
    </row>
    <row r="19127" spans="1:3">
      <c r="A19127" t="s">
        <v>0</v>
      </c>
      <c r="B19127" t="s">
        <v>11945</v>
      </c>
      <c r="C19127">
        <f ca="1">RAND()</f>
        <v>0.54475869155318213</v>
      </c>
    </row>
    <row r="19128" spans="1:3">
      <c r="A19128" t="s">
        <v>51608</v>
      </c>
      <c r="B19128" t="s">
        <v>30201</v>
      </c>
      <c r="C19128">
        <f ca="1">RAND()</f>
        <v>0.62725676778193151</v>
      </c>
    </row>
    <row r="19129" spans="1:3">
      <c r="A19129" t="s">
        <v>51607</v>
      </c>
      <c r="B19129" t="s">
        <v>24783</v>
      </c>
      <c r="C19129">
        <f ca="1">RAND()</f>
        <v>0.85247952260043303</v>
      </c>
    </row>
    <row r="19130" spans="1:3">
      <c r="A19130" t="s">
        <v>51607</v>
      </c>
      <c r="B19130" t="s">
        <v>25829</v>
      </c>
      <c r="C19130">
        <f ca="1">RAND()</f>
        <v>0.38868618511897779</v>
      </c>
    </row>
    <row r="19131" spans="1:3">
      <c r="A19131" t="s">
        <v>51608</v>
      </c>
      <c r="B19131" t="s">
        <v>43653</v>
      </c>
      <c r="C19131">
        <f ca="1">RAND()</f>
        <v>0.89755251721717166</v>
      </c>
    </row>
    <row r="19132" spans="1:3">
      <c r="A19132" t="s">
        <v>51606</v>
      </c>
      <c r="B19132" t="s">
        <v>5442</v>
      </c>
      <c r="C19132">
        <f ca="1">RAND()</f>
        <v>0.52226173855538172</v>
      </c>
    </row>
    <row r="19133" spans="1:3">
      <c r="A19133" t="s">
        <v>0</v>
      </c>
      <c r="B19133" t="s">
        <v>47863</v>
      </c>
      <c r="C19133">
        <f ca="1">RAND()</f>
        <v>0.94728391821791669</v>
      </c>
    </row>
    <row r="19134" spans="1:3">
      <c r="A19134" t="s">
        <v>51608</v>
      </c>
      <c r="B19134" t="s">
        <v>21700</v>
      </c>
      <c r="C19134">
        <f ca="1">RAND()</f>
        <v>0.68836251306175467</v>
      </c>
    </row>
    <row r="19135" spans="1:3">
      <c r="A19135" t="s">
        <v>51606</v>
      </c>
      <c r="B19135" t="s">
        <v>11281</v>
      </c>
      <c r="C19135">
        <f ca="1">RAND()</f>
        <v>0.46807173875115804</v>
      </c>
    </row>
    <row r="19136" spans="1:3">
      <c r="A19136" t="s">
        <v>51607</v>
      </c>
      <c r="B19136" t="s">
        <v>21836</v>
      </c>
      <c r="C19136">
        <f ca="1">RAND()</f>
        <v>0.52951887573984036</v>
      </c>
    </row>
    <row r="19137" spans="1:3">
      <c r="A19137" t="s">
        <v>51606</v>
      </c>
      <c r="B19137" t="s">
        <v>22671</v>
      </c>
      <c r="C19137">
        <f ca="1">RAND()</f>
        <v>0.4160724591840268</v>
      </c>
    </row>
    <row r="19138" spans="1:3">
      <c r="A19138" t="s">
        <v>1</v>
      </c>
      <c r="B19138" t="s">
        <v>32043</v>
      </c>
      <c r="C19138">
        <f ca="1">RAND()</f>
        <v>0.26277391163695751</v>
      </c>
    </row>
    <row r="19139" spans="1:3">
      <c r="A19139" t="s">
        <v>1</v>
      </c>
      <c r="B19139" t="s">
        <v>49658</v>
      </c>
      <c r="C19139">
        <f ca="1">RAND()</f>
        <v>0.55999250267934131</v>
      </c>
    </row>
    <row r="19140" spans="1:3">
      <c r="A19140" t="s">
        <v>51605</v>
      </c>
      <c r="B19140" t="s">
        <v>5152</v>
      </c>
      <c r="C19140">
        <f ca="1">RAND()</f>
        <v>0.61275141874400263</v>
      </c>
    </row>
    <row r="19141" spans="1:3">
      <c r="A19141" t="s">
        <v>51608</v>
      </c>
      <c r="B19141" t="s">
        <v>30098</v>
      </c>
      <c r="C19141">
        <f ca="1">RAND()</f>
        <v>0.59697327476997042</v>
      </c>
    </row>
    <row r="19142" spans="1:3">
      <c r="A19142" t="s">
        <v>51607</v>
      </c>
      <c r="B19142" t="s">
        <v>27438</v>
      </c>
      <c r="C19142">
        <f ca="1">RAND()</f>
        <v>0.80083577042672427</v>
      </c>
    </row>
    <row r="19143" spans="1:3">
      <c r="A19143" t="s">
        <v>1</v>
      </c>
      <c r="B19143" t="s">
        <v>18450</v>
      </c>
      <c r="C19143">
        <f ca="1">RAND()</f>
        <v>0.43324338201599688</v>
      </c>
    </row>
    <row r="19144" spans="1:3">
      <c r="A19144" t="s">
        <v>51607</v>
      </c>
      <c r="B19144" t="s">
        <v>3276</v>
      </c>
      <c r="C19144">
        <f ca="1">RAND()</f>
        <v>0.22444335789125547</v>
      </c>
    </row>
    <row r="19145" spans="1:3">
      <c r="A19145" t="s">
        <v>51607</v>
      </c>
      <c r="B19145" t="s">
        <v>12637</v>
      </c>
      <c r="C19145">
        <f ca="1">RAND()</f>
        <v>0.55712640670961056</v>
      </c>
    </row>
    <row r="19146" spans="1:3">
      <c r="A19146" t="s">
        <v>0</v>
      </c>
      <c r="B19146" t="s">
        <v>507</v>
      </c>
      <c r="C19146">
        <f ca="1">RAND()</f>
        <v>0.82128450465318714</v>
      </c>
    </row>
    <row r="19147" spans="1:3">
      <c r="A19147" t="s">
        <v>51605</v>
      </c>
      <c r="B19147" t="s">
        <v>1448</v>
      </c>
      <c r="C19147">
        <f ca="1">RAND()</f>
        <v>0.8377301903438461</v>
      </c>
    </row>
    <row r="19148" spans="1:3">
      <c r="A19148" t="s">
        <v>51605</v>
      </c>
      <c r="B19148" t="s">
        <v>14991</v>
      </c>
      <c r="C19148">
        <f ca="1">RAND()</f>
        <v>0.33673654912600881</v>
      </c>
    </row>
    <row r="19149" spans="1:3">
      <c r="A19149" t="s">
        <v>51607</v>
      </c>
      <c r="B19149" t="s">
        <v>22440</v>
      </c>
      <c r="C19149">
        <f ca="1">RAND()</f>
        <v>4.1468445409389432E-3</v>
      </c>
    </row>
    <row r="19150" spans="1:3">
      <c r="A19150" t="s">
        <v>51605</v>
      </c>
      <c r="B19150" t="s">
        <v>50574</v>
      </c>
      <c r="C19150">
        <f ca="1">RAND()</f>
        <v>0.87319612770654087</v>
      </c>
    </row>
    <row r="19151" spans="1:3">
      <c r="A19151" t="s">
        <v>51605</v>
      </c>
      <c r="B19151" t="s">
        <v>22247</v>
      </c>
      <c r="C19151">
        <f ca="1">RAND()</f>
        <v>0.72731735120822516</v>
      </c>
    </row>
    <row r="19152" spans="1:3">
      <c r="A19152" t="s">
        <v>51607</v>
      </c>
      <c r="B19152" t="s">
        <v>22570</v>
      </c>
      <c r="C19152">
        <f ca="1">RAND()</f>
        <v>0.64481804336261828</v>
      </c>
    </row>
    <row r="19153" spans="1:3">
      <c r="A19153" t="s">
        <v>51607</v>
      </c>
      <c r="B19153" t="s">
        <v>11139</v>
      </c>
      <c r="C19153">
        <f ca="1">RAND()</f>
        <v>0.33634555146198941</v>
      </c>
    </row>
    <row r="19154" spans="1:3">
      <c r="A19154" t="s">
        <v>0</v>
      </c>
      <c r="B19154" t="s">
        <v>36018</v>
      </c>
      <c r="C19154">
        <f ca="1">RAND()</f>
        <v>0.86474346918546696</v>
      </c>
    </row>
    <row r="19155" spans="1:3">
      <c r="A19155" t="s">
        <v>51608</v>
      </c>
      <c r="B19155" t="s">
        <v>35126</v>
      </c>
      <c r="C19155">
        <f ca="1">RAND()</f>
        <v>0.8643022229461601</v>
      </c>
    </row>
    <row r="19156" spans="1:3">
      <c r="A19156" t="s">
        <v>51605</v>
      </c>
      <c r="B19156" t="s">
        <v>47964</v>
      </c>
      <c r="C19156">
        <f ca="1">RAND()</f>
        <v>0.67054828374774067</v>
      </c>
    </row>
    <row r="19157" spans="1:3">
      <c r="A19157" t="s">
        <v>51605</v>
      </c>
      <c r="B19157" t="s">
        <v>28284</v>
      </c>
      <c r="C19157">
        <f ca="1">RAND()</f>
        <v>0.90699940978370608</v>
      </c>
    </row>
    <row r="19158" spans="1:3">
      <c r="A19158" t="s">
        <v>51605</v>
      </c>
      <c r="B19158" t="s">
        <v>38228</v>
      </c>
      <c r="C19158">
        <f ca="1">RAND()</f>
        <v>5.3858070128417368E-2</v>
      </c>
    </row>
    <row r="19159" spans="1:3">
      <c r="A19159" t="s">
        <v>0</v>
      </c>
      <c r="B19159" t="s">
        <v>13734</v>
      </c>
      <c r="C19159">
        <f ca="1">RAND()</f>
        <v>0.61885754373274382</v>
      </c>
    </row>
    <row r="19160" spans="1:3">
      <c r="A19160" t="s">
        <v>51605</v>
      </c>
      <c r="B19160" t="s">
        <v>620</v>
      </c>
      <c r="C19160">
        <f ca="1">RAND()</f>
        <v>1.050497100206893E-2</v>
      </c>
    </row>
    <row r="19161" spans="1:3">
      <c r="A19161" t="s">
        <v>1</v>
      </c>
      <c r="B19161" t="s">
        <v>2926</v>
      </c>
      <c r="C19161">
        <f ca="1">RAND()</f>
        <v>0.34831846285820423</v>
      </c>
    </row>
    <row r="19162" spans="1:3">
      <c r="A19162" t="s">
        <v>51607</v>
      </c>
      <c r="B19162" t="s">
        <v>46327</v>
      </c>
      <c r="C19162">
        <f ca="1">RAND()</f>
        <v>0.6307328306548915</v>
      </c>
    </row>
    <row r="19163" spans="1:3">
      <c r="A19163" t="s">
        <v>1</v>
      </c>
      <c r="B19163" t="s">
        <v>2778</v>
      </c>
      <c r="C19163">
        <f ca="1">RAND()</f>
        <v>8.2114747190729309E-2</v>
      </c>
    </row>
    <row r="19164" spans="1:3">
      <c r="A19164" t="s">
        <v>51606</v>
      </c>
      <c r="B19164" t="s">
        <v>9153</v>
      </c>
      <c r="C19164">
        <f ca="1">RAND()</f>
        <v>6.2703510019375241E-2</v>
      </c>
    </row>
    <row r="19165" spans="1:3">
      <c r="A19165" t="s">
        <v>51605</v>
      </c>
      <c r="B19165" t="s">
        <v>6685</v>
      </c>
      <c r="C19165">
        <f ca="1">RAND()</f>
        <v>0.968877921884293</v>
      </c>
    </row>
    <row r="19166" spans="1:3">
      <c r="A19166" t="s">
        <v>0</v>
      </c>
      <c r="B19166" t="s">
        <v>18582</v>
      </c>
      <c r="C19166">
        <f ca="1">RAND()</f>
        <v>0.77179361534543212</v>
      </c>
    </row>
    <row r="19167" spans="1:3">
      <c r="A19167" t="s">
        <v>51606</v>
      </c>
      <c r="B19167" t="s">
        <v>7199</v>
      </c>
      <c r="C19167">
        <f ca="1">RAND()</f>
        <v>0.65867451294158108</v>
      </c>
    </row>
    <row r="19168" spans="1:3">
      <c r="A19168" t="s">
        <v>51608</v>
      </c>
      <c r="B19168" t="s">
        <v>33152</v>
      </c>
      <c r="C19168">
        <f ca="1">RAND()</f>
        <v>0.9392029886820733</v>
      </c>
    </row>
    <row r="19169" spans="1:3">
      <c r="A19169" t="s">
        <v>1</v>
      </c>
      <c r="B19169" t="s">
        <v>13612</v>
      </c>
      <c r="C19169">
        <f ca="1">RAND()</f>
        <v>0.17244257625779824</v>
      </c>
    </row>
    <row r="19170" spans="1:3">
      <c r="A19170" t="s">
        <v>51608</v>
      </c>
      <c r="B19170" t="s">
        <v>15559</v>
      </c>
      <c r="C19170">
        <f ca="1">RAND()</f>
        <v>0.91618049288372305</v>
      </c>
    </row>
    <row r="19171" spans="1:3">
      <c r="A19171" t="s">
        <v>51607</v>
      </c>
      <c r="B19171" t="s">
        <v>10905</v>
      </c>
      <c r="C19171">
        <f ca="1">RAND()</f>
        <v>0.77744321179077114</v>
      </c>
    </row>
    <row r="19172" spans="1:3">
      <c r="A19172" t="s">
        <v>51605</v>
      </c>
      <c r="B19172" t="s">
        <v>47718</v>
      </c>
      <c r="C19172">
        <f ca="1">RAND()</f>
        <v>0.60175766641900752</v>
      </c>
    </row>
    <row r="19173" spans="1:3">
      <c r="A19173" t="s">
        <v>51605</v>
      </c>
      <c r="B19173" t="s">
        <v>35647</v>
      </c>
      <c r="C19173">
        <f ca="1">RAND()</f>
        <v>0.55534050089450537</v>
      </c>
    </row>
    <row r="19174" spans="1:3">
      <c r="A19174" t="s">
        <v>0</v>
      </c>
      <c r="B19174" t="s">
        <v>32544</v>
      </c>
      <c r="C19174">
        <f ca="1">RAND()</f>
        <v>0.35996098033576585</v>
      </c>
    </row>
    <row r="19175" spans="1:3">
      <c r="A19175" t="s">
        <v>51605</v>
      </c>
      <c r="B19175" t="s">
        <v>45121</v>
      </c>
      <c r="C19175">
        <f ca="1">RAND()</f>
        <v>0.80880169048984918</v>
      </c>
    </row>
    <row r="19176" spans="1:3">
      <c r="A19176" t="s">
        <v>51606</v>
      </c>
      <c r="B19176" t="s">
        <v>13040</v>
      </c>
      <c r="C19176">
        <f ca="1">RAND()</f>
        <v>0.87996293877860809</v>
      </c>
    </row>
    <row r="19177" spans="1:3">
      <c r="A19177" t="s">
        <v>0</v>
      </c>
      <c r="B19177" t="s">
        <v>40417</v>
      </c>
      <c r="C19177">
        <f ca="1">RAND()</f>
        <v>0.57359847015614329</v>
      </c>
    </row>
    <row r="19178" spans="1:3">
      <c r="A19178" t="s">
        <v>51607</v>
      </c>
      <c r="B19178" t="s">
        <v>22558</v>
      </c>
      <c r="C19178">
        <f ca="1">RAND()</f>
        <v>0.72668003272136317</v>
      </c>
    </row>
    <row r="19179" spans="1:3">
      <c r="A19179" t="s">
        <v>51607</v>
      </c>
      <c r="B19179" t="s">
        <v>40562</v>
      </c>
      <c r="C19179">
        <f ca="1">RAND()</f>
        <v>0.44779245355305608</v>
      </c>
    </row>
    <row r="19180" spans="1:3">
      <c r="A19180" t="s">
        <v>51606</v>
      </c>
      <c r="B19180" t="s">
        <v>1953</v>
      </c>
      <c r="C19180">
        <f ca="1">RAND()</f>
        <v>6.9824163129937333E-2</v>
      </c>
    </row>
    <row r="19181" spans="1:3">
      <c r="A19181" t="s">
        <v>51605</v>
      </c>
      <c r="B19181" t="s">
        <v>44283</v>
      </c>
      <c r="C19181">
        <f ca="1">RAND()</f>
        <v>0.25586450749801837</v>
      </c>
    </row>
    <row r="19182" spans="1:3">
      <c r="A19182" t="s">
        <v>51605</v>
      </c>
      <c r="B19182" t="s">
        <v>50508</v>
      </c>
      <c r="C19182">
        <f ca="1">RAND()</f>
        <v>0.21457982568058398</v>
      </c>
    </row>
    <row r="19183" spans="1:3">
      <c r="A19183" t="s">
        <v>51605</v>
      </c>
      <c r="B19183" t="s">
        <v>21712</v>
      </c>
      <c r="C19183">
        <f ca="1">RAND()</f>
        <v>0.53028116228612476</v>
      </c>
    </row>
    <row r="19184" spans="1:3">
      <c r="A19184" t="s">
        <v>51606</v>
      </c>
      <c r="B19184" t="s">
        <v>26093</v>
      </c>
      <c r="C19184">
        <f ca="1">RAND()</f>
        <v>0.20629003716009153</v>
      </c>
    </row>
    <row r="19185" spans="1:3">
      <c r="A19185" t="s">
        <v>51608</v>
      </c>
      <c r="B19185" t="s">
        <v>24586</v>
      </c>
      <c r="C19185">
        <f ca="1">RAND()</f>
        <v>0.97946589609302592</v>
      </c>
    </row>
    <row r="19186" spans="1:3">
      <c r="A19186" t="s">
        <v>1</v>
      </c>
      <c r="B19186" t="s">
        <v>34036</v>
      </c>
      <c r="C19186">
        <f ca="1">RAND()</f>
        <v>0.62149977200389916</v>
      </c>
    </row>
    <row r="19187" spans="1:3">
      <c r="A19187" t="s">
        <v>51608</v>
      </c>
      <c r="B19187" t="s">
        <v>38654</v>
      </c>
      <c r="C19187">
        <f ca="1">RAND()</f>
        <v>0.22305793290616471</v>
      </c>
    </row>
    <row r="19188" spans="1:3">
      <c r="A19188" t="s">
        <v>51608</v>
      </c>
      <c r="B19188" t="s">
        <v>14152</v>
      </c>
      <c r="C19188">
        <f ca="1">RAND()</f>
        <v>0.9007053474237805</v>
      </c>
    </row>
    <row r="19189" spans="1:3">
      <c r="A19189" t="s">
        <v>51607</v>
      </c>
      <c r="B19189" t="s">
        <v>23883</v>
      </c>
      <c r="C19189">
        <f ca="1">RAND()</f>
        <v>7.6188184319324281E-2</v>
      </c>
    </row>
    <row r="19190" spans="1:3">
      <c r="A19190" t="s">
        <v>0</v>
      </c>
      <c r="B19190" t="s">
        <v>47217</v>
      </c>
      <c r="C19190">
        <f ca="1">RAND()</f>
        <v>0.67913351958695389</v>
      </c>
    </row>
    <row r="19191" spans="1:3">
      <c r="A19191" t="s">
        <v>51606</v>
      </c>
      <c r="B19191" t="s">
        <v>25633</v>
      </c>
      <c r="C19191">
        <f ca="1">RAND()</f>
        <v>0.21016721095238855</v>
      </c>
    </row>
    <row r="19192" spans="1:3">
      <c r="A19192" t="s">
        <v>51608</v>
      </c>
      <c r="B19192" t="s">
        <v>43335</v>
      </c>
      <c r="C19192">
        <f ca="1">RAND()</f>
        <v>3.2374594109150556E-2</v>
      </c>
    </row>
    <row r="19193" spans="1:3">
      <c r="A19193" t="s">
        <v>51607</v>
      </c>
      <c r="B19193" t="s">
        <v>38329</v>
      </c>
      <c r="C19193">
        <f ca="1">RAND()</f>
        <v>0.5551215020929634</v>
      </c>
    </row>
    <row r="19194" spans="1:3">
      <c r="A19194" t="s">
        <v>1</v>
      </c>
      <c r="B19194" t="s">
        <v>2999</v>
      </c>
      <c r="C19194">
        <f ca="1">RAND()</f>
        <v>0.81769619445847985</v>
      </c>
    </row>
    <row r="19195" spans="1:3">
      <c r="A19195" t="s">
        <v>51608</v>
      </c>
      <c r="B19195" t="s">
        <v>6714</v>
      </c>
      <c r="C19195">
        <f ca="1">RAND()</f>
        <v>0.16347712036747031</v>
      </c>
    </row>
    <row r="19196" spans="1:3">
      <c r="A19196" t="s">
        <v>51606</v>
      </c>
      <c r="B19196" t="s">
        <v>36103</v>
      </c>
      <c r="C19196">
        <f ca="1">RAND()</f>
        <v>0.28332002980440552</v>
      </c>
    </row>
    <row r="19197" spans="1:3">
      <c r="A19197" t="s">
        <v>0</v>
      </c>
      <c r="B19197" t="s">
        <v>21399</v>
      </c>
      <c r="C19197">
        <f ca="1">RAND()</f>
        <v>0.24357448265562209</v>
      </c>
    </row>
    <row r="19198" spans="1:3">
      <c r="A19198" t="s">
        <v>51608</v>
      </c>
      <c r="B19198" t="s">
        <v>12408</v>
      </c>
      <c r="C19198">
        <f ca="1">RAND()</f>
        <v>0.55659310077437829</v>
      </c>
    </row>
    <row r="19199" spans="1:3">
      <c r="A19199" t="s">
        <v>0</v>
      </c>
      <c r="B19199" t="s">
        <v>32910</v>
      </c>
      <c r="C19199">
        <f ca="1">RAND()</f>
        <v>0.14687003509658381</v>
      </c>
    </row>
    <row r="19200" spans="1:3">
      <c r="A19200" t="s">
        <v>51608</v>
      </c>
      <c r="B19200" t="s">
        <v>16353</v>
      </c>
      <c r="C19200">
        <f ca="1">RAND()</f>
        <v>0.84757471613547897</v>
      </c>
    </row>
    <row r="19201" spans="1:3">
      <c r="A19201" t="s">
        <v>1</v>
      </c>
      <c r="B19201" t="s">
        <v>22403</v>
      </c>
      <c r="C19201">
        <f ca="1">RAND()</f>
        <v>0.3002371945187452</v>
      </c>
    </row>
    <row r="19202" spans="1:3">
      <c r="A19202" t="s">
        <v>51606</v>
      </c>
      <c r="B19202" t="s">
        <v>19568</v>
      </c>
      <c r="C19202">
        <f ca="1">RAND()</f>
        <v>0.26485066803857182</v>
      </c>
    </row>
    <row r="19203" spans="1:3">
      <c r="A19203" t="s">
        <v>51607</v>
      </c>
      <c r="B19203" t="s">
        <v>11701</v>
      </c>
      <c r="C19203">
        <f ca="1">RAND()</f>
        <v>0.87041811821671111</v>
      </c>
    </row>
    <row r="19204" spans="1:3">
      <c r="A19204" t="s">
        <v>51607</v>
      </c>
      <c r="B19204" t="s">
        <v>49610</v>
      </c>
      <c r="C19204">
        <f ca="1">RAND()</f>
        <v>0.3527216984722984</v>
      </c>
    </row>
    <row r="19205" spans="1:3">
      <c r="A19205" t="s">
        <v>1</v>
      </c>
      <c r="B19205" t="s">
        <v>30288</v>
      </c>
      <c r="C19205">
        <f ca="1">RAND()</f>
        <v>0.21196568203112121</v>
      </c>
    </row>
    <row r="19206" spans="1:3">
      <c r="A19206" t="s">
        <v>1</v>
      </c>
      <c r="B19206" t="s">
        <v>24497</v>
      </c>
      <c r="C19206">
        <f ca="1">RAND()</f>
        <v>0.69259981929583603</v>
      </c>
    </row>
    <row r="19207" spans="1:3">
      <c r="A19207" t="s">
        <v>0</v>
      </c>
      <c r="B19207" t="s">
        <v>23802</v>
      </c>
      <c r="C19207">
        <f ca="1">RAND()</f>
        <v>0.4895481337823997</v>
      </c>
    </row>
    <row r="19208" spans="1:3">
      <c r="A19208" t="s">
        <v>51605</v>
      </c>
      <c r="B19208" t="s">
        <v>33895</v>
      </c>
      <c r="C19208">
        <f ca="1">RAND()</f>
        <v>0.69705277589291126</v>
      </c>
    </row>
    <row r="19209" spans="1:3">
      <c r="A19209" t="s">
        <v>1</v>
      </c>
      <c r="B19209" t="s">
        <v>38271</v>
      </c>
      <c r="C19209">
        <f ca="1">RAND()</f>
        <v>0.35957881721135254</v>
      </c>
    </row>
    <row r="19210" spans="1:3">
      <c r="A19210" t="s">
        <v>1</v>
      </c>
      <c r="B19210" t="s">
        <v>9984</v>
      </c>
      <c r="C19210">
        <f ca="1">RAND()</f>
        <v>2.9438313615794076E-2</v>
      </c>
    </row>
    <row r="19211" spans="1:3">
      <c r="A19211" t="s">
        <v>51608</v>
      </c>
      <c r="B19211" t="s">
        <v>19415</v>
      </c>
      <c r="C19211">
        <f ca="1">RAND()</f>
        <v>0.55544403010221521</v>
      </c>
    </row>
    <row r="19212" spans="1:3">
      <c r="A19212" t="s">
        <v>51606</v>
      </c>
      <c r="B19212" t="s">
        <v>23767</v>
      </c>
      <c r="C19212">
        <f ca="1">RAND()</f>
        <v>0.80876238207296314</v>
      </c>
    </row>
    <row r="19213" spans="1:3">
      <c r="A19213" t="s">
        <v>51605</v>
      </c>
      <c r="B19213" t="s">
        <v>28362</v>
      </c>
      <c r="C19213">
        <f ca="1">RAND()</f>
        <v>0.37885134939611287</v>
      </c>
    </row>
    <row r="19214" spans="1:3">
      <c r="A19214" t="s">
        <v>0</v>
      </c>
      <c r="B19214" t="s">
        <v>41387</v>
      </c>
      <c r="C19214">
        <f ca="1">RAND()</f>
        <v>0.44609813545049848</v>
      </c>
    </row>
    <row r="19215" spans="1:3">
      <c r="A19215" t="s">
        <v>0</v>
      </c>
      <c r="B19215" t="s">
        <v>10665</v>
      </c>
      <c r="C19215">
        <f ca="1">RAND()</f>
        <v>0.65960161879610335</v>
      </c>
    </row>
    <row r="19216" spans="1:3">
      <c r="A19216" t="s">
        <v>0</v>
      </c>
      <c r="B19216" t="s">
        <v>11768</v>
      </c>
      <c r="C19216">
        <f ca="1">RAND()</f>
        <v>0.41587139289578745</v>
      </c>
    </row>
    <row r="19217" spans="1:3">
      <c r="A19217" t="s">
        <v>51606</v>
      </c>
      <c r="B19217" t="s">
        <v>35272</v>
      </c>
      <c r="C19217">
        <f ca="1">RAND()</f>
        <v>0.55397860775261398</v>
      </c>
    </row>
    <row r="19218" spans="1:3">
      <c r="A19218" t="s">
        <v>51606</v>
      </c>
      <c r="B19218" t="s">
        <v>31782</v>
      </c>
      <c r="C19218">
        <f ca="1">RAND()</f>
        <v>8.00911866592523E-2</v>
      </c>
    </row>
    <row r="19219" spans="1:3">
      <c r="A19219" t="s">
        <v>51605</v>
      </c>
      <c r="B19219" t="s">
        <v>1553</v>
      </c>
      <c r="C19219">
        <f ca="1">RAND()</f>
        <v>0.38333204211095784</v>
      </c>
    </row>
    <row r="19220" spans="1:3">
      <c r="A19220" t="s">
        <v>51605</v>
      </c>
      <c r="B19220" t="s">
        <v>38371</v>
      </c>
      <c r="C19220">
        <f ca="1">RAND()</f>
        <v>3.3056660595065512E-2</v>
      </c>
    </row>
    <row r="19221" spans="1:3">
      <c r="A19221" t="s">
        <v>0</v>
      </c>
      <c r="B19221" t="s">
        <v>15161</v>
      </c>
      <c r="C19221">
        <f ca="1">RAND()</f>
        <v>0.22109609911329742</v>
      </c>
    </row>
    <row r="19222" spans="1:3">
      <c r="A19222" t="s">
        <v>1</v>
      </c>
      <c r="B19222" t="s">
        <v>22911</v>
      </c>
      <c r="C19222">
        <f ca="1">RAND()</f>
        <v>0.56423386647905682</v>
      </c>
    </row>
    <row r="19223" spans="1:3">
      <c r="A19223" t="s">
        <v>51605</v>
      </c>
      <c r="B19223" t="s">
        <v>14223</v>
      </c>
      <c r="C19223">
        <f ca="1">RAND()</f>
        <v>0.87881499321821244</v>
      </c>
    </row>
    <row r="19224" spans="1:3">
      <c r="A19224" t="s">
        <v>1</v>
      </c>
      <c r="B19224" t="s">
        <v>8964</v>
      </c>
      <c r="C19224">
        <f ca="1">RAND()</f>
        <v>0.90535644377177016</v>
      </c>
    </row>
    <row r="19225" spans="1:3">
      <c r="A19225" t="s">
        <v>51608</v>
      </c>
      <c r="B19225" t="s">
        <v>35665</v>
      </c>
      <c r="C19225">
        <f ca="1">RAND()</f>
        <v>0.54948656021180131</v>
      </c>
    </row>
    <row r="19226" spans="1:3">
      <c r="A19226" t="s">
        <v>0</v>
      </c>
      <c r="B19226" t="s">
        <v>48542</v>
      </c>
      <c r="C19226">
        <f ca="1">RAND()</f>
        <v>0.41321696420005816</v>
      </c>
    </row>
    <row r="19227" spans="1:3">
      <c r="A19227" t="s">
        <v>51605</v>
      </c>
      <c r="B19227" t="s">
        <v>49198</v>
      </c>
      <c r="C19227">
        <f ca="1">RAND()</f>
        <v>0.78362189741914245</v>
      </c>
    </row>
    <row r="19228" spans="1:3">
      <c r="A19228" t="s">
        <v>51608</v>
      </c>
      <c r="B19228" t="s">
        <v>40499</v>
      </c>
      <c r="C19228">
        <f ca="1">RAND()</f>
        <v>0.73207183839947343</v>
      </c>
    </row>
    <row r="19229" spans="1:3">
      <c r="A19229" t="s">
        <v>51608</v>
      </c>
      <c r="B19229" t="s">
        <v>5186</v>
      </c>
      <c r="C19229">
        <f ca="1">RAND()</f>
        <v>0.97728474551091893</v>
      </c>
    </row>
    <row r="19230" spans="1:3">
      <c r="A19230" t="s">
        <v>51605</v>
      </c>
      <c r="B19230" t="s">
        <v>31149</v>
      </c>
      <c r="C19230">
        <f ca="1">RAND()</f>
        <v>0.25208274361756589</v>
      </c>
    </row>
    <row r="19231" spans="1:3">
      <c r="A19231" t="s">
        <v>51607</v>
      </c>
      <c r="B19231" t="s">
        <v>2304</v>
      </c>
      <c r="C19231">
        <f ca="1">RAND()</f>
        <v>0.12342184678545165</v>
      </c>
    </row>
    <row r="19232" spans="1:3">
      <c r="A19232" t="s">
        <v>1</v>
      </c>
      <c r="B19232" t="s">
        <v>30589</v>
      </c>
      <c r="C19232">
        <f ca="1">RAND()</f>
        <v>0.28171035456068449</v>
      </c>
    </row>
    <row r="19233" spans="1:3">
      <c r="A19233" t="s">
        <v>0</v>
      </c>
      <c r="B19233" t="s">
        <v>20549</v>
      </c>
      <c r="C19233">
        <f ca="1">RAND()</f>
        <v>0.7168043589990154</v>
      </c>
    </row>
    <row r="19234" spans="1:3">
      <c r="A19234" t="s">
        <v>51607</v>
      </c>
      <c r="B19234" t="s">
        <v>18732</v>
      </c>
      <c r="C19234">
        <f ca="1">RAND()</f>
        <v>0.90902843238292996</v>
      </c>
    </row>
    <row r="19235" spans="1:3">
      <c r="A19235" t="s">
        <v>1</v>
      </c>
      <c r="B19235" t="s">
        <v>19061</v>
      </c>
      <c r="C19235">
        <f ca="1">RAND()</f>
        <v>0.84717057233651338</v>
      </c>
    </row>
    <row r="19236" spans="1:3">
      <c r="A19236" t="s">
        <v>51607</v>
      </c>
      <c r="B19236" t="s">
        <v>21653</v>
      </c>
      <c r="C19236">
        <f ca="1">RAND()</f>
        <v>0.49839762781953645</v>
      </c>
    </row>
    <row r="19237" spans="1:3">
      <c r="A19237" t="s">
        <v>0</v>
      </c>
      <c r="B19237" t="s">
        <v>43497</v>
      </c>
      <c r="C19237">
        <f ca="1">RAND()</f>
        <v>0.32604582973183716</v>
      </c>
    </row>
    <row r="19238" spans="1:3">
      <c r="A19238" t="s">
        <v>0</v>
      </c>
      <c r="B19238" t="s">
        <v>25377</v>
      </c>
      <c r="C19238">
        <f ca="1">RAND()</f>
        <v>0.64175295864411364</v>
      </c>
    </row>
    <row r="19239" spans="1:3">
      <c r="A19239" t="s">
        <v>51606</v>
      </c>
      <c r="B19239" t="s">
        <v>1032</v>
      </c>
      <c r="C19239">
        <f ca="1">RAND()</f>
        <v>0.71820145018791037</v>
      </c>
    </row>
    <row r="19240" spans="1:3">
      <c r="A19240" t="s">
        <v>51606</v>
      </c>
      <c r="B19240" t="s">
        <v>23027</v>
      </c>
      <c r="C19240">
        <f ca="1">RAND()</f>
        <v>0.57956166825007494</v>
      </c>
    </row>
    <row r="19241" spans="1:3">
      <c r="A19241" t="s">
        <v>0</v>
      </c>
      <c r="B19241" t="s">
        <v>44145</v>
      </c>
      <c r="C19241">
        <f ca="1">RAND()</f>
        <v>0.16941887516843024</v>
      </c>
    </row>
    <row r="19242" spans="1:3">
      <c r="A19242" t="s">
        <v>51607</v>
      </c>
      <c r="B19242" t="s">
        <v>20424</v>
      </c>
      <c r="C19242">
        <f ca="1">RAND()</f>
        <v>0.14906578710949137</v>
      </c>
    </row>
    <row r="19243" spans="1:3">
      <c r="A19243" t="s">
        <v>51605</v>
      </c>
      <c r="B19243" t="s">
        <v>19001</v>
      </c>
      <c r="C19243">
        <f ca="1">RAND()</f>
        <v>0.84452618626702403</v>
      </c>
    </row>
    <row r="19244" spans="1:3">
      <c r="A19244" t="s">
        <v>1</v>
      </c>
      <c r="B19244" t="s">
        <v>24739</v>
      </c>
      <c r="C19244">
        <f ca="1">RAND()</f>
        <v>0.65298938992423416</v>
      </c>
    </row>
    <row r="19245" spans="1:3">
      <c r="A19245" t="s">
        <v>1</v>
      </c>
      <c r="B19245" t="s">
        <v>45192</v>
      </c>
      <c r="C19245">
        <f ca="1">RAND()</f>
        <v>0.87969048637952407</v>
      </c>
    </row>
    <row r="19246" spans="1:3">
      <c r="A19246" t="s">
        <v>1</v>
      </c>
      <c r="B19246" t="s">
        <v>39485</v>
      </c>
      <c r="C19246">
        <f ca="1">RAND()</f>
        <v>0.27107720590380624</v>
      </c>
    </row>
    <row r="19247" spans="1:3">
      <c r="A19247" t="s">
        <v>51607</v>
      </c>
      <c r="B19247" t="s">
        <v>23172</v>
      </c>
      <c r="C19247">
        <f ca="1">RAND()</f>
        <v>0.33808925394726175</v>
      </c>
    </row>
    <row r="19248" spans="1:3">
      <c r="A19248" t="s">
        <v>1</v>
      </c>
      <c r="B19248" t="s">
        <v>45229</v>
      </c>
      <c r="C19248">
        <f ca="1">RAND()</f>
        <v>1.8731278411969088E-2</v>
      </c>
    </row>
    <row r="19249" spans="1:3">
      <c r="A19249" t="s">
        <v>51608</v>
      </c>
      <c r="B19249" t="s">
        <v>406</v>
      </c>
      <c r="C19249">
        <f ca="1">RAND()</f>
        <v>0.51487211117657761</v>
      </c>
    </row>
    <row r="19250" spans="1:3">
      <c r="A19250" t="s">
        <v>51605</v>
      </c>
      <c r="B19250" t="s">
        <v>4842</v>
      </c>
      <c r="C19250">
        <f ca="1">RAND()</f>
        <v>0.77286152997321067</v>
      </c>
    </row>
    <row r="19251" spans="1:3">
      <c r="A19251" t="s">
        <v>1</v>
      </c>
      <c r="B19251" t="s">
        <v>29146</v>
      </c>
      <c r="C19251">
        <f ca="1">RAND()</f>
        <v>0.95699206517701496</v>
      </c>
    </row>
    <row r="19252" spans="1:3">
      <c r="A19252" t="s">
        <v>51607</v>
      </c>
      <c r="B19252" t="s">
        <v>17057</v>
      </c>
      <c r="C19252">
        <f ca="1">RAND()</f>
        <v>0.9997518847241994</v>
      </c>
    </row>
    <row r="19253" spans="1:3">
      <c r="A19253" t="s">
        <v>51608</v>
      </c>
      <c r="B19253" t="s">
        <v>14444</v>
      </c>
      <c r="C19253">
        <f ca="1">RAND()</f>
        <v>0.6670071492338201</v>
      </c>
    </row>
    <row r="19254" spans="1:3">
      <c r="A19254" t="s">
        <v>51606</v>
      </c>
      <c r="B19254" t="s">
        <v>25602</v>
      </c>
      <c r="C19254">
        <f ca="1">RAND()</f>
        <v>0.45851776566162228</v>
      </c>
    </row>
    <row r="19255" spans="1:3">
      <c r="A19255" t="s">
        <v>1</v>
      </c>
      <c r="B19255" t="s">
        <v>35471</v>
      </c>
      <c r="C19255">
        <f ca="1">RAND()</f>
        <v>0.80061707813067418</v>
      </c>
    </row>
    <row r="19256" spans="1:3">
      <c r="A19256" t="s">
        <v>51608</v>
      </c>
      <c r="B19256" t="s">
        <v>9369</v>
      </c>
      <c r="C19256">
        <f ca="1">RAND()</f>
        <v>0.58041120386002609</v>
      </c>
    </row>
    <row r="19257" spans="1:3">
      <c r="A19257" t="s">
        <v>51608</v>
      </c>
      <c r="B19257" t="s">
        <v>37917</v>
      </c>
      <c r="C19257">
        <f ca="1">RAND()</f>
        <v>0.69127359312279268</v>
      </c>
    </row>
    <row r="19258" spans="1:3">
      <c r="A19258" t="s">
        <v>51606</v>
      </c>
      <c r="B19258" t="s">
        <v>32123</v>
      </c>
      <c r="C19258">
        <f ca="1">RAND()</f>
        <v>9.4936789636935748E-3</v>
      </c>
    </row>
    <row r="19259" spans="1:3">
      <c r="A19259" t="s">
        <v>0</v>
      </c>
      <c r="B19259" t="s">
        <v>26420</v>
      </c>
      <c r="C19259">
        <f ca="1">RAND()</f>
        <v>0.4888179296731977</v>
      </c>
    </row>
    <row r="19260" spans="1:3">
      <c r="A19260" t="s">
        <v>1</v>
      </c>
      <c r="B19260" t="s">
        <v>31990</v>
      </c>
      <c r="C19260">
        <f ca="1">RAND()</f>
        <v>5.8877545976822487E-2</v>
      </c>
    </row>
    <row r="19261" spans="1:3">
      <c r="A19261" t="s">
        <v>51608</v>
      </c>
      <c r="B19261" t="s">
        <v>45959</v>
      </c>
      <c r="C19261">
        <f ca="1">RAND()</f>
        <v>5.7979698180720352E-2</v>
      </c>
    </row>
    <row r="19262" spans="1:3">
      <c r="A19262" t="s">
        <v>51607</v>
      </c>
      <c r="B19262" t="s">
        <v>47966</v>
      </c>
      <c r="C19262">
        <f ca="1">RAND()</f>
        <v>0.65235533577121185</v>
      </c>
    </row>
    <row r="19263" spans="1:3">
      <c r="A19263" t="s">
        <v>51606</v>
      </c>
      <c r="B19263" t="s">
        <v>34401</v>
      </c>
      <c r="C19263">
        <f ca="1">RAND()</f>
        <v>0.95269772849046608</v>
      </c>
    </row>
    <row r="19264" spans="1:3">
      <c r="A19264" t="s">
        <v>1</v>
      </c>
      <c r="B19264" t="s">
        <v>6771</v>
      </c>
      <c r="C19264">
        <f ca="1">RAND()</f>
        <v>0.57944706398950274</v>
      </c>
    </row>
    <row r="19265" spans="1:3">
      <c r="A19265" t="s">
        <v>0</v>
      </c>
      <c r="B19265" t="s">
        <v>40074</v>
      </c>
      <c r="C19265">
        <f ca="1">RAND()</f>
        <v>0.22871101674526351</v>
      </c>
    </row>
    <row r="19266" spans="1:3">
      <c r="A19266" t="s">
        <v>0</v>
      </c>
      <c r="B19266" t="s">
        <v>13738</v>
      </c>
      <c r="C19266">
        <f ca="1">RAND()</f>
        <v>0.95353845841693075</v>
      </c>
    </row>
    <row r="19267" spans="1:3">
      <c r="A19267" t="s">
        <v>51608</v>
      </c>
      <c r="B19267" t="s">
        <v>31033</v>
      </c>
      <c r="C19267">
        <f ca="1">RAND()</f>
        <v>0.50498276903337114</v>
      </c>
    </row>
    <row r="19268" spans="1:3">
      <c r="A19268" t="s">
        <v>51607</v>
      </c>
      <c r="B19268" t="s">
        <v>17004</v>
      </c>
      <c r="C19268">
        <f ca="1">RAND()</f>
        <v>0.70878765224671647</v>
      </c>
    </row>
    <row r="19269" spans="1:3">
      <c r="A19269" t="s">
        <v>51608</v>
      </c>
      <c r="B19269" t="s">
        <v>5398</v>
      </c>
      <c r="C19269">
        <f ca="1">RAND()</f>
        <v>0.80675982836559013</v>
      </c>
    </row>
    <row r="19270" spans="1:3">
      <c r="A19270" t="s">
        <v>0</v>
      </c>
      <c r="B19270" t="s">
        <v>514</v>
      </c>
      <c r="C19270">
        <f ca="1">RAND()</f>
        <v>0.86543108976829608</v>
      </c>
    </row>
    <row r="19271" spans="1:3">
      <c r="A19271" t="s">
        <v>51607</v>
      </c>
      <c r="B19271" t="s">
        <v>18455</v>
      </c>
      <c r="C19271">
        <f ca="1">RAND()</f>
        <v>7.8743949955608294E-2</v>
      </c>
    </row>
    <row r="19272" spans="1:3">
      <c r="A19272" t="s">
        <v>51608</v>
      </c>
      <c r="B19272" t="s">
        <v>9812</v>
      </c>
      <c r="C19272">
        <f ca="1">RAND()</f>
        <v>0.78095445857672319</v>
      </c>
    </row>
    <row r="19273" spans="1:3">
      <c r="A19273" t="s">
        <v>0</v>
      </c>
      <c r="B19273" t="s">
        <v>34994</v>
      </c>
      <c r="C19273">
        <f ca="1">RAND()</f>
        <v>0.66170445633826946</v>
      </c>
    </row>
    <row r="19274" spans="1:3">
      <c r="A19274" t="s">
        <v>0</v>
      </c>
      <c r="B19274" t="s">
        <v>26715</v>
      </c>
      <c r="C19274">
        <f ca="1">RAND()</f>
        <v>0.79617857139820547</v>
      </c>
    </row>
    <row r="19275" spans="1:3">
      <c r="A19275" t="s">
        <v>51608</v>
      </c>
      <c r="B19275" t="s">
        <v>16753</v>
      </c>
      <c r="C19275">
        <f ca="1">RAND()</f>
        <v>0.26008067167468329</v>
      </c>
    </row>
    <row r="19276" spans="1:3">
      <c r="A19276" t="s">
        <v>51605</v>
      </c>
      <c r="B19276" t="s">
        <v>47909</v>
      </c>
      <c r="C19276">
        <f ca="1">RAND()</f>
        <v>0.35719217697061723</v>
      </c>
    </row>
    <row r="19277" spans="1:3">
      <c r="A19277" t="s">
        <v>51605</v>
      </c>
      <c r="B19277" t="s">
        <v>11273</v>
      </c>
      <c r="C19277">
        <f ca="1">RAND()</f>
        <v>0.23119985007045607</v>
      </c>
    </row>
    <row r="19278" spans="1:3">
      <c r="A19278" t="s">
        <v>51607</v>
      </c>
      <c r="B19278" t="s">
        <v>22589</v>
      </c>
      <c r="C19278">
        <f ca="1">RAND()</f>
        <v>0.99399645175347318</v>
      </c>
    </row>
    <row r="19279" spans="1:3">
      <c r="A19279" t="s">
        <v>1</v>
      </c>
      <c r="B19279" t="s">
        <v>44758</v>
      </c>
      <c r="C19279">
        <f ca="1">RAND()</f>
        <v>0.6612635368268498</v>
      </c>
    </row>
    <row r="19280" spans="1:3">
      <c r="A19280" t="s">
        <v>51605</v>
      </c>
      <c r="B19280" t="s">
        <v>16390</v>
      </c>
      <c r="C19280">
        <f ca="1">RAND()</f>
        <v>0.5441166111024035</v>
      </c>
    </row>
    <row r="19281" spans="1:3">
      <c r="A19281" t="s">
        <v>0</v>
      </c>
      <c r="B19281" t="s">
        <v>20494</v>
      </c>
      <c r="C19281">
        <f ca="1">RAND()</f>
        <v>0.35514988831658667</v>
      </c>
    </row>
    <row r="19282" spans="1:3">
      <c r="A19282" t="s">
        <v>51607</v>
      </c>
      <c r="B19282" t="s">
        <v>47706</v>
      </c>
      <c r="C19282">
        <f ca="1">RAND()</f>
        <v>0.75085054468921231</v>
      </c>
    </row>
    <row r="19283" spans="1:3">
      <c r="A19283" t="s">
        <v>51608</v>
      </c>
      <c r="B19283" t="s">
        <v>18727</v>
      </c>
      <c r="C19283">
        <f ca="1">RAND()</f>
        <v>0.58127702986004559</v>
      </c>
    </row>
    <row r="19284" spans="1:3">
      <c r="A19284" t="s">
        <v>51606</v>
      </c>
      <c r="B19284" t="s">
        <v>7223</v>
      </c>
      <c r="C19284">
        <f ca="1">RAND()</f>
        <v>0.10128112199030637</v>
      </c>
    </row>
    <row r="19285" spans="1:3">
      <c r="A19285" t="s">
        <v>51608</v>
      </c>
      <c r="B19285" t="s">
        <v>28721</v>
      </c>
      <c r="C19285">
        <f ca="1">RAND()</f>
        <v>0.60305465436995509</v>
      </c>
    </row>
    <row r="19286" spans="1:3">
      <c r="A19286" t="s">
        <v>51608</v>
      </c>
      <c r="B19286" t="s">
        <v>9454</v>
      </c>
      <c r="C19286">
        <f ca="1">RAND()</f>
        <v>0.79536125012225189</v>
      </c>
    </row>
    <row r="19287" spans="1:3">
      <c r="A19287" t="s">
        <v>51608</v>
      </c>
      <c r="B19287" t="s">
        <v>37232</v>
      </c>
      <c r="C19287">
        <f ca="1">RAND()</f>
        <v>0.86483530936704422</v>
      </c>
    </row>
    <row r="19288" spans="1:3">
      <c r="A19288" t="s">
        <v>51607</v>
      </c>
      <c r="B19288" t="s">
        <v>30003</v>
      </c>
      <c r="C19288">
        <f ca="1">RAND()</f>
        <v>2.997131387006724E-2</v>
      </c>
    </row>
    <row r="19289" spans="1:3">
      <c r="A19289" t="s">
        <v>51607</v>
      </c>
      <c r="B19289" t="s">
        <v>33072</v>
      </c>
      <c r="C19289">
        <f ca="1">RAND()</f>
        <v>0.50582359032996393</v>
      </c>
    </row>
    <row r="19290" spans="1:3">
      <c r="A19290" t="s">
        <v>0</v>
      </c>
      <c r="B19290" t="s">
        <v>30918</v>
      </c>
      <c r="C19290">
        <f ca="1">RAND()</f>
        <v>0.25778609195705737</v>
      </c>
    </row>
    <row r="19291" spans="1:3">
      <c r="A19291" t="s">
        <v>1</v>
      </c>
      <c r="B19291" t="s">
        <v>29436</v>
      </c>
      <c r="C19291">
        <f ca="1">RAND()</f>
        <v>0.44281748106532504</v>
      </c>
    </row>
    <row r="19292" spans="1:3">
      <c r="A19292" t="s">
        <v>51608</v>
      </c>
      <c r="B19292" t="s">
        <v>3193</v>
      </c>
      <c r="C19292">
        <f ca="1">RAND()</f>
        <v>0.21759495778486682</v>
      </c>
    </row>
    <row r="19293" spans="1:3">
      <c r="A19293" t="s">
        <v>1</v>
      </c>
      <c r="B19293" t="s">
        <v>18162</v>
      </c>
      <c r="C19293">
        <f ca="1">RAND()</f>
        <v>4.693463243313778E-2</v>
      </c>
    </row>
    <row r="19294" spans="1:3">
      <c r="A19294" t="s">
        <v>51606</v>
      </c>
      <c r="B19294" t="s">
        <v>31614</v>
      </c>
      <c r="C19294">
        <f ca="1">RAND()</f>
        <v>0.72929919643947283</v>
      </c>
    </row>
    <row r="19295" spans="1:3">
      <c r="A19295" t="s">
        <v>51606</v>
      </c>
      <c r="B19295" t="s">
        <v>24141</v>
      </c>
      <c r="C19295">
        <f ca="1">RAND()</f>
        <v>0.10473748864694343</v>
      </c>
    </row>
    <row r="19296" spans="1:3">
      <c r="A19296" t="s">
        <v>1</v>
      </c>
      <c r="B19296" t="s">
        <v>15466</v>
      </c>
      <c r="C19296">
        <f ca="1">RAND()</f>
        <v>0.83018294158291739</v>
      </c>
    </row>
    <row r="19297" spans="1:3">
      <c r="A19297" t="s">
        <v>51608</v>
      </c>
      <c r="B19297" t="s">
        <v>19699</v>
      </c>
      <c r="C19297">
        <f ca="1">RAND()</f>
        <v>0.72662980612059047</v>
      </c>
    </row>
    <row r="19298" spans="1:3">
      <c r="A19298" t="s">
        <v>1</v>
      </c>
      <c r="B19298" t="s">
        <v>2213</v>
      </c>
      <c r="C19298">
        <f ca="1">RAND()</f>
        <v>0.24008900740101047</v>
      </c>
    </row>
    <row r="19299" spans="1:3">
      <c r="A19299" t="s">
        <v>1</v>
      </c>
      <c r="B19299" t="s">
        <v>48744</v>
      </c>
      <c r="C19299">
        <f ca="1">RAND()</f>
        <v>0.95879908040312656</v>
      </c>
    </row>
    <row r="19300" spans="1:3">
      <c r="A19300" t="s">
        <v>51608</v>
      </c>
      <c r="B19300" t="s">
        <v>10607</v>
      </c>
      <c r="C19300">
        <f ca="1">RAND()</f>
        <v>0.52126657761076256</v>
      </c>
    </row>
    <row r="19301" spans="1:3">
      <c r="A19301" t="s">
        <v>51605</v>
      </c>
      <c r="B19301" t="s">
        <v>39046</v>
      </c>
      <c r="C19301">
        <f ca="1">RAND()</f>
        <v>0.90491221530859944</v>
      </c>
    </row>
    <row r="19302" spans="1:3">
      <c r="A19302" t="s">
        <v>0</v>
      </c>
      <c r="B19302" t="s">
        <v>40593</v>
      </c>
      <c r="C19302">
        <f ca="1">RAND()</f>
        <v>0.92572163213516012</v>
      </c>
    </row>
    <row r="19303" spans="1:3">
      <c r="A19303" t="s">
        <v>0</v>
      </c>
      <c r="B19303" t="s">
        <v>22377</v>
      </c>
      <c r="C19303">
        <f ca="1">RAND()</f>
        <v>0.76528826229104552</v>
      </c>
    </row>
    <row r="19304" spans="1:3">
      <c r="A19304" t="s">
        <v>51608</v>
      </c>
      <c r="B19304" t="s">
        <v>42304</v>
      </c>
      <c r="C19304">
        <f ca="1">RAND()</f>
        <v>0.213806065452672</v>
      </c>
    </row>
    <row r="19305" spans="1:3">
      <c r="A19305" t="s">
        <v>1</v>
      </c>
      <c r="B19305" t="s">
        <v>42290</v>
      </c>
      <c r="C19305">
        <f ca="1">RAND()</f>
        <v>0.73791615410312783</v>
      </c>
    </row>
    <row r="19306" spans="1:3">
      <c r="A19306" t="s">
        <v>51605</v>
      </c>
      <c r="B19306" t="s">
        <v>6479</v>
      </c>
      <c r="C19306">
        <f ca="1">RAND()</f>
        <v>0.30244568675426753</v>
      </c>
    </row>
    <row r="19307" spans="1:3">
      <c r="A19307" t="s">
        <v>1</v>
      </c>
      <c r="B19307" t="s">
        <v>28179</v>
      </c>
      <c r="C19307">
        <f ca="1">RAND()</f>
        <v>0.19856228086823291</v>
      </c>
    </row>
    <row r="19308" spans="1:3">
      <c r="A19308" t="s">
        <v>1</v>
      </c>
      <c r="B19308" t="s">
        <v>33290</v>
      </c>
      <c r="C19308">
        <f ca="1">RAND()</f>
        <v>0.85340503523510869</v>
      </c>
    </row>
    <row r="19309" spans="1:3">
      <c r="A19309" t="s">
        <v>51606</v>
      </c>
      <c r="B19309" t="s">
        <v>6359</v>
      </c>
      <c r="C19309">
        <f ca="1">RAND()</f>
        <v>0.40502381771123719</v>
      </c>
    </row>
    <row r="19310" spans="1:3">
      <c r="A19310" t="s">
        <v>0</v>
      </c>
      <c r="B19310" t="s">
        <v>19477</v>
      </c>
      <c r="C19310">
        <f ca="1">RAND()</f>
        <v>0.4819451171432263</v>
      </c>
    </row>
    <row r="19311" spans="1:3">
      <c r="A19311" t="s">
        <v>51605</v>
      </c>
      <c r="B19311" t="s">
        <v>41786</v>
      </c>
      <c r="C19311">
        <f ca="1">RAND()</f>
        <v>0.11274025777180963</v>
      </c>
    </row>
    <row r="19312" spans="1:3">
      <c r="A19312" t="s">
        <v>1</v>
      </c>
      <c r="B19312" t="s">
        <v>11198</v>
      </c>
      <c r="C19312">
        <f ca="1">RAND()</f>
        <v>0.89867630021656764</v>
      </c>
    </row>
    <row r="19313" spans="1:3">
      <c r="A19313" t="s">
        <v>51607</v>
      </c>
      <c r="B19313" t="s">
        <v>15750</v>
      </c>
      <c r="C19313">
        <f ca="1">RAND()</f>
        <v>0.11165589474376103</v>
      </c>
    </row>
    <row r="19314" spans="1:3">
      <c r="A19314" t="s">
        <v>51608</v>
      </c>
      <c r="B19314" t="s">
        <v>44879</v>
      </c>
      <c r="C19314">
        <f ca="1">RAND()</f>
        <v>0.38732566279996039</v>
      </c>
    </row>
    <row r="19315" spans="1:3">
      <c r="A19315" t="s">
        <v>51606</v>
      </c>
      <c r="B19315" t="s">
        <v>24338</v>
      </c>
      <c r="C19315">
        <f ca="1">RAND()</f>
        <v>0.24510777368886072</v>
      </c>
    </row>
    <row r="19316" spans="1:3">
      <c r="A19316" t="s">
        <v>51607</v>
      </c>
      <c r="B19316" t="s">
        <v>44453</v>
      </c>
      <c r="C19316">
        <f ca="1">RAND()</f>
        <v>0.16063804515108271</v>
      </c>
    </row>
    <row r="19317" spans="1:3">
      <c r="A19317" t="s">
        <v>0</v>
      </c>
      <c r="B19317" t="s">
        <v>25395</v>
      </c>
      <c r="C19317">
        <f ca="1">RAND()</f>
        <v>0.5405493070317231</v>
      </c>
    </row>
    <row r="19318" spans="1:3">
      <c r="A19318" t="s">
        <v>51608</v>
      </c>
      <c r="B19318" t="s">
        <v>20204</v>
      </c>
      <c r="C19318">
        <f ca="1">RAND()</f>
        <v>0.18970787069268147</v>
      </c>
    </row>
    <row r="19319" spans="1:3">
      <c r="A19319" t="s">
        <v>1</v>
      </c>
      <c r="B19319" t="s">
        <v>38777</v>
      </c>
      <c r="C19319">
        <f ca="1">RAND()</f>
        <v>0.29423433187318981</v>
      </c>
    </row>
    <row r="19320" spans="1:3">
      <c r="A19320" t="s">
        <v>0</v>
      </c>
      <c r="B19320" t="s">
        <v>49093</v>
      </c>
      <c r="C19320">
        <f ca="1">RAND()</f>
        <v>0.24418897802802941</v>
      </c>
    </row>
    <row r="19321" spans="1:3">
      <c r="A19321" t="s">
        <v>0</v>
      </c>
      <c r="B19321" t="s">
        <v>13579</v>
      </c>
      <c r="C19321">
        <f ca="1">RAND()</f>
        <v>0.70083413719527865</v>
      </c>
    </row>
    <row r="19322" spans="1:3">
      <c r="A19322" t="s">
        <v>51605</v>
      </c>
      <c r="B19322" t="s">
        <v>42629</v>
      </c>
      <c r="C19322">
        <f ca="1">RAND()</f>
        <v>0.29350345571977343</v>
      </c>
    </row>
    <row r="19323" spans="1:3">
      <c r="A19323" t="s">
        <v>0</v>
      </c>
      <c r="B19323" t="s">
        <v>30845</v>
      </c>
      <c r="C19323">
        <f ca="1">RAND()</f>
        <v>9.0981374776760715E-2</v>
      </c>
    </row>
    <row r="19324" spans="1:3">
      <c r="A19324" t="s">
        <v>51605</v>
      </c>
      <c r="B19324" t="s">
        <v>28348</v>
      </c>
      <c r="C19324">
        <f ca="1">RAND()</f>
        <v>0.78272841442446195</v>
      </c>
    </row>
    <row r="19325" spans="1:3">
      <c r="A19325" t="s">
        <v>51607</v>
      </c>
      <c r="B19325" t="s">
        <v>21831</v>
      </c>
      <c r="C19325">
        <f ca="1">RAND()</f>
        <v>0.5109721551781703</v>
      </c>
    </row>
    <row r="19326" spans="1:3">
      <c r="A19326" t="s">
        <v>1</v>
      </c>
      <c r="B19326" t="s">
        <v>41925</v>
      </c>
      <c r="C19326">
        <f ca="1">RAND()</f>
        <v>0.78797865169333481</v>
      </c>
    </row>
    <row r="19327" spans="1:3">
      <c r="A19327" t="s">
        <v>51608</v>
      </c>
      <c r="B19327" t="s">
        <v>18331</v>
      </c>
      <c r="C19327">
        <f ca="1">RAND()</f>
        <v>0.1793344130785216</v>
      </c>
    </row>
    <row r="19328" spans="1:3">
      <c r="A19328" t="s">
        <v>1</v>
      </c>
      <c r="B19328" t="s">
        <v>37151</v>
      </c>
      <c r="C19328">
        <f ca="1">RAND()</f>
        <v>0.16532215714156162</v>
      </c>
    </row>
    <row r="19329" spans="1:3">
      <c r="A19329" t="s">
        <v>51605</v>
      </c>
      <c r="B19329" t="s">
        <v>9340</v>
      </c>
      <c r="C19329">
        <f ca="1">RAND()</f>
        <v>0.29853062762165361</v>
      </c>
    </row>
    <row r="19330" spans="1:3">
      <c r="A19330" t="s">
        <v>0</v>
      </c>
      <c r="B19330" t="s">
        <v>35721</v>
      </c>
      <c r="C19330">
        <f ca="1">RAND()</f>
        <v>0.90268620517137887</v>
      </c>
    </row>
    <row r="19331" spans="1:3">
      <c r="A19331" t="s">
        <v>0</v>
      </c>
      <c r="B19331" t="s">
        <v>51318</v>
      </c>
      <c r="C19331">
        <f ca="1">RAND()</f>
        <v>0.63682067925662178</v>
      </c>
    </row>
    <row r="19332" spans="1:3">
      <c r="A19332" t="s">
        <v>51605</v>
      </c>
      <c r="B19332" t="s">
        <v>29723</v>
      </c>
      <c r="C19332">
        <f ca="1">RAND()</f>
        <v>7.7891758055379734E-2</v>
      </c>
    </row>
    <row r="19333" spans="1:3">
      <c r="A19333" t="s">
        <v>51606</v>
      </c>
      <c r="B19333" t="s">
        <v>24130</v>
      </c>
      <c r="C19333">
        <f ca="1">RAND()</f>
        <v>2.678191795710827E-3</v>
      </c>
    </row>
    <row r="19334" spans="1:3">
      <c r="A19334" t="s">
        <v>0</v>
      </c>
      <c r="B19334" t="s">
        <v>42684</v>
      </c>
      <c r="C19334">
        <f ca="1">RAND()</f>
        <v>0.17789795172681222</v>
      </c>
    </row>
    <row r="19335" spans="1:3">
      <c r="A19335" t="s">
        <v>0</v>
      </c>
      <c r="B19335" t="s">
        <v>35521</v>
      </c>
      <c r="C19335">
        <f ca="1">RAND()</f>
        <v>0.3066534007513847</v>
      </c>
    </row>
    <row r="19336" spans="1:3">
      <c r="A19336" t="s">
        <v>51606</v>
      </c>
      <c r="B19336" t="s">
        <v>12063</v>
      </c>
      <c r="C19336">
        <f ca="1">RAND()</f>
        <v>1.371691477320236E-2</v>
      </c>
    </row>
    <row r="19337" spans="1:3">
      <c r="A19337" t="s">
        <v>51608</v>
      </c>
      <c r="B19337" t="s">
        <v>24038</v>
      </c>
      <c r="C19337">
        <f ca="1">RAND()</f>
        <v>0.54425665311274463</v>
      </c>
    </row>
    <row r="19338" spans="1:3">
      <c r="A19338" t="s">
        <v>51605</v>
      </c>
      <c r="B19338" t="s">
        <v>47061</v>
      </c>
      <c r="C19338">
        <f ca="1">RAND()</f>
        <v>0.95723915131175485</v>
      </c>
    </row>
    <row r="19339" spans="1:3">
      <c r="A19339" t="s">
        <v>1</v>
      </c>
      <c r="B19339" t="s">
        <v>13204</v>
      </c>
      <c r="C19339">
        <f ca="1">RAND()</f>
        <v>0.99026956560108859</v>
      </c>
    </row>
    <row r="19340" spans="1:3">
      <c r="A19340" t="s">
        <v>51605</v>
      </c>
      <c r="B19340" t="s">
        <v>42385</v>
      </c>
      <c r="C19340">
        <f ca="1">RAND()</f>
        <v>5.8731985368679185E-2</v>
      </c>
    </row>
    <row r="19341" spans="1:3">
      <c r="A19341" t="s">
        <v>1</v>
      </c>
      <c r="B19341" t="s">
        <v>48972</v>
      </c>
      <c r="C19341">
        <f ca="1">RAND()</f>
        <v>0.77054781194928867</v>
      </c>
    </row>
    <row r="19342" spans="1:3">
      <c r="A19342" t="s">
        <v>51606</v>
      </c>
      <c r="B19342" t="s">
        <v>8162</v>
      </c>
      <c r="C19342">
        <f ca="1">RAND()</f>
        <v>0.3691581792444234</v>
      </c>
    </row>
    <row r="19343" spans="1:3">
      <c r="A19343" t="s">
        <v>0</v>
      </c>
      <c r="B19343" t="s">
        <v>31407</v>
      </c>
      <c r="C19343">
        <f ca="1">RAND()</f>
        <v>0.13960399467623896</v>
      </c>
    </row>
    <row r="19344" spans="1:3">
      <c r="A19344" t="s">
        <v>1</v>
      </c>
      <c r="B19344" t="s">
        <v>34184</v>
      </c>
      <c r="C19344">
        <f ca="1">RAND()</f>
        <v>0.92758434668634604</v>
      </c>
    </row>
    <row r="19345" spans="1:3">
      <c r="A19345" t="s">
        <v>51606</v>
      </c>
      <c r="B19345" t="s">
        <v>11185</v>
      </c>
      <c r="C19345">
        <f ca="1">RAND()</f>
        <v>0.41296146077163753</v>
      </c>
    </row>
    <row r="19346" spans="1:3">
      <c r="A19346" t="s">
        <v>0</v>
      </c>
      <c r="B19346" t="s">
        <v>27651</v>
      </c>
      <c r="C19346">
        <f ca="1">RAND()</f>
        <v>0.33942644015952772</v>
      </c>
    </row>
    <row r="19347" spans="1:3">
      <c r="A19347" t="s">
        <v>51606</v>
      </c>
      <c r="B19347" t="s">
        <v>18212</v>
      </c>
      <c r="C19347">
        <f ca="1">RAND()</f>
        <v>0.46333747498309175</v>
      </c>
    </row>
    <row r="19348" spans="1:3">
      <c r="A19348" t="s">
        <v>0</v>
      </c>
      <c r="B19348" t="s">
        <v>11314</v>
      </c>
      <c r="C19348">
        <f ca="1">RAND()</f>
        <v>0.48148714665237324</v>
      </c>
    </row>
    <row r="19349" spans="1:3">
      <c r="A19349" t="s">
        <v>51606</v>
      </c>
      <c r="B19349" t="s">
        <v>21982</v>
      </c>
      <c r="C19349">
        <f ca="1">RAND()</f>
        <v>0.52298336111482135</v>
      </c>
    </row>
    <row r="19350" spans="1:3">
      <c r="A19350" t="s">
        <v>51605</v>
      </c>
      <c r="B19350" t="s">
        <v>21774</v>
      </c>
      <c r="C19350">
        <f ca="1">RAND()</f>
        <v>0.6529211823582638</v>
      </c>
    </row>
    <row r="19351" spans="1:3">
      <c r="A19351" t="s">
        <v>51608</v>
      </c>
      <c r="B19351" t="s">
        <v>3971</v>
      </c>
      <c r="C19351">
        <f ca="1">RAND()</f>
        <v>0.34497310565322037</v>
      </c>
    </row>
    <row r="19352" spans="1:3">
      <c r="A19352" t="s">
        <v>0</v>
      </c>
      <c r="B19352" t="s">
        <v>22000</v>
      </c>
      <c r="C19352">
        <f ca="1">RAND()</f>
        <v>0.10258999908106414</v>
      </c>
    </row>
    <row r="19353" spans="1:3">
      <c r="A19353" t="s">
        <v>51606</v>
      </c>
      <c r="B19353" t="s">
        <v>15782</v>
      </c>
      <c r="C19353">
        <f ca="1">RAND()</f>
        <v>0.23415219568396994</v>
      </c>
    </row>
    <row r="19354" spans="1:3">
      <c r="A19354" t="s">
        <v>51607</v>
      </c>
      <c r="B19354" t="s">
        <v>2322</v>
      </c>
      <c r="C19354">
        <f ca="1">RAND()</f>
        <v>9.0861201621694421E-2</v>
      </c>
    </row>
    <row r="19355" spans="1:3">
      <c r="A19355" t="s">
        <v>1</v>
      </c>
      <c r="B19355" t="s">
        <v>13404</v>
      </c>
      <c r="C19355">
        <f ca="1">RAND()</f>
        <v>0.64426463631398923</v>
      </c>
    </row>
    <row r="19356" spans="1:3">
      <c r="A19356" t="s">
        <v>0</v>
      </c>
      <c r="B19356" t="s">
        <v>43635</v>
      </c>
      <c r="C19356">
        <f ca="1">RAND()</f>
        <v>0.75611461916715028</v>
      </c>
    </row>
    <row r="19357" spans="1:3">
      <c r="A19357" t="s">
        <v>51605</v>
      </c>
      <c r="B19357" t="s">
        <v>37179</v>
      </c>
      <c r="C19357">
        <f ca="1">RAND()</f>
        <v>0.27723273510864255</v>
      </c>
    </row>
    <row r="19358" spans="1:3">
      <c r="A19358" t="s">
        <v>51608</v>
      </c>
      <c r="B19358" t="s">
        <v>41646</v>
      </c>
      <c r="C19358">
        <f ca="1">RAND()</f>
        <v>0.5240320452353866</v>
      </c>
    </row>
    <row r="19359" spans="1:3">
      <c r="A19359" t="s">
        <v>0</v>
      </c>
      <c r="B19359" t="s">
        <v>30040</v>
      </c>
      <c r="C19359">
        <f ca="1">RAND()</f>
        <v>0.29519219588355172</v>
      </c>
    </row>
    <row r="19360" spans="1:3">
      <c r="A19360" t="s">
        <v>51606</v>
      </c>
      <c r="B19360" t="s">
        <v>26748</v>
      </c>
      <c r="C19360">
        <f ca="1">RAND()</f>
        <v>0.90322148742008757</v>
      </c>
    </row>
    <row r="19361" spans="1:3">
      <c r="A19361" t="s">
        <v>51608</v>
      </c>
      <c r="B19361" t="s">
        <v>39528</v>
      </c>
      <c r="C19361">
        <f ca="1">RAND()</f>
        <v>0.79403224828628838</v>
      </c>
    </row>
    <row r="19362" spans="1:3">
      <c r="A19362" t="s">
        <v>51605</v>
      </c>
      <c r="B19362" t="s">
        <v>21110</v>
      </c>
      <c r="C19362">
        <f ca="1">RAND()</f>
        <v>4.194462859648862E-2</v>
      </c>
    </row>
    <row r="19363" spans="1:3">
      <c r="A19363" t="s">
        <v>1</v>
      </c>
      <c r="B19363" t="s">
        <v>17214</v>
      </c>
      <c r="C19363">
        <f ca="1">RAND()</f>
        <v>0.54309333611375465</v>
      </c>
    </row>
    <row r="19364" spans="1:3">
      <c r="A19364" t="s">
        <v>51608</v>
      </c>
      <c r="B19364" t="s">
        <v>31515</v>
      </c>
      <c r="C19364">
        <f ca="1">RAND()</f>
        <v>0.65819648040697587</v>
      </c>
    </row>
    <row r="19365" spans="1:3">
      <c r="A19365" t="s">
        <v>0</v>
      </c>
      <c r="B19365" t="s">
        <v>20949</v>
      </c>
      <c r="C19365">
        <f ca="1">RAND()</f>
        <v>0.87575016648772508</v>
      </c>
    </row>
    <row r="19366" spans="1:3">
      <c r="A19366" t="s">
        <v>1</v>
      </c>
      <c r="B19366" t="s">
        <v>39569</v>
      </c>
      <c r="C19366">
        <f ca="1">RAND()</f>
        <v>0.37068932937588583</v>
      </c>
    </row>
    <row r="19367" spans="1:3">
      <c r="A19367" t="s">
        <v>0</v>
      </c>
      <c r="B19367" t="s">
        <v>14950</v>
      </c>
      <c r="C19367">
        <f ca="1">RAND()</f>
        <v>0.31585946500116258</v>
      </c>
    </row>
    <row r="19368" spans="1:3">
      <c r="A19368" t="s">
        <v>51608</v>
      </c>
      <c r="B19368" t="s">
        <v>7652</v>
      </c>
      <c r="C19368">
        <f ca="1">RAND()</f>
        <v>0.28589825405760405</v>
      </c>
    </row>
    <row r="19369" spans="1:3">
      <c r="A19369" t="s">
        <v>0</v>
      </c>
      <c r="B19369" t="s">
        <v>12396</v>
      </c>
      <c r="C19369">
        <f ca="1">RAND()</f>
        <v>0.78647705669761381</v>
      </c>
    </row>
    <row r="19370" spans="1:3">
      <c r="A19370" t="s">
        <v>0</v>
      </c>
      <c r="B19370" t="s">
        <v>35550</v>
      </c>
      <c r="C19370">
        <f ca="1">RAND()</f>
        <v>0.84643677187517219</v>
      </c>
    </row>
    <row r="19371" spans="1:3">
      <c r="A19371" t="s">
        <v>1</v>
      </c>
      <c r="B19371" t="s">
        <v>7857</v>
      </c>
      <c r="C19371">
        <f ca="1">RAND()</f>
        <v>0.72878448797803064</v>
      </c>
    </row>
    <row r="19372" spans="1:3">
      <c r="A19372" t="s">
        <v>1</v>
      </c>
      <c r="B19372" t="s">
        <v>4513</v>
      </c>
      <c r="C19372">
        <f ca="1">RAND()</f>
        <v>0.32659544080059799</v>
      </c>
    </row>
    <row r="19373" spans="1:3">
      <c r="A19373" t="s">
        <v>51605</v>
      </c>
      <c r="B19373" t="s">
        <v>31705</v>
      </c>
      <c r="C19373">
        <f ca="1">RAND()</f>
        <v>0.88786857027239585</v>
      </c>
    </row>
    <row r="19374" spans="1:3">
      <c r="A19374" t="s">
        <v>51606</v>
      </c>
      <c r="B19374" t="s">
        <v>6462</v>
      </c>
      <c r="C19374">
        <f ca="1">RAND()</f>
        <v>0.82555019378900563</v>
      </c>
    </row>
    <row r="19375" spans="1:3">
      <c r="A19375" t="s">
        <v>1</v>
      </c>
      <c r="B19375" t="s">
        <v>22935</v>
      </c>
      <c r="C19375">
        <f ca="1">RAND()</f>
        <v>0.62451445592500321</v>
      </c>
    </row>
    <row r="19376" spans="1:3">
      <c r="A19376" t="s">
        <v>51607</v>
      </c>
      <c r="B19376" t="s">
        <v>46100</v>
      </c>
      <c r="C19376">
        <f ca="1">RAND()</f>
        <v>0.5468812782770236</v>
      </c>
    </row>
    <row r="19377" spans="1:3">
      <c r="A19377" t="s">
        <v>51607</v>
      </c>
      <c r="B19377" t="s">
        <v>18733</v>
      </c>
      <c r="C19377">
        <f ca="1">RAND()</f>
        <v>0.99904503235657138</v>
      </c>
    </row>
    <row r="19378" spans="1:3">
      <c r="A19378" t="s">
        <v>51607</v>
      </c>
      <c r="B19378" t="s">
        <v>16648</v>
      </c>
      <c r="C19378">
        <f ca="1">RAND()</f>
        <v>3.4255386536337751E-2</v>
      </c>
    </row>
    <row r="19379" spans="1:3">
      <c r="A19379" t="s">
        <v>1</v>
      </c>
      <c r="B19379" t="s">
        <v>11203</v>
      </c>
      <c r="C19379">
        <f ca="1">RAND()</f>
        <v>0.18149663034183749</v>
      </c>
    </row>
    <row r="19380" spans="1:3">
      <c r="A19380" t="s">
        <v>51607</v>
      </c>
      <c r="B19380" t="s">
        <v>48428</v>
      </c>
      <c r="C19380">
        <f ca="1">RAND()</f>
        <v>9.9422100473085528E-3</v>
      </c>
    </row>
    <row r="19381" spans="1:3">
      <c r="A19381" t="s">
        <v>51608</v>
      </c>
      <c r="B19381" t="s">
        <v>51046</v>
      </c>
      <c r="C19381">
        <f ca="1">RAND()</f>
        <v>0.67740096198276978</v>
      </c>
    </row>
    <row r="19382" spans="1:3">
      <c r="A19382" t="s">
        <v>0</v>
      </c>
      <c r="B19382" t="s">
        <v>14511</v>
      </c>
      <c r="C19382">
        <f ca="1">RAND()</f>
        <v>0.37104065620211968</v>
      </c>
    </row>
    <row r="19383" spans="1:3">
      <c r="A19383" t="s">
        <v>0</v>
      </c>
      <c r="B19383" t="s">
        <v>14169</v>
      </c>
      <c r="C19383">
        <f ca="1">RAND()</f>
        <v>0.79394724257551741</v>
      </c>
    </row>
    <row r="19384" spans="1:3">
      <c r="A19384" t="s">
        <v>0</v>
      </c>
      <c r="B19384" t="s">
        <v>6754</v>
      </c>
      <c r="C19384">
        <f ca="1">RAND()</f>
        <v>0.50908670980388693</v>
      </c>
    </row>
    <row r="19385" spans="1:3">
      <c r="A19385" t="s">
        <v>0</v>
      </c>
      <c r="B19385" t="s">
        <v>29599</v>
      </c>
      <c r="C19385">
        <f ca="1">RAND()</f>
        <v>0.28582912902470148</v>
      </c>
    </row>
    <row r="19386" spans="1:3">
      <c r="A19386" t="s">
        <v>51607</v>
      </c>
      <c r="B19386" t="s">
        <v>43584</v>
      </c>
      <c r="C19386">
        <f ca="1">RAND()</f>
        <v>0.76301330842221704</v>
      </c>
    </row>
    <row r="19387" spans="1:3">
      <c r="A19387" t="s">
        <v>51605</v>
      </c>
      <c r="B19387" t="s">
        <v>10648</v>
      </c>
      <c r="C19387">
        <f ca="1">RAND()</f>
        <v>0.51942096029555074</v>
      </c>
    </row>
    <row r="19388" spans="1:3">
      <c r="A19388" t="s">
        <v>0</v>
      </c>
      <c r="B19388" t="s">
        <v>11275</v>
      </c>
      <c r="C19388">
        <f ca="1">RAND()</f>
        <v>0.44587966794375689</v>
      </c>
    </row>
    <row r="19389" spans="1:3">
      <c r="A19389" t="s">
        <v>0</v>
      </c>
      <c r="B19389" t="s">
        <v>39967</v>
      </c>
      <c r="C19389">
        <f ca="1">RAND()</f>
        <v>0.18662350112185699</v>
      </c>
    </row>
    <row r="19390" spans="1:3">
      <c r="A19390" t="s">
        <v>1</v>
      </c>
      <c r="B19390" t="s">
        <v>22539</v>
      </c>
      <c r="C19390">
        <f ca="1">RAND()</f>
        <v>0.36981694858228531</v>
      </c>
    </row>
    <row r="19391" spans="1:3">
      <c r="A19391" t="s">
        <v>51608</v>
      </c>
      <c r="B19391" t="s">
        <v>46369</v>
      </c>
      <c r="C19391">
        <f ca="1">RAND()</f>
        <v>0.5670749028701213</v>
      </c>
    </row>
    <row r="19392" spans="1:3">
      <c r="A19392" t="s">
        <v>51608</v>
      </c>
      <c r="B19392" t="s">
        <v>37040</v>
      </c>
      <c r="C19392">
        <f ca="1">RAND()</f>
        <v>0.57895438602616733</v>
      </c>
    </row>
    <row r="19393" spans="1:3">
      <c r="A19393" t="s">
        <v>51605</v>
      </c>
      <c r="B19393" t="s">
        <v>24292</v>
      </c>
      <c r="C19393">
        <f ca="1">RAND()</f>
        <v>0.86812000735134909</v>
      </c>
    </row>
    <row r="19394" spans="1:3">
      <c r="A19394" t="s">
        <v>0</v>
      </c>
      <c r="B19394" t="s">
        <v>31089</v>
      </c>
      <c r="C19394">
        <f ca="1">RAND()</f>
        <v>0.3602662767644107</v>
      </c>
    </row>
    <row r="19395" spans="1:3">
      <c r="A19395" t="s">
        <v>51606</v>
      </c>
      <c r="B19395" t="s">
        <v>27043</v>
      </c>
      <c r="C19395">
        <f ca="1">RAND()</f>
        <v>0.84146621682337142</v>
      </c>
    </row>
    <row r="19396" spans="1:3">
      <c r="A19396" t="s">
        <v>51606</v>
      </c>
      <c r="B19396" t="s">
        <v>37851</v>
      </c>
      <c r="C19396">
        <f ca="1">RAND()</f>
        <v>0.83755178555309739</v>
      </c>
    </row>
    <row r="19397" spans="1:3">
      <c r="A19397" t="s">
        <v>1</v>
      </c>
      <c r="B19397" t="s">
        <v>71</v>
      </c>
      <c r="C19397">
        <f ca="1">RAND()</f>
        <v>0.80175149741772311</v>
      </c>
    </row>
    <row r="19398" spans="1:3">
      <c r="A19398" t="s">
        <v>51607</v>
      </c>
      <c r="B19398" t="s">
        <v>44275</v>
      </c>
      <c r="C19398">
        <f ca="1">RAND()</f>
        <v>3.9715943980604962E-3</v>
      </c>
    </row>
    <row r="19399" spans="1:3">
      <c r="A19399" t="s">
        <v>51605</v>
      </c>
      <c r="B19399" t="s">
        <v>27547</v>
      </c>
      <c r="C19399">
        <f ca="1">RAND()</f>
        <v>0.51275604873181357</v>
      </c>
    </row>
    <row r="19400" spans="1:3">
      <c r="A19400" t="s">
        <v>51607</v>
      </c>
      <c r="B19400" t="s">
        <v>14494</v>
      </c>
      <c r="C19400">
        <f ca="1">RAND()</f>
        <v>0.35973354041155237</v>
      </c>
    </row>
    <row r="19401" spans="1:3">
      <c r="A19401" t="s">
        <v>51605</v>
      </c>
      <c r="B19401" t="s">
        <v>46865</v>
      </c>
      <c r="C19401">
        <f ca="1">RAND()</f>
        <v>0.21796639402772244</v>
      </c>
    </row>
    <row r="19402" spans="1:3">
      <c r="A19402" t="s">
        <v>1</v>
      </c>
      <c r="B19402" t="s">
        <v>10082</v>
      </c>
      <c r="C19402">
        <f ca="1">RAND()</f>
        <v>0.23998056798447265</v>
      </c>
    </row>
    <row r="19403" spans="1:3">
      <c r="A19403" t="s">
        <v>0</v>
      </c>
      <c r="B19403" t="s">
        <v>23424</v>
      </c>
      <c r="C19403">
        <f ca="1">RAND()</f>
        <v>0.56352532717742443</v>
      </c>
    </row>
    <row r="19404" spans="1:3">
      <c r="A19404" t="s">
        <v>51607</v>
      </c>
      <c r="B19404" t="s">
        <v>38997</v>
      </c>
      <c r="C19404">
        <f ca="1">RAND()</f>
        <v>0.88226218338031182</v>
      </c>
    </row>
    <row r="19405" spans="1:3">
      <c r="A19405" t="s">
        <v>51605</v>
      </c>
      <c r="B19405" t="s">
        <v>11610</v>
      </c>
      <c r="C19405">
        <f ca="1">RAND()</f>
        <v>0.38343506903081337</v>
      </c>
    </row>
    <row r="19406" spans="1:3">
      <c r="A19406" t="s">
        <v>51605</v>
      </c>
      <c r="B19406" t="s">
        <v>46653</v>
      </c>
      <c r="C19406">
        <f ca="1">RAND()</f>
        <v>0.24846201206859198</v>
      </c>
    </row>
    <row r="19407" spans="1:3">
      <c r="A19407" t="s">
        <v>51606</v>
      </c>
      <c r="B19407" t="s">
        <v>16247</v>
      </c>
      <c r="C19407">
        <f ca="1">RAND()</f>
        <v>0.52180518289756805</v>
      </c>
    </row>
    <row r="19408" spans="1:3">
      <c r="A19408" t="s">
        <v>1</v>
      </c>
      <c r="B19408" t="s">
        <v>12528</v>
      </c>
      <c r="C19408">
        <f ca="1">RAND()</f>
        <v>0.61777134617714746</v>
      </c>
    </row>
    <row r="19409" spans="1:3">
      <c r="A19409" t="s">
        <v>51607</v>
      </c>
      <c r="B19409" t="s">
        <v>32223</v>
      </c>
      <c r="C19409">
        <f ca="1">RAND()</f>
        <v>0.95093449448831147</v>
      </c>
    </row>
    <row r="19410" spans="1:3">
      <c r="A19410" t="s">
        <v>51605</v>
      </c>
      <c r="B19410" t="s">
        <v>38521</v>
      </c>
      <c r="C19410">
        <f ca="1">RAND()</f>
        <v>0.7977708631309286</v>
      </c>
    </row>
    <row r="19411" spans="1:3">
      <c r="A19411" t="s">
        <v>51607</v>
      </c>
      <c r="B19411" t="s">
        <v>26259</v>
      </c>
      <c r="C19411">
        <f ca="1">RAND()</f>
        <v>0.98313685178519938</v>
      </c>
    </row>
    <row r="19412" spans="1:3">
      <c r="A19412" t="s">
        <v>51607</v>
      </c>
      <c r="B19412" t="s">
        <v>29465</v>
      </c>
      <c r="C19412">
        <f ca="1">RAND()</f>
        <v>0.91806009235253283</v>
      </c>
    </row>
    <row r="19413" spans="1:3">
      <c r="A19413" t="s">
        <v>51608</v>
      </c>
      <c r="B19413" t="s">
        <v>12833</v>
      </c>
      <c r="C19413">
        <f ca="1">RAND()</f>
        <v>0.2723940763671362</v>
      </c>
    </row>
    <row r="19414" spans="1:3">
      <c r="A19414" t="s">
        <v>51607</v>
      </c>
      <c r="B19414" t="s">
        <v>33697</v>
      </c>
      <c r="C19414">
        <f ca="1">RAND()</f>
        <v>0.83439212325311929</v>
      </c>
    </row>
    <row r="19415" spans="1:3">
      <c r="A19415" t="s">
        <v>0</v>
      </c>
      <c r="B19415" t="s">
        <v>50484</v>
      </c>
      <c r="C19415">
        <f ca="1">RAND()</f>
        <v>2.6987069939580777E-2</v>
      </c>
    </row>
    <row r="19416" spans="1:3">
      <c r="A19416" t="s">
        <v>51607</v>
      </c>
      <c r="B19416" t="s">
        <v>47762</v>
      </c>
      <c r="C19416">
        <f ca="1">RAND()</f>
        <v>0.82760793300007296</v>
      </c>
    </row>
    <row r="19417" spans="1:3">
      <c r="A19417" t="s">
        <v>1</v>
      </c>
      <c r="B19417" t="s">
        <v>45747</v>
      </c>
      <c r="C19417">
        <f ca="1">RAND()</f>
        <v>8.8499942881986593E-2</v>
      </c>
    </row>
    <row r="19418" spans="1:3">
      <c r="A19418" t="s">
        <v>0</v>
      </c>
      <c r="B19418" t="s">
        <v>44571</v>
      </c>
      <c r="C19418">
        <f ca="1">RAND()</f>
        <v>0.20872960261588969</v>
      </c>
    </row>
    <row r="19419" spans="1:3">
      <c r="A19419" t="s">
        <v>51605</v>
      </c>
      <c r="B19419" t="s">
        <v>30881</v>
      </c>
      <c r="C19419">
        <f ca="1">RAND()</f>
        <v>0.52294952487009394</v>
      </c>
    </row>
    <row r="19420" spans="1:3">
      <c r="A19420" t="s">
        <v>0</v>
      </c>
      <c r="B19420" t="s">
        <v>29984</v>
      </c>
      <c r="C19420">
        <f ca="1">RAND()</f>
        <v>0.66825676447131044</v>
      </c>
    </row>
    <row r="19421" spans="1:3">
      <c r="A19421" t="s">
        <v>51605</v>
      </c>
      <c r="B19421" t="s">
        <v>26275</v>
      </c>
      <c r="C19421">
        <f ca="1">RAND()</f>
        <v>0.20222799769106192</v>
      </c>
    </row>
    <row r="19422" spans="1:3">
      <c r="A19422" t="s">
        <v>51608</v>
      </c>
      <c r="B19422" t="s">
        <v>24803</v>
      </c>
      <c r="C19422">
        <f ca="1">RAND()</f>
        <v>1.0440966940564178E-2</v>
      </c>
    </row>
    <row r="19423" spans="1:3">
      <c r="A19423" t="s">
        <v>1</v>
      </c>
      <c r="B19423" t="s">
        <v>28094</v>
      </c>
      <c r="C19423">
        <f ca="1">RAND()</f>
        <v>0.53809821344567088</v>
      </c>
    </row>
    <row r="19424" spans="1:3">
      <c r="A19424" t="s">
        <v>0</v>
      </c>
      <c r="B19424" t="s">
        <v>38170</v>
      </c>
      <c r="C19424">
        <f ca="1">RAND()</f>
        <v>0.86897151422191221</v>
      </c>
    </row>
    <row r="19425" spans="1:3">
      <c r="A19425" t="s">
        <v>0</v>
      </c>
      <c r="B19425" t="s">
        <v>3175</v>
      </c>
      <c r="C19425">
        <f ca="1">RAND()</f>
        <v>0.29918930863284254</v>
      </c>
    </row>
    <row r="19426" spans="1:3">
      <c r="A19426" t="s">
        <v>51606</v>
      </c>
      <c r="B19426" t="s">
        <v>24308</v>
      </c>
      <c r="C19426">
        <f ca="1">RAND()</f>
        <v>0.65043523254967539</v>
      </c>
    </row>
    <row r="19427" spans="1:3">
      <c r="A19427" t="s">
        <v>1</v>
      </c>
      <c r="B19427" t="s">
        <v>13687</v>
      </c>
      <c r="C19427">
        <f ca="1">RAND()</f>
        <v>0.64169660417670349</v>
      </c>
    </row>
    <row r="19428" spans="1:3">
      <c r="A19428" t="s">
        <v>51605</v>
      </c>
      <c r="B19428" t="s">
        <v>50465</v>
      </c>
      <c r="C19428">
        <f ca="1">RAND()</f>
        <v>0.82475105038552976</v>
      </c>
    </row>
    <row r="19429" spans="1:3">
      <c r="A19429" t="s">
        <v>51607</v>
      </c>
      <c r="B19429" t="s">
        <v>27454</v>
      </c>
      <c r="C19429">
        <f ca="1">RAND()</f>
        <v>0.29598488875816609</v>
      </c>
    </row>
    <row r="19430" spans="1:3">
      <c r="A19430" t="s">
        <v>51606</v>
      </c>
      <c r="B19430" t="s">
        <v>37311</v>
      </c>
      <c r="C19430">
        <f ca="1">RAND()</f>
        <v>9.9184995992807945E-2</v>
      </c>
    </row>
    <row r="19431" spans="1:3">
      <c r="A19431" t="s">
        <v>51607</v>
      </c>
      <c r="B19431" t="s">
        <v>11250</v>
      </c>
      <c r="C19431">
        <f ca="1">RAND()</f>
        <v>0.10388942918720301</v>
      </c>
    </row>
    <row r="19432" spans="1:3">
      <c r="A19432" t="s">
        <v>51608</v>
      </c>
      <c r="B19432" t="s">
        <v>41460</v>
      </c>
      <c r="C19432">
        <f ca="1">RAND()</f>
        <v>0.63453565633166642</v>
      </c>
    </row>
    <row r="19433" spans="1:3">
      <c r="A19433" t="s">
        <v>51606</v>
      </c>
      <c r="B19433" t="s">
        <v>16002</v>
      </c>
      <c r="C19433">
        <f ca="1">RAND()</f>
        <v>0.17688130498982824</v>
      </c>
    </row>
    <row r="19434" spans="1:3">
      <c r="A19434" t="s">
        <v>0</v>
      </c>
      <c r="B19434" t="s">
        <v>6875</v>
      </c>
      <c r="C19434">
        <f ca="1">RAND()</f>
        <v>0.78451266366666073</v>
      </c>
    </row>
    <row r="19435" spans="1:3">
      <c r="A19435" t="s">
        <v>1</v>
      </c>
      <c r="B19435" t="s">
        <v>45627</v>
      </c>
      <c r="C19435">
        <f ca="1">RAND()</f>
        <v>0.92376862766708034</v>
      </c>
    </row>
    <row r="19436" spans="1:3">
      <c r="A19436" t="s">
        <v>51605</v>
      </c>
      <c r="B19436" t="s">
        <v>41717</v>
      </c>
      <c r="C19436">
        <f ca="1">RAND()</f>
        <v>0.53139234632252896</v>
      </c>
    </row>
    <row r="19437" spans="1:3">
      <c r="A19437" t="s">
        <v>51608</v>
      </c>
      <c r="B19437" t="s">
        <v>40131</v>
      </c>
      <c r="C19437">
        <f ca="1">RAND()</f>
        <v>0.24984108565563545</v>
      </c>
    </row>
    <row r="19438" spans="1:3">
      <c r="A19438" t="s">
        <v>51605</v>
      </c>
      <c r="B19438" t="s">
        <v>35110</v>
      </c>
      <c r="C19438">
        <f ca="1">RAND()</f>
        <v>3.8997774022786591E-2</v>
      </c>
    </row>
    <row r="19439" spans="1:3">
      <c r="A19439" t="s">
        <v>51608</v>
      </c>
      <c r="B19439" t="s">
        <v>33250</v>
      </c>
      <c r="C19439">
        <f ca="1">RAND()</f>
        <v>0.35160098395506423</v>
      </c>
    </row>
    <row r="19440" spans="1:3">
      <c r="A19440" t="s">
        <v>51605</v>
      </c>
      <c r="B19440" t="s">
        <v>46065</v>
      </c>
      <c r="C19440">
        <f ca="1">RAND()</f>
        <v>0.70455161043148729</v>
      </c>
    </row>
    <row r="19441" spans="1:3">
      <c r="A19441" t="s">
        <v>51608</v>
      </c>
      <c r="B19441" t="s">
        <v>18002</v>
      </c>
      <c r="C19441">
        <f ca="1">RAND()</f>
        <v>0.81020001929524488</v>
      </c>
    </row>
    <row r="19442" spans="1:3">
      <c r="A19442" t="s">
        <v>1</v>
      </c>
      <c r="B19442" t="s">
        <v>32785</v>
      </c>
      <c r="C19442">
        <f ca="1">RAND()</f>
        <v>0.89803290726868734</v>
      </c>
    </row>
    <row r="19443" spans="1:3">
      <c r="A19443" t="s">
        <v>1</v>
      </c>
      <c r="B19443" t="s">
        <v>39539</v>
      </c>
      <c r="C19443">
        <f ca="1">RAND()</f>
        <v>0.95010670919497497</v>
      </c>
    </row>
    <row r="19444" spans="1:3">
      <c r="A19444" t="s">
        <v>0</v>
      </c>
      <c r="B19444" t="s">
        <v>21595</v>
      </c>
      <c r="C19444">
        <f ca="1">RAND()</f>
        <v>0.87404588996464982</v>
      </c>
    </row>
    <row r="19445" spans="1:3">
      <c r="A19445" t="s">
        <v>51605</v>
      </c>
      <c r="B19445" t="s">
        <v>41409</v>
      </c>
      <c r="C19445">
        <f ca="1">RAND()</f>
        <v>0.25465391106255653</v>
      </c>
    </row>
    <row r="19446" spans="1:3">
      <c r="A19446" t="s">
        <v>0</v>
      </c>
      <c r="B19446" t="s">
        <v>45159</v>
      </c>
      <c r="C19446">
        <f ca="1">RAND()</f>
        <v>0.38953045979955081</v>
      </c>
    </row>
    <row r="19447" spans="1:3">
      <c r="A19447" t="s">
        <v>1</v>
      </c>
      <c r="B19447" t="s">
        <v>1624</v>
      </c>
      <c r="C19447">
        <f ca="1">RAND()</f>
        <v>0.64162018592482961</v>
      </c>
    </row>
    <row r="19448" spans="1:3">
      <c r="A19448" t="s">
        <v>51605</v>
      </c>
      <c r="B19448" t="s">
        <v>44375</v>
      </c>
      <c r="C19448">
        <f ca="1">RAND()</f>
        <v>0.30331325323213298</v>
      </c>
    </row>
    <row r="19449" spans="1:3">
      <c r="A19449" t="s">
        <v>0</v>
      </c>
      <c r="B19449" t="s">
        <v>17822</v>
      </c>
      <c r="C19449">
        <f ca="1">RAND()</f>
        <v>0.92201164574625638</v>
      </c>
    </row>
    <row r="19450" spans="1:3">
      <c r="A19450" t="s">
        <v>51605</v>
      </c>
      <c r="B19450" t="s">
        <v>30650</v>
      </c>
      <c r="C19450">
        <f ca="1">RAND()</f>
        <v>0.795003984986276</v>
      </c>
    </row>
    <row r="19451" spans="1:3">
      <c r="A19451" t="s">
        <v>51607</v>
      </c>
      <c r="B19451" t="s">
        <v>6245</v>
      </c>
      <c r="C19451">
        <f ca="1">RAND()</f>
        <v>0.64766485127370355</v>
      </c>
    </row>
    <row r="19452" spans="1:3">
      <c r="A19452" t="s">
        <v>0</v>
      </c>
      <c r="B19452" t="s">
        <v>8024</v>
      </c>
      <c r="C19452">
        <f ca="1">RAND()</f>
        <v>0.73679360449511366</v>
      </c>
    </row>
    <row r="19453" spans="1:3">
      <c r="A19453" t="s">
        <v>0</v>
      </c>
      <c r="B19453" t="s">
        <v>7396</v>
      </c>
      <c r="C19453">
        <f ca="1">RAND()</f>
        <v>0.48078073833350954</v>
      </c>
    </row>
    <row r="19454" spans="1:3">
      <c r="A19454" t="s">
        <v>0</v>
      </c>
      <c r="B19454" t="s">
        <v>2684</v>
      </c>
      <c r="C19454">
        <f ca="1">RAND()</f>
        <v>0.68759809675842209</v>
      </c>
    </row>
    <row r="19455" spans="1:3">
      <c r="A19455" t="s">
        <v>51607</v>
      </c>
      <c r="B19455" t="s">
        <v>3082</v>
      </c>
      <c r="C19455">
        <f ca="1">RAND()</f>
        <v>9.8345820222056957E-2</v>
      </c>
    </row>
    <row r="19456" spans="1:3">
      <c r="A19456" t="s">
        <v>1</v>
      </c>
      <c r="B19456" t="s">
        <v>20161</v>
      </c>
      <c r="C19456">
        <f ca="1">RAND()</f>
        <v>0.49059059313340947</v>
      </c>
    </row>
    <row r="19457" spans="1:3">
      <c r="A19457" t="s">
        <v>51607</v>
      </c>
      <c r="B19457" t="s">
        <v>17512</v>
      </c>
      <c r="C19457">
        <f ca="1">RAND()</f>
        <v>0.39127171355658719</v>
      </c>
    </row>
    <row r="19458" spans="1:3">
      <c r="A19458" t="s">
        <v>51607</v>
      </c>
      <c r="B19458" t="s">
        <v>43473</v>
      </c>
      <c r="C19458">
        <f ca="1">RAND()</f>
        <v>0.31504239444068827</v>
      </c>
    </row>
    <row r="19459" spans="1:3">
      <c r="A19459" t="s">
        <v>51605</v>
      </c>
      <c r="B19459" t="s">
        <v>19763</v>
      </c>
      <c r="C19459">
        <f ca="1">RAND()</f>
        <v>0.86786774005791512</v>
      </c>
    </row>
    <row r="19460" spans="1:3">
      <c r="A19460" t="s">
        <v>1</v>
      </c>
      <c r="B19460" t="s">
        <v>36791</v>
      </c>
      <c r="C19460">
        <f ca="1">RAND()</f>
        <v>0.66345784057044366</v>
      </c>
    </row>
    <row r="19461" spans="1:3">
      <c r="A19461" t="s">
        <v>51606</v>
      </c>
      <c r="B19461" t="s">
        <v>6883</v>
      </c>
      <c r="C19461">
        <f ca="1">RAND()</f>
        <v>0.61922269755250847</v>
      </c>
    </row>
    <row r="19462" spans="1:3">
      <c r="A19462" t="s">
        <v>1</v>
      </c>
      <c r="B19462" t="s">
        <v>44426</v>
      </c>
      <c r="C19462">
        <f ca="1">RAND()</f>
        <v>0.67759099510710397</v>
      </c>
    </row>
    <row r="19463" spans="1:3">
      <c r="A19463" t="s">
        <v>51608</v>
      </c>
      <c r="B19463" t="s">
        <v>34704</v>
      </c>
      <c r="C19463">
        <f ca="1">RAND()</f>
        <v>4.9882383982129186E-2</v>
      </c>
    </row>
    <row r="19464" spans="1:3">
      <c r="A19464" t="s">
        <v>51605</v>
      </c>
      <c r="B19464" t="s">
        <v>30796</v>
      </c>
      <c r="C19464">
        <f ca="1">RAND()</f>
        <v>0.45955875391942913</v>
      </c>
    </row>
    <row r="19465" spans="1:3">
      <c r="A19465" t="s">
        <v>51607</v>
      </c>
      <c r="B19465" t="s">
        <v>31520</v>
      </c>
      <c r="C19465">
        <f ca="1">RAND()</f>
        <v>0.69727232845947096</v>
      </c>
    </row>
    <row r="19466" spans="1:3">
      <c r="A19466" t="s">
        <v>51605</v>
      </c>
      <c r="B19466" t="s">
        <v>49288</v>
      </c>
      <c r="C19466">
        <f ca="1">RAND()</f>
        <v>0.84149355293408135</v>
      </c>
    </row>
    <row r="19467" spans="1:3">
      <c r="A19467" t="s">
        <v>51605</v>
      </c>
      <c r="B19467" t="s">
        <v>35701</v>
      </c>
      <c r="C19467">
        <f ca="1">RAND()</f>
        <v>0.7985085226256271</v>
      </c>
    </row>
    <row r="19468" spans="1:3">
      <c r="A19468" t="s">
        <v>51608</v>
      </c>
      <c r="B19468" t="s">
        <v>20015</v>
      </c>
      <c r="C19468">
        <f ca="1">RAND()</f>
        <v>0.53332213924303784</v>
      </c>
    </row>
    <row r="19469" spans="1:3">
      <c r="A19469" t="s">
        <v>0</v>
      </c>
      <c r="B19469" t="s">
        <v>4940</v>
      </c>
      <c r="C19469">
        <f ca="1">RAND()</f>
        <v>0.14615537111578314</v>
      </c>
    </row>
    <row r="19470" spans="1:3">
      <c r="A19470" t="s">
        <v>0</v>
      </c>
      <c r="B19470" t="s">
        <v>32855</v>
      </c>
      <c r="C19470">
        <f ca="1">RAND()</f>
        <v>0.24020503975473417</v>
      </c>
    </row>
    <row r="19471" spans="1:3">
      <c r="A19471" t="s">
        <v>51608</v>
      </c>
      <c r="B19471" t="s">
        <v>1435</v>
      </c>
      <c r="C19471">
        <f ca="1">RAND()</f>
        <v>0.63401093094089445</v>
      </c>
    </row>
    <row r="19472" spans="1:3">
      <c r="A19472" t="s">
        <v>51605</v>
      </c>
      <c r="B19472" t="s">
        <v>22635</v>
      </c>
      <c r="C19472">
        <f ca="1">RAND()</f>
        <v>0.23511237309243016</v>
      </c>
    </row>
    <row r="19473" spans="1:3">
      <c r="A19473" t="s">
        <v>0</v>
      </c>
      <c r="B19473" t="s">
        <v>27362</v>
      </c>
      <c r="C19473">
        <f ca="1">RAND()</f>
        <v>0.92454868396417467</v>
      </c>
    </row>
    <row r="19474" spans="1:3">
      <c r="A19474" t="s">
        <v>51608</v>
      </c>
      <c r="B19474" t="s">
        <v>30390</v>
      </c>
      <c r="C19474">
        <f ca="1">RAND()</f>
        <v>0.12959929210216758</v>
      </c>
    </row>
    <row r="19475" spans="1:3">
      <c r="A19475" t="s">
        <v>0</v>
      </c>
      <c r="B19475" t="s">
        <v>19832</v>
      </c>
      <c r="C19475">
        <f ca="1">RAND()</f>
        <v>0.95207840761943774</v>
      </c>
    </row>
    <row r="19476" spans="1:3">
      <c r="A19476" t="s">
        <v>51607</v>
      </c>
      <c r="B19476" t="s">
        <v>9966</v>
      </c>
      <c r="C19476">
        <f ca="1">RAND()</f>
        <v>0.64951789621563749</v>
      </c>
    </row>
    <row r="19477" spans="1:3">
      <c r="A19477" t="s">
        <v>1</v>
      </c>
      <c r="B19477" t="s">
        <v>22929</v>
      </c>
      <c r="C19477">
        <f ca="1">RAND()</f>
        <v>0.77134226331688183</v>
      </c>
    </row>
    <row r="19478" spans="1:3">
      <c r="A19478" t="s">
        <v>51605</v>
      </c>
      <c r="B19478" t="s">
        <v>47265</v>
      </c>
      <c r="C19478">
        <f ca="1">RAND()</f>
        <v>0.87574050573074491</v>
      </c>
    </row>
    <row r="19479" spans="1:3">
      <c r="A19479" t="s">
        <v>51605</v>
      </c>
      <c r="B19479" t="s">
        <v>27294</v>
      </c>
      <c r="C19479">
        <f ca="1">RAND()</f>
        <v>0.97028320433943516</v>
      </c>
    </row>
    <row r="19480" spans="1:3">
      <c r="A19480" t="s">
        <v>51605</v>
      </c>
      <c r="B19480" t="s">
        <v>50246</v>
      </c>
      <c r="C19480">
        <f ca="1">RAND()</f>
        <v>0.63831553490330906</v>
      </c>
    </row>
    <row r="19481" spans="1:3">
      <c r="A19481" t="s">
        <v>51605</v>
      </c>
      <c r="B19481" t="s">
        <v>28942</v>
      </c>
      <c r="C19481">
        <f ca="1">RAND()</f>
        <v>0.26904384407278892</v>
      </c>
    </row>
    <row r="19482" spans="1:3">
      <c r="A19482" t="s">
        <v>51608</v>
      </c>
      <c r="B19482" t="s">
        <v>24075</v>
      </c>
      <c r="C19482">
        <f ca="1">RAND()</f>
        <v>7.0765984586928954E-2</v>
      </c>
    </row>
    <row r="19483" spans="1:3">
      <c r="A19483" t="s">
        <v>51605</v>
      </c>
      <c r="B19483" t="s">
        <v>50331</v>
      </c>
      <c r="C19483">
        <f ca="1">RAND()</f>
        <v>0.559234031495906</v>
      </c>
    </row>
    <row r="19484" spans="1:3">
      <c r="A19484" t="s">
        <v>0</v>
      </c>
      <c r="B19484" t="s">
        <v>28819</v>
      </c>
      <c r="C19484">
        <f ca="1">RAND()</f>
        <v>0.12752251195676512</v>
      </c>
    </row>
    <row r="19485" spans="1:3">
      <c r="A19485" t="s">
        <v>51608</v>
      </c>
      <c r="B19485" t="s">
        <v>310</v>
      </c>
      <c r="C19485">
        <f ca="1">RAND()</f>
        <v>0.20034625483602297</v>
      </c>
    </row>
    <row r="19486" spans="1:3">
      <c r="A19486" t="s">
        <v>51608</v>
      </c>
      <c r="B19486" t="s">
        <v>1063</v>
      </c>
      <c r="C19486">
        <f ca="1">RAND()</f>
        <v>3.583876209015191E-2</v>
      </c>
    </row>
    <row r="19487" spans="1:3">
      <c r="A19487" t="s">
        <v>51605</v>
      </c>
      <c r="B19487" t="s">
        <v>4948</v>
      </c>
      <c r="C19487">
        <f ca="1">RAND()</f>
        <v>0.58039916314404416</v>
      </c>
    </row>
    <row r="19488" spans="1:3">
      <c r="A19488" t="s">
        <v>51607</v>
      </c>
      <c r="B19488" t="s">
        <v>5576</v>
      </c>
      <c r="C19488">
        <f ca="1">RAND()</f>
        <v>0.49828058532721275</v>
      </c>
    </row>
    <row r="19489" spans="1:3">
      <c r="A19489" t="s">
        <v>51607</v>
      </c>
      <c r="B19489" t="s">
        <v>20799</v>
      </c>
      <c r="C19489">
        <f ca="1">RAND()</f>
        <v>0.62831709936762048</v>
      </c>
    </row>
    <row r="19490" spans="1:3">
      <c r="A19490" t="s">
        <v>0</v>
      </c>
      <c r="B19490" t="s">
        <v>19895</v>
      </c>
      <c r="C19490">
        <f ca="1">RAND()</f>
        <v>0.94256500157055756</v>
      </c>
    </row>
    <row r="19491" spans="1:3">
      <c r="A19491" t="s">
        <v>0</v>
      </c>
      <c r="B19491" t="s">
        <v>47607</v>
      </c>
      <c r="C19491">
        <f ca="1">RAND()</f>
        <v>0.66953824678973206</v>
      </c>
    </row>
    <row r="19492" spans="1:3">
      <c r="A19492" t="s">
        <v>0</v>
      </c>
      <c r="B19492" t="s">
        <v>10559</v>
      </c>
      <c r="C19492">
        <f ca="1">RAND()</f>
        <v>0.66383064587556029</v>
      </c>
    </row>
    <row r="19493" spans="1:3">
      <c r="A19493" t="s">
        <v>51607</v>
      </c>
      <c r="B19493" t="s">
        <v>39413</v>
      </c>
      <c r="C19493">
        <f ca="1">RAND()</f>
        <v>0.50296704906752809</v>
      </c>
    </row>
    <row r="19494" spans="1:3">
      <c r="A19494" t="s">
        <v>51608</v>
      </c>
      <c r="B19494" t="s">
        <v>4109</v>
      </c>
      <c r="C19494">
        <f ca="1">RAND()</f>
        <v>0.99320151197984408</v>
      </c>
    </row>
    <row r="19495" spans="1:3">
      <c r="A19495" t="s">
        <v>0</v>
      </c>
      <c r="B19495" t="s">
        <v>29833</v>
      </c>
      <c r="C19495">
        <f ca="1">RAND()</f>
        <v>4.3540357890769044E-2</v>
      </c>
    </row>
    <row r="19496" spans="1:3">
      <c r="A19496" t="s">
        <v>1</v>
      </c>
      <c r="B19496" t="s">
        <v>41242</v>
      </c>
      <c r="C19496">
        <f ca="1">RAND()</f>
        <v>0.64414977040238497</v>
      </c>
    </row>
    <row r="19497" spans="1:3">
      <c r="A19497" t="s">
        <v>51605</v>
      </c>
      <c r="B19497" t="s">
        <v>12867</v>
      </c>
      <c r="C19497">
        <f ca="1">RAND()</f>
        <v>0.44524003339904283</v>
      </c>
    </row>
    <row r="19498" spans="1:3">
      <c r="A19498" t="s">
        <v>0</v>
      </c>
      <c r="B19498" t="s">
        <v>44991</v>
      </c>
      <c r="C19498">
        <f ca="1">RAND()</f>
        <v>0.42220476093784498</v>
      </c>
    </row>
    <row r="19499" spans="1:3">
      <c r="A19499" t="s">
        <v>51605</v>
      </c>
      <c r="B19499" t="s">
        <v>15191</v>
      </c>
      <c r="C19499">
        <f ca="1">RAND()</f>
        <v>0.95181263951927464</v>
      </c>
    </row>
    <row r="19500" spans="1:3">
      <c r="A19500" t="s">
        <v>51605</v>
      </c>
      <c r="B19500" t="s">
        <v>42158</v>
      </c>
      <c r="C19500">
        <f ca="1">RAND()</f>
        <v>3.4166985736381217E-2</v>
      </c>
    </row>
    <row r="19501" spans="1:3">
      <c r="A19501" t="s">
        <v>51606</v>
      </c>
      <c r="B19501" t="s">
        <v>6024</v>
      </c>
      <c r="C19501">
        <f ca="1">RAND()</f>
        <v>0.95671133940839237</v>
      </c>
    </row>
    <row r="19502" spans="1:3">
      <c r="A19502" t="s">
        <v>51608</v>
      </c>
      <c r="B19502" t="s">
        <v>34142</v>
      </c>
      <c r="C19502">
        <f ca="1">RAND()</f>
        <v>0.69759348806166888</v>
      </c>
    </row>
    <row r="19503" spans="1:3">
      <c r="A19503" t="s">
        <v>51607</v>
      </c>
      <c r="B19503" t="s">
        <v>1733</v>
      </c>
      <c r="C19503">
        <f ca="1">RAND()</f>
        <v>0.11730927315851558</v>
      </c>
    </row>
    <row r="19504" spans="1:3">
      <c r="A19504" t="s">
        <v>0</v>
      </c>
      <c r="B19504" t="s">
        <v>43241</v>
      </c>
      <c r="C19504">
        <f ca="1">RAND()</f>
        <v>0.95085564537381284</v>
      </c>
    </row>
    <row r="19505" spans="1:3">
      <c r="A19505" t="s">
        <v>0</v>
      </c>
      <c r="B19505" t="s">
        <v>11719</v>
      </c>
      <c r="C19505">
        <f ca="1">RAND()</f>
        <v>0.26887270936790297</v>
      </c>
    </row>
    <row r="19506" spans="1:3">
      <c r="A19506" t="s">
        <v>51608</v>
      </c>
      <c r="B19506" t="s">
        <v>42373</v>
      </c>
      <c r="C19506">
        <f ca="1">RAND()</f>
        <v>0.59889341382778283</v>
      </c>
    </row>
    <row r="19507" spans="1:3">
      <c r="A19507" t="s">
        <v>51605</v>
      </c>
      <c r="B19507" t="s">
        <v>1137</v>
      </c>
      <c r="C19507">
        <f ca="1">RAND()</f>
        <v>0.95015724235087107</v>
      </c>
    </row>
    <row r="19508" spans="1:3">
      <c r="A19508" t="s">
        <v>1</v>
      </c>
      <c r="B19508" t="s">
        <v>4607</v>
      </c>
      <c r="C19508">
        <f ca="1">RAND()</f>
        <v>0.372610945619408</v>
      </c>
    </row>
    <row r="19509" spans="1:3">
      <c r="A19509" t="s">
        <v>1</v>
      </c>
      <c r="B19509" t="s">
        <v>14440</v>
      </c>
      <c r="C19509">
        <f ca="1">RAND()</f>
        <v>0.51690631121609876</v>
      </c>
    </row>
    <row r="19510" spans="1:3">
      <c r="A19510" t="s">
        <v>51605</v>
      </c>
      <c r="B19510" t="s">
        <v>25142</v>
      </c>
      <c r="C19510">
        <f ca="1">RAND()</f>
        <v>0.30842858387943439</v>
      </c>
    </row>
    <row r="19511" spans="1:3">
      <c r="A19511" t="s">
        <v>51608</v>
      </c>
      <c r="B19511" t="s">
        <v>43435</v>
      </c>
      <c r="C19511">
        <f ca="1">RAND()</f>
        <v>0.88245193800996546</v>
      </c>
    </row>
    <row r="19512" spans="1:3">
      <c r="A19512" t="s">
        <v>1</v>
      </c>
      <c r="B19512" t="s">
        <v>46118</v>
      </c>
      <c r="C19512">
        <f ca="1">RAND()</f>
        <v>0.47614744988801305</v>
      </c>
    </row>
    <row r="19513" spans="1:3">
      <c r="A19513" t="s">
        <v>51605</v>
      </c>
      <c r="B19513" t="s">
        <v>40708</v>
      </c>
      <c r="C19513">
        <f ca="1">RAND()</f>
        <v>0.5221752845396801</v>
      </c>
    </row>
    <row r="19514" spans="1:3">
      <c r="A19514" t="s">
        <v>51608</v>
      </c>
      <c r="B19514" t="s">
        <v>1718</v>
      </c>
      <c r="C19514">
        <f ca="1">RAND()</f>
        <v>0.69289436650124314</v>
      </c>
    </row>
    <row r="19515" spans="1:3">
      <c r="A19515" t="s">
        <v>51605</v>
      </c>
      <c r="B19515" t="s">
        <v>41983</v>
      </c>
      <c r="C19515">
        <f ca="1">RAND()</f>
        <v>0.15307809943479567</v>
      </c>
    </row>
    <row r="19516" spans="1:3">
      <c r="A19516" t="s">
        <v>51605</v>
      </c>
      <c r="B19516" t="s">
        <v>4638</v>
      </c>
      <c r="C19516">
        <f ca="1">RAND()</f>
        <v>2.6701552200153245E-2</v>
      </c>
    </row>
    <row r="19517" spans="1:3">
      <c r="A19517" t="s">
        <v>51605</v>
      </c>
      <c r="B19517" t="s">
        <v>44964</v>
      </c>
      <c r="C19517">
        <f ca="1">RAND()</f>
        <v>0.84447275699733693</v>
      </c>
    </row>
    <row r="19518" spans="1:3">
      <c r="A19518" t="s">
        <v>51607</v>
      </c>
      <c r="B19518" t="s">
        <v>9094</v>
      </c>
      <c r="C19518">
        <f ca="1">RAND()</f>
        <v>0.81478085713389226</v>
      </c>
    </row>
    <row r="19519" spans="1:3">
      <c r="A19519" t="s">
        <v>51608</v>
      </c>
      <c r="B19519" t="s">
        <v>34127</v>
      </c>
      <c r="C19519">
        <f ca="1">RAND()</f>
        <v>0.15890747183739962</v>
      </c>
    </row>
    <row r="19520" spans="1:3">
      <c r="A19520" t="s">
        <v>51607</v>
      </c>
      <c r="B19520" t="s">
        <v>13798</v>
      </c>
      <c r="C19520">
        <f ca="1">RAND()</f>
        <v>7.8357864610659855E-2</v>
      </c>
    </row>
    <row r="19521" spans="1:3">
      <c r="A19521" t="s">
        <v>51606</v>
      </c>
      <c r="B19521" t="s">
        <v>837</v>
      </c>
      <c r="C19521">
        <f ca="1">RAND()</f>
        <v>0.89599432307436755</v>
      </c>
    </row>
    <row r="19522" spans="1:3">
      <c r="A19522" t="s">
        <v>51608</v>
      </c>
      <c r="B19522" t="s">
        <v>50174</v>
      </c>
      <c r="C19522">
        <f ca="1">RAND()</f>
        <v>0.26210576403778818</v>
      </c>
    </row>
    <row r="19523" spans="1:3">
      <c r="A19523" t="s">
        <v>0</v>
      </c>
      <c r="B19523" t="s">
        <v>15263</v>
      </c>
      <c r="C19523">
        <f ca="1">RAND()</f>
        <v>0.40558116604714811</v>
      </c>
    </row>
    <row r="19524" spans="1:3">
      <c r="A19524" t="s">
        <v>0</v>
      </c>
      <c r="B19524" t="s">
        <v>40286</v>
      </c>
      <c r="C19524">
        <f ca="1">RAND()</f>
        <v>0.81248962062339636</v>
      </c>
    </row>
    <row r="19525" spans="1:3">
      <c r="A19525" t="s">
        <v>51608</v>
      </c>
      <c r="B19525" t="s">
        <v>29571</v>
      </c>
      <c r="C19525">
        <f ca="1">RAND()</f>
        <v>4.8419396150210403E-2</v>
      </c>
    </row>
    <row r="19526" spans="1:3">
      <c r="A19526" t="s">
        <v>51608</v>
      </c>
      <c r="B19526" t="s">
        <v>51458</v>
      </c>
      <c r="C19526">
        <f ca="1">RAND()</f>
        <v>0.9747799885617302</v>
      </c>
    </row>
    <row r="19527" spans="1:3">
      <c r="A19527" t="s">
        <v>51605</v>
      </c>
      <c r="B19527" t="s">
        <v>21954</v>
      </c>
      <c r="C19527">
        <f ca="1">RAND()</f>
        <v>0.63939123032707057</v>
      </c>
    </row>
    <row r="19528" spans="1:3">
      <c r="A19528" t="s">
        <v>51605</v>
      </c>
      <c r="B19528" t="s">
        <v>25858</v>
      </c>
      <c r="C19528">
        <f ca="1">RAND()</f>
        <v>0.30093844445982443</v>
      </c>
    </row>
    <row r="19529" spans="1:3">
      <c r="A19529" t="s">
        <v>51606</v>
      </c>
      <c r="B19529" t="s">
        <v>11357</v>
      </c>
      <c r="C19529">
        <f ca="1">RAND()</f>
        <v>5.0053698480359343E-2</v>
      </c>
    </row>
    <row r="19530" spans="1:3">
      <c r="A19530" t="s">
        <v>51606</v>
      </c>
      <c r="B19530" t="s">
        <v>10066</v>
      </c>
      <c r="C19530">
        <f ca="1">RAND()</f>
        <v>4.532104008122384E-2</v>
      </c>
    </row>
    <row r="19531" spans="1:3">
      <c r="A19531" t="s">
        <v>51606</v>
      </c>
      <c r="B19531" t="s">
        <v>34396</v>
      </c>
      <c r="C19531">
        <f ca="1">RAND()</f>
        <v>0.9546534372289146</v>
      </c>
    </row>
    <row r="19532" spans="1:3">
      <c r="A19532" t="s">
        <v>51606</v>
      </c>
      <c r="B19532" t="s">
        <v>9509</v>
      </c>
      <c r="C19532">
        <f ca="1">RAND()</f>
        <v>0.12616428878959074</v>
      </c>
    </row>
    <row r="19533" spans="1:3">
      <c r="A19533" t="s">
        <v>51607</v>
      </c>
      <c r="B19533" t="s">
        <v>46886</v>
      </c>
      <c r="C19533">
        <f ca="1">RAND()</f>
        <v>0.2025700863546912</v>
      </c>
    </row>
    <row r="19534" spans="1:3">
      <c r="A19534" t="s">
        <v>51606</v>
      </c>
      <c r="B19534" t="s">
        <v>5379</v>
      </c>
      <c r="C19534">
        <f ca="1">RAND()</f>
        <v>0.68372013170695189</v>
      </c>
    </row>
    <row r="19535" spans="1:3">
      <c r="A19535" t="s">
        <v>1</v>
      </c>
      <c r="B19535" t="s">
        <v>38403</v>
      </c>
      <c r="C19535">
        <f ca="1">RAND()</f>
        <v>0.70353359689318262</v>
      </c>
    </row>
    <row r="19536" spans="1:3">
      <c r="A19536" t="s">
        <v>51608</v>
      </c>
      <c r="B19536" t="s">
        <v>38486</v>
      </c>
      <c r="C19536">
        <f ca="1">RAND()</f>
        <v>0.17678172276869175</v>
      </c>
    </row>
    <row r="19537" spans="1:3">
      <c r="A19537" t="s">
        <v>51608</v>
      </c>
      <c r="B19537" t="s">
        <v>4783</v>
      </c>
      <c r="C19537">
        <f ca="1">RAND()</f>
        <v>0.74382042878116761</v>
      </c>
    </row>
    <row r="19538" spans="1:3">
      <c r="A19538" t="s">
        <v>1</v>
      </c>
      <c r="B19538" t="s">
        <v>43423</v>
      </c>
      <c r="C19538">
        <f ca="1">RAND()</f>
        <v>0.39313617062200812</v>
      </c>
    </row>
    <row r="19539" spans="1:3">
      <c r="A19539" t="s">
        <v>51608</v>
      </c>
      <c r="B19539" t="s">
        <v>10353</v>
      </c>
      <c r="C19539">
        <f ca="1">RAND()</f>
        <v>0.17548525626546807</v>
      </c>
    </row>
    <row r="19540" spans="1:3">
      <c r="A19540" t="s">
        <v>0</v>
      </c>
      <c r="B19540" t="s">
        <v>7751</v>
      </c>
      <c r="C19540">
        <f ca="1">RAND()</f>
        <v>0.91256939618002531</v>
      </c>
    </row>
    <row r="19541" spans="1:3">
      <c r="A19541" t="s">
        <v>0</v>
      </c>
      <c r="B19541" t="s">
        <v>25890</v>
      </c>
      <c r="C19541">
        <f ca="1">RAND()</f>
        <v>0.53304559033486387</v>
      </c>
    </row>
    <row r="19542" spans="1:3">
      <c r="A19542" t="s">
        <v>51605</v>
      </c>
      <c r="B19542" t="s">
        <v>34751</v>
      </c>
      <c r="C19542">
        <f ca="1">RAND()</f>
        <v>0.72767909002030307</v>
      </c>
    </row>
    <row r="19543" spans="1:3">
      <c r="A19543" t="s">
        <v>1</v>
      </c>
      <c r="B19543" t="s">
        <v>23104</v>
      </c>
      <c r="C19543">
        <f ca="1">RAND()</f>
        <v>0.54597334975461242</v>
      </c>
    </row>
    <row r="19544" spans="1:3">
      <c r="A19544" t="s">
        <v>1</v>
      </c>
      <c r="B19544" t="s">
        <v>13047</v>
      </c>
      <c r="C19544">
        <f ca="1">RAND()</f>
        <v>0.63828242122374146</v>
      </c>
    </row>
    <row r="19545" spans="1:3">
      <c r="A19545" t="s">
        <v>51608</v>
      </c>
      <c r="B19545" t="s">
        <v>30200</v>
      </c>
      <c r="C19545">
        <f ca="1">RAND()</f>
        <v>0.78835304205112666</v>
      </c>
    </row>
    <row r="19546" spans="1:3">
      <c r="A19546" t="s">
        <v>51608</v>
      </c>
      <c r="B19546" t="s">
        <v>9826</v>
      </c>
      <c r="C19546">
        <f ca="1">RAND()</f>
        <v>1.3141492812885902E-3</v>
      </c>
    </row>
    <row r="19547" spans="1:3">
      <c r="A19547" t="s">
        <v>51605</v>
      </c>
      <c r="B19547" t="s">
        <v>21415</v>
      </c>
      <c r="C19547">
        <f ca="1">RAND()</f>
        <v>0.93913800010164972</v>
      </c>
    </row>
    <row r="19548" spans="1:3">
      <c r="A19548" t="s">
        <v>1</v>
      </c>
      <c r="B19548" t="s">
        <v>34183</v>
      </c>
      <c r="C19548">
        <f ca="1">RAND()</f>
        <v>0.20306680754213313</v>
      </c>
    </row>
    <row r="19549" spans="1:3">
      <c r="A19549" t="s">
        <v>51607</v>
      </c>
      <c r="B19549" t="s">
        <v>20600</v>
      </c>
      <c r="C19549">
        <f ca="1">RAND()</f>
        <v>0.32319809729891313</v>
      </c>
    </row>
    <row r="19550" spans="1:3">
      <c r="A19550" t="s">
        <v>51608</v>
      </c>
      <c r="B19550" t="s">
        <v>30032</v>
      </c>
      <c r="C19550">
        <f ca="1">RAND()</f>
        <v>0.33804251225770854</v>
      </c>
    </row>
    <row r="19551" spans="1:3">
      <c r="A19551" t="s">
        <v>51606</v>
      </c>
      <c r="B19551" t="s">
        <v>36432</v>
      </c>
      <c r="C19551">
        <f ca="1">RAND()</f>
        <v>0.91731573446933756</v>
      </c>
    </row>
    <row r="19552" spans="1:3">
      <c r="A19552" t="s">
        <v>0</v>
      </c>
      <c r="B19552" t="s">
        <v>26670</v>
      </c>
      <c r="C19552">
        <f ca="1">RAND()</f>
        <v>0.69070938904262147</v>
      </c>
    </row>
    <row r="19553" spans="1:3">
      <c r="A19553" t="s">
        <v>51608</v>
      </c>
      <c r="B19553" t="s">
        <v>47175</v>
      </c>
      <c r="C19553">
        <f ca="1">RAND()</f>
        <v>0.15041010370971664</v>
      </c>
    </row>
    <row r="19554" spans="1:3">
      <c r="A19554" t="s">
        <v>51606</v>
      </c>
      <c r="B19554" t="s">
        <v>10141</v>
      </c>
      <c r="C19554">
        <f ca="1">RAND()</f>
        <v>0.23308000239406346</v>
      </c>
    </row>
    <row r="19555" spans="1:3">
      <c r="A19555" t="s">
        <v>51608</v>
      </c>
      <c r="B19555" t="s">
        <v>43706</v>
      </c>
      <c r="C19555">
        <f ca="1">RAND()</f>
        <v>0.33179974298291848</v>
      </c>
    </row>
    <row r="19556" spans="1:3">
      <c r="A19556" t="s">
        <v>51605</v>
      </c>
      <c r="B19556" t="s">
        <v>26218</v>
      </c>
      <c r="C19556">
        <f ca="1">RAND()</f>
        <v>0.19830987312778614</v>
      </c>
    </row>
    <row r="19557" spans="1:3">
      <c r="A19557" t="s">
        <v>0</v>
      </c>
      <c r="B19557" t="s">
        <v>20060</v>
      </c>
      <c r="C19557">
        <f ca="1">RAND()</f>
        <v>0.20078098280889156</v>
      </c>
    </row>
    <row r="19558" spans="1:3">
      <c r="A19558" t="s">
        <v>1</v>
      </c>
      <c r="B19558" t="s">
        <v>25209</v>
      </c>
      <c r="C19558">
        <f ca="1">RAND()</f>
        <v>0.77059319765430156</v>
      </c>
    </row>
    <row r="19559" spans="1:3">
      <c r="A19559" t="s">
        <v>51606</v>
      </c>
      <c r="B19559" t="s">
        <v>9667</v>
      </c>
      <c r="C19559">
        <f ca="1">RAND()</f>
        <v>0.16664259594865782</v>
      </c>
    </row>
    <row r="19560" spans="1:3">
      <c r="A19560" t="s">
        <v>51608</v>
      </c>
      <c r="B19560" t="s">
        <v>1656</v>
      </c>
      <c r="C19560">
        <f ca="1">RAND()</f>
        <v>0.36977420278337148</v>
      </c>
    </row>
    <row r="19561" spans="1:3">
      <c r="A19561" t="s">
        <v>51608</v>
      </c>
      <c r="B19561" t="s">
        <v>47085</v>
      </c>
      <c r="C19561">
        <f ca="1">RAND()</f>
        <v>0.79686222526466977</v>
      </c>
    </row>
    <row r="19562" spans="1:3">
      <c r="A19562" t="s">
        <v>0</v>
      </c>
      <c r="B19562" t="s">
        <v>2894</v>
      </c>
      <c r="C19562">
        <f ca="1">RAND()</f>
        <v>0.20320936898114317</v>
      </c>
    </row>
    <row r="19563" spans="1:3">
      <c r="A19563" t="s">
        <v>51605</v>
      </c>
      <c r="B19563" t="s">
        <v>25127</v>
      </c>
      <c r="C19563">
        <f ca="1">RAND()</f>
        <v>0.64261230501249489</v>
      </c>
    </row>
    <row r="19564" spans="1:3">
      <c r="A19564" t="s">
        <v>0</v>
      </c>
      <c r="B19564" t="s">
        <v>476</v>
      </c>
      <c r="C19564">
        <f ca="1">RAND()</f>
        <v>4.7588205636711067E-2</v>
      </c>
    </row>
    <row r="19565" spans="1:3">
      <c r="A19565" t="s">
        <v>51608</v>
      </c>
      <c r="B19565" t="s">
        <v>6677</v>
      </c>
      <c r="C19565">
        <f ca="1">RAND()</f>
        <v>0.1547224275600142</v>
      </c>
    </row>
    <row r="19566" spans="1:3">
      <c r="A19566" t="s">
        <v>51608</v>
      </c>
      <c r="B19566" t="s">
        <v>6917</v>
      </c>
      <c r="C19566">
        <f ca="1">RAND()</f>
        <v>0.29911242929781579</v>
      </c>
    </row>
    <row r="19567" spans="1:3">
      <c r="A19567" t="s">
        <v>0</v>
      </c>
      <c r="B19567" t="s">
        <v>20583</v>
      </c>
      <c r="C19567">
        <f ca="1">RAND()</f>
        <v>0.23783970040359326</v>
      </c>
    </row>
    <row r="19568" spans="1:3">
      <c r="A19568" t="s">
        <v>51605</v>
      </c>
      <c r="B19568" t="s">
        <v>9021</v>
      </c>
      <c r="C19568">
        <f ca="1">RAND()</f>
        <v>0.59421690153750584</v>
      </c>
    </row>
    <row r="19569" spans="1:3">
      <c r="A19569" t="s">
        <v>1</v>
      </c>
      <c r="B19569" t="s">
        <v>26014</v>
      </c>
      <c r="C19569">
        <f ca="1">RAND()</f>
        <v>0.50721752884901983</v>
      </c>
    </row>
    <row r="19570" spans="1:3">
      <c r="A19570" t="s">
        <v>51606</v>
      </c>
      <c r="B19570" t="s">
        <v>31834</v>
      </c>
      <c r="C19570">
        <f ca="1">RAND()</f>
        <v>0.94313503975022361</v>
      </c>
    </row>
    <row r="19571" spans="1:3">
      <c r="A19571" t="s">
        <v>0</v>
      </c>
      <c r="B19571" t="s">
        <v>33271</v>
      </c>
      <c r="C19571">
        <f ca="1">RAND()</f>
        <v>0.1180726844710912</v>
      </c>
    </row>
    <row r="19572" spans="1:3">
      <c r="A19572" t="s">
        <v>1</v>
      </c>
      <c r="B19572" t="s">
        <v>41826</v>
      </c>
      <c r="C19572">
        <f ca="1">RAND()</f>
        <v>0.16688617226654445</v>
      </c>
    </row>
    <row r="19573" spans="1:3">
      <c r="A19573" t="s">
        <v>51607</v>
      </c>
      <c r="B19573" t="s">
        <v>44998</v>
      </c>
      <c r="C19573">
        <f ca="1">RAND()</f>
        <v>0.89418390431031702</v>
      </c>
    </row>
    <row r="19574" spans="1:3">
      <c r="A19574" t="s">
        <v>1</v>
      </c>
      <c r="B19574" t="s">
        <v>6052</v>
      </c>
      <c r="C19574">
        <f ca="1">RAND()</f>
        <v>0.65938733819346806</v>
      </c>
    </row>
    <row r="19575" spans="1:3">
      <c r="A19575" t="s">
        <v>0</v>
      </c>
      <c r="B19575" t="s">
        <v>11082</v>
      </c>
      <c r="C19575">
        <f ca="1">RAND()</f>
        <v>0.72392616325516279</v>
      </c>
    </row>
    <row r="19576" spans="1:3">
      <c r="A19576" t="s">
        <v>51607</v>
      </c>
      <c r="B19576" t="s">
        <v>26898</v>
      </c>
      <c r="C19576">
        <f ca="1">RAND()</f>
        <v>0.75306478574051194</v>
      </c>
    </row>
    <row r="19577" spans="1:3">
      <c r="A19577" t="s">
        <v>51606</v>
      </c>
      <c r="B19577" t="s">
        <v>8187</v>
      </c>
      <c r="C19577">
        <f ca="1">RAND()</f>
        <v>0.58004763413955396</v>
      </c>
    </row>
    <row r="19578" spans="1:3">
      <c r="A19578" t="s">
        <v>51608</v>
      </c>
      <c r="B19578" t="s">
        <v>17302</v>
      </c>
      <c r="C19578">
        <f ca="1">RAND()</f>
        <v>0.19151102910409845</v>
      </c>
    </row>
    <row r="19579" spans="1:3">
      <c r="A19579" t="s">
        <v>1</v>
      </c>
      <c r="B19579" t="s">
        <v>50920</v>
      </c>
      <c r="C19579">
        <f ca="1">RAND()</f>
        <v>0.93630544766053914</v>
      </c>
    </row>
    <row r="19580" spans="1:3">
      <c r="A19580" t="s">
        <v>0</v>
      </c>
      <c r="B19580" t="s">
        <v>11856</v>
      </c>
      <c r="C19580">
        <f ca="1">RAND()</f>
        <v>0.70578931431854897</v>
      </c>
    </row>
    <row r="19581" spans="1:3">
      <c r="A19581" t="s">
        <v>51608</v>
      </c>
      <c r="B19581" t="s">
        <v>37214</v>
      </c>
      <c r="C19581">
        <f ca="1">RAND()</f>
        <v>0.46548385211889165</v>
      </c>
    </row>
    <row r="19582" spans="1:3">
      <c r="A19582" t="s">
        <v>1</v>
      </c>
      <c r="B19582" t="s">
        <v>47298</v>
      </c>
      <c r="C19582">
        <f ca="1">RAND()</f>
        <v>0.99356661642032829</v>
      </c>
    </row>
    <row r="19583" spans="1:3">
      <c r="A19583" t="s">
        <v>1</v>
      </c>
      <c r="B19583" t="s">
        <v>43714</v>
      </c>
      <c r="C19583">
        <f ca="1">RAND()</f>
        <v>0.11290547857722966</v>
      </c>
    </row>
    <row r="19584" spans="1:3">
      <c r="A19584" t="s">
        <v>0</v>
      </c>
      <c r="B19584" t="s">
        <v>39508</v>
      </c>
      <c r="C19584">
        <f ca="1">RAND()</f>
        <v>7.6712665034691874E-2</v>
      </c>
    </row>
    <row r="19585" spans="1:3">
      <c r="A19585" t="s">
        <v>51608</v>
      </c>
      <c r="B19585" t="s">
        <v>38763</v>
      </c>
      <c r="C19585">
        <f ca="1">RAND()</f>
        <v>0.11963284079815661</v>
      </c>
    </row>
    <row r="19586" spans="1:3">
      <c r="A19586" t="s">
        <v>51605</v>
      </c>
      <c r="B19586" t="s">
        <v>28702</v>
      </c>
      <c r="C19586">
        <f ca="1">RAND()</f>
        <v>0.38100615609570354</v>
      </c>
    </row>
    <row r="19587" spans="1:3">
      <c r="A19587" t="s">
        <v>51606</v>
      </c>
      <c r="B19587" t="s">
        <v>34448</v>
      </c>
      <c r="C19587">
        <f ca="1">RAND()</f>
        <v>0.94596952863548933</v>
      </c>
    </row>
    <row r="19588" spans="1:3">
      <c r="A19588" t="s">
        <v>0</v>
      </c>
      <c r="B19588" t="s">
        <v>11308</v>
      </c>
      <c r="C19588">
        <f ca="1">RAND()</f>
        <v>0.93072410404852735</v>
      </c>
    </row>
    <row r="19589" spans="1:3">
      <c r="A19589" t="s">
        <v>0</v>
      </c>
      <c r="B19589" t="s">
        <v>5131</v>
      </c>
      <c r="C19589">
        <f ca="1">RAND()</f>
        <v>0.19639562911818043</v>
      </c>
    </row>
    <row r="19590" spans="1:3">
      <c r="A19590" t="s">
        <v>51607</v>
      </c>
      <c r="B19590" t="s">
        <v>50482</v>
      </c>
      <c r="C19590">
        <f ca="1">RAND()</f>
        <v>0.71657875253052905</v>
      </c>
    </row>
    <row r="19591" spans="1:3">
      <c r="A19591" t="s">
        <v>51605</v>
      </c>
      <c r="B19591" t="s">
        <v>47679</v>
      </c>
      <c r="C19591">
        <f ca="1">RAND()</f>
        <v>1.4555242226339082E-2</v>
      </c>
    </row>
    <row r="19592" spans="1:3">
      <c r="A19592" t="s">
        <v>1</v>
      </c>
      <c r="B19592" t="s">
        <v>35449</v>
      </c>
      <c r="C19592">
        <f ca="1">RAND()</f>
        <v>0.37089387400035889</v>
      </c>
    </row>
    <row r="19593" spans="1:3">
      <c r="A19593" t="s">
        <v>1</v>
      </c>
      <c r="B19593" t="s">
        <v>4510</v>
      </c>
      <c r="C19593">
        <f ca="1">RAND()</f>
        <v>0.28536009078978763</v>
      </c>
    </row>
    <row r="19594" spans="1:3">
      <c r="A19594" t="s">
        <v>0</v>
      </c>
      <c r="B19594" t="s">
        <v>23616</v>
      </c>
      <c r="C19594">
        <f ca="1">RAND()</f>
        <v>0.51562772082923358</v>
      </c>
    </row>
    <row r="19595" spans="1:3">
      <c r="A19595" t="s">
        <v>0</v>
      </c>
      <c r="B19595" t="s">
        <v>27879</v>
      </c>
      <c r="C19595">
        <f ca="1">RAND()</f>
        <v>0.28344495435855166</v>
      </c>
    </row>
    <row r="19596" spans="1:3">
      <c r="A19596" t="s">
        <v>51608</v>
      </c>
      <c r="B19596" t="s">
        <v>43915</v>
      </c>
      <c r="C19596">
        <f ca="1">RAND()</f>
        <v>0.64486680204450886</v>
      </c>
    </row>
    <row r="19597" spans="1:3">
      <c r="A19597" t="s">
        <v>51606</v>
      </c>
      <c r="B19597" t="s">
        <v>13474</v>
      </c>
      <c r="C19597">
        <f ca="1">RAND()</f>
        <v>0.64846797430310366</v>
      </c>
    </row>
    <row r="19598" spans="1:3">
      <c r="A19598" t="s">
        <v>1</v>
      </c>
      <c r="B19598" t="s">
        <v>46099</v>
      </c>
      <c r="C19598">
        <f ca="1">RAND()</f>
        <v>0.49222160121817249</v>
      </c>
    </row>
    <row r="19599" spans="1:3">
      <c r="A19599" t="s">
        <v>51606</v>
      </c>
      <c r="B19599" t="s">
        <v>26039</v>
      </c>
      <c r="C19599">
        <f ca="1">RAND()</f>
        <v>0.5095398840931632</v>
      </c>
    </row>
    <row r="19600" spans="1:3">
      <c r="A19600" t="s">
        <v>51606</v>
      </c>
      <c r="B19600" t="s">
        <v>10831</v>
      </c>
      <c r="C19600">
        <f ca="1">RAND()</f>
        <v>0.28740938647086989</v>
      </c>
    </row>
    <row r="19601" spans="1:3">
      <c r="A19601" t="s">
        <v>51607</v>
      </c>
      <c r="B19601" t="s">
        <v>45669</v>
      </c>
      <c r="C19601">
        <f ca="1">RAND()</f>
        <v>0.58818849387827021</v>
      </c>
    </row>
    <row r="19602" spans="1:3">
      <c r="A19602" t="s">
        <v>0</v>
      </c>
      <c r="B19602" t="s">
        <v>42119</v>
      </c>
      <c r="C19602">
        <f ca="1">RAND()</f>
        <v>0.83660095224883291</v>
      </c>
    </row>
    <row r="19603" spans="1:3">
      <c r="A19603" t="s">
        <v>51608</v>
      </c>
      <c r="B19603" t="s">
        <v>28876</v>
      </c>
      <c r="C19603">
        <f ca="1">RAND()</f>
        <v>0.97024662248316973</v>
      </c>
    </row>
    <row r="19604" spans="1:3">
      <c r="A19604" t="s">
        <v>1</v>
      </c>
      <c r="B19604" t="s">
        <v>21445</v>
      </c>
      <c r="C19604">
        <f ca="1">RAND()</f>
        <v>0.72000836382268019</v>
      </c>
    </row>
    <row r="19605" spans="1:3">
      <c r="A19605" t="s">
        <v>1</v>
      </c>
      <c r="B19605" t="s">
        <v>38340</v>
      </c>
      <c r="C19605">
        <f ca="1">RAND()</f>
        <v>0.81609457953251185</v>
      </c>
    </row>
    <row r="19606" spans="1:3">
      <c r="A19606" t="s">
        <v>51605</v>
      </c>
      <c r="B19606" t="s">
        <v>13116</v>
      </c>
      <c r="C19606">
        <f ca="1">RAND()</f>
        <v>0.58650825888232616</v>
      </c>
    </row>
    <row r="19607" spans="1:3">
      <c r="A19607" t="s">
        <v>51606</v>
      </c>
      <c r="B19607" t="s">
        <v>15972</v>
      </c>
      <c r="C19607">
        <f ca="1">RAND()</f>
        <v>0.86680124588720364</v>
      </c>
    </row>
    <row r="19608" spans="1:3">
      <c r="A19608" t="s">
        <v>1</v>
      </c>
      <c r="B19608" t="s">
        <v>17997</v>
      </c>
      <c r="C19608">
        <f ca="1">RAND()</f>
        <v>0.95234972193985457</v>
      </c>
    </row>
    <row r="19609" spans="1:3">
      <c r="A19609" t="s">
        <v>51607</v>
      </c>
      <c r="B19609" t="s">
        <v>40833</v>
      </c>
      <c r="C19609">
        <f ca="1">RAND()</f>
        <v>0.49497613260232154</v>
      </c>
    </row>
    <row r="19610" spans="1:3">
      <c r="A19610" t="s">
        <v>51608</v>
      </c>
      <c r="B19610" t="s">
        <v>32792</v>
      </c>
      <c r="C19610">
        <f ca="1">RAND()</f>
        <v>2.4662251257936418E-2</v>
      </c>
    </row>
    <row r="19611" spans="1:3">
      <c r="A19611" t="s">
        <v>51605</v>
      </c>
      <c r="B19611" t="s">
        <v>11991</v>
      </c>
      <c r="C19611">
        <f ca="1">RAND()</f>
        <v>0.82549272716372246</v>
      </c>
    </row>
    <row r="19612" spans="1:3">
      <c r="A19612" t="s">
        <v>51607</v>
      </c>
      <c r="B19612" t="s">
        <v>6502</v>
      </c>
      <c r="C19612">
        <f ca="1">RAND()</f>
        <v>0.29765957385562514</v>
      </c>
    </row>
    <row r="19613" spans="1:3">
      <c r="A19613" t="s">
        <v>51607</v>
      </c>
      <c r="B19613" t="s">
        <v>10341</v>
      </c>
      <c r="C19613">
        <f ca="1">RAND()</f>
        <v>0.5582763920942907</v>
      </c>
    </row>
    <row r="19614" spans="1:3">
      <c r="A19614" t="s">
        <v>51605</v>
      </c>
      <c r="B19614" t="s">
        <v>20551</v>
      </c>
      <c r="C19614">
        <f ca="1">RAND()</f>
        <v>0.61931896153077881</v>
      </c>
    </row>
    <row r="19615" spans="1:3">
      <c r="A19615" t="s">
        <v>51607</v>
      </c>
      <c r="B19615" t="s">
        <v>28027</v>
      </c>
      <c r="C19615">
        <f ca="1">RAND()</f>
        <v>0.64780588987784871</v>
      </c>
    </row>
    <row r="19616" spans="1:3">
      <c r="A19616" t="s">
        <v>51605</v>
      </c>
      <c r="B19616" t="s">
        <v>41176</v>
      </c>
      <c r="C19616">
        <f ca="1">RAND()</f>
        <v>0.83961081491042877</v>
      </c>
    </row>
    <row r="19617" spans="1:3">
      <c r="A19617" t="s">
        <v>0</v>
      </c>
      <c r="B19617" t="s">
        <v>28695</v>
      </c>
      <c r="C19617">
        <f ca="1">RAND()</f>
        <v>0.87659953858009121</v>
      </c>
    </row>
    <row r="19618" spans="1:3">
      <c r="A19618" t="s">
        <v>51605</v>
      </c>
      <c r="B19618" t="s">
        <v>24061</v>
      </c>
      <c r="C19618">
        <f ca="1">RAND()</f>
        <v>0.62591096187698103</v>
      </c>
    </row>
    <row r="19619" spans="1:3">
      <c r="A19619" t="s">
        <v>51606</v>
      </c>
      <c r="B19619" t="s">
        <v>345</v>
      </c>
      <c r="C19619">
        <f ca="1">RAND()</f>
        <v>0.80196072971152998</v>
      </c>
    </row>
    <row r="19620" spans="1:3">
      <c r="A19620" t="s">
        <v>51606</v>
      </c>
      <c r="B19620" t="s">
        <v>35281</v>
      </c>
      <c r="C19620">
        <f ca="1">RAND()</f>
        <v>0.36870164361754731</v>
      </c>
    </row>
    <row r="19621" spans="1:3">
      <c r="A19621" t="s">
        <v>51606</v>
      </c>
      <c r="B19621" t="s">
        <v>34363</v>
      </c>
      <c r="C19621">
        <f ca="1">RAND()</f>
        <v>0.66890558384909504</v>
      </c>
    </row>
    <row r="19622" spans="1:3">
      <c r="A19622" t="s">
        <v>51605</v>
      </c>
      <c r="B19622" t="s">
        <v>17540</v>
      </c>
      <c r="C19622">
        <f ca="1">RAND()</f>
        <v>5.1536153821816422E-2</v>
      </c>
    </row>
    <row r="19623" spans="1:3">
      <c r="A19623" t="s">
        <v>51606</v>
      </c>
      <c r="B19623" t="s">
        <v>2701</v>
      </c>
      <c r="C19623">
        <f ca="1">RAND()</f>
        <v>0.8879424554196178</v>
      </c>
    </row>
    <row r="19624" spans="1:3">
      <c r="A19624" t="s">
        <v>51607</v>
      </c>
      <c r="B19624" t="s">
        <v>34407</v>
      </c>
      <c r="C19624">
        <f ca="1">RAND()</f>
        <v>0.53653897014719265</v>
      </c>
    </row>
    <row r="19625" spans="1:3">
      <c r="A19625" t="s">
        <v>51606</v>
      </c>
      <c r="B19625" t="s">
        <v>896</v>
      </c>
      <c r="C19625">
        <f ca="1">RAND()</f>
        <v>0.75731066977498251</v>
      </c>
    </row>
    <row r="19626" spans="1:3">
      <c r="A19626" t="s">
        <v>51608</v>
      </c>
      <c r="B19626" t="s">
        <v>21511</v>
      </c>
      <c r="C19626">
        <f ca="1">RAND()</f>
        <v>0.32229023780644317</v>
      </c>
    </row>
    <row r="19627" spans="1:3">
      <c r="A19627" t="s">
        <v>51607</v>
      </c>
      <c r="B19627" t="s">
        <v>27599</v>
      </c>
      <c r="C19627">
        <f ca="1">RAND()</f>
        <v>0.5436366197787682</v>
      </c>
    </row>
    <row r="19628" spans="1:3">
      <c r="A19628" t="s">
        <v>1</v>
      </c>
      <c r="B19628" t="s">
        <v>13689</v>
      </c>
      <c r="C19628">
        <f ca="1">RAND()</f>
        <v>0.65332002049826821</v>
      </c>
    </row>
    <row r="19629" spans="1:3">
      <c r="A19629" t="s">
        <v>0</v>
      </c>
      <c r="B19629" t="s">
        <v>43971</v>
      </c>
      <c r="C19629">
        <f ca="1">RAND()</f>
        <v>0.95946839548084906</v>
      </c>
    </row>
    <row r="19630" spans="1:3">
      <c r="A19630" t="s">
        <v>51607</v>
      </c>
      <c r="B19630" t="s">
        <v>27086</v>
      </c>
      <c r="C19630">
        <f ca="1">RAND()</f>
        <v>0.23914726271397013</v>
      </c>
    </row>
    <row r="19631" spans="1:3">
      <c r="A19631" t="s">
        <v>51605</v>
      </c>
      <c r="B19631" t="s">
        <v>33760</v>
      </c>
      <c r="C19631">
        <f ca="1">RAND()</f>
        <v>0.14313808076213175</v>
      </c>
    </row>
    <row r="19632" spans="1:3">
      <c r="A19632" t="s">
        <v>51607</v>
      </c>
      <c r="B19632" t="s">
        <v>38353</v>
      </c>
      <c r="C19632">
        <f ca="1">RAND()</f>
        <v>0.77536130340840936</v>
      </c>
    </row>
    <row r="19633" spans="1:3">
      <c r="A19633" t="s">
        <v>51607</v>
      </c>
      <c r="B19633" t="s">
        <v>7827</v>
      </c>
      <c r="C19633">
        <f ca="1">RAND()</f>
        <v>0.663335595874326</v>
      </c>
    </row>
    <row r="19634" spans="1:3">
      <c r="A19634" t="s">
        <v>51608</v>
      </c>
      <c r="B19634" t="s">
        <v>35005</v>
      </c>
      <c r="C19634">
        <f ca="1">RAND()</f>
        <v>0.22180577704137594</v>
      </c>
    </row>
    <row r="19635" spans="1:3">
      <c r="A19635" t="s">
        <v>51606</v>
      </c>
      <c r="B19635" t="s">
        <v>21578</v>
      </c>
      <c r="C19635">
        <f ca="1">RAND()</f>
        <v>0.99536542994294774</v>
      </c>
    </row>
    <row r="19636" spans="1:3">
      <c r="A19636" t="s">
        <v>51606</v>
      </c>
      <c r="B19636" t="s">
        <v>28699</v>
      </c>
      <c r="C19636">
        <f ca="1">RAND()</f>
        <v>0.12618407545629107</v>
      </c>
    </row>
    <row r="19637" spans="1:3">
      <c r="A19637" t="s">
        <v>51607</v>
      </c>
      <c r="B19637" t="s">
        <v>20320</v>
      </c>
      <c r="C19637">
        <f ca="1">RAND()</f>
        <v>0.82224448201995259</v>
      </c>
    </row>
    <row r="19638" spans="1:3">
      <c r="A19638" t="s">
        <v>51608</v>
      </c>
      <c r="B19638" t="s">
        <v>10477</v>
      </c>
      <c r="C19638">
        <f ca="1">RAND()</f>
        <v>0.4680631876402791</v>
      </c>
    </row>
    <row r="19639" spans="1:3">
      <c r="A19639" t="s">
        <v>51608</v>
      </c>
      <c r="B19639" t="s">
        <v>27473</v>
      </c>
      <c r="C19639">
        <f ca="1">RAND()</f>
        <v>0.78844013301942084</v>
      </c>
    </row>
    <row r="19640" spans="1:3">
      <c r="A19640" t="s">
        <v>1</v>
      </c>
      <c r="B19640" t="s">
        <v>7585</v>
      </c>
      <c r="C19640">
        <f ca="1">RAND()</f>
        <v>0.91895139864600983</v>
      </c>
    </row>
    <row r="19641" spans="1:3">
      <c r="A19641" t="s">
        <v>0</v>
      </c>
      <c r="B19641" t="s">
        <v>34288</v>
      </c>
      <c r="C19641">
        <f ca="1">RAND()</f>
        <v>0.36956734123398627</v>
      </c>
    </row>
    <row r="19642" spans="1:3">
      <c r="A19642" t="s">
        <v>51608</v>
      </c>
      <c r="B19642" t="s">
        <v>51029</v>
      </c>
      <c r="C19642">
        <f ca="1">RAND()</f>
        <v>0.99345801231448261</v>
      </c>
    </row>
    <row r="19643" spans="1:3">
      <c r="A19643" t="s">
        <v>51606</v>
      </c>
      <c r="B19643" t="s">
        <v>19251</v>
      </c>
      <c r="C19643">
        <f ca="1">RAND()</f>
        <v>0.27491889895801247</v>
      </c>
    </row>
    <row r="19644" spans="1:3">
      <c r="A19644" t="s">
        <v>0</v>
      </c>
      <c r="B19644" t="s">
        <v>5584</v>
      </c>
      <c r="C19644">
        <f ca="1">RAND()</f>
        <v>0.90473953469678803</v>
      </c>
    </row>
    <row r="19645" spans="1:3">
      <c r="A19645" t="s">
        <v>51608</v>
      </c>
      <c r="B19645" t="s">
        <v>47991</v>
      </c>
      <c r="C19645">
        <f ca="1">RAND()</f>
        <v>0.89912947334335314</v>
      </c>
    </row>
    <row r="19646" spans="1:3">
      <c r="A19646" t="s">
        <v>51605</v>
      </c>
      <c r="B19646" t="s">
        <v>9074</v>
      </c>
      <c r="C19646">
        <f ca="1">RAND()</f>
        <v>0.29966661095019687</v>
      </c>
    </row>
    <row r="19647" spans="1:3">
      <c r="A19647" t="s">
        <v>51605</v>
      </c>
      <c r="B19647" t="s">
        <v>26365</v>
      </c>
      <c r="C19647">
        <f ca="1">RAND()</f>
        <v>0.17292370774696819</v>
      </c>
    </row>
    <row r="19648" spans="1:3">
      <c r="A19648" t="s">
        <v>1</v>
      </c>
      <c r="B19648" t="s">
        <v>32318</v>
      </c>
      <c r="C19648">
        <f ca="1">RAND()</f>
        <v>0.53791079205967851</v>
      </c>
    </row>
    <row r="19649" spans="1:3">
      <c r="A19649" t="s">
        <v>51607</v>
      </c>
      <c r="B19649" t="s">
        <v>44745</v>
      </c>
      <c r="C19649">
        <f ca="1">RAND()</f>
        <v>0.64291144903496711</v>
      </c>
    </row>
    <row r="19650" spans="1:3">
      <c r="A19650" t="s">
        <v>0</v>
      </c>
      <c r="B19650" t="s">
        <v>49253</v>
      </c>
      <c r="C19650">
        <f ca="1">RAND()</f>
        <v>0.64266692785917068</v>
      </c>
    </row>
    <row r="19651" spans="1:3">
      <c r="A19651" t="s">
        <v>51605</v>
      </c>
      <c r="B19651" t="s">
        <v>35541</v>
      </c>
      <c r="C19651">
        <f ca="1">RAND()</f>
        <v>0.44229230523331275</v>
      </c>
    </row>
    <row r="19652" spans="1:3">
      <c r="A19652" t="s">
        <v>51606</v>
      </c>
      <c r="B19652" t="s">
        <v>9776</v>
      </c>
      <c r="C19652">
        <f ca="1">RAND()</f>
        <v>2.6915451425553183E-2</v>
      </c>
    </row>
    <row r="19653" spans="1:3">
      <c r="A19653" t="s">
        <v>51606</v>
      </c>
      <c r="B19653" t="s">
        <v>9327</v>
      </c>
      <c r="C19653">
        <f ca="1">RAND()</f>
        <v>0.56085101292773032</v>
      </c>
    </row>
    <row r="19654" spans="1:3">
      <c r="A19654" t="s">
        <v>1</v>
      </c>
      <c r="B19654" t="s">
        <v>44921</v>
      </c>
      <c r="C19654">
        <f ca="1">RAND()</f>
        <v>0.78069033307107916</v>
      </c>
    </row>
    <row r="19655" spans="1:3">
      <c r="A19655" t="s">
        <v>1</v>
      </c>
      <c r="B19655" t="s">
        <v>8911</v>
      </c>
      <c r="C19655">
        <f ca="1">RAND()</f>
        <v>0.22216531569383202</v>
      </c>
    </row>
    <row r="19656" spans="1:3">
      <c r="A19656" t="s">
        <v>51605</v>
      </c>
      <c r="B19656" t="s">
        <v>17916</v>
      </c>
      <c r="C19656">
        <f ca="1">RAND()</f>
        <v>0.32885374642950649</v>
      </c>
    </row>
    <row r="19657" spans="1:3">
      <c r="A19657" t="s">
        <v>0</v>
      </c>
      <c r="B19657" t="s">
        <v>39310</v>
      </c>
      <c r="C19657">
        <f ca="1">RAND()</f>
        <v>6.9093421195026039E-2</v>
      </c>
    </row>
    <row r="19658" spans="1:3">
      <c r="A19658" t="s">
        <v>51608</v>
      </c>
      <c r="B19658" t="s">
        <v>37976</v>
      </c>
      <c r="C19658">
        <f ca="1">RAND()</f>
        <v>0.93847230561006967</v>
      </c>
    </row>
    <row r="19659" spans="1:3">
      <c r="A19659" t="s">
        <v>1</v>
      </c>
      <c r="B19659" t="s">
        <v>25014</v>
      </c>
      <c r="C19659">
        <f ca="1">RAND()</f>
        <v>0.59938821203207349</v>
      </c>
    </row>
    <row r="19660" spans="1:3">
      <c r="A19660" t="s">
        <v>51606</v>
      </c>
      <c r="B19660" t="s">
        <v>34361</v>
      </c>
      <c r="C19660">
        <f ca="1">RAND()</f>
        <v>0.28339070773332597</v>
      </c>
    </row>
    <row r="19661" spans="1:3">
      <c r="A19661" t="s">
        <v>51607</v>
      </c>
      <c r="B19661" t="s">
        <v>43892</v>
      </c>
      <c r="C19661">
        <f ca="1">RAND()</f>
        <v>0.8418894685360433</v>
      </c>
    </row>
    <row r="19662" spans="1:3">
      <c r="A19662" t="s">
        <v>51605</v>
      </c>
      <c r="B19662" t="s">
        <v>43002</v>
      </c>
      <c r="C19662">
        <f ca="1">RAND()</f>
        <v>0.99985077927696175</v>
      </c>
    </row>
    <row r="19663" spans="1:3">
      <c r="A19663" t="s">
        <v>51606</v>
      </c>
      <c r="B19663" t="s">
        <v>30957</v>
      </c>
      <c r="C19663">
        <f ca="1">RAND()</f>
        <v>0.64083517938147072</v>
      </c>
    </row>
    <row r="19664" spans="1:3">
      <c r="A19664" t="s">
        <v>51608</v>
      </c>
      <c r="B19664" t="s">
        <v>23509</v>
      </c>
      <c r="C19664">
        <f ca="1">RAND()</f>
        <v>0.8415542132465873</v>
      </c>
    </row>
    <row r="19665" spans="1:3">
      <c r="A19665" t="s">
        <v>1</v>
      </c>
      <c r="B19665" t="s">
        <v>33933</v>
      </c>
      <c r="C19665">
        <f ca="1">RAND()</f>
        <v>0.51152027029096636</v>
      </c>
    </row>
    <row r="19666" spans="1:3">
      <c r="A19666" t="s">
        <v>51605</v>
      </c>
      <c r="B19666" t="s">
        <v>31732</v>
      </c>
      <c r="C19666">
        <f ca="1">RAND()</f>
        <v>3.3056520829153335E-2</v>
      </c>
    </row>
    <row r="19667" spans="1:3">
      <c r="A19667" t="s">
        <v>0</v>
      </c>
      <c r="B19667" t="s">
        <v>3998</v>
      </c>
      <c r="C19667">
        <f ca="1">RAND()</f>
        <v>9.564613085170226E-2</v>
      </c>
    </row>
    <row r="19668" spans="1:3">
      <c r="A19668" t="s">
        <v>51605</v>
      </c>
      <c r="B19668" t="s">
        <v>40262</v>
      </c>
      <c r="C19668">
        <f ca="1">RAND()</f>
        <v>0.90486481115062889</v>
      </c>
    </row>
    <row r="19669" spans="1:3">
      <c r="A19669" t="s">
        <v>51608</v>
      </c>
      <c r="B19669" t="s">
        <v>22600</v>
      </c>
      <c r="C19669">
        <f ca="1">RAND()</f>
        <v>0.85639512896288739</v>
      </c>
    </row>
    <row r="19670" spans="1:3">
      <c r="A19670" t="s">
        <v>1</v>
      </c>
      <c r="B19670" t="s">
        <v>29163</v>
      </c>
      <c r="C19670">
        <f ca="1">RAND()</f>
        <v>0.62571120534214297</v>
      </c>
    </row>
    <row r="19671" spans="1:3">
      <c r="A19671" t="s">
        <v>0</v>
      </c>
      <c r="B19671" t="s">
        <v>8472</v>
      </c>
      <c r="C19671">
        <f ca="1">RAND()</f>
        <v>0.12651624529529293</v>
      </c>
    </row>
    <row r="19672" spans="1:3">
      <c r="A19672" t="s">
        <v>51605</v>
      </c>
      <c r="B19672" t="s">
        <v>26336</v>
      </c>
      <c r="C19672">
        <f ca="1">RAND()</f>
        <v>0.83126102429322046</v>
      </c>
    </row>
    <row r="19673" spans="1:3">
      <c r="A19673" t="s">
        <v>51608</v>
      </c>
      <c r="B19673" t="s">
        <v>14341</v>
      </c>
      <c r="C19673">
        <f ca="1">RAND()</f>
        <v>0.72012331104663396</v>
      </c>
    </row>
    <row r="19674" spans="1:3">
      <c r="A19674" t="s">
        <v>1</v>
      </c>
      <c r="B19674" t="s">
        <v>15744</v>
      </c>
      <c r="C19674">
        <f ca="1">RAND()</f>
        <v>0.94347658519106725</v>
      </c>
    </row>
    <row r="19675" spans="1:3">
      <c r="A19675" t="s">
        <v>51605</v>
      </c>
      <c r="B19675" t="s">
        <v>34558</v>
      </c>
      <c r="C19675">
        <f ca="1">RAND()</f>
        <v>3.4000872118702175E-2</v>
      </c>
    </row>
    <row r="19676" spans="1:3">
      <c r="A19676" t="s">
        <v>51607</v>
      </c>
      <c r="B19676" t="s">
        <v>21671</v>
      </c>
      <c r="C19676">
        <f ca="1">RAND()</f>
        <v>0.61036997557486439</v>
      </c>
    </row>
    <row r="19677" spans="1:3">
      <c r="A19677" t="s">
        <v>51605</v>
      </c>
      <c r="B19677" t="s">
        <v>11948</v>
      </c>
      <c r="C19677">
        <f ca="1">RAND()</f>
        <v>0.36157590926639105</v>
      </c>
    </row>
    <row r="19678" spans="1:3">
      <c r="A19678" t="s">
        <v>51606</v>
      </c>
      <c r="B19678" t="s">
        <v>3012</v>
      </c>
      <c r="C19678">
        <f ca="1">RAND()</f>
        <v>0.15433882021228862</v>
      </c>
    </row>
    <row r="19679" spans="1:3">
      <c r="A19679" t="s">
        <v>51605</v>
      </c>
      <c r="B19679" t="s">
        <v>47059</v>
      </c>
      <c r="C19679">
        <f ca="1">RAND()</f>
        <v>0.12144390775481806</v>
      </c>
    </row>
    <row r="19680" spans="1:3">
      <c r="A19680" t="s">
        <v>51607</v>
      </c>
      <c r="B19680" t="s">
        <v>49095</v>
      </c>
      <c r="C19680">
        <f ca="1">RAND()</f>
        <v>0.70487300324165469</v>
      </c>
    </row>
    <row r="19681" spans="1:3">
      <c r="A19681" t="s">
        <v>51607</v>
      </c>
      <c r="B19681" t="s">
        <v>18685</v>
      </c>
      <c r="C19681">
        <f ca="1">RAND()</f>
        <v>0.86127715785190206</v>
      </c>
    </row>
    <row r="19682" spans="1:3">
      <c r="A19682" t="s">
        <v>51605</v>
      </c>
      <c r="B19682" t="s">
        <v>35666</v>
      </c>
      <c r="C19682">
        <f ca="1">RAND()</f>
        <v>0.8293371059663569</v>
      </c>
    </row>
    <row r="19683" spans="1:3">
      <c r="A19683" t="s">
        <v>51608</v>
      </c>
      <c r="B19683" t="s">
        <v>18003</v>
      </c>
      <c r="C19683">
        <f ca="1">RAND()</f>
        <v>0.96830370566960433</v>
      </c>
    </row>
    <row r="19684" spans="1:3">
      <c r="A19684" t="s">
        <v>0</v>
      </c>
      <c r="B19684" t="s">
        <v>18216</v>
      </c>
      <c r="C19684">
        <f ca="1">RAND()</f>
        <v>0.48526808376073638</v>
      </c>
    </row>
    <row r="19685" spans="1:3">
      <c r="A19685" t="s">
        <v>51605</v>
      </c>
      <c r="B19685" t="s">
        <v>27338</v>
      </c>
      <c r="C19685">
        <f ca="1">RAND()</f>
        <v>0.36396622991805516</v>
      </c>
    </row>
    <row r="19686" spans="1:3">
      <c r="A19686" t="s">
        <v>51608</v>
      </c>
      <c r="B19686" t="s">
        <v>20862</v>
      </c>
      <c r="C19686">
        <f ca="1">RAND()</f>
        <v>0.320408717765851</v>
      </c>
    </row>
    <row r="19687" spans="1:3">
      <c r="A19687" t="s">
        <v>51608</v>
      </c>
      <c r="B19687" t="s">
        <v>22843</v>
      </c>
      <c r="C19687">
        <f ca="1">RAND()</f>
        <v>0.68532523792225075</v>
      </c>
    </row>
    <row r="19688" spans="1:3">
      <c r="A19688" t="s">
        <v>51605</v>
      </c>
      <c r="B19688" t="s">
        <v>41901</v>
      </c>
      <c r="C19688">
        <f ca="1">RAND()</f>
        <v>0.46215892222221044</v>
      </c>
    </row>
    <row r="19689" spans="1:3">
      <c r="A19689" t="s">
        <v>0</v>
      </c>
      <c r="B19689" t="s">
        <v>43012</v>
      </c>
      <c r="C19689">
        <f ca="1">RAND()</f>
        <v>0.81460647707583911</v>
      </c>
    </row>
    <row r="19690" spans="1:3">
      <c r="A19690" t="s">
        <v>1</v>
      </c>
      <c r="B19690" t="s">
        <v>22009</v>
      </c>
      <c r="C19690">
        <f ca="1">RAND()</f>
        <v>0.82325930111015266</v>
      </c>
    </row>
    <row r="19691" spans="1:3">
      <c r="A19691" t="s">
        <v>51607</v>
      </c>
      <c r="B19691" t="s">
        <v>26375</v>
      </c>
      <c r="C19691">
        <f ca="1">RAND()</f>
        <v>0.6089873409574541</v>
      </c>
    </row>
    <row r="19692" spans="1:3">
      <c r="A19692" t="s">
        <v>51605</v>
      </c>
      <c r="B19692" t="s">
        <v>45714</v>
      </c>
      <c r="C19692">
        <f ca="1">RAND()</f>
        <v>0.20868359486941168</v>
      </c>
    </row>
    <row r="19693" spans="1:3">
      <c r="A19693" t="s">
        <v>1</v>
      </c>
      <c r="B19693" t="s">
        <v>9259</v>
      </c>
      <c r="C19693">
        <f ca="1">RAND()</f>
        <v>0.19065461286149554</v>
      </c>
    </row>
    <row r="19694" spans="1:3">
      <c r="A19694" t="s">
        <v>51607</v>
      </c>
      <c r="B19694" t="s">
        <v>39377</v>
      </c>
      <c r="C19694">
        <f ca="1">RAND()</f>
        <v>8.5381344087382183E-2</v>
      </c>
    </row>
    <row r="19695" spans="1:3">
      <c r="A19695" t="s">
        <v>51606</v>
      </c>
      <c r="B19695" t="s">
        <v>31977</v>
      </c>
      <c r="C19695">
        <f ca="1">RAND()</f>
        <v>0.77267686302370564</v>
      </c>
    </row>
    <row r="19696" spans="1:3">
      <c r="A19696" t="s">
        <v>51605</v>
      </c>
      <c r="B19696" t="s">
        <v>31173</v>
      </c>
      <c r="C19696">
        <f ca="1">RAND()</f>
        <v>0.72895655383757996</v>
      </c>
    </row>
    <row r="19697" spans="1:3">
      <c r="A19697" t="s">
        <v>51608</v>
      </c>
      <c r="B19697" t="s">
        <v>47649</v>
      </c>
      <c r="C19697">
        <f ca="1">RAND()</f>
        <v>0.54095681153320019</v>
      </c>
    </row>
    <row r="19698" spans="1:3">
      <c r="A19698" t="s">
        <v>51607</v>
      </c>
      <c r="B19698" t="s">
        <v>497</v>
      </c>
      <c r="C19698">
        <f ca="1">RAND()</f>
        <v>0.92919166996402969</v>
      </c>
    </row>
    <row r="19699" spans="1:3">
      <c r="A19699" t="s">
        <v>1</v>
      </c>
      <c r="B19699" t="s">
        <v>14961</v>
      </c>
      <c r="C19699">
        <f ca="1">RAND()</f>
        <v>0.99030466577386411</v>
      </c>
    </row>
    <row r="19700" spans="1:3">
      <c r="A19700" t="s">
        <v>51607</v>
      </c>
      <c r="B19700" t="s">
        <v>14192</v>
      </c>
      <c r="C19700">
        <f ca="1">RAND()</f>
        <v>0.672112394602568</v>
      </c>
    </row>
    <row r="19701" spans="1:3">
      <c r="A19701" t="s">
        <v>51605</v>
      </c>
      <c r="B19701" t="s">
        <v>39561</v>
      </c>
      <c r="C19701">
        <f ca="1">RAND()</f>
        <v>0.99874653788695689</v>
      </c>
    </row>
    <row r="19702" spans="1:3">
      <c r="A19702" t="s">
        <v>51606</v>
      </c>
      <c r="B19702" t="s">
        <v>9422</v>
      </c>
      <c r="C19702">
        <f ca="1">RAND()</f>
        <v>5.7717013837637055E-2</v>
      </c>
    </row>
    <row r="19703" spans="1:3">
      <c r="A19703" t="s">
        <v>1</v>
      </c>
      <c r="B19703" t="s">
        <v>43406</v>
      </c>
      <c r="C19703">
        <f ca="1">RAND()</f>
        <v>0.89362476610402819</v>
      </c>
    </row>
    <row r="19704" spans="1:3">
      <c r="A19704" t="s">
        <v>0</v>
      </c>
      <c r="B19704" t="s">
        <v>42208</v>
      </c>
      <c r="C19704">
        <f ca="1">RAND()</f>
        <v>0.44712697422591918</v>
      </c>
    </row>
    <row r="19705" spans="1:3">
      <c r="A19705" t="s">
        <v>51608</v>
      </c>
      <c r="B19705" t="s">
        <v>25546</v>
      </c>
      <c r="C19705">
        <f ca="1">RAND()</f>
        <v>0.41033980819871474</v>
      </c>
    </row>
    <row r="19706" spans="1:3">
      <c r="A19706" t="s">
        <v>51608</v>
      </c>
      <c r="B19706" t="s">
        <v>5956</v>
      </c>
      <c r="C19706">
        <f ca="1">RAND()</f>
        <v>0.89980166200380618</v>
      </c>
    </row>
    <row r="19707" spans="1:3">
      <c r="A19707" t="s">
        <v>51605</v>
      </c>
      <c r="B19707" t="s">
        <v>24918</v>
      </c>
      <c r="C19707">
        <f ca="1">RAND()</f>
        <v>0.8174478022106475</v>
      </c>
    </row>
    <row r="19708" spans="1:3">
      <c r="A19708" t="s">
        <v>0</v>
      </c>
      <c r="B19708" t="s">
        <v>51591</v>
      </c>
      <c r="C19708">
        <f ca="1">RAND()</f>
        <v>0.35297967280832321</v>
      </c>
    </row>
    <row r="19709" spans="1:3">
      <c r="A19709" t="s">
        <v>51608</v>
      </c>
      <c r="B19709" t="s">
        <v>2751</v>
      </c>
      <c r="C19709">
        <f ca="1">RAND()</f>
        <v>0.66125149765713376</v>
      </c>
    </row>
    <row r="19710" spans="1:3">
      <c r="A19710" t="s">
        <v>0</v>
      </c>
      <c r="B19710" t="s">
        <v>34378</v>
      </c>
      <c r="C19710">
        <f ca="1">RAND()</f>
        <v>0.33374205609853702</v>
      </c>
    </row>
    <row r="19711" spans="1:3">
      <c r="A19711" t="s">
        <v>51607</v>
      </c>
      <c r="B19711" t="s">
        <v>4052</v>
      </c>
      <c r="C19711">
        <f ca="1">RAND()</f>
        <v>0.75312149742113721</v>
      </c>
    </row>
    <row r="19712" spans="1:3">
      <c r="A19712" t="s">
        <v>51605</v>
      </c>
      <c r="B19712" t="s">
        <v>28917</v>
      </c>
      <c r="C19712">
        <f ca="1">RAND()</f>
        <v>0.81268677830152558</v>
      </c>
    </row>
    <row r="19713" spans="1:3">
      <c r="A19713" t="s">
        <v>1</v>
      </c>
      <c r="B19713" t="s">
        <v>10750</v>
      </c>
      <c r="C19713">
        <f ca="1">RAND()</f>
        <v>0.44222485949594137</v>
      </c>
    </row>
    <row r="19714" spans="1:3">
      <c r="A19714" t="s">
        <v>51608</v>
      </c>
      <c r="B19714" t="s">
        <v>8937</v>
      </c>
      <c r="C19714">
        <f ca="1">RAND()</f>
        <v>4.9322514742466739E-2</v>
      </c>
    </row>
    <row r="19715" spans="1:3">
      <c r="A19715" t="s">
        <v>1</v>
      </c>
      <c r="B19715" t="s">
        <v>36430</v>
      </c>
      <c r="C19715">
        <f ca="1">RAND()</f>
        <v>0.77941960075815531</v>
      </c>
    </row>
    <row r="19716" spans="1:3">
      <c r="A19716" t="s">
        <v>51608</v>
      </c>
      <c r="B19716" t="s">
        <v>11098</v>
      </c>
      <c r="C19716">
        <f ca="1">RAND()</f>
        <v>0.21546605940825159</v>
      </c>
    </row>
    <row r="19717" spans="1:3">
      <c r="A19717" t="s">
        <v>51605</v>
      </c>
      <c r="B19717" t="s">
        <v>3166</v>
      </c>
      <c r="C19717">
        <f ca="1">RAND()</f>
        <v>0.59618905728300087</v>
      </c>
    </row>
    <row r="19718" spans="1:3">
      <c r="A19718" t="s">
        <v>51608</v>
      </c>
      <c r="B19718" t="s">
        <v>18654</v>
      </c>
      <c r="C19718">
        <f ca="1">RAND()</f>
        <v>0.77803693944522911</v>
      </c>
    </row>
    <row r="19719" spans="1:3">
      <c r="A19719" t="s">
        <v>51607</v>
      </c>
      <c r="B19719" t="s">
        <v>2776</v>
      </c>
      <c r="C19719">
        <f ca="1">RAND()</f>
        <v>0.50975157202242549</v>
      </c>
    </row>
    <row r="19720" spans="1:3">
      <c r="A19720" t="s">
        <v>51605</v>
      </c>
      <c r="B19720" t="s">
        <v>50252</v>
      </c>
      <c r="C19720">
        <f ca="1">RAND()</f>
        <v>0.95111529862048327</v>
      </c>
    </row>
    <row r="19721" spans="1:3">
      <c r="A19721" t="s">
        <v>51608</v>
      </c>
      <c r="B19721" t="s">
        <v>46857</v>
      </c>
      <c r="C19721">
        <f ca="1">RAND()</f>
        <v>0.60193675248054546</v>
      </c>
    </row>
    <row r="19722" spans="1:3">
      <c r="A19722" t="s">
        <v>0</v>
      </c>
      <c r="B19722" t="s">
        <v>36723</v>
      </c>
      <c r="C19722">
        <f ca="1">RAND()</f>
        <v>0.30944184363809213</v>
      </c>
    </row>
    <row r="19723" spans="1:3">
      <c r="A19723" t="s">
        <v>51608</v>
      </c>
      <c r="B19723" t="s">
        <v>13699</v>
      </c>
      <c r="C19723">
        <f ca="1">RAND()</f>
        <v>0.26958815148000981</v>
      </c>
    </row>
    <row r="19724" spans="1:3">
      <c r="A19724" t="s">
        <v>51606</v>
      </c>
      <c r="B19724" t="s">
        <v>25727</v>
      </c>
      <c r="C19724">
        <f ca="1">RAND()</f>
        <v>0.17311374788625</v>
      </c>
    </row>
    <row r="19725" spans="1:3">
      <c r="A19725" t="s">
        <v>51605</v>
      </c>
      <c r="B19725" t="s">
        <v>28831</v>
      </c>
      <c r="C19725">
        <f ca="1">RAND()</f>
        <v>0.69516865142426287</v>
      </c>
    </row>
    <row r="19726" spans="1:3">
      <c r="A19726" t="s">
        <v>51607</v>
      </c>
      <c r="B19726" t="s">
        <v>47138</v>
      </c>
      <c r="C19726">
        <f ca="1">RAND()</f>
        <v>0.5086650082393489</v>
      </c>
    </row>
    <row r="19727" spans="1:3">
      <c r="A19727" t="s">
        <v>51606</v>
      </c>
      <c r="B19727" t="s">
        <v>7840</v>
      </c>
      <c r="C19727">
        <f ca="1">RAND()</f>
        <v>9.6168122176240156E-2</v>
      </c>
    </row>
    <row r="19728" spans="1:3">
      <c r="A19728" t="s">
        <v>0</v>
      </c>
      <c r="B19728" t="s">
        <v>10504</v>
      </c>
      <c r="C19728">
        <f ca="1">RAND()</f>
        <v>0.29944284587257886</v>
      </c>
    </row>
    <row r="19729" spans="1:3">
      <c r="A19729" t="s">
        <v>51605</v>
      </c>
      <c r="B19729" t="s">
        <v>33868</v>
      </c>
      <c r="C19729">
        <f ca="1">RAND()</f>
        <v>0.19908547153389033</v>
      </c>
    </row>
    <row r="19730" spans="1:3">
      <c r="A19730" t="s">
        <v>51605</v>
      </c>
      <c r="B19730" t="s">
        <v>8956</v>
      </c>
      <c r="C19730">
        <f ca="1">RAND()</f>
        <v>0.6455290399896555</v>
      </c>
    </row>
    <row r="19731" spans="1:3">
      <c r="A19731" t="s">
        <v>1</v>
      </c>
      <c r="B19731" t="s">
        <v>5021</v>
      </c>
      <c r="C19731">
        <f ca="1">RAND()</f>
        <v>0.8277995105751127</v>
      </c>
    </row>
    <row r="19732" spans="1:3">
      <c r="A19732" t="s">
        <v>0</v>
      </c>
      <c r="B19732" t="s">
        <v>48112</v>
      </c>
      <c r="C19732">
        <f ca="1">RAND()</f>
        <v>0.38567685289138309</v>
      </c>
    </row>
    <row r="19733" spans="1:3">
      <c r="A19733" t="s">
        <v>1</v>
      </c>
      <c r="B19733" t="s">
        <v>42318</v>
      </c>
      <c r="C19733">
        <f ca="1">RAND()</f>
        <v>6.3124189550096688E-2</v>
      </c>
    </row>
    <row r="19734" spans="1:3">
      <c r="A19734" t="s">
        <v>51608</v>
      </c>
      <c r="B19734" t="s">
        <v>43679</v>
      </c>
      <c r="C19734">
        <f ca="1">RAND()</f>
        <v>0.86638756790349969</v>
      </c>
    </row>
    <row r="19735" spans="1:3">
      <c r="A19735" t="s">
        <v>51608</v>
      </c>
      <c r="B19735" t="s">
        <v>24829</v>
      </c>
      <c r="C19735">
        <f ca="1">RAND()</f>
        <v>0.68111383200361564</v>
      </c>
    </row>
    <row r="19736" spans="1:3">
      <c r="A19736" t="s">
        <v>51605</v>
      </c>
      <c r="B19736" t="s">
        <v>39356</v>
      </c>
      <c r="C19736">
        <f ca="1">RAND()</f>
        <v>0.15482056946768996</v>
      </c>
    </row>
    <row r="19737" spans="1:3">
      <c r="A19737" t="s">
        <v>51608</v>
      </c>
      <c r="B19737" t="s">
        <v>307</v>
      </c>
      <c r="C19737">
        <f ca="1">RAND()</f>
        <v>0.9114102391786354</v>
      </c>
    </row>
    <row r="19738" spans="1:3">
      <c r="A19738" t="s">
        <v>51608</v>
      </c>
      <c r="B19738" t="s">
        <v>143</v>
      </c>
      <c r="C19738">
        <f ca="1">RAND()</f>
        <v>0.85137146818506149</v>
      </c>
    </row>
    <row r="19739" spans="1:3">
      <c r="A19739" t="s">
        <v>0</v>
      </c>
      <c r="B19739" t="s">
        <v>3989</v>
      </c>
      <c r="C19739">
        <f ca="1">RAND()</f>
        <v>0.76127506503603448</v>
      </c>
    </row>
    <row r="19740" spans="1:3">
      <c r="A19740" t="s">
        <v>0</v>
      </c>
      <c r="B19740" t="s">
        <v>27637</v>
      </c>
      <c r="C19740">
        <f ca="1">RAND()</f>
        <v>0.11895469134880832</v>
      </c>
    </row>
    <row r="19741" spans="1:3">
      <c r="A19741" t="s">
        <v>51605</v>
      </c>
      <c r="B19741" t="s">
        <v>47272</v>
      </c>
      <c r="C19741">
        <f ca="1">RAND()</f>
        <v>3.5357465912354558E-2</v>
      </c>
    </row>
    <row r="19742" spans="1:3">
      <c r="A19742" t="s">
        <v>51608</v>
      </c>
      <c r="B19742" t="s">
        <v>31365</v>
      </c>
      <c r="C19742">
        <f ca="1">RAND()</f>
        <v>0.29479454929264282</v>
      </c>
    </row>
    <row r="19743" spans="1:3">
      <c r="A19743" t="s">
        <v>0</v>
      </c>
      <c r="B19743" t="s">
        <v>18557</v>
      </c>
      <c r="C19743">
        <f ca="1">RAND()</f>
        <v>0.9470635492661903</v>
      </c>
    </row>
    <row r="19744" spans="1:3">
      <c r="A19744" t="s">
        <v>0</v>
      </c>
      <c r="B19744" t="s">
        <v>9391</v>
      </c>
      <c r="C19744">
        <f ca="1">RAND()</f>
        <v>0.93392629244018543</v>
      </c>
    </row>
    <row r="19745" spans="1:3">
      <c r="A19745" t="s">
        <v>51606</v>
      </c>
      <c r="B19745" t="s">
        <v>24159</v>
      </c>
      <c r="C19745">
        <f ca="1">RAND()</f>
        <v>0.99624551076494317</v>
      </c>
    </row>
    <row r="19746" spans="1:3">
      <c r="A19746" t="s">
        <v>51606</v>
      </c>
      <c r="B19746" t="s">
        <v>26902</v>
      </c>
      <c r="C19746">
        <f ca="1">RAND()</f>
        <v>0.77684281159397894</v>
      </c>
    </row>
    <row r="19747" spans="1:3">
      <c r="A19747" t="s">
        <v>0</v>
      </c>
      <c r="B19747" t="s">
        <v>38074</v>
      </c>
      <c r="C19747">
        <f ca="1">RAND()</f>
        <v>0.60787270329300735</v>
      </c>
    </row>
    <row r="19748" spans="1:3">
      <c r="A19748" t="s">
        <v>51607</v>
      </c>
      <c r="B19748" t="s">
        <v>36628</v>
      </c>
      <c r="C19748">
        <f ca="1">RAND()</f>
        <v>0.71701482694843965</v>
      </c>
    </row>
    <row r="19749" spans="1:3">
      <c r="A19749" t="s">
        <v>1</v>
      </c>
      <c r="B19749" t="s">
        <v>48632</v>
      </c>
      <c r="C19749">
        <f ca="1">RAND()</f>
        <v>0.77527862786729773</v>
      </c>
    </row>
    <row r="19750" spans="1:3">
      <c r="A19750" t="s">
        <v>51608</v>
      </c>
      <c r="B19750" t="s">
        <v>12608</v>
      </c>
      <c r="C19750">
        <f ca="1">RAND()</f>
        <v>0.48619041712589328</v>
      </c>
    </row>
    <row r="19751" spans="1:3">
      <c r="A19751" t="s">
        <v>51608</v>
      </c>
      <c r="B19751" t="s">
        <v>24597</v>
      </c>
      <c r="C19751">
        <f ca="1">RAND()</f>
        <v>4.9670522381318194E-2</v>
      </c>
    </row>
    <row r="19752" spans="1:3">
      <c r="A19752" t="s">
        <v>51605</v>
      </c>
      <c r="B19752" t="s">
        <v>34350</v>
      </c>
      <c r="C19752">
        <f ca="1">RAND()</f>
        <v>0.43802864203631675</v>
      </c>
    </row>
    <row r="19753" spans="1:3">
      <c r="A19753" t="s">
        <v>51606</v>
      </c>
      <c r="B19753" t="s">
        <v>10381</v>
      </c>
      <c r="C19753">
        <f ca="1">RAND()</f>
        <v>4.5260134686140097E-2</v>
      </c>
    </row>
    <row r="19754" spans="1:3">
      <c r="A19754" t="s">
        <v>51607</v>
      </c>
      <c r="B19754" t="s">
        <v>21103</v>
      </c>
      <c r="C19754">
        <f ca="1">RAND()</f>
        <v>0.71692684800826489</v>
      </c>
    </row>
    <row r="19755" spans="1:3">
      <c r="A19755" t="s">
        <v>1</v>
      </c>
      <c r="B19755" t="s">
        <v>43310</v>
      </c>
      <c r="C19755">
        <f ca="1">RAND()</f>
        <v>0.31449828904757959</v>
      </c>
    </row>
    <row r="19756" spans="1:3">
      <c r="A19756" t="s">
        <v>0</v>
      </c>
      <c r="B19756" t="s">
        <v>4269</v>
      </c>
      <c r="C19756">
        <f ca="1">RAND()</f>
        <v>0.65324970505164603</v>
      </c>
    </row>
    <row r="19757" spans="1:3">
      <c r="A19757" t="s">
        <v>51607</v>
      </c>
      <c r="B19757" t="s">
        <v>39352</v>
      </c>
      <c r="C19757">
        <f ca="1">RAND()</f>
        <v>0.73036593313280695</v>
      </c>
    </row>
    <row r="19758" spans="1:3">
      <c r="A19758" t="s">
        <v>1</v>
      </c>
      <c r="B19758" t="s">
        <v>31748</v>
      </c>
      <c r="C19758">
        <f ca="1">RAND()</f>
        <v>0.56179171170613751</v>
      </c>
    </row>
    <row r="19759" spans="1:3">
      <c r="A19759" t="s">
        <v>51608</v>
      </c>
      <c r="B19759" t="s">
        <v>21896</v>
      </c>
      <c r="C19759">
        <f ca="1">RAND()</f>
        <v>0.63500769768379195</v>
      </c>
    </row>
    <row r="19760" spans="1:3">
      <c r="A19760" t="s">
        <v>51607</v>
      </c>
      <c r="B19760" t="s">
        <v>12758</v>
      </c>
      <c r="C19760">
        <f ca="1">RAND()</f>
        <v>0.66294118142491931</v>
      </c>
    </row>
    <row r="19761" spans="1:3">
      <c r="A19761" t="s">
        <v>0</v>
      </c>
      <c r="B19761" t="s">
        <v>43774</v>
      </c>
      <c r="C19761">
        <f ca="1">RAND()</f>
        <v>0.61121599598357146</v>
      </c>
    </row>
    <row r="19762" spans="1:3">
      <c r="A19762" t="s">
        <v>51605</v>
      </c>
      <c r="B19762" t="s">
        <v>37642</v>
      </c>
      <c r="C19762">
        <f ca="1">RAND()</f>
        <v>0.23430023304838288</v>
      </c>
    </row>
    <row r="19763" spans="1:3">
      <c r="A19763" t="s">
        <v>51608</v>
      </c>
      <c r="B19763" t="s">
        <v>39759</v>
      </c>
      <c r="C19763">
        <f ca="1">RAND()</f>
        <v>1.3731678393527846E-2</v>
      </c>
    </row>
    <row r="19764" spans="1:3">
      <c r="A19764" t="s">
        <v>51605</v>
      </c>
      <c r="B19764" t="s">
        <v>25123</v>
      </c>
      <c r="C19764">
        <f ca="1">RAND()</f>
        <v>0.16215447832836782</v>
      </c>
    </row>
    <row r="19765" spans="1:3">
      <c r="A19765" t="s">
        <v>0</v>
      </c>
      <c r="B19765" t="s">
        <v>11097</v>
      </c>
      <c r="C19765">
        <f ca="1">RAND()</f>
        <v>0.6898039993604409</v>
      </c>
    </row>
    <row r="19766" spans="1:3">
      <c r="A19766" t="s">
        <v>51608</v>
      </c>
      <c r="B19766" t="s">
        <v>26656</v>
      </c>
      <c r="C19766">
        <f ca="1">RAND()</f>
        <v>0.15193982991166366</v>
      </c>
    </row>
    <row r="19767" spans="1:3">
      <c r="A19767" t="s">
        <v>51608</v>
      </c>
      <c r="B19767" t="s">
        <v>8970</v>
      </c>
      <c r="C19767">
        <f ca="1">RAND()</f>
        <v>9.722316566182676E-2</v>
      </c>
    </row>
    <row r="19768" spans="1:3">
      <c r="A19768" t="s">
        <v>0</v>
      </c>
      <c r="B19768" t="s">
        <v>43318</v>
      </c>
      <c r="C19768">
        <f ca="1">RAND()</f>
        <v>0.11613303812702391</v>
      </c>
    </row>
    <row r="19769" spans="1:3">
      <c r="A19769" t="s">
        <v>51605</v>
      </c>
      <c r="B19769" t="s">
        <v>48064</v>
      </c>
      <c r="C19769">
        <f ca="1">RAND()</f>
        <v>0.49036444524714984</v>
      </c>
    </row>
    <row r="19770" spans="1:3">
      <c r="A19770" t="s">
        <v>51606</v>
      </c>
      <c r="B19770" t="s">
        <v>7227</v>
      </c>
      <c r="C19770">
        <f ca="1">RAND()</f>
        <v>0.11330894019346827</v>
      </c>
    </row>
    <row r="19771" spans="1:3">
      <c r="A19771" t="s">
        <v>51605</v>
      </c>
      <c r="B19771" t="s">
        <v>12530</v>
      </c>
      <c r="C19771">
        <f ca="1">RAND()</f>
        <v>4.2704552689723951E-2</v>
      </c>
    </row>
    <row r="19772" spans="1:3">
      <c r="A19772" t="s">
        <v>0</v>
      </c>
      <c r="B19772" t="s">
        <v>49965</v>
      </c>
      <c r="C19772">
        <f ca="1">RAND()</f>
        <v>0.93233589451019827</v>
      </c>
    </row>
    <row r="19773" spans="1:3">
      <c r="A19773" t="s">
        <v>1</v>
      </c>
      <c r="B19773" t="s">
        <v>24725</v>
      </c>
      <c r="C19773">
        <f ca="1">RAND()</f>
        <v>0.63053534263144273</v>
      </c>
    </row>
    <row r="19774" spans="1:3">
      <c r="A19774" t="s">
        <v>51607</v>
      </c>
      <c r="B19774" t="s">
        <v>49863</v>
      </c>
      <c r="C19774">
        <f ca="1">RAND()</f>
        <v>0.37972416455113001</v>
      </c>
    </row>
    <row r="19775" spans="1:3">
      <c r="A19775" t="s">
        <v>51607</v>
      </c>
      <c r="B19775" t="s">
        <v>50078</v>
      </c>
      <c r="C19775">
        <f ca="1">RAND()</f>
        <v>5.8177919306403036E-2</v>
      </c>
    </row>
    <row r="19776" spans="1:3">
      <c r="A19776" t="s">
        <v>51605</v>
      </c>
      <c r="B19776" t="s">
        <v>34588</v>
      </c>
      <c r="C19776">
        <f ca="1">RAND()</f>
        <v>0.93955240064099577</v>
      </c>
    </row>
    <row r="19777" spans="1:3">
      <c r="A19777" t="s">
        <v>51608</v>
      </c>
      <c r="B19777" t="s">
        <v>22229</v>
      </c>
      <c r="C19777">
        <f ca="1">RAND()</f>
        <v>8.3999487902694958E-2</v>
      </c>
    </row>
    <row r="19778" spans="1:3">
      <c r="A19778" t="s">
        <v>1</v>
      </c>
      <c r="B19778" t="s">
        <v>43641</v>
      </c>
      <c r="C19778">
        <f ca="1">RAND()</f>
        <v>0.77528049860336212</v>
      </c>
    </row>
    <row r="19779" spans="1:3">
      <c r="A19779" t="s">
        <v>51607</v>
      </c>
      <c r="B19779" t="s">
        <v>27214</v>
      </c>
      <c r="C19779">
        <f ca="1">RAND()</f>
        <v>0.25920175651122745</v>
      </c>
    </row>
    <row r="19780" spans="1:3">
      <c r="A19780" t="s">
        <v>51605</v>
      </c>
      <c r="B19780" t="s">
        <v>44912</v>
      </c>
      <c r="C19780">
        <f ca="1">RAND()</f>
        <v>0.81966805389212394</v>
      </c>
    </row>
    <row r="19781" spans="1:3">
      <c r="A19781" t="s">
        <v>0</v>
      </c>
      <c r="B19781" t="s">
        <v>6110</v>
      </c>
      <c r="C19781">
        <f ca="1">RAND()</f>
        <v>0.65870958021894732</v>
      </c>
    </row>
    <row r="19782" spans="1:3">
      <c r="A19782" t="s">
        <v>0</v>
      </c>
      <c r="B19782" t="s">
        <v>50510</v>
      </c>
      <c r="C19782">
        <f ca="1">RAND()</f>
        <v>0.22098823332895157</v>
      </c>
    </row>
    <row r="19783" spans="1:3">
      <c r="A19783" t="s">
        <v>1</v>
      </c>
      <c r="B19783" t="s">
        <v>26674</v>
      </c>
      <c r="C19783">
        <f ca="1">RAND()</f>
        <v>0.23585500517854219</v>
      </c>
    </row>
    <row r="19784" spans="1:3">
      <c r="A19784" t="s">
        <v>1</v>
      </c>
      <c r="B19784" t="s">
        <v>12040</v>
      </c>
      <c r="C19784">
        <f ca="1">RAND()</f>
        <v>0.85299328746038428</v>
      </c>
    </row>
    <row r="19785" spans="1:3">
      <c r="A19785" t="s">
        <v>51606</v>
      </c>
      <c r="B19785" t="s">
        <v>37781</v>
      </c>
      <c r="C19785">
        <f ca="1">RAND()</f>
        <v>0.45500099691163443</v>
      </c>
    </row>
    <row r="19786" spans="1:3">
      <c r="A19786" t="s">
        <v>51608</v>
      </c>
      <c r="B19786" t="s">
        <v>22047</v>
      </c>
      <c r="C19786">
        <f ca="1">RAND()</f>
        <v>0.35988291095617586</v>
      </c>
    </row>
    <row r="19787" spans="1:3">
      <c r="A19787" t="s">
        <v>51608</v>
      </c>
      <c r="B19787" t="s">
        <v>28379</v>
      </c>
      <c r="C19787">
        <f ca="1">RAND()</f>
        <v>0.27800894721069613</v>
      </c>
    </row>
    <row r="19788" spans="1:3">
      <c r="A19788" t="s">
        <v>51607</v>
      </c>
      <c r="B19788" t="s">
        <v>4586</v>
      </c>
      <c r="C19788">
        <f ca="1">RAND()</f>
        <v>0.61334487889806577</v>
      </c>
    </row>
    <row r="19789" spans="1:3">
      <c r="A19789" t="s">
        <v>0</v>
      </c>
      <c r="B19789" t="s">
        <v>4903</v>
      </c>
      <c r="C19789">
        <f ca="1">RAND()</f>
        <v>0.33556134015359906</v>
      </c>
    </row>
    <row r="19790" spans="1:3">
      <c r="A19790" t="s">
        <v>1</v>
      </c>
      <c r="B19790" t="s">
        <v>29860</v>
      </c>
      <c r="C19790">
        <f ca="1">RAND()</f>
        <v>0.63221934198805962</v>
      </c>
    </row>
    <row r="19791" spans="1:3">
      <c r="A19791" t="s">
        <v>51606</v>
      </c>
      <c r="B19791" t="s">
        <v>26594</v>
      </c>
      <c r="C19791">
        <f ca="1">RAND()</f>
        <v>0.44526512386848893</v>
      </c>
    </row>
    <row r="19792" spans="1:3">
      <c r="A19792" t="s">
        <v>51608</v>
      </c>
      <c r="B19792" t="s">
        <v>7590</v>
      </c>
      <c r="C19792">
        <f ca="1">RAND()</f>
        <v>0.77070291151041925</v>
      </c>
    </row>
    <row r="19793" spans="1:3">
      <c r="A19793" t="s">
        <v>51608</v>
      </c>
      <c r="B19793" t="s">
        <v>45011</v>
      </c>
      <c r="C19793">
        <f ca="1">RAND()</f>
        <v>0.70314992058983372</v>
      </c>
    </row>
    <row r="19794" spans="1:3">
      <c r="A19794" t="s">
        <v>51608</v>
      </c>
      <c r="B19794" t="s">
        <v>21841</v>
      </c>
      <c r="C19794">
        <f ca="1">RAND()</f>
        <v>0.7395895981408781</v>
      </c>
    </row>
    <row r="19795" spans="1:3">
      <c r="A19795" t="s">
        <v>1</v>
      </c>
      <c r="B19795" t="s">
        <v>40626</v>
      </c>
      <c r="C19795">
        <f ca="1">RAND()</f>
        <v>0.4664400158070362</v>
      </c>
    </row>
    <row r="19796" spans="1:3">
      <c r="A19796" t="s">
        <v>1</v>
      </c>
      <c r="B19796" t="s">
        <v>32392</v>
      </c>
      <c r="C19796">
        <f ca="1">RAND()</f>
        <v>2.8802010628958818E-4</v>
      </c>
    </row>
    <row r="19797" spans="1:3">
      <c r="A19797" t="s">
        <v>51605</v>
      </c>
      <c r="B19797" t="s">
        <v>1405</v>
      </c>
      <c r="C19797">
        <f ca="1">RAND()</f>
        <v>0.57081289305482941</v>
      </c>
    </row>
    <row r="19798" spans="1:3">
      <c r="A19798" t="s">
        <v>1</v>
      </c>
      <c r="B19798" t="s">
        <v>3178</v>
      </c>
      <c r="C19798">
        <f ca="1">RAND()</f>
        <v>6.4039064106769072E-2</v>
      </c>
    </row>
    <row r="19799" spans="1:3">
      <c r="A19799" t="s">
        <v>1</v>
      </c>
      <c r="B19799" t="s">
        <v>48068</v>
      </c>
      <c r="C19799">
        <f ca="1">RAND()</f>
        <v>0.66657046525602959</v>
      </c>
    </row>
    <row r="19800" spans="1:3">
      <c r="A19800" t="s">
        <v>51605</v>
      </c>
      <c r="B19800" t="s">
        <v>33898</v>
      </c>
      <c r="C19800">
        <f ca="1">RAND()</f>
        <v>0.73725430842473905</v>
      </c>
    </row>
    <row r="19801" spans="1:3">
      <c r="A19801" t="s">
        <v>51608</v>
      </c>
      <c r="B19801" t="s">
        <v>7750</v>
      </c>
      <c r="C19801">
        <f ca="1">RAND()</f>
        <v>0.5540499046988121</v>
      </c>
    </row>
    <row r="19802" spans="1:3">
      <c r="A19802" t="s">
        <v>51607</v>
      </c>
      <c r="B19802" t="s">
        <v>46088</v>
      </c>
      <c r="C19802">
        <f ca="1">RAND()</f>
        <v>0.96908084810274708</v>
      </c>
    </row>
    <row r="19803" spans="1:3">
      <c r="A19803" t="s">
        <v>0</v>
      </c>
      <c r="B19803" t="s">
        <v>45734</v>
      </c>
      <c r="C19803">
        <f ca="1">RAND()</f>
        <v>0.41021596636842272</v>
      </c>
    </row>
    <row r="19804" spans="1:3">
      <c r="A19804" t="s">
        <v>51606</v>
      </c>
      <c r="B19804" t="s">
        <v>12207</v>
      </c>
      <c r="C19804">
        <f ca="1">RAND()</f>
        <v>0.31749312326365464</v>
      </c>
    </row>
    <row r="19805" spans="1:3">
      <c r="A19805" t="s">
        <v>0</v>
      </c>
      <c r="B19805" t="s">
        <v>16610</v>
      </c>
      <c r="C19805">
        <f ca="1">RAND()</f>
        <v>8.2022238339809039E-2</v>
      </c>
    </row>
    <row r="19806" spans="1:3">
      <c r="A19806" t="s">
        <v>51608</v>
      </c>
      <c r="B19806" t="s">
        <v>25304</v>
      </c>
      <c r="C19806">
        <f ca="1">RAND()</f>
        <v>0.16997990528559503</v>
      </c>
    </row>
    <row r="19807" spans="1:3">
      <c r="A19807" t="s">
        <v>51608</v>
      </c>
      <c r="B19807" t="s">
        <v>27908</v>
      </c>
      <c r="C19807">
        <f ca="1">RAND()</f>
        <v>0.28629222639929741</v>
      </c>
    </row>
    <row r="19808" spans="1:3">
      <c r="A19808" t="s">
        <v>1</v>
      </c>
      <c r="B19808" t="s">
        <v>10373</v>
      </c>
      <c r="C19808">
        <f ca="1">RAND()</f>
        <v>0.39832917928879852</v>
      </c>
    </row>
    <row r="19809" spans="1:3">
      <c r="A19809" t="s">
        <v>51608</v>
      </c>
      <c r="B19809" t="s">
        <v>20607</v>
      </c>
      <c r="C19809">
        <f ca="1">RAND()</f>
        <v>0.90529998940108691</v>
      </c>
    </row>
    <row r="19810" spans="1:3">
      <c r="A19810" t="s">
        <v>51606</v>
      </c>
      <c r="B19810" t="s">
        <v>8848</v>
      </c>
      <c r="C19810">
        <f ca="1">RAND()</f>
        <v>0.29644499221812581</v>
      </c>
    </row>
    <row r="19811" spans="1:3">
      <c r="A19811" t="s">
        <v>0</v>
      </c>
      <c r="B19811" t="s">
        <v>33574</v>
      </c>
      <c r="C19811">
        <f ca="1">RAND()</f>
        <v>0.59716133405662852</v>
      </c>
    </row>
    <row r="19812" spans="1:3">
      <c r="A19812" t="s">
        <v>51607</v>
      </c>
      <c r="B19812" t="s">
        <v>19738</v>
      </c>
      <c r="C19812">
        <f ca="1">RAND()</f>
        <v>0.32683783150320156</v>
      </c>
    </row>
    <row r="19813" spans="1:3">
      <c r="A19813" t="s">
        <v>51608</v>
      </c>
      <c r="B19813" t="s">
        <v>9146</v>
      </c>
      <c r="C19813">
        <f ca="1">RAND()</f>
        <v>0.73944574663951612</v>
      </c>
    </row>
    <row r="19814" spans="1:3">
      <c r="A19814" t="s">
        <v>51608</v>
      </c>
      <c r="B19814" t="s">
        <v>7689</v>
      </c>
      <c r="C19814">
        <f ca="1">RAND()</f>
        <v>0.71543261089571386</v>
      </c>
    </row>
    <row r="19815" spans="1:3">
      <c r="A19815" t="s">
        <v>51605</v>
      </c>
      <c r="B19815" t="s">
        <v>50333</v>
      </c>
      <c r="C19815">
        <f ca="1">RAND()</f>
        <v>6.6000960325277247E-2</v>
      </c>
    </row>
    <row r="19816" spans="1:3">
      <c r="A19816" t="s">
        <v>0</v>
      </c>
      <c r="B19816" t="s">
        <v>30973</v>
      </c>
      <c r="C19816">
        <f ca="1">RAND()</f>
        <v>0.88558466300047634</v>
      </c>
    </row>
    <row r="19817" spans="1:3">
      <c r="A19817" t="s">
        <v>1</v>
      </c>
      <c r="B19817" t="s">
        <v>47809</v>
      </c>
      <c r="C19817">
        <f ca="1">RAND()</f>
        <v>0.9079236365295591</v>
      </c>
    </row>
    <row r="19818" spans="1:3">
      <c r="A19818" t="s">
        <v>51608</v>
      </c>
      <c r="B19818" t="s">
        <v>30713</v>
      </c>
      <c r="C19818">
        <f ca="1">RAND()</f>
        <v>0.99341609498292782</v>
      </c>
    </row>
    <row r="19819" spans="1:3">
      <c r="A19819" t="s">
        <v>1</v>
      </c>
      <c r="B19819" t="s">
        <v>11456</v>
      </c>
      <c r="C19819">
        <f ca="1">RAND()</f>
        <v>0.59460401153895148</v>
      </c>
    </row>
    <row r="19820" spans="1:3">
      <c r="A19820" t="s">
        <v>51607</v>
      </c>
      <c r="B19820" t="s">
        <v>24773</v>
      </c>
      <c r="C19820">
        <f ca="1">RAND()</f>
        <v>0.6802641127052329</v>
      </c>
    </row>
    <row r="19821" spans="1:3">
      <c r="A19821" t="s">
        <v>1</v>
      </c>
      <c r="B19821" t="s">
        <v>15867</v>
      </c>
      <c r="C19821">
        <f ca="1">RAND()</f>
        <v>5.6138674215265527E-2</v>
      </c>
    </row>
    <row r="19822" spans="1:3">
      <c r="A19822" t="s">
        <v>51607</v>
      </c>
      <c r="B19822" t="s">
        <v>5251</v>
      </c>
      <c r="C19822">
        <f ca="1">RAND()</f>
        <v>0.55377388601556021</v>
      </c>
    </row>
    <row r="19823" spans="1:3">
      <c r="A19823" t="s">
        <v>0</v>
      </c>
      <c r="B19823" t="s">
        <v>37648</v>
      </c>
      <c r="C19823">
        <f ca="1">RAND()</f>
        <v>0.7994638288760868</v>
      </c>
    </row>
    <row r="19824" spans="1:3">
      <c r="A19824" t="s">
        <v>51607</v>
      </c>
      <c r="B19824" t="s">
        <v>16994</v>
      </c>
      <c r="C19824">
        <f ca="1">RAND()</f>
        <v>0.9480934524084611</v>
      </c>
    </row>
    <row r="19825" spans="1:3">
      <c r="A19825" t="s">
        <v>51608</v>
      </c>
      <c r="B19825" t="s">
        <v>2976</v>
      </c>
      <c r="C19825">
        <f ca="1">RAND()</f>
        <v>0.44189863078064762</v>
      </c>
    </row>
    <row r="19826" spans="1:3">
      <c r="A19826" t="s">
        <v>1</v>
      </c>
      <c r="B19826" t="s">
        <v>42773</v>
      </c>
      <c r="C19826">
        <f ca="1">RAND()</f>
        <v>1.8931136213484079E-2</v>
      </c>
    </row>
    <row r="19827" spans="1:3">
      <c r="A19827" t="s">
        <v>51607</v>
      </c>
      <c r="B19827" t="s">
        <v>38890</v>
      </c>
      <c r="C19827">
        <f ca="1">RAND()</f>
        <v>0.17194480992025729</v>
      </c>
    </row>
    <row r="19828" spans="1:3">
      <c r="A19828" t="s">
        <v>1</v>
      </c>
      <c r="B19828" t="s">
        <v>5256</v>
      </c>
      <c r="C19828">
        <f ca="1">RAND()</f>
        <v>0.51694907132512979</v>
      </c>
    </row>
    <row r="19829" spans="1:3">
      <c r="A19829" t="s">
        <v>0</v>
      </c>
      <c r="B19829" t="s">
        <v>33791</v>
      </c>
      <c r="C19829">
        <f ca="1">RAND()</f>
        <v>0.58839010995784491</v>
      </c>
    </row>
    <row r="19830" spans="1:3">
      <c r="A19830" t="s">
        <v>0</v>
      </c>
      <c r="B19830" t="s">
        <v>45099</v>
      </c>
      <c r="C19830">
        <f ca="1">RAND()</f>
        <v>0.37441434743065494</v>
      </c>
    </row>
    <row r="19831" spans="1:3">
      <c r="A19831" t="s">
        <v>51606</v>
      </c>
      <c r="B19831" t="s">
        <v>22890</v>
      </c>
      <c r="C19831">
        <f ca="1">RAND()</f>
        <v>0.48962934151811177</v>
      </c>
    </row>
    <row r="19832" spans="1:3">
      <c r="A19832" t="s">
        <v>51608</v>
      </c>
      <c r="B19832" t="s">
        <v>4762</v>
      </c>
      <c r="C19832">
        <f ca="1">RAND()</f>
        <v>0.18716046325565894</v>
      </c>
    </row>
    <row r="19833" spans="1:3">
      <c r="A19833" t="s">
        <v>1</v>
      </c>
      <c r="B19833" t="s">
        <v>27884</v>
      </c>
      <c r="C19833">
        <f ca="1">RAND()</f>
        <v>0.15320269032820932</v>
      </c>
    </row>
    <row r="19834" spans="1:3">
      <c r="A19834" t="s">
        <v>51607</v>
      </c>
      <c r="B19834" t="s">
        <v>42482</v>
      </c>
      <c r="C19834">
        <f ca="1">RAND()</f>
        <v>0.64372811030359678</v>
      </c>
    </row>
    <row r="19835" spans="1:3">
      <c r="A19835" t="s">
        <v>51608</v>
      </c>
      <c r="B19835" t="s">
        <v>47353</v>
      </c>
      <c r="C19835">
        <f ca="1">RAND()</f>
        <v>0.70002869406468382</v>
      </c>
    </row>
    <row r="19836" spans="1:3">
      <c r="A19836" t="s">
        <v>51607</v>
      </c>
      <c r="B19836" t="s">
        <v>34872</v>
      </c>
      <c r="C19836">
        <f ca="1">RAND()</f>
        <v>0.85909171491502834</v>
      </c>
    </row>
    <row r="19837" spans="1:3">
      <c r="A19837" t="s">
        <v>51608</v>
      </c>
      <c r="B19837" t="s">
        <v>50209</v>
      </c>
      <c r="C19837">
        <f ca="1">RAND()</f>
        <v>0.10226845599054646</v>
      </c>
    </row>
    <row r="19838" spans="1:3">
      <c r="A19838" t="s">
        <v>51608</v>
      </c>
      <c r="B19838" t="s">
        <v>2948</v>
      </c>
      <c r="C19838">
        <f ca="1">RAND()</f>
        <v>6.61973323068763E-2</v>
      </c>
    </row>
    <row r="19839" spans="1:3">
      <c r="A19839" t="s">
        <v>0</v>
      </c>
      <c r="B19839" t="s">
        <v>13790</v>
      </c>
      <c r="C19839">
        <f ca="1">RAND()</f>
        <v>0.97574891827934573</v>
      </c>
    </row>
    <row r="19840" spans="1:3">
      <c r="A19840" t="s">
        <v>1</v>
      </c>
      <c r="B19840" t="s">
        <v>33909</v>
      </c>
      <c r="C19840">
        <f ca="1">RAND()</f>
        <v>0.98168040481851049</v>
      </c>
    </row>
    <row r="19841" spans="1:3">
      <c r="A19841" t="s">
        <v>0</v>
      </c>
      <c r="B19841" t="s">
        <v>22694</v>
      </c>
      <c r="C19841">
        <f ca="1">RAND()</f>
        <v>0.18040550891169671</v>
      </c>
    </row>
    <row r="19842" spans="1:3">
      <c r="A19842" t="s">
        <v>51608</v>
      </c>
      <c r="B19842" t="s">
        <v>38354</v>
      </c>
      <c r="C19842">
        <f ca="1">RAND()</f>
        <v>0.66708223189440674</v>
      </c>
    </row>
    <row r="19843" spans="1:3">
      <c r="A19843" t="s">
        <v>1</v>
      </c>
      <c r="B19843" t="s">
        <v>26229</v>
      </c>
      <c r="C19843">
        <f ca="1">RAND()</f>
        <v>0.28675851483073656</v>
      </c>
    </row>
    <row r="19844" spans="1:3">
      <c r="A19844" t="s">
        <v>1</v>
      </c>
      <c r="B19844" t="s">
        <v>17125</v>
      </c>
      <c r="C19844">
        <f ca="1">RAND()</f>
        <v>0.702387407432847</v>
      </c>
    </row>
    <row r="19845" spans="1:3">
      <c r="A19845" t="s">
        <v>51605</v>
      </c>
      <c r="B19845" t="s">
        <v>50274</v>
      </c>
      <c r="C19845">
        <f ca="1">RAND()</f>
        <v>0.12468911341411537</v>
      </c>
    </row>
    <row r="19846" spans="1:3">
      <c r="A19846" t="s">
        <v>0</v>
      </c>
      <c r="B19846" t="s">
        <v>26337</v>
      </c>
      <c r="C19846">
        <f ca="1">RAND()</f>
        <v>0.37242311801438177</v>
      </c>
    </row>
    <row r="19847" spans="1:3">
      <c r="A19847" t="s">
        <v>1</v>
      </c>
      <c r="B19847" t="s">
        <v>45093</v>
      </c>
      <c r="C19847">
        <f ca="1">RAND()</f>
        <v>0.66611943135951412</v>
      </c>
    </row>
    <row r="19848" spans="1:3">
      <c r="A19848" t="s">
        <v>51606</v>
      </c>
      <c r="B19848" t="s">
        <v>37908</v>
      </c>
      <c r="C19848">
        <f ca="1">RAND()</f>
        <v>0.49765172005820002</v>
      </c>
    </row>
    <row r="19849" spans="1:3">
      <c r="A19849" t="s">
        <v>51607</v>
      </c>
      <c r="B19849" t="s">
        <v>7633</v>
      </c>
      <c r="C19849">
        <f ca="1">RAND()</f>
        <v>0.66460050944391114</v>
      </c>
    </row>
    <row r="19850" spans="1:3">
      <c r="A19850" t="s">
        <v>51607</v>
      </c>
      <c r="B19850" t="s">
        <v>3649</v>
      </c>
      <c r="C19850">
        <f ca="1">RAND()</f>
        <v>0.3038581730456823</v>
      </c>
    </row>
    <row r="19851" spans="1:3">
      <c r="A19851" t="s">
        <v>51608</v>
      </c>
      <c r="B19851" t="s">
        <v>8348</v>
      </c>
      <c r="C19851">
        <f ca="1">RAND()</f>
        <v>0.33256729359705783</v>
      </c>
    </row>
    <row r="19852" spans="1:3">
      <c r="A19852" t="s">
        <v>0</v>
      </c>
      <c r="B19852" t="s">
        <v>50754</v>
      </c>
      <c r="C19852">
        <f ca="1">RAND()</f>
        <v>0.1144283093828431</v>
      </c>
    </row>
    <row r="19853" spans="1:3">
      <c r="A19853" t="s">
        <v>51607</v>
      </c>
      <c r="B19853" t="s">
        <v>13173</v>
      </c>
      <c r="C19853">
        <f ca="1">RAND()</f>
        <v>0.70456244302454951</v>
      </c>
    </row>
    <row r="19854" spans="1:3">
      <c r="A19854" t="s">
        <v>51606</v>
      </c>
      <c r="B19854" t="s">
        <v>14233</v>
      </c>
      <c r="C19854">
        <f ca="1">RAND()</f>
        <v>0.63681031726917314</v>
      </c>
    </row>
    <row r="19855" spans="1:3">
      <c r="A19855" t="s">
        <v>51605</v>
      </c>
      <c r="B19855" t="s">
        <v>25721</v>
      </c>
      <c r="C19855">
        <f ca="1">RAND()</f>
        <v>0.60032836712930426</v>
      </c>
    </row>
    <row r="19856" spans="1:3">
      <c r="A19856" t="s">
        <v>1</v>
      </c>
      <c r="B19856" t="s">
        <v>12741</v>
      </c>
      <c r="C19856">
        <f ca="1">RAND()</f>
        <v>0.10937268095663499</v>
      </c>
    </row>
    <row r="19857" spans="1:3">
      <c r="A19857" t="s">
        <v>51606</v>
      </c>
      <c r="B19857" t="s">
        <v>27055</v>
      </c>
      <c r="C19857">
        <f ca="1">RAND()</f>
        <v>0.84474256173712736</v>
      </c>
    </row>
    <row r="19858" spans="1:3">
      <c r="A19858" t="s">
        <v>1</v>
      </c>
      <c r="B19858" t="s">
        <v>47559</v>
      </c>
      <c r="C19858">
        <f ca="1">RAND()</f>
        <v>0.6336338609144524</v>
      </c>
    </row>
    <row r="19859" spans="1:3">
      <c r="A19859" t="s">
        <v>51608</v>
      </c>
      <c r="B19859" t="s">
        <v>18943</v>
      </c>
      <c r="C19859">
        <f ca="1">RAND()</f>
        <v>0.98788627981496879</v>
      </c>
    </row>
    <row r="19860" spans="1:3">
      <c r="A19860" t="s">
        <v>0</v>
      </c>
      <c r="B19860" t="s">
        <v>19294</v>
      </c>
      <c r="C19860">
        <f ca="1">RAND()</f>
        <v>3.9537682572227673E-2</v>
      </c>
    </row>
    <row r="19861" spans="1:3">
      <c r="A19861" t="s">
        <v>51606</v>
      </c>
      <c r="B19861" t="s">
        <v>21972</v>
      </c>
      <c r="C19861">
        <f ca="1">RAND()</f>
        <v>0.90582211683564362</v>
      </c>
    </row>
    <row r="19862" spans="1:3">
      <c r="A19862" t="s">
        <v>51605</v>
      </c>
      <c r="B19862" t="s">
        <v>36981</v>
      </c>
      <c r="C19862">
        <f ca="1">RAND()</f>
        <v>0.86195614436734369</v>
      </c>
    </row>
    <row r="19863" spans="1:3">
      <c r="A19863" t="s">
        <v>51608</v>
      </c>
      <c r="B19863" t="s">
        <v>45393</v>
      </c>
      <c r="C19863">
        <f ca="1">RAND()</f>
        <v>0.26962109798428724</v>
      </c>
    </row>
    <row r="19864" spans="1:3">
      <c r="A19864" t="s">
        <v>51605</v>
      </c>
      <c r="B19864" t="s">
        <v>4598</v>
      </c>
      <c r="C19864">
        <f ca="1">RAND()</f>
        <v>0.59677996776993614</v>
      </c>
    </row>
    <row r="19865" spans="1:3">
      <c r="A19865" t="s">
        <v>51608</v>
      </c>
      <c r="B19865" t="s">
        <v>29808</v>
      </c>
      <c r="C19865">
        <f ca="1">RAND()</f>
        <v>0.76966450249209006</v>
      </c>
    </row>
    <row r="19866" spans="1:3">
      <c r="A19866" t="s">
        <v>51605</v>
      </c>
      <c r="B19866" t="s">
        <v>23007</v>
      </c>
      <c r="C19866">
        <f ca="1">RAND()</f>
        <v>8.986107053219794E-2</v>
      </c>
    </row>
    <row r="19867" spans="1:3">
      <c r="A19867" t="s">
        <v>51608</v>
      </c>
      <c r="B19867" t="s">
        <v>33541</v>
      </c>
      <c r="C19867">
        <f ca="1">RAND()</f>
        <v>0.12899184885874615</v>
      </c>
    </row>
    <row r="19868" spans="1:3">
      <c r="A19868" t="s">
        <v>51605</v>
      </c>
      <c r="B19868" t="s">
        <v>6819</v>
      </c>
      <c r="C19868">
        <f ca="1">RAND()</f>
        <v>0.63015651917412907</v>
      </c>
    </row>
    <row r="19869" spans="1:3">
      <c r="A19869" t="s">
        <v>51606</v>
      </c>
      <c r="B19869" t="s">
        <v>24310</v>
      </c>
      <c r="C19869">
        <f ca="1">RAND()</f>
        <v>0.38381688468206099</v>
      </c>
    </row>
    <row r="19870" spans="1:3">
      <c r="A19870" t="s">
        <v>51607</v>
      </c>
      <c r="B19870" t="s">
        <v>37587</v>
      </c>
      <c r="C19870">
        <f ca="1">RAND()</f>
        <v>0.17466137015086247</v>
      </c>
    </row>
    <row r="19871" spans="1:3">
      <c r="A19871" t="s">
        <v>51605</v>
      </c>
      <c r="B19871" t="s">
        <v>46723</v>
      </c>
      <c r="C19871">
        <f ca="1">RAND()</f>
        <v>0.722834413427351</v>
      </c>
    </row>
    <row r="19872" spans="1:3">
      <c r="A19872" t="s">
        <v>51607</v>
      </c>
      <c r="B19872" t="s">
        <v>20654</v>
      </c>
      <c r="C19872">
        <f ca="1">RAND()</f>
        <v>0.48103573515075693</v>
      </c>
    </row>
    <row r="19873" spans="1:3">
      <c r="A19873" t="s">
        <v>51607</v>
      </c>
      <c r="B19873" t="s">
        <v>43790</v>
      </c>
      <c r="C19873">
        <f ca="1">RAND()</f>
        <v>0.82540497094909371</v>
      </c>
    </row>
    <row r="19874" spans="1:3">
      <c r="A19874" t="s">
        <v>0</v>
      </c>
      <c r="B19874" t="s">
        <v>10994</v>
      </c>
      <c r="C19874">
        <f ca="1">RAND()</f>
        <v>0.95566003533446575</v>
      </c>
    </row>
    <row r="19875" spans="1:3">
      <c r="A19875" t="s">
        <v>51606</v>
      </c>
      <c r="B19875" t="s">
        <v>24314</v>
      </c>
      <c r="C19875">
        <f ca="1">RAND()</f>
        <v>5.2489347858583946E-2</v>
      </c>
    </row>
    <row r="19876" spans="1:3">
      <c r="A19876" t="s">
        <v>1</v>
      </c>
      <c r="B19876" t="s">
        <v>13617</v>
      </c>
      <c r="C19876">
        <f ca="1">RAND()</f>
        <v>0.27732868990956627</v>
      </c>
    </row>
    <row r="19877" spans="1:3">
      <c r="A19877" t="s">
        <v>51606</v>
      </c>
      <c r="B19877" t="s">
        <v>6248</v>
      </c>
      <c r="C19877">
        <f ca="1">RAND()</f>
        <v>0.92479314730552942</v>
      </c>
    </row>
    <row r="19878" spans="1:3">
      <c r="A19878" t="s">
        <v>0</v>
      </c>
      <c r="B19878" t="s">
        <v>50695</v>
      </c>
      <c r="C19878">
        <f ca="1">RAND()</f>
        <v>0.83845156174622903</v>
      </c>
    </row>
    <row r="19879" spans="1:3">
      <c r="A19879" t="s">
        <v>51607</v>
      </c>
      <c r="B19879" t="s">
        <v>3593</v>
      </c>
      <c r="C19879">
        <f ca="1">RAND()</f>
        <v>0.53982681798305276</v>
      </c>
    </row>
    <row r="19880" spans="1:3">
      <c r="A19880" t="s">
        <v>51606</v>
      </c>
      <c r="B19880" t="s">
        <v>26723</v>
      </c>
      <c r="C19880">
        <f ca="1">RAND()</f>
        <v>6.6131171532814226E-2</v>
      </c>
    </row>
    <row r="19881" spans="1:3">
      <c r="A19881" t="s">
        <v>51606</v>
      </c>
      <c r="B19881" t="s">
        <v>1301</v>
      </c>
      <c r="C19881">
        <f ca="1">RAND()</f>
        <v>0.20149677584701964</v>
      </c>
    </row>
    <row r="19882" spans="1:3">
      <c r="A19882" t="s">
        <v>51608</v>
      </c>
      <c r="B19882" t="s">
        <v>28047</v>
      </c>
      <c r="C19882">
        <f ca="1">RAND()</f>
        <v>7.940963107759802E-2</v>
      </c>
    </row>
    <row r="19883" spans="1:3">
      <c r="A19883" t="s">
        <v>51605</v>
      </c>
      <c r="B19883" t="s">
        <v>47908</v>
      </c>
      <c r="C19883">
        <f ca="1">RAND()</f>
        <v>0.1762423126476359</v>
      </c>
    </row>
    <row r="19884" spans="1:3">
      <c r="A19884" t="s">
        <v>51606</v>
      </c>
      <c r="B19884" t="s">
        <v>18170</v>
      </c>
      <c r="C19884">
        <f ca="1">RAND()</f>
        <v>0.93339231912354914</v>
      </c>
    </row>
    <row r="19885" spans="1:3">
      <c r="A19885" t="s">
        <v>0</v>
      </c>
      <c r="B19885" t="s">
        <v>36662</v>
      </c>
      <c r="C19885">
        <f ca="1">RAND()</f>
        <v>0.29179679102342193</v>
      </c>
    </row>
    <row r="19886" spans="1:3">
      <c r="A19886" t="s">
        <v>1</v>
      </c>
      <c r="B19886" t="s">
        <v>21414</v>
      </c>
      <c r="C19886">
        <f ca="1">RAND()</f>
        <v>0.86964534841458774</v>
      </c>
    </row>
    <row r="19887" spans="1:3">
      <c r="A19887" t="s">
        <v>1</v>
      </c>
      <c r="B19887" t="s">
        <v>22936</v>
      </c>
      <c r="C19887">
        <f ca="1">RAND()</f>
        <v>0.86926819232387265</v>
      </c>
    </row>
    <row r="19888" spans="1:3">
      <c r="A19888" t="s">
        <v>51607</v>
      </c>
      <c r="B19888" t="s">
        <v>10706</v>
      </c>
      <c r="C19888">
        <f ca="1">RAND()</f>
        <v>0.77156695683890952</v>
      </c>
    </row>
    <row r="19889" spans="1:3">
      <c r="A19889" t="s">
        <v>1</v>
      </c>
      <c r="B19889" t="s">
        <v>47312</v>
      </c>
      <c r="C19889">
        <f ca="1">RAND()</f>
        <v>6.0589470300255077E-2</v>
      </c>
    </row>
    <row r="19890" spans="1:3">
      <c r="A19890" t="s">
        <v>1</v>
      </c>
      <c r="B19890" t="s">
        <v>11999</v>
      </c>
      <c r="C19890">
        <f ca="1">RAND()</f>
        <v>0.71474766561418668</v>
      </c>
    </row>
    <row r="19891" spans="1:3">
      <c r="A19891" t="s">
        <v>51605</v>
      </c>
      <c r="B19891" t="s">
        <v>41052</v>
      </c>
      <c r="C19891">
        <f ca="1">RAND()</f>
        <v>0.38446485874326952</v>
      </c>
    </row>
    <row r="19892" spans="1:3">
      <c r="A19892" t="s">
        <v>51607</v>
      </c>
      <c r="B19892" t="s">
        <v>11828</v>
      </c>
      <c r="C19892">
        <f ca="1">RAND()</f>
        <v>0.55372555842739446</v>
      </c>
    </row>
    <row r="19893" spans="1:3">
      <c r="A19893" t="s">
        <v>51605</v>
      </c>
      <c r="B19893" t="s">
        <v>45770</v>
      </c>
      <c r="C19893">
        <f ca="1">RAND()</f>
        <v>0.73432957473433957</v>
      </c>
    </row>
    <row r="19894" spans="1:3">
      <c r="A19894" t="s">
        <v>0</v>
      </c>
      <c r="B19894" t="s">
        <v>575</v>
      </c>
      <c r="C19894">
        <f ca="1">RAND()</f>
        <v>0.76964801603092281</v>
      </c>
    </row>
    <row r="19895" spans="1:3">
      <c r="A19895" t="s">
        <v>0</v>
      </c>
      <c r="B19895" t="s">
        <v>48906</v>
      </c>
      <c r="C19895">
        <f ca="1">RAND()</f>
        <v>0.70292750982515628</v>
      </c>
    </row>
    <row r="19896" spans="1:3">
      <c r="A19896" t="s">
        <v>51608</v>
      </c>
      <c r="B19896" t="s">
        <v>18683</v>
      </c>
      <c r="C19896">
        <f ca="1">RAND()</f>
        <v>0.68426909335703134</v>
      </c>
    </row>
    <row r="19897" spans="1:3">
      <c r="A19897" t="s">
        <v>51608</v>
      </c>
      <c r="B19897" t="s">
        <v>42023</v>
      </c>
      <c r="C19897">
        <f ca="1">RAND()</f>
        <v>0.22601563887168552</v>
      </c>
    </row>
    <row r="19898" spans="1:3">
      <c r="A19898" t="s">
        <v>51606</v>
      </c>
      <c r="B19898" t="s">
        <v>799</v>
      </c>
      <c r="C19898">
        <f ca="1">RAND()</f>
        <v>0.78129601238785518</v>
      </c>
    </row>
    <row r="19899" spans="1:3">
      <c r="A19899" t="s">
        <v>51607</v>
      </c>
      <c r="B19899" t="s">
        <v>4646</v>
      </c>
      <c r="C19899">
        <f ca="1">RAND()</f>
        <v>0.49515822476624749</v>
      </c>
    </row>
    <row r="19900" spans="1:3">
      <c r="A19900" t="s">
        <v>51606</v>
      </c>
      <c r="B19900" t="s">
        <v>18501</v>
      </c>
      <c r="C19900">
        <f ca="1">RAND()</f>
        <v>0.48556622051914666</v>
      </c>
    </row>
    <row r="19901" spans="1:3">
      <c r="A19901" t="s">
        <v>1</v>
      </c>
      <c r="B19901" t="s">
        <v>1950</v>
      </c>
      <c r="C19901">
        <f ca="1">RAND()</f>
        <v>1.2494432612942252E-2</v>
      </c>
    </row>
    <row r="19902" spans="1:3">
      <c r="A19902" t="s">
        <v>51607</v>
      </c>
      <c r="B19902" t="s">
        <v>36716</v>
      </c>
      <c r="C19902">
        <f ca="1">RAND()</f>
        <v>0.45075398256470911</v>
      </c>
    </row>
    <row r="19903" spans="1:3">
      <c r="A19903" t="s">
        <v>51606</v>
      </c>
      <c r="B19903" t="s">
        <v>3607</v>
      </c>
      <c r="C19903">
        <f ca="1">RAND()</f>
        <v>0.70529069545701695</v>
      </c>
    </row>
    <row r="19904" spans="1:3">
      <c r="A19904" t="s">
        <v>51607</v>
      </c>
      <c r="B19904" t="s">
        <v>22439</v>
      </c>
      <c r="C19904">
        <f ca="1">RAND()</f>
        <v>0.68612999558753585</v>
      </c>
    </row>
    <row r="19905" spans="1:3">
      <c r="A19905" t="s">
        <v>0</v>
      </c>
      <c r="B19905" t="s">
        <v>27105</v>
      </c>
      <c r="C19905">
        <f ca="1">RAND()</f>
        <v>0.99412255655708881</v>
      </c>
    </row>
    <row r="19906" spans="1:3">
      <c r="A19906" t="s">
        <v>51605</v>
      </c>
      <c r="B19906" t="s">
        <v>51416</v>
      </c>
      <c r="C19906">
        <f ca="1">RAND()</f>
        <v>0.49321542266845597</v>
      </c>
    </row>
    <row r="19907" spans="1:3">
      <c r="A19907" t="s">
        <v>51606</v>
      </c>
      <c r="B19907" t="s">
        <v>2514</v>
      </c>
      <c r="C19907">
        <f ca="1">RAND()</f>
        <v>0.14596911466522378</v>
      </c>
    </row>
    <row r="19908" spans="1:3">
      <c r="A19908" t="s">
        <v>1</v>
      </c>
      <c r="B19908" t="s">
        <v>441</v>
      </c>
      <c r="C19908">
        <f ca="1">RAND()</f>
        <v>0.31215772565793043</v>
      </c>
    </row>
    <row r="19909" spans="1:3">
      <c r="A19909" t="s">
        <v>51605</v>
      </c>
      <c r="B19909" t="s">
        <v>6500</v>
      </c>
      <c r="C19909">
        <f ca="1">RAND()</f>
        <v>0.71713395635133093</v>
      </c>
    </row>
    <row r="19910" spans="1:3">
      <c r="A19910" t="s">
        <v>51606</v>
      </c>
      <c r="B19910" t="s">
        <v>10307</v>
      </c>
      <c r="C19910">
        <f ca="1">RAND()</f>
        <v>5.5369209880745229E-2</v>
      </c>
    </row>
    <row r="19911" spans="1:3">
      <c r="A19911" t="s">
        <v>51607</v>
      </c>
      <c r="B19911" t="s">
        <v>17072</v>
      </c>
      <c r="C19911">
        <f ca="1">RAND()</f>
        <v>0.66306530467671465</v>
      </c>
    </row>
    <row r="19912" spans="1:3">
      <c r="A19912" t="s">
        <v>0</v>
      </c>
      <c r="B19912" t="s">
        <v>33075</v>
      </c>
      <c r="C19912">
        <f ca="1">RAND()</f>
        <v>0.93150325097961884</v>
      </c>
    </row>
    <row r="19913" spans="1:3">
      <c r="A19913" t="s">
        <v>51605</v>
      </c>
      <c r="B19913" t="s">
        <v>1600</v>
      </c>
      <c r="C19913">
        <f ca="1">RAND()</f>
        <v>0.61599095486625943</v>
      </c>
    </row>
    <row r="19914" spans="1:3">
      <c r="A19914" t="s">
        <v>0</v>
      </c>
      <c r="B19914" t="s">
        <v>23824</v>
      </c>
      <c r="C19914">
        <f ca="1">RAND()</f>
        <v>0.99564981131258568</v>
      </c>
    </row>
    <row r="19915" spans="1:3">
      <c r="A19915" t="s">
        <v>51605</v>
      </c>
      <c r="B19915" t="s">
        <v>30801</v>
      </c>
      <c r="C19915">
        <f ca="1">RAND()</f>
        <v>0.79856721362590688</v>
      </c>
    </row>
    <row r="19916" spans="1:3">
      <c r="A19916" t="s">
        <v>51606</v>
      </c>
      <c r="B19916" t="s">
        <v>21760</v>
      </c>
      <c r="C19916">
        <f ca="1">RAND()</f>
        <v>0.92576368790798613</v>
      </c>
    </row>
    <row r="19917" spans="1:3">
      <c r="A19917" t="s">
        <v>51608</v>
      </c>
      <c r="B19917" t="s">
        <v>50761</v>
      </c>
      <c r="C19917">
        <f ca="1">RAND()</f>
        <v>0.29288673670963772</v>
      </c>
    </row>
    <row r="19918" spans="1:3">
      <c r="A19918" t="s">
        <v>51608</v>
      </c>
      <c r="B19918" t="s">
        <v>24446</v>
      </c>
      <c r="C19918">
        <f ca="1">RAND()</f>
        <v>0.67264514394628583</v>
      </c>
    </row>
    <row r="19919" spans="1:3">
      <c r="A19919" t="s">
        <v>51608</v>
      </c>
      <c r="B19919" t="s">
        <v>42386</v>
      </c>
      <c r="C19919">
        <f ca="1">RAND()</f>
        <v>0.46173067035172177</v>
      </c>
    </row>
    <row r="19920" spans="1:3">
      <c r="A19920" t="s">
        <v>51607</v>
      </c>
      <c r="B19920" t="s">
        <v>37441</v>
      </c>
      <c r="C19920">
        <f ca="1">RAND()</f>
        <v>0.83364980438151137</v>
      </c>
    </row>
    <row r="19921" spans="1:3">
      <c r="A19921" t="s">
        <v>0</v>
      </c>
      <c r="B19921" t="s">
        <v>40793</v>
      </c>
      <c r="C19921">
        <f ca="1">RAND()</f>
        <v>1.5980757914710875E-2</v>
      </c>
    </row>
    <row r="19922" spans="1:3">
      <c r="A19922" t="s">
        <v>0</v>
      </c>
      <c r="B19922" t="s">
        <v>38143</v>
      </c>
      <c r="C19922">
        <f ca="1">RAND()</f>
        <v>0.46408218408063473</v>
      </c>
    </row>
    <row r="19923" spans="1:3">
      <c r="A19923" t="s">
        <v>0</v>
      </c>
      <c r="B19923" t="s">
        <v>40501</v>
      </c>
      <c r="C19923">
        <f ca="1">RAND()</f>
        <v>0.12020376365605612</v>
      </c>
    </row>
    <row r="19924" spans="1:3">
      <c r="A19924" t="s">
        <v>51608</v>
      </c>
      <c r="B19924" t="s">
        <v>13296</v>
      </c>
      <c r="C19924">
        <f ca="1">RAND()</f>
        <v>0.94824979671629905</v>
      </c>
    </row>
    <row r="19925" spans="1:3">
      <c r="A19925" t="s">
        <v>0</v>
      </c>
      <c r="B19925" t="s">
        <v>8919</v>
      </c>
      <c r="C19925">
        <f ca="1">RAND()</f>
        <v>0.74788061041145426</v>
      </c>
    </row>
    <row r="19926" spans="1:3">
      <c r="A19926" t="s">
        <v>51607</v>
      </c>
      <c r="B19926" t="s">
        <v>20779</v>
      </c>
      <c r="C19926">
        <f ca="1">RAND()</f>
        <v>0.21802388963093111</v>
      </c>
    </row>
    <row r="19927" spans="1:3">
      <c r="A19927" t="s">
        <v>51608</v>
      </c>
      <c r="B19927" t="s">
        <v>4323</v>
      </c>
      <c r="C19927">
        <f ca="1">RAND()</f>
        <v>0.87903447319070971</v>
      </c>
    </row>
    <row r="19928" spans="1:3">
      <c r="A19928" t="s">
        <v>0</v>
      </c>
      <c r="B19928" t="s">
        <v>45765</v>
      </c>
      <c r="C19928">
        <f ca="1">RAND()</f>
        <v>0.62285252890055087</v>
      </c>
    </row>
    <row r="19929" spans="1:3">
      <c r="A19929" t="s">
        <v>51607</v>
      </c>
      <c r="B19929" t="s">
        <v>3080</v>
      </c>
      <c r="C19929">
        <f ca="1">RAND()</f>
        <v>0.69389807884879495</v>
      </c>
    </row>
    <row r="19930" spans="1:3">
      <c r="A19930" t="s">
        <v>51606</v>
      </c>
      <c r="B19930" t="s">
        <v>18207</v>
      </c>
      <c r="C19930">
        <f ca="1">RAND()</f>
        <v>0.22252654123261328</v>
      </c>
    </row>
    <row r="19931" spans="1:3">
      <c r="A19931" t="s">
        <v>51607</v>
      </c>
      <c r="B19931" t="s">
        <v>24556</v>
      </c>
      <c r="C19931">
        <f ca="1">RAND()</f>
        <v>0.83102763700948079</v>
      </c>
    </row>
    <row r="19932" spans="1:3">
      <c r="A19932" t="s">
        <v>51605</v>
      </c>
      <c r="B19932" t="s">
        <v>18671</v>
      </c>
      <c r="C19932">
        <f ca="1">RAND()</f>
        <v>0.95051360567515619</v>
      </c>
    </row>
    <row r="19933" spans="1:3">
      <c r="A19933" t="s">
        <v>1</v>
      </c>
      <c r="B19933" t="s">
        <v>38542</v>
      </c>
      <c r="C19933">
        <f ca="1">RAND()</f>
        <v>0.29700356909665393</v>
      </c>
    </row>
    <row r="19934" spans="1:3">
      <c r="A19934" t="s">
        <v>51608</v>
      </c>
      <c r="B19934" t="s">
        <v>17955</v>
      </c>
      <c r="C19934">
        <f ca="1">RAND()</f>
        <v>0.91840151745875609</v>
      </c>
    </row>
    <row r="19935" spans="1:3">
      <c r="A19935" t="s">
        <v>51605</v>
      </c>
      <c r="B19935" t="s">
        <v>25562</v>
      </c>
      <c r="C19935">
        <f ca="1">RAND()</f>
        <v>0.9197320551742113</v>
      </c>
    </row>
    <row r="19936" spans="1:3">
      <c r="A19936" t="s">
        <v>51605</v>
      </c>
      <c r="B19936" t="s">
        <v>40324</v>
      </c>
      <c r="C19936">
        <f ca="1">RAND()</f>
        <v>0.34982146691757043</v>
      </c>
    </row>
    <row r="19937" spans="1:3">
      <c r="A19937" t="s">
        <v>0</v>
      </c>
      <c r="B19937" t="s">
        <v>42589</v>
      </c>
      <c r="C19937">
        <f ca="1">RAND()</f>
        <v>0.55193261505999947</v>
      </c>
    </row>
    <row r="19938" spans="1:3">
      <c r="A19938" t="s">
        <v>51608</v>
      </c>
      <c r="B19938" t="s">
        <v>33418</v>
      </c>
      <c r="C19938">
        <f ca="1">RAND()</f>
        <v>0.44335335588424529</v>
      </c>
    </row>
    <row r="19939" spans="1:3">
      <c r="A19939" t="s">
        <v>51607</v>
      </c>
      <c r="B19939" t="s">
        <v>30946</v>
      </c>
      <c r="C19939">
        <f ca="1">RAND()</f>
        <v>0.80087723918907894</v>
      </c>
    </row>
    <row r="19940" spans="1:3">
      <c r="A19940" t="s">
        <v>0</v>
      </c>
      <c r="B19940" t="s">
        <v>18784</v>
      </c>
      <c r="C19940">
        <f ca="1">RAND()</f>
        <v>0.63611465323819172</v>
      </c>
    </row>
    <row r="19941" spans="1:3">
      <c r="A19941" t="s">
        <v>51608</v>
      </c>
      <c r="B19941" t="s">
        <v>5655</v>
      </c>
      <c r="C19941">
        <f ca="1">RAND()</f>
        <v>0.87660873537727046</v>
      </c>
    </row>
    <row r="19942" spans="1:3">
      <c r="A19942" t="s">
        <v>51607</v>
      </c>
      <c r="B19942" t="s">
        <v>41698</v>
      </c>
      <c r="C19942">
        <f ca="1">RAND()</f>
        <v>0.57328711447966807</v>
      </c>
    </row>
    <row r="19943" spans="1:3">
      <c r="A19943" t="s">
        <v>51605</v>
      </c>
      <c r="B19943" t="s">
        <v>48985</v>
      </c>
      <c r="C19943">
        <f ca="1">RAND()</f>
        <v>0.70437230427353026</v>
      </c>
    </row>
    <row r="19944" spans="1:3">
      <c r="A19944" t="s">
        <v>0</v>
      </c>
      <c r="B19944" t="s">
        <v>36601</v>
      </c>
      <c r="C19944">
        <f ca="1">RAND()</f>
        <v>0.63623630036917977</v>
      </c>
    </row>
    <row r="19945" spans="1:3">
      <c r="A19945" t="s">
        <v>51608</v>
      </c>
      <c r="B19945" t="s">
        <v>51179</v>
      </c>
      <c r="C19945">
        <f ca="1">RAND()</f>
        <v>0.51718882815967759</v>
      </c>
    </row>
    <row r="19946" spans="1:3">
      <c r="A19946" t="s">
        <v>51605</v>
      </c>
      <c r="B19946" t="s">
        <v>36742</v>
      </c>
      <c r="C19946">
        <f ca="1">RAND()</f>
        <v>0.8873190177446687</v>
      </c>
    </row>
    <row r="19947" spans="1:3">
      <c r="A19947" t="s">
        <v>0</v>
      </c>
      <c r="B19947" t="s">
        <v>19826</v>
      </c>
      <c r="C19947">
        <f ca="1">RAND()</f>
        <v>0.93335745397485514</v>
      </c>
    </row>
    <row r="19948" spans="1:3">
      <c r="A19948" t="s">
        <v>51605</v>
      </c>
      <c r="B19948" t="s">
        <v>30720</v>
      </c>
      <c r="C19948">
        <f ca="1">RAND()</f>
        <v>0.30371658308086236</v>
      </c>
    </row>
    <row r="19949" spans="1:3">
      <c r="A19949" t="s">
        <v>51608</v>
      </c>
      <c r="B19949" t="s">
        <v>46943</v>
      </c>
      <c r="C19949">
        <f ca="1">RAND()</f>
        <v>0.99999097676832971</v>
      </c>
    </row>
    <row r="19950" spans="1:3">
      <c r="A19950" t="s">
        <v>51606</v>
      </c>
      <c r="B19950" t="s">
        <v>31547</v>
      </c>
      <c r="C19950">
        <f ca="1">RAND()</f>
        <v>0.75892915259042526</v>
      </c>
    </row>
    <row r="19951" spans="1:3">
      <c r="A19951" t="s">
        <v>0</v>
      </c>
      <c r="B19951" t="s">
        <v>47608</v>
      </c>
      <c r="C19951">
        <f ca="1">RAND()</f>
        <v>3.1703959821108296E-2</v>
      </c>
    </row>
    <row r="19952" spans="1:3">
      <c r="A19952" t="s">
        <v>51607</v>
      </c>
      <c r="B19952" t="s">
        <v>43001</v>
      </c>
      <c r="C19952">
        <f ca="1">RAND()</f>
        <v>0.67358033378261795</v>
      </c>
    </row>
    <row r="19953" spans="1:3">
      <c r="A19953" t="s">
        <v>51607</v>
      </c>
      <c r="B19953" t="s">
        <v>27302</v>
      </c>
      <c r="C19953">
        <f ca="1">RAND()</f>
        <v>0.71451406580070487</v>
      </c>
    </row>
    <row r="19954" spans="1:3">
      <c r="A19954" t="s">
        <v>51607</v>
      </c>
      <c r="B19954" t="s">
        <v>29578</v>
      </c>
      <c r="C19954">
        <f ca="1">RAND()</f>
        <v>0.19838676843448233</v>
      </c>
    </row>
    <row r="19955" spans="1:3">
      <c r="A19955" t="s">
        <v>51605</v>
      </c>
      <c r="B19955" t="s">
        <v>29344</v>
      </c>
      <c r="C19955">
        <f ca="1">RAND()</f>
        <v>0.27863184864844515</v>
      </c>
    </row>
    <row r="19956" spans="1:3">
      <c r="A19956" t="s">
        <v>51608</v>
      </c>
      <c r="B19956" t="s">
        <v>9416</v>
      </c>
      <c r="C19956">
        <f ca="1">RAND()</f>
        <v>0.84993811318457901</v>
      </c>
    </row>
    <row r="19957" spans="1:3">
      <c r="A19957" t="s">
        <v>51605</v>
      </c>
      <c r="B19957" t="s">
        <v>38072</v>
      </c>
      <c r="C19957">
        <f ca="1">RAND()</f>
        <v>0.3627575676663094</v>
      </c>
    </row>
    <row r="19958" spans="1:3">
      <c r="A19958" t="s">
        <v>51608</v>
      </c>
      <c r="B19958" t="s">
        <v>38019</v>
      </c>
      <c r="C19958">
        <f ca="1">RAND()</f>
        <v>0.68269392598482248</v>
      </c>
    </row>
    <row r="19959" spans="1:3">
      <c r="A19959" t="s">
        <v>51605</v>
      </c>
      <c r="B19959" t="s">
        <v>47715</v>
      </c>
      <c r="C19959">
        <f ca="1">RAND()</f>
        <v>0.24234705604580564</v>
      </c>
    </row>
    <row r="19960" spans="1:3">
      <c r="A19960" t="s">
        <v>51606</v>
      </c>
      <c r="B19960" t="s">
        <v>5125</v>
      </c>
      <c r="C19960">
        <f ca="1">RAND()</f>
        <v>0.46793775556450701</v>
      </c>
    </row>
    <row r="19961" spans="1:3">
      <c r="A19961" t="s">
        <v>51607</v>
      </c>
      <c r="B19961" t="s">
        <v>44757</v>
      </c>
      <c r="C19961">
        <f ca="1">RAND()</f>
        <v>0.45544784468637334</v>
      </c>
    </row>
    <row r="19962" spans="1:3">
      <c r="A19962" t="s">
        <v>51605</v>
      </c>
      <c r="B19962" t="s">
        <v>17349</v>
      </c>
      <c r="C19962">
        <f ca="1">RAND()</f>
        <v>2.397604750861182E-2</v>
      </c>
    </row>
    <row r="19963" spans="1:3">
      <c r="A19963" t="s">
        <v>1</v>
      </c>
      <c r="B19963" t="s">
        <v>10895</v>
      </c>
      <c r="C19963">
        <f ca="1">RAND()</f>
        <v>0.44202050706643825</v>
      </c>
    </row>
    <row r="19964" spans="1:3">
      <c r="A19964" t="s">
        <v>1</v>
      </c>
      <c r="B19964" t="s">
        <v>48890</v>
      </c>
      <c r="C19964">
        <f ca="1">RAND()</f>
        <v>0.43682452029563901</v>
      </c>
    </row>
    <row r="19965" spans="1:3">
      <c r="A19965" t="s">
        <v>51606</v>
      </c>
      <c r="B19965" t="s">
        <v>9459</v>
      </c>
      <c r="C19965">
        <f ca="1">RAND()</f>
        <v>0.7160510713256002</v>
      </c>
    </row>
    <row r="19966" spans="1:3">
      <c r="A19966" t="s">
        <v>1</v>
      </c>
      <c r="B19966" t="s">
        <v>45167</v>
      </c>
      <c r="C19966">
        <f ca="1">RAND()</f>
        <v>0.2623881837548373</v>
      </c>
    </row>
    <row r="19967" spans="1:3">
      <c r="A19967" t="s">
        <v>0</v>
      </c>
      <c r="B19967" t="s">
        <v>28410</v>
      </c>
      <c r="C19967">
        <f ca="1">RAND()</f>
        <v>9.3894769602395067E-2</v>
      </c>
    </row>
    <row r="19968" spans="1:3">
      <c r="A19968" t="s">
        <v>0</v>
      </c>
      <c r="B19968" t="s">
        <v>49256</v>
      </c>
      <c r="C19968">
        <f ca="1">RAND()</f>
        <v>0.92185516858995342</v>
      </c>
    </row>
    <row r="19969" spans="1:3">
      <c r="A19969" t="s">
        <v>0</v>
      </c>
      <c r="B19969" t="s">
        <v>30521</v>
      </c>
      <c r="C19969">
        <f ca="1">RAND()</f>
        <v>0.40366851022875061</v>
      </c>
    </row>
    <row r="19970" spans="1:3">
      <c r="A19970" t="s">
        <v>51606</v>
      </c>
      <c r="B19970" t="s">
        <v>16561</v>
      </c>
      <c r="C19970">
        <f ca="1">RAND()</f>
        <v>0.95133596699890888</v>
      </c>
    </row>
    <row r="19971" spans="1:3">
      <c r="A19971" t="s">
        <v>51606</v>
      </c>
      <c r="B19971" t="s">
        <v>13188</v>
      </c>
      <c r="C19971">
        <f ca="1">RAND()</f>
        <v>0.70937556796758849</v>
      </c>
    </row>
    <row r="19972" spans="1:3">
      <c r="A19972" t="s">
        <v>51606</v>
      </c>
      <c r="B19972" t="s">
        <v>12652</v>
      </c>
      <c r="C19972">
        <f ca="1">RAND()</f>
        <v>0.9980520307935703</v>
      </c>
    </row>
    <row r="19973" spans="1:3">
      <c r="A19973" t="s">
        <v>51607</v>
      </c>
      <c r="B19973" t="s">
        <v>36624</v>
      </c>
      <c r="C19973">
        <f ca="1">RAND()</f>
        <v>0.21107832347717881</v>
      </c>
    </row>
    <row r="19974" spans="1:3">
      <c r="A19974" t="s">
        <v>1</v>
      </c>
      <c r="B19974" t="s">
        <v>27789</v>
      </c>
      <c r="C19974">
        <f ca="1">RAND()</f>
        <v>0.76392826817707937</v>
      </c>
    </row>
    <row r="19975" spans="1:3">
      <c r="A19975" t="s">
        <v>51605</v>
      </c>
      <c r="B19975" t="s">
        <v>26231</v>
      </c>
      <c r="C19975">
        <f ca="1">RAND()</f>
        <v>0.35418007334595325</v>
      </c>
    </row>
    <row r="19976" spans="1:3">
      <c r="A19976" t="s">
        <v>51608</v>
      </c>
      <c r="B19976" t="s">
        <v>8224</v>
      </c>
      <c r="C19976">
        <f ca="1">RAND()</f>
        <v>0.71932462810650089</v>
      </c>
    </row>
    <row r="19977" spans="1:3">
      <c r="A19977" t="s">
        <v>0</v>
      </c>
      <c r="B19977" t="s">
        <v>41865</v>
      </c>
      <c r="C19977">
        <f ca="1">RAND()</f>
        <v>0.12071112683126139</v>
      </c>
    </row>
    <row r="19978" spans="1:3">
      <c r="A19978" t="s">
        <v>0</v>
      </c>
      <c r="B19978" t="s">
        <v>31798</v>
      </c>
      <c r="C19978">
        <f ca="1">RAND()</f>
        <v>0.30655950806894927</v>
      </c>
    </row>
    <row r="19979" spans="1:3">
      <c r="A19979" t="s">
        <v>51607</v>
      </c>
      <c r="B19979" t="s">
        <v>44829</v>
      </c>
      <c r="C19979">
        <f ca="1">RAND()</f>
        <v>0.51620875000102429</v>
      </c>
    </row>
    <row r="19980" spans="1:3">
      <c r="A19980" t="s">
        <v>51607</v>
      </c>
      <c r="B19980" t="s">
        <v>11565</v>
      </c>
      <c r="C19980">
        <f ca="1">RAND()</f>
        <v>0.59226523985606971</v>
      </c>
    </row>
    <row r="19981" spans="1:3">
      <c r="A19981" t="s">
        <v>51608</v>
      </c>
      <c r="B19981" t="s">
        <v>45408</v>
      </c>
      <c r="C19981">
        <f ca="1">RAND()</f>
        <v>0.79899462514624042</v>
      </c>
    </row>
    <row r="19982" spans="1:3">
      <c r="A19982" t="s">
        <v>0</v>
      </c>
      <c r="B19982" t="s">
        <v>18585</v>
      </c>
      <c r="C19982">
        <f ca="1">RAND()</f>
        <v>7.2894405325051426E-2</v>
      </c>
    </row>
    <row r="19983" spans="1:3">
      <c r="A19983" t="s">
        <v>1</v>
      </c>
      <c r="B19983" t="s">
        <v>36540</v>
      </c>
      <c r="C19983">
        <f ca="1">RAND()</f>
        <v>0.42688340711167705</v>
      </c>
    </row>
    <row r="19984" spans="1:3">
      <c r="A19984" t="s">
        <v>51607</v>
      </c>
      <c r="B19984" t="s">
        <v>3023</v>
      </c>
      <c r="C19984">
        <f ca="1">RAND()</f>
        <v>0.70396368766066875</v>
      </c>
    </row>
    <row r="19985" spans="1:3">
      <c r="A19985" t="s">
        <v>1</v>
      </c>
      <c r="B19985" t="s">
        <v>18889</v>
      </c>
      <c r="C19985">
        <f ca="1">RAND()</f>
        <v>0.21523069829702679</v>
      </c>
    </row>
    <row r="19986" spans="1:3">
      <c r="A19986" t="s">
        <v>1</v>
      </c>
      <c r="B19986" t="s">
        <v>28738</v>
      </c>
      <c r="C19986">
        <f ca="1">RAND()</f>
        <v>0.4093163785831786</v>
      </c>
    </row>
    <row r="19987" spans="1:3">
      <c r="A19987" t="s">
        <v>1</v>
      </c>
      <c r="B19987" t="s">
        <v>36320</v>
      </c>
      <c r="C19987">
        <f ca="1">RAND()</f>
        <v>0.22651210713276249</v>
      </c>
    </row>
    <row r="19988" spans="1:3">
      <c r="A19988" t="s">
        <v>51607</v>
      </c>
      <c r="B19988" t="s">
        <v>28531</v>
      </c>
      <c r="C19988">
        <f ca="1">RAND()</f>
        <v>0.5743716880518922</v>
      </c>
    </row>
    <row r="19989" spans="1:3">
      <c r="A19989" t="s">
        <v>1</v>
      </c>
      <c r="B19989" t="s">
        <v>33939</v>
      </c>
      <c r="C19989">
        <f ca="1">RAND()</f>
        <v>0.87945287338600009</v>
      </c>
    </row>
    <row r="19990" spans="1:3">
      <c r="A19990" t="s">
        <v>0</v>
      </c>
      <c r="B19990" t="s">
        <v>38257</v>
      </c>
      <c r="C19990">
        <f ca="1">RAND()</f>
        <v>0.4725044545066317</v>
      </c>
    </row>
    <row r="19991" spans="1:3">
      <c r="A19991" t="s">
        <v>51608</v>
      </c>
      <c r="B19991" t="s">
        <v>18830</v>
      </c>
      <c r="C19991">
        <f ca="1">RAND()</f>
        <v>0.61206534568608018</v>
      </c>
    </row>
    <row r="19992" spans="1:3">
      <c r="A19992" t="s">
        <v>51605</v>
      </c>
      <c r="B19992" t="s">
        <v>39872</v>
      </c>
      <c r="C19992">
        <f ca="1">RAND()</f>
        <v>0.65132730608728429</v>
      </c>
    </row>
    <row r="19993" spans="1:3">
      <c r="A19993" t="s">
        <v>51605</v>
      </c>
      <c r="B19993" t="s">
        <v>8746</v>
      </c>
      <c r="C19993">
        <f ca="1">RAND()</f>
        <v>0.66722298246286316</v>
      </c>
    </row>
    <row r="19994" spans="1:3">
      <c r="A19994" t="s">
        <v>1</v>
      </c>
      <c r="B19994" t="s">
        <v>43279</v>
      </c>
      <c r="C19994">
        <f ca="1">RAND()</f>
        <v>0.38054149186820874</v>
      </c>
    </row>
    <row r="19995" spans="1:3">
      <c r="A19995" t="s">
        <v>0</v>
      </c>
      <c r="B19995" t="s">
        <v>19215</v>
      </c>
      <c r="C19995">
        <f ca="1">RAND()</f>
        <v>0.12402620625563521</v>
      </c>
    </row>
    <row r="19996" spans="1:3">
      <c r="A19996" t="s">
        <v>51606</v>
      </c>
      <c r="B19996" t="s">
        <v>8114</v>
      </c>
      <c r="C19996">
        <f ca="1">RAND()</f>
        <v>0.52696215996558982</v>
      </c>
    </row>
    <row r="19997" spans="1:3">
      <c r="A19997" t="s">
        <v>51606</v>
      </c>
      <c r="B19997" t="s">
        <v>30858</v>
      </c>
      <c r="C19997">
        <f ca="1">RAND()</f>
        <v>0.50685199208325216</v>
      </c>
    </row>
    <row r="19998" spans="1:3">
      <c r="A19998" t="s">
        <v>51608</v>
      </c>
      <c r="B19998" t="s">
        <v>49229</v>
      </c>
      <c r="C19998">
        <f ca="1">RAND()</f>
        <v>0.42088302538141109</v>
      </c>
    </row>
    <row r="19999" spans="1:3">
      <c r="A19999" t="s">
        <v>51607</v>
      </c>
      <c r="B19999" t="s">
        <v>40637</v>
      </c>
      <c r="C19999">
        <f ca="1">RAND()</f>
        <v>0.30339281282776243</v>
      </c>
    </row>
    <row r="20000" spans="1:3">
      <c r="A20000" t="s">
        <v>51608</v>
      </c>
      <c r="B20000" t="s">
        <v>9599</v>
      </c>
      <c r="C20000">
        <f ca="1">RAND()</f>
        <v>0.62925960779376744</v>
      </c>
    </row>
    <row r="20001" spans="1:3">
      <c r="A20001" t="s">
        <v>0</v>
      </c>
      <c r="B20001" t="s">
        <v>16629</v>
      </c>
      <c r="C20001">
        <f ca="1">RAND()</f>
        <v>5.6950618127514563E-2</v>
      </c>
    </row>
    <row r="20002" spans="1:3">
      <c r="A20002" t="s">
        <v>51606</v>
      </c>
      <c r="B20002" t="s">
        <v>14940</v>
      </c>
      <c r="C20002">
        <f ca="1">RAND()</f>
        <v>0.12787569704275004</v>
      </c>
    </row>
    <row r="20003" spans="1:3">
      <c r="A20003" t="s">
        <v>51606</v>
      </c>
      <c r="B20003" t="s">
        <v>20516</v>
      </c>
      <c r="C20003">
        <f ca="1">RAND()</f>
        <v>7.5475294293370188E-2</v>
      </c>
    </row>
    <row r="20004" spans="1:3">
      <c r="A20004" t="s">
        <v>1</v>
      </c>
      <c r="B20004" t="s">
        <v>25028</v>
      </c>
      <c r="C20004">
        <f ca="1">RAND()</f>
        <v>0.72597758795090617</v>
      </c>
    </row>
    <row r="20005" spans="1:3">
      <c r="A20005" t="s">
        <v>1</v>
      </c>
      <c r="B20005" t="s">
        <v>12393</v>
      </c>
      <c r="C20005">
        <f ca="1">RAND()</f>
        <v>0.51710955221094523</v>
      </c>
    </row>
    <row r="20006" spans="1:3">
      <c r="A20006" t="s">
        <v>0</v>
      </c>
      <c r="B20006" t="s">
        <v>50946</v>
      </c>
      <c r="C20006">
        <f ca="1">RAND()</f>
        <v>0.54400098421093246</v>
      </c>
    </row>
    <row r="20007" spans="1:3">
      <c r="A20007" t="s">
        <v>0</v>
      </c>
      <c r="B20007" t="s">
        <v>26976</v>
      </c>
      <c r="C20007">
        <f ca="1">RAND()</f>
        <v>0.36456403352288536</v>
      </c>
    </row>
    <row r="20008" spans="1:3">
      <c r="A20008" t="s">
        <v>51607</v>
      </c>
      <c r="B20008" t="s">
        <v>46709</v>
      </c>
      <c r="C20008">
        <f ca="1">RAND()</f>
        <v>0.59639469076855334</v>
      </c>
    </row>
    <row r="20009" spans="1:3">
      <c r="A20009" t="s">
        <v>51608</v>
      </c>
      <c r="B20009" t="s">
        <v>37883</v>
      </c>
      <c r="C20009">
        <f ca="1">RAND()</f>
        <v>0.51037291599290213</v>
      </c>
    </row>
    <row r="20010" spans="1:3">
      <c r="A20010" t="s">
        <v>51607</v>
      </c>
      <c r="B20010" t="s">
        <v>2537</v>
      </c>
      <c r="C20010">
        <f ca="1">RAND()</f>
        <v>0.49012652026353754</v>
      </c>
    </row>
    <row r="20011" spans="1:3">
      <c r="A20011" t="s">
        <v>1</v>
      </c>
      <c r="B20011" t="s">
        <v>29797</v>
      </c>
      <c r="C20011">
        <f ca="1">RAND()</f>
        <v>0.35031912522123165</v>
      </c>
    </row>
    <row r="20012" spans="1:3">
      <c r="A20012" t="s">
        <v>1</v>
      </c>
      <c r="B20012" t="s">
        <v>10442</v>
      </c>
      <c r="C20012">
        <f ca="1">RAND()</f>
        <v>0.36785029292763449</v>
      </c>
    </row>
    <row r="20013" spans="1:3">
      <c r="A20013" t="s">
        <v>51605</v>
      </c>
      <c r="B20013" t="s">
        <v>10143</v>
      </c>
      <c r="C20013">
        <f ca="1">RAND()</f>
        <v>0.78974240697625442</v>
      </c>
    </row>
    <row r="20014" spans="1:3">
      <c r="A20014" t="s">
        <v>51605</v>
      </c>
      <c r="B20014" t="s">
        <v>22772</v>
      </c>
      <c r="C20014">
        <f ca="1">RAND()</f>
        <v>0.13988583939819832</v>
      </c>
    </row>
    <row r="20015" spans="1:3">
      <c r="A20015" t="s">
        <v>0</v>
      </c>
      <c r="B20015" t="s">
        <v>45844</v>
      </c>
      <c r="C20015">
        <f ca="1">RAND()</f>
        <v>0.33511847284788276</v>
      </c>
    </row>
    <row r="20016" spans="1:3">
      <c r="A20016" t="s">
        <v>51606</v>
      </c>
      <c r="B20016" t="s">
        <v>8428</v>
      </c>
      <c r="C20016">
        <f ca="1">RAND()</f>
        <v>0.88197197771571634</v>
      </c>
    </row>
    <row r="20017" spans="1:3">
      <c r="A20017" t="s">
        <v>1</v>
      </c>
      <c r="B20017" t="s">
        <v>37425</v>
      </c>
      <c r="C20017">
        <f ca="1">RAND()</f>
        <v>0.88840428231231705</v>
      </c>
    </row>
    <row r="20018" spans="1:3">
      <c r="A20018" t="s">
        <v>1</v>
      </c>
      <c r="B20018" t="s">
        <v>18746</v>
      </c>
      <c r="C20018">
        <f ca="1">RAND()</f>
        <v>0.55314248705069458</v>
      </c>
    </row>
    <row r="20019" spans="1:3">
      <c r="A20019" t="s">
        <v>51606</v>
      </c>
      <c r="B20019" t="s">
        <v>5124</v>
      </c>
      <c r="C20019">
        <f ca="1">RAND()</f>
        <v>0.92266828591841754</v>
      </c>
    </row>
    <row r="20020" spans="1:3">
      <c r="A20020" t="s">
        <v>51608</v>
      </c>
      <c r="B20020" t="s">
        <v>38484</v>
      </c>
      <c r="C20020">
        <f ca="1">RAND()</f>
        <v>0.27383926397501734</v>
      </c>
    </row>
    <row r="20021" spans="1:3">
      <c r="A20021" t="s">
        <v>0</v>
      </c>
      <c r="B20021" t="s">
        <v>15106</v>
      </c>
      <c r="C20021">
        <f ca="1">RAND()</f>
        <v>0.57523039111010144</v>
      </c>
    </row>
    <row r="20022" spans="1:3">
      <c r="A20022" t="s">
        <v>1</v>
      </c>
      <c r="B20022" t="s">
        <v>45634</v>
      </c>
      <c r="C20022">
        <f ca="1">RAND()</f>
        <v>0.36888268486463094</v>
      </c>
    </row>
    <row r="20023" spans="1:3">
      <c r="A20023" t="s">
        <v>51608</v>
      </c>
      <c r="B20023" t="s">
        <v>1080</v>
      </c>
      <c r="C20023">
        <f ca="1">RAND()</f>
        <v>0.54230367051407136</v>
      </c>
    </row>
    <row r="20024" spans="1:3">
      <c r="A20024" t="s">
        <v>0</v>
      </c>
      <c r="B20024" t="s">
        <v>38797</v>
      </c>
      <c r="C20024">
        <f ca="1">RAND()</f>
        <v>0.48556103192330669</v>
      </c>
    </row>
    <row r="20025" spans="1:3">
      <c r="A20025" t="s">
        <v>51605</v>
      </c>
      <c r="B20025" t="s">
        <v>24102</v>
      </c>
      <c r="C20025">
        <f ca="1">RAND()</f>
        <v>0.19149453662896809</v>
      </c>
    </row>
    <row r="20026" spans="1:3">
      <c r="A20026" t="s">
        <v>1</v>
      </c>
      <c r="B20026" t="s">
        <v>20255</v>
      </c>
      <c r="C20026">
        <f ca="1">RAND()</f>
        <v>0.12039519045305791</v>
      </c>
    </row>
    <row r="20027" spans="1:3">
      <c r="A20027" t="s">
        <v>51606</v>
      </c>
      <c r="B20027" t="s">
        <v>21743</v>
      </c>
      <c r="C20027">
        <f ca="1">RAND()</f>
        <v>0.31814344957629193</v>
      </c>
    </row>
    <row r="20028" spans="1:3">
      <c r="A20028" t="s">
        <v>51608</v>
      </c>
      <c r="B20028" t="s">
        <v>43872</v>
      </c>
      <c r="C20028">
        <f ca="1">RAND()</f>
        <v>0.23737147214404208</v>
      </c>
    </row>
    <row r="20029" spans="1:3">
      <c r="A20029" t="s">
        <v>1</v>
      </c>
      <c r="B20029" t="s">
        <v>25912</v>
      </c>
      <c r="C20029">
        <f ca="1">RAND()</f>
        <v>0.68503888497028631</v>
      </c>
    </row>
    <row r="20030" spans="1:3">
      <c r="A20030" t="s">
        <v>51608</v>
      </c>
      <c r="B20030" t="s">
        <v>35897</v>
      </c>
      <c r="C20030">
        <f ca="1">RAND()</f>
        <v>0.6175244422300965</v>
      </c>
    </row>
    <row r="20031" spans="1:3">
      <c r="A20031" t="s">
        <v>51605</v>
      </c>
      <c r="B20031" t="s">
        <v>38465</v>
      </c>
      <c r="C20031">
        <f ca="1">RAND()</f>
        <v>8.2155877976131664E-2</v>
      </c>
    </row>
    <row r="20032" spans="1:3">
      <c r="A20032" t="s">
        <v>51607</v>
      </c>
      <c r="B20032" t="s">
        <v>43768</v>
      </c>
      <c r="C20032">
        <f ca="1">RAND()</f>
        <v>0.59445662462318571</v>
      </c>
    </row>
    <row r="20033" spans="1:3">
      <c r="A20033" t="s">
        <v>51605</v>
      </c>
      <c r="B20033" t="s">
        <v>1228</v>
      </c>
      <c r="C20033">
        <f ca="1">RAND()</f>
        <v>0.89656929791593731</v>
      </c>
    </row>
    <row r="20034" spans="1:3">
      <c r="A20034" t="s">
        <v>51606</v>
      </c>
      <c r="B20034" t="s">
        <v>14825</v>
      </c>
      <c r="C20034">
        <f ca="1">RAND()</f>
        <v>0.71391864282777695</v>
      </c>
    </row>
    <row r="20035" spans="1:3">
      <c r="A20035" t="s">
        <v>51608</v>
      </c>
      <c r="B20035" t="s">
        <v>5401</v>
      </c>
      <c r="C20035">
        <f ca="1">RAND()</f>
        <v>0.45400009667812047</v>
      </c>
    </row>
    <row r="20036" spans="1:3">
      <c r="A20036" t="s">
        <v>51606</v>
      </c>
      <c r="B20036" t="s">
        <v>2609</v>
      </c>
      <c r="C20036">
        <f ca="1">RAND()</f>
        <v>0.72556277461637964</v>
      </c>
    </row>
    <row r="20037" spans="1:3">
      <c r="A20037" t="s">
        <v>1</v>
      </c>
      <c r="B20037" t="s">
        <v>8466</v>
      </c>
      <c r="C20037">
        <f ca="1">RAND()</f>
        <v>0.80597806360996438</v>
      </c>
    </row>
    <row r="20038" spans="1:3">
      <c r="A20038" t="s">
        <v>51605</v>
      </c>
      <c r="B20038" t="s">
        <v>14329</v>
      </c>
      <c r="C20038">
        <f ca="1">RAND()</f>
        <v>0.83699988708335205</v>
      </c>
    </row>
    <row r="20039" spans="1:3">
      <c r="A20039" t="s">
        <v>0</v>
      </c>
      <c r="B20039" t="s">
        <v>877</v>
      </c>
      <c r="C20039">
        <f ca="1">RAND()</f>
        <v>0.81497568286659183</v>
      </c>
    </row>
    <row r="20040" spans="1:3">
      <c r="A20040" t="s">
        <v>0</v>
      </c>
      <c r="B20040" t="s">
        <v>14810</v>
      </c>
      <c r="C20040">
        <f ca="1">RAND()</f>
        <v>0.52297106733958376</v>
      </c>
    </row>
    <row r="20041" spans="1:3">
      <c r="A20041" t="s">
        <v>51606</v>
      </c>
      <c r="B20041" t="s">
        <v>21767</v>
      </c>
      <c r="C20041">
        <f ca="1">RAND()</f>
        <v>0.9992370134782339</v>
      </c>
    </row>
    <row r="20042" spans="1:3">
      <c r="A20042" t="s">
        <v>51608</v>
      </c>
      <c r="B20042" t="s">
        <v>23191</v>
      </c>
      <c r="C20042">
        <f ca="1">RAND()</f>
        <v>0.29788099212691532</v>
      </c>
    </row>
    <row r="20043" spans="1:3">
      <c r="A20043" t="s">
        <v>51605</v>
      </c>
      <c r="B20043" t="s">
        <v>2136</v>
      </c>
      <c r="C20043">
        <f ca="1">RAND()</f>
        <v>0.19910264309378811</v>
      </c>
    </row>
    <row r="20044" spans="1:3">
      <c r="A20044" t="s">
        <v>51605</v>
      </c>
      <c r="B20044" t="s">
        <v>28276</v>
      </c>
      <c r="C20044">
        <f ca="1">RAND()</f>
        <v>0.21315970126713746</v>
      </c>
    </row>
    <row r="20045" spans="1:3">
      <c r="A20045" t="s">
        <v>51605</v>
      </c>
      <c r="B20045" t="s">
        <v>25130</v>
      </c>
      <c r="C20045">
        <f ca="1">RAND()</f>
        <v>0.16642687637479014</v>
      </c>
    </row>
    <row r="20046" spans="1:3">
      <c r="A20046" t="s">
        <v>51606</v>
      </c>
      <c r="B20046" t="s">
        <v>20517</v>
      </c>
      <c r="C20046">
        <f ca="1">RAND()</f>
        <v>0.88774301791928967</v>
      </c>
    </row>
    <row r="20047" spans="1:3">
      <c r="A20047" t="s">
        <v>1</v>
      </c>
      <c r="B20047" t="s">
        <v>30373</v>
      </c>
      <c r="C20047">
        <f ca="1">RAND()</f>
        <v>0.25137635635518141</v>
      </c>
    </row>
    <row r="20048" spans="1:3">
      <c r="A20048" t="s">
        <v>1</v>
      </c>
      <c r="B20048" t="s">
        <v>22014</v>
      </c>
      <c r="C20048">
        <f ca="1">RAND()</f>
        <v>0.85156553016869119</v>
      </c>
    </row>
    <row r="20049" spans="1:3">
      <c r="A20049" t="s">
        <v>0</v>
      </c>
      <c r="B20049" t="s">
        <v>14165</v>
      </c>
      <c r="C20049">
        <f ca="1">RAND()</f>
        <v>0.32566826470390353</v>
      </c>
    </row>
    <row r="20050" spans="1:3">
      <c r="A20050" t="s">
        <v>51608</v>
      </c>
      <c r="B20050" t="s">
        <v>41438</v>
      </c>
      <c r="C20050">
        <f ca="1">RAND()</f>
        <v>2.4833932386767676E-2</v>
      </c>
    </row>
    <row r="20051" spans="1:3">
      <c r="A20051" t="s">
        <v>51605</v>
      </c>
      <c r="B20051" t="s">
        <v>32920</v>
      </c>
      <c r="C20051">
        <f ca="1">RAND()</f>
        <v>0.59805689627662473</v>
      </c>
    </row>
    <row r="20052" spans="1:3">
      <c r="A20052" t="s">
        <v>0</v>
      </c>
      <c r="B20052" t="s">
        <v>31653</v>
      </c>
      <c r="C20052">
        <f ca="1">RAND()</f>
        <v>0.60374868182276287</v>
      </c>
    </row>
    <row r="20053" spans="1:3">
      <c r="A20053" t="s">
        <v>51608</v>
      </c>
      <c r="B20053" t="s">
        <v>48121</v>
      </c>
      <c r="C20053">
        <f ca="1">RAND()</f>
        <v>0.38319826960694148</v>
      </c>
    </row>
    <row r="20054" spans="1:3">
      <c r="A20054" t="s">
        <v>1</v>
      </c>
      <c r="B20054" t="s">
        <v>46596</v>
      </c>
      <c r="C20054">
        <f ca="1">RAND()</f>
        <v>0.32252287918825651</v>
      </c>
    </row>
    <row r="20055" spans="1:3">
      <c r="A20055" t="s">
        <v>0</v>
      </c>
      <c r="B20055" t="s">
        <v>42211</v>
      </c>
      <c r="C20055">
        <f ca="1">RAND()</f>
        <v>8.0627067152904908E-2</v>
      </c>
    </row>
    <row r="20056" spans="1:3">
      <c r="A20056" t="s">
        <v>0</v>
      </c>
      <c r="B20056" t="s">
        <v>31441</v>
      </c>
      <c r="C20056">
        <f ca="1">RAND()</f>
        <v>0.32156546843561662</v>
      </c>
    </row>
    <row r="20057" spans="1:3">
      <c r="A20057" t="s">
        <v>51605</v>
      </c>
      <c r="B20057" t="s">
        <v>47519</v>
      </c>
      <c r="C20057">
        <f ca="1">RAND()</f>
        <v>4.4651598573189899E-3</v>
      </c>
    </row>
    <row r="20058" spans="1:3">
      <c r="A20058" t="s">
        <v>0</v>
      </c>
      <c r="B20058" t="s">
        <v>44694</v>
      </c>
      <c r="C20058">
        <f ca="1">RAND()</f>
        <v>4.8141709126124588E-2</v>
      </c>
    </row>
    <row r="20059" spans="1:3">
      <c r="A20059" t="s">
        <v>0</v>
      </c>
      <c r="B20059" t="s">
        <v>23966</v>
      </c>
      <c r="C20059">
        <f ca="1">RAND()</f>
        <v>0.29328122390935318</v>
      </c>
    </row>
    <row r="20060" spans="1:3">
      <c r="A20060" t="s">
        <v>51608</v>
      </c>
      <c r="B20060" t="s">
        <v>14039</v>
      </c>
      <c r="C20060">
        <f ca="1">RAND()</f>
        <v>0.1696213608267062</v>
      </c>
    </row>
    <row r="20061" spans="1:3">
      <c r="A20061" t="s">
        <v>51607</v>
      </c>
      <c r="B20061" t="s">
        <v>34202</v>
      </c>
      <c r="C20061">
        <f ca="1">RAND()</f>
        <v>0.52543921242566149</v>
      </c>
    </row>
    <row r="20062" spans="1:3">
      <c r="A20062" t="s">
        <v>1</v>
      </c>
      <c r="B20062" t="s">
        <v>23310</v>
      </c>
      <c r="C20062">
        <f ca="1">RAND()</f>
        <v>0.88061124018550507</v>
      </c>
    </row>
    <row r="20063" spans="1:3">
      <c r="A20063" t="s">
        <v>51606</v>
      </c>
      <c r="B20063" t="s">
        <v>30619</v>
      </c>
      <c r="C20063">
        <f ca="1">RAND()</f>
        <v>0.31045131759744737</v>
      </c>
    </row>
    <row r="20064" spans="1:3">
      <c r="A20064" t="s">
        <v>1</v>
      </c>
      <c r="B20064" t="s">
        <v>25013</v>
      </c>
      <c r="C20064">
        <f ca="1">RAND()</f>
        <v>0.59361954565329278</v>
      </c>
    </row>
    <row r="20065" spans="1:3">
      <c r="A20065" t="s">
        <v>0</v>
      </c>
      <c r="B20065" t="s">
        <v>8507</v>
      </c>
      <c r="C20065">
        <f ca="1">RAND()</f>
        <v>0.64681999257319633</v>
      </c>
    </row>
    <row r="20066" spans="1:3">
      <c r="A20066" t="s">
        <v>51605</v>
      </c>
      <c r="B20066" t="s">
        <v>46701</v>
      </c>
      <c r="C20066">
        <f ca="1">RAND()</f>
        <v>2.8509537147117125E-2</v>
      </c>
    </row>
    <row r="20067" spans="1:3">
      <c r="A20067" t="s">
        <v>51607</v>
      </c>
      <c r="B20067" t="s">
        <v>37791</v>
      </c>
      <c r="C20067">
        <f ca="1">RAND()</f>
        <v>0.78951861626307429</v>
      </c>
    </row>
    <row r="20068" spans="1:3">
      <c r="A20068" t="s">
        <v>51608</v>
      </c>
      <c r="B20068" t="s">
        <v>6951</v>
      </c>
      <c r="C20068">
        <f ca="1">RAND()</f>
        <v>0.46176265337620248</v>
      </c>
    </row>
    <row r="20069" spans="1:3">
      <c r="A20069" t="s">
        <v>1</v>
      </c>
      <c r="B20069" t="s">
        <v>30703</v>
      </c>
      <c r="C20069">
        <f ca="1">RAND()</f>
        <v>7.7777680714163133E-2</v>
      </c>
    </row>
    <row r="20070" spans="1:3">
      <c r="A20070" t="s">
        <v>51608</v>
      </c>
      <c r="B20070" t="s">
        <v>27131</v>
      </c>
      <c r="C20070">
        <f ca="1">RAND()</f>
        <v>0.73703586455570613</v>
      </c>
    </row>
    <row r="20071" spans="1:3">
      <c r="A20071" t="s">
        <v>51607</v>
      </c>
      <c r="B20071" t="s">
        <v>46329</v>
      </c>
      <c r="C20071">
        <f ca="1">RAND()</f>
        <v>0.93410844197384046</v>
      </c>
    </row>
    <row r="20072" spans="1:3">
      <c r="A20072" t="s">
        <v>51606</v>
      </c>
      <c r="B20072" t="s">
        <v>7019</v>
      </c>
      <c r="C20072">
        <f ca="1">RAND()</f>
        <v>0.91061051794456904</v>
      </c>
    </row>
    <row r="20073" spans="1:3">
      <c r="A20073" t="s">
        <v>51606</v>
      </c>
      <c r="B20073" t="s">
        <v>2580</v>
      </c>
      <c r="C20073">
        <f ca="1">RAND()</f>
        <v>0.39959372899214363</v>
      </c>
    </row>
    <row r="20074" spans="1:3">
      <c r="A20074" t="s">
        <v>0</v>
      </c>
      <c r="B20074" t="s">
        <v>43210</v>
      </c>
      <c r="C20074">
        <f ca="1">RAND()</f>
        <v>0.83228084836261251</v>
      </c>
    </row>
    <row r="20075" spans="1:3">
      <c r="A20075" t="s">
        <v>0</v>
      </c>
      <c r="B20075" t="s">
        <v>29278</v>
      </c>
      <c r="C20075">
        <f ca="1">RAND()</f>
        <v>0.55915100024513642</v>
      </c>
    </row>
    <row r="20076" spans="1:3">
      <c r="A20076" t="s">
        <v>0</v>
      </c>
      <c r="B20076" t="s">
        <v>36538</v>
      </c>
      <c r="C20076">
        <f ca="1">RAND()</f>
        <v>0.81766636637007717</v>
      </c>
    </row>
    <row r="20077" spans="1:3">
      <c r="A20077" t="s">
        <v>0</v>
      </c>
      <c r="B20077" t="s">
        <v>733</v>
      </c>
      <c r="C20077">
        <f ca="1">RAND()</f>
        <v>0.32037566445041288</v>
      </c>
    </row>
    <row r="20078" spans="1:3">
      <c r="A20078" t="s">
        <v>51608</v>
      </c>
      <c r="B20078" t="s">
        <v>20646</v>
      </c>
      <c r="C20078">
        <f ca="1">RAND()</f>
        <v>0.69798150735433462</v>
      </c>
    </row>
    <row r="20079" spans="1:3">
      <c r="A20079" t="s">
        <v>0</v>
      </c>
      <c r="B20079" t="s">
        <v>8788</v>
      </c>
      <c r="C20079">
        <f ca="1">RAND()</f>
        <v>0.74457914108757595</v>
      </c>
    </row>
    <row r="20080" spans="1:3">
      <c r="A20080" t="s">
        <v>0</v>
      </c>
      <c r="B20080" t="s">
        <v>46064</v>
      </c>
      <c r="C20080">
        <f ca="1">RAND()</f>
        <v>0.6622245850206987</v>
      </c>
    </row>
    <row r="20081" spans="1:3">
      <c r="A20081" t="s">
        <v>51605</v>
      </c>
      <c r="B20081" t="s">
        <v>43397</v>
      </c>
      <c r="C20081">
        <f ca="1">RAND()</f>
        <v>0.71953072819036679</v>
      </c>
    </row>
    <row r="20082" spans="1:3">
      <c r="A20082" t="s">
        <v>51607</v>
      </c>
      <c r="B20082" t="s">
        <v>2344</v>
      </c>
      <c r="C20082">
        <f ca="1">RAND()</f>
        <v>7.362284888086168E-2</v>
      </c>
    </row>
    <row r="20083" spans="1:3">
      <c r="A20083" t="s">
        <v>51605</v>
      </c>
      <c r="B20083" t="s">
        <v>40561</v>
      </c>
      <c r="C20083">
        <f ca="1">RAND()</f>
        <v>1.3770859169174199E-2</v>
      </c>
    </row>
    <row r="20084" spans="1:3">
      <c r="A20084" t="s">
        <v>51605</v>
      </c>
      <c r="B20084" t="s">
        <v>467</v>
      </c>
      <c r="C20084">
        <f ca="1">RAND()</f>
        <v>0.88929087840832699</v>
      </c>
    </row>
    <row r="20085" spans="1:3">
      <c r="A20085" t="s">
        <v>1</v>
      </c>
      <c r="B20085" t="s">
        <v>49480</v>
      </c>
      <c r="C20085">
        <f ca="1">RAND()</f>
        <v>0.14018388539200477</v>
      </c>
    </row>
    <row r="20086" spans="1:3">
      <c r="A20086" t="s">
        <v>0</v>
      </c>
      <c r="B20086" t="s">
        <v>3688</v>
      </c>
      <c r="C20086">
        <f ca="1">RAND()</f>
        <v>0.95164201496680001</v>
      </c>
    </row>
    <row r="20087" spans="1:3">
      <c r="A20087" t="s">
        <v>1</v>
      </c>
      <c r="B20087" t="s">
        <v>16537</v>
      </c>
      <c r="C20087">
        <f ca="1">RAND()</f>
        <v>0.99166483152397011</v>
      </c>
    </row>
    <row r="20088" spans="1:3">
      <c r="A20088" t="s">
        <v>51608</v>
      </c>
      <c r="B20088" t="s">
        <v>9997</v>
      </c>
      <c r="C20088">
        <f ca="1">RAND()</f>
        <v>0.47285815304819212</v>
      </c>
    </row>
    <row r="20089" spans="1:3">
      <c r="A20089" t="s">
        <v>51606</v>
      </c>
      <c r="B20089" t="s">
        <v>19990</v>
      </c>
      <c r="C20089">
        <f ca="1">RAND()</f>
        <v>0.2997149794953734</v>
      </c>
    </row>
    <row r="20090" spans="1:3">
      <c r="A20090" t="s">
        <v>1</v>
      </c>
      <c r="B20090" t="s">
        <v>23281</v>
      </c>
      <c r="C20090">
        <f ca="1">RAND()</f>
        <v>0.88573923795184584</v>
      </c>
    </row>
    <row r="20091" spans="1:3">
      <c r="A20091" t="s">
        <v>51608</v>
      </c>
      <c r="B20091" t="s">
        <v>39710</v>
      </c>
      <c r="C20091">
        <f ca="1">RAND()</f>
        <v>0.77553900921703001</v>
      </c>
    </row>
    <row r="20092" spans="1:3">
      <c r="A20092" t="s">
        <v>0</v>
      </c>
      <c r="B20092" t="s">
        <v>27319</v>
      </c>
      <c r="C20092">
        <f ca="1">RAND()</f>
        <v>0.96951907528108516</v>
      </c>
    </row>
    <row r="20093" spans="1:3">
      <c r="A20093" t="s">
        <v>51608</v>
      </c>
      <c r="B20093" t="s">
        <v>23370</v>
      </c>
      <c r="C20093">
        <f ca="1">RAND()</f>
        <v>0.33440938317004953</v>
      </c>
    </row>
    <row r="20094" spans="1:3">
      <c r="A20094" t="s">
        <v>51608</v>
      </c>
      <c r="B20094" t="s">
        <v>15410</v>
      </c>
      <c r="C20094">
        <f ca="1">RAND()</f>
        <v>0.83407848517265848</v>
      </c>
    </row>
    <row r="20095" spans="1:3">
      <c r="A20095" t="s">
        <v>51608</v>
      </c>
      <c r="B20095" t="s">
        <v>40926</v>
      </c>
      <c r="C20095">
        <f ca="1">RAND()</f>
        <v>0.73729953726574349</v>
      </c>
    </row>
    <row r="20096" spans="1:3">
      <c r="A20096" t="s">
        <v>51607</v>
      </c>
      <c r="B20096" t="s">
        <v>1761</v>
      </c>
      <c r="C20096">
        <f ca="1">RAND()</f>
        <v>5.048892103731617E-2</v>
      </c>
    </row>
    <row r="20097" spans="1:3">
      <c r="A20097" t="s">
        <v>51605</v>
      </c>
      <c r="B20097" t="s">
        <v>34115</v>
      </c>
      <c r="C20097">
        <f ca="1">RAND()</f>
        <v>0.69279000791703416</v>
      </c>
    </row>
    <row r="20098" spans="1:3">
      <c r="A20098" t="s">
        <v>51607</v>
      </c>
      <c r="B20098" t="s">
        <v>15318</v>
      </c>
      <c r="C20098">
        <f ca="1">RAND()</f>
        <v>0.23712518266827753</v>
      </c>
    </row>
    <row r="20099" spans="1:3">
      <c r="A20099" t="s">
        <v>1</v>
      </c>
      <c r="B20099" t="s">
        <v>49739</v>
      </c>
      <c r="C20099">
        <f ca="1">RAND()</f>
        <v>0.39370381595140691</v>
      </c>
    </row>
    <row r="20100" spans="1:3">
      <c r="A20100" t="s">
        <v>51605</v>
      </c>
      <c r="B20100" t="s">
        <v>49241</v>
      </c>
      <c r="C20100">
        <f ca="1">RAND()</f>
        <v>0.75798673524243987</v>
      </c>
    </row>
    <row r="20101" spans="1:3">
      <c r="A20101" t="s">
        <v>1</v>
      </c>
      <c r="B20101" t="s">
        <v>10736</v>
      </c>
      <c r="C20101">
        <f ca="1">RAND()</f>
        <v>0.27304794080793471</v>
      </c>
    </row>
    <row r="20102" spans="1:3">
      <c r="A20102" t="s">
        <v>1</v>
      </c>
      <c r="B20102" t="s">
        <v>9447</v>
      </c>
      <c r="C20102">
        <f ca="1">RAND()</f>
        <v>0.97044457144100749</v>
      </c>
    </row>
    <row r="20103" spans="1:3">
      <c r="A20103" t="s">
        <v>51605</v>
      </c>
      <c r="B20103" t="s">
        <v>12501</v>
      </c>
      <c r="C20103">
        <f ca="1">RAND()</f>
        <v>0.20888816093798834</v>
      </c>
    </row>
    <row r="20104" spans="1:3">
      <c r="A20104" t="s">
        <v>1</v>
      </c>
      <c r="B20104" t="s">
        <v>26582</v>
      </c>
      <c r="C20104">
        <f ca="1">RAND()</f>
        <v>0.51523221532988439</v>
      </c>
    </row>
    <row r="20105" spans="1:3">
      <c r="A20105" t="s">
        <v>0</v>
      </c>
      <c r="B20105" t="s">
        <v>15009</v>
      </c>
      <c r="C20105">
        <f ca="1">RAND()</f>
        <v>0.14414961583644581</v>
      </c>
    </row>
    <row r="20106" spans="1:3">
      <c r="A20106" t="s">
        <v>51607</v>
      </c>
      <c r="B20106" t="s">
        <v>39492</v>
      </c>
      <c r="C20106">
        <f ca="1">RAND()</f>
        <v>0.44577174488894578</v>
      </c>
    </row>
    <row r="20107" spans="1:3">
      <c r="A20107" t="s">
        <v>1</v>
      </c>
      <c r="B20107" t="s">
        <v>2974</v>
      </c>
      <c r="C20107">
        <f ca="1">RAND()</f>
        <v>0.17191346013430786</v>
      </c>
    </row>
    <row r="20108" spans="1:3">
      <c r="A20108" t="s">
        <v>51606</v>
      </c>
      <c r="B20108" t="s">
        <v>28904</v>
      </c>
      <c r="C20108">
        <f ca="1">RAND()</f>
        <v>0.85999988788047255</v>
      </c>
    </row>
    <row r="20109" spans="1:3">
      <c r="A20109" t="s">
        <v>1</v>
      </c>
      <c r="B20109" t="s">
        <v>36761</v>
      </c>
      <c r="C20109">
        <f ca="1">RAND()</f>
        <v>0.46657945227698971</v>
      </c>
    </row>
    <row r="20110" spans="1:3">
      <c r="A20110" t="s">
        <v>0</v>
      </c>
      <c r="B20110" t="s">
        <v>10377</v>
      </c>
      <c r="C20110">
        <f ca="1">RAND()</f>
        <v>0.22325745497068084</v>
      </c>
    </row>
    <row r="20111" spans="1:3">
      <c r="A20111" t="s">
        <v>51607</v>
      </c>
      <c r="B20111" t="s">
        <v>24560</v>
      </c>
      <c r="C20111">
        <f ca="1">RAND()</f>
        <v>0.95708359933822984</v>
      </c>
    </row>
    <row r="20112" spans="1:3">
      <c r="A20112" t="s">
        <v>0</v>
      </c>
      <c r="B20112" t="s">
        <v>13293</v>
      </c>
      <c r="C20112">
        <f ca="1">RAND()</f>
        <v>0.48065670519131187</v>
      </c>
    </row>
    <row r="20113" spans="1:3">
      <c r="A20113" t="s">
        <v>51606</v>
      </c>
      <c r="B20113" t="s">
        <v>8870</v>
      </c>
      <c r="C20113">
        <f ca="1">RAND()</f>
        <v>0.78530275776532876</v>
      </c>
    </row>
    <row r="20114" spans="1:3">
      <c r="A20114" t="s">
        <v>51608</v>
      </c>
      <c r="B20114" t="s">
        <v>25085</v>
      </c>
      <c r="C20114">
        <f ca="1">RAND()</f>
        <v>0.4641738143619647</v>
      </c>
    </row>
    <row r="20115" spans="1:3">
      <c r="A20115" t="s">
        <v>51605</v>
      </c>
      <c r="B20115" t="s">
        <v>5682</v>
      </c>
      <c r="C20115">
        <f ca="1">RAND()</f>
        <v>0.24187351149803127</v>
      </c>
    </row>
    <row r="20116" spans="1:3">
      <c r="A20116" t="s">
        <v>1</v>
      </c>
      <c r="B20116" t="s">
        <v>23286</v>
      </c>
      <c r="C20116">
        <f ca="1">RAND()</f>
        <v>0.69609708506022683</v>
      </c>
    </row>
    <row r="20117" spans="1:3">
      <c r="A20117" t="s">
        <v>0</v>
      </c>
      <c r="B20117" t="s">
        <v>29637</v>
      </c>
      <c r="C20117">
        <f ca="1">RAND()</f>
        <v>0.18547310578267573</v>
      </c>
    </row>
    <row r="20118" spans="1:3">
      <c r="A20118" t="s">
        <v>0</v>
      </c>
      <c r="B20118" t="s">
        <v>446</v>
      </c>
      <c r="C20118">
        <f ca="1">RAND()</f>
        <v>0.38864832081340051</v>
      </c>
    </row>
    <row r="20119" spans="1:3">
      <c r="A20119" t="s">
        <v>51608</v>
      </c>
      <c r="B20119" t="s">
        <v>30204</v>
      </c>
      <c r="C20119">
        <f ca="1">RAND()</f>
        <v>0.75160912927411061</v>
      </c>
    </row>
    <row r="20120" spans="1:3">
      <c r="A20120" t="s">
        <v>51607</v>
      </c>
      <c r="B20120" t="s">
        <v>45203</v>
      </c>
      <c r="C20120">
        <f ca="1">RAND()</f>
        <v>0.87041696637801702</v>
      </c>
    </row>
    <row r="20121" spans="1:3">
      <c r="A20121" t="s">
        <v>51607</v>
      </c>
      <c r="B20121" t="s">
        <v>37953</v>
      </c>
      <c r="C20121">
        <f ca="1">RAND()</f>
        <v>0.45283647557546114</v>
      </c>
    </row>
    <row r="20122" spans="1:3">
      <c r="A20122" t="s">
        <v>51606</v>
      </c>
      <c r="B20122" t="s">
        <v>1315</v>
      </c>
      <c r="C20122">
        <f ca="1">RAND()</f>
        <v>0.12703288978731653</v>
      </c>
    </row>
    <row r="20123" spans="1:3">
      <c r="A20123" t="s">
        <v>51605</v>
      </c>
      <c r="B20123" t="s">
        <v>6268</v>
      </c>
      <c r="C20123">
        <f ca="1">RAND()</f>
        <v>0.59466049382185127</v>
      </c>
    </row>
    <row r="20124" spans="1:3">
      <c r="A20124" t="s">
        <v>51606</v>
      </c>
      <c r="B20124" t="s">
        <v>890</v>
      </c>
      <c r="C20124">
        <f ca="1">RAND()</f>
        <v>0.63747089133620949</v>
      </c>
    </row>
    <row r="20125" spans="1:3">
      <c r="A20125" t="s">
        <v>0</v>
      </c>
      <c r="B20125" t="s">
        <v>31048</v>
      </c>
      <c r="C20125">
        <f ca="1">RAND()</f>
        <v>0.78078040142264871</v>
      </c>
    </row>
    <row r="20126" spans="1:3">
      <c r="A20126" t="s">
        <v>0</v>
      </c>
      <c r="B20126" t="s">
        <v>48115</v>
      </c>
      <c r="C20126">
        <f ca="1">RAND()</f>
        <v>0.10328091777326542</v>
      </c>
    </row>
    <row r="20127" spans="1:3">
      <c r="A20127" t="s">
        <v>51608</v>
      </c>
      <c r="B20127" t="s">
        <v>17068</v>
      </c>
      <c r="C20127">
        <f ca="1">RAND()</f>
        <v>0.77366918758914582</v>
      </c>
    </row>
    <row r="20128" spans="1:3">
      <c r="A20128" t="s">
        <v>51605</v>
      </c>
      <c r="B20128" t="s">
        <v>20532</v>
      </c>
      <c r="C20128">
        <f ca="1">RAND()</f>
        <v>0.89658980424788148</v>
      </c>
    </row>
    <row r="20129" spans="1:3">
      <c r="A20129" t="s">
        <v>51608</v>
      </c>
      <c r="B20129" t="s">
        <v>28385</v>
      </c>
      <c r="C20129">
        <f ca="1">RAND()</f>
        <v>0.56912806666636251</v>
      </c>
    </row>
    <row r="20130" spans="1:3">
      <c r="A20130" t="s">
        <v>51608</v>
      </c>
      <c r="B20130" t="s">
        <v>23185</v>
      </c>
      <c r="C20130">
        <f ca="1">RAND()</f>
        <v>0.10921299138519558</v>
      </c>
    </row>
    <row r="20131" spans="1:3">
      <c r="A20131" t="s">
        <v>51605</v>
      </c>
      <c r="B20131" t="s">
        <v>9989</v>
      </c>
      <c r="C20131">
        <f ca="1">RAND()</f>
        <v>0.7643919126035601</v>
      </c>
    </row>
    <row r="20132" spans="1:3">
      <c r="A20132" t="s">
        <v>51608</v>
      </c>
      <c r="B20132" t="s">
        <v>14028</v>
      </c>
      <c r="C20132">
        <f ca="1">RAND()</f>
        <v>0.31822417878742704</v>
      </c>
    </row>
    <row r="20133" spans="1:3">
      <c r="A20133" t="s">
        <v>51606</v>
      </c>
      <c r="B20133" t="s">
        <v>27063</v>
      </c>
      <c r="C20133">
        <f ca="1">RAND()</f>
        <v>0.84008881280974179</v>
      </c>
    </row>
    <row r="20134" spans="1:3">
      <c r="A20134" t="s">
        <v>51605</v>
      </c>
      <c r="B20134" t="s">
        <v>19223</v>
      </c>
      <c r="C20134">
        <f ca="1">RAND()</f>
        <v>0.66331888945767936</v>
      </c>
    </row>
    <row r="20135" spans="1:3">
      <c r="A20135" t="s">
        <v>51606</v>
      </c>
      <c r="B20135" t="s">
        <v>16404</v>
      </c>
      <c r="C20135">
        <f ca="1">RAND()</f>
        <v>0.73705753317412559</v>
      </c>
    </row>
    <row r="20136" spans="1:3">
      <c r="A20136" t="s">
        <v>51607</v>
      </c>
      <c r="B20136" t="s">
        <v>8865</v>
      </c>
      <c r="C20136">
        <f ca="1">RAND()</f>
        <v>0.25918414283531932</v>
      </c>
    </row>
    <row r="20137" spans="1:3">
      <c r="A20137" t="s">
        <v>51605</v>
      </c>
      <c r="B20137" t="s">
        <v>47807</v>
      </c>
      <c r="C20137">
        <f ca="1">RAND()</f>
        <v>0.47626502252536118</v>
      </c>
    </row>
    <row r="20138" spans="1:3">
      <c r="A20138" t="s">
        <v>1</v>
      </c>
      <c r="B20138" t="s">
        <v>1670</v>
      </c>
      <c r="C20138">
        <f ca="1">RAND()</f>
        <v>0.18469087379440607</v>
      </c>
    </row>
    <row r="20139" spans="1:3">
      <c r="A20139" t="s">
        <v>51606</v>
      </c>
      <c r="B20139" t="s">
        <v>3411</v>
      </c>
      <c r="C20139">
        <f ca="1">RAND()</f>
        <v>0.9315998523891319</v>
      </c>
    </row>
    <row r="20140" spans="1:3">
      <c r="A20140" t="s">
        <v>51606</v>
      </c>
      <c r="B20140" t="s">
        <v>5434</v>
      </c>
      <c r="C20140">
        <f ca="1">RAND()</f>
        <v>0.85036252496584153</v>
      </c>
    </row>
    <row r="20141" spans="1:3">
      <c r="A20141" t="s">
        <v>51608</v>
      </c>
      <c r="B20141" t="s">
        <v>3604</v>
      </c>
      <c r="C20141">
        <f ca="1">RAND()</f>
        <v>0.42614425534208811</v>
      </c>
    </row>
    <row r="20142" spans="1:3">
      <c r="A20142" t="s">
        <v>51606</v>
      </c>
      <c r="B20142" t="s">
        <v>7382</v>
      </c>
      <c r="C20142">
        <f ca="1">RAND()</f>
        <v>0.56286396415375184</v>
      </c>
    </row>
    <row r="20143" spans="1:3">
      <c r="A20143" t="s">
        <v>51608</v>
      </c>
      <c r="B20143" t="s">
        <v>16062</v>
      </c>
      <c r="C20143">
        <f ca="1">RAND()</f>
        <v>0.57629419098242773</v>
      </c>
    </row>
    <row r="20144" spans="1:3">
      <c r="A20144" t="s">
        <v>1</v>
      </c>
      <c r="B20144" t="s">
        <v>32934</v>
      </c>
      <c r="C20144">
        <f ca="1">RAND()</f>
        <v>0.82311004014721401</v>
      </c>
    </row>
    <row r="20145" spans="1:3">
      <c r="A20145" t="s">
        <v>51607</v>
      </c>
      <c r="B20145" t="s">
        <v>24235</v>
      </c>
      <c r="C20145">
        <f ca="1">RAND()</f>
        <v>0.7499617342495154</v>
      </c>
    </row>
    <row r="20146" spans="1:3">
      <c r="A20146" t="s">
        <v>51607</v>
      </c>
      <c r="B20146" t="s">
        <v>15324</v>
      </c>
      <c r="C20146">
        <f ca="1">RAND()</f>
        <v>0.42755091026081016</v>
      </c>
    </row>
    <row r="20147" spans="1:3">
      <c r="A20147" t="s">
        <v>0</v>
      </c>
      <c r="B20147" t="s">
        <v>37360</v>
      </c>
      <c r="C20147">
        <f ca="1">RAND()</f>
        <v>0.75730701225360142</v>
      </c>
    </row>
    <row r="20148" spans="1:3">
      <c r="A20148" t="s">
        <v>1</v>
      </c>
      <c r="B20148" t="s">
        <v>10258</v>
      </c>
      <c r="C20148">
        <f ca="1">RAND()</f>
        <v>0.18837970406022853</v>
      </c>
    </row>
    <row r="20149" spans="1:3">
      <c r="A20149" t="s">
        <v>0</v>
      </c>
      <c r="B20149" t="s">
        <v>47832</v>
      </c>
      <c r="C20149">
        <f ca="1">RAND()</f>
        <v>0.67344321054486811</v>
      </c>
    </row>
    <row r="20150" spans="1:3">
      <c r="A20150" t="s">
        <v>51605</v>
      </c>
      <c r="B20150" t="s">
        <v>7731</v>
      </c>
      <c r="C20150">
        <f ca="1">RAND()</f>
        <v>0.91916343449623561</v>
      </c>
    </row>
    <row r="20151" spans="1:3">
      <c r="A20151" t="s">
        <v>0</v>
      </c>
      <c r="B20151" t="s">
        <v>27960</v>
      </c>
      <c r="C20151">
        <f ca="1">RAND()</f>
        <v>0.25473880722255526</v>
      </c>
    </row>
    <row r="20152" spans="1:3">
      <c r="A20152" t="s">
        <v>51607</v>
      </c>
      <c r="B20152" t="s">
        <v>37464</v>
      </c>
      <c r="C20152">
        <f ca="1">RAND()</f>
        <v>0.30222489625508997</v>
      </c>
    </row>
    <row r="20153" spans="1:3">
      <c r="A20153" t="s">
        <v>51608</v>
      </c>
      <c r="B20153" t="s">
        <v>48157</v>
      </c>
      <c r="C20153">
        <f ca="1">RAND()</f>
        <v>0.1022184499011688</v>
      </c>
    </row>
    <row r="20154" spans="1:3">
      <c r="A20154" t="s">
        <v>51607</v>
      </c>
      <c r="B20154" t="s">
        <v>16097</v>
      </c>
      <c r="C20154">
        <f ca="1">RAND()</f>
        <v>0.29001081086606206</v>
      </c>
    </row>
    <row r="20155" spans="1:3">
      <c r="A20155" t="s">
        <v>51605</v>
      </c>
      <c r="B20155" t="s">
        <v>7541</v>
      </c>
      <c r="C20155">
        <f ca="1">RAND()</f>
        <v>0.95418517990520069</v>
      </c>
    </row>
    <row r="20156" spans="1:3">
      <c r="A20156" t="s">
        <v>51606</v>
      </c>
      <c r="B20156" t="s">
        <v>27969</v>
      </c>
      <c r="C20156">
        <f ca="1">RAND()</f>
        <v>0.89458633353858774</v>
      </c>
    </row>
    <row r="20157" spans="1:3">
      <c r="A20157" t="s">
        <v>51605</v>
      </c>
      <c r="B20157" t="s">
        <v>24005</v>
      </c>
      <c r="C20157">
        <f ca="1">RAND()</f>
        <v>0.96127081824185867</v>
      </c>
    </row>
    <row r="20158" spans="1:3">
      <c r="A20158" t="s">
        <v>51606</v>
      </c>
      <c r="B20158" t="s">
        <v>9878</v>
      </c>
      <c r="C20158">
        <f ca="1">RAND()</f>
        <v>0.67507233715694503</v>
      </c>
    </row>
    <row r="20159" spans="1:3">
      <c r="A20159" t="s">
        <v>51608</v>
      </c>
      <c r="B20159" t="s">
        <v>1531</v>
      </c>
      <c r="C20159">
        <f ca="1">RAND()</f>
        <v>0.40570999394509433</v>
      </c>
    </row>
    <row r="20160" spans="1:3">
      <c r="A20160" t="s">
        <v>1</v>
      </c>
      <c r="B20160" t="s">
        <v>51139</v>
      </c>
      <c r="C20160">
        <f ca="1">RAND()</f>
        <v>0.51657852593737774</v>
      </c>
    </row>
    <row r="20161" spans="1:3">
      <c r="A20161" t="s">
        <v>0</v>
      </c>
      <c r="B20161" t="s">
        <v>40008</v>
      </c>
      <c r="C20161">
        <f ca="1">RAND()</f>
        <v>0.9910356279485476</v>
      </c>
    </row>
    <row r="20162" spans="1:3">
      <c r="A20162" t="s">
        <v>51608</v>
      </c>
      <c r="B20162" t="s">
        <v>26696</v>
      </c>
      <c r="C20162">
        <f ca="1">RAND()</f>
        <v>0.73315849613133688</v>
      </c>
    </row>
    <row r="20163" spans="1:3">
      <c r="A20163" t="s">
        <v>51607</v>
      </c>
      <c r="B20163" t="s">
        <v>48067</v>
      </c>
      <c r="C20163">
        <f ca="1">RAND()</f>
        <v>0.26369783401045122</v>
      </c>
    </row>
    <row r="20164" spans="1:3">
      <c r="A20164" t="s">
        <v>51606</v>
      </c>
      <c r="B20164" t="s">
        <v>27165</v>
      </c>
      <c r="C20164">
        <f ca="1">RAND()</f>
        <v>0.96300690715657988</v>
      </c>
    </row>
    <row r="20165" spans="1:3">
      <c r="A20165" t="s">
        <v>51608</v>
      </c>
      <c r="B20165" t="s">
        <v>19458</v>
      </c>
      <c r="C20165">
        <f ca="1">RAND()</f>
        <v>0.50417484913558397</v>
      </c>
    </row>
    <row r="20166" spans="1:3">
      <c r="A20166" t="s">
        <v>51608</v>
      </c>
      <c r="B20166" t="s">
        <v>4901</v>
      </c>
      <c r="C20166">
        <f ca="1">RAND()</f>
        <v>1.7500486639170365E-3</v>
      </c>
    </row>
    <row r="20167" spans="1:3">
      <c r="A20167" t="s">
        <v>51607</v>
      </c>
      <c r="B20167" t="s">
        <v>22958</v>
      </c>
      <c r="C20167">
        <f ca="1">RAND()</f>
        <v>0.58411831886396737</v>
      </c>
    </row>
    <row r="20168" spans="1:3">
      <c r="A20168" t="s">
        <v>51605</v>
      </c>
      <c r="B20168" t="s">
        <v>45617</v>
      </c>
      <c r="C20168">
        <f ca="1">RAND()</f>
        <v>9.9629760575927873E-2</v>
      </c>
    </row>
    <row r="20169" spans="1:3">
      <c r="A20169" t="s">
        <v>51608</v>
      </c>
      <c r="B20169" t="s">
        <v>40570</v>
      </c>
      <c r="C20169">
        <f ca="1">RAND()</f>
        <v>0.51709159430271767</v>
      </c>
    </row>
    <row r="20170" spans="1:3">
      <c r="A20170" t="s">
        <v>51607</v>
      </c>
      <c r="B20170" t="s">
        <v>1407</v>
      </c>
      <c r="C20170">
        <f ca="1">RAND()</f>
        <v>0.93605790419830481</v>
      </c>
    </row>
    <row r="20171" spans="1:3">
      <c r="A20171" t="s">
        <v>1</v>
      </c>
      <c r="B20171" t="s">
        <v>27288</v>
      </c>
      <c r="C20171">
        <f ca="1">RAND()</f>
        <v>0.45446277132360569</v>
      </c>
    </row>
    <row r="20172" spans="1:3">
      <c r="A20172" t="s">
        <v>0</v>
      </c>
      <c r="B20172" t="s">
        <v>48375</v>
      </c>
      <c r="C20172">
        <f ca="1">RAND()</f>
        <v>0.80045069059011953</v>
      </c>
    </row>
    <row r="20173" spans="1:3">
      <c r="A20173" t="s">
        <v>51608</v>
      </c>
      <c r="B20173" t="s">
        <v>16965</v>
      </c>
      <c r="C20173">
        <f ca="1">RAND()</f>
        <v>0.12307278838095193</v>
      </c>
    </row>
    <row r="20174" spans="1:3">
      <c r="A20174" t="s">
        <v>51608</v>
      </c>
      <c r="B20174" t="s">
        <v>40837</v>
      </c>
      <c r="C20174">
        <f ca="1">RAND()</f>
        <v>0.45281955413434727</v>
      </c>
    </row>
    <row r="20175" spans="1:3">
      <c r="A20175" t="s">
        <v>51605</v>
      </c>
      <c r="B20175" t="s">
        <v>15800</v>
      </c>
      <c r="C20175">
        <f ca="1">RAND()</f>
        <v>0.66119339192501891</v>
      </c>
    </row>
    <row r="20176" spans="1:3">
      <c r="A20176" t="s">
        <v>51606</v>
      </c>
      <c r="B20176" t="s">
        <v>24319</v>
      </c>
      <c r="C20176">
        <f ca="1">RAND()</f>
        <v>0.29172301693162939</v>
      </c>
    </row>
    <row r="20177" spans="1:3">
      <c r="A20177" t="s">
        <v>51608</v>
      </c>
      <c r="B20177" t="s">
        <v>43771</v>
      </c>
      <c r="C20177">
        <f ca="1">RAND()</f>
        <v>0.69114769873747717</v>
      </c>
    </row>
    <row r="20178" spans="1:3">
      <c r="A20178" t="s">
        <v>1</v>
      </c>
      <c r="B20178" t="s">
        <v>23096</v>
      </c>
      <c r="C20178">
        <f ca="1">RAND()</f>
        <v>0.75070162433241694</v>
      </c>
    </row>
    <row r="20179" spans="1:3">
      <c r="A20179" t="s">
        <v>51606</v>
      </c>
      <c r="B20179" t="s">
        <v>1547</v>
      </c>
      <c r="C20179">
        <f ca="1">RAND()</f>
        <v>0.73986169158638515</v>
      </c>
    </row>
    <row r="20180" spans="1:3">
      <c r="A20180" t="s">
        <v>51608</v>
      </c>
      <c r="B20180" t="s">
        <v>16671</v>
      </c>
      <c r="C20180">
        <f ca="1">RAND()</f>
        <v>0.28082604584695503</v>
      </c>
    </row>
    <row r="20181" spans="1:3">
      <c r="A20181" t="s">
        <v>0</v>
      </c>
      <c r="B20181" t="s">
        <v>39511</v>
      </c>
      <c r="C20181">
        <f ca="1">RAND()</f>
        <v>0.10442531427145763</v>
      </c>
    </row>
    <row r="20182" spans="1:3">
      <c r="A20182" t="s">
        <v>51607</v>
      </c>
      <c r="B20182" t="s">
        <v>45421</v>
      </c>
      <c r="C20182">
        <f ca="1">RAND()</f>
        <v>2.3343943384879329E-2</v>
      </c>
    </row>
    <row r="20183" spans="1:3">
      <c r="A20183" t="s">
        <v>1</v>
      </c>
      <c r="B20183" t="s">
        <v>43085</v>
      </c>
      <c r="C20183">
        <f ca="1">RAND()</f>
        <v>0.73350111063895951</v>
      </c>
    </row>
    <row r="20184" spans="1:3">
      <c r="A20184" t="s">
        <v>51605</v>
      </c>
      <c r="B20184" t="s">
        <v>9854</v>
      </c>
      <c r="C20184">
        <f ca="1">RAND()</f>
        <v>0.713162715717509</v>
      </c>
    </row>
    <row r="20185" spans="1:3">
      <c r="A20185" t="s">
        <v>51605</v>
      </c>
      <c r="B20185" t="s">
        <v>30890</v>
      </c>
      <c r="C20185">
        <f ca="1">RAND()</f>
        <v>0.88820080251464317</v>
      </c>
    </row>
    <row r="20186" spans="1:3">
      <c r="A20186" t="s">
        <v>51605</v>
      </c>
      <c r="B20186" t="s">
        <v>20968</v>
      </c>
      <c r="C20186">
        <f ca="1">RAND()</f>
        <v>0.52686822952183743</v>
      </c>
    </row>
    <row r="20187" spans="1:3">
      <c r="A20187" t="s">
        <v>0</v>
      </c>
      <c r="B20187" t="s">
        <v>10941</v>
      </c>
      <c r="C20187">
        <f ca="1">RAND()</f>
        <v>0.68478705314441368</v>
      </c>
    </row>
    <row r="20188" spans="1:3">
      <c r="A20188" t="s">
        <v>1</v>
      </c>
      <c r="B20188" t="s">
        <v>14384</v>
      </c>
      <c r="C20188">
        <f ca="1">RAND()</f>
        <v>0.77234686241451067</v>
      </c>
    </row>
    <row r="20189" spans="1:3">
      <c r="A20189" t="s">
        <v>1</v>
      </c>
      <c r="B20189" t="s">
        <v>43685</v>
      </c>
      <c r="C20189">
        <f ca="1">RAND()</f>
        <v>0.20545317516020223</v>
      </c>
    </row>
    <row r="20190" spans="1:3">
      <c r="A20190" t="s">
        <v>51607</v>
      </c>
      <c r="B20190" t="s">
        <v>26883</v>
      </c>
      <c r="C20190">
        <f ca="1">RAND()</f>
        <v>0.84509251805036301</v>
      </c>
    </row>
    <row r="20191" spans="1:3">
      <c r="A20191" t="s">
        <v>51606</v>
      </c>
      <c r="B20191" t="s">
        <v>14781</v>
      </c>
      <c r="C20191">
        <f ca="1">RAND()</f>
        <v>0.65917659057394773</v>
      </c>
    </row>
    <row r="20192" spans="1:3">
      <c r="A20192" t="s">
        <v>51607</v>
      </c>
      <c r="B20192" t="s">
        <v>10173</v>
      </c>
      <c r="C20192">
        <f ca="1">RAND()</f>
        <v>0.18017084990300136</v>
      </c>
    </row>
    <row r="20193" spans="1:3">
      <c r="A20193" t="s">
        <v>51605</v>
      </c>
      <c r="B20193" t="s">
        <v>27050</v>
      </c>
      <c r="C20193">
        <f ca="1">RAND()</f>
        <v>0.80781514292437961</v>
      </c>
    </row>
    <row r="20194" spans="1:3">
      <c r="A20194" t="s">
        <v>51605</v>
      </c>
      <c r="B20194" t="s">
        <v>34649</v>
      </c>
      <c r="C20194">
        <f ca="1">RAND()</f>
        <v>0.37839815458393034</v>
      </c>
    </row>
    <row r="20195" spans="1:3">
      <c r="A20195" t="s">
        <v>51605</v>
      </c>
      <c r="B20195" t="s">
        <v>21389</v>
      </c>
      <c r="C20195">
        <f ca="1">RAND()</f>
        <v>0.26588526286116632</v>
      </c>
    </row>
    <row r="20196" spans="1:3">
      <c r="A20196" t="s">
        <v>1</v>
      </c>
      <c r="B20196" t="s">
        <v>24504</v>
      </c>
      <c r="C20196">
        <f ca="1">RAND()</f>
        <v>0.57103557323667364</v>
      </c>
    </row>
    <row r="20197" spans="1:3">
      <c r="A20197" t="s">
        <v>51605</v>
      </c>
      <c r="B20197" t="s">
        <v>6240</v>
      </c>
      <c r="C20197">
        <f ca="1">RAND()</f>
        <v>0.88768570359874066</v>
      </c>
    </row>
    <row r="20198" spans="1:3">
      <c r="A20198" t="s">
        <v>51605</v>
      </c>
      <c r="B20198" t="s">
        <v>51342</v>
      </c>
      <c r="C20198">
        <f ca="1">RAND()</f>
        <v>0.40710973137709594</v>
      </c>
    </row>
    <row r="20199" spans="1:3">
      <c r="A20199" t="s">
        <v>51605</v>
      </c>
      <c r="B20199" t="s">
        <v>1230</v>
      </c>
      <c r="C20199">
        <f ca="1">RAND()</f>
        <v>0.82013987220876516</v>
      </c>
    </row>
    <row r="20200" spans="1:3">
      <c r="A20200" t="s">
        <v>51607</v>
      </c>
      <c r="B20200" t="s">
        <v>10217</v>
      </c>
      <c r="C20200">
        <f ca="1">RAND()</f>
        <v>0.67045652913647391</v>
      </c>
    </row>
    <row r="20201" spans="1:3">
      <c r="A20201" t="s">
        <v>51605</v>
      </c>
      <c r="B20201" t="s">
        <v>43866</v>
      </c>
      <c r="C20201">
        <f ca="1">RAND()</f>
        <v>0.48492764165546121</v>
      </c>
    </row>
    <row r="20202" spans="1:3">
      <c r="A20202" t="s">
        <v>1</v>
      </c>
      <c r="B20202" t="s">
        <v>9716</v>
      </c>
      <c r="C20202">
        <f ca="1">RAND()</f>
        <v>0.64096708165879202</v>
      </c>
    </row>
    <row r="20203" spans="1:3">
      <c r="A20203" t="s">
        <v>1</v>
      </c>
      <c r="B20203" t="s">
        <v>2643</v>
      </c>
      <c r="C20203">
        <f ca="1">RAND()</f>
        <v>0.77358079371958888</v>
      </c>
    </row>
    <row r="20204" spans="1:3">
      <c r="A20204" t="s">
        <v>1</v>
      </c>
      <c r="B20204" t="s">
        <v>23847</v>
      </c>
      <c r="C20204">
        <f ca="1">RAND()</f>
        <v>0.84032621197186552</v>
      </c>
    </row>
    <row r="20205" spans="1:3">
      <c r="A20205" t="s">
        <v>51606</v>
      </c>
      <c r="B20205" t="s">
        <v>9550</v>
      </c>
      <c r="C20205">
        <f ca="1">RAND()</f>
        <v>0.59994614614832231</v>
      </c>
    </row>
    <row r="20206" spans="1:3">
      <c r="A20206" t="s">
        <v>51605</v>
      </c>
      <c r="B20206" t="s">
        <v>35111</v>
      </c>
      <c r="C20206">
        <f ca="1">RAND()</f>
        <v>0.44645555593905506</v>
      </c>
    </row>
    <row r="20207" spans="1:3">
      <c r="A20207" t="s">
        <v>0</v>
      </c>
      <c r="B20207" t="s">
        <v>33879</v>
      </c>
      <c r="C20207">
        <f ca="1">RAND()</f>
        <v>0.23779267771435042</v>
      </c>
    </row>
    <row r="20208" spans="1:3">
      <c r="A20208" t="s">
        <v>0</v>
      </c>
      <c r="B20208" t="s">
        <v>1511</v>
      </c>
      <c r="C20208">
        <f ca="1">RAND()</f>
        <v>0.84731354059428421</v>
      </c>
    </row>
    <row r="20209" spans="1:3">
      <c r="A20209" t="s">
        <v>51608</v>
      </c>
      <c r="B20209" t="s">
        <v>25284</v>
      </c>
      <c r="C20209">
        <f ca="1">RAND()</f>
        <v>2.7680368279845768E-2</v>
      </c>
    </row>
    <row r="20210" spans="1:3">
      <c r="A20210" t="s">
        <v>51608</v>
      </c>
      <c r="B20210" t="s">
        <v>21512</v>
      </c>
      <c r="C20210">
        <f ca="1">RAND()</f>
        <v>0.37919257409398177</v>
      </c>
    </row>
    <row r="20211" spans="1:3">
      <c r="A20211" t="s">
        <v>51608</v>
      </c>
      <c r="B20211" t="s">
        <v>46424</v>
      </c>
      <c r="C20211">
        <f ca="1">RAND()</f>
        <v>0.69322854563927938</v>
      </c>
    </row>
    <row r="20212" spans="1:3">
      <c r="A20212" t="s">
        <v>1</v>
      </c>
      <c r="B20212" t="s">
        <v>37722</v>
      </c>
      <c r="C20212">
        <f ca="1">RAND()</f>
        <v>0.54802936793292123</v>
      </c>
    </row>
    <row r="20213" spans="1:3">
      <c r="A20213" t="s">
        <v>1</v>
      </c>
      <c r="B20213" t="s">
        <v>45399</v>
      </c>
      <c r="C20213">
        <f ca="1">RAND()</f>
        <v>0.43888377179190208</v>
      </c>
    </row>
    <row r="20214" spans="1:3">
      <c r="A20214" t="s">
        <v>51607</v>
      </c>
      <c r="B20214" t="s">
        <v>29604</v>
      </c>
      <c r="C20214">
        <f ca="1">RAND()</f>
        <v>0.74797795483676499</v>
      </c>
    </row>
    <row r="20215" spans="1:3">
      <c r="A20215" t="s">
        <v>0</v>
      </c>
      <c r="B20215" t="s">
        <v>47591</v>
      </c>
      <c r="C20215">
        <f ca="1">RAND()</f>
        <v>0.71777845601706436</v>
      </c>
    </row>
    <row r="20216" spans="1:3">
      <c r="A20216" t="s">
        <v>51607</v>
      </c>
      <c r="B20216" t="s">
        <v>3097</v>
      </c>
      <c r="C20216">
        <f ca="1">RAND()</f>
        <v>0.9460177910865285</v>
      </c>
    </row>
    <row r="20217" spans="1:3">
      <c r="A20217" t="s">
        <v>51608</v>
      </c>
      <c r="B20217" t="s">
        <v>22236</v>
      </c>
      <c r="C20217">
        <f ca="1">RAND()</f>
        <v>8.0644981421886808E-3</v>
      </c>
    </row>
    <row r="20218" spans="1:3">
      <c r="A20218" t="s">
        <v>0</v>
      </c>
      <c r="B20218" t="s">
        <v>44291</v>
      </c>
      <c r="C20218">
        <f ca="1">RAND()</f>
        <v>0.58943985978057567</v>
      </c>
    </row>
    <row r="20219" spans="1:3">
      <c r="A20219" t="s">
        <v>0</v>
      </c>
      <c r="B20219" t="s">
        <v>45655</v>
      </c>
      <c r="C20219">
        <f ca="1">RAND()</f>
        <v>0.19601663453731111</v>
      </c>
    </row>
    <row r="20220" spans="1:3">
      <c r="A20220" t="s">
        <v>51607</v>
      </c>
      <c r="B20220" t="s">
        <v>5337</v>
      </c>
      <c r="C20220">
        <f ca="1">RAND()</f>
        <v>0.1545663247477117</v>
      </c>
    </row>
    <row r="20221" spans="1:3">
      <c r="A20221" t="s">
        <v>51608</v>
      </c>
      <c r="B20221" t="s">
        <v>8839</v>
      </c>
      <c r="C20221">
        <f ca="1">RAND()</f>
        <v>0.51027253478787071</v>
      </c>
    </row>
    <row r="20222" spans="1:3">
      <c r="A20222" t="s">
        <v>0</v>
      </c>
      <c r="B20222" t="s">
        <v>23050</v>
      </c>
      <c r="C20222">
        <f ca="1">RAND()</f>
        <v>0.42381545827761935</v>
      </c>
    </row>
    <row r="20223" spans="1:3">
      <c r="A20223" t="s">
        <v>51605</v>
      </c>
      <c r="B20223" t="s">
        <v>48008</v>
      </c>
      <c r="C20223">
        <f ca="1">RAND()</f>
        <v>8.645460890967227E-2</v>
      </c>
    </row>
    <row r="20224" spans="1:3">
      <c r="A20224" t="s">
        <v>1</v>
      </c>
      <c r="B20224" t="s">
        <v>40055</v>
      </c>
      <c r="C20224">
        <f ca="1">RAND()</f>
        <v>0.8569343805553582</v>
      </c>
    </row>
    <row r="20225" spans="1:3">
      <c r="A20225" t="s">
        <v>0</v>
      </c>
      <c r="B20225" t="s">
        <v>2484</v>
      </c>
      <c r="C20225">
        <f ca="1">RAND()</f>
        <v>0.837332169715295</v>
      </c>
    </row>
    <row r="20226" spans="1:3">
      <c r="A20226" t="s">
        <v>51606</v>
      </c>
      <c r="B20226" t="s">
        <v>26062</v>
      </c>
      <c r="C20226">
        <f ca="1">RAND()</f>
        <v>0.13110006841361921</v>
      </c>
    </row>
    <row r="20227" spans="1:3">
      <c r="A20227" t="s">
        <v>0</v>
      </c>
      <c r="B20227" t="s">
        <v>18086</v>
      </c>
      <c r="C20227">
        <f ca="1">RAND()</f>
        <v>0.17300007839005005</v>
      </c>
    </row>
    <row r="20228" spans="1:3">
      <c r="A20228" t="s">
        <v>0</v>
      </c>
      <c r="B20228" t="s">
        <v>41319</v>
      </c>
      <c r="C20228">
        <f ca="1">RAND()</f>
        <v>0.30919239179247926</v>
      </c>
    </row>
    <row r="20229" spans="1:3">
      <c r="A20229" t="s">
        <v>51608</v>
      </c>
      <c r="B20229" t="s">
        <v>731</v>
      </c>
      <c r="C20229">
        <f ca="1">RAND()</f>
        <v>0.64506588322398617</v>
      </c>
    </row>
    <row r="20230" spans="1:3">
      <c r="A20230" t="s">
        <v>51607</v>
      </c>
      <c r="B20230" t="s">
        <v>25077</v>
      </c>
      <c r="C20230">
        <f ca="1">RAND()</f>
        <v>0.24508400674171416</v>
      </c>
    </row>
    <row r="20231" spans="1:3">
      <c r="A20231" t="s">
        <v>51608</v>
      </c>
      <c r="B20231" t="s">
        <v>16169</v>
      </c>
      <c r="C20231">
        <f ca="1">RAND()</f>
        <v>0.70898537572615861</v>
      </c>
    </row>
    <row r="20232" spans="1:3">
      <c r="A20232" t="s">
        <v>51607</v>
      </c>
      <c r="B20232" t="s">
        <v>24215</v>
      </c>
      <c r="C20232">
        <f ca="1">RAND()</f>
        <v>3.1953683528291199E-2</v>
      </c>
    </row>
    <row r="20233" spans="1:3">
      <c r="A20233" t="s">
        <v>51608</v>
      </c>
      <c r="B20233" t="s">
        <v>45279</v>
      </c>
      <c r="C20233">
        <f ca="1">RAND()</f>
        <v>0.79653548638221505</v>
      </c>
    </row>
    <row r="20234" spans="1:3">
      <c r="A20234" t="s">
        <v>51605</v>
      </c>
      <c r="B20234" t="s">
        <v>27392</v>
      </c>
      <c r="C20234">
        <f ca="1">RAND()</f>
        <v>0.91794084213533078</v>
      </c>
    </row>
    <row r="20235" spans="1:3">
      <c r="A20235" t="s">
        <v>51606</v>
      </c>
      <c r="B20235" t="s">
        <v>10403</v>
      </c>
      <c r="C20235">
        <f ca="1">RAND()</f>
        <v>0.17277281781657605</v>
      </c>
    </row>
    <row r="20236" spans="1:3">
      <c r="A20236" t="s">
        <v>51607</v>
      </c>
      <c r="B20236" t="s">
        <v>28071</v>
      </c>
      <c r="C20236">
        <f ca="1">RAND()</f>
        <v>9.2110278104376331E-2</v>
      </c>
    </row>
    <row r="20237" spans="1:3">
      <c r="A20237" t="s">
        <v>51608</v>
      </c>
      <c r="B20237" t="s">
        <v>42243</v>
      </c>
      <c r="C20237">
        <f ca="1">RAND()</f>
        <v>0.60882538230547933</v>
      </c>
    </row>
    <row r="20238" spans="1:3">
      <c r="A20238" t="s">
        <v>1</v>
      </c>
      <c r="B20238" t="s">
        <v>16823</v>
      </c>
      <c r="C20238">
        <f ca="1">RAND()</f>
        <v>0.71212163718188182</v>
      </c>
    </row>
    <row r="20239" spans="1:3">
      <c r="A20239" t="s">
        <v>1</v>
      </c>
      <c r="B20239" t="s">
        <v>16226</v>
      </c>
      <c r="C20239">
        <f ca="1">RAND()</f>
        <v>0.22780993604724498</v>
      </c>
    </row>
    <row r="20240" spans="1:3">
      <c r="A20240" t="s">
        <v>0</v>
      </c>
      <c r="B20240" t="s">
        <v>35252</v>
      </c>
      <c r="C20240">
        <f ca="1">RAND()</f>
        <v>0.62234059530144015</v>
      </c>
    </row>
    <row r="20241" spans="1:3">
      <c r="A20241" t="s">
        <v>51608</v>
      </c>
      <c r="B20241" t="s">
        <v>7138</v>
      </c>
      <c r="C20241">
        <f ca="1">RAND()</f>
        <v>0.65909149642544462</v>
      </c>
    </row>
    <row r="20242" spans="1:3">
      <c r="A20242" t="s">
        <v>51605</v>
      </c>
      <c r="B20242" t="s">
        <v>34270</v>
      </c>
      <c r="C20242">
        <f ca="1">RAND()</f>
        <v>0.27866821925627061</v>
      </c>
    </row>
    <row r="20243" spans="1:3">
      <c r="A20243" t="s">
        <v>1</v>
      </c>
      <c r="B20243" t="s">
        <v>41181</v>
      </c>
      <c r="C20243">
        <f ca="1">RAND()</f>
        <v>0.71723937239448354</v>
      </c>
    </row>
    <row r="20244" spans="1:3">
      <c r="A20244" t="s">
        <v>1</v>
      </c>
      <c r="B20244" t="s">
        <v>38990</v>
      </c>
      <c r="C20244">
        <f ca="1">RAND()</f>
        <v>0.68341160050604666</v>
      </c>
    </row>
    <row r="20245" spans="1:3">
      <c r="A20245" t="s">
        <v>51605</v>
      </c>
      <c r="B20245" t="s">
        <v>48276</v>
      </c>
      <c r="C20245">
        <f ca="1">RAND()</f>
        <v>0.41720609574020762</v>
      </c>
    </row>
    <row r="20246" spans="1:3">
      <c r="A20246" t="s">
        <v>51608</v>
      </c>
      <c r="B20246" t="s">
        <v>22845</v>
      </c>
      <c r="C20246">
        <f ca="1">RAND()</f>
        <v>0.23629862699810689</v>
      </c>
    </row>
    <row r="20247" spans="1:3">
      <c r="A20247" t="s">
        <v>51607</v>
      </c>
      <c r="B20247" t="s">
        <v>641</v>
      </c>
      <c r="C20247">
        <f ca="1">RAND()</f>
        <v>0.74422941661556719</v>
      </c>
    </row>
    <row r="20248" spans="1:3">
      <c r="A20248" t="s">
        <v>51608</v>
      </c>
      <c r="B20248" t="s">
        <v>30644</v>
      </c>
      <c r="C20248">
        <f ca="1">RAND()</f>
        <v>0.47858806694240441</v>
      </c>
    </row>
    <row r="20249" spans="1:3">
      <c r="A20249" t="s">
        <v>51606</v>
      </c>
      <c r="B20249" t="s">
        <v>15674</v>
      </c>
      <c r="C20249">
        <f ca="1">RAND()</f>
        <v>0.65828571234715338</v>
      </c>
    </row>
    <row r="20250" spans="1:3">
      <c r="A20250" t="s">
        <v>0</v>
      </c>
      <c r="B20250" t="s">
        <v>50898</v>
      </c>
      <c r="C20250">
        <f ca="1">RAND()</f>
        <v>0.50899409194296674</v>
      </c>
    </row>
    <row r="20251" spans="1:3">
      <c r="A20251" t="s">
        <v>51606</v>
      </c>
      <c r="B20251" t="s">
        <v>25621</v>
      </c>
      <c r="C20251">
        <f ca="1">RAND()</f>
        <v>0.83756026617601476</v>
      </c>
    </row>
    <row r="20252" spans="1:3">
      <c r="A20252" t="s">
        <v>1</v>
      </c>
      <c r="B20252" t="s">
        <v>25223</v>
      </c>
      <c r="C20252">
        <f ca="1">RAND()</f>
        <v>0.14123934338855759</v>
      </c>
    </row>
    <row r="20253" spans="1:3">
      <c r="A20253" t="s">
        <v>51608</v>
      </c>
      <c r="B20253" t="s">
        <v>26447</v>
      </c>
      <c r="C20253">
        <f ca="1">RAND()</f>
        <v>0.50239180821887786</v>
      </c>
    </row>
    <row r="20254" spans="1:3">
      <c r="A20254" t="s">
        <v>0</v>
      </c>
      <c r="B20254" t="s">
        <v>7294</v>
      </c>
      <c r="C20254">
        <f ca="1">RAND()</f>
        <v>0.74248455462896568</v>
      </c>
    </row>
    <row r="20255" spans="1:3">
      <c r="A20255" t="s">
        <v>51608</v>
      </c>
      <c r="B20255" t="s">
        <v>20621</v>
      </c>
      <c r="C20255">
        <f ca="1">RAND()</f>
        <v>8.4531575736646047E-2</v>
      </c>
    </row>
    <row r="20256" spans="1:3">
      <c r="A20256" t="s">
        <v>0</v>
      </c>
      <c r="B20256" t="s">
        <v>49763</v>
      </c>
      <c r="C20256">
        <f ca="1">RAND()</f>
        <v>0.73234004404529307</v>
      </c>
    </row>
    <row r="20257" spans="1:3">
      <c r="A20257" t="s">
        <v>51605</v>
      </c>
      <c r="B20257" t="s">
        <v>20536</v>
      </c>
      <c r="C20257">
        <f ca="1">RAND()</f>
        <v>0.48773953142830551</v>
      </c>
    </row>
    <row r="20258" spans="1:3">
      <c r="A20258" t="s">
        <v>1</v>
      </c>
      <c r="B20258" t="s">
        <v>22927</v>
      </c>
      <c r="C20258">
        <f ca="1">RAND()</f>
        <v>1.4474234460536417E-2</v>
      </c>
    </row>
    <row r="20259" spans="1:3">
      <c r="A20259" t="s">
        <v>51608</v>
      </c>
      <c r="B20259" t="s">
        <v>46586</v>
      </c>
      <c r="C20259">
        <f ca="1">RAND()</f>
        <v>0.3828323827468052</v>
      </c>
    </row>
    <row r="20260" spans="1:3">
      <c r="A20260" t="s">
        <v>1</v>
      </c>
      <c r="B20260" t="s">
        <v>40153</v>
      </c>
      <c r="C20260">
        <f ca="1">RAND()</f>
        <v>0.55888980632740248</v>
      </c>
    </row>
    <row r="20261" spans="1:3">
      <c r="A20261" t="s">
        <v>51605</v>
      </c>
      <c r="B20261" t="s">
        <v>18305</v>
      </c>
      <c r="C20261">
        <f ca="1">RAND()</f>
        <v>0.24511735885251618</v>
      </c>
    </row>
    <row r="20262" spans="1:3">
      <c r="A20262" t="s">
        <v>51605</v>
      </c>
      <c r="B20262" t="s">
        <v>4075</v>
      </c>
      <c r="C20262">
        <f ca="1">RAND()</f>
        <v>0.33703348291760304</v>
      </c>
    </row>
    <row r="20263" spans="1:3">
      <c r="A20263" t="s">
        <v>51606</v>
      </c>
      <c r="B20263" t="s">
        <v>1320</v>
      </c>
      <c r="C20263">
        <f ca="1">RAND()</f>
        <v>0.30119373046411602</v>
      </c>
    </row>
    <row r="20264" spans="1:3">
      <c r="A20264" t="s">
        <v>51608</v>
      </c>
      <c r="B20264" t="s">
        <v>34548</v>
      </c>
      <c r="C20264">
        <f ca="1">RAND()</f>
        <v>0.84361330059090422</v>
      </c>
    </row>
    <row r="20265" spans="1:3">
      <c r="A20265" t="s">
        <v>51608</v>
      </c>
      <c r="B20265" t="s">
        <v>51452</v>
      </c>
      <c r="C20265">
        <f ca="1">RAND()</f>
        <v>8.2056617220806483E-2</v>
      </c>
    </row>
    <row r="20266" spans="1:3">
      <c r="A20266" t="s">
        <v>51607</v>
      </c>
      <c r="B20266" t="s">
        <v>48538</v>
      </c>
      <c r="C20266">
        <f ca="1">RAND()</f>
        <v>0.8871416210576536</v>
      </c>
    </row>
    <row r="20267" spans="1:3">
      <c r="A20267" t="s">
        <v>0</v>
      </c>
      <c r="B20267" t="s">
        <v>15037</v>
      </c>
      <c r="C20267">
        <f ca="1">RAND()</f>
        <v>0.67356178789151933</v>
      </c>
    </row>
    <row r="20268" spans="1:3">
      <c r="A20268" t="s">
        <v>51607</v>
      </c>
      <c r="B20268" t="s">
        <v>2838</v>
      </c>
      <c r="C20268">
        <f ca="1">RAND()</f>
        <v>4.2882953041902816E-3</v>
      </c>
    </row>
    <row r="20269" spans="1:3">
      <c r="A20269" t="s">
        <v>51608</v>
      </c>
      <c r="B20269" t="s">
        <v>45846</v>
      </c>
      <c r="C20269">
        <f ca="1">RAND()</f>
        <v>0.35173548239178476</v>
      </c>
    </row>
    <row r="20270" spans="1:3">
      <c r="A20270" t="s">
        <v>51606</v>
      </c>
      <c r="B20270" t="s">
        <v>3077</v>
      </c>
      <c r="C20270">
        <f ca="1">RAND()</f>
        <v>0.49301729149432005</v>
      </c>
    </row>
    <row r="20271" spans="1:3">
      <c r="A20271" t="s">
        <v>51605</v>
      </c>
      <c r="B20271" t="s">
        <v>42611</v>
      </c>
      <c r="C20271">
        <f ca="1">RAND()</f>
        <v>0.77627129589899468</v>
      </c>
    </row>
    <row r="20272" spans="1:3">
      <c r="A20272" t="s">
        <v>51607</v>
      </c>
      <c r="B20272" t="s">
        <v>37841</v>
      </c>
      <c r="C20272">
        <f ca="1">RAND()</f>
        <v>0.91397692666272135</v>
      </c>
    </row>
    <row r="20273" spans="1:3">
      <c r="A20273" t="s">
        <v>51606</v>
      </c>
      <c r="B20273" t="s">
        <v>32992</v>
      </c>
      <c r="C20273">
        <f ca="1">RAND()</f>
        <v>0.15121601929346995</v>
      </c>
    </row>
    <row r="20274" spans="1:3">
      <c r="A20274" t="s">
        <v>51607</v>
      </c>
      <c r="B20274" t="s">
        <v>21358</v>
      </c>
      <c r="C20274">
        <f ca="1">RAND()</f>
        <v>0.70175290803060941</v>
      </c>
    </row>
    <row r="20275" spans="1:3">
      <c r="A20275" t="s">
        <v>0</v>
      </c>
      <c r="B20275" t="s">
        <v>47028</v>
      </c>
      <c r="C20275">
        <f ca="1">RAND()</f>
        <v>0.41576495257972412</v>
      </c>
    </row>
    <row r="20276" spans="1:3">
      <c r="A20276" t="s">
        <v>51605</v>
      </c>
      <c r="B20276" t="s">
        <v>1521</v>
      </c>
      <c r="C20276">
        <f ca="1">RAND()</f>
        <v>0.919307858367019</v>
      </c>
    </row>
    <row r="20277" spans="1:3">
      <c r="A20277" t="s">
        <v>0</v>
      </c>
      <c r="B20277" t="s">
        <v>1989</v>
      </c>
      <c r="C20277">
        <f ca="1">RAND()</f>
        <v>0.97362299561916144</v>
      </c>
    </row>
    <row r="20278" spans="1:3">
      <c r="A20278" t="s">
        <v>51607</v>
      </c>
      <c r="B20278" t="s">
        <v>36825</v>
      </c>
      <c r="C20278">
        <f ca="1">RAND()</f>
        <v>0.9519640653539887</v>
      </c>
    </row>
    <row r="20279" spans="1:3">
      <c r="A20279" t="s">
        <v>0</v>
      </c>
      <c r="B20279" t="s">
        <v>43118</v>
      </c>
      <c r="C20279">
        <f ca="1">RAND()</f>
        <v>0.82301164386098669</v>
      </c>
    </row>
    <row r="20280" spans="1:3">
      <c r="A20280" t="s">
        <v>51608</v>
      </c>
      <c r="B20280" t="s">
        <v>40590</v>
      </c>
      <c r="C20280">
        <f ca="1">RAND()</f>
        <v>0.12550036457870495</v>
      </c>
    </row>
    <row r="20281" spans="1:3">
      <c r="A20281" t="s">
        <v>51607</v>
      </c>
      <c r="B20281" t="s">
        <v>14197</v>
      </c>
      <c r="C20281">
        <f ca="1">RAND()</f>
        <v>8.3548600423546393E-2</v>
      </c>
    </row>
    <row r="20282" spans="1:3">
      <c r="A20282" t="s">
        <v>1</v>
      </c>
      <c r="B20282" t="s">
        <v>11318</v>
      </c>
      <c r="C20282">
        <f ca="1">RAND()</f>
        <v>0.28361121881611895</v>
      </c>
    </row>
    <row r="20283" spans="1:3">
      <c r="A20283" t="s">
        <v>51608</v>
      </c>
      <c r="B20283" t="s">
        <v>24856</v>
      </c>
      <c r="C20283">
        <f ca="1">RAND()</f>
        <v>0.27215925686983922</v>
      </c>
    </row>
    <row r="20284" spans="1:3">
      <c r="A20284" t="s">
        <v>51607</v>
      </c>
      <c r="B20284" t="s">
        <v>9347</v>
      </c>
      <c r="C20284">
        <f ca="1">RAND()</f>
        <v>4.0217906041907003E-2</v>
      </c>
    </row>
    <row r="20285" spans="1:3">
      <c r="A20285" t="s">
        <v>0</v>
      </c>
      <c r="B20285" t="s">
        <v>50285</v>
      </c>
      <c r="C20285">
        <f ca="1">RAND()</f>
        <v>3.5903840604933901E-2</v>
      </c>
    </row>
    <row r="20286" spans="1:3">
      <c r="A20286" t="s">
        <v>51607</v>
      </c>
      <c r="B20286" t="s">
        <v>3792</v>
      </c>
      <c r="C20286">
        <f ca="1">RAND()</f>
        <v>0.49877390679398237</v>
      </c>
    </row>
    <row r="20287" spans="1:3">
      <c r="A20287" t="s">
        <v>51605</v>
      </c>
      <c r="B20287" t="s">
        <v>28365</v>
      </c>
      <c r="C20287">
        <f ca="1">RAND()</f>
        <v>0.15241571264653797</v>
      </c>
    </row>
    <row r="20288" spans="1:3">
      <c r="A20288" t="s">
        <v>1</v>
      </c>
      <c r="B20288" t="s">
        <v>46579</v>
      </c>
      <c r="C20288">
        <f ca="1">RAND()</f>
        <v>0.53869480270268399</v>
      </c>
    </row>
    <row r="20289" spans="1:3">
      <c r="A20289" t="s">
        <v>51605</v>
      </c>
      <c r="B20289" t="s">
        <v>622</v>
      </c>
      <c r="C20289">
        <f ca="1">RAND()</f>
        <v>0.80897984604181106</v>
      </c>
    </row>
    <row r="20290" spans="1:3">
      <c r="A20290" t="s">
        <v>51606</v>
      </c>
      <c r="B20290" t="s">
        <v>24646</v>
      </c>
      <c r="C20290">
        <f ca="1">RAND()</f>
        <v>4.1668873147441943E-2</v>
      </c>
    </row>
    <row r="20291" spans="1:3">
      <c r="A20291" t="s">
        <v>51607</v>
      </c>
      <c r="B20291" t="s">
        <v>11932</v>
      </c>
      <c r="C20291">
        <f ca="1">RAND()</f>
        <v>0.99946007098981526</v>
      </c>
    </row>
    <row r="20292" spans="1:3">
      <c r="A20292" t="s">
        <v>51608</v>
      </c>
      <c r="B20292" t="s">
        <v>30049</v>
      </c>
      <c r="C20292">
        <f ca="1">RAND()</f>
        <v>0.46269312695998333</v>
      </c>
    </row>
    <row r="20293" spans="1:3">
      <c r="A20293" t="s">
        <v>1</v>
      </c>
      <c r="B20293" t="s">
        <v>46968</v>
      </c>
      <c r="C20293">
        <f ca="1">RAND()</f>
        <v>0.29303407209273624</v>
      </c>
    </row>
    <row r="20294" spans="1:3">
      <c r="A20294" t="s">
        <v>1</v>
      </c>
      <c r="B20294" t="s">
        <v>11402</v>
      </c>
      <c r="C20294">
        <f ca="1">RAND()</f>
        <v>5.5407233863746685E-2</v>
      </c>
    </row>
    <row r="20295" spans="1:3">
      <c r="A20295" t="s">
        <v>51605</v>
      </c>
      <c r="B20295" t="s">
        <v>48599</v>
      </c>
      <c r="C20295">
        <f ca="1">RAND()</f>
        <v>0.2342297509460235</v>
      </c>
    </row>
    <row r="20296" spans="1:3">
      <c r="A20296" t="s">
        <v>51607</v>
      </c>
      <c r="B20296" t="s">
        <v>18279</v>
      </c>
      <c r="C20296">
        <f ca="1">RAND()</f>
        <v>6.8429308490306484E-3</v>
      </c>
    </row>
    <row r="20297" spans="1:3">
      <c r="A20297" t="s">
        <v>0</v>
      </c>
      <c r="B20297" t="s">
        <v>31229</v>
      </c>
      <c r="C20297">
        <f ca="1">RAND()</f>
        <v>8.9404268487335403E-2</v>
      </c>
    </row>
    <row r="20298" spans="1:3">
      <c r="A20298" t="s">
        <v>51607</v>
      </c>
      <c r="B20298" t="s">
        <v>46650</v>
      </c>
      <c r="C20298">
        <f ca="1">RAND()</f>
        <v>0.39881829500090149</v>
      </c>
    </row>
    <row r="20299" spans="1:3">
      <c r="A20299" t="s">
        <v>51607</v>
      </c>
      <c r="B20299" t="s">
        <v>22424</v>
      </c>
      <c r="C20299">
        <f ca="1">RAND()</f>
        <v>7.2604824787064093E-2</v>
      </c>
    </row>
    <row r="20300" spans="1:3">
      <c r="A20300" t="s">
        <v>0</v>
      </c>
      <c r="B20300" t="s">
        <v>1850</v>
      </c>
      <c r="C20300">
        <f ca="1">RAND()</f>
        <v>0.68207727208306468</v>
      </c>
    </row>
    <row r="20301" spans="1:3">
      <c r="A20301" t="s">
        <v>0</v>
      </c>
      <c r="B20301" t="s">
        <v>38321</v>
      </c>
      <c r="C20301">
        <f ca="1">RAND()</f>
        <v>0.71207826329914492</v>
      </c>
    </row>
    <row r="20302" spans="1:3">
      <c r="A20302" t="s">
        <v>51607</v>
      </c>
      <c r="B20302" t="s">
        <v>16901</v>
      </c>
      <c r="C20302">
        <f ca="1">RAND()</f>
        <v>0.51157646931295453</v>
      </c>
    </row>
    <row r="20303" spans="1:3">
      <c r="A20303" t="s">
        <v>51605</v>
      </c>
      <c r="B20303" t="s">
        <v>4583</v>
      </c>
      <c r="C20303">
        <f ca="1">RAND()</f>
        <v>0.14846038249088256</v>
      </c>
    </row>
    <row r="20304" spans="1:3">
      <c r="A20304" t="s">
        <v>51608</v>
      </c>
      <c r="B20304" t="s">
        <v>29628</v>
      </c>
      <c r="C20304">
        <f ca="1">RAND()</f>
        <v>0.57509964924708012</v>
      </c>
    </row>
    <row r="20305" spans="1:3">
      <c r="A20305" t="s">
        <v>51608</v>
      </c>
      <c r="B20305" t="s">
        <v>42581</v>
      </c>
      <c r="C20305">
        <f ca="1">RAND()</f>
        <v>0.91910838141220308</v>
      </c>
    </row>
    <row r="20306" spans="1:3">
      <c r="A20306" t="s">
        <v>0</v>
      </c>
      <c r="B20306" t="s">
        <v>11327</v>
      </c>
      <c r="C20306">
        <f ca="1">RAND()</f>
        <v>0.83962892209604834</v>
      </c>
    </row>
    <row r="20307" spans="1:3">
      <c r="A20307" t="s">
        <v>51608</v>
      </c>
      <c r="B20307" t="s">
        <v>40001</v>
      </c>
      <c r="C20307">
        <f ca="1">RAND()</f>
        <v>0.76054428489294412</v>
      </c>
    </row>
    <row r="20308" spans="1:3">
      <c r="A20308" t="s">
        <v>51607</v>
      </c>
      <c r="B20308" t="s">
        <v>10645</v>
      </c>
      <c r="C20308">
        <f ca="1">RAND()</f>
        <v>8.2583760319898336E-2</v>
      </c>
    </row>
    <row r="20309" spans="1:3">
      <c r="A20309" t="s">
        <v>51605</v>
      </c>
      <c r="B20309" t="s">
        <v>24297</v>
      </c>
      <c r="C20309">
        <f ca="1">RAND()</f>
        <v>0.66645441459235011</v>
      </c>
    </row>
    <row r="20310" spans="1:3">
      <c r="A20310" t="s">
        <v>51605</v>
      </c>
      <c r="B20310" t="s">
        <v>10583</v>
      </c>
      <c r="C20310">
        <f ca="1">RAND()</f>
        <v>0.61056708861232822</v>
      </c>
    </row>
    <row r="20311" spans="1:3">
      <c r="A20311" t="s">
        <v>51606</v>
      </c>
      <c r="B20311" t="s">
        <v>14655</v>
      </c>
      <c r="C20311">
        <f ca="1">RAND()</f>
        <v>0.66644871476596201</v>
      </c>
    </row>
    <row r="20312" spans="1:3">
      <c r="A20312" t="s">
        <v>51606</v>
      </c>
      <c r="B20312" t="s">
        <v>30326</v>
      </c>
      <c r="C20312">
        <f ca="1">RAND()</f>
        <v>0.20088908806641848</v>
      </c>
    </row>
    <row r="20313" spans="1:3">
      <c r="A20313" t="s">
        <v>51608</v>
      </c>
      <c r="B20313" t="s">
        <v>11694</v>
      </c>
      <c r="C20313">
        <f ca="1">RAND()</f>
        <v>0.1713313616571982</v>
      </c>
    </row>
    <row r="20314" spans="1:3">
      <c r="A20314" t="s">
        <v>51607</v>
      </c>
      <c r="B20314" t="s">
        <v>35783</v>
      </c>
      <c r="C20314">
        <f ca="1">RAND()</f>
        <v>0.93445305902139542</v>
      </c>
    </row>
    <row r="20315" spans="1:3">
      <c r="A20315" t="s">
        <v>51608</v>
      </c>
      <c r="B20315" t="s">
        <v>24044</v>
      </c>
      <c r="C20315">
        <f ca="1">RAND()</f>
        <v>0.90052070434897591</v>
      </c>
    </row>
    <row r="20316" spans="1:3">
      <c r="A20316" t="s">
        <v>51607</v>
      </c>
      <c r="B20316" t="s">
        <v>29627</v>
      </c>
      <c r="C20316">
        <f ca="1">RAND()</f>
        <v>0.37502097777301668</v>
      </c>
    </row>
    <row r="20317" spans="1:3">
      <c r="A20317" t="s">
        <v>0</v>
      </c>
      <c r="B20317" t="s">
        <v>9155</v>
      </c>
      <c r="C20317">
        <f ca="1">RAND()</f>
        <v>0.37872152952809912</v>
      </c>
    </row>
    <row r="20318" spans="1:3">
      <c r="A20318" t="s">
        <v>51608</v>
      </c>
      <c r="B20318" t="s">
        <v>44985</v>
      </c>
      <c r="C20318">
        <f ca="1">RAND()</f>
        <v>0.78455696701799993</v>
      </c>
    </row>
    <row r="20319" spans="1:3">
      <c r="A20319" t="s">
        <v>0</v>
      </c>
      <c r="B20319" t="s">
        <v>45880</v>
      </c>
      <c r="C20319">
        <f ca="1">RAND()</f>
        <v>1.8730557576218665E-4</v>
      </c>
    </row>
    <row r="20320" spans="1:3">
      <c r="A20320" t="s">
        <v>51607</v>
      </c>
      <c r="B20320" t="s">
        <v>44632</v>
      </c>
      <c r="C20320">
        <f ca="1">RAND()</f>
        <v>0.55024217517206153</v>
      </c>
    </row>
    <row r="20321" spans="1:3">
      <c r="A20321" t="s">
        <v>1</v>
      </c>
      <c r="B20321" t="s">
        <v>3123</v>
      </c>
      <c r="C20321">
        <f ca="1">RAND()</f>
        <v>0.85246141179092594</v>
      </c>
    </row>
    <row r="20322" spans="1:3">
      <c r="A20322" t="s">
        <v>1</v>
      </c>
      <c r="B20322" t="s">
        <v>36384</v>
      </c>
      <c r="C20322">
        <f ca="1">RAND()</f>
        <v>8.9099792520418886E-2</v>
      </c>
    </row>
    <row r="20323" spans="1:3">
      <c r="A20323" t="s">
        <v>51607</v>
      </c>
      <c r="B20323" t="s">
        <v>47187</v>
      </c>
      <c r="C20323">
        <f ca="1">RAND()</f>
        <v>0.31082575706372784</v>
      </c>
    </row>
    <row r="20324" spans="1:3">
      <c r="A20324" t="s">
        <v>1</v>
      </c>
      <c r="B20324" t="s">
        <v>29067</v>
      </c>
      <c r="C20324">
        <f ca="1">RAND()</f>
        <v>0.85108796519353269</v>
      </c>
    </row>
    <row r="20325" spans="1:3">
      <c r="A20325" t="s">
        <v>51608</v>
      </c>
      <c r="B20325" t="s">
        <v>47144</v>
      </c>
      <c r="C20325">
        <f ca="1">RAND()</f>
        <v>0.95888719454640725</v>
      </c>
    </row>
    <row r="20326" spans="1:3">
      <c r="A20326" t="s">
        <v>51606</v>
      </c>
      <c r="B20326" t="s">
        <v>20190</v>
      </c>
      <c r="C20326">
        <f ca="1">RAND()</f>
        <v>0.21066264149249858</v>
      </c>
    </row>
    <row r="20327" spans="1:3">
      <c r="A20327" t="s">
        <v>51607</v>
      </c>
      <c r="B20327" t="s">
        <v>7240</v>
      </c>
      <c r="C20327">
        <f ca="1">RAND()</f>
        <v>0.46411700944794598</v>
      </c>
    </row>
    <row r="20328" spans="1:3">
      <c r="A20328" t="s">
        <v>51606</v>
      </c>
      <c r="B20328" t="s">
        <v>23256</v>
      </c>
      <c r="C20328">
        <f ca="1">RAND()</f>
        <v>0.78351761191624025</v>
      </c>
    </row>
    <row r="20329" spans="1:3">
      <c r="A20329" t="s">
        <v>51606</v>
      </c>
      <c r="B20329" t="s">
        <v>3946</v>
      </c>
      <c r="C20329">
        <f ca="1">RAND()</f>
        <v>6.3206325308419853E-2</v>
      </c>
    </row>
    <row r="20330" spans="1:3">
      <c r="A20330" t="s">
        <v>51605</v>
      </c>
      <c r="B20330" t="s">
        <v>5298</v>
      </c>
      <c r="C20330">
        <f ca="1">RAND()</f>
        <v>0.74795614546724865</v>
      </c>
    </row>
    <row r="20331" spans="1:3">
      <c r="A20331" t="s">
        <v>51605</v>
      </c>
      <c r="B20331" t="s">
        <v>41483</v>
      </c>
      <c r="C20331">
        <f ca="1">RAND()</f>
        <v>0.27780070585819805</v>
      </c>
    </row>
    <row r="20332" spans="1:3">
      <c r="A20332" t="s">
        <v>51607</v>
      </c>
      <c r="B20332" t="s">
        <v>25456</v>
      </c>
      <c r="C20332">
        <f ca="1">RAND()</f>
        <v>0.47925713979400186</v>
      </c>
    </row>
    <row r="20333" spans="1:3">
      <c r="A20333" t="s">
        <v>51607</v>
      </c>
      <c r="B20333" t="s">
        <v>14804</v>
      </c>
      <c r="C20333">
        <f ca="1">RAND()</f>
        <v>0.49947338111446593</v>
      </c>
    </row>
    <row r="20334" spans="1:3">
      <c r="A20334" t="s">
        <v>51605</v>
      </c>
      <c r="B20334" t="s">
        <v>796</v>
      </c>
      <c r="C20334">
        <f ca="1">RAND()</f>
        <v>0.87677701341630621</v>
      </c>
    </row>
    <row r="20335" spans="1:3">
      <c r="A20335" t="s">
        <v>51608</v>
      </c>
      <c r="B20335" t="s">
        <v>13684</v>
      </c>
      <c r="C20335">
        <f ca="1">RAND()</f>
        <v>0.3735996092120889</v>
      </c>
    </row>
    <row r="20336" spans="1:3">
      <c r="A20336" t="s">
        <v>0</v>
      </c>
      <c r="B20336" t="s">
        <v>1727</v>
      </c>
      <c r="C20336">
        <f ca="1">RAND()</f>
        <v>0.82754404067207021</v>
      </c>
    </row>
    <row r="20337" spans="1:3">
      <c r="A20337" t="s">
        <v>51606</v>
      </c>
      <c r="B20337" t="s">
        <v>19027</v>
      </c>
      <c r="C20337">
        <f ca="1">RAND()</f>
        <v>0.91574501674945485</v>
      </c>
    </row>
    <row r="20338" spans="1:3">
      <c r="A20338" t="s">
        <v>51605</v>
      </c>
      <c r="B20338" t="s">
        <v>4264</v>
      </c>
      <c r="C20338">
        <f ca="1">RAND()</f>
        <v>0.87772646271029087</v>
      </c>
    </row>
    <row r="20339" spans="1:3">
      <c r="A20339" t="s">
        <v>51605</v>
      </c>
      <c r="B20339" t="s">
        <v>44776</v>
      </c>
      <c r="C20339">
        <f ca="1">RAND()</f>
        <v>0.54146633759003782</v>
      </c>
    </row>
    <row r="20340" spans="1:3">
      <c r="A20340" t="s">
        <v>1</v>
      </c>
      <c r="B20340" t="s">
        <v>1433</v>
      </c>
      <c r="C20340">
        <f ca="1">RAND()</f>
        <v>0.5562499908057712</v>
      </c>
    </row>
    <row r="20341" spans="1:3">
      <c r="A20341" t="s">
        <v>0</v>
      </c>
      <c r="B20341" t="s">
        <v>36427</v>
      </c>
      <c r="C20341">
        <f ca="1">RAND()</f>
        <v>0.16959219321190744</v>
      </c>
    </row>
    <row r="20342" spans="1:3">
      <c r="A20342" t="s">
        <v>51605</v>
      </c>
      <c r="B20342" t="s">
        <v>2080</v>
      </c>
      <c r="C20342">
        <f ca="1">RAND()</f>
        <v>0.68173775993594832</v>
      </c>
    </row>
    <row r="20343" spans="1:3">
      <c r="A20343" t="s">
        <v>51607</v>
      </c>
      <c r="B20343" t="s">
        <v>11033</v>
      </c>
      <c r="C20343">
        <f ca="1">RAND()</f>
        <v>0.72575896258007322</v>
      </c>
    </row>
    <row r="20344" spans="1:3">
      <c r="A20344" t="s">
        <v>0</v>
      </c>
      <c r="B20344" t="s">
        <v>39130</v>
      </c>
      <c r="C20344">
        <f ca="1">RAND()</f>
        <v>0.95064091131053463</v>
      </c>
    </row>
    <row r="20345" spans="1:3">
      <c r="A20345" t="s">
        <v>51607</v>
      </c>
      <c r="B20345" t="s">
        <v>140</v>
      </c>
      <c r="C20345">
        <f ca="1">RAND()</f>
        <v>0.23067972858319197</v>
      </c>
    </row>
    <row r="20346" spans="1:3">
      <c r="A20346" t="s">
        <v>0</v>
      </c>
      <c r="B20346" t="s">
        <v>15034</v>
      </c>
      <c r="C20346">
        <f ca="1">RAND()</f>
        <v>0.11166928937037668</v>
      </c>
    </row>
    <row r="20347" spans="1:3">
      <c r="A20347" t="s">
        <v>0</v>
      </c>
      <c r="B20347" t="s">
        <v>50568</v>
      </c>
      <c r="C20347">
        <f ca="1">RAND()</f>
        <v>8.5964103080656162E-2</v>
      </c>
    </row>
    <row r="20348" spans="1:3">
      <c r="A20348" t="s">
        <v>1</v>
      </c>
      <c r="B20348" t="s">
        <v>846</v>
      </c>
      <c r="C20348">
        <f ca="1">RAND()</f>
        <v>3.7139124254179645E-2</v>
      </c>
    </row>
    <row r="20349" spans="1:3">
      <c r="A20349" t="s">
        <v>51608</v>
      </c>
      <c r="B20349" t="s">
        <v>14148</v>
      </c>
      <c r="C20349">
        <f ca="1">RAND()</f>
        <v>0.56783287583127584</v>
      </c>
    </row>
    <row r="20350" spans="1:3">
      <c r="A20350" t="s">
        <v>51608</v>
      </c>
      <c r="B20350" t="s">
        <v>28331</v>
      </c>
      <c r="C20350">
        <f ca="1">RAND()</f>
        <v>0.37799516225107554</v>
      </c>
    </row>
    <row r="20351" spans="1:3">
      <c r="A20351" t="s">
        <v>51608</v>
      </c>
      <c r="B20351" t="s">
        <v>23706</v>
      </c>
      <c r="C20351">
        <f ca="1">RAND()</f>
        <v>0.88431994660409097</v>
      </c>
    </row>
    <row r="20352" spans="1:3">
      <c r="A20352" t="s">
        <v>51607</v>
      </c>
      <c r="B20352" t="s">
        <v>32415</v>
      </c>
      <c r="C20352">
        <f ca="1">RAND()</f>
        <v>0.28253626891841388</v>
      </c>
    </row>
    <row r="20353" spans="1:3">
      <c r="A20353" t="s">
        <v>0</v>
      </c>
      <c r="B20353" t="s">
        <v>29765</v>
      </c>
      <c r="C20353">
        <f ca="1">RAND()</f>
        <v>8.3497494956107365E-2</v>
      </c>
    </row>
    <row r="20354" spans="1:3">
      <c r="A20354" t="s">
        <v>0</v>
      </c>
      <c r="B20354" t="s">
        <v>50658</v>
      </c>
      <c r="C20354">
        <f ca="1">RAND()</f>
        <v>4.8492644030253884E-2</v>
      </c>
    </row>
    <row r="20355" spans="1:3">
      <c r="A20355" t="s">
        <v>51605</v>
      </c>
      <c r="B20355" t="s">
        <v>44609</v>
      </c>
      <c r="C20355">
        <f ca="1">RAND()</f>
        <v>0.13055110979522144</v>
      </c>
    </row>
    <row r="20356" spans="1:3">
      <c r="A20356" t="s">
        <v>51608</v>
      </c>
      <c r="B20356" t="s">
        <v>11458</v>
      </c>
      <c r="C20356">
        <f ca="1">RAND()</f>
        <v>0.32556811288351539</v>
      </c>
    </row>
    <row r="20357" spans="1:3">
      <c r="A20357" t="s">
        <v>51608</v>
      </c>
      <c r="B20357" t="s">
        <v>21691</v>
      </c>
      <c r="C20357">
        <f ca="1">RAND()</f>
        <v>0.5654160646861679</v>
      </c>
    </row>
    <row r="20358" spans="1:3">
      <c r="A20358" t="s">
        <v>1</v>
      </c>
      <c r="B20358" t="s">
        <v>23113</v>
      </c>
      <c r="C20358">
        <f ca="1">RAND()</f>
        <v>0.54677608877489003</v>
      </c>
    </row>
    <row r="20359" spans="1:3">
      <c r="A20359" t="s">
        <v>0</v>
      </c>
      <c r="B20359" t="s">
        <v>6983</v>
      </c>
      <c r="C20359">
        <f ca="1">RAND()</f>
        <v>0.19344846584441688</v>
      </c>
    </row>
    <row r="20360" spans="1:3">
      <c r="A20360" t="s">
        <v>51608</v>
      </c>
      <c r="B20360" t="s">
        <v>11534</v>
      </c>
      <c r="C20360">
        <f ca="1">RAND()</f>
        <v>0.20112957942389076</v>
      </c>
    </row>
    <row r="20361" spans="1:3">
      <c r="A20361" t="s">
        <v>0</v>
      </c>
      <c r="B20361" t="s">
        <v>46746</v>
      </c>
      <c r="C20361">
        <f ca="1">RAND()</f>
        <v>0.56982108538759468</v>
      </c>
    </row>
    <row r="20362" spans="1:3">
      <c r="A20362" t="s">
        <v>51607</v>
      </c>
      <c r="B20362" t="s">
        <v>5771</v>
      </c>
      <c r="C20362">
        <f ca="1">RAND()</f>
        <v>5.4304014954909219E-2</v>
      </c>
    </row>
    <row r="20363" spans="1:3">
      <c r="A20363" t="s">
        <v>51606</v>
      </c>
      <c r="B20363" t="s">
        <v>34641</v>
      </c>
      <c r="C20363">
        <f ca="1">RAND()</f>
        <v>0.79364338160211789</v>
      </c>
    </row>
    <row r="20364" spans="1:3">
      <c r="A20364" t="s">
        <v>51605</v>
      </c>
      <c r="B20364" t="s">
        <v>43955</v>
      </c>
      <c r="C20364">
        <f ca="1">RAND()</f>
        <v>0.43073865588457139</v>
      </c>
    </row>
    <row r="20365" spans="1:3">
      <c r="A20365" t="s">
        <v>51606</v>
      </c>
      <c r="B20365" t="s">
        <v>26330</v>
      </c>
      <c r="C20365">
        <f ca="1">RAND()</f>
        <v>0.30633218157625319</v>
      </c>
    </row>
    <row r="20366" spans="1:3">
      <c r="A20366" t="s">
        <v>1</v>
      </c>
      <c r="B20366" t="s">
        <v>31699</v>
      </c>
      <c r="C20366">
        <f ca="1">RAND()</f>
        <v>0.79942220505738404</v>
      </c>
    </row>
    <row r="20367" spans="1:3">
      <c r="A20367" t="s">
        <v>1</v>
      </c>
      <c r="B20367" t="s">
        <v>38522</v>
      </c>
      <c r="C20367">
        <f ca="1">RAND()</f>
        <v>0.32550119780006237</v>
      </c>
    </row>
    <row r="20368" spans="1:3">
      <c r="A20368" t="s">
        <v>51605</v>
      </c>
      <c r="B20368" t="s">
        <v>22790</v>
      </c>
      <c r="C20368">
        <f ca="1">RAND()</f>
        <v>0.72873708195038722</v>
      </c>
    </row>
    <row r="20369" spans="1:3">
      <c r="A20369" t="s">
        <v>51605</v>
      </c>
      <c r="B20369" t="s">
        <v>9982</v>
      </c>
      <c r="C20369">
        <f ca="1">RAND()</f>
        <v>0.49925663799361308</v>
      </c>
    </row>
    <row r="20370" spans="1:3">
      <c r="A20370" t="s">
        <v>0</v>
      </c>
      <c r="B20370" t="s">
        <v>51272</v>
      </c>
      <c r="C20370">
        <f ca="1">RAND()</f>
        <v>0.24673554415724086</v>
      </c>
    </row>
    <row r="20371" spans="1:3">
      <c r="A20371" t="s">
        <v>51607</v>
      </c>
      <c r="B20371" t="s">
        <v>25074</v>
      </c>
      <c r="C20371">
        <f ca="1">RAND()</f>
        <v>0.82290330846816939</v>
      </c>
    </row>
    <row r="20372" spans="1:3">
      <c r="A20372" t="s">
        <v>51608</v>
      </c>
      <c r="B20372" t="s">
        <v>14345</v>
      </c>
      <c r="C20372">
        <f ca="1">RAND()</f>
        <v>0.94528428332626802</v>
      </c>
    </row>
    <row r="20373" spans="1:3">
      <c r="A20373" t="s">
        <v>0</v>
      </c>
      <c r="B20373" t="s">
        <v>42518</v>
      </c>
      <c r="C20373">
        <f ca="1">RAND()</f>
        <v>3.9429415846613858E-2</v>
      </c>
    </row>
    <row r="20374" spans="1:3">
      <c r="A20374" t="s">
        <v>51607</v>
      </c>
      <c r="B20374" t="s">
        <v>15401</v>
      </c>
      <c r="C20374">
        <f ca="1">RAND()</f>
        <v>0.44866121760208344</v>
      </c>
    </row>
    <row r="20375" spans="1:3">
      <c r="A20375" t="s">
        <v>1</v>
      </c>
      <c r="B20375" t="s">
        <v>44198</v>
      </c>
      <c r="C20375">
        <f ca="1">RAND()</f>
        <v>0.35068870473000369</v>
      </c>
    </row>
    <row r="20376" spans="1:3">
      <c r="A20376" t="s">
        <v>51605</v>
      </c>
      <c r="B20376" t="s">
        <v>44482</v>
      </c>
      <c r="C20376">
        <f ca="1">RAND()</f>
        <v>0.47442786126086589</v>
      </c>
    </row>
    <row r="20377" spans="1:3">
      <c r="A20377" t="s">
        <v>1</v>
      </c>
      <c r="B20377" t="s">
        <v>39870</v>
      </c>
      <c r="C20377">
        <f ca="1">RAND()</f>
        <v>0.92533718149545785</v>
      </c>
    </row>
    <row r="20378" spans="1:3">
      <c r="A20378" t="s">
        <v>51605</v>
      </c>
      <c r="B20378" t="s">
        <v>19536</v>
      </c>
      <c r="C20378">
        <f ca="1">RAND()</f>
        <v>0.89353729886615596</v>
      </c>
    </row>
    <row r="20379" spans="1:3">
      <c r="A20379" t="s">
        <v>1</v>
      </c>
      <c r="B20379" t="s">
        <v>29848</v>
      </c>
      <c r="C20379">
        <f ca="1">RAND()</f>
        <v>0.71774572603406406</v>
      </c>
    </row>
    <row r="20380" spans="1:3">
      <c r="A20380" t="s">
        <v>1</v>
      </c>
      <c r="B20380" t="s">
        <v>4202</v>
      </c>
      <c r="C20380">
        <f ca="1">RAND()</f>
        <v>0.71950538340467884</v>
      </c>
    </row>
    <row r="20381" spans="1:3">
      <c r="A20381" t="s">
        <v>51608</v>
      </c>
      <c r="B20381" t="s">
        <v>2462</v>
      </c>
      <c r="C20381">
        <f ca="1">RAND()</f>
        <v>0.83996562039269174</v>
      </c>
    </row>
    <row r="20382" spans="1:3">
      <c r="A20382" t="s">
        <v>51607</v>
      </c>
      <c r="B20382" t="s">
        <v>51000</v>
      </c>
      <c r="C20382">
        <f ca="1">RAND()</f>
        <v>0.70839412880079211</v>
      </c>
    </row>
    <row r="20383" spans="1:3">
      <c r="A20383" t="s">
        <v>51607</v>
      </c>
      <c r="B20383" t="s">
        <v>5535</v>
      </c>
      <c r="C20383">
        <f ca="1">RAND()</f>
        <v>0.32664536415016521</v>
      </c>
    </row>
    <row r="20384" spans="1:3">
      <c r="A20384" t="s">
        <v>51605</v>
      </c>
      <c r="B20384" t="s">
        <v>13870</v>
      </c>
      <c r="C20384">
        <f ca="1">RAND()</f>
        <v>0.57542236106117228</v>
      </c>
    </row>
    <row r="20385" spans="1:3">
      <c r="A20385" t="s">
        <v>51605</v>
      </c>
      <c r="B20385" t="s">
        <v>36085</v>
      </c>
      <c r="C20385">
        <f ca="1">RAND()</f>
        <v>0.28338836282183866</v>
      </c>
    </row>
    <row r="20386" spans="1:3">
      <c r="A20386" t="s">
        <v>51605</v>
      </c>
      <c r="B20386" t="s">
        <v>3645</v>
      </c>
      <c r="C20386">
        <f ca="1">RAND()</f>
        <v>0.32725613658492592</v>
      </c>
    </row>
    <row r="20387" spans="1:3">
      <c r="A20387" t="s">
        <v>51607</v>
      </c>
      <c r="B20387" t="s">
        <v>23517</v>
      </c>
      <c r="C20387">
        <f ca="1">RAND()</f>
        <v>0.4832292063068091</v>
      </c>
    </row>
    <row r="20388" spans="1:3">
      <c r="A20388" t="s">
        <v>0</v>
      </c>
      <c r="B20388" t="s">
        <v>39883</v>
      </c>
      <c r="C20388">
        <f ca="1">RAND()</f>
        <v>0.44191850444223624</v>
      </c>
    </row>
    <row r="20389" spans="1:3">
      <c r="A20389" t="s">
        <v>51608</v>
      </c>
      <c r="B20389" t="s">
        <v>41332</v>
      </c>
      <c r="C20389">
        <f ca="1">RAND()</f>
        <v>0.81091360431684345</v>
      </c>
    </row>
    <row r="20390" spans="1:3">
      <c r="A20390" t="s">
        <v>51607</v>
      </c>
      <c r="B20390" t="s">
        <v>9658</v>
      </c>
      <c r="C20390">
        <f ca="1">RAND()</f>
        <v>0.64077628837962342</v>
      </c>
    </row>
    <row r="20391" spans="1:3">
      <c r="A20391" t="s">
        <v>51608</v>
      </c>
      <c r="B20391" t="s">
        <v>22452</v>
      </c>
      <c r="C20391">
        <f ca="1">RAND()</f>
        <v>0.37467774979114687</v>
      </c>
    </row>
    <row r="20392" spans="1:3">
      <c r="A20392" t="s">
        <v>1</v>
      </c>
      <c r="B20392" t="s">
        <v>23876</v>
      </c>
      <c r="C20392">
        <f ca="1">RAND()</f>
        <v>0.63602111503374392</v>
      </c>
    </row>
    <row r="20393" spans="1:3">
      <c r="A20393" t="s">
        <v>51608</v>
      </c>
      <c r="B20393" t="s">
        <v>977</v>
      </c>
      <c r="C20393">
        <f ca="1">RAND()</f>
        <v>0.60157977642603122</v>
      </c>
    </row>
    <row r="20394" spans="1:3">
      <c r="A20394" t="s">
        <v>51608</v>
      </c>
      <c r="B20394" t="s">
        <v>21065</v>
      </c>
      <c r="C20394">
        <f ca="1">RAND()</f>
        <v>2.984627888006175E-2</v>
      </c>
    </row>
    <row r="20395" spans="1:3">
      <c r="A20395" t="s">
        <v>1</v>
      </c>
      <c r="B20395" t="s">
        <v>36096</v>
      </c>
      <c r="C20395">
        <f ca="1">RAND()</f>
        <v>0.64694885992190365</v>
      </c>
    </row>
    <row r="20396" spans="1:3">
      <c r="A20396" t="s">
        <v>0</v>
      </c>
      <c r="B20396" t="s">
        <v>5213</v>
      </c>
      <c r="C20396">
        <f ca="1">RAND()</f>
        <v>0.8877296543100105</v>
      </c>
    </row>
    <row r="20397" spans="1:3">
      <c r="A20397" t="s">
        <v>51607</v>
      </c>
      <c r="B20397" t="s">
        <v>6600</v>
      </c>
      <c r="C20397">
        <f ca="1">RAND()</f>
        <v>0.98904667225847864</v>
      </c>
    </row>
    <row r="20398" spans="1:3">
      <c r="A20398" t="s">
        <v>51606</v>
      </c>
      <c r="B20398" t="s">
        <v>1311</v>
      </c>
      <c r="C20398">
        <f ca="1">RAND()</f>
        <v>0.99045095137121875</v>
      </c>
    </row>
    <row r="20399" spans="1:3">
      <c r="A20399" t="s">
        <v>51607</v>
      </c>
      <c r="B20399" t="s">
        <v>22211</v>
      </c>
      <c r="C20399">
        <f ca="1">RAND()</f>
        <v>0.97294202692218912</v>
      </c>
    </row>
    <row r="20400" spans="1:3">
      <c r="A20400" t="s">
        <v>0</v>
      </c>
      <c r="B20400" t="s">
        <v>5820</v>
      </c>
      <c r="C20400">
        <f ca="1">RAND()</f>
        <v>0.52655499402629702</v>
      </c>
    </row>
    <row r="20401" spans="1:3">
      <c r="A20401" t="s">
        <v>0</v>
      </c>
      <c r="B20401" t="s">
        <v>5831</v>
      </c>
      <c r="C20401">
        <f ca="1">RAND()</f>
        <v>0.45618132959300306</v>
      </c>
    </row>
    <row r="20402" spans="1:3">
      <c r="A20402" t="s">
        <v>1</v>
      </c>
      <c r="B20402" t="s">
        <v>9157</v>
      </c>
      <c r="C20402">
        <f ca="1">RAND()</f>
        <v>0.5741346714569443</v>
      </c>
    </row>
    <row r="20403" spans="1:3">
      <c r="A20403" t="s">
        <v>51605</v>
      </c>
      <c r="B20403" t="s">
        <v>1360</v>
      </c>
      <c r="C20403">
        <f ca="1">RAND()</f>
        <v>0.32185889506744714</v>
      </c>
    </row>
    <row r="20404" spans="1:3">
      <c r="A20404" t="s">
        <v>51605</v>
      </c>
      <c r="B20404" t="s">
        <v>12790</v>
      </c>
      <c r="C20404">
        <f ca="1">RAND()</f>
        <v>0.83875700309181844</v>
      </c>
    </row>
    <row r="20405" spans="1:3">
      <c r="A20405" t="s">
        <v>51608</v>
      </c>
      <c r="B20405" t="s">
        <v>1823</v>
      </c>
      <c r="C20405">
        <f ca="1">RAND()</f>
        <v>6.4383136629982629E-2</v>
      </c>
    </row>
    <row r="20406" spans="1:3">
      <c r="A20406" t="s">
        <v>51608</v>
      </c>
      <c r="B20406" t="s">
        <v>11878</v>
      </c>
      <c r="C20406">
        <f ca="1">RAND()</f>
        <v>0.432148598624577</v>
      </c>
    </row>
    <row r="20407" spans="1:3">
      <c r="A20407" t="s">
        <v>1</v>
      </c>
      <c r="B20407" t="s">
        <v>5460</v>
      </c>
      <c r="C20407">
        <f ca="1">RAND()</f>
        <v>0.52577575335549098</v>
      </c>
    </row>
    <row r="20408" spans="1:3">
      <c r="A20408" t="s">
        <v>51605</v>
      </c>
      <c r="B20408" t="s">
        <v>9119</v>
      </c>
      <c r="C20408">
        <f ca="1">RAND()</f>
        <v>2.2215378738852598E-2</v>
      </c>
    </row>
    <row r="20409" spans="1:3">
      <c r="A20409" t="s">
        <v>51605</v>
      </c>
      <c r="B20409" t="s">
        <v>565</v>
      </c>
      <c r="C20409">
        <f ca="1">RAND()</f>
        <v>0.21176146539715535</v>
      </c>
    </row>
    <row r="20410" spans="1:3">
      <c r="A20410" t="s">
        <v>51606</v>
      </c>
      <c r="B20410" t="s">
        <v>26894</v>
      </c>
      <c r="C20410">
        <f ca="1">RAND()</f>
        <v>0.9639622280871285</v>
      </c>
    </row>
    <row r="20411" spans="1:3">
      <c r="A20411" t="s">
        <v>1</v>
      </c>
      <c r="B20411" t="s">
        <v>7538</v>
      </c>
      <c r="C20411">
        <f ca="1">RAND()</f>
        <v>0.32549342653848612</v>
      </c>
    </row>
    <row r="20412" spans="1:3">
      <c r="A20412" t="s">
        <v>51608</v>
      </c>
      <c r="B20412" t="s">
        <v>3435</v>
      </c>
      <c r="C20412">
        <f ca="1">RAND()</f>
        <v>0.4488897623535214</v>
      </c>
    </row>
    <row r="20413" spans="1:3">
      <c r="A20413" t="s">
        <v>51608</v>
      </c>
      <c r="B20413" t="s">
        <v>2243</v>
      </c>
      <c r="C20413">
        <f ca="1">RAND()</f>
        <v>0.50057482969604816</v>
      </c>
    </row>
    <row r="20414" spans="1:3">
      <c r="A20414" t="s">
        <v>51608</v>
      </c>
      <c r="B20414" t="s">
        <v>13267</v>
      </c>
      <c r="C20414">
        <f ca="1">RAND()</f>
        <v>0.58674468139108515</v>
      </c>
    </row>
    <row r="20415" spans="1:3">
      <c r="A20415" t="s">
        <v>51608</v>
      </c>
      <c r="B20415" t="s">
        <v>32501</v>
      </c>
      <c r="C20415">
        <f ca="1">RAND()</f>
        <v>0.58484374219999302</v>
      </c>
    </row>
    <row r="20416" spans="1:3">
      <c r="A20416" t="s">
        <v>1</v>
      </c>
      <c r="B20416" t="s">
        <v>36323</v>
      </c>
      <c r="C20416">
        <f ca="1">RAND()</f>
        <v>0.29532137047622276</v>
      </c>
    </row>
    <row r="20417" spans="1:3">
      <c r="A20417" t="s">
        <v>51605</v>
      </c>
      <c r="B20417" t="s">
        <v>36180</v>
      </c>
      <c r="C20417">
        <f ca="1">RAND()</f>
        <v>0.41109658317755815</v>
      </c>
    </row>
    <row r="20418" spans="1:3">
      <c r="A20418" t="s">
        <v>0</v>
      </c>
      <c r="B20418" t="s">
        <v>14905</v>
      </c>
      <c r="C20418">
        <f ca="1">RAND()</f>
        <v>0.90083995570396413</v>
      </c>
    </row>
    <row r="20419" spans="1:3">
      <c r="A20419" t="s">
        <v>51607</v>
      </c>
      <c r="B20419" t="s">
        <v>33121</v>
      </c>
      <c r="C20419">
        <f ca="1">RAND()</f>
        <v>0.49210627329201473</v>
      </c>
    </row>
    <row r="20420" spans="1:3">
      <c r="A20420" t="s">
        <v>1</v>
      </c>
      <c r="B20420" t="s">
        <v>19385</v>
      </c>
      <c r="C20420">
        <f ca="1">RAND()</f>
        <v>0.19758540382710887</v>
      </c>
    </row>
    <row r="20421" spans="1:3">
      <c r="A20421" t="s">
        <v>51605</v>
      </c>
      <c r="B20421" t="s">
        <v>24901</v>
      </c>
      <c r="C20421">
        <f ca="1">RAND()</f>
        <v>1.3834885593461133E-2</v>
      </c>
    </row>
    <row r="20422" spans="1:3">
      <c r="A20422" t="s">
        <v>51606</v>
      </c>
      <c r="B20422" t="s">
        <v>31123</v>
      </c>
      <c r="C20422">
        <f ca="1">RAND()</f>
        <v>0.28268143514967292</v>
      </c>
    </row>
    <row r="20423" spans="1:3">
      <c r="A20423" t="s">
        <v>51608</v>
      </c>
      <c r="B20423" t="s">
        <v>1222</v>
      </c>
      <c r="C20423">
        <f ca="1">RAND()</f>
        <v>0.39172380563049669</v>
      </c>
    </row>
    <row r="20424" spans="1:3">
      <c r="A20424" t="s">
        <v>0</v>
      </c>
      <c r="B20424" t="s">
        <v>19517</v>
      </c>
      <c r="C20424">
        <f ca="1">RAND()</f>
        <v>0.22821575699997831</v>
      </c>
    </row>
    <row r="20425" spans="1:3">
      <c r="A20425" t="s">
        <v>51608</v>
      </c>
      <c r="B20425" t="s">
        <v>37435</v>
      </c>
      <c r="C20425">
        <f ca="1">RAND()</f>
        <v>0.6635658887153818</v>
      </c>
    </row>
    <row r="20426" spans="1:3">
      <c r="A20426" t="s">
        <v>51607</v>
      </c>
      <c r="B20426" t="s">
        <v>39493</v>
      </c>
      <c r="C20426">
        <f ca="1">RAND()</f>
        <v>0.75009963404048441</v>
      </c>
    </row>
    <row r="20427" spans="1:3">
      <c r="A20427" t="s">
        <v>51608</v>
      </c>
      <c r="B20427" t="s">
        <v>5784</v>
      </c>
      <c r="C20427">
        <f ca="1">RAND()</f>
        <v>0.38022968279936942</v>
      </c>
    </row>
    <row r="20428" spans="1:3">
      <c r="A20428" t="s">
        <v>0</v>
      </c>
      <c r="B20428" t="s">
        <v>31736</v>
      </c>
      <c r="C20428">
        <f ca="1">RAND()</f>
        <v>0.85964207102558909</v>
      </c>
    </row>
    <row r="20429" spans="1:3">
      <c r="A20429" t="s">
        <v>51607</v>
      </c>
      <c r="B20429" t="s">
        <v>16272</v>
      </c>
      <c r="C20429">
        <f ca="1">RAND()</f>
        <v>0.16403826799304755</v>
      </c>
    </row>
    <row r="20430" spans="1:3">
      <c r="A20430" t="s">
        <v>1</v>
      </c>
      <c r="B20430" t="s">
        <v>17275</v>
      </c>
      <c r="C20430">
        <f ca="1">RAND()</f>
        <v>0.97753787322212415</v>
      </c>
    </row>
    <row r="20431" spans="1:3">
      <c r="A20431" t="s">
        <v>51605</v>
      </c>
      <c r="B20431" t="s">
        <v>19367</v>
      </c>
      <c r="C20431">
        <f ca="1">RAND()</f>
        <v>0.66434043348310545</v>
      </c>
    </row>
    <row r="20432" spans="1:3">
      <c r="A20432" t="s">
        <v>51607</v>
      </c>
      <c r="B20432" t="s">
        <v>34845</v>
      </c>
      <c r="C20432">
        <f ca="1">RAND()</f>
        <v>0.6132705818794062</v>
      </c>
    </row>
    <row r="20433" spans="1:3">
      <c r="A20433" t="s">
        <v>51606</v>
      </c>
      <c r="B20433" t="s">
        <v>35081</v>
      </c>
      <c r="C20433">
        <f ca="1">RAND()</f>
        <v>0.78794344544282358</v>
      </c>
    </row>
    <row r="20434" spans="1:3">
      <c r="A20434" t="s">
        <v>51605</v>
      </c>
      <c r="B20434" t="s">
        <v>10233</v>
      </c>
      <c r="C20434">
        <f ca="1">RAND()</f>
        <v>0.98482297589360623</v>
      </c>
    </row>
    <row r="20435" spans="1:3">
      <c r="A20435" t="s">
        <v>51607</v>
      </c>
      <c r="B20435" t="s">
        <v>45659</v>
      </c>
      <c r="C20435">
        <f ca="1">RAND()</f>
        <v>0.80175085901396292</v>
      </c>
    </row>
    <row r="20436" spans="1:3">
      <c r="A20436" t="s">
        <v>51605</v>
      </c>
      <c r="B20436" t="s">
        <v>17902</v>
      </c>
      <c r="C20436">
        <f ca="1">RAND()</f>
        <v>0.72690675688603024</v>
      </c>
    </row>
    <row r="20437" spans="1:3">
      <c r="A20437" t="s">
        <v>1</v>
      </c>
      <c r="B20437" t="s">
        <v>7283</v>
      </c>
      <c r="C20437">
        <f ca="1">RAND()</f>
        <v>5.4649727583695795E-2</v>
      </c>
    </row>
    <row r="20438" spans="1:3">
      <c r="A20438" t="s">
        <v>51606</v>
      </c>
      <c r="B20438" t="s">
        <v>14261</v>
      </c>
      <c r="C20438">
        <f ca="1">RAND()</f>
        <v>0.79752746867106861</v>
      </c>
    </row>
    <row r="20439" spans="1:3">
      <c r="A20439" t="s">
        <v>0</v>
      </c>
      <c r="B20439" t="s">
        <v>32207</v>
      </c>
      <c r="C20439">
        <f ca="1">RAND()</f>
        <v>0.11773540979578101</v>
      </c>
    </row>
    <row r="20440" spans="1:3">
      <c r="A20440" t="s">
        <v>51605</v>
      </c>
      <c r="B20440" t="s">
        <v>3046</v>
      </c>
      <c r="C20440">
        <f ca="1">RAND()</f>
        <v>0.336971274299256</v>
      </c>
    </row>
    <row r="20441" spans="1:3">
      <c r="A20441" t="s">
        <v>0</v>
      </c>
      <c r="B20441" t="s">
        <v>20531</v>
      </c>
      <c r="C20441">
        <f ca="1">RAND()</f>
        <v>0.13655213846356751</v>
      </c>
    </row>
    <row r="20442" spans="1:3">
      <c r="A20442" t="s">
        <v>51607</v>
      </c>
      <c r="B20442" t="s">
        <v>30241</v>
      </c>
      <c r="C20442">
        <f ca="1">RAND()</f>
        <v>6.1753645144673297E-2</v>
      </c>
    </row>
    <row r="20443" spans="1:3">
      <c r="A20443" t="s">
        <v>51606</v>
      </c>
      <c r="B20443" t="s">
        <v>28718</v>
      </c>
      <c r="C20443">
        <f ca="1">RAND()</f>
        <v>0.11975008874554449</v>
      </c>
    </row>
    <row r="20444" spans="1:3">
      <c r="A20444" t="s">
        <v>1</v>
      </c>
      <c r="B20444" t="s">
        <v>23287</v>
      </c>
      <c r="C20444">
        <f ca="1">RAND()</f>
        <v>0.46794951378053951</v>
      </c>
    </row>
    <row r="20445" spans="1:3">
      <c r="A20445" t="s">
        <v>51607</v>
      </c>
      <c r="B20445" t="s">
        <v>33535</v>
      </c>
      <c r="C20445">
        <f ca="1">RAND()</f>
        <v>0.63839961096766284</v>
      </c>
    </row>
    <row r="20446" spans="1:3">
      <c r="A20446" t="s">
        <v>0</v>
      </c>
      <c r="B20446" t="s">
        <v>37241</v>
      </c>
      <c r="C20446">
        <f ca="1">RAND()</f>
        <v>0.50468551801382666</v>
      </c>
    </row>
    <row r="20447" spans="1:3">
      <c r="A20447" t="s">
        <v>51606</v>
      </c>
      <c r="B20447" t="s">
        <v>29328</v>
      </c>
      <c r="C20447">
        <f ca="1">RAND()</f>
        <v>0.86684106885634382</v>
      </c>
    </row>
    <row r="20448" spans="1:3">
      <c r="A20448" t="s">
        <v>51605</v>
      </c>
      <c r="B20448" t="s">
        <v>16604</v>
      </c>
      <c r="C20448">
        <f ca="1">RAND()</f>
        <v>6.8009487812459413E-2</v>
      </c>
    </row>
    <row r="20449" spans="1:3">
      <c r="A20449" t="s">
        <v>51608</v>
      </c>
      <c r="B20449" t="s">
        <v>3567</v>
      </c>
      <c r="C20449">
        <f ca="1">RAND()</f>
        <v>0.74891359703740601</v>
      </c>
    </row>
    <row r="20450" spans="1:3">
      <c r="A20450" t="s">
        <v>51608</v>
      </c>
      <c r="B20450" t="s">
        <v>5634</v>
      </c>
      <c r="C20450">
        <f ca="1">RAND()</f>
        <v>0.90113098825104598</v>
      </c>
    </row>
    <row r="20451" spans="1:3">
      <c r="A20451" t="s">
        <v>0</v>
      </c>
      <c r="B20451" t="s">
        <v>9009</v>
      </c>
      <c r="C20451">
        <f ca="1">RAND()</f>
        <v>0.51466222113226467</v>
      </c>
    </row>
    <row r="20452" spans="1:3">
      <c r="A20452" t="s">
        <v>51608</v>
      </c>
      <c r="B20452" t="s">
        <v>23911</v>
      </c>
      <c r="C20452">
        <f ca="1">RAND()</f>
        <v>0.74487434996959689</v>
      </c>
    </row>
    <row r="20453" spans="1:3">
      <c r="A20453" t="s">
        <v>51607</v>
      </c>
      <c r="B20453" t="s">
        <v>35173</v>
      </c>
      <c r="C20453">
        <f ca="1">RAND()</f>
        <v>0.25238858276625231</v>
      </c>
    </row>
    <row r="20454" spans="1:3">
      <c r="A20454" t="s">
        <v>0</v>
      </c>
      <c r="B20454" t="s">
        <v>20730</v>
      </c>
      <c r="C20454">
        <f ca="1">RAND()</f>
        <v>0.75711115541445939</v>
      </c>
    </row>
    <row r="20455" spans="1:3">
      <c r="A20455" t="s">
        <v>51607</v>
      </c>
      <c r="B20455" t="s">
        <v>38469</v>
      </c>
      <c r="C20455">
        <f ca="1">RAND()</f>
        <v>0.52975136285714786</v>
      </c>
    </row>
    <row r="20456" spans="1:3">
      <c r="A20456" t="s">
        <v>51606</v>
      </c>
      <c r="B20456" t="s">
        <v>414</v>
      </c>
      <c r="C20456">
        <f ca="1">RAND()</f>
        <v>0.71745950102813205</v>
      </c>
    </row>
    <row r="20457" spans="1:3">
      <c r="A20457" t="s">
        <v>51605</v>
      </c>
      <c r="B20457" t="s">
        <v>43626</v>
      </c>
      <c r="C20457">
        <f ca="1">RAND()</f>
        <v>0.36211210818028428</v>
      </c>
    </row>
    <row r="20458" spans="1:3">
      <c r="A20458" t="s">
        <v>0</v>
      </c>
      <c r="B20458" t="s">
        <v>42570</v>
      </c>
      <c r="C20458">
        <f ca="1">RAND()</f>
        <v>0.58461513763073958</v>
      </c>
    </row>
    <row r="20459" spans="1:3">
      <c r="A20459" t="s">
        <v>1</v>
      </c>
      <c r="B20459" t="s">
        <v>11127</v>
      </c>
      <c r="C20459">
        <f ca="1">RAND()</f>
        <v>0.53906402039660228</v>
      </c>
    </row>
    <row r="20460" spans="1:3">
      <c r="A20460" t="s">
        <v>0</v>
      </c>
      <c r="B20460" t="s">
        <v>27997</v>
      </c>
      <c r="C20460">
        <f ca="1">RAND()</f>
        <v>0.43564595828642927</v>
      </c>
    </row>
    <row r="20461" spans="1:3">
      <c r="A20461" t="s">
        <v>0</v>
      </c>
      <c r="B20461" t="s">
        <v>17118</v>
      </c>
      <c r="C20461">
        <f ca="1">RAND()</f>
        <v>0.5822335448947723</v>
      </c>
    </row>
    <row r="20462" spans="1:3">
      <c r="A20462" t="s">
        <v>1</v>
      </c>
      <c r="B20462" t="s">
        <v>6724</v>
      </c>
      <c r="C20462">
        <f ca="1">RAND()</f>
        <v>0.70092413731964209</v>
      </c>
    </row>
    <row r="20463" spans="1:3">
      <c r="A20463" t="s">
        <v>1</v>
      </c>
      <c r="B20463" t="s">
        <v>10462</v>
      </c>
      <c r="C20463">
        <f ca="1">RAND()</f>
        <v>0.55777223681890276</v>
      </c>
    </row>
    <row r="20464" spans="1:3">
      <c r="A20464" t="s">
        <v>0</v>
      </c>
      <c r="B20464" t="s">
        <v>3606</v>
      </c>
      <c r="C20464">
        <f ca="1">RAND()</f>
        <v>0.19103097867455432</v>
      </c>
    </row>
    <row r="20465" spans="1:3">
      <c r="A20465" t="s">
        <v>51608</v>
      </c>
      <c r="B20465" t="s">
        <v>9737</v>
      </c>
      <c r="C20465">
        <f ca="1">RAND()</f>
        <v>0.10240665706027963</v>
      </c>
    </row>
    <row r="20466" spans="1:3">
      <c r="A20466" t="s">
        <v>51606</v>
      </c>
      <c r="B20466" t="s">
        <v>15102</v>
      </c>
      <c r="C20466">
        <f ca="1">RAND()</f>
        <v>0.38543977889852499</v>
      </c>
    </row>
    <row r="20467" spans="1:3">
      <c r="A20467" t="s">
        <v>51607</v>
      </c>
      <c r="B20467" t="s">
        <v>14399</v>
      </c>
      <c r="C20467">
        <f ca="1">RAND()</f>
        <v>0.54059774759448576</v>
      </c>
    </row>
    <row r="20468" spans="1:3">
      <c r="A20468" t="s">
        <v>51605</v>
      </c>
      <c r="B20468" t="s">
        <v>39473</v>
      </c>
      <c r="C20468">
        <f ca="1">RAND()</f>
        <v>0.74453232143338655</v>
      </c>
    </row>
    <row r="20469" spans="1:3">
      <c r="A20469" t="s">
        <v>1</v>
      </c>
      <c r="B20469" t="s">
        <v>21638</v>
      </c>
      <c r="C20469">
        <f ca="1">RAND()</f>
        <v>0.70222984388518128</v>
      </c>
    </row>
    <row r="20470" spans="1:3">
      <c r="A20470" t="s">
        <v>51605</v>
      </c>
      <c r="B20470" t="s">
        <v>888</v>
      </c>
      <c r="C20470">
        <f ca="1">RAND()</f>
        <v>0.53154382509125453</v>
      </c>
    </row>
    <row r="20471" spans="1:3">
      <c r="A20471" t="s">
        <v>51608</v>
      </c>
      <c r="B20471" t="s">
        <v>17172</v>
      </c>
      <c r="C20471">
        <f ca="1">RAND()</f>
        <v>0.37796682635036594</v>
      </c>
    </row>
    <row r="20472" spans="1:3">
      <c r="A20472" t="s">
        <v>1</v>
      </c>
      <c r="B20472" t="s">
        <v>26725</v>
      </c>
      <c r="C20472">
        <f ca="1">RAND()</f>
        <v>0.22307898123487868</v>
      </c>
    </row>
    <row r="20473" spans="1:3">
      <c r="A20473" t="s">
        <v>1</v>
      </c>
      <c r="B20473" t="s">
        <v>2851</v>
      </c>
      <c r="C20473">
        <f ca="1">RAND()</f>
        <v>0.64477482516827311</v>
      </c>
    </row>
    <row r="20474" spans="1:3">
      <c r="A20474" t="s">
        <v>0</v>
      </c>
      <c r="B20474" t="s">
        <v>50292</v>
      </c>
      <c r="C20474">
        <f ca="1">RAND()</f>
        <v>0.7168030058239635</v>
      </c>
    </row>
    <row r="20475" spans="1:3">
      <c r="A20475" t="s">
        <v>51606</v>
      </c>
      <c r="B20475" t="s">
        <v>326</v>
      </c>
      <c r="C20475">
        <f ca="1">RAND()</f>
        <v>0.28299428641213542</v>
      </c>
    </row>
    <row r="20476" spans="1:3">
      <c r="A20476" t="s">
        <v>51608</v>
      </c>
      <c r="B20476" t="s">
        <v>46016</v>
      </c>
      <c r="C20476">
        <f ca="1">RAND()</f>
        <v>0.3085053388808856</v>
      </c>
    </row>
    <row r="20477" spans="1:3">
      <c r="A20477" t="s">
        <v>51607</v>
      </c>
      <c r="B20477" t="s">
        <v>11052</v>
      </c>
      <c r="C20477">
        <f ca="1">RAND()</f>
        <v>0.97290155637351872</v>
      </c>
    </row>
    <row r="20478" spans="1:3">
      <c r="A20478" t="s">
        <v>0</v>
      </c>
      <c r="B20478" t="s">
        <v>7452</v>
      </c>
      <c r="C20478">
        <f ca="1">RAND()</f>
        <v>0.36359981446976875</v>
      </c>
    </row>
    <row r="20479" spans="1:3">
      <c r="A20479" t="s">
        <v>51608</v>
      </c>
      <c r="B20479" t="s">
        <v>43784</v>
      </c>
      <c r="C20479">
        <f ca="1">RAND()</f>
        <v>0.18346106102265392</v>
      </c>
    </row>
    <row r="20480" spans="1:3">
      <c r="A20480" t="s">
        <v>0</v>
      </c>
      <c r="B20480" t="s">
        <v>19523</v>
      </c>
      <c r="C20480">
        <f ca="1">RAND()</f>
        <v>0.2344835783780117</v>
      </c>
    </row>
    <row r="20481" spans="1:3">
      <c r="A20481" t="s">
        <v>51605</v>
      </c>
      <c r="B20481" t="s">
        <v>47839</v>
      </c>
      <c r="C20481">
        <f ca="1">RAND()</f>
        <v>2.1913338143923822E-2</v>
      </c>
    </row>
    <row r="20482" spans="1:3">
      <c r="A20482" t="s">
        <v>51607</v>
      </c>
      <c r="B20482" t="s">
        <v>916</v>
      </c>
      <c r="C20482">
        <f ca="1">RAND()</f>
        <v>0.8794438199069744</v>
      </c>
    </row>
    <row r="20483" spans="1:3">
      <c r="A20483" t="s">
        <v>1</v>
      </c>
      <c r="B20483" t="s">
        <v>32907</v>
      </c>
      <c r="C20483">
        <f ca="1">RAND()</f>
        <v>6.5001302149552131E-3</v>
      </c>
    </row>
    <row r="20484" spans="1:3">
      <c r="A20484" t="s">
        <v>51605</v>
      </c>
      <c r="B20484" t="s">
        <v>36686</v>
      </c>
      <c r="C20484">
        <f ca="1">RAND()</f>
        <v>0.79086372935879201</v>
      </c>
    </row>
    <row r="20485" spans="1:3">
      <c r="A20485" t="s">
        <v>51607</v>
      </c>
      <c r="B20485" t="s">
        <v>46254</v>
      </c>
      <c r="C20485">
        <f ca="1">RAND()</f>
        <v>0.78843570228221116</v>
      </c>
    </row>
    <row r="20486" spans="1:3">
      <c r="A20486" t="s">
        <v>0</v>
      </c>
      <c r="B20486" t="s">
        <v>45437</v>
      </c>
      <c r="C20486">
        <f ca="1">RAND()</f>
        <v>0.68400946797065654</v>
      </c>
    </row>
    <row r="20487" spans="1:3">
      <c r="A20487" t="s">
        <v>51606</v>
      </c>
      <c r="B20487" t="s">
        <v>19678</v>
      </c>
      <c r="C20487">
        <f ca="1">RAND()</f>
        <v>0.98924862202400143</v>
      </c>
    </row>
    <row r="20488" spans="1:3">
      <c r="A20488" t="s">
        <v>1</v>
      </c>
      <c r="B20488" t="s">
        <v>46317</v>
      </c>
      <c r="C20488">
        <f ca="1">RAND()</f>
        <v>0.2379466490485298</v>
      </c>
    </row>
    <row r="20489" spans="1:3">
      <c r="A20489" t="s">
        <v>51607</v>
      </c>
      <c r="B20489" t="s">
        <v>38705</v>
      </c>
      <c r="C20489">
        <f ca="1">RAND()</f>
        <v>0.43851008191056917</v>
      </c>
    </row>
    <row r="20490" spans="1:3">
      <c r="A20490" t="s">
        <v>51605</v>
      </c>
      <c r="B20490" t="s">
        <v>34804</v>
      </c>
      <c r="C20490">
        <f ca="1">RAND()</f>
        <v>0.40650095081980253</v>
      </c>
    </row>
    <row r="20491" spans="1:3">
      <c r="A20491" t="s">
        <v>51605</v>
      </c>
      <c r="B20491" t="s">
        <v>4002</v>
      </c>
      <c r="C20491">
        <f ca="1">RAND()</f>
        <v>0.94717335397763469</v>
      </c>
    </row>
    <row r="20492" spans="1:3">
      <c r="A20492" t="s">
        <v>0</v>
      </c>
      <c r="B20492" t="s">
        <v>41738</v>
      </c>
      <c r="C20492">
        <f ca="1">RAND()</f>
        <v>0.2304719974746684</v>
      </c>
    </row>
    <row r="20493" spans="1:3">
      <c r="A20493" t="s">
        <v>1</v>
      </c>
      <c r="B20493" t="s">
        <v>45427</v>
      </c>
      <c r="C20493">
        <f ca="1">RAND()</f>
        <v>0.72846872191054635</v>
      </c>
    </row>
    <row r="20494" spans="1:3">
      <c r="A20494" t="s">
        <v>51605</v>
      </c>
      <c r="B20494" t="s">
        <v>44160</v>
      </c>
      <c r="C20494">
        <f ca="1">RAND()</f>
        <v>0.80809829848922832</v>
      </c>
    </row>
    <row r="20495" spans="1:3">
      <c r="A20495" t="s">
        <v>0</v>
      </c>
      <c r="B20495" t="s">
        <v>7685</v>
      </c>
      <c r="C20495">
        <f ca="1">RAND()</f>
        <v>0.17924817843040286</v>
      </c>
    </row>
    <row r="20496" spans="1:3">
      <c r="A20496" t="s">
        <v>0</v>
      </c>
      <c r="B20496" t="s">
        <v>5303</v>
      </c>
      <c r="C20496">
        <f ca="1">RAND()</f>
        <v>0.13220474456726505</v>
      </c>
    </row>
    <row r="20497" spans="1:3">
      <c r="A20497" t="s">
        <v>0</v>
      </c>
      <c r="B20497" t="s">
        <v>11015</v>
      </c>
      <c r="C20497">
        <f ca="1">RAND()</f>
        <v>0.4860634300449278</v>
      </c>
    </row>
    <row r="20498" spans="1:3">
      <c r="A20498" t="s">
        <v>51605</v>
      </c>
      <c r="B20498" t="s">
        <v>14237</v>
      </c>
      <c r="C20498">
        <f ca="1">RAND()</f>
        <v>0.52868340096520683</v>
      </c>
    </row>
    <row r="20499" spans="1:3">
      <c r="A20499" t="s">
        <v>51605</v>
      </c>
      <c r="B20499" t="s">
        <v>6676</v>
      </c>
      <c r="C20499">
        <f ca="1">RAND()</f>
        <v>0.29853531826795821</v>
      </c>
    </row>
    <row r="20500" spans="1:3">
      <c r="A20500" t="s">
        <v>51606</v>
      </c>
      <c r="B20500" t="s">
        <v>17240</v>
      </c>
      <c r="C20500">
        <f ca="1">RAND()</f>
        <v>0.75663397555593259</v>
      </c>
    </row>
    <row r="20501" spans="1:3">
      <c r="A20501" t="s">
        <v>0</v>
      </c>
      <c r="B20501" t="s">
        <v>14861</v>
      </c>
      <c r="C20501">
        <f ca="1">RAND()</f>
        <v>0.39802760959341943</v>
      </c>
    </row>
    <row r="20502" spans="1:3">
      <c r="A20502" t="s">
        <v>51608</v>
      </c>
      <c r="B20502" t="s">
        <v>28472</v>
      </c>
      <c r="C20502">
        <f ca="1">RAND()</f>
        <v>0.81978415467197885</v>
      </c>
    </row>
    <row r="20503" spans="1:3">
      <c r="A20503" t="s">
        <v>51608</v>
      </c>
      <c r="B20503" t="s">
        <v>16644</v>
      </c>
      <c r="C20503">
        <f ca="1">RAND()</f>
        <v>0.66143692779198626</v>
      </c>
    </row>
    <row r="20504" spans="1:3">
      <c r="A20504" t="s">
        <v>51608</v>
      </c>
      <c r="B20504" t="s">
        <v>44676</v>
      </c>
      <c r="C20504">
        <f ca="1">RAND()</f>
        <v>0.32733445592008525</v>
      </c>
    </row>
    <row r="20505" spans="1:3">
      <c r="A20505" t="s">
        <v>1</v>
      </c>
      <c r="B20505" t="s">
        <v>38929</v>
      </c>
      <c r="C20505">
        <f ca="1">RAND()</f>
        <v>0.82123612616714914</v>
      </c>
    </row>
    <row r="20506" spans="1:3">
      <c r="A20506" t="s">
        <v>51607</v>
      </c>
      <c r="B20506" t="s">
        <v>24777</v>
      </c>
      <c r="C20506">
        <f ca="1">RAND()</f>
        <v>0.9010259759495679</v>
      </c>
    </row>
    <row r="20507" spans="1:3">
      <c r="A20507" t="s">
        <v>51608</v>
      </c>
      <c r="B20507" t="s">
        <v>9162</v>
      </c>
      <c r="C20507">
        <f ca="1">RAND()</f>
        <v>0.84484798408655715</v>
      </c>
    </row>
    <row r="20508" spans="1:3">
      <c r="A20508" t="s">
        <v>0</v>
      </c>
      <c r="B20508" t="s">
        <v>40261</v>
      </c>
      <c r="C20508">
        <f ca="1">RAND()</f>
        <v>0.94251564265359722</v>
      </c>
    </row>
    <row r="20509" spans="1:3">
      <c r="A20509" t="s">
        <v>51608</v>
      </c>
      <c r="B20509" t="s">
        <v>2761</v>
      </c>
      <c r="C20509">
        <f ca="1">RAND()</f>
        <v>0.48088144091593532</v>
      </c>
    </row>
    <row r="20510" spans="1:3">
      <c r="A20510" t="s">
        <v>1</v>
      </c>
      <c r="B20510" t="s">
        <v>3761</v>
      </c>
      <c r="C20510">
        <f ca="1">RAND()</f>
        <v>0.89646022385254609</v>
      </c>
    </row>
    <row r="20511" spans="1:3">
      <c r="A20511" t="s">
        <v>1</v>
      </c>
      <c r="B20511" t="s">
        <v>7065</v>
      </c>
      <c r="C20511">
        <f ca="1">RAND()</f>
        <v>0.33566798744038717</v>
      </c>
    </row>
    <row r="20512" spans="1:3">
      <c r="A20512" t="s">
        <v>51607</v>
      </c>
      <c r="B20512" t="s">
        <v>45463</v>
      </c>
      <c r="C20512">
        <f ca="1">RAND()</f>
        <v>0.82538803192138888</v>
      </c>
    </row>
    <row r="20513" spans="1:3">
      <c r="A20513" t="s">
        <v>0</v>
      </c>
      <c r="B20513" t="s">
        <v>34616</v>
      </c>
      <c r="C20513">
        <f ca="1">RAND()</f>
        <v>0.5958426041606476</v>
      </c>
    </row>
    <row r="20514" spans="1:3">
      <c r="A20514" t="s">
        <v>51605</v>
      </c>
      <c r="B20514" t="s">
        <v>45340</v>
      </c>
      <c r="C20514">
        <f ca="1">RAND()</f>
        <v>0.48330767847969769</v>
      </c>
    </row>
    <row r="20515" spans="1:3">
      <c r="A20515" t="s">
        <v>51605</v>
      </c>
      <c r="B20515" t="s">
        <v>47231</v>
      </c>
      <c r="C20515">
        <f ca="1">RAND()</f>
        <v>0.54613115452538186</v>
      </c>
    </row>
    <row r="20516" spans="1:3">
      <c r="A20516" t="s">
        <v>0</v>
      </c>
      <c r="B20516" t="s">
        <v>24973</v>
      </c>
      <c r="C20516">
        <f ca="1">RAND()</f>
        <v>0.7920233864997811</v>
      </c>
    </row>
    <row r="20517" spans="1:3">
      <c r="A20517" t="s">
        <v>1</v>
      </c>
      <c r="B20517" t="s">
        <v>29430</v>
      </c>
      <c r="C20517">
        <f ca="1">RAND()</f>
        <v>0.62216232960651918</v>
      </c>
    </row>
    <row r="20518" spans="1:3">
      <c r="A20518" t="s">
        <v>51606</v>
      </c>
      <c r="B20518" t="s">
        <v>23574</v>
      </c>
      <c r="C20518">
        <f ca="1">RAND()</f>
        <v>0.96110986776343954</v>
      </c>
    </row>
    <row r="20519" spans="1:3">
      <c r="A20519" t="s">
        <v>51607</v>
      </c>
      <c r="B20519" t="s">
        <v>29551</v>
      </c>
      <c r="C20519">
        <f ca="1">RAND()</f>
        <v>0.18197096654120848</v>
      </c>
    </row>
    <row r="20520" spans="1:3">
      <c r="A20520" t="s">
        <v>51606</v>
      </c>
      <c r="B20520" t="s">
        <v>29952</v>
      </c>
      <c r="C20520">
        <f ca="1">RAND()</f>
        <v>0.92810849771335691</v>
      </c>
    </row>
    <row r="20521" spans="1:3">
      <c r="A20521" t="s">
        <v>51607</v>
      </c>
      <c r="B20521" t="s">
        <v>27690</v>
      </c>
      <c r="C20521">
        <f ca="1">RAND()</f>
        <v>0.81810345372856474</v>
      </c>
    </row>
    <row r="20522" spans="1:3">
      <c r="A20522" t="s">
        <v>51608</v>
      </c>
      <c r="B20522" t="s">
        <v>1046</v>
      </c>
      <c r="C20522">
        <f ca="1">RAND()</f>
        <v>0.41177587507424207</v>
      </c>
    </row>
    <row r="20523" spans="1:3">
      <c r="A20523" t="s">
        <v>51608</v>
      </c>
      <c r="B20523" t="s">
        <v>29887</v>
      </c>
      <c r="C20523">
        <f ca="1">RAND()</f>
        <v>0.59456469775800058</v>
      </c>
    </row>
    <row r="20524" spans="1:3">
      <c r="A20524" t="s">
        <v>51605</v>
      </c>
      <c r="B20524" t="s">
        <v>24451</v>
      </c>
      <c r="C20524">
        <f ca="1">RAND()</f>
        <v>0.99982465821326449</v>
      </c>
    </row>
    <row r="20525" spans="1:3">
      <c r="A20525" t="s">
        <v>51606</v>
      </c>
      <c r="B20525" t="s">
        <v>22496</v>
      </c>
      <c r="C20525">
        <f ca="1">RAND()</f>
        <v>2.8159160026757335E-2</v>
      </c>
    </row>
    <row r="20526" spans="1:3">
      <c r="A20526" t="s">
        <v>0</v>
      </c>
      <c r="B20526" t="s">
        <v>7526</v>
      </c>
      <c r="C20526">
        <f ca="1">RAND()</f>
        <v>0.7072150508575662</v>
      </c>
    </row>
    <row r="20527" spans="1:3">
      <c r="A20527" t="s">
        <v>1</v>
      </c>
      <c r="B20527" t="s">
        <v>37071</v>
      </c>
      <c r="C20527">
        <f ca="1">RAND()</f>
        <v>0.20671239794978569</v>
      </c>
    </row>
    <row r="20528" spans="1:3">
      <c r="A20528" t="s">
        <v>1</v>
      </c>
      <c r="B20528" t="s">
        <v>23111</v>
      </c>
      <c r="C20528">
        <f ca="1">RAND()</f>
        <v>0.41551427506457661</v>
      </c>
    </row>
    <row r="20529" spans="1:3">
      <c r="A20529" t="s">
        <v>0</v>
      </c>
      <c r="B20529" t="s">
        <v>42769</v>
      </c>
      <c r="C20529">
        <f ca="1">RAND()</f>
        <v>0.31311331348520555</v>
      </c>
    </row>
    <row r="20530" spans="1:3">
      <c r="A20530" t="s">
        <v>51606</v>
      </c>
      <c r="B20530" t="s">
        <v>1403</v>
      </c>
      <c r="C20530">
        <f ca="1">RAND()</f>
        <v>0.75436341056256484</v>
      </c>
    </row>
    <row r="20531" spans="1:3">
      <c r="A20531" t="s">
        <v>51607</v>
      </c>
      <c r="B20531" t="s">
        <v>21164</v>
      </c>
      <c r="C20531">
        <f ca="1">RAND()</f>
        <v>0.30021917847039381</v>
      </c>
    </row>
    <row r="20532" spans="1:3">
      <c r="A20532" t="s">
        <v>51608</v>
      </c>
      <c r="B20532" t="s">
        <v>36256</v>
      </c>
      <c r="C20532">
        <f ca="1">RAND()</f>
        <v>0.92512712626258686</v>
      </c>
    </row>
    <row r="20533" spans="1:3">
      <c r="A20533" t="s">
        <v>0</v>
      </c>
      <c r="B20533" t="s">
        <v>46706</v>
      </c>
      <c r="C20533">
        <f ca="1">RAND()</f>
        <v>5.6169404771079456E-2</v>
      </c>
    </row>
    <row r="20534" spans="1:3">
      <c r="A20534" t="s">
        <v>51605</v>
      </c>
      <c r="B20534" t="s">
        <v>46744</v>
      </c>
      <c r="C20534">
        <f ca="1">RAND()</f>
        <v>7.0472384290253376E-2</v>
      </c>
    </row>
    <row r="20535" spans="1:3">
      <c r="A20535" t="s">
        <v>51606</v>
      </c>
      <c r="B20535" t="s">
        <v>13046</v>
      </c>
      <c r="C20535">
        <f ca="1">RAND()</f>
        <v>0.68683433011887352</v>
      </c>
    </row>
    <row r="20536" spans="1:3">
      <c r="A20536" t="s">
        <v>51607</v>
      </c>
      <c r="B20536" t="s">
        <v>8677</v>
      </c>
      <c r="C20536">
        <f ca="1">RAND()</f>
        <v>0.12229212499765729</v>
      </c>
    </row>
    <row r="20537" spans="1:3">
      <c r="A20537" t="s">
        <v>51606</v>
      </c>
      <c r="B20537" t="s">
        <v>9477</v>
      </c>
      <c r="C20537">
        <f ca="1">RAND()</f>
        <v>0.81885721005261924</v>
      </c>
    </row>
    <row r="20538" spans="1:3">
      <c r="A20538" t="s">
        <v>51608</v>
      </c>
      <c r="B20538" t="s">
        <v>37919</v>
      </c>
      <c r="C20538">
        <f ca="1">RAND()</f>
        <v>0.62869955391565246</v>
      </c>
    </row>
    <row r="20539" spans="1:3">
      <c r="A20539" t="s">
        <v>51608</v>
      </c>
      <c r="B20539" t="s">
        <v>17374</v>
      </c>
      <c r="C20539">
        <f ca="1">RAND()</f>
        <v>0.75837277867700292</v>
      </c>
    </row>
    <row r="20540" spans="1:3">
      <c r="A20540" t="s">
        <v>1</v>
      </c>
      <c r="B20540" t="s">
        <v>30189</v>
      </c>
      <c r="C20540">
        <f ca="1">RAND()</f>
        <v>0.68955410714672261</v>
      </c>
    </row>
    <row r="20541" spans="1:3">
      <c r="A20541" t="s">
        <v>51605</v>
      </c>
      <c r="B20541" t="s">
        <v>50542</v>
      </c>
      <c r="C20541">
        <f ca="1">RAND()</f>
        <v>9.4748544859252881E-2</v>
      </c>
    </row>
    <row r="20542" spans="1:3">
      <c r="A20542" t="s">
        <v>0</v>
      </c>
      <c r="B20542" t="s">
        <v>35769</v>
      </c>
      <c r="C20542">
        <f ca="1">RAND()</f>
        <v>0.43662495791583122</v>
      </c>
    </row>
    <row r="20543" spans="1:3">
      <c r="A20543" t="s">
        <v>51606</v>
      </c>
      <c r="B20543" t="s">
        <v>14910</v>
      </c>
      <c r="C20543">
        <f ca="1">RAND()</f>
        <v>0.52700210862249053</v>
      </c>
    </row>
    <row r="20544" spans="1:3">
      <c r="A20544" t="s">
        <v>51606</v>
      </c>
      <c r="B20544" t="s">
        <v>10829</v>
      </c>
      <c r="C20544">
        <f ca="1">RAND()</f>
        <v>0.68512195445822432</v>
      </c>
    </row>
    <row r="20545" spans="1:3">
      <c r="A20545" t="s">
        <v>51606</v>
      </c>
      <c r="B20545" t="s">
        <v>7544</v>
      </c>
      <c r="C20545">
        <f ca="1">RAND()</f>
        <v>0.27689133957046719</v>
      </c>
    </row>
    <row r="20546" spans="1:3">
      <c r="A20546" t="s">
        <v>0</v>
      </c>
      <c r="B20546" t="s">
        <v>13944</v>
      </c>
      <c r="C20546">
        <f ca="1">RAND()</f>
        <v>0.97660115625922028</v>
      </c>
    </row>
    <row r="20547" spans="1:3">
      <c r="A20547" t="s">
        <v>51605</v>
      </c>
      <c r="B20547" t="s">
        <v>34273</v>
      </c>
      <c r="C20547">
        <f ca="1">RAND()</f>
        <v>0.3507525024611271</v>
      </c>
    </row>
    <row r="20548" spans="1:3">
      <c r="A20548" t="s">
        <v>0</v>
      </c>
      <c r="B20548" t="s">
        <v>43221</v>
      </c>
      <c r="C20548">
        <f ca="1">RAND()</f>
        <v>1.0209295902623539E-2</v>
      </c>
    </row>
    <row r="20549" spans="1:3">
      <c r="A20549" t="s">
        <v>51607</v>
      </c>
      <c r="B20549" t="s">
        <v>49746</v>
      </c>
      <c r="C20549">
        <f ca="1">RAND()</f>
        <v>0.74606852713981175</v>
      </c>
    </row>
    <row r="20550" spans="1:3">
      <c r="A20550" t="s">
        <v>1</v>
      </c>
      <c r="B20550" t="s">
        <v>2618</v>
      </c>
      <c r="C20550">
        <f ca="1">RAND()</f>
        <v>0.47192691494967764</v>
      </c>
    </row>
    <row r="20551" spans="1:3">
      <c r="A20551" t="s">
        <v>51608</v>
      </c>
      <c r="B20551" t="s">
        <v>16191</v>
      </c>
      <c r="C20551">
        <f ca="1">RAND()</f>
        <v>0.61758148838081406</v>
      </c>
    </row>
    <row r="20552" spans="1:3">
      <c r="A20552" t="s">
        <v>51606</v>
      </c>
      <c r="B20552" t="s">
        <v>14833</v>
      </c>
      <c r="C20552">
        <f ca="1">RAND()</f>
        <v>0.41921782894801551</v>
      </c>
    </row>
    <row r="20553" spans="1:3">
      <c r="A20553" t="s">
        <v>51608</v>
      </c>
      <c r="B20553" t="s">
        <v>12816</v>
      </c>
      <c r="C20553">
        <f ca="1">RAND()</f>
        <v>0.38740723482120121</v>
      </c>
    </row>
    <row r="20554" spans="1:3">
      <c r="A20554" t="s">
        <v>51608</v>
      </c>
      <c r="B20554" t="s">
        <v>12658</v>
      </c>
      <c r="C20554">
        <f ca="1">RAND()</f>
        <v>0.73692765378667202</v>
      </c>
    </row>
    <row r="20555" spans="1:3">
      <c r="A20555" t="s">
        <v>0</v>
      </c>
      <c r="B20555" t="s">
        <v>27664</v>
      </c>
      <c r="C20555">
        <f ca="1">RAND()</f>
        <v>0.8996191393969617</v>
      </c>
    </row>
    <row r="20556" spans="1:3">
      <c r="A20556" t="s">
        <v>51608</v>
      </c>
      <c r="B20556" t="s">
        <v>41761</v>
      </c>
      <c r="C20556">
        <f ca="1">RAND()</f>
        <v>0.41836658428026197</v>
      </c>
    </row>
    <row r="20557" spans="1:3">
      <c r="A20557" t="s">
        <v>0</v>
      </c>
      <c r="B20557" t="s">
        <v>26006</v>
      </c>
      <c r="C20557">
        <f ca="1">RAND()</f>
        <v>0.20417301831102574</v>
      </c>
    </row>
    <row r="20558" spans="1:3">
      <c r="A20558" t="s">
        <v>51605</v>
      </c>
      <c r="B20558" t="s">
        <v>17670</v>
      </c>
      <c r="C20558">
        <f ca="1">RAND()</f>
        <v>0.20910793110411474</v>
      </c>
    </row>
    <row r="20559" spans="1:3">
      <c r="A20559" t="s">
        <v>51606</v>
      </c>
      <c r="B20559" t="s">
        <v>26036</v>
      </c>
      <c r="C20559">
        <f ca="1">RAND()</f>
        <v>0.57911495393913703</v>
      </c>
    </row>
    <row r="20560" spans="1:3">
      <c r="A20560" t="s">
        <v>51607</v>
      </c>
      <c r="B20560" t="s">
        <v>37188</v>
      </c>
      <c r="C20560">
        <f ca="1">RAND()</f>
        <v>0.83236734599757323</v>
      </c>
    </row>
    <row r="20561" spans="1:3">
      <c r="A20561" t="s">
        <v>51605</v>
      </c>
      <c r="B20561" t="s">
        <v>23393</v>
      </c>
      <c r="C20561">
        <f ca="1">RAND()</f>
        <v>0.7219215373125033</v>
      </c>
    </row>
    <row r="20562" spans="1:3">
      <c r="A20562" t="s">
        <v>51607</v>
      </c>
      <c r="B20562" t="s">
        <v>43835</v>
      </c>
      <c r="C20562">
        <f ca="1">RAND()</f>
        <v>0.27852434323801423</v>
      </c>
    </row>
    <row r="20563" spans="1:3">
      <c r="A20563" t="s">
        <v>51607</v>
      </c>
      <c r="B20563" t="s">
        <v>37513</v>
      </c>
      <c r="C20563">
        <f ca="1">RAND()</f>
        <v>0.49585719346172763</v>
      </c>
    </row>
    <row r="20564" spans="1:3">
      <c r="A20564" t="s">
        <v>0</v>
      </c>
      <c r="B20564" t="s">
        <v>51337</v>
      </c>
      <c r="C20564">
        <f ca="1">RAND()</f>
        <v>0.24418544052664137</v>
      </c>
    </row>
    <row r="20565" spans="1:3">
      <c r="A20565" t="s">
        <v>0</v>
      </c>
      <c r="B20565" t="s">
        <v>25783</v>
      </c>
      <c r="C20565">
        <f ca="1">RAND()</f>
        <v>0.15488944876278643</v>
      </c>
    </row>
    <row r="20566" spans="1:3">
      <c r="A20566" t="s">
        <v>51605</v>
      </c>
      <c r="B20566" t="s">
        <v>5564</v>
      </c>
      <c r="C20566">
        <f ca="1">RAND()</f>
        <v>0.27109159717439357</v>
      </c>
    </row>
    <row r="20567" spans="1:3">
      <c r="A20567" t="s">
        <v>51606</v>
      </c>
      <c r="B20567" t="s">
        <v>31784</v>
      </c>
      <c r="C20567">
        <f ca="1">RAND()</f>
        <v>0.25472666290638724</v>
      </c>
    </row>
    <row r="20568" spans="1:3">
      <c r="A20568" t="s">
        <v>0</v>
      </c>
      <c r="B20568" t="s">
        <v>14129</v>
      </c>
      <c r="C20568">
        <f ca="1">RAND()</f>
        <v>0.44784744430005663</v>
      </c>
    </row>
    <row r="20569" spans="1:3">
      <c r="A20569" t="s">
        <v>0</v>
      </c>
      <c r="B20569" t="s">
        <v>23058</v>
      </c>
      <c r="C20569">
        <f ca="1">RAND()</f>
        <v>0.81478580863044348</v>
      </c>
    </row>
    <row r="20570" spans="1:3">
      <c r="A20570" t="s">
        <v>51608</v>
      </c>
      <c r="B20570" t="s">
        <v>38002</v>
      </c>
      <c r="C20570">
        <f ca="1">RAND()</f>
        <v>0.48880051428482874</v>
      </c>
    </row>
    <row r="20571" spans="1:3">
      <c r="A20571" t="s">
        <v>1</v>
      </c>
      <c r="B20571" t="s">
        <v>23445</v>
      </c>
      <c r="C20571">
        <f ca="1">RAND()</f>
        <v>0.74075738517432876</v>
      </c>
    </row>
    <row r="20572" spans="1:3">
      <c r="A20572" t="s">
        <v>51608</v>
      </c>
      <c r="B20572" t="s">
        <v>19394</v>
      </c>
      <c r="C20572">
        <f ca="1">RAND()</f>
        <v>2.819268897242766E-2</v>
      </c>
    </row>
    <row r="20573" spans="1:3">
      <c r="A20573" t="s">
        <v>0</v>
      </c>
      <c r="B20573" t="s">
        <v>15156</v>
      </c>
      <c r="C20573">
        <f ca="1">RAND()</f>
        <v>0.6706319586118803</v>
      </c>
    </row>
    <row r="20574" spans="1:3">
      <c r="A20574" t="s">
        <v>51606</v>
      </c>
      <c r="B20574" t="s">
        <v>18760</v>
      </c>
      <c r="C20574">
        <f ca="1">RAND()</f>
        <v>0.14212274105621425</v>
      </c>
    </row>
    <row r="20575" spans="1:3">
      <c r="A20575" t="s">
        <v>51607</v>
      </c>
      <c r="B20575" t="s">
        <v>33191</v>
      </c>
      <c r="C20575">
        <f ca="1">RAND()</f>
        <v>0.57670324889349145</v>
      </c>
    </row>
    <row r="20576" spans="1:3">
      <c r="A20576" t="s">
        <v>51605</v>
      </c>
      <c r="B20576" t="s">
        <v>36227</v>
      </c>
      <c r="C20576">
        <f ca="1">RAND()</f>
        <v>0.35860193911240512</v>
      </c>
    </row>
    <row r="20577" spans="1:3">
      <c r="A20577" t="s">
        <v>51608</v>
      </c>
      <c r="B20577" t="s">
        <v>6977</v>
      </c>
      <c r="C20577">
        <f ca="1">RAND()</f>
        <v>0.79774834956720531</v>
      </c>
    </row>
    <row r="20578" spans="1:3">
      <c r="A20578" t="s">
        <v>51606</v>
      </c>
      <c r="B20578" t="s">
        <v>14934</v>
      </c>
      <c r="C20578">
        <f ca="1">RAND()</f>
        <v>0.2389421042028963</v>
      </c>
    </row>
    <row r="20579" spans="1:3">
      <c r="A20579" t="s">
        <v>51607</v>
      </c>
      <c r="B20579" t="s">
        <v>7855</v>
      </c>
      <c r="C20579">
        <f ca="1">RAND()</f>
        <v>0.87362530814004047</v>
      </c>
    </row>
    <row r="20580" spans="1:3">
      <c r="A20580" t="s">
        <v>1</v>
      </c>
      <c r="B20580" t="s">
        <v>25019</v>
      </c>
      <c r="C20580">
        <f ca="1">RAND()</f>
        <v>0.24825275546747494</v>
      </c>
    </row>
    <row r="20581" spans="1:3">
      <c r="A20581" t="s">
        <v>1</v>
      </c>
      <c r="B20581" t="s">
        <v>38930</v>
      </c>
      <c r="C20581">
        <f ca="1">RAND()</f>
        <v>0.67796449247303081</v>
      </c>
    </row>
    <row r="20582" spans="1:3">
      <c r="A20582" t="s">
        <v>0</v>
      </c>
      <c r="B20582" t="s">
        <v>2230</v>
      </c>
      <c r="C20582">
        <f ca="1">RAND()</f>
        <v>0.83946059601534062</v>
      </c>
    </row>
    <row r="20583" spans="1:3">
      <c r="A20583" t="s">
        <v>1</v>
      </c>
      <c r="B20583" t="s">
        <v>6236</v>
      </c>
      <c r="C20583">
        <f ca="1">RAND()</f>
        <v>0.57410822458983413</v>
      </c>
    </row>
    <row r="20584" spans="1:3">
      <c r="A20584" t="s">
        <v>1</v>
      </c>
      <c r="B20584" t="s">
        <v>37494</v>
      </c>
      <c r="C20584">
        <f ca="1">RAND()</f>
        <v>0.41762312689962511</v>
      </c>
    </row>
    <row r="20585" spans="1:3">
      <c r="A20585" t="s">
        <v>0</v>
      </c>
      <c r="B20585" t="s">
        <v>34023</v>
      </c>
      <c r="C20585">
        <f ca="1">RAND()</f>
        <v>0.98301220954050994</v>
      </c>
    </row>
    <row r="20586" spans="1:3">
      <c r="A20586" t="s">
        <v>51608</v>
      </c>
      <c r="B20586" t="s">
        <v>28375</v>
      </c>
      <c r="C20586">
        <f ca="1">RAND()</f>
        <v>0.48013978189553808</v>
      </c>
    </row>
    <row r="20587" spans="1:3">
      <c r="A20587" t="s">
        <v>0</v>
      </c>
      <c r="B20587" t="s">
        <v>44149</v>
      </c>
      <c r="C20587">
        <f ca="1">RAND()</f>
        <v>0.57639689873716138</v>
      </c>
    </row>
    <row r="20588" spans="1:3">
      <c r="A20588" t="s">
        <v>51605</v>
      </c>
      <c r="B20588" t="s">
        <v>15281</v>
      </c>
      <c r="C20588">
        <f ca="1">RAND()</f>
        <v>3.7250476045925796E-2</v>
      </c>
    </row>
    <row r="20589" spans="1:3">
      <c r="A20589" t="s">
        <v>51607</v>
      </c>
      <c r="B20589" t="s">
        <v>37003</v>
      </c>
      <c r="C20589">
        <f ca="1">RAND()</f>
        <v>0.32686708217953664</v>
      </c>
    </row>
    <row r="20590" spans="1:3">
      <c r="A20590" t="s">
        <v>51606</v>
      </c>
      <c r="B20590" t="s">
        <v>25631</v>
      </c>
      <c r="C20590">
        <f ca="1">RAND()</f>
        <v>0.52036221752164313</v>
      </c>
    </row>
    <row r="20591" spans="1:3">
      <c r="A20591" t="s">
        <v>0</v>
      </c>
      <c r="B20591" t="s">
        <v>12512</v>
      </c>
      <c r="C20591">
        <f ca="1">RAND()</f>
        <v>3.8766369888211694E-2</v>
      </c>
    </row>
    <row r="20592" spans="1:3">
      <c r="A20592" t="s">
        <v>51607</v>
      </c>
      <c r="B20592" t="s">
        <v>16414</v>
      </c>
      <c r="C20592">
        <f ca="1">RAND()</f>
        <v>9.9689744217910881E-2</v>
      </c>
    </row>
    <row r="20593" spans="1:3">
      <c r="A20593" t="s">
        <v>51606</v>
      </c>
      <c r="B20593" t="s">
        <v>31115</v>
      </c>
      <c r="C20593">
        <f ca="1">RAND()</f>
        <v>0.42865387790738441</v>
      </c>
    </row>
    <row r="20594" spans="1:3">
      <c r="A20594" t="s">
        <v>51606</v>
      </c>
      <c r="B20594" t="s">
        <v>34702</v>
      </c>
      <c r="C20594">
        <f ca="1">RAND()</f>
        <v>0.68365854499303136</v>
      </c>
    </row>
    <row r="20595" spans="1:3">
      <c r="A20595" t="s">
        <v>51605</v>
      </c>
      <c r="B20595" t="s">
        <v>29649</v>
      </c>
      <c r="C20595">
        <f ca="1">RAND()</f>
        <v>8.8589792763242525E-2</v>
      </c>
    </row>
    <row r="20596" spans="1:3">
      <c r="A20596" t="s">
        <v>0</v>
      </c>
      <c r="B20596" t="s">
        <v>32721</v>
      </c>
      <c r="C20596">
        <f ca="1">RAND()</f>
        <v>0.16477769229472539</v>
      </c>
    </row>
    <row r="20597" spans="1:3">
      <c r="A20597" t="s">
        <v>51608</v>
      </c>
      <c r="B20597" t="s">
        <v>975</v>
      </c>
      <c r="C20597">
        <f ca="1">RAND()</f>
        <v>0.36448795448725058</v>
      </c>
    </row>
    <row r="20598" spans="1:3">
      <c r="A20598" t="s">
        <v>0</v>
      </c>
      <c r="B20598" t="s">
        <v>13941</v>
      </c>
      <c r="C20598">
        <f ca="1">RAND()</f>
        <v>0.27808501541446695</v>
      </c>
    </row>
    <row r="20599" spans="1:3">
      <c r="A20599" t="s">
        <v>0</v>
      </c>
      <c r="B20599" t="s">
        <v>48620</v>
      </c>
      <c r="C20599">
        <f ca="1">RAND()</f>
        <v>0.71340368808221977</v>
      </c>
    </row>
    <row r="20600" spans="1:3">
      <c r="A20600" t="s">
        <v>51607</v>
      </c>
      <c r="B20600" t="s">
        <v>49586</v>
      </c>
      <c r="C20600">
        <f ca="1">RAND()</f>
        <v>0.13824811716849383</v>
      </c>
    </row>
    <row r="20601" spans="1:3">
      <c r="A20601" t="s">
        <v>51605</v>
      </c>
      <c r="B20601" t="s">
        <v>42412</v>
      </c>
      <c r="C20601">
        <f ca="1">RAND()</f>
        <v>0.88343605597144459</v>
      </c>
    </row>
    <row r="20602" spans="1:3">
      <c r="A20602" t="s">
        <v>51606</v>
      </c>
      <c r="B20602" t="s">
        <v>28737</v>
      </c>
      <c r="C20602">
        <f ca="1">RAND()</f>
        <v>0.57393970767019964</v>
      </c>
    </row>
    <row r="20603" spans="1:3">
      <c r="A20603" t="s">
        <v>0</v>
      </c>
      <c r="B20603" t="s">
        <v>8918</v>
      </c>
      <c r="C20603">
        <f ca="1">RAND()</f>
        <v>3.4923677852764734E-2</v>
      </c>
    </row>
    <row r="20604" spans="1:3">
      <c r="A20604" t="s">
        <v>1</v>
      </c>
      <c r="B20604" t="s">
        <v>50019</v>
      </c>
      <c r="C20604">
        <f ca="1">RAND()</f>
        <v>0.95978930208589119</v>
      </c>
    </row>
    <row r="20605" spans="1:3">
      <c r="A20605" t="s">
        <v>0</v>
      </c>
      <c r="B20605" t="s">
        <v>9329</v>
      </c>
      <c r="C20605">
        <f ca="1">RAND()</f>
        <v>0.12284790703667792</v>
      </c>
    </row>
    <row r="20606" spans="1:3">
      <c r="A20606" t="s">
        <v>51608</v>
      </c>
      <c r="B20606" t="s">
        <v>50012</v>
      </c>
      <c r="C20606">
        <f ca="1">RAND()</f>
        <v>0.97489459144915536</v>
      </c>
    </row>
    <row r="20607" spans="1:3">
      <c r="A20607" t="s">
        <v>51605</v>
      </c>
      <c r="B20607" t="s">
        <v>17662</v>
      </c>
      <c r="C20607">
        <f ca="1">RAND()</f>
        <v>0.85268881478235292</v>
      </c>
    </row>
    <row r="20608" spans="1:3">
      <c r="A20608" t="s">
        <v>0</v>
      </c>
      <c r="B20608" t="s">
        <v>38426</v>
      </c>
      <c r="C20608">
        <f ca="1">RAND()</f>
        <v>0.9219682500120383</v>
      </c>
    </row>
    <row r="20609" spans="1:3">
      <c r="A20609" t="s">
        <v>51606</v>
      </c>
      <c r="B20609" t="s">
        <v>19186</v>
      </c>
      <c r="C20609">
        <f ca="1">RAND()</f>
        <v>0.7284226819537295</v>
      </c>
    </row>
    <row r="20610" spans="1:3">
      <c r="A20610" t="s">
        <v>0</v>
      </c>
      <c r="B20610" t="s">
        <v>7064</v>
      </c>
      <c r="C20610">
        <f ca="1">RAND()</f>
        <v>0.32918828934270383</v>
      </c>
    </row>
    <row r="20611" spans="1:3">
      <c r="A20611" t="s">
        <v>51608</v>
      </c>
      <c r="B20611" t="s">
        <v>10919</v>
      </c>
      <c r="C20611">
        <f ca="1">RAND()</f>
        <v>0.16763445534577448</v>
      </c>
    </row>
    <row r="20612" spans="1:3">
      <c r="A20612" t="s">
        <v>51605</v>
      </c>
      <c r="B20612" t="s">
        <v>30207</v>
      </c>
      <c r="C20612">
        <f ca="1">RAND()</f>
        <v>1.4913714279701451E-2</v>
      </c>
    </row>
    <row r="20613" spans="1:3">
      <c r="A20613" t="s">
        <v>0</v>
      </c>
      <c r="B20613" t="s">
        <v>18221</v>
      </c>
      <c r="C20613">
        <f ca="1">RAND()</f>
        <v>0.58707090055809485</v>
      </c>
    </row>
    <row r="20614" spans="1:3">
      <c r="A20614" t="s">
        <v>51605</v>
      </c>
      <c r="B20614" t="s">
        <v>17339</v>
      </c>
      <c r="C20614">
        <f ca="1">RAND()</f>
        <v>8.4037815586548326E-2</v>
      </c>
    </row>
    <row r="20615" spans="1:3">
      <c r="A20615" t="s">
        <v>0</v>
      </c>
      <c r="B20615" t="s">
        <v>11374</v>
      </c>
      <c r="C20615">
        <f ca="1">RAND()</f>
        <v>0.93429129303688641</v>
      </c>
    </row>
    <row r="20616" spans="1:3">
      <c r="A20616" t="s">
        <v>51607</v>
      </c>
      <c r="B20616" t="s">
        <v>35334</v>
      </c>
      <c r="C20616">
        <f ca="1">RAND()</f>
        <v>0.62191709968927633</v>
      </c>
    </row>
    <row r="20617" spans="1:3">
      <c r="A20617" t="s">
        <v>1</v>
      </c>
      <c r="B20617" t="s">
        <v>24383</v>
      </c>
      <c r="C20617">
        <f ca="1">RAND()</f>
        <v>0.54892776269414423</v>
      </c>
    </row>
    <row r="20618" spans="1:3">
      <c r="A20618" t="s">
        <v>51607</v>
      </c>
      <c r="B20618" t="s">
        <v>22427</v>
      </c>
      <c r="C20618">
        <f ca="1">RAND()</f>
        <v>5.8441787882621665E-2</v>
      </c>
    </row>
    <row r="20619" spans="1:3">
      <c r="A20619" t="s">
        <v>0</v>
      </c>
      <c r="B20619" t="s">
        <v>12029</v>
      </c>
      <c r="C20619">
        <f ca="1">RAND()</f>
        <v>4.7930694319849088E-2</v>
      </c>
    </row>
    <row r="20620" spans="1:3">
      <c r="A20620" t="s">
        <v>51607</v>
      </c>
      <c r="B20620" t="s">
        <v>27910</v>
      </c>
      <c r="C20620">
        <f ca="1">RAND()</f>
        <v>0.33711607609134664</v>
      </c>
    </row>
    <row r="20621" spans="1:3">
      <c r="A20621" t="s">
        <v>51607</v>
      </c>
      <c r="B20621" t="s">
        <v>19266</v>
      </c>
      <c r="C20621">
        <f ca="1">RAND()</f>
        <v>0.39776819617647408</v>
      </c>
    </row>
    <row r="20622" spans="1:3">
      <c r="A20622" t="s">
        <v>51607</v>
      </c>
      <c r="B20622" t="s">
        <v>8905</v>
      </c>
      <c r="C20622">
        <f ca="1">RAND()</f>
        <v>0.24929166540617265</v>
      </c>
    </row>
    <row r="20623" spans="1:3">
      <c r="A20623" t="s">
        <v>51605</v>
      </c>
      <c r="B20623" t="s">
        <v>43327</v>
      </c>
      <c r="C20623">
        <f ca="1">RAND()</f>
        <v>0.63052979909559226</v>
      </c>
    </row>
    <row r="20624" spans="1:3">
      <c r="A20624" t="s">
        <v>1</v>
      </c>
      <c r="B20624" t="s">
        <v>29549</v>
      </c>
      <c r="C20624">
        <f ca="1">RAND()</f>
        <v>0.25048754098960491</v>
      </c>
    </row>
    <row r="20625" spans="1:3">
      <c r="A20625" t="s">
        <v>51605</v>
      </c>
      <c r="B20625" t="s">
        <v>23377</v>
      </c>
      <c r="C20625">
        <f ca="1">RAND()</f>
        <v>0.79933738031578416</v>
      </c>
    </row>
    <row r="20626" spans="1:3">
      <c r="A20626" t="s">
        <v>0</v>
      </c>
      <c r="B20626" t="s">
        <v>19282</v>
      </c>
      <c r="C20626">
        <f ca="1">RAND()</f>
        <v>0.58418730437619559</v>
      </c>
    </row>
    <row r="20627" spans="1:3">
      <c r="A20627" t="s">
        <v>51607</v>
      </c>
      <c r="B20627" t="s">
        <v>1013</v>
      </c>
      <c r="C20627">
        <f ca="1">RAND()</f>
        <v>4.8928518721294001E-2</v>
      </c>
    </row>
    <row r="20628" spans="1:3">
      <c r="A20628" t="s">
        <v>0</v>
      </c>
      <c r="B20628" t="s">
        <v>14602</v>
      </c>
      <c r="C20628">
        <f ca="1">RAND()</f>
        <v>0.65644636139592627</v>
      </c>
    </row>
    <row r="20629" spans="1:3">
      <c r="A20629" t="s">
        <v>0</v>
      </c>
      <c r="B20629" t="s">
        <v>46021</v>
      </c>
      <c r="C20629">
        <f ca="1">RAND()</f>
        <v>0.59243391986436622</v>
      </c>
    </row>
    <row r="20630" spans="1:3">
      <c r="A20630" t="s">
        <v>51608</v>
      </c>
      <c r="B20630" t="s">
        <v>10015</v>
      </c>
      <c r="C20630">
        <f ca="1">RAND()</f>
        <v>0.53992506196294643</v>
      </c>
    </row>
    <row r="20631" spans="1:3">
      <c r="A20631" t="s">
        <v>1</v>
      </c>
      <c r="B20631" t="s">
        <v>33521</v>
      </c>
      <c r="C20631">
        <f ca="1">RAND()</f>
        <v>0.4903997460344558</v>
      </c>
    </row>
    <row r="20632" spans="1:3">
      <c r="A20632" t="s">
        <v>51607</v>
      </c>
      <c r="B20632" t="s">
        <v>10915</v>
      </c>
      <c r="C20632">
        <f ca="1">RAND()</f>
        <v>0.85950817522168055</v>
      </c>
    </row>
    <row r="20633" spans="1:3">
      <c r="A20633" t="s">
        <v>51608</v>
      </c>
      <c r="B20633" t="s">
        <v>51039</v>
      </c>
      <c r="C20633">
        <f ca="1">RAND()</f>
        <v>0.97214019466659296</v>
      </c>
    </row>
    <row r="20634" spans="1:3">
      <c r="A20634" t="s">
        <v>0</v>
      </c>
      <c r="B20634" t="s">
        <v>9059</v>
      </c>
      <c r="C20634">
        <f ca="1">RAND()</f>
        <v>0.86351873901662946</v>
      </c>
    </row>
    <row r="20635" spans="1:3">
      <c r="A20635" t="s">
        <v>51606</v>
      </c>
      <c r="B20635" t="s">
        <v>28790</v>
      </c>
      <c r="C20635">
        <f ca="1">RAND()</f>
        <v>0.89978840135687543</v>
      </c>
    </row>
    <row r="20636" spans="1:3">
      <c r="A20636" t="s">
        <v>1</v>
      </c>
      <c r="B20636" t="s">
        <v>31902</v>
      </c>
      <c r="C20636">
        <f ca="1">RAND()</f>
        <v>0.3405624642498567</v>
      </c>
    </row>
    <row r="20637" spans="1:3">
      <c r="A20637" t="s">
        <v>51608</v>
      </c>
      <c r="B20637" t="s">
        <v>39669</v>
      </c>
      <c r="C20637">
        <f ca="1">RAND()</f>
        <v>0.62203183295752928</v>
      </c>
    </row>
    <row r="20638" spans="1:3">
      <c r="A20638" t="s">
        <v>51608</v>
      </c>
      <c r="B20638" t="s">
        <v>16762</v>
      </c>
      <c r="C20638">
        <f ca="1">RAND()</f>
        <v>0.83223569148651866</v>
      </c>
    </row>
    <row r="20639" spans="1:3">
      <c r="A20639" t="s">
        <v>51607</v>
      </c>
      <c r="B20639" t="s">
        <v>50709</v>
      </c>
      <c r="C20639">
        <f ca="1">RAND()</f>
        <v>0.56039668036113688</v>
      </c>
    </row>
    <row r="20640" spans="1:3">
      <c r="A20640" t="s">
        <v>51607</v>
      </c>
      <c r="B20640" t="s">
        <v>49444</v>
      </c>
      <c r="C20640">
        <f ca="1">RAND()</f>
        <v>0.11340211500099207</v>
      </c>
    </row>
    <row r="20641" spans="1:3">
      <c r="A20641" t="s">
        <v>51605</v>
      </c>
      <c r="B20641" t="s">
        <v>28158</v>
      </c>
      <c r="C20641">
        <f ca="1">RAND()</f>
        <v>0.47496576842453031</v>
      </c>
    </row>
    <row r="20642" spans="1:3">
      <c r="A20642" t="s">
        <v>1</v>
      </c>
      <c r="B20642" t="s">
        <v>11832</v>
      </c>
      <c r="C20642">
        <f ca="1">RAND()</f>
        <v>0.61962575492497074</v>
      </c>
    </row>
    <row r="20643" spans="1:3">
      <c r="A20643" t="s">
        <v>51608</v>
      </c>
      <c r="B20643" t="s">
        <v>11232</v>
      </c>
      <c r="C20643">
        <f ca="1">RAND()</f>
        <v>0.52039507065910295</v>
      </c>
    </row>
    <row r="20644" spans="1:3">
      <c r="A20644" t="s">
        <v>1</v>
      </c>
      <c r="B20644" t="s">
        <v>16893</v>
      </c>
      <c r="C20644">
        <f ca="1">RAND()</f>
        <v>4.5415582918851838E-2</v>
      </c>
    </row>
    <row r="20645" spans="1:3">
      <c r="A20645" t="s">
        <v>51607</v>
      </c>
      <c r="B20645" t="s">
        <v>24417</v>
      </c>
      <c r="C20645">
        <f ca="1">RAND()</f>
        <v>0.94339934319155228</v>
      </c>
    </row>
    <row r="20646" spans="1:3">
      <c r="A20646" t="s">
        <v>1</v>
      </c>
      <c r="B20646" t="s">
        <v>46945</v>
      </c>
      <c r="C20646">
        <f ca="1">RAND()</f>
        <v>0.6570698505075121</v>
      </c>
    </row>
    <row r="20647" spans="1:3">
      <c r="A20647" t="s">
        <v>51605</v>
      </c>
      <c r="B20647" t="s">
        <v>35886</v>
      </c>
      <c r="C20647">
        <f ca="1">RAND()</f>
        <v>0.70962086979355132</v>
      </c>
    </row>
    <row r="20648" spans="1:3">
      <c r="A20648" t="s">
        <v>1</v>
      </c>
      <c r="B20648" t="s">
        <v>8133</v>
      </c>
      <c r="C20648">
        <f ca="1">RAND()</f>
        <v>0.98607602655643389</v>
      </c>
    </row>
    <row r="20649" spans="1:3">
      <c r="A20649" t="s">
        <v>0</v>
      </c>
      <c r="B20649" t="s">
        <v>26238</v>
      </c>
      <c r="C20649">
        <f ca="1">RAND()</f>
        <v>0.97363568107449006</v>
      </c>
    </row>
    <row r="20650" spans="1:3">
      <c r="A20650" t="s">
        <v>51607</v>
      </c>
      <c r="B20650" t="s">
        <v>50073</v>
      </c>
      <c r="C20650">
        <f ca="1">RAND()</f>
        <v>0.33148329008199295</v>
      </c>
    </row>
    <row r="20651" spans="1:3">
      <c r="A20651" t="s">
        <v>0</v>
      </c>
      <c r="B20651" t="s">
        <v>33523</v>
      </c>
      <c r="C20651">
        <f ca="1">RAND()</f>
        <v>0.87722965709684508</v>
      </c>
    </row>
    <row r="20652" spans="1:3">
      <c r="A20652" t="s">
        <v>51608</v>
      </c>
      <c r="B20652" t="s">
        <v>7728</v>
      </c>
      <c r="C20652">
        <f ca="1">RAND()</f>
        <v>0.96284296013559001</v>
      </c>
    </row>
    <row r="20653" spans="1:3">
      <c r="A20653" t="s">
        <v>51607</v>
      </c>
      <c r="B20653" t="s">
        <v>30338</v>
      </c>
      <c r="C20653">
        <f ca="1">RAND()</f>
        <v>0.98124355871695079</v>
      </c>
    </row>
    <row r="20654" spans="1:3">
      <c r="A20654" t="s">
        <v>0</v>
      </c>
      <c r="B20654" t="s">
        <v>37793</v>
      </c>
      <c r="C20654">
        <f ca="1">RAND()</f>
        <v>0.68686348603052139</v>
      </c>
    </row>
    <row r="20655" spans="1:3">
      <c r="A20655" t="s">
        <v>51605</v>
      </c>
      <c r="B20655" t="s">
        <v>11193</v>
      </c>
      <c r="C20655">
        <f ca="1">RAND()</f>
        <v>0.21559846307609032</v>
      </c>
    </row>
    <row r="20656" spans="1:3">
      <c r="A20656" t="s">
        <v>51605</v>
      </c>
      <c r="B20656" t="s">
        <v>564</v>
      </c>
      <c r="C20656">
        <f ca="1">RAND()</f>
        <v>0.65721331957193607</v>
      </c>
    </row>
    <row r="20657" spans="1:3">
      <c r="A20657" t="s">
        <v>51607</v>
      </c>
      <c r="B20657" t="s">
        <v>36333</v>
      </c>
      <c r="C20657">
        <f ca="1">RAND()</f>
        <v>3.366618586379011E-2</v>
      </c>
    </row>
    <row r="20658" spans="1:3">
      <c r="A20658" t="s">
        <v>51608</v>
      </c>
      <c r="B20658" t="s">
        <v>18520</v>
      </c>
      <c r="C20658">
        <f ca="1">RAND()</f>
        <v>0.56363768260056879</v>
      </c>
    </row>
    <row r="20659" spans="1:3">
      <c r="A20659" t="s">
        <v>51606</v>
      </c>
      <c r="B20659" t="s">
        <v>26852</v>
      </c>
      <c r="C20659">
        <f ca="1">RAND()</f>
        <v>3.3592925669042373E-2</v>
      </c>
    </row>
    <row r="20660" spans="1:3">
      <c r="A20660" t="s">
        <v>51607</v>
      </c>
      <c r="B20660" t="s">
        <v>36406</v>
      </c>
      <c r="C20660">
        <f ca="1">RAND()</f>
        <v>0.36301707906626135</v>
      </c>
    </row>
    <row r="20661" spans="1:3">
      <c r="A20661" t="s">
        <v>51607</v>
      </c>
      <c r="B20661" t="s">
        <v>40780</v>
      </c>
      <c r="C20661">
        <f ca="1">RAND()</f>
        <v>0.62221079747417862</v>
      </c>
    </row>
    <row r="20662" spans="1:3">
      <c r="A20662" t="s">
        <v>1</v>
      </c>
      <c r="B20662" t="s">
        <v>22149</v>
      </c>
      <c r="C20662">
        <f ca="1">RAND()</f>
        <v>0.77833268090098129</v>
      </c>
    </row>
    <row r="20663" spans="1:3">
      <c r="A20663" t="s">
        <v>0</v>
      </c>
      <c r="B20663" t="s">
        <v>49434</v>
      </c>
      <c r="C20663">
        <f ca="1">RAND()</f>
        <v>0.63619670578216148</v>
      </c>
    </row>
    <row r="20664" spans="1:3">
      <c r="A20664" t="s">
        <v>1</v>
      </c>
      <c r="B20664" t="s">
        <v>25029</v>
      </c>
      <c r="C20664">
        <f ca="1">RAND()</f>
        <v>0.81649271667934964</v>
      </c>
    </row>
    <row r="20665" spans="1:3">
      <c r="A20665" t="s">
        <v>51605</v>
      </c>
      <c r="B20665" t="s">
        <v>43885</v>
      </c>
      <c r="C20665">
        <f ca="1">RAND()</f>
        <v>0.16472401985863716</v>
      </c>
    </row>
    <row r="20666" spans="1:3">
      <c r="A20666" t="s">
        <v>0</v>
      </c>
      <c r="B20666" t="s">
        <v>17829</v>
      </c>
      <c r="C20666">
        <f ca="1">RAND()</f>
        <v>0.74834417392599906</v>
      </c>
    </row>
    <row r="20667" spans="1:3">
      <c r="A20667" t="s">
        <v>51606</v>
      </c>
      <c r="B20667" t="s">
        <v>22493</v>
      </c>
      <c r="C20667">
        <f ca="1">RAND()</f>
        <v>0.84076157327297529</v>
      </c>
    </row>
    <row r="20668" spans="1:3">
      <c r="A20668" t="s">
        <v>1</v>
      </c>
      <c r="B20668" t="s">
        <v>24764</v>
      </c>
      <c r="C20668">
        <f ca="1">RAND()</f>
        <v>0.44217691780394475</v>
      </c>
    </row>
    <row r="20669" spans="1:3">
      <c r="A20669" t="s">
        <v>0</v>
      </c>
      <c r="B20669" t="s">
        <v>25763</v>
      </c>
      <c r="C20669">
        <f ca="1">RAND()</f>
        <v>0.95954828757297417</v>
      </c>
    </row>
    <row r="20670" spans="1:3">
      <c r="A20670" t="s">
        <v>51605</v>
      </c>
      <c r="B20670" t="s">
        <v>15935</v>
      </c>
      <c r="C20670">
        <f ca="1">RAND()</f>
        <v>0.78816429659251785</v>
      </c>
    </row>
    <row r="20671" spans="1:3">
      <c r="A20671" t="s">
        <v>51608</v>
      </c>
      <c r="B20671" t="s">
        <v>48570</v>
      </c>
      <c r="C20671">
        <f ca="1">RAND()</f>
        <v>0.93080487153569713</v>
      </c>
    </row>
    <row r="20672" spans="1:3">
      <c r="A20672" t="s">
        <v>1</v>
      </c>
      <c r="B20672" t="s">
        <v>12709</v>
      </c>
      <c r="C20672">
        <f ca="1">RAND()</f>
        <v>0.34171194181747289</v>
      </c>
    </row>
    <row r="20673" spans="1:3">
      <c r="A20673" t="s">
        <v>51607</v>
      </c>
      <c r="B20673" t="s">
        <v>18236</v>
      </c>
      <c r="C20673">
        <f ca="1">RAND()</f>
        <v>0.72577917757525623</v>
      </c>
    </row>
    <row r="20674" spans="1:3">
      <c r="A20674" t="s">
        <v>51607</v>
      </c>
      <c r="B20674" t="s">
        <v>49856</v>
      </c>
      <c r="C20674">
        <f ca="1">RAND()</f>
        <v>0.46394511500141822</v>
      </c>
    </row>
    <row r="20675" spans="1:3">
      <c r="A20675" t="s">
        <v>51606</v>
      </c>
      <c r="B20675" t="s">
        <v>4249</v>
      </c>
      <c r="C20675">
        <f ca="1">RAND()</f>
        <v>0.4806651818476273</v>
      </c>
    </row>
    <row r="20676" spans="1:3">
      <c r="A20676" t="s">
        <v>1</v>
      </c>
      <c r="B20676" t="s">
        <v>49949</v>
      </c>
      <c r="C20676">
        <f ca="1">RAND()</f>
        <v>3.3039784247732018E-2</v>
      </c>
    </row>
    <row r="20677" spans="1:3">
      <c r="A20677" t="s">
        <v>0</v>
      </c>
      <c r="B20677" t="s">
        <v>24987</v>
      </c>
      <c r="C20677">
        <f ca="1">RAND()</f>
        <v>0.26250423498552222</v>
      </c>
    </row>
    <row r="20678" spans="1:3">
      <c r="A20678" t="s">
        <v>51605</v>
      </c>
      <c r="B20678" t="s">
        <v>19706</v>
      </c>
      <c r="C20678">
        <f ca="1">RAND()</f>
        <v>0.5376106560797641</v>
      </c>
    </row>
    <row r="20679" spans="1:3">
      <c r="A20679" t="s">
        <v>51607</v>
      </c>
      <c r="B20679" t="s">
        <v>15170</v>
      </c>
      <c r="C20679">
        <f ca="1">RAND()</f>
        <v>0.82433243364279263</v>
      </c>
    </row>
    <row r="20680" spans="1:3">
      <c r="A20680" t="s">
        <v>51608</v>
      </c>
      <c r="B20680" t="s">
        <v>4870</v>
      </c>
      <c r="C20680">
        <f ca="1">RAND()</f>
        <v>0.69317796015985556</v>
      </c>
    </row>
    <row r="20681" spans="1:3">
      <c r="A20681" t="s">
        <v>51607</v>
      </c>
      <c r="B20681" t="s">
        <v>19816</v>
      </c>
      <c r="C20681">
        <f ca="1">RAND()</f>
        <v>3.7428438819620879E-2</v>
      </c>
    </row>
    <row r="20682" spans="1:3">
      <c r="A20682" t="s">
        <v>51607</v>
      </c>
      <c r="B20682" t="s">
        <v>8328</v>
      </c>
      <c r="C20682">
        <f ca="1">RAND()</f>
        <v>0.25217882404690117</v>
      </c>
    </row>
    <row r="20683" spans="1:3">
      <c r="A20683" t="s">
        <v>0</v>
      </c>
      <c r="B20683" t="s">
        <v>1986</v>
      </c>
      <c r="C20683">
        <f ca="1">RAND()</f>
        <v>0.43646946101012862</v>
      </c>
    </row>
    <row r="20684" spans="1:3">
      <c r="A20684" t="s">
        <v>0</v>
      </c>
      <c r="B20684" t="s">
        <v>5061</v>
      </c>
      <c r="C20684">
        <f ca="1">RAND()</f>
        <v>0.23431708670251972</v>
      </c>
    </row>
    <row r="20685" spans="1:3">
      <c r="A20685" t="s">
        <v>51608</v>
      </c>
      <c r="B20685" t="s">
        <v>38559</v>
      </c>
      <c r="C20685">
        <f ca="1">RAND()</f>
        <v>0.46258786705763744</v>
      </c>
    </row>
    <row r="20686" spans="1:3">
      <c r="A20686" t="s">
        <v>51608</v>
      </c>
      <c r="B20686" t="s">
        <v>29082</v>
      </c>
      <c r="C20686">
        <f ca="1">RAND()</f>
        <v>0.78959013121406152</v>
      </c>
    </row>
    <row r="20687" spans="1:3">
      <c r="A20687" t="s">
        <v>1</v>
      </c>
      <c r="B20687" t="s">
        <v>34338</v>
      </c>
      <c r="C20687">
        <f ca="1">RAND()</f>
        <v>0.40952436234859257</v>
      </c>
    </row>
    <row r="20688" spans="1:3">
      <c r="A20688" t="s">
        <v>51606</v>
      </c>
      <c r="B20688" t="s">
        <v>23040</v>
      </c>
      <c r="C20688">
        <f ca="1">RAND()</f>
        <v>2.711576302645724E-2</v>
      </c>
    </row>
    <row r="20689" spans="1:3">
      <c r="A20689" t="s">
        <v>51606</v>
      </c>
      <c r="B20689" t="s">
        <v>25601</v>
      </c>
      <c r="C20689">
        <f ca="1">RAND()</f>
        <v>0.67467328725642361</v>
      </c>
    </row>
    <row r="20690" spans="1:3">
      <c r="A20690" t="s">
        <v>51608</v>
      </c>
      <c r="B20690" t="s">
        <v>9863</v>
      </c>
      <c r="C20690">
        <f ca="1">RAND()</f>
        <v>0.16748346039233242</v>
      </c>
    </row>
    <row r="20691" spans="1:3">
      <c r="A20691" t="s">
        <v>51608</v>
      </c>
      <c r="B20691" t="s">
        <v>37157</v>
      </c>
      <c r="C20691">
        <f ca="1">RAND()</f>
        <v>0.41957641707153726</v>
      </c>
    </row>
    <row r="20692" spans="1:3">
      <c r="A20692" t="s">
        <v>51608</v>
      </c>
      <c r="B20692" t="s">
        <v>33917</v>
      </c>
      <c r="C20692">
        <f ca="1">RAND()</f>
        <v>0.31138781206405397</v>
      </c>
    </row>
    <row r="20693" spans="1:3">
      <c r="A20693" t="s">
        <v>51608</v>
      </c>
      <c r="B20693" t="s">
        <v>31731</v>
      </c>
      <c r="C20693">
        <f ca="1">RAND()</f>
        <v>0.51016141445895125</v>
      </c>
    </row>
    <row r="20694" spans="1:3">
      <c r="A20694" t="s">
        <v>51607</v>
      </c>
      <c r="B20694" t="s">
        <v>15875</v>
      </c>
      <c r="C20694">
        <f ca="1">RAND()</f>
        <v>0.84247734621621906</v>
      </c>
    </row>
    <row r="20695" spans="1:3">
      <c r="A20695" t="s">
        <v>51607</v>
      </c>
      <c r="B20695" t="s">
        <v>30872</v>
      </c>
      <c r="C20695">
        <f ca="1">RAND()</f>
        <v>0.84092977906976862</v>
      </c>
    </row>
    <row r="20696" spans="1:3">
      <c r="A20696" t="s">
        <v>51608</v>
      </c>
      <c r="B20696" t="s">
        <v>47793</v>
      </c>
      <c r="C20696">
        <f ca="1">RAND()</f>
        <v>0.13841443919976282</v>
      </c>
    </row>
    <row r="20697" spans="1:3">
      <c r="A20697" t="s">
        <v>1</v>
      </c>
      <c r="B20697" t="s">
        <v>4976</v>
      </c>
      <c r="C20697">
        <f ca="1">RAND()</f>
        <v>0.17372478176288353</v>
      </c>
    </row>
    <row r="20698" spans="1:3">
      <c r="A20698" t="s">
        <v>0</v>
      </c>
      <c r="B20698" t="s">
        <v>3320</v>
      </c>
      <c r="C20698">
        <f ca="1">RAND()</f>
        <v>0.34668581411693011</v>
      </c>
    </row>
    <row r="20699" spans="1:3">
      <c r="A20699" t="s">
        <v>51608</v>
      </c>
      <c r="B20699" t="s">
        <v>989</v>
      </c>
      <c r="C20699">
        <f ca="1">RAND()</f>
        <v>0.87551401188268996</v>
      </c>
    </row>
    <row r="20700" spans="1:3">
      <c r="A20700" t="s">
        <v>1</v>
      </c>
      <c r="B20700" t="s">
        <v>10417</v>
      </c>
      <c r="C20700">
        <f ca="1">RAND()</f>
        <v>0.34124358395575405</v>
      </c>
    </row>
    <row r="20701" spans="1:3">
      <c r="A20701" t="s">
        <v>51606</v>
      </c>
      <c r="B20701" t="s">
        <v>31963</v>
      </c>
      <c r="C20701">
        <f ca="1">RAND()</f>
        <v>0.65274167852139975</v>
      </c>
    </row>
    <row r="20702" spans="1:3">
      <c r="A20702" t="s">
        <v>51605</v>
      </c>
      <c r="B20702" t="s">
        <v>32957</v>
      </c>
      <c r="C20702">
        <f ca="1">RAND()</f>
        <v>0.50672170461038968</v>
      </c>
    </row>
    <row r="20703" spans="1:3">
      <c r="A20703" t="s">
        <v>51607</v>
      </c>
      <c r="B20703" t="s">
        <v>36827</v>
      </c>
      <c r="C20703">
        <f ca="1">RAND()</f>
        <v>0.71767035988575123</v>
      </c>
    </row>
    <row r="20704" spans="1:3">
      <c r="A20704" t="s">
        <v>51606</v>
      </c>
      <c r="B20704" t="s">
        <v>14962</v>
      </c>
      <c r="C20704">
        <f ca="1">RAND()</f>
        <v>0.85559219145156351</v>
      </c>
    </row>
    <row r="20705" spans="1:3">
      <c r="A20705" t="s">
        <v>51605</v>
      </c>
      <c r="B20705" t="s">
        <v>16295</v>
      </c>
      <c r="C20705">
        <f ca="1">RAND()</f>
        <v>0.85079860004427343</v>
      </c>
    </row>
    <row r="20706" spans="1:3">
      <c r="A20706" t="s">
        <v>51608</v>
      </c>
      <c r="B20706" t="s">
        <v>40804</v>
      </c>
      <c r="C20706">
        <f ca="1">RAND()</f>
        <v>0.60886402866447287</v>
      </c>
    </row>
    <row r="20707" spans="1:3">
      <c r="A20707" t="s">
        <v>1</v>
      </c>
      <c r="B20707" t="s">
        <v>48065</v>
      </c>
      <c r="C20707">
        <f ca="1">RAND()</f>
        <v>0.45315307840965402</v>
      </c>
    </row>
    <row r="20708" spans="1:3">
      <c r="A20708" t="s">
        <v>51608</v>
      </c>
      <c r="B20708" t="s">
        <v>13431</v>
      </c>
      <c r="C20708">
        <f ca="1">RAND()</f>
        <v>5.5270790716345886E-2</v>
      </c>
    </row>
    <row r="20709" spans="1:3">
      <c r="A20709" t="s">
        <v>51607</v>
      </c>
      <c r="B20709" t="s">
        <v>31585</v>
      </c>
      <c r="C20709">
        <f ca="1">RAND()</f>
        <v>0.48340244744824323</v>
      </c>
    </row>
    <row r="20710" spans="1:3">
      <c r="A20710" t="s">
        <v>51608</v>
      </c>
      <c r="B20710" t="s">
        <v>33180</v>
      </c>
      <c r="C20710">
        <f ca="1">RAND()</f>
        <v>1.1357104213620683E-2</v>
      </c>
    </row>
    <row r="20711" spans="1:3">
      <c r="A20711" t="s">
        <v>1</v>
      </c>
      <c r="B20711" t="s">
        <v>13731</v>
      </c>
      <c r="C20711">
        <f ca="1">RAND()</f>
        <v>0.85505950574922573</v>
      </c>
    </row>
    <row r="20712" spans="1:3">
      <c r="A20712" t="s">
        <v>51607</v>
      </c>
      <c r="B20712" t="s">
        <v>13442</v>
      </c>
      <c r="C20712">
        <f ca="1">RAND()</f>
        <v>0.92187434150773895</v>
      </c>
    </row>
    <row r="20713" spans="1:3">
      <c r="A20713" t="s">
        <v>51605</v>
      </c>
      <c r="B20713" t="s">
        <v>38135</v>
      </c>
      <c r="C20713">
        <f ca="1">RAND()</f>
        <v>0.96648509471479571</v>
      </c>
    </row>
    <row r="20714" spans="1:3">
      <c r="A20714" t="s">
        <v>0</v>
      </c>
      <c r="B20714" t="s">
        <v>24676</v>
      </c>
      <c r="C20714">
        <f ca="1">RAND()</f>
        <v>5.767468973789236E-2</v>
      </c>
    </row>
    <row r="20715" spans="1:3">
      <c r="A20715" t="s">
        <v>51607</v>
      </c>
      <c r="B20715" t="s">
        <v>30737</v>
      </c>
      <c r="C20715">
        <f ca="1">RAND()</f>
        <v>0.80814665312142053</v>
      </c>
    </row>
    <row r="20716" spans="1:3">
      <c r="A20716" t="s">
        <v>51605</v>
      </c>
      <c r="B20716" t="s">
        <v>38978</v>
      </c>
      <c r="C20716">
        <f ca="1">RAND()</f>
        <v>0.10804065265258223</v>
      </c>
    </row>
    <row r="20717" spans="1:3">
      <c r="A20717" t="s">
        <v>51605</v>
      </c>
      <c r="B20717" t="s">
        <v>24883</v>
      </c>
      <c r="C20717">
        <f ca="1">RAND()</f>
        <v>0.23939685448973724</v>
      </c>
    </row>
    <row r="20718" spans="1:3">
      <c r="A20718" t="s">
        <v>1</v>
      </c>
      <c r="B20718" t="s">
        <v>4978</v>
      </c>
      <c r="C20718">
        <f ca="1">RAND()</f>
        <v>0.78667933879522511</v>
      </c>
    </row>
    <row r="20719" spans="1:3">
      <c r="A20719" t="s">
        <v>51608</v>
      </c>
      <c r="B20719" t="s">
        <v>20206</v>
      </c>
      <c r="C20719">
        <f ca="1">RAND()</f>
        <v>0.4996603456275085</v>
      </c>
    </row>
    <row r="20720" spans="1:3">
      <c r="A20720" t="s">
        <v>51606</v>
      </c>
      <c r="B20720" t="s">
        <v>36776</v>
      </c>
      <c r="C20720">
        <f ca="1">RAND()</f>
        <v>0.52913496621622547</v>
      </c>
    </row>
    <row r="20721" spans="1:3">
      <c r="A20721" t="s">
        <v>0</v>
      </c>
      <c r="B20721" t="s">
        <v>10289</v>
      </c>
      <c r="C20721">
        <f ca="1">RAND()</f>
        <v>0.60035040035222176</v>
      </c>
    </row>
    <row r="20722" spans="1:3">
      <c r="A20722" t="s">
        <v>51605</v>
      </c>
      <c r="B20722" t="s">
        <v>10658</v>
      </c>
      <c r="C20722">
        <f ca="1">RAND()</f>
        <v>0.85510104114274899</v>
      </c>
    </row>
    <row r="20723" spans="1:3">
      <c r="A20723" t="s">
        <v>0</v>
      </c>
      <c r="B20723" t="s">
        <v>38530</v>
      </c>
      <c r="C20723">
        <f ca="1">RAND()</f>
        <v>0.37646456551472673</v>
      </c>
    </row>
    <row r="20724" spans="1:3">
      <c r="A20724" t="s">
        <v>1</v>
      </c>
      <c r="B20724" t="s">
        <v>22824</v>
      </c>
      <c r="C20724">
        <f ca="1">RAND()</f>
        <v>0.7512092262721034</v>
      </c>
    </row>
    <row r="20725" spans="1:3">
      <c r="A20725" t="s">
        <v>51608</v>
      </c>
      <c r="B20725" t="s">
        <v>28253</v>
      </c>
      <c r="C20725">
        <f ca="1">RAND()</f>
        <v>0.77708205917513562</v>
      </c>
    </row>
    <row r="20726" spans="1:3">
      <c r="A20726" t="s">
        <v>51608</v>
      </c>
      <c r="B20726" t="s">
        <v>44192</v>
      </c>
      <c r="C20726">
        <f ca="1">RAND()</f>
        <v>0.69431481192912847</v>
      </c>
    </row>
    <row r="20727" spans="1:3">
      <c r="A20727" t="s">
        <v>51608</v>
      </c>
      <c r="B20727" t="s">
        <v>24589</v>
      </c>
      <c r="C20727">
        <f ca="1">RAND()</f>
        <v>0.79107305793931393</v>
      </c>
    </row>
    <row r="20728" spans="1:3">
      <c r="A20728" t="s">
        <v>51605</v>
      </c>
      <c r="B20728" t="s">
        <v>9595</v>
      </c>
      <c r="C20728">
        <f ca="1">RAND()</f>
        <v>0.74672389071578504</v>
      </c>
    </row>
    <row r="20729" spans="1:3">
      <c r="A20729" t="s">
        <v>1</v>
      </c>
      <c r="B20729" t="s">
        <v>7996</v>
      </c>
      <c r="C20729">
        <f ca="1">RAND()</f>
        <v>0.93109124062048421</v>
      </c>
    </row>
    <row r="20730" spans="1:3">
      <c r="A20730" t="s">
        <v>51605</v>
      </c>
      <c r="B20730" t="s">
        <v>42584</v>
      </c>
      <c r="C20730">
        <f ca="1">RAND()</f>
        <v>0.31586287575103789</v>
      </c>
    </row>
    <row r="20731" spans="1:3">
      <c r="A20731" t="s">
        <v>1</v>
      </c>
      <c r="B20731" t="s">
        <v>20640</v>
      </c>
      <c r="C20731">
        <f ca="1">RAND()</f>
        <v>0.6672965983664586</v>
      </c>
    </row>
    <row r="20732" spans="1:3">
      <c r="A20732" t="s">
        <v>0</v>
      </c>
      <c r="B20732" t="s">
        <v>35304</v>
      </c>
      <c r="C20732">
        <f ca="1">RAND()</f>
        <v>0.59992398421598725</v>
      </c>
    </row>
    <row r="20733" spans="1:3">
      <c r="A20733" t="s">
        <v>51605</v>
      </c>
      <c r="B20733" t="s">
        <v>45482</v>
      </c>
      <c r="C20733">
        <f ca="1">RAND()</f>
        <v>0.67781661924590786</v>
      </c>
    </row>
    <row r="20734" spans="1:3">
      <c r="A20734" t="s">
        <v>51605</v>
      </c>
      <c r="B20734" t="s">
        <v>19319</v>
      </c>
      <c r="C20734">
        <f ca="1">RAND()</f>
        <v>0.14131452530690691</v>
      </c>
    </row>
    <row r="20735" spans="1:3">
      <c r="A20735" t="s">
        <v>51607</v>
      </c>
      <c r="B20735" t="s">
        <v>21354</v>
      </c>
      <c r="C20735">
        <f ca="1">RAND()</f>
        <v>0.98498076697662529</v>
      </c>
    </row>
    <row r="20736" spans="1:3">
      <c r="A20736" t="s">
        <v>51607</v>
      </c>
      <c r="B20736" t="s">
        <v>28800</v>
      </c>
      <c r="C20736">
        <f ca="1">RAND()</f>
        <v>0.30888824868676046</v>
      </c>
    </row>
    <row r="20737" spans="1:3">
      <c r="A20737" t="s">
        <v>51605</v>
      </c>
      <c r="B20737" t="s">
        <v>7836</v>
      </c>
      <c r="C20737">
        <f ca="1">RAND()</f>
        <v>0.58284098246123783</v>
      </c>
    </row>
    <row r="20738" spans="1:3">
      <c r="A20738" t="s">
        <v>51605</v>
      </c>
      <c r="B20738" t="s">
        <v>41144</v>
      </c>
      <c r="C20738">
        <f ca="1">RAND()</f>
        <v>0.75538680153569748</v>
      </c>
    </row>
    <row r="20739" spans="1:3">
      <c r="A20739" t="s">
        <v>51607</v>
      </c>
      <c r="B20739" t="s">
        <v>23999</v>
      </c>
      <c r="C20739">
        <f ca="1">RAND()</f>
        <v>0.10646695751393831</v>
      </c>
    </row>
    <row r="20740" spans="1:3">
      <c r="A20740" t="s">
        <v>51607</v>
      </c>
      <c r="B20740" t="s">
        <v>46211</v>
      </c>
      <c r="C20740">
        <f ca="1">RAND()</f>
        <v>0.41901588997257122</v>
      </c>
    </row>
    <row r="20741" spans="1:3">
      <c r="A20741" t="s">
        <v>51606</v>
      </c>
      <c r="B20741" t="s">
        <v>14183</v>
      </c>
      <c r="C20741">
        <f ca="1">RAND()</f>
        <v>0.35058034834759166</v>
      </c>
    </row>
    <row r="20742" spans="1:3">
      <c r="A20742" t="s">
        <v>0</v>
      </c>
      <c r="B20742" t="s">
        <v>36537</v>
      </c>
      <c r="C20742">
        <f ca="1">RAND()</f>
        <v>0.43440896535685514</v>
      </c>
    </row>
    <row r="20743" spans="1:3">
      <c r="A20743" t="s">
        <v>51608</v>
      </c>
      <c r="B20743" t="s">
        <v>40970</v>
      </c>
      <c r="C20743">
        <f ca="1">RAND()</f>
        <v>0.95140984553755792</v>
      </c>
    </row>
    <row r="20744" spans="1:3">
      <c r="A20744" t="s">
        <v>51606</v>
      </c>
      <c r="B20744" t="s">
        <v>1106</v>
      </c>
      <c r="C20744">
        <f ca="1">RAND()</f>
        <v>0.85614822660062984</v>
      </c>
    </row>
    <row r="20745" spans="1:3">
      <c r="A20745" t="s">
        <v>51607</v>
      </c>
      <c r="B20745" t="s">
        <v>8694</v>
      </c>
      <c r="C20745">
        <f ca="1">RAND()</f>
        <v>0.57314634615764859</v>
      </c>
    </row>
    <row r="20746" spans="1:3">
      <c r="A20746" t="s">
        <v>1</v>
      </c>
      <c r="B20746" t="s">
        <v>39979</v>
      </c>
      <c r="C20746">
        <f ca="1">RAND()</f>
        <v>0.12094605603501463</v>
      </c>
    </row>
    <row r="20747" spans="1:3">
      <c r="A20747" t="s">
        <v>51608</v>
      </c>
      <c r="B20747" t="s">
        <v>31606</v>
      </c>
      <c r="C20747">
        <f ca="1">RAND()</f>
        <v>0.23054572380694871</v>
      </c>
    </row>
    <row r="20748" spans="1:3">
      <c r="A20748" t="s">
        <v>1</v>
      </c>
      <c r="B20748" t="s">
        <v>45338</v>
      </c>
      <c r="C20748">
        <f ca="1">RAND()</f>
        <v>7.4390824774180686E-2</v>
      </c>
    </row>
    <row r="20749" spans="1:3">
      <c r="A20749" t="s">
        <v>1</v>
      </c>
      <c r="B20749" t="s">
        <v>8288</v>
      </c>
      <c r="C20749">
        <f ca="1">RAND()</f>
        <v>0.12049208416415236</v>
      </c>
    </row>
    <row r="20750" spans="1:3">
      <c r="A20750" t="s">
        <v>1</v>
      </c>
      <c r="B20750" t="s">
        <v>6566</v>
      </c>
      <c r="C20750">
        <f ca="1">RAND()</f>
        <v>9.1028091494387509E-2</v>
      </c>
    </row>
    <row r="20751" spans="1:3">
      <c r="A20751" t="s">
        <v>51605</v>
      </c>
      <c r="B20751" t="s">
        <v>32074</v>
      </c>
      <c r="C20751">
        <f ca="1">RAND()</f>
        <v>0.40029060609396949</v>
      </c>
    </row>
    <row r="20752" spans="1:3">
      <c r="A20752" t="s">
        <v>51608</v>
      </c>
      <c r="B20752" t="s">
        <v>45045</v>
      </c>
      <c r="C20752">
        <f ca="1">RAND()</f>
        <v>0.29765337730716024</v>
      </c>
    </row>
    <row r="20753" spans="1:3">
      <c r="A20753" t="s">
        <v>51607</v>
      </c>
      <c r="B20753" t="s">
        <v>3230</v>
      </c>
      <c r="C20753">
        <f ca="1">RAND()</f>
        <v>0.23102924723460994</v>
      </c>
    </row>
    <row r="20754" spans="1:3">
      <c r="A20754" t="s">
        <v>51605</v>
      </c>
      <c r="B20754" t="s">
        <v>9473</v>
      </c>
      <c r="C20754">
        <f ca="1">RAND()</f>
        <v>0.45552594864890383</v>
      </c>
    </row>
    <row r="20755" spans="1:3">
      <c r="A20755" t="s">
        <v>51605</v>
      </c>
      <c r="B20755" t="s">
        <v>50746</v>
      </c>
      <c r="C20755">
        <f ca="1">RAND()</f>
        <v>0.75119046680297552</v>
      </c>
    </row>
    <row r="20756" spans="1:3">
      <c r="A20756" t="s">
        <v>0</v>
      </c>
      <c r="B20756" t="s">
        <v>32129</v>
      </c>
      <c r="C20756">
        <f ca="1">RAND()</f>
        <v>0.8632166687128664</v>
      </c>
    </row>
    <row r="20757" spans="1:3">
      <c r="A20757" t="s">
        <v>51608</v>
      </c>
      <c r="B20757" t="s">
        <v>36004</v>
      </c>
      <c r="C20757">
        <f ca="1">RAND()</f>
        <v>0.41938531417825431</v>
      </c>
    </row>
    <row r="20758" spans="1:3">
      <c r="A20758" t="s">
        <v>51605</v>
      </c>
      <c r="B20758" t="s">
        <v>27329</v>
      </c>
      <c r="C20758">
        <f ca="1">RAND()</f>
        <v>0.47147663949317908</v>
      </c>
    </row>
    <row r="20759" spans="1:3">
      <c r="A20759" t="s">
        <v>51607</v>
      </c>
      <c r="B20759" t="s">
        <v>3294</v>
      </c>
      <c r="C20759">
        <f ca="1">RAND()</f>
        <v>0.17039233658447794</v>
      </c>
    </row>
    <row r="20760" spans="1:3">
      <c r="A20760" t="s">
        <v>51605</v>
      </c>
      <c r="B20760" t="s">
        <v>39564</v>
      </c>
      <c r="C20760">
        <f ca="1">RAND()</f>
        <v>0.70021337247525683</v>
      </c>
    </row>
    <row r="20761" spans="1:3">
      <c r="A20761" t="s">
        <v>51607</v>
      </c>
      <c r="B20761" t="s">
        <v>6487</v>
      </c>
      <c r="C20761">
        <f ca="1">RAND()</f>
        <v>0.88468685296798655</v>
      </c>
    </row>
    <row r="20762" spans="1:3">
      <c r="A20762" t="s">
        <v>0</v>
      </c>
      <c r="B20762" t="s">
        <v>15203</v>
      </c>
      <c r="C20762">
        <f ca="1">RAND()</f>
        <v>0.94992967983384868</v>
      </c>
    </row>
    <row r="20763" spans="1:3">
      <c r="A20763" t="s">
        <v>51605</v>
      </c>
      <c r="B20763" t="s">
        <v>29838</v>
      </c>
      <c r="C20763">
        <f ca="1">RAND()</f>
        <v>0.14031552199415454</v>
      </c>
    </row>
    <row r="20764" spans="1:3">
      <c r="A20764" t="s">
        <v>51608</v>
      </c>
      <c r="B20764" t="s">
        <v>13095</v>
      </c>
      <c r="C20764">
        <f ca="1">RAND()</f>
        <v>3.3951791139436249E-2</v>
      </c>
    </row>
    <row r="20765" spans="1:3">
      <c r="A20765" t="s">
        <v>51605</v>
      </c>
      <c r="B20765" t="s">
        <v>32286</v>
      </c>
      <c r="C20765">
        <f ca="1">RAND()</f>
        <v>2.0899544191226083E-2</v>
      </c>
    </row>
    <row r="20766" spans="1:3">
      <c r="A20766" t="s">
        <v>51608</v>
      </c>
      <c r="B20766" t="s">
        <v>33647</v>
      </c>
      <c r="C20766">
        <f ca="1">RAND()</f>
        <v>0.17811311309423405</v>
      </c>
    </row>
    <row r="20767" spans="1:3">
      <c r="A20767" t="s">
        <v>51607</v>
      </c>
      <c r="B20767" t="s">
        <v>20588</v>
      </c>
      <c r="C20767">
        <f ca="1">RAND()</f>
        <v>0.36067248311760014</v>
      </c>
    </row>
    <row r="20768" spans="1:3">
      <c r="A20768" t="s">
        <v>0</v>
      </c>
      <c r="B20768" t="s">
        <v>1736</v>
      </c>
      <c r="C20768">
        <f ca="1">RAND()</f>
        <v>0.89948689724948472</v>
      </c>
    </row>
    <row r="20769" spans="1:3">
      <c r="A20769" t="s">
        <v>0</v>
      </c>
      <c r="B20769" t="s">
        <v>28916</v>
      </c>
      <c r="C20769">
        <f ca="1">RAND()</f>
        <v>0.79636249763732336</v>
      </c>
    </row>
    <row r="20770" spans="1:3">
      <c r="A20770" t="s">
        <v>0</v>
      </c>
      <c r="B20770" t="s">
        <v>6043</v>
      </c>
      <c r="C20770">
        <f ca="1">RAND()</f>
        <v>0.29264338430899217</v>
      </c>
    </row>
    <row r="20771" spans="1:3">
      <c r="A20771" t="s">
        <v>51605</v>
      </c>
      <c r="B20771" t="s">
        <v>42345</v>
      </c>
      <c r="C20771">
        <f ca="1">RAND()</f>
        <v>9.6041585925468964E-2</v>
      </c>
    </row>
    <row r="20772" spans="1:3">
      <c r="A20772" t="s">
        <v>51605</v>
      </c>
      <c r="B20772" t="s">
        <v>42559</v>
      </c>
      <c r="C20772">
        <f ca="1">RAND()</f>
        <v>8.1595049344208026E-2</v>
      </c>
    </row>
    <row r="20773" spans="1:3">
      <c r="A20773" t="s">
        <v>51605</v>
      </c>
      <c r="B20773" t="s">
        <v>2500</v>
      </c>
      <c r="C20773">
        <f ca="1">RAND()</f>
        <v>0.74146851610836306</v>
      </c>
    </row>
    <row r="20774" spans="1:3">
      <c r="A20774" t="s">
        <v>51605</v>
      </c>
      <c r="B20774" t="s">
        <v>34802</v>
      </c>
      <c r="C20774">
        <f ca="1">RAND()</f>
        <v>0.4125734503870746</v>
      </c>
    </row>
    <row r="20775" spans="1:3">
      <c r="A20775" t="s">
        <v>51608</v>
      </c>
      <c r="B20775" t="s">
        <v>21064</v>
      </c>
      <c r="C20775">
        <f ca="1">RAND()</f>
        <v>0.68398129711074229</v>
      </c>
    </row>
    <row r="20776" spans="1:3">
      <c r="A20776" t="s">
        <v>0</v>
      </c>
      <c r="B20776" t="s">
        <v>27623</v>
      </c>
      <c r="C20776">
        <f ca="1">RAND()</f>
        <v>0.15468607210819796</v>
      </c>
    </row>
    <row r="20777" spans="1:3">
      <c r="A20777" t="s">
        <v>51606</v>
      </c>
      <c r="B20777" t="s">
        <v>8630</v>
      </c>
      <c r="C20777">
        <f ca="1">RAND()</f>
        <v>0.78151230489371026</v>
      </c>
    </row>
    <row r="20778" spans="1:3">
      <c r="A20778" t="s">
        <v>1</v>
      </c>
      <c r="B20778" t="s">
        <v>2194</v>
      </c>
      <c r="C20778">
        <f ca="1">RAND()</f>
        <v>0.92996714420925197</v>
      </c>
    </row>
    <row r="20779" spans="1:3">
      <c r="A20779" t="s">
        <v>0</v>
      </c>
      <c r="B20779" t="s">
        <v>6541</v>
      </c>
      <c r="C20779">
        <f ca="1">RAND()</f>
        <v>0.27123011221671633</v>
      </c>
    </row>
    <row r="20780" spans="1:3">
      <c r="A20780" t="s">
        <v>51607</v>
      </c>
      <c r="B20780" t="s">
        <v>47375</v>
      </c>
      <c r="C20780">
        <f ca="1">RAND()</f>
        <v>0.7574293811775572</v>
      </c>
    </row>
    <row r="20781" spans="1:3">
      <c r="A20781" t="s">
        <v>51605</v>
      </c>
      <c r="B20781" t="s">
        <v>36870</v>
      </c>
      <c r="C20781">
        <f ca="1">RAND()</f>
        <v>0.10755427543118656</v>
      </c>
    </row>
    <row r="20782" spans="1:3">
      <c r="A20782" t="s">
        <v>1</v>
      </c>
      <c r="B20782" t="s">
        <v>28862</v>
      </c>
      <c r="C20782">
        <f ca="1">RAND()</f>
        <v>0.99069395483520251</v>
      </c>
    </row>
    <row r="20783" spans="1:3">
      <c r="A20783" t="s">
        <v>51608</v>
      </c>
      <c r="B20783" t="s">
        <v>26319</v>
      </c>
      <c r="C20783">
        <f ca="1">RAND()</f>
        <v>0.34066201273841268</v>
      </c>
    </row>
    <row r="20784" spans="1:3">
      <c r="A20784" t="s">
        <v>51606</v>
      </c>
      <c r="B20784" t="s">
        <v>11839</v>
      </c>
      <c r="C20784">
        <f ca="1">RAND()</f>
        <v>0.70092303934499744</v>
      </c>
    </row>
    <row r="20785" spans="1:3">
      <c r="A20785" t="s">
        <v>51605</v>
      </c>
      <c r="B20785" t="s">
        <v>26896</v>
      </c>
      <c r="C20785">
        <f ca="1">RAND()</f>
        <v>0.12726132166418413</v>
      </c>
    </row>
    <row r="20786" spans="1:3">
      <c r="A20786" t="s">
        <v>0</v>
      </c>
      <c r="B20786" t="s">
        <v>50043</v>
      </c>
      <c r="C20786">
        <f ca="1">RAND()</f>
        <v>0.47974196309931749</v>
      </c>
    </row>
    <row r="20787" spans="1:3">
      <c r="A20787" t="s">
        <v>51607</v>
      </c>
      <c r="B20787" t="s">
        <v>13886</v>
      </c>
      <c r="C20787">
        <f ca="1">RAND()</f>
        <v>0.98744579873861948</v>
      </c>
    </row>
    <row r="20788" spans="1:3">
      <c r="A20788" t="s">
        <v>0</v>
      </c>
      <c r="B20788" t="s">
        <v>44016</v>
      </c>
      <c r="C20788">
        <f ca="1">RAND()</f>
        <v>0.46531826538636578</v>
      </c>
    </row>
    <row r="20789" spans="1:3">
      <c r="A20789" t="s">
        <v>0</v>
      </c>
      <c r="B20789" t="s">
        <v>448</v>
      </c>
      <c r="C20789">
        <f ca="1">RAND()</f>
        <v>0.46817103736663346</v>
      </c>
    </row>
    <row r="20790" spans="1:3">
      <c r="A20790" t="s">
        <v>51607</v>
      </c>
      <c r="B20790" t="s">
        <v>3370</v>
      </c>
      <c r="C20790">
        <f ca="1">RAND()</f>
        <v>2.7598392000513616E-2</v>
      </c>
    </row>
    <row r="20791" spans="1:3">
      <c r="A20791" t="s">
        <v>0</v>
      </c>
      <c r="B20791" t="s">
        <v>5400</v>
      </c>
      <c r="C20791">
        <f ca="1">RAND()</f>
        <v>0.84870479352588979</v>
      </c>
    </row>
    <row r="20792" spans="1:3">
      <c r="A20792" t="s">
        <v>1</v>
      </c>
      <c r="B20792" t="s">
        <v>2208</v>
      </c>
      <c r="C20792">
        <f ca="1">RAND()</f>
        <v>0.16386208404192759</v>
      </c>
    </row>
    <row r="20793" spans="1:3">
      <c r="A20793" t="s">
        <v>51606</v>
      </c>
      <c r="B20793" t="s">
        <v>12125</v>
      </c>
      <c r="C20793">
        <f ca="1">RAND()</f>
        <v>0.23311694207413292</v>
      </c>
    </row>
    <row r="20794" spans="1:3">
      <c r="A20794" t="s">
        <v>1</v>
      </c>
      <c r="B20794" t="s">
        <v>32892</v>
      </c>
      <c r="C20794">
        <f ca="1">RAND()</f>
        <v>0.67540547518769312</v>
      </c>
    </row>
    <row r="20795" spans="1:3">
      <c r="A20795" t="s">
        <v>51605</v>
      </c>
      <c r="B20795" t="s">
        <v>6447</v>
      </c>
      <c r="C20795">
        <f ca="1">RAND()</f>
        <v>0.77220107527108461</v>
      </c>
    </row>
    <row r="20796" spans="1:3">
      <c r="A20796" t="s">
        <v>1</v>
      </c>
      <c r="B20796" t="s">
        <v>42455</v>
      </c>
      <c r="C20796">
        <f ca="1">RAND()</f>
        <v>0.29545479799204477</v>
      </c>
    </row>
    <row r="20797" spans="1:3">
      <c r="A20797" t="s">
        <v>0</v>
      </c>
      <c r="B20797" t="s">
        <v>490</v>
      </c>
      <c r="C20797">
        <f ca="1">RAND()</f>
        <v>0.55678365048451983</v>
      </c>
    </row>
    <row r="20798" spans="1:3">
      <c r="A20798" t="s">
        <v>0</v>
      </c>
      <c r="B20798" t="s">
        <v>41347</v>
      </c>
      <c r="C20798">
        <f ca="1">RAND()</f>
        <v>0.66475139230709823</v>
      </c>
    </row>
    <row r="20799" spans="1:3">
      <c r="A20799" t="s">
        <v>51606</v>
      </c>
      <c r="B20799" t="s">
        <v>31978</v>
      </c>
      <c r="C20799">
        <f ca="1">RAND()</f>
        <v>0.20036634871052561</v>
      </c>
    </row>
    <row r="20800" spans="1:3">
      <c r="A20800" t="s">
        <v>1</v>
      </c>
      <c r="B20800" t="s">
        <v>29162</v>
      </c>
      <c r="C20800">
        <f ca="1">RAND()</f>
        <v>0.63037102116710597</v>
      </c>
    </row>
    <row r="20801" spans="1:3">
      <c r="A20801" t="s">
        <v>51606</v>
      </c>
      <c r="B20801" t="s">
        <v>9313</v>
      </c>
      <c r="C20801">
        <f ca="1">RAND()</f>
        <v>0.18141964719501791</v>
      </c>
    </row>
    <row r="20802" spans="1:3">
      <c r="A20802" t="s">
        <v>1</v>
      </c>
      <c r="B20802" t="s">
        <v>46598</v>
      </c>
      <c r="C20802">
        <f ca="1">RAND()</f>
        <v>5.3825311089009675E-2</v>
      </c>
    </row>
    <row r="20803" spans="1:3">
      <c r="A20803" t="s">
        <v>1</v>
      </c>
      <c r="B20803" t="s">
        <v>18467</v>
      </c>
      <c r="C20803">
        <f ca="1">RAND()</f>
        <v>0.55376335928272402</v>
      </c>
    </row>
    <row r="20804" spans="1:3">
      <c r="A20804" t="s">
        <v>0</v>
      </c>
      <c r="B20804" t="s">
        <v>48239</v>
      </c>
      <c r="C20804">
        <f ca="1">RAND()</f>
        <v>0.94027860654999318</v>
      </c>
    </row>
    <row r="20805" spans="1:3">
      <c r="A20805" t="s">
        <v>51608</v>
      </c>
      <c r="B20805" t="s">
        <v>38226</v>
      </c>
      <c r="C20805">
        <f ca="1">RAND()</f>
        <v>0.88878736778051493</v>
      </c>
    </row>
    <row r="20806" spans="1:3">
      <c r="A20806" t="s">
        <v>51608</v>
      </c>
      <c r="B20806" t="s">
        <v>1720</v>
      </c>
      <c r="C20806">
        <f ca="1">RAND()</f>
        <v>0.63228494508222366</v>
      </c>
    </row>
    <row r="20807" spans="1:3">
      <c r="A20807" t="s">
        <v>51608</v>
      </c>
      <c r="B20807" t="s">
        <v>44564</v>
      </c>
      <c r="C20807">
        <f ca="1">RAND()</f>
        <v>0.6290045732342463</v>
      </c>
    </row>
    <row r="20808" spans="1:3">
      <c r="A20808" t="s">
        <v>1</v>
      </c>
      <c r="B20808" t="s">
        <v>47801</v>
      </c>
      <c r="C20808">
        <f ca="1">RAND()</f>
        <v>0.44388643928158378</v>
      </c>
    </row>
    <row r="20809" spans="1:3">
      <c r="A20809" t="s">
        <v>1</v>
      </c>
      <c r="B20809" t="s">
        <v>30839</v>
      </c>
      <c r="C20809">
        <f ca="1">RAND()</f>
        <v>0.51330616326085199</v>
      </c>
    </row>
    <row r="20810" spans="1:3">
      <c r="A20810" t="s">
        <v>51608</v>
      </c>
      <c r="B20810" t="s">
        <v>27603</v>
      </c>
      <c r="C20810">
        <f ca="1">RAND()</f>
        <v>0.10999198505111007</v>
      </c>
    </row>
    <row r="20811" spans="1:3">
      <c r="A20811" t="s">
        <v>1</v>
      </c>
      <c r="B20811" t="s">
        <v>9524</v>
      </c>
      <c r="C20811">
        <f ca="1">RAND()</f>
        <v>0.40079198263864824</v>
      </c>
    </row>
    <row r="20812" spans="1:3">
      <c r="A20812" t="s">
        <v>51608</v>
      </c>
      <c r="B20812" t="s">
        <v>45109</v>
      </c>
      <c r="C20812">
        <f ca="1">RAND()</f>
        <v>0.82390281773410012</v>
      </c>
    </row>
    <row r="20813" spans="1:3">
      <c r="A20813" t="s">
        <v>51605</v>
      </c>
      <c r="B20813" t="s">
        <v>35946</v>
      </c>
      <c r="C20813">
        <f ca="1">RAND()</f>
        <v>0.92541807610302429</v>
      </c>
    </row>
    <row r="20814" spans="1:3">
      <c r="A20814" t="s">
        <v>1</v>
      </c>
      <c r="B20814" t="s">
        <v>42815</v>
      </c>
      <c r="C20814">
        <f ca="1">RAND()</f>
        <v>0.38662144313374192</v>
      </c>
    </row>
    <row r="20815" spans="1:3">
      <c r="A20815" t="s">
        <v>51608</v>
      </c>
      <c r="B20815" t="s">
        <v>37702</v>
      </c>
      <c r="C20815">
        <f ca="1">RAND()</f>
        <v>3.1425402903923927E-2</v>
      </c>
    </row>
    <row r="20816" spans="1:3">
      <c r="A20816" t="s">
        <v>51608</v>
      </c>
      <c r="B20816" t="s">
        <v>35149</v>
      </c>
      <c r="C20816">
        <f ca="1">RAND()</f>
        <v>0.5856709239351402</v>
      </c>
    </row>
    <row r="20817" spans="1:3">
      <c r="A20817" t="s">
        <v>51608</v>
      </c>
      <c r="B20817" t="s">
        <v>12380</v>
      </c>
      <c r="C20817">
        <f ca="1">RAND()</f>
        <v>0.93188426443863726</v>
      </c>
    </row>
    <row r="20818" spans="1:3">
      <c r="A20818" t="s">
        <v>1</v>
      </c>
      <c r="B20818" t="s">
        <v>43779</v>
      </c>
      <c r="C20818">
        <f ca="1">RAND()</f>
        <v>0.64422951371837434</v>
      </c>
    </row>
    <row r="20819" spans="1:3">
      <c r="A20819" t="s">
        <v>51605</v>
      </c>
      <c r="B20819" t="s">
        <v>40516</v>
      </c>
      <c r="C20819">
        <f ca="1">RAND()</f>
        <v>4.8648754864228816E-2</v>
      </c>
    </row>
    <row r="20820" spans="1:3">
      <c r="A20820" t="s">
        <v>0</v>
      </c>
      <c r="B20820" t="s">
        <v>48867</v>
      </c>
      <c r="C20820">
        <f ca="1">RAND()</f>
        <v>0.66097627477829213</v>
      </c>
    </row>
    <row r="20821" spans="1:3">
      <c r="A20821" t="s">
        <v>0</v>
      </c>
      <c r="B20821" t="s">
        <v>31188</v>
      </c>
      <c r="C20821">
        <f ca="1">RAND()</f>
        <v>0.23079355523121092</v>
      </c>
    </row>
    <row r="20822" spans="1:3">
      <c r="A20822" t="s">
        <v>0</v>
      </c>
      <c r="B20822" t="s">
        <v>27235</v>
      </c>
      <c r="C20822">
        <f ca="1">RAND()</f>
        <v>0.57801412232295635</v>
      </c>
    </row>
    <row r="20823" spans="1:3">
      <c r="A20823" t="s">
        <v>0</v>
      </c>
      <c r="B20823" t="s">
        <v>8616</v>
      </c>
      <c r="C20823">
        <f ca="1">RAND()</f>
        <v>0.82689178632578964</v>
      </c>
    </row>
    <row r="20824" spans="1:3">
      <c r="A20824" t="s">
        <v>51606</v>
      </c>
      <c r="B20824" t="s">
        <v>6596</v>
      </c>
      <c r="C20824">
        <f ca="1">RAND()</f>
        <v>0.51093858603574749</v>
      </c>
    </row>
    <row r="20825" spans="1:3">
      <c r="A20825" t="s">
        <v>1</v>
      </c>
      <c r="B20825" t="s">
        <v>35013</v>
      </c>
      <c r="C20825">
        <f ca="1">RAND()</f>
        <v>0.93484687649905296</v>
      </c>
    </row>
    <row r="20826" spans="1:3">
      <c r="A20826" t="s">
        <v>51608</v>
      </c>
      <c r="B20826" t="s">
        <v>20013</v>
      </c>
      <c r="C20826">
        <f ca="1">RAND()</f>
        <v>0.4396543609242104</v>
      </c>
    </row>
    <row r="20827" spans="1:3">
      <c r="A20827" t="s">
        <v>1</v>
      </c>
      <c r="B20827" t="s">
        <v>50203</v>
      </c>
      <c r="C20827">
        <f ca="1">RAND()</f>
        <v>0.40908476835548024</v>
      </c>
    </row>
    <row r="20828" spans="1:3">
      <c r="A20828" t="s">
        <v>1</v>
      </c>
      <c r="B20828" t="s">
        <v>49728</v>
      </c>
      <c r="C20828">
        <f ca="1">RAND()</f>
        <v>0.75423716956798392</v>
      </c>
    </row>
    <row r="20829" spans="1:3">
      <c r="A20829" t="s">
        <v>51606</v>
      </c>
      <c r="B20829" t="s">
        <v>643</v>
      </c>
      <c r="C20829">
        <f ca="1">RAND()</f>
        <v>0.64680415870825092</v>
      </c>
    </row>
    <row r="20830" spans="1:3">
      <c r="A20830" t="s">
        <v>51607</v>
      </c>
      <c r="B20830" t="s">
        <v>43464</v>
      </c>
      <c r="C20830">
        <f ca="1">RAND()</f>
        <v>8.0029404056585318E-2</v>
      </c>
    </row>
    <row r="20831" spans="1:3">
      <c r="A20831" t="s">
        <v>51608</v>
      </c>
      <c r="B20831" t="s">
        <v>31756</v>
      </c>
      <c r="C20831">
        <f ca="1">RAND()</f>
        <v>0.76134239714335938</v>
      </c>
    </row>
    <row r="20832" spans="1:3">
      <c r="A20832" t="s">
        <v>51605</v>
      </c>
      <c r="B20832" t="s">
        <v>49613</v>
      </c>
      <c r="C20832">
        <f ca="1">RAND()</f>
        <v>0.96521992439899795</v>
      </c>
    </row>
    <row r="20833" spans="1:3">
      <c r="A20833" t="s">
        <v>51607</v>
      </c>
      <c r="B20833" t="s">
        <v>7428</v>
      </c>
      <c r="C20833">
        <f ca="1">RAND()</f>
        <v>0.28068251352648255</v>
      </c>
    </row>
    <row r="20834" spans="1:3">
      <c r="A20834" t="s">
        <v>0</v>
      </c>
      <c r="B20834" t="s">
        <v>12778</v>
      </c>
      <c r="C20834">
        <f ca="1">RAND()</f>
        <v>0.28369233619967049</v>
      </c>
    </row>
    <row r="20835" spans="1:3">
      <c r="A20835" t="s">
        <v>51605</v>
      </c>
      <c r="B20835" t="s">
        <v>5758</v>
      </c>
      <c r="C20835">
        <f ca="1">RAND()</f>
        <v>0.15864748519727201</v>
      </c>
    </row>
    <row r="20836" spans="1:3">
      <c r="A20836" t="s">
        <v>51605</v>
      </c>
      <c r="B20836" t="s">
        <v>44078</v>
      </c>
      <c r="C20836">
        <f ca="1">RAND()</f>
        <v>0.66126614523099869</v>
      </c>
    </row>
    <row r="20837" spans="1:3">
      <c r="A20837" t="s">
        <v>51607</v>
      </c>
      <c r="B20837" t="s">
        <v>13883</v>
      </c>
      <c r="C20837">
        <f ca="1">RAND()</f>
        <v>4.7799855506297062E-2</v>
      </c>
    </row>
    <row r="20838" spans="1:3">
      <c r="A20838" t="s">
        <v>51606</v>
      </c>
      <c r="B20838" t="s">
        <v>32082</v>
      </c>
      <c r="C20838">
        <f ca="1">RAND()</f>
        <v>0.90502109670401665</v>
      </c>
    </row>
    <row r="20839" spans="1:3">
      <c r="A20839" t="s">
        <v>51606</v>
      </c>
      <c r="B20839" t="s">
        <v>226</v>
      </c>
      <c r="C20839">
        <f ca="1">RAND()</f>
        <v>0.79903983691591829</v>
      </c>
    </row>
    <row r="20840" spans="1:3">
      <c r="A20840" t="s">
        <v>0</v>
      </c>
      <c r="B20840" t="s">
        <v>23965</v>
      </c>
      <c r="C20840">
        <f ca="1">RAND()</f>
        <v>0.74739067670751769</v>
      </c>
    </row>
    <row r="20841" spans="1:3">
      <c r="A20841" t="s">
        <v>51608</v>
      </c>
      <c r="B20841" t="s">
        <v>11335</v>
      </c>
      <c r="C20841">
        <f ca="1">RAND()</f>
        <v>0.47584837980826367</v>
      </c>
    </row>
    <row r="20842" spans="1:3">
      <c r="A20842" t="s">
        <v>51608</v>
      </c>
      <c r="B20842" t="s">
        <v>40036</v>
      </c>
      <c r="C20842">
        <f ca="1">RAND()</f>
        <v>6.8972938484285984E-2</v>
      </c>
    </row>
    <row r="20843" spans="1:3">
      <c r="A20843" t="s">
        <v>51607</v>
      </c>
      <c r="B20843" t="s">
        <v>38788</v>
      </c>
      <c r="C20843">
        <f ca="1">RAND()</f>
        <v>0.99496233633311626</v>
      </c>
    </row>
    <row r="20844" spans="1:3">
      <c r="A20844" t="s">
        <v>51608</v>
      </c>
      <c r="B20844" t="s">
        <v>48625</v>
      </c>
      <c r="C20844">
        <f ca="1">RAND()</f>
        <v>0.12614126071846576</v>
      </c>
    </row>
    <row r="20845" spans="1:3">
      <c r="A20845" t="s">
        <v>1</v>
      </c>
      <c r="B20845" t="s">
        <v>14437</v>
      </c>
      <c r="C20845">
        <f ca="1">RAND()</f>
        <v>0.5212760484771457</v>
      </c>
    </row>
    <row r="20846" spans="1:3">
      <c r="A20846" t="s">
        <v>1</v>
      </c>
      <c r="B20846" t="s">
        <v>48732</v>
      </c>
      <c r="C20846">
        <f ca="1">RAND()</f>
        <v>0.90583524633922752</v>
      </c>
    </row>
    <row r="20847" spans="1:3">
      <c r="A20847" t="s">
        <v>51608</v>
      </c>
      <c r="B20847" t="s">
        <v>42245</v>
      </c>
      <c r="C20847">
        <f ca="1">RAND()</f>
        <v>0.46170174335869929</v>
      </c>
    </row>
    <row r="20848" spans="1:3">
      <c r="A20848" t="s">
        <v>51607</v>
      </c>
      <c r="B20848" t="s">
        <v>45101</v>
      </c>
      <c r="C20848">
        <f ca="1">RAND()</f>
        <v>0.85317514345334766</v>
      </c>
    </row>
    <row r="20849" spans="1:3">
      <c r="A20849" t="s">
        <v>51605</v>
      </c>
      <c r="B20849" t="s">
        <v>219</v>
      </c>
      <c r="C20849">
        <f ca="1">RAND()</f>
        <v>0.17463779609618224</v>
      </c>
    </row>
    <row r="20850" spans="1:3">
      <c r="A20850" t="s">
        <v>51608</v>
      </c>
      <c r="B20850" t="s">
        <v>13851</v>
      </c>
      <c r="C20850">
        <f ca="1">RAND()</f>
        <v>0.5228208047261097</v>
      </c>
    </row>
    <row r="20851" spans="1:3">
      <c r="A20851" t="s">
        <v>51605</v>
      </c>
      <c r="B20851" t="s">
        <v>20155</v>
      </c>
      <c r="C20851">
        <f ca="1">RAND()</f>
        <v>0.5369002107390447</v>
      </c>
    </row>
    <row r="20852" spans="1:3">
      <c r="A20852" t="s">
        <v>51605</v>
      </c>
      <c r="B20852" t="s">
        <v>13381</v>
      </c>
      <c r="C20852">
        <f ca="1">RAND()</f>
        <v>0.42656827212936843</v>
      </c>
    </row>
    <row r="20853" spans="1:3">
      <c r="A20853" t="s">
        <v>51608</v>
      </c>
      <c r="B20853" t="s">
        <v>12728</v>
      </c>
      <c r="C20853">
        <f ca="1">RAND()</f>
        <v>0.65613054595320297</v>
      </c>
    </row>
    <row r="20854" spans="1:3">
      <c r="A20854" t="s">
        <v>51607</v>
      </c>
      <c r="B20854" t="s">
        <v>35725</v>
      </c>
      <c r="C20854">
        <f ca="1">RAND()</f>
        <v>2.8871322780649522E-2</v>
      </c>
    </row>
    <row r="20855" spans="1:3">
      <c r="A20855" t="s">
        <v>51608</v>
      </c>
      <c r="B20855" t="s">
        <v>49495</v>
      </c>
      <c r="C20855">
        <f ca="1">RAND()</f>
        <v>0.20214225371985095</v>
      </c>
    </row>
    <row r="20856" spans="1:3">
      <c r="A20856" t="s">
        <v>51605</v>
      </c>
      <c r="B20856" t="s">
        <v>48746</v>
      </c>
      <c r="C20856">
        <f ca="1">RAND()</f>
        <v>1.0121360180403993E-3</v>
      </c>
    </row>
    <row r="20857" spans="1:3">
      <c r="A20857" t="s">
        <v>0</v>
      </c>
      <c r="B20857" t="s">
        <v>23588</v>
      </c>
      <c r="C20857">
        <f ca="1">RAND()</f>
        <v>0.66632397832772039</v>
      </c>
    </row>
    <row r="20858" spans="1:3">
      <c r="A20858" t="s">
        <v>51606</v>
      </c>
      <c r="B20858" t="s">
        <v>29156</v>
      </c>
      <c r="C20858">
        <f ca="1">RAND()</f>
        <v>0.5149721977425844</v>
      </c>
    </row>
    <row r="20859" spans="1:3">
      <c r="A20859" t="s">
        <v>1</v>
      </c>
      <c r="B20859" t="s">
        <v>16793</v>
      </c>
      <c r="C20859">
        <f ca="1">RAND()</f>
        <v>7.1141322112362571E-2</v>
      </c>
    </row>
    <row r="20860" spans="1:3">
      <c r="A20860" t="s">
        <v>0</v>
      </c>
      <c r="B20860" t="s">
        <v>11297</v>
      </c>
      <c r="C20860">
        <f ca="1">RAND()</f>
        <v>0.30733213562338912</v>
      </c>
    </row>
    <row r="20861" spans="1:3">
      <c r="A20861" t="s">
        <v>1</v>
      </c>
      <c r="B20861" t="s">
        <v>42727</v>
      </c>
      <c r="C20861">
        <f ca="1">RAND()</f>
        <v>0.2095717314192953</v>
      </c>
    </row>
    <row r="20862" spans="1:3">
      <c r="A20862" t="s">
        <v>51605</v>
      </c>
      <c r="B20862" t="s">
        <v>36707</v>
      </c>
      <c r="C20862">
        <f ca="1">RAND()</f>
        <v>0.71893302475008869</v>
      </c>
    </row>
    <row r="20863" spans="1:3">
      <c r="A20863" t="s">
        <v>51606</v>
      </c>
      <c r="B20863" t="s">
        <v>28608</v>
      </c>
      <c r="C20863">
        <f ca="1">RAND()</f>
        <v>5.0996802457920931E-2</v>
      </c>
    </row>
    <row r="20864" spans="1:3">
      <c r="A20864" t="s">
        <v>0</v>
      </c>
      <c r="B20864" t="s">
        <v>39789</v>
      </c>
      <c r="C20864">
        <f ca="1">RAND()</f>
        <v>0.22398689243174563</v>
      </c>
    </row>
    <row r="20865" spans="1:3">
      <c r="A20865" t="s">
        <v>1</v>
      </c>
      <c r="B20865" t="s">
        <v>46874</v>
      </c>
      <c r="C20865">
        <f ca="1">RAND()</f>
        <v>0.73540283567045706</v>
      </c>
    </row>
    <row r="20866" spans="1:3">
      <c r="A20866" t="s">
        <v>51608</v>
      </c>
      <c r="B20866" t="s">
        <v>24833</v>
      </c>
      <c r="C20866">
        <f ca="1">RAND()</f>
        <v>0.28825027070142006</v>
      </c>
    </row>
    <row r="20867" spans="1:3">
      <c r="A20867" t="s">
        <v>51607</v>
      </c>
      <c r="B20867" t="s">
        <v>41010</v>
      </c>
      <c r="C20867">
        <f ca="1">RAND()</f>
        <v>0.76826967711443839</v>
      </c>
    </row>
    <row r="20868" spans="1:3">
      <c r="A20868" t="s">
        <v>51607</v>
      </c>
      <c r="B20868" t="s">
        <v>28245</v>
      </c>
      <c r="C20868">
        <f ca="1">RAND()</f>
        <v>0.53230856528475068</v>
      </c>
    </row>
    <row r="20869" spans="1:3">
      <c r="A20869" t="s">
        <v>51607</v>
      </c>
      <c r="B20869" t="s">
        <v>33512</v>
      </c>
      <c r="C20869">
        <f ca="1">RAND()</f>
        <v>0.81365809113033749</v>
      </c>
    </row>
    <row r="20870" spans="1:3">
      <c r="A20870" t="s">
        <v>51607</v>
      </c>
      <c r="B20870" t="s">
        <v>18245</v>
      </c>
      <c r="C20870">
        <f ca="1">RAND()</f>
        <v>0.76790343598988697</v>
      </c>
    </row>
    <row r="20871" spans="1:3">
      <c r="A20871" t="s">
        <v>51607</v>
      </c>
      <c r="B20871" t="s">
        <v>47316</v>
      </c>
      <c r="C20871">
        <f ca="1">RAND()</f>
        <v>0.39077825287584789</v>
      </c>
    </row>
    <row r="20872" spans="1:3">
      <c r="A20872" t="s">
        <v>0</v>
      </c>
      <c r="B20872" t="s">
        <v>38356</v>
      </c>
      <c r="C20872">
        <f ca="1">RAND()</f>
        <v>0.59400270176390468</v>
      </c>
    </row>
    <row r="20873" spans="1:3">
      <c r="A20873" t="s">
        <v>1</v>
      </c>
      <c r="B20873" t="s">
        <v>21624</v>
      </c>
      <c r="C20873">
        <f ca="1">RAND()</f>
        <v>0.10783481853574806</v>
      </c>
    </row>
    <row r="20874" spans="1:3">
      <c r="A20874" t="s">
        <v>0</v>
      </c>
      <c r="B20874" t="s">
        <v>31227</v>
      </c>
      <c r="C20874">
        <f ca="1">RAND()</f>
        <v>0.82092907178388252</v>
      </c>
    </row>
    <row r="20875" spans="1:3">
      <c r="A20875" t="s">
        <v>1</v>
      </c>
      <c r="B20875" t="s">
        <v>20818</v>
      </c>
      <c r="C20875">
        <f ca="1">RAND()</f>
        <v>0.22794345812951566</v>
      </c>
    </row>
    <row r="20876" spans="1:3">
      <c r="A20876" t="s">
        <v>51607</v>
      </c>
      <c r="B20876" t="s">
        <v>11488</v>
      </c>
      <c r="C20876">
        <f ca="1">RAND()</f>
        <v>4.8495773265642694E-2</v>
      </c>
    </row>
    <row r="20877" spans="1:3">
      <c r="A20877" t="s">
        <v>51605</v>
      </c>
      <c r="B20877" t="s">
        <v>48898</v>
      </c>
      <c r="C20877">
        <f ca="1">RAND()</f>
        <v>0.32772955027821893</v>
      </c>
    </row>
    <row r="20878" spans="1:3">
      <c r="A20878" t="s">
        <v>51607</v>
      </c>
      <c r="B20878" t="s">
        <v>30564</v>
      </c>
      <c r="C20878">
        <f ca="1">RAND()</f>
        <v>0.59062761357475657</v>
      </c>
    </row>
    <row r="20879" spans="1:3">
      <c r="A20879" t="s">
        <v>51607</v>
      </c>
      <c r="B20879" t="s">
        <v>23481</v>
      </c>
      <c r="C20879">
        <f ca="1">RAND()</f>
        <v>0.92180637014014621</v>
      </c>
    </row>
    <row r="20880" spans="1:3">
      <c r="A20880" t="s">
        <v>51608</v>
      </c>
      <c r="B20880" t="s">
        <v>50147</v>
      </c>
      <c r="C20880">
        <f ca="1">RAND()</f>
        <v>0.8680784453076279</v>
      </c>
    </row>
    <row r="20881" spans="1:3">
      <c r="A20881" t="s">
        <v>1</v>
      </c>
      <c r="B20881" t="s">
        <v>12739</v>
      </c>
      <c r="C20881">
        <f ca="1">RAND()</f>
        <v>3.9448946726698297E-2</v>
      </c>
    </row>
    <row r="20882" spans="1:3">
      <c r="A20882" t="s">
        <v>51607</v>
      </c>
      <c r="B20882" t="s">
        <v>27215</v>
      </c>
      <c r="C20882">
        <f ca="1">RAND()</f>
        <v>0.28165288709534186</v>
      </c>
    </row>
    <row r="20883" spans="1:3">
      <c r="A20883" t="s">
        <v>51607</v>
      </c>
      <c r="B20883" t="s">
        <v>27893</v>
      </c>
      <c r="C20883">
        <f ca="1">RAND()</f>
        <v>0.74969708790151857</v>
      </c>
    </row>
    <row r="20884" spans="1:3">
      <c r="A20884" t="s">
        <v>0</v>
      </c>
      <c r="B20884" t="s">
        <v>51137</v>
      </c>
      <c r="C20884">
        <f ca="1">RAND()</f>
        <v>0.76886629682680085</v>
      </c>
    </row>
    <row r="20885" spans="1:3">
      <c r="A20885" t="s">
        <v>51608</v>
      </c>
      <c r="B20885" t="s">
        <v>47860</v>
      </c>
      <c r="C20885">
        <f ca="1">RAND()</f>
        <v>0.97768905415165952</v>
      </c>
    </row>
    <row r="20886" spans="1:3">
      <c r="A20886" t="s">
        <v>51605</v>
      </c>
      <c r="B20886" t="s">
        <v>39076</v>
      </c>
      <c r="C20886">
        <f ca="1">RAND()</f>
        <v>0.7212034798776138</v>
      </c>
    </row>
    <row r="20887" spans="1:3">
      <c r="A20887" t="s">
        <v>1</v>
      </c>
      <c r="B20887" t="s">
        <v>17277</v>
      </c>
      <c r="C20887">
        <f ca="1">RAND()</f>
        <v>0.59262240087016882</v>
      </c>
    </row>
    <row r="20888" spans="1:3">
      <c r="A20888" t="s">
        <v>51606</v>
      </c>
      <c r="B20888" t="s">
        <v>21566</v>
      </c>
      <c r="C20888">
        <f ca="1">RAND()</f>
        <v>0.89341391306760187</v>
      </c>
    </row>
    <row r="20889" spans="1:3">
      <c r="A20889" t="s">
        <v>51605</v>
      </c>
      <c r="B20889" t="s">
        <v>49279</v>
      </c>
      <c r="C20889">
        <f ca="1">RAND()</f>
        <v>0.50582109892008575</v>
      </c>
    </row>
    <row r="20890" spans="1:3">
      <c r="A20890" t="s">
        <v>51607</v>
      </c>
      <c r="B20890" t="s">
        <v>7550</v>
      </c>
      <c r="C20890">
        <f ca="1">RAND()</f>
        <v>0.84344657009433177</v>
      </c>
    </row>
    <row r="20891" spans="1:3">
      <c r="A20891" t="s">
        <v>51606</v>
      </c>
      <c r="B20891" t="s">
        <v>32663</v>
      </c>
      <c r="C20891">
        <f ca="1">RAND()</f>
        <v>0.23292035068147809</v>
      </c>
    </row>
    <row r="20892" spans="1:3">
      <c r="A20892" t="s">
        <v>51605</v>
      </c>
      <c r="B20892" t="s">
        <v>40512</v>
      </c>
      <c r="C20892">
        <f ca="1">RAND()</f>
        <v>0.69334254055958378</v>
      </c>
    </row>
    <row r="20893" spans="1:3">
      <c r="A20893" t="s">
        <v>51606</v>
      </c>
      <c r="B20893" t="s">
        <v>29414</v>
      </c>
      <c r="C20893">
        <f ca="1">RAND()</f>
        <v>9.9809849306449316E-2</v>
      </c>
    </row>
    <row r="20894" spans="1:3">
      <c r="A20894" t="s">
        <v>0</v>
      </c>
      <c r="B20894" t="s">
        <v>47526</v>
      </c>
      <c r="C20894">
        <f ca="1">RAND()</f>
        <v>0.33378521128299632</v>
      </c>
    </row>
    <row r="20895" spans="1:3">
      <c r="A20895" t="s">
        <v>51606</v>
      </c>
      <c r="B20895" t="s">
        <v>26824</v>
      </c>
      <c r="C20895">
        <f ca="1">RAND()</f>
        <v>0.77677762912360981</v>
      </c>
    </row>
    <row r="20896" spans="1:3">
      <c r="A20896" t="s">
        <v>0</v>
      </c>
      <c r="B20896" t="s">
        <v>19932</v>
      </c>
      <c r="C20896">
        <f ca="1">RAND()</f>
        <v>0.36874407684709964</v>
      </c>
    </row>
    <row r="20897" spans="1:3">
      <c r="A20897" t="s">
        <v>0</v>
      </c>
      <c r="B20897" t="s">
        <v>5680</v>
      </c>
      <c r="C20897">
        <f ca="1">RAND()</f>
        <v>0.71239035060507161</v>
      </c>
    </row>
    <row r="20898" spans="1:3">
      <c r="A20898" t="s">
        <v>51608</v>
      </c>
      <c r="B20898" t="s">
        <v>46851</v>
      </c>
      <c r="C20898">
        <f ca="1">RAND()</f>
        <v>0.60019032121216931</v>
      </c>
    </row>
    <row r="20899" spans="1:3">
      <c r="A20899" t="s">
        <v>51607</v>
      </c>
      <c r="B20899" t="s">
        <v>39699</v>
      </c>
      <c r="C20899">
        <f ca="1">RAND()</f>
        <v>2.6506867239937337E-2</v>
      </c>
    </row>
    <row r="20900" spans="1:3">
      <c r="A20900" t="s">
        <v>51605</v>
      </c>
      <c r="B20900" t="s">
        <v>6827</v>
      </c>
      <c r="C20900">
        <f ca="1">RAND()</f>
        <v>0.99005035763254245</v>
      </c>
    </row>
    <row r="20901" spans="1:3">
      <c r="A20901" t="s">
        <v>51605</v>
      </c>
      <c r="B20901" t="s">
        <v>40284</v>
      </c>
      <c r="C20901">
        <f ca="1">RAND()</f>
        <v>0.11735962638087993</v>
      </c>
    </row>
    <row r="20902" spans="1:3">
      <c r="A20902" t="s">
        <v>1</v>
      </c>
      <c r="B20902" t="s">
        <v>39533</v>
      </c>
      <c r="C20902">
        <f ca="1">RAND()</f>
        <v>0.61065473799205339</v>
      </c>
    </row>
    <row r="20903" spans="1:3">
      <c r="A20903" t="s">
        <v>0</v>
      </c>
      <c r="B20903" t="s">
        <v>8831</v>
      </c>
      <c r="C20903">
        <f ca="1">RAND()</f>
        <v>0.62375456954528374</v>
      </c>
    </row>
    <row r="20904" spans="1:3">
      <c r="A20904" t="s">
        <v>0</v>
      </c>
      <c r="B20904" t="s">
        <v>7018</v>
      </c>
      <c r="C20904">
        <f ca="1">RAND()</f>
        <v>0.30640238838520661</v>
      </c>
    </row>
    <row r="20905" spans="1:3">
      <c r="A20905" t="s">
        <v>51606</v>
      </c>
      <c r="B20905" t="s">
        <v>1113</v>
      </c>
      <c r="C20905">
        <f ca="1">RAND()</f>
        <v>0.3587845323329667</v>
      </c>
    </row>
    <row r="20906" spans="1:3">
      <c r="A20906" t="s">
        <v>51608</v>
      </c>
      <c r="B20906" t="s">
        <v>51420</v>
      </c>
      <c r="C20906">
        <f ca="1">RAND()</f>
        <v>0.51449493822087367</v>
      </c>
    </row>
    <row r="20907" spans="1:3">
      <c r="A20907" t="s">
        <v>51606</v>
      </c>
      <c r="B20907" t="s">
        <v>5525</v>
      </c>
      <c r="C20907">
        <f ca="1">RAND()</f>
        <v>0.6150455522418049</v>
      </c>
    </row>
    <row r="20908" spans="1:3">
      <c r="A20908" t="s">
        <v>1</v>
      </c>
      <c r="B20908" t="s">
        <v>7232</v>
      </c>
      <c r="C20908">
        <f ca="1">RAND()</f>
        <v>0.82485505771496959</v>
      </c>
    </row>
    <row r="20909" spans="1:3">
      <c r="A20909" t="s">
        <v>51606</v>
      </c>
      <c r="B20909" t="s">
        <v>33849</v>
      </c>
      <c r="C20909">
        <f ca="1">RAND()</f>
        <v>0.26088508240842467</v>
      </c>
    </row>
    <row r="20910" spans="1:3">
      <c r="A20910" t="s">
        <v>51606</v>
      </c>
      <c r="B20910" t="s">
        <v>4411</v>
      </c>
      <c r="C20910">
        <f ca="1">RAND()</f>
        <v>0.45935854816298505</v>
      </c>
    </row>
    <row r="20911" spans="1:3">
      <c r="A20911" t="s">
        <v>51607</v>
      </c>
      <c r="B20911" t="s">
        <v>15520</v>
      </c>
      <c r="C20911">
        <f ca="1">RAND()</f>
        <v>0.72646193109415069</v>
      </c>
    </row>
    <row r="20912" spans="1:3">
      <c r="A20912" t="s">
        <v>51607</v>
      </c>
      <c r="B20912" t="s">
        <v>43380</v>
      </c>
      <c r="C20912">
        <f ca="1">RAND()</f>
        <v>0.16276755642377749</v>
      </c>
    </row>
    <row r="20913" spans="1:3">
      <c r="A20913" t="s">
        <v>1</v>
      </c>
      <c r="B20913" t="s">
        <v>3382</v>
      </c>
      <c r="C20913">
        <f ca="1">RAND()</f>
        <v>0.72438229462377779</v>
      </c>
    </row>
    <row r="20914" spans="1:3">
      <c r="A20914" t="s">
        <v>1</v>
      </c>
      <c r="B20914" t="s">
        <v>5603</v>
      </c>
      <c r="C20914">
        <f ca="1">RAND()</f>
        <v>0.7064215117521172</v>
      </c>
    </row>
    <row r="20915" spans="1:3">
      <c r="A20915" t="s">
        <v>51608</v>
      </c>
      <c r="B20915" t="s">
        <v>28915</v>
      </c>
      <c r="C20915">
        <f ca="1">RAND()</f>
        <v>4.1017703933856842E-2</v>
      </c>
    </row>
    <row r="20916" spans="1:3">
      <c r="A20916" t="s">
        <v>51606</v>
      </c>
      <c r="B20916" t="s">
        <v>12426</v>
      </c>
      <c r="C20916">
        <f ca="1">RAND()</f>
        <v>0.97218003515549523</v>
      </c>
    </row>
    <row r="20917" spans="1:3">
      <c r="A20917" t="s">
        <v>51605</v>
      </c>
      <c r="B20917" t="s">
        <v>42480</v>
      </c>
      <c r="C20917">
        <f ca="1">RAND()</f>
        <v>0.53231579356695802</v>
      </c>
    </row>
    <row r="20918" spans="1:3">
      <c r="A20918" t="s">
        <v>0</v>
      </c>
      <c r="B20918" t="s">
        <v>51518</v>
      </c>
      <c r="C20918">
        <f ca="1">RAND()</f>
        <v>0.72718193897949912</v>
      </c>
    </row>
    <row r="20919" spans="1:3">
      <c r="A20919" t="s">
        <v>1</v>
      </c>
      <c r="B20919" t="s">
        <v>15623</v>
      </c>
      <c r="C20919">
        <f ca="1">RAND()</f>
        <v>5.8069541075799869E-2</v>
      </c>
    </row>
    <row r="20920" spans="1:3">
      <c r="A20920" t="s">
        <v>51605</v>
      </c>
      <c r="B20920" t="s">
        <v>9752</v>
      </c>
      <c r="C20920">
        <f ca="1">RAND()</f>
        <v>0.67594736201466932</v>
      </c>
    </row>
    <row r="20921" spans="1:3">
      <c r="A20921" t="s">
        <v>51605</v>
      </c>
      <c r="B20921" t="s">
        <v>50589</v>
      </c>
      <c r="C20921">
        <f ca="1">RAND()</f>
        <v>0.73182813567063054</v>
      </c>
    </row>
    <row r="20922" spans="1:3">
      <c r="A20922" t="s">
        <v>51607</v>
      </c>
      <c r="B20922" t="s">
        <v>12401</v>
      </c>
      <c r="C20922">
        <f ca="1">RAND()</f>
        <v>0.54254253027803334</v>
      </c>
    </row>
    <row r="20923" spans="1:3">
      <c r="A20923" t="s">
        <v>1</v>
      </c>
      <c r="B20923" t="s">
        <v>44162</v>
      </c>
      <c r="C20923">
        <f ca="1">RAND()</f>
        <v>0.79862497682740785</v>
      </c>
    </row>
    <row r="20924" spans="1:3">
      <c r="A20924" t="s">
        <v>51605</v>
      </c>
      <c r="B20924" t="s">
        <v>4780</v>
      </c>
      <c r="C20924">
        <f ca="1">RAND()</f>
        <v>4.560011887187021E-3</v>
      </c>
    </row>
    <row r="20925" spans="1:3">
      <c r="A20925" t="s">
        <v>51605</v>
      </c>
      <c r="B20925" t="s">
        <v>7743</v>
      </c>
      <c r="C20925">
        <f ca="1">RAND()</f>
        <v>0.43772781169252895</v>
      </c>
    </row>
    <row r="20926" spans="1:3">
      <c r="A20926" t="s">
        <v>51608</v>
      </c>
      <c r="B20926" t="s">
        <v>25517</v>
      </c>
      <c r="C20926">
        <f ca="1">RAND()</f>
        <v>0.69828362140392419</v>
      </c>
    </row>
    <row r="20927" spans="1:3">
      <c r="A20927" t="s">
        <v>51606</v>
      </c>
      <c r="B20927" t="s">
        <v>274</v>
      </c>
      <c r="C20927">
        <f ca="1">RAND()</f>
        <v>0.70129254467550051</v>
      </c>
    </row>
    <row r="20928" spans="1:3">
      <c r="A20928" t="s">
        <v>51605</v>
      </c>
      <c r="B20928" t="s">
        <v>39483</v>
      </c>
      <c r="C20928">
        <f ca="1">RAND()</f>
        <v>0.84217784984016997</v>
      </c>
    </row>
    <row r="20929" spans="1:3">
      <c r="A20929" t="s">
        <v>51608</v>
      </c>
      <c r="B20929" t="s">
        <v>24828</v>
      </c>
      <c r="C20929">
        <f ca="1">RAND()</f>
        <v>0.26656082474936715</v>
      </c>
    </row>
    <row r="20930" spans="1:3">
      <c r="A20930" t="s">
        <v>51605</v>
      </c>
      <c r="B20930" t="s">
        <v>48471</v>
      </c>
      <c r="C20930">
        <f ca="1">RAND()</f>
        <v>0.52781814007193339</v>
      </c>
    </row>
    <row r="20931" spans="1:3">
      <c r="A20931" t="s">
        <v>51608</v>
      </c>
      <c r="B20931" t="s">
        <v>47537</v>
      </c>
      <c r="C20931">
        <f ca="1">RAND()</f>
        <v>0.55189882735597195</v>
      </c>
    </row>
    <row r="20932" spans="1:3">
      <c r="A20932" t="s">
        <v>51608</v>
      </c>
      <c r="B20932" t="s">
        <v>1680</v>
      </c>
      <c r="C20932">
        <f ca="1">RAND()</f>
        <v>8.2908744479442964E-2</v>
      </c>
    </row>
    <row r="20933" spans="1:3">
      <c r="A20933" t="s">
        <v>0</v>
      </c>
      <c r="B20933" t="s">
        <v>20566</v>
      </c>
      <c r="C20933">
        <f ca="1">RAND()</f>
        <v>0.20606690188836219</v>
      </c>
    </row>
    <row r="20934" spans="1:3">
      <c r="A20934" t="s">
        <v>51607</v>
      </c>
      <c r="B20934" t="s">
        <v>14686</v>
      </c>
      <c r="C20934">
        <f ca="1">RAND()</f>
        <v>0.39305288532384153</v>
      </c>
    </row>
    <row r="20935" spans="1:3">
      <c r="A20935" t="s">
        <v>1</v>
      </c>
      <c r="B20935" t="s">
        <v>44461</v>
      </c>
      <c r="C20935">
        <f ca="1">RAND()</f>
        <v>0.7880471752000856</v>
      </c>
    </row>
    <row r="20936" spans="1:3">
      <c r="A20936" t="s">
        <v>0</v>
      </c>
      <c r="B20936" t="s">
        <v>42746</v>
      </c>
      <c r="C20936">
        <f ca="1">RAND()</f>
        <v>0.2352815405219596</v>
      </c>
    </row>
    <row r="20937" spans="1:3">
      <c r="A20937" t="s">
        <v>51606</v>
      </c>
      <c r="B20937" t="s">
        <v>4455</v>
      </c>
      <c r="C20937">
        <f ca="1">RAND()</f>
        <v>0.78239054427908694</v>
      </c>
    </row>
    <row r="20938" spans="1:3">
      <c r="A20938" t="s">
        <v>51608</v>
      </c>
      <c r="B20938" t="s">
        <v>12634</v>
      </c>
      <c r="C20938">
        <f ca="1">RAND()</f>
        <v>0.32835711032414083</v>
      </c>
    </row>
    <row r="20939" spans="1:3">
      <c r="A20939" t="s">
        <v>0</v>
      </c>
      <c r="B20939" t="s">
        <v>44135</v>
      </c>
      <c r="C20939">
        <f ca="1">RAND()</f>
        <v>0.33014213063943687</v>
      </c>
    </row>
    <row r="20940" spans="1:3">
      <c r="A20940" t="s">
        <v>0</v>
      </c>
      <c r="B20940" t="s">
        <v>37176</v>
      </c>
      <c r="C20940">
        <f ca="1">RAND()</f>
        <v>0.34911911599215695</v>
      </c>
    </row>
    <row r="20941" spans="1:3">
      <c r="A20941" t="s">
        <v>51606</v>
      </c>
      <c r="B20941" t="s">
        <v>15333</v>
      </c>
      <c r="C20941">
        <f ca="1">RAND()</f>
        <v>0.50199955749110647</v>
      </c>
    </row>
    <row r="20942" spans="1:3">
      <c r="A20942" t="s">
        <v>51605</v>
      </c>
      <c r="B20942" t="s">
        <v>24276</v>
      </c>
      <c r="C20942">
        <f ca="1">RAND()</f>
        <v>0.36790635209973399</v>
      </c>
    </row>
    <row r="20943" spans="1:3">
      <c r="A20943" t="s">
        <v>1</v>
      </c>
      <c r="B20943" t="s">
        <v>36020</v>
      </c>
      <c r="C20943">
        <f ca="1">RAND()</f>
        <v>0.73418693045627936</v>
      </c>
    </row>
    <row r="20944" spans="1:3">
      <c r="A20944" t="s">
        <v>51607</v>
      </c>
      <c r="B20944" t="s">
        <v>44831</v>
      </c>
      <c r="C20944">
        <f ca="1">RAND()</f>
        <v>0.58725350196288262</v>
      </c>
    </row>
    <row r="20945" spans="1:3">
      <c r="A20945" t="s">
        <v>0</v>
      </c>
      <c r="B20945" t="s">
        <v>17881</v>
      </c>
      <c r="C20945">
        <f ca="1">RAND()</f>
        <v>0.34334013968844568</v>
      </c>
    </row>
    <row r="20946" spans="1:3">
      <c r="A20946" t="s">
        <v>1</v>
      </c>
      <c r="B20946" t="s">
        <v>49605</v>
      </c>
      <c r="C20946">
        <f ca="1">RAND()</f>
        <v>0.97061999541434374</v>
      </c>
    </row>
    <row r="20947" spans="1:3">
      <c r="A20947" t="s">
        <v>0</v>
      </c>
      <c r="B20947" t="s">
        <v>4824</v>
      </c>
      <c r="C20947">
        <f ca="1">RAND()</f>
        <v>0.78718132117640693</v>
      </c>
    </row>
    <row r="20948" spans="1:3">
      <c r="A20948" t="s">
        <v>51608</v>
      </c>
      <c r="B20948" t="s">
        <v>45219</v>
      </c>
      <c r="C20948">
        <f ca="1">RAND()</f>
        <v>0.52221063071023488</v>
      </c>
    </row>
    <row r="20949" spans="1:3">
      <c r="A20949" t="s">
        <v>51606</v>
      </c>
      <c r="B20949" t="s">
        <v>21557</v>
      </c>
      <c r="C20949">
        <f ca="1">RAND()</f>
        <v>0.19070792722226493</v>
      </c>
    </row>
    <row r="20950" spans="1:3">
      <c r="A20950" t="s">
        <v>51608</v>
      </c>
      <c r="B20950" t="s">
        <v>18718</v>
      </c>
      <c r="C20950">
        <f ca="1">RAND()</f>
        <v>0.7892192353095584</v>
      </c>
    </row>
    <row r="20951" spans="1:3">
      <c r="A20951" t="s">
        <v>1</v>
      </c>
      <c r="B20951" t="s">
        <v>23093</v>
      </c>
      <c r="C20951">
        <f ca="1">RAND()</f>
        <v>0.80657466608162742</v>
      </c>
    </row>
    <row r="20952" spans="1:3">
      <c r="A20952" t="s">
        <v>0</v>
      </c>
      <c r="B20952" t="s">
        <v>43488</v>
      </c>
      <c r="C20952">
        <f ca="1">RAND()</f>
        <v>0.3206236187753464</v>
      </c>
    </row>
    <row r="20953" spans="1:3">
      <c r="A20953" t="s">
        <v>51606</v>
      </c>
      <c r="B20953" t="s">
        <v>15136</v>
      </c>
      <c r="C20953">
        <f ca="1">RAND()</f>
        <v>0.91176470533856369</v>
      </c>
    </row>
    <row r="20954" spans="1:3">
      <c r="A20954" t="s">
        <v>0</v>
      </c>
      <c r="B20954" t="s">
        <v>13830</v>
      </c>
      <c r="C20954">
        <f ca="1">RAND()</f>
        <v>0.14966512341833216</v>
      </c>
    </row>
    <row r="20955" spans="1:3">
      <c r="A20955" t="s">
        <v>51607</v>
      </c>
      <c r="B20955" t="s">
        <v>43627</v>
      </c>
      <c r="C20955">
        <f ca="1">RAND()</f>
        <v>0.19231389440029945</v>
      </c>
    </row>
    <row r="20956" spans="1:3">
      <c r="A20956" t="s">
        <v>51605</v>
      </c>
      <c r="B20956" t="s">
        <v>17202</v>
      </c>
      <c r="C20956">
        <f ca="1">RAND()</f>
        <v>0.53768209812414225</v>
      </c>
    </row>
    <row r="20957" spans="1:3">
      <c r="A20957" t="s">
        <v>0</v>
      </c>
      <c r="B20957" t="s">
        <v>41909</v>
      </c>
      <c r="C20957">
        <f ca="1">RAND()</f>
        <v>0.15517963956957936</v>
      </c>
    </row>
    <row r="20958" spans="1:3">
      <c r="A20958" t="s">
        <v>51605</v>
      </c>
      <c r="B20958" t="s">
        <v>20535</v>
      </c>
      <c r="C20958">
        <f ca="1">RAND()</f>
        <v>0.38852829487719887</v>
      </c>
    </row>
    <row r="20959" spans="1:3">
      <c r="A20959" t="s">
        <v>51605</v>
      </c>
      <c r="B20959" t="s">
        <v>43974</v>
      </c>
      <c r="C20959">
        <f ca="1">RAND()</f>
        <v>0.91252975712457485</v>
      </c>
    </row>
    <row r="20960" spans="1:3">
      <c r="A20960" t="s">
        <v>51607</v>
      </c>
      <c r="B20960" t="s">
        <v>50649</v>
      </c>
      <c r="C20960">
        <f ca="1">RAND()</f>
        <v>0.5752393809248898</v>
      </c>
    </row>
    <row r="20961" spans="1:3">
      <c r="A20961" t="s">
        <v>51605</v>
      </c>
      <c r="B20961" t="s">
        <v>38348</v>
      </c>
      <c r="C20961">
        <f ca="1">RAND()</f>
        <v>0.19757411393066981</v>
      </c>
    </row>
    <row r="20962" spans="1:3">
      <c r="A20962" t="s">
        <v>51607</v>
      </c>
      <c r="B20962" t="s">
        <v>5660</v>
      </c>
      <c r="C20962">
        <f ca="1">RAND()</f>
        <v>0.59976856065562734</v>
      </c>
    </row>
    <row r="20963" spans="1:3">
      <c r="A20963" t="s">
        <v>51605</v>
      </c>
      <c r="B20963" t="s">
        <v>47551</v>
      </c>
      <c r="C20963">
        <f ca="1">RAND()</f>
        <v>0.39796247156178455</v>
      </c>
    </row>
    <row r="20964" spans="1:3">
      <c r="A20964" t="s">
        <v>51608</v>
      </c>
      <c r="B20964" t="s">
        <v>10159</v>
      </c>
      <c r="C20964">
        <f ca="1">RAND()</f>
        <v>3.3112122884545125E-2</v>
      </c>
    </row>
    <row r="20965" spans="1:3">
      <c r="A20965" t="s">
        <v>1</v>
      </c>
      <c r="B20965" t="s">
        <v>35037</v>
      </c>
      <c r="C20965">
        <f ca="1">RAND()</f>
        <v>0.44221521380775064</v>
      </c>
    </row>
    <row r="20966" spans="1:3">
      <c r="A20966" t="s">
        <v>51607</v>
      </c>
      <c r="B20966" t="s">
        <v>37476</v>
      </c>
      <c r="C20966">
        <f ca="1">RAND()</f>
        <v>0.53517970673726512</v>
      </c>
    </row>
    <row r="20967" spans="1:3">
      <c r="A20967" t="s">
        <v>0</v>
      </c>
      <c r="B20967" t="s">
        <v>15069</v>
      </c>
      <c r="C20967">
        <f ca="1">RAND()</f>
        <v>0.50417236295662493</v>
      </c>
    </row>
    <row r="20968" spans="1:3">
      <c r="A20968" t="s">
        <v>51607</v>
      </c>
      <c r="B20968" t="s">
        <v>33294</v>
      </c>
      <c r="C20968">
        <f ca="1">RAND()</f>
        <v>0.35472631195206661</v>
      </c>
    </row>
    <row r="20969" spans="1:3">
      <c r="A20969" t="s">
        <v>1</v>
      </c>
      <c r="B20969" t="s">
        <v>11496</v>
      </c>
      <c r="C20969">
        <f ca="1">RAND()</f>
        <v>0.25641637865067568</v>
      </c>
    </row>
    <row r="20970" spans="1:3">
      <c r="A20970" t="s">
        <v>1</v>
      </c>
      <c r="B20970" t="s">
        <v>51556</v>
      </c>
      <c r="C20970">
        <f ca="1">RAND()</f>
        <v>0.8183247589357785</v>
      </c>
    </row>
    <row r="20971" spans="1:3">
      <c r="A20971" t="s">
        <v>0</v>
      </c>
      <c r="B20971" t="s">
        <v>27393</v>
      </c>
      <c r="C20971">
        <f ca="1">RAND()</f>
        <v>0.2073599589386772</v>
      </c>
    </row>
    <row r="20972" spans="1:3">
      <c r="A20972" t="s">
        <v>51605</v>
      </c>
      <c r="B20972" t="s">
        <v>23008</v>
      </c>
      <c r="C20972">
        <f ca="1">RAND()</f>
        <v>0.65158734199746027</v>
      </c>
    </row>
    <row r="20973" spans="1:3">
      <c r="A20973" t="s">
        <v>0</v>
      </c>
      <c r="B20973" t="s">
        <v>27939</v>
      </c>
      <c r="C20973">
        <f ca="1">RAND()</f>
        <v>0.38772140865702154</v>
      </c>
    </row>
    <row r="20974" spans="1:3">
      <c r="A20974" t="s">
        <v>51608</v>
      </c>
      <c r="B20974" t="s">
        <v>30010</v>
      </c>
      <c r="C20974">
        <f ca="1">RAND()</f>
        <v>0.89930709037518919</v>
      </c>
    </row>
    <row r="20975" spans="1:3">
      <c r="A20975" t="s">
        <v>51607</v>
      </c>
      <c r="B20975" t="s">
        <v>16531</v>
      </c>
      <c r="C20975">
        <f ca="1">RAND()</f>
        <v>0.82143789973907833</v>
      </c>
    </row>
    <row r="20976" spans="1:3">
      <c r="A20976" t="s">
        <v>1</v>
      </c>
      <c r="B20976" t="s">
        <v>10191</v>
      </c>
      <c r="C20976">
        <f ca="1">RAND()</f>
        <v>0.96723933556516473</v>
      </c>
    </row>
    <row r="20977" spans="1:3">
      <c r="A20977" t="s">
        <v>51605</v>
      </c>
      <c r="B20977" t="s">
        <v>46890</v>
      </c>
      <c r="C20977">
        <f ca="1">RAND()</f>
        <v>0.74782772033618083</v>
      </c>
    </row>
    <row r="20978" spans="1:3">
      <c r="A20978" t="s">
        <v>51608</v>
      </c>
      <c r="B20978" t="s">
        <v>22326</v>
      </c>
      <c r="C20978">
        <f ca="1">RAND()</f>
        <v>0.82530539811996861</v>
      </c>
    </row>
    <row r="20979" spans="1:3">
      <c r="A20979" t="s">
        <v>51608</v>
      </c>
      <c r="B20979" t="s">
        <v>42452</v>
      </c>
      <c r="C20979">
        <f ca="1">RAND()</f>
        <v>0.71039539924023398</v>
      </c>
    </row>
    <row r="20980" spans="1:3">
      <c r="A20980" t="s">
        <v>51607</v>
      </c>
      <c r="B20980" t="s">
        <v>9692</v>
      </c>
      <c r="C20980">
        <f ca="1">RAND()</f>
        <v>0.93496902976491536</v>
      </c>
    </row>
    <row r="20981" spans="1:3">
      <c r="A20981" t="s">
        <v>51608</v>
      </c>
      <c r="B20981" t="s">
        <v>2442</v>
      </c>
      <c r="C20981">
        <f ca="1">RAND()</f>
        <v>1.268902816424522E-2</v>
      </c>
    </row>
    <row r="20982" spans="1:3">
      <c r="A20982" t="s">
        <v>0</v>
      </c>
      <c r="B20982" t="s">
        <v>46517</v>
      </c>
      <c r="C20982">
        <f ca="1">RAND()</f>
        <v>7.6005286460373078E-2</v>
      </c>
    </row>
    <row r="20983" spans="1:3">
      <c r="A20983" t="s">
        <v>51606</v>
      </c>
      <c r="B20983" t="s">
        <v>11784</v>
      </c>
      <c r="C20983">
        <f ca="1">RAND()</f>
        <v>0.39800203162619463</v>
      </c>
    </row>
    <row r="20984" spans="1:3">
      <c r="A20984" t="s">
        <v>51607</v>
      </c>
      <c r="B20984" t="s">
        <v>33265</v>
      </c>
      <c r="C20984">
        <f ca="1">RAND()</f>
        <v>0.92141321679798971</v>
      </c>
    </row>
    <row r="20985" spans="1:3">
      <c r="A20985" t="s">
        <v>51607</v>
      </c>
      <c r="B20985" t="s">
        <v>23331</v>
      </c>
      <c r="C20985">
        <f ca="1">RAND()</f>
        <v>0.8479970210628216</v>
      </c>
    </row>
    <row r="20986" spans="1:3">
      <c r="A20986" t="s">
        <v>0</v>
      </c>
      <c r="B20986" t="s">
        <v>47891</v>
      </c>
      <c r="C20986">
        <f ca="1">RAND()</f>
        <v>4.4808614719701323E-3</v>
      </c>
    </row>
    <row r="20987" spans="1:3">
      <c r="A20987" t="s">
        <v>1</v>
      </c>
      <c r="B20987" t="s">
        <v>20574</v>
      </c>
      <c r="C20987">
        <f ca="1">RAND()</f>
        <v>0.85191480165818367</v>
      </c>
    </row>
    <row r="20988" spans="1:3">
      <c r="A20988" t="s">
        <v>51605</v>
      </c>
      <c r="B20988" t="s">
        <v>2062</v>
      </c>
      <c r="C20988">
        <f ca="1">RAND()</f>
        <v>6.3405189065926848E-2</v>
      </c>
    </row>
    <row r="20989" spans="1:3">
      <c r="A20989" t="s">
        <v>1</v>
      </c>
      <c r="B20989" t="s">
        <v>41101</v>
      </c>
      <c r="C20989">
        <f ca="1">RAND()</f>
        <v>6.5930087403854865E-2</v>
      </c>
    </row>
    <row r="20990" spans="1:3">
      <c r="A20990" t="s">
        <v>51607</v>
      </c>
      <c r="B20990" t="s">
        <v>632</v>
      </c>
      <c r="C20990">
        <f ca="1">RAND()</f>
        <v>0.52264702945010888</v>
      </c>
    </row>
    <row r="20991" spans="1:3">
      <c r="A20991" t="s">
        <v>0</v>
      </c>
      <c r="B20991" t="s">
        <v>21458</v>
      </c>
      <c r="C20991">
        <f ca="1">RAND()</f>
        <v>0.64475177971074527</v>
      </c>
    </row>
    <row r="20992" spans="1:3">
      <c r="A20992" t="s">
        <v>51606</v>
      </c>
      <c r="B20992" t="s">
        <v>12424</v>
      </c>
      <c r="C20992">
        <f ca="1">RAND()</f>
        <v>0.92472490483616321</v>
      </c>
    </row>
    <row r="20993" spans="1:3">
      <c r="A20993" t="s">
        <v>1</v>
      </c>
      <c r="B20993" t="s">
        <v>32360</v>
      </c>
      <c r="C20993">
        <f ca="1">RAND()</f>
        <v>0.52171392650718806</v>
      </c>
    </row>
    <row r="20994" spans="1:3">
      <c r="A20994" t="s">
        <v>51608</v>
      </c>
      <c r="B20994" t="s">
        <v>5481</v>
      </c>
      <c r="C20994">
        <f ca="1">RAND()</f>
        <v>0.37474740769661952</v>
      </c>
    </row>
    <row r="20995" spans="1:3">
      <c r="A20995" t="s">
        <v>51605</v>
      </c>
      <c r="B20995" t="s">
        <v>34029</v>
      </c>
      <c r="C20995">
        <f ca="1">RAND()</f>
        <v>0.72031630373994016</v>
      </c>
    </row>
    <row r="20996" spans="1:3">
      <c r="A20996" t="s">
        <v>1</v>
      </c>
      <c r="B20996" t="s">
        <v>32145</v>
      </c>
      <c r="C20996">
        <f ca="1">RAND()</f>
        <v>0.44593907303013436</v>
      </c>
    </row>
    <row r="20997" spans="1:3">
      <c r="A20997" t="s">
        <v>1</v>
      </c>
      <c r="B20997" t="s">
        <v>21331</v>
      </c>
      <c r="C20997">
        <f ca="1">RAND()</f>
        <v>0.55689438072017206</v>
      </c>
    </row>
    <row r="20998" spans="1:3">
      <c r="A20998" t="s">
        <v>51605</v>
      </c>
      <c r="B20998" t="s">
        <v>4272</v>
      </c>
      <c r="C20998">
        <f ca="1">RAND()</f>
        <v>7.5341820065039866E-2</v>
      </c>
    </row>
    <row r="20999" spans="1:3">
      <c r="A20999" t="s">
        <v>0</v>
      </c>
      <c r="B20999" t="s">
        <v>21236</v>
      </c>
      <c r="C20999">
        <f ca="1">RAND()</f>
        <v>9.9807740169872816E-2</v>
      </c>
    </row>
    <row r="21000" spans="1:3">
      <c r="A21000" t="s">
        <v>0</v>
      </c>
      <c r="B21000" t="s">
        <v>24988</v>
      </c>
      <c r="C21000">
        <f ca="1">RAND()</f>
        <v>0.92647428094374795</v>
      </c>
    </row>
    <row r="21001" spans="1:3">
      <c r="A21001" t="s">
        <v>51605</v>
      </c>
      <c r="B21001" t="s">
        <v>47987</v>
      </c>
      <c r="C21001">
        <f ca="1">RAND()</f>
        <v>0.86205662471796662</v>
      </c>
    </row>
    <row r="21002" spans="1:3">
      <c r="A21002" t="s">
        <v>51605</v>
      </c>
      <c r="B21002" t="s">
        <v>27760</v>
      </c>
      <c r="C21002">
        <f ca="1">RAND()</f>
        <v>0.5141143619674966</v>
      </c>
    </row>
    <row r="21003" spans="1:3">
      <c r="A21003" t="s">
        <v>1</v>
      </c>
      <c r="B21003" t="s">
        <v>9846</v>
      </c>
      <c r="C21003">
        <f ca="1">RAND()</f>
        <v>7.3892125785845142E-2</v>
      </c>
    </row>
    <row r="21004" spans="1:3">
      <c r="A21004" t="s">
        <v>0</v>
      </c>
      <c r="B21004" t="s">
        <v>8167</v>
      </c>
      <c r="C21004">
        <f ca="1">RAND()</f>
        <v>0.37654627806895891</v>
      </c>
    </row>
    <row r="21005" spans="1:3">
      <c r="A21005" t="s">
        <v>1</v>
      </c>
      <c r="B21005" t="s">
        <v>32305</v>
      </c>
      <c r="C21005">
        <f ca="1">RAND()</f>
        <v>0.93309959358375949</v>
      </c>
    </row>
    <row r="21006" spans="1:3">
      <c r="A21006" t="s">
        <v>0</v>
      </c>
      <c r="B21006" t="s">
        <v>27280</v>
      </c>
      <c r="C21006">
        <f ca="1">RAND()</f>
        <v>0.57941694359415974</v>
      </c>
    </row>
    <row r="21007" spans="1:3">
      <c r="A21007" t="s">
        <v>51607</v>
      </c>
      <c r="B21007" t="s">
        <v>27026</v>
      </c>
      <c r="C21007">
        <f ca="1">RAND()</f>
        <v>0.72910552987430455</v>
      </c>
    </row>
    <row r="21008" spans="1:3">
      <c r="A21008" t="s">
        <v>51607</v>
      </c>
      <c r="B21008" t="s">
        <v>2161</v>
      </c>
      <c r="C21008">
        <f ca="1">RAND()</f>
        <v>0.76839465424175335</v>
      </c>
    </row>
    <row r="21009" spans="1:3">
      <c r="A21009" t="s">
        <v>51608</v>
      </c>
      <c r="B21009" t="s">
        <v>45528</v>
      </c>
      <c r="C21009">
        <f ca="1">RAND()</f>
        <v>0.80642658524524824</v>
      </c>
    </row>
    <row r="21010" spans="1:3">
      <c r="A21010" t="s">
        <v>51608</v>
      </c>
      <c r="B21010" t="s">
        <v>28254</v>
      </c>
      <c r="C21010">
        <f ca="1">RAND()</f>
        <v>0.65997079224305044</v>
      </c>
    </row>
    <row r="21011" spans="1:3">
      <c r="A21011" t="s">
        <v>51607</v>
      </c>
      <c r="B21011" t="s">
        <v>43426</v>
      </c>
      <c r="C21011">
        <f ca="1">RAND()</f>
        <v>0.3608472891440363</v>
      </c>
    </row>
    <row r="21012" spans="1:3">
      <c r="A21012" t="s">
        <v>51608</v>
      </c>
      <c r="B21012" t="s">
        <v>43072</v>
      </c>
      <c r="C21012">
        <f ca="1">RAND()</f>
        <v>0.48601811743392165</v>
      </c>
    </row>
    <row r="21013" spans="1:3">
      <c r="A21013" t="s">
        <v>51605</v>
      </c>
      <c r="B21013" t="s">
        <v>32188</v>
      </c>
      <c r="C21013">
        <f ca="1">RAND()</f>
        <v>0.53121152379764647</v>
      </c>
    </row>
    <row r="21014" spans="1:3">
      <c r="A21014" t="s">
        <v>51608</v>
      </c>
      <c r="B21014" t="s">
        <v>34124</v>
      </c>
      <c r="C21014">
        <f ca="1">RAND()</f>
        <v>0.20583151241545072</v>
      </c>
    </row>
    <row r="21015" spans="1:3">
      <c r="A21015" t="s">
        <v>51608</v>
      </c>
      <c r="B21015" t="s">
        <v>13096</v>
      </c>
      <c r="C21015">
        <f ca="1">RAND()</f>
        <v>0.95663086872890601</v>
      </c>
    </row>
    <row r="21016" spans="1:3">
      <c r="A21016" t="s">
        <v>51607</v>
      </c>
      <c r="B21016" t="s">
        <v>34329</v>
      </c>
      <c r="C21016">
        <f ca="1">RAND()</f>
        <v>4.1114384336559784E-2</v>
      </c>
    </row>
    <row r="21017" spans="1:3">
      <c r="A21017" t="s">
        <v>51607</v>
      </c>
      <c r="B21017" t="s">
        <v>30783</v>
      </c>
      <c r="C21017">
        <f ca="1">RAND()</f>
        <v>0.17109788532264869</v>
      </c>
    </row>
    <row r="21018" spans="1:3">
      <c r="A21018" t="s">
        <v>51605</v>
      </c>
      <c r="B21018" t="s">
        <v>23727</v>
      </c>
      <c r="C21018">
        <f ca="1">RAND()</f>
        <v>0.6321817679929651</v>
      </c>
    </row>
    <row r="21019" spans="1:3">
      <c r="A21019" t="s">
        <v>51605</v>
      </c>
      <c r="B21019" t="s">
        <v>2011</v>
      </c>
      <c r="C21019">
        <f ca="1">RAND()</f>
        <v>0.42941097525442418</v>
      </c>
    </row>
    <row r="21020" spans="1:3">
      <c r="A21020" t="s">
        <v>51607</v>
      </c>
      <c r="B21020" t="s">
        <v>48650</v>
      </c>
      <c r="C21020">
        <f ca="1">RAND()</f>
        <v>0.28253590001227846</v>
      </c>
    </row>
    <row r="21021" spans="1:3">
      <c r="A21021" t="s">
        <v>51608</v>
      </c>
      <c r="B21021" t="s">
        <v>40167</v>
      </c>
      <c r="C21021">
        <f ca="1">RAND()</f>
        <v>0.48668871281802872</v>
      </c>
    </row>
    <row r="21022" spans="1:3">
      <c r="A21022" t="s">
        <v>51606</v>
      </c>
      <c r="B21022" t="s">
        <v>9298</v>
      </c>
      <c r="C21022">
        <f ca="1">RAND()</f>
        <v>0.15074303727229699</v>
      </c>
    </row>
    <row r="21023" spans="1:3">
      <c r="A21023" t="s">
        <v>1</v>
      </c>
      <c r="B21023" t="s">
        <v>36834</v>
      </c>
      <c r="C21023">
        <f ca="1">RAND()</f>
        <v>0.64695378291829286</v>
      </c>
    </row>
    <row r="21024" spans="1:3">
      <c r="A21024" t="s">
        <v>0</v>
      </c>
      <c r="B21024" t="s">
        <v>35482</v>
      </c>
      <c r="C21024">
        <f ca="1">RAND()</f>
        <v>0.7071547880448994</v>
      </c>
    </row>
    <row r="21025" spans="1:3">
      <c r="A21025" t="s">
        <v>51605</v>
      </c>
      <c r="B21025" t="s">
        <v>20972</v>
      </c>
      <c r="C21025">
        <f ca="1">RAND()</f>
        <v>0.28676209142605125</v>
      </c>
    </row>
    <row r="21026" spans="1:3">
      <c r="A21026" t="s">
        <v>0</v>
      </c>
      <c r="B21026" t="s">
        <v>28302</v>
      </c>
      <c r="C21026">
        <f ca="1">RAND()</f>
        <v>0.53206569716993868</v>
      </c>
    </row>
    <row r="21027" spans="1:3">
      <c r="A21027" t="s">
        <v>51607</v>
      </c>
      <c r="B21027" t="s">
        <v>17603</v>
      </c>
      <c r="C21027">
        <f ca="1">RAND()</f>
        <v>4.8797243156702974E-2</v>
      </c>
    </row>
    <row r="21028" spans="1:3">
      <c r="A21028" t="s">
        <v>51606</v>
      </c>
      <c r="B21028" t="s">
        <v>16957</v>
      </c>
      <c r="C21028">
        <f ca="1">RAND()</f>
        <v>0.35398893115054353</v>
      </c>
    </row>
    <row r="21029" spans="1:3">
      <c r="A21029" t="s">
        <v>51607</v>
      </c>
      <c r="B21029" t="s">
        <v>42235</v>
      </c>
      <c r="C21029">
        <f ca="1">RAND()</f>
        <v>0.95914057059878344</v>
      </c>
    </row>
    <row r="21030" spans="1:3">
      <c r="A21030" t="s">
        <v>51605</v>
      </c>
      <c r="B21030" t="s">
        <v>39811</v>
      </c>
      <c r="C21030">
        <f ca="1">RAND()</f>
        <v>0.52140838508162002</v>
      </c>
    </row>
    <row r="21031" spans="1:3">
      <c r="A21031" t="s">
        <v>51607</v>
      </c>
      <c r="B21031" t="s">
        <v>48402</v>
      </c>
      <c r="C21031">
        <f ca="1">RAND()</f>
        <v>0.38844617118429969</v>
      </c>
    </row>
    <row r="21032" spans="1:3">
      <c r="A21032" t="s">
        <v>0</v>
      </c>
      <c r="B21032" t="s">
        <v>3706</v>
      </c>
      <c r="C21032">
        <f ca="1">RAND()</f>
        <v>0.93595501400706971</v>
      </c>
    </row>
    <row r="21033" spans="1:3">
      <c r="A21033" t="s">
        <v>1</v>
      </c>
      <c r="B21033" t="s">
        <v>7505</v>
      </c>
      <c r="C21033">
        <f ca="1">RAND()</f>
        <v>0.35810902906970254</v>
      </c>
    </row>
    <row r="21034" spans="1:3">
      <c r="A21034" t="s">
        <v>51606</v>
      </c>
      <c r="B21034" t="s">
        <v>23536</v>
      </c>
      <c r="C21034">
        <f ca="1">RAND()</f>
        <v>0.5433406023003351</v>
      </c>
    </row>
    <row r="21035" spans="1:3">
      <c r="A21035" t="s">
        <v>51605</v>
      </c>
      <c r="B21035" t="s">
        <v>1525</v>
      </c>
      <c r="C21035">
        <f ca="1">RAND()</f>
        <v>0.10902038497146749</v>
      </c>
    </row>
    <row r="21036" spans="1:3">
      <c r="A21036" t="s">
        <v>51607</v>
      </c>
      <c r="B21036" t="s">
        <v>29731</v>
      </c>
      <c r="C21036">
        <f ca="1">RAND()</f>
        <v>0.16777643813806098</v>
      </c>
    </row>
    <row r="21037" spans="1:3">
      <c r="A21037" t="s">
        <v>51606</v>
      </c>
      <c r="B21037" t="s">
        <v>12682</v>
      </c>
      <c r="C21037">
        <f ca="1">RAND()</f>
        <v>0.67605512377725441</v>
      </c>
    </row>
    <row r="21038" spans="1:3">
      <c r="A21038" t="s">
        <v>0</v>
      </c>
      <c r="B21038" t="s">
        <v>34298</v>
      </c>
      <c r="C21038">
        <f ca="1">RAND()</f>
        <v>0.30130864859014628</v>
      </c>
    </row>
    <row r="21039" spans="1:3">
      <c r="A21039" t="s">
        <v>1</v>
      </c>
      <c r="B21039" t="s">
        <v>8416</v>
      </c>
      <c r="C21039">
        <f ca="1">RAND()</f>
        <v>4.3588014654320273E-2</v>
      </c>
    </row>
    <row r="21040" spans="1:3">
      <c r="A21040" t="s">
        <v>1</v>
      </c>
      <c r="B21040" t="s">
        <v>12562</v>
      </c>
      <c r="C21040">
        <f ca="1">RAND()</f>
        <v>0.32025460658460025</v>
      </c>
    </row>
    <row r="21041" spans="1:3">
      <c r="A21041" t="s">
        <v>51605</v>
      </c>
      <c r="B21041" t="s">
        <v>24866</v>
      </c>
      <c r="C21041">
        <f ca="1">RAND()</f>
        <v>0.34569947033084103</v>
      </c>
    </row>
    <row r="21042" spans="1:3">
      <c r="A21042" t="s">
        <v>0</v>
      </c>
      <c r="B21042" t="s">
        <v>42459</v>
      </c>
      <c r="C21042">
        <f ca="1">RAND()</f>
        <v>0.38809392316233393</v>
      </c>
    </row>
    <row r="21043" spans="1:3">
      <c r="A21043" t="s">
        <v>51606</v>
      </c>
      <c r="B21043" t="s">
        <v>12536</v>
      </c>
      <c r="C21043">
        <f ca="1">RAND()</f>
        <v>0.61146188081139863</v>
      </c>
    </row>
    <row r="21044" spans="1:3">
      <c r="A21044" t="s">
        <v>0</v>
      </c>
      <c r="B21044" t="s">
        <v>12913</v>
      </c>
      <c r="C21044">
        <f ca="1">RAND()</f>
        <v>0.56208476314517142</v>
      </c>
    </row>
    <row r="21045" spans="1:3">
      <c r="A21045" t="s">
        <v>1</v>
      </c>
      <c r="B21045" t="s">
        <v>381</v>
      </c>
      <c r="C21045">
        <f ca="1">RAND()</f>
        <v>0.6953840577150262</v>
      </c>
    </row>
    <row r="21046" spans="1:3">
      <c r="A21046" t="s">
        <v>51605</v>
      </c>
      <c r="B21046" t="s">
        <v>9054</v>
      </c>
      <c r="C21046">
        <f ca="1">RAND()</f>
        <v>0.7670536826173936</v>
      </c>
    </row>
    <row r="21047" spans="1:3">
      <c r="A21047" t="s">
        <v>51607</v>
      </c>
      <c r="B21047" t="s">
        <v>11573</v>
      </c>
      <c r="C21047">
        <f ca="1">RAND()</f>
        <v>0.97299245934542966</v>
      </c>
    </row>
    <row r="21048" spans="1:3">
      <c r="A21048" t="s">
        <v>51608</v>
      </c>
      <c r="B21048" t="s">
        <v>49838</v>
      </c>
      <c r="C21048">
        <f ca="1">RAND()</f>
        <v>0.17014628575678614</v>
      </c>
    </row>
    <row r="21049" spans="1:3">
      <c r="A21049" t="s">
        <v>0</v>
      </c>
      <c r="B21049" t="s">
        <v>28222</v>
      </c>
      <c r="C21049">
        <f ca="1">RAND()</f>
        <v>7.8112622717014579E-2</v>
      </c>
    </row>
    <row r="21050" spans="1:3">
      <c r="A21050" t="s">
        <v>51608</v>
      </c>
      <c r="B21050" t="s">
        <v>11584</v>
      </c>
      <c r="C21050">
        <f ca="1">RAND()</f>
        <v>0.31307329936954353</v>
      </c>
    </row>
    <row r="21051" spans="1:3">
      <c r="A21051" t="s">
        <v>51606</v>
      </c>
      <c r="B21051" t="s">
        <v>31854</v>
      </c>
      <c r="C21051">
        <f ca="1">RAND()</f>
        <v>0.1667632293131418</v>
      </c>
    </row>
    <row r="21052" spans="1:3">
      <c r="A21052" t="s">
        <v>51607</v>
      </c>
      <c r="B21052" t="s">
        <v>43363</v>
      </c>
      <c r="C21052">
        <f ca="1">RAND()</f>
        <v>0.53113934961521725</v>
      </c>
    </row>
    <row r="21053" spans="1:3">
      <c r="A21053" t="s">
        <v>51606</v>
      </c>
      <c r="B21053" t="s">
        <v>22262</v>
      </c>
      <c r="C21053">
        <f ca="1">RAND()</f>
        <v>0.5613674065720663</v>
      </c>
    </row>
    <row r="21054" spans="1:3">
      <c r="A21054" t="s">
        <v>0</v>
      </c>
      <c r="B21054" t="s">
        <v>11644</v>
      </c>
      <c r="C21054">
        <f ca="1">RAND()</f>
        <v>0.78210374865201693</v>
      </c>
    </row>
    <row r="21055" spans="1:3">
      <c r="A21055" t="s">
        <v>51607</v>
      </c>
      <c r="B21055" t="s">
        <v>50513</v>
      </c>
      <c r="C21055">
        <f ca="1">RAND()</f>
        <v>0.86932972171427403</v>
      </c>
    </row>
    <row r="21056" spans="1:3">
      <c r="A21056" t="s">
        <v>51605</v>
      </c>
      <c r="B21056" t="s">
        <v>41656</v>
      </c>
      <c r="C21056">
        <f ca="1">RAND()</f>
        <v>0.36097156331927804</v>
      </c>
    </row>
    <row r="21057" spans="1:3">
      <c r="A21057" t="s">
        <v>51607</v>
      </c>
      <c r="B21057" t="s">
        <v>25040</v>
      </c>
      <c r="C21057">
        <f ca="1">RAND()</f>
        <v>0.90331351319088182</v>
      </c>
    </row>
    <row r="21058" spans="1:3">
      <c r="A21058" t="s">
        <v>51608</v>
      </c>
      <c r="B21058" t="s">
        <v>26474</v>
      </c>
      <c r="C21058">
        <f ca="1">RAND()</f>
        <v>0.50142027698265135</v>
      </c>
    </row>
    <row r="21059" spans="1:3">
      <c r="A21059" t="s">
        <v>51606</v>
      </c>
      <c r="B21059" t="s">
        <v>3619</v>
      </c>
      <c r="C21059">
        <f ca="1">RAND()</f>
        <v>0.84203153085007665</v>
      </c>
    </row>
    <row r="21060" spans="1:3">
      <c r="A21060" t="s">
        <v>51607</v>
      </c>
      <c r="B21060" t="s">
        <v>40829</v>
      </c>
      <c r="C21060">
        <f ca="1">RAND()</f>
        <v>7.421629905928695E-2</v>
      </c>
    </row>
    <row r="21061" spans="1:3">
      <c r="A21061" t="s">
        <v>51607</v>
      </c>
      <c r="B21061" t="s">
        <v>21101</v>
      </c>
      <c r="C21061">
        <f ca="1">RAND()</f>
        <v>0.70433922050384246</v>
      </c>
    </row>
    <row r="21062" spans="1:3">
      <c r="A21062" t="s">
        <v>51608</v>
      </c>
      <c r="B21062" t="s">
        <v>3375</v>
      </c>
      <c r="C21062">
        <f ca="1">RAND()</f>
        <v>0.98417652603219752</v>
      </c>
    </row>
    <row r="21063" spans="1:3">
      <c r="A21063" t="s">
        <v>51607</v>
      </c>
      <c r="B21063" t="s">
        <v>13130</v>
      </c>
      <c r="C21063">
        <f ca="1">RAND()</f>
        <v>0.61857016203103921</v>
      </c>
    </row>
    <row r="21064" spans="1:3">
      <c r="A21064" t="s">
        <v>51605</v>
      </c>
      <c r="B21064" t="s">
        <v>27846</v>
      </c>
      <c r="C21064">
        <f ca="1">RAND()</f>
        <v>0.52109808428869242</v>
      </c>
    </row>
    <row r="21065" spans="1:3">
      <c r="A21065" t="s">
        <v>51608</v>
      </c>
      <c r="B21065" t="s">
        <v>5821</v>
      </c>
      <c r="C21065">
        <f ca="1">RAND()</f>
        <v>0.24281672713786628</v>
      </c>
    </row>
    <row r="21066" spans="1:3">
      <c r="A21066" t="s">
        <v>51607</v>
      </c>
      <c r="B21066" t="s">
        <v>4419</v>
      </c>
      <c r="C21066">
        <f ca="1">RAND()</f>
        <v>0.61369451854356294</v>
      </c>
    </row>
    <row r="21067" spans="1:3">
      <c r="A21067" t="s">
        <v>51606</v>
      </c>
      <c r="B21067" t="s">
        <v>9182</v>
      </c>
      <c r="C21067">
        <f ca="1">RAND()</f>
        <v>0.99512666452667109</v>
      </c>
    </row>
    <row r="21068" spans="1:3">
      <c r="A21068" t="s">
        <v>51608</v>
      </c>
      <c r="B21068" t="s">
        <v>8260</v>
      </c>
      <c r="C21068">
        <f ca="1">RAND()</f>
        <v>0.64465631020671676</v>
      </c>
    </row>
    <row r="21069" spans="1:3">
      <c r="A21069" t="s">
        <v>51605</v>
      </c>
      <c r="B21069" t="s">
        <v>22474</v>
      </c>
      <c r="C21069">
        <f ca="1">RAND()</f>
        <v>0.88852928199280823</v>
      </c>
    </row>
    <row r="21070" spans="1:3">
      <c r="A21070" t="s">
        <v>0</v>
      </c>
      <c r="B21070" t="s">
        <v>39855</v>
      </c>
      <c r="C21070">
        <f ca="1">RAND()</f>
        <v>0.86322602386552683</v>
      </c>
    </row>
    <row r="21071" spans="1:3">
      <c r="A21071" t="s">
        <v>0</v>
      </c>
      <c r="B21071" t="s">
        <v>3016</v>
      </c>
      <c r="C21071">
        <f ca="1">RAND()</f>
        <v>2.500685751969689E-2</v>
      </c>
    </row>
    <row r="21072" spans="1:3">
      <c r="A21072" t="s">
        <v>51605</v>
      </c>
      <c r="B21072" t="s">
        <v>39966</v>
      </c>
      <c r="C21072">
        <f ca="1">RAND()</f>
        <v>0.71087543510466711</v>
      </c>
    </row>
    <row r="21073" spans="1:3">
      <c r="A21073" t="s">
        <v>51607</v>
      </c>
      <c r="B21073" t="s">
        <v>9095</v>
      </c>
      <c r="C21073">
        <f ca="1">RAND()</f>
        <v>0.74833648538170117</v>
      </c>
    </row>
    <row r="21074" spans="1:3">
      <c r="A21074" t="s">
        <v>0</v>
      </c>
      <c r="B21074" t="s">
        <v>17757</v>
      </c>
      <c r="C21074">
        <f ca="1">RAND()</f>
        <v>0.44537399102396003</v>
      </c>
    </row>
    <row r="21075" spans="1:3">
      <c r="A21075" t="s">
        <v>51607</v>
      </c>
      <c r="B21075" t="s">
        <v>40169</v>
      </c>
      <c r="C21075">
        <f ca="1">RAND()</f>
        <v>0.19700168948288332</v>
      </c>
    </row>
    <row r="21076" spans="1:3">
      <c r="A21076" t="s">
        <v>1</v>
      </c>
      <c r="B21076" t="s">
        <v>12607</v>
      </c>
      <c r="C21076">
        <f ca="1">RAND()</f>
        <v>0.62498417949399798</v>
      </c>
    </row>
    <row r="21077" spans="1:3">
      <c r="A21077" t="s">
        <v>51605</v>
      </c>
      <c r="B21077" t="s">
        <v>27313</v>
      </c>
      <c r="C21077">
        <f ca="1">RAND()</f>
        <v>0.32176350314322222</v>
      </c>
    </row>
    <row r="21078" spans="1:3">
      <c r="A21078" t="s">
        <v>1</v>
      </c>
      <c r="B21078" t="s">
        <v>15840</v>
      </c>
      <c r="C21078">
        <f ca="1">RAND()</f>
        <v>0.2742470353375106</v>
      </c>
    </row>
    <row r="21079" spans="1:3">
      <c r="A21079" t="s">
        <v>0</v>
      </c>
      <c r="B21079" t="s">
        <v>17624</v>
      </c>
      <c r="C21079">
        <f ca="1">RAND()</f>
        <v>0.17674263350790531</v>
      </c>
    </row>
    <row r="21080" spans="1:3">
      <c r="A21080" t="s">
        <v>0</v>
      </c>
      <c r="B21080" t="s">
        <v>46162</v>
      </c>
      <c r="C21080">
        <f ca="1">RAND()</f>
        <v>0.86658242759964765</v>
      </c>
    </row>
    <row r="21081" spans="1:3">
      <c r="A21081" t="s">
        <v>51605</v>
      </c>
      <c r="B21081" t="s">
        <v>45426</v>
      </c>
      <c r="C21081">
        <f ca="1">RAND()</f>
        <v>0.36395509808303184</v>
      </c>
    </row>
    <row r="21082" spans="1:3">
      <c r="A21082" t="s">
        <v>51607</v>
      </c>
      <c r="B21082" t="s">
        <v>17159</v>
      </c>
      <c r="C21082">
        <f ca="1">RAND()</f>
        <v>0.74100482371815091</v>
      </c>
    </row>
    <row r="21083" spans="1:3">
      <c r="A21083" t="s">
        <v>51606</v>
      </c>
      <c r="B21083" t="s">
        <v>1905</v>
      </c>
      <c r="C21083">
        <f ca="1">RAND()</f>
        <v>0.17039823281421174</v>
      </c>
    </row>
    <row r="21084" spans="1:3">
      <c r="A21084" t="s">
        <v>51608</v>
      </c>
      <c r="B21084" t="s">
        <v>19649</v>
      </c>
      <c r="C21084">
        <f ca="1">RAND()</f>
        <v>0.41229170502533818</v>
      </c>
    </row>
    <row r="21085" spans="1:3">
      <c r="A21085" t="s">
        <v>51608</v>
      </c>
      <c r="B21085" t="s">
        <v>42135</v>
      </c>
      <c r="C21085">
        <f ca="1">RAND()</f>
        <v>0.70678426568211672</v>
      </c>
    </row>
    <row r="21086" spans="1:3">
      <c r="A21086" t="s">
        <v>51608</v>
      </c>
      <c r="B21086" t="s">
        <v>4421</v>
      </c>
      <c r="C21086">
        <f ca="1">RAND()</f>
        <v>0.66164814956357609</v>
      </c>
    </row>
    <row r="21087" spans="1:3">
      <c r="A21087" t="s">
        <v>51606</v>
      </c>
      <c r="B21087" t="s">
        <v>29925</v>
      </c>
      <c r="C21087">
        <f ca="1">RAND()</f>
        <v>6.0257328798733023E-2</v>
      </c>
    </row>
    <row r="21088" spans="1:3">
      <c r="A21088" t="s">
        <v>1</v>
      </c>
      <c r="B21088" t="s">
        <v>29995</v>
      </c>
      <c r="C21088">
        <f ca="1">RAND()</f>
        <v>7.7615552099865814E-2</v>
      </c>
    </row>
    <row r="21089" spans="1:3">
      <c r="A21089" t="s">
        <v>51606</v>
      </c>
      <c r="B21089" t="s">
        <v>18629</v>
      </c>
      <c r="C21089">
        <f ca="1">RAND()</f>
        <v>0.74342497324793322</v>
      </c>
    </row>
    <row r="21090" spans="1:3">
      <c r="A21090" t="s">
        <v>51605</v>
      </c>
      <c r="B21090" t="s">
        <v>45602</v>
      </c>
      <c r="C21090">
        <f ca="1">RAND()</f>
        <v>0.20903786849838035</v>
      </c>
    </row>
    <row r="21091" spans="1:3">
      <c r="A21091" t="s">
        <v>51607</v>
      </c>
      <c r="B21091" t="s">
        <v>25276</v>
      </c>
      <c r="C21091">
        <f ca="1">RAND()</f>
        <v>0.69716886975895664</v>
      </c>
    </row>
    <row r="21092" spans="1:3">
      <c r="A21092" t="s">
        <v>51605</v>
      </c>
      <c r="B21092" t="s">
        <v>16983</v>
      </c>
      <c r="C21092">
        <f ca="1">RAND()</f>
        <v>0.31847722721595817</v>
      </c>
    </row>
    <row r="21093" spans="1:3">
      <c r="A21093" t="s">
        <v>51605</v>
      </c>
      <c r="B21093" t="s">
        <v>14980</v>
      </c>
      <c r="C21093">
        <f ca="1">RAND()</f>
        <v>0.7098472097155526</v>
      </c>
    </row>
    <row r="21094" spans="1:3">
      <c r="A21094" t="s">
        <v>51605</v>
      </c>
      <c r="B21094" t="s">
        <v>46274</v>
      </c>
      <c r="C21094">
        <f ca="1">RAND()</f>
        <v>0.87330880384361109</v>
      </c>
    </row>
    <row r="21095" spans="1:3">
      <c r="A21095" t="s">
        <v>0</v>
      </c>
      <c r="B21095" t="s">
        <v>27832</v>
      </c>
      <c r="C21095">
        <f ca="1">RAND()</f>
        <v>0.72710189775772172</v>
      </c>
    </row>
    <row r="21096" spans="1:3">
      <c r="A21096" t="s">
        <v>51606</v>
      </c>
      <c r="B21096" t="s">
        <v>35284</v>
      </c>
      <c r="C21096">
        <f ca="1">RAND()</f>
        <v>0.33034392308723903</v>
      </c>
    </row>
    <row r="21097" spans="1:3">
      <c r="A21097" t="s">
        <v>51608</v>
      </c>
      <c r="B21097" t="s">
        <v>23180</v>
      </c>
      <c r="C21097">
        <f ca="1">RAND()</f>
        <v>0.49801357721770256</v>
      </c>
    </row>
    <row r="21098" spans="1:3">
      <c r="A21098" t="s">
        <v>51605</v>
      </c>
      <c r="B21098" t="s">
        <v>40441</v>
      </c>
      <c r="C21098">
        <f ca="1">RAND()</f>
        <v>0.69693177031431786</v>
      </c>
    </row>
    <row r="21099" spans="1:3">
      <c r="A21099" t="s">
        <v>51605</v>
      </c>
      <c r="B21099" t="s">
        <v>40209</v>
      </c>
      <c r="C21099">
        <f ca="1">RAND()</f>
        <v>0.90721540176133264</v>
      </c>
    </row>
    <row r="21100" spans="1:3">
      <c r="A21100" t="s">
        <v>1</v>
      </c>
      <c r="B21100" t="s">
        <v>35594</v>
      </c>
      <c r="C21100">
        <f ca="1">RAND()</f>
        <v>0.36293882515970532</v>
      </c>
    </row>
    <row r="21101" spans="1:3">
      <c r="A21101" t="s">
        <v>51605</v>
      </c>
      <c r="B21101" t="s">
        <v>6793</v>
      </c>
      <c r="C21101">
        <f ca="1">RAND()</f>
        <v>0.25373719762271008</v>
      </c>
    </row>
    <row r="21102" spans="1:3">
      <c r="A21102" t="s">
        <v>1</v>
      </c>
      <c r="B21102" t="s">
        <v>50583</v>
      </c>
      <c r="C21102">
        <f ca="1">RAND()</f>
        <v>0.87547571293270843</v>
      </c>
    </row>
    <row r="21103" spans="1:3">
      <c r="A21103" t="s">
        <v>0</v>
      </c>
      <c r="B21103" t="s">
        <v>15451</v>
      </c>
      <c r="C21103">
        <f ca="1">RAND()</f>
        <v>0.38882632991388766</v>
      </c>
    </row>
    <row r="21104" spans="1:3">
      <c r="A21104" t="s">
        <v>0</v>
      </c>
      <c r="B21104" t="s">
        <v>42758</v>
      </c>
      <c r="C21104">
        <f ca="1">RAND()</f>
        <v>0.17957078949138738</v>
      </c>
    </row>
    <row r="21105" spans="1:3">
      <c r="A21105" t="s">
        <v>51607</v>
      </c>
      <c r="B21105" t="s">
        <v>50551</v>
      </c>
      <c r="C21105">
        <f ca="1">RAND()</f>
        <v>0.17502026546130867</v>
      </c>
    </row>
    <row r="21106" spans="1:3">
      <c r="A21106" t="s">
        <v>51608</v>
      </c>
      <c r="B21106" t="s">
        <v>28104</v>
      </c>
      <c r="C21106">
        <f ca="1">RAND()</f>
        <v>0.31640032562948728</v>
      </c>
    </row>
    <row r="21107" spans="1:3">
      <c r="A21107" t="s">
        <v>0</v>
      </c>
      <c r="B21107" t="s">
        <v>4434</v>
      </c>
      <c r="C21107">
        <f ca="1">RAND()</f>
        <v>0.50265142583459133</v>
      </c>
    </row>
    <row r="21108" spans="1:3">
      <c r="A21108" t="s">
        <v>1</v>
      </c>
      <c r="B21108" t="s">
        <v>49649</v>
      </c>
      <c r="C21108">
        <f ca="1">RAND()</f>
        <v>0.2511665401786044</v>
      </c>
    </row>
    <row r="21109" spans="1:3">
      <c r="A21109" t="s">
        <v>51607</v>
      </c>
      <c r="B21109" t="s">
        <v>30637</v>
      </c>
      <c r="C21109">
        <f ca="1">RAND()</f>
        <v>0.19695663413470932</v>
      </c>
    </row>
    <row r="21110" spans="1:3">
      <c r="A21110" t="s">
        <v>0</v>
      </c>
      <c r="B21110" t="s">
        <v>48077</v>
      </c>
      <c r="C21110">
        <f ca="1">RAND()</f>
        <v>0.51622703467693043</v>
      </c>
    </row>
    <row r="21111" spans="1:3">
      <c r="A21111" t="s">
        <v>0</v>
      </c>
      <c r="B21111" t="s">
        <v>40044</v>
      </c>
      <c r="C21111">
        <f ca="1">RAND()</f>
        <v>0.14654950556979407</v>
      </c>
    </row>
    <row r="21112" spans="1:3">
      <c r="A21112" t="s">
        <v>51606</v>
      </c>
      <c r="B21112" t="s">
        <v>35324</v>
      </c>
      <c r="C21112">
        <f ca="1">RAND()</f>
        <v>0.1882088320766071</v>
      </c>
    </row>
    <row r="21113" spans="1:3">
      <c r="A21113" t="s">
        <v>51605</v>
      </c>
      <c r="B21113" t="s">
        <v>37767</v>
      </c>
      <c r="C21113">
        <f ca="1">RAND()</f>
        <v>0.73859695936538994</v>
      </c>
    </row>
    <row r="21114" spans="1:3">
      <c r="A21114" t="s">
        <v>51607</v>
      </c>
      <c r="B21114" t="s">
        <v>5945</v>
      </c>
      <c r="C21114">
        <f ca="1">RAND()</f>
        <v>0.40691031497424668</v>
      </c>
    </row>
    <row r="21115" spans="1:3">
      <c r="A21115" t="s">
        <v>51608</v>
      </c>
      <c r="B21115" t="s">
        <v>27966</v>
      </c>
      <c r="C21115">
        <f ca="1">RAND()</f>
        <v>0.40567985623297531</v>
      </c>
    </row>
    <row r="21116" spans="1:3">
      <c r="A21116" t="s">
        <v>0</v>
      </c>
      <c r="B21116" t="s">
        <v>50472</v>
      </c>
      <c r="C21116">
        <f ca="1">RAND()</f>
        <v>0.8252328910673532</v>
      </c>
    </row>
    <row r="21117" spans="1:3">
      <c r="A21117" t="s">
        <v>51606</v>
      </c>
      <c r="B21117" t="s">
        <v>1691</v>
      </c>
      <c r="C21117">
        <f ca="1">RAND()</f>
        <v>0.11218532345750354</v>
      </c>
    </row>
    <row r="21118" spans="1:3">
      <c r="A21118" t="s">
        <v>51605</v>
      </c>
      <c r="B21118" t="s">
        <v>44499</v>
      </c>
      <c r="C21118">
        <f ca="1">RAND()</f>
        <v>0.67744804896805888</v>
      </c>
    </row>
    <row r="21119" spans="1:3">
      <c r="A21119" t="s">
        <v>51606</v>
      </c>
      <c r="B21119" t="s">
        <v>5183</v>
      </c>
      <c r="C21119">
        <f ca="1">RAND()</f>
        <v>0.91818327641468178</v>
      </c>
    </row>
    <row r="21120" spans="1:3">
      <c r="A21120" t="s">
        <v>51608</v>
      </c>
      <c r="B21120" t="s">
        <v>34550</v>
      </c>
      <c r="C21120">
        <f ca="1">RAND()</f>
        <v>5.5843132991905131E-3</v>
      </c>
    </row>
    <row r="21121" spans="1:3">
      <c r="A21121" t="s">
        <v>51607</v>
      </c>
      <c r="B21121" t="s">
        <v>39602</v>
      </c>
      <c r="C21121">
        <f ca="1">RAND()</f>
        <v>0.80518210957315273</v>
      </c>
    </row>
    <row r="21122" spans="1:3">
      <c r="A21122" t="s">
        <v>0</v>
      </c>
      <c r="B21122" t="s">
        <v>36301</v>
      </c>
      <c r="C21122">
        <f ca="1">RAND()</f>
        <v>0.29084231733786758</v>
      </c>
    </row>
    <row r="21123" spans="1:3">
      <c r="A21123" t="s">
        <v>0</v>
      </c>
      <c r="B21123" t="s">
        <v>14348</v>
      </c>
      <c r="C21123">
        <f ca="1">RAND()</f>
        <v>0.5352398436996566</v>
      </c>
    </row>
    <row r="21124" spans="1:3">
      <c r="A21124" t="s">
        <v>1</v>
      </c>
      <c r="B21124" t="s">
        <v>41536</v>
      </c>
      <c r="C21124">
        <f ca="1">RAND()</f>
        <v>0.43991321817617202</v>
      </c>
    </row>
    <row r="21125" spans="1:3">
      <c r="A21125" t="s">
        <v>0</v>
      </c>
      <c r="B21125" t="s">
        <v>40760</v>
      </c>
      <c r="C21125">
        <f ca="1">RAND()</f>
        <v>0.81754510161421678</v>
      </c>
    </row>
    <row r="21126" spans="1:3">
      <c r="A21126" t="s">
        <v>51608</v>
      </c>
      <c r="B21126" t="s">
        <v>1722</v>
      </c>
      <c r="C21126">
        <f ca="1">RAND()</f>
        <v>7.3202049913418499E-2</v>
      </c>
    </row>
    <row r="21127" spans="1:3">
      <c r="A21127" t="s">
        <v>0</v>
      </c>
      <c r="B21127" t="s">
        <v>21589</v>
      </c>
      <c r="C21127">
        <f ca="1">RAND()</f>
        <v>0.78984180313884567</v>
      </c>
    </row>
    <row r="21128" spans="1:3">
      <c r="A21128" t="s">
        <v>0</v>
      </c>
      <c r="B21128" t="s">
        <v>38541</v>
      </c>
      <c r="C21128">
        <f ca="1">RAND()</f>
        <v>0.388990017948598</v>
      </c>
    </row>
    <row r="21129" spans="1:3">
      <c r="A21129" t="s">
        <v>51605</v>
      </c>
      <c r="B21129" t="s">
        <v>22086</v>
      </c>
      <c r="C21129">
        <f ca="1">RAND()</f>
        <v>0.6853688087547527</v>
      </c>
    </row>
    <row r="21130" spans="1:3">
      <c r="A21130" t="s">
        <v>1</v>
      </c>
      <c r="B21130" t="s">
        <v>15869</v>
      </c>
      <c r="C21130">
        <f ca="1">RAND()</f>
        <v>0.94851363167475689</v>
      </c>
    </row>
    <row r="21131" spans="1:3">
      <c r="A21131" t="s">
        <v>0</v>
      </c>
      <c r="B21131" t="s">
        <v>6509</v>
      </c>
      <c r="C21131">
        <f ca="1">RAND()</f>
        <v>0.90510427629962253</v>
      </c>
    </row>
    <row r="21132" spans="1:3">
      <c r="A21132" t="s">
        <v>51607</v>
      </c>
      <c r="B21132" t="s">
        <v>13446</v>
      </c>
      <c r="C21132">
        <f ca="1">RAND()</f>
        <v>9.8140340149255323E-4</v>
      </c>
    </row>
    <row r="21133" spans="1:3">
      <c r="A21133" t="s">
        <v>0</v>
      </c>
      <c r="B21133" t="s">
        <v>29636</v>
      </c>
      <c r="C21133">
        <f ca="1">RAND()</f>
        <v>0.54935374185678343</v>
      </c>
    </row>
    <row r="21134" spans="1:3">
      <c r="A21134" t="s">
        <v>0</v>
      </c>
      <c r="B21134" t="s">
        <v>33887</v>
      </c>
      <c r="C21134">
        <f ca="1">RAND()</f>
        <v>0.5460567103267554</v>
      </c>
    </row>
    <row r="21135" spans="1:3">
      <c r="A21135" t="s">
        <v>0</v>
      </c>
      <c r="B21135" t="s">
        <v>27808</v>
      </c>
      <c r="C21135">
        <f ca="1">RAND()</f>
        <v>0.76769963831879917</v>
      </c>
    </row>
    <row r="21136" spans="1:3">
      <c r="A21136" t="s">
        <v>51608</v>
      </c>
      <c r="B21136" t="s">
        <v>44310</v>
      </c>
      <c r="C21136">
        <f ca="1">RAND()</f>
        <v>0.52845166009313072</v>
      </c>
    </row>
    <row r="21137" spans="1:3">
      <c r="A21137" t="s">
        <v>51607</v>
      </c>
      <c r="B21137" t="s">
        <v>48268</v>
      </c>
      <c r="C21137">
        <f ca="1">RAND()</f>
        <v>0.80356290110499728</v>
      </c>
    </row>
    <row r="21138" spans="1:3">
      <c r="A21138" t="s">
        <v>51605</v>
      </c>
      <c r="B21138" t="s">
        <v>43158</v>
      </c>
      <c r="C21138">
        <f ca="1">RAND()</f>
        <v>0.23537553410439482</v>
      </c>
    </row>
    <row r="21139" spans="1:3">
      <c r="A21139" t="s">
        <v>51608</v>
      </c>
      <c r="B21139" t="s">
        <v>51545</v>
      </c>
      <c r="C21139">
        <f ca="1">RAND()</f>
        <v>0.26254385810696712</v>
      </c>
    </row>
    <row r="21140" spans="1:3">
      <c r="A21140" t="s">
        <v>51606</v>
      </c>
      <c r="B21140" t="s">
        <v>29254</v>
      </c>
      <c r="C21140">
        <f ca="1">RAND()</f>
        <v>0.51996219683343214</v>
      </c>
    </row>
    <row r="21141" spans="1:3">
      <c r="A21141" t="s">
        <v>51608</v>
      </c>
      <c r="B21141" t="s">
        <v>9596</v>
      </c>
      <c r="C21141">
        <f ca="1">RAND()</f>
        <v>0.21053923262714813</v>
      </c>
    </row>
    <row r="21142" spans="1:3">
      <c r="A21142" t="s">
        <v>0</v>
      </c>
      <c r="B21142" t="s">
        <v>40089</v>
      </c>
      <c r="C21142">
        <f ca="1">RAND()</f>
        <v>0.66151093834775365</v>
      </c>
    </row>
    <row r="21143" spans="1:3">
      <c r="A21143" t="s">
        <v>51606</v>
      </c>
      <c r="B21143" t="s">
        <v>4190</v>
      </c>
      <c r="C21143">
        <f ca="1">RAND()</f>
        <v>0.96351425664217238</v>
      </c>
    </row>
    <row r="21144" spans="1:3">
      <c r="A21144" t="s">
        <v>0</v>
      </c>
      <c r="B21144" t="s">
        <v>44095</v>
      </c>
      <c r="C21144">
        <f ca="1">RAND()</f>
        <v>0.61922036455402762</v>
      </c>
    </row>
    <row r="21145" spans="1:3">
      <c r="A21145" t="s">
        <v>51605</v>
      </c>
      <c r="B21145" t="s">
        <v>49178</v>
      </c>
      <c r="C21145">
        <f ca="1">RAND()</f>
        <v>0.41493392192121203</v>
      </c>
    </row>
    <row r="21146" spans="1:3">
      <c r="A21146" t="s">
        <v>51607</v>
      </c>
      <c r="B21146" t="s">
        <v>19340</v>
      </c>
      <c r="C21146">
        <f ca="1">RAND()</f>
        <v>0.67877921835282373</v>
      </c>
    </row>
    <row r="21147" spans="1:3">
      <c r="A21147" t="s">
        <v>0</v>
      </c>
      <c r="B21147" t="s">
        <v>48655</v>
      </c>
      <c r="C21147">
        <f ca="1">RAND()</f>
        <v>0.67412540918719288</v>
      </c>
    </row>
    <row r="21148" spans="1:3">
      <c r="A21148" t="s">
        <v>51605</v>
      </c>
      <c r="B21148" t="s">
        <v>51415</v>
      </c>
      <c r="C21148">
        <f ca="1">RAND()</f>
        <v>0.34783516980411577</v>
      </c>
    </row>
    <row r="21149" spans="1:3">
      <c r="A21149" t="s">
        <v>51605</v>
      </c>
      <c r="B21149" t="s">
        <v>35407</v>
      </c>
      <c r="C21149">
        <f ca="1">RAND()</f>
        <v>8.5359553677238353E-2</v>
      </c>
    </row>
    <row r="21150" spans="1:3">
      <c r="A21150" t="s">
        <v>51607</v>
      </c>
      <c r="B21150" t="s">
        <v>45005</v>
      </c>
      <c r="C21150">
        <f ca="1">RAND()</f>
        <v>0.46036246451105667</v>
      </c>
    </row>
    <row r="21151" spans="1:3">
      <c r="A21151" t="s">
        <v>51606</v>
      </c>
      <c r="B21151" t="s">
        <v>25157</v>
      </c>
      <c r="C21151">
        <f ca="1">RAND()</f>
        <v>0.81941670650594356</v>
      </c>
    </row>
    <row r="21152" spans="1:3">
      <c r="A21152" t="s">
        <v>1</v>
      </c>
      <c r="B21152" t="s">
        <v>48778</v>
      </c>
      <c r="C21152">
        <f ca="1">RAND()</f>
        <v>0.74081857906872206</v>
      </c>
    </row>
    <row r="21153" spans="1:3">
      <c r="A21153" t="s">
        <v>51605</v>
      </c>
      <c r="B21153" t="s">
        <v>46379</v>
      </c>
      <c r="C21153">
        <f ca="1">RAND()</f>
        <v>0.10719899508351505</v>
      </c>
    </row>
    <row r="21154" spans="1:3">
      <c r="A21154" t="s">
        <v>51605</v>
      </c>
      <c r="B21154" t="s">
        <v>22345</v>
      </c>
      <c r="C21154">
        <f ca="1">RAND()</f>
        <v>0.87672512659421387</v>
      </c>
    </row>
    <row r="21155" spans="1:3">
      <c r="A21155" t="s">
        <v>51607</v>
      </c>
      <c r="B21155" t="s">
        <v>33932</v>
      </c>
      <c r="C21155">
        <f ca="1">RAND()</f>
        <v>0.42311474918793068</v>
      </c>
    </row>
    <row r="21156" spans="1:3">
      <c r="A21156" t="s">
        <v>51607</v>
      </c>
      <c r="B21156" t="s">
        <v>26122</v>
      </c>
      <c r="C21156">
        <f ca="1">RAND()</f>
        <v>0.61615011338707826</v>
      </c>
    </row>
    <row r="21157" spans="1:3">
      <c r="A21157" t="s">
        <v>51608</v>
      </c>
      <c r="B21157" t="s">
        <v>40460</v>
      </c>
      <c r="C21157">
        <f ca="1">RAND()</f>
        <v>0.91025634945618772</v>
      </c>
    </row>
    <row r="21158" spans="1:3">
      <c r="A21158" t="s">
        <v>51607</v>
      </c>
      <c r="B21158" t="s">
        <v>11044</v>
      </c>
      <c r="C21158">
        <f ca="1">RAND()</f>
        <v>0.61124407326274288</v>
      </c>
    </row>
    <row r="21159" spans="1:3">
      <c r="A21159" t="s">
        <v>51608</v>
      </c>
      <c r="B21159" t="s">
        <v>50369</v>
      </c>
      <c r="C21159">
        <f ca="1">RAND()</f>
        <v>0.98203083739779451</v>
      </c>
    </row>
    <row r="21160" spans="1:3">
      <c r="A21160" t="s">
        <v>1</v>
      </c>
      <c r="B21160" t="s">
        <v>43862</v>
      </c>
      <c r="C21160">
        <f ca="1">RAND()</f>
        <v>6.0384616629033716E-2</v>
      </c>
    </row>
    <row r="21161" spans="1:3">
      <c r="A21161" t="s">
        <v>1</v>
      </c>
      <c r="B21161" t="s">
        <v>24999</v>
      </c>
      <c r="C21161">
        <f ca="1">RAND()</f>
        <v>0.15415864362173726</v>
      </c>
    </row>
    <row r="21162" spans="1:3">
      <c r="A21162" t="s">
        <v>1</v>
      </c>
      <c r="B21162" t="s">
        <v>14958</v>
      </c>
      <c r="C21162">
        <f ca="1">RAND()</f>
        <v>0.37452140414977042</v>
      </c>
    </row>
    <row r="21163" spans="1:3">
      <c r="A21163" t="s">
        <v>51605</v>
      </c>
      <c r="B21163" t="s">
        <v>40993</v>
      </c>
      <c r="C21163">
        <f ca="1">RAND()</f>
        <v>9.94413777633808E-2</v>
      </c>
    </row>
    <row r="21164" spans="1:3">
      <c r="A21164" t="s">
        <v>51605</v>
      </c>
      <c r="B21164" t="s">
        <v>25569</v>
      </c>
      <c r="C21164">
        <f ca="1">RAND()</f>
        <v>0.53811219112887942</v>
      </c>
    </row>
    <row r="21165" spans="1:3">
      <c r="A21165" t="s">
        <v>51607</v>
      </c>
      <c r="B21165" t="s">
        <v>45941</v>
      </c>
      <c r="C21165">
        <f ca="1">RAND()</f>
        <v>0.51026256899931477</v>
      </c>
    </row>
    <row r="21166" spans="1:3">
      <c r="A21166" t="s">
        <v>51607</v>
      </c>
      <c r="B21166" t="s">
        <v>21039</v>
      </c>
      <c r="C21166">
        <f ca="1">RAND()</f>
        <v>0.75264030280752647</v>
      </c>
    </row>
    <row r="21167" spans="1:3">
      <c r="A21167" t="s">
        <v>51605</v>
      </c>
      <c r="B21167" t="s">
        <v>30834</v>
      </c>
      <c r="C21167">
        <f ca="1">RAND()</f>
        <v>0.80293068476232943</v>
      </c>
    </row>
    <row r="21168" spans="1:3">
      <c r="A21168" t="s">
        <v>51608</v>
      </c>
      <c r="B21168" t="s">
        <v>10434</v>
      </c>
      <c r="C21168">
        <f ca="1">RAND()</f>
        <v>0.15213891932572876</v>
      </c>
    </row>
    <row r="21169" spans="1:3">
      <c r="A21169" t="s">
        <v>51607</v>
      </c>
      <c r="B21169" t="s">
        <v>33709</v>
      </c>
      <c r="C21169">
        <f ca="1">RAND()</f>
        <v>0.86088570639646933</v>
      </c>
    </row>
    <row r="21170" spans="1:3">
      <c r="A21170" t="s">
        <v>51605</v>
      </c>
      <c r="B21170" t="s">
        <v>35579</v>
      </c>
      <c r="C21170">
        <f ca="1">RAND()</f>
        <v>0.46845212144186466</v>
      </c>
    </row>
    <row r="21171" spans="1:3">
      <c r="A21171" t="s">
        <v>0</v>
      </c>
      <c r="B21171" t="s">
        <v>11113</v>
      </c>
      <c r="C21171">
        <f ca="1">RAND()</f>
        <v>0.88727753485693794</v>
      </c>
    </row>
    <row r="21172" spans="1:3">
      <c r="A21172" t="s">
        <v>51607</v>
      </c>
      <c r="B21172" t="s">
        <v>36641</v>
      </c>
      <c r="C21172">
        <f ca="1">RAND()</f>
        <v>0.49425387548312461</v>
      </c>
    </row>
    <row r="21173" spans="1:3">
      <c r="A21173" t="s">
        <v>51606</v>
      </c>
      <c r="B21173" t="s">
        <v>35611</v>
      </c>
      <c r="C21173">
        <f ca="1">RAND()</f>
        <v>0.39721022064378253</v>
      </c>
    </row>
    <row r="21174" spans="1:3">
      <c r="A21174" t="s">
        <v>1</v>
      </c>
      <c r="B21174" t="s">
        <v>46655</v>
      </c>
      <c r="C21174">
        <f ca="1">RAND()</f>
        <v>0.3767243696831154</v>
      </c>
    </row>
    <row r="21175" spans="1:3">
      <c r="A21175" t="s">
        <v>1</v>
      </c>
      <c r="B21175" t="s">
        <v>19382</v>
      </c>
      <c r="C21175">
        <f ca="1">RAND()</f>
        <v>7.8713809835030291E-2</v>
      </c>
    </row>
    <row r="21176" spans="1:3">
      <c r="A21176" t="s">
        <v>1</v>
      </c>
      <c r="B21176" t="s">
        <v>32042</v>
      </c>
      <c r="C21176">
        <f ca="1">RAND()</f>
        <v>0.67984335140569663</v>
      </c>
    </row>
    <row r="21177" spans="1:3">
      <c r="A21177" t="s">
        <v>0</v>
      </c>
      <c r="B21177" t="s">
        <v>18409</v>
      </c>
      <c r="C21177">
        <f ca="1">RAND()</f>
        <v>0.23976888186427325</v>
      </c>
    </row>
    <row r="21178" spans="1:3">
      <c r="A21178" t="s">
        <v>51607</v>
      </c>
      <c r="B21178" t="s">
        <v>11053</v>
      </c>
      <c r="C21178">
        <f ca="1">RAND()</f>
        <v>0.92658509710922843</v>
      </c>
    </row>
    <row r="21179" spans="1:3">
      <c r="A21179" t="s">
        <v>51605</v>
      </c>
      <c r="B21179" t="s">
        <v>26806</v>
      </c>
      <c r="C21179">
        <f ca="1">RAND()</f>
        <v>4.6820971882867934E-2</v>
      </c>
    </row>
    <row r="21180" spans="1:3">
      <c r="A21180" t="s">
        <v>51606</v>
      </c>
      <c r="B21180" t="s">
        <v>12973</v>
      </c>
      <c r="C21180">
        <f ca="1">RAND()</f>
        <v>0.32201666736800971</v>
      </c>
    </row>
    <row r="21181" spans="1:3">
      <c r="A21181" t="s">
        <v>51605</v>
      </c>
      <c r="B21181" t="s">
        <v>32440</v>
      </c>
      <c r="C21181">
        <f ca="1">RAND()</f>
        <v>0.50666212507197173</v>
      </c>
    </row>
    <row r="21182" spans="1:3">
      <c r="A21182" t="s">
        <v>51608</v>
      </c>
      <c r="B21182" t="s">
        <v>17846</v>
      </c>
      <c r="C21182">
        <f ca="1">RAND()</f>
        <v>0.63988440087414222</v>
      </c>
    </row>
    <row r="21183" spans="1:3">
      <c r="A21183" t="s">
        <v>51606</v>
      </c>
      <c r="B21183" t="s">
        <v>25173</v>
      </c>
      <c r="C21183">
        <f ca="1">RAND()</f>
        <v>0.23315797972605212</v>
      </c>
    </row>
    <row r="21184" spans="1:3">
      <c r="A21184" t="s">
        <v>51606</v>
      </c>
      <c r="B21184" t="s">
        <v>19748</v>
      </c>
      <c r="C21184">
        <f ca="1">RAND()</f>
        <v>0.25466128752449357</v>
      </c>
    </row>
    <row r="21185" spans="1:3">
      <c r="A21185" t="s">
        <v>0</v>
      </c>
      <c r="B21185" t="s">
        <v>50705</v>
      </c>
      <c r="C21185">
        <f ca="1">RAND()</f>
        <v>0.5483086064606304</v>
      </c>
    </row>
    <row r="21186" spans="1:3">
      <c r="A21186" t="s">
        <v>51607</v>
      </c>
      <c r="B21186" t="s">
        <v>25464</v>
      </c>
      <c r="C21186">
        <f ca="1">RAND()</f>
        <v>3.9436663329815769E-2</v>
      </c>
    </row>
    <row r="21187" spans="1:3">
      <c r="A21187" t="s">
        <v>0</v>
      </c>
      <c r="B21187" t="s">
        <v>31283</v>
      </c>
      <c r="C21187">
        <f ca="1">RAND()</f>
        <v>0.1078873289272303</v>
      </c>
    </row>
    <row r="21188" spans="1:3">
      <c r="A21188" t="s">
        <v>0</v>
      </c>
      <c r="B21188" t="s">
        <v>3274</v>
      </c>
      <c r="C21188">
        <f ca="1">RAND()</f>
        <v>0.77434501792187016</v>
      </c>
    </row>
    <row r="21189" spans="1:3">
      <c r="A21189" t="s">
        <v>0</v>
      </c>
      <c r="B21189" t="s">
        <v>7605</v>
      </c>
      <c r="C21189">
        <f ca="1">RAND()</f>
        <v>0.1064404087617552</v>
      </c>
    </row>
    <row r="21190" spans="1:3">
      <c r="A21190" t="s">
        <v>51607</v>
      </c>
      <c r="B21190" t="s">
        <v>40953</v>
      </c>
      <c r="C21190">
        <f ca="1">RAND()</f>
        <v>0.72306492293340707</v>
      </c>
    </row>
    <row r="21191" spans="1:3">
      <c r="A21191" t="s">
        <v>1</v>
      </c>
      <c r="B21191" t="s">
        <v>35140</v>
      </c>
      <c r="C21191">
        <f ca="1">RAND()</f>
        <v>0.23683701657321321</v>
      </c>
    </row>
    <row r="21192" spans="1:3">
      <c r="A21192" t="s">
        <v>51607</v>
      </c>
      <c r="B21192" t="s">
        <v>48365</v>
      </c>
      <c r="C21192">
        <f ca="1">RAND()</f>
        <v>0.34986989451254336</v>
      </c>
    </row>
    <row r="21193" spans="1:3">
      <c r="A21193" t="s">
        <v>51606</v>
      </c>
      <c r="B21193" t="s">
        <v>22097</v>
      </c>
      <c r="C21193">
        <f ca="1">RAND()</f>
        <v>0.12141520884924117</v>
      </c>
    </row>
    <row r="21194" spans="1:3">
      <c r="A21194" t="s">
        <v>1</v>
      </c>
      <c r="B21194" t="s">
        <v>10868</v>
      </c>
      <c r="C21194">
        <f ca="1">RAND()</f>
        <v>0.68128184895313593</v>
      </c>
    </row>
    <row r="21195" spans="1:3">
      <c r="A21195" t="s">
        <v>51607</v>
      </c>
      <c r="B21195" t="s">
        <v>35312</v>
      </c>
      <c r="C21195">
        <f ca="1">RAND()</f>
        <v>0.6393232942901278</v>
      </c>
    </row>
    <row r="21196" spans="1:3">
      <c r="A21196" t="s">
        <v>1</v>
      </c>
      <c r="B21196" t="s">
        <v>42631</v>
      </c>
      <c r="C21196">
        <f ca="1">RAND()</f>
        <v>0.70744532902025126</v>
      </c>
    </row>
    <row r="21197" spans="1:3">
      <c r="A21197" t="s">
        <v>1</v>
      </c>
      <c r="B21197" t="s">
        <v>44169</v>
      </c>
      <c r="C21197">
        <f ca="1">RAND()</f>
        <v>0.24308748210672515</v>
      </c>
    </row>
    <row r="21198" spans="1:3">
      <c r="A21198" t="s">
        <v>51608</v>
      </c>
      <c r="B21198" t="s">
        <v>44082</v>
      </c>
      <c r="C21198">
        <f ca="1">RAND()</f>
        <v>0.81543926938726607</v>
      </c>
    </row>
    <row r="21199" spans="1:3">
      <c r="A21199" t="s">
        <v>51608</v>
      </c>
      <c r="B21199" t="s">
        <v>19393</v>
      </c>
      <c r="C21199">
        <f ca="1">RAND()</f>
        <v>0.12321974025300775</v>
      </c>
    </row>
    <row r="21200" spans="1:3">
      <c r="A21200" t="s">
        <v>1</v>
      </c>
      <c r="B21200" t="s">
        <v>6366</v>
      </c>
      <c r="C21200">
        <f ca="1">RAND()</f>
        <v>0.60412550497845752</v>
      </c>
    </row>
    <row r="21201" spans="1:3">
      <c r="A21201" t="s">
        <v>51606</v>
      </c>
      <c r="B21201" t="s">
        <v>21555</v>
      </c>
      <c r="C21201">
        <f ca="1">RAND()</f>
        <v>0.14146484075268273</v>
      </c>
    </row>
    <row r="21202" spans="1:3">
      <c r="A21202" t="s">
        <v>51606</v>
      </c>
      <c r="B21202" t="s">
        <v>955</v>
      </c>
      <c r="C21202">
        <f ca="1">RAND()</f>
        <v>0.36672958563362168</v>
      </c>
    </row>
    <row r="21203" spans="1:3">
      <c r="A21203" t="s">
        <v>51608</v>
      </c>
      <c r="B21203" t="s">
        <v>28100</v>
      </c>
      <c r="C21203">
        <f ca="1">RAND()</f>
        <v>4.0716562588173022E-2</v>
      </c>
    </row>
    <row r="21204" spans="1:3">
      <c r="A21204" t="s">
        <v>1</v>
      </c>
      <c r="B21204" t="s">
        <v>29080</v>
      </c>
      <c r="C21204">
        <f ca="1">RAND()</f>
        <v>0.20367049069906951</v>
      </c>
    </row>
    <row r="21205" spans="1:3">
      <c r="A21205" t="s">
        <v>51606</v>
      </c>
      <c r="B21205" t="s">
        <v>2488</v>
      </c>
      <c r="C21205">
        <f ca="1">RAND()</f>
        <v>0.58073876274695346</v>
      </c>
    </row>
    <row r="21206" spans="1:3">
      <c r="A21206" t="s">
        <v>51608</v>
      </c>
      <c r="B21206" t="s">
        <v>36314</v>
      </c>
      <c r="C21206">
        <f ca="1">RAND()</f>
        <v>0.13524555042543784</v>
      </c>
    </row>
    <row r="21207" spans="1:3">
      <c r="A21207" t="s">
        <v>51608</v>
      </c>
      <c r="B21207" t="s">
        <v>13984</v>
      </c>
      <c r="C21207">
        <f ca="1">RAND()</f>
        <v>0.11205761895708066</v>
      </c>
    </row>
    <row r="21208" spans="1:3">
      <c r="A21208" t="s">
        <v>51607</v>
      </c>
      <c r="B21208" t="s">
        <v>18309</v>
      </c>
      <c r="C21208">
        <f ca="1">RAND()</f>
        <v>0.7143188080413555</v>
      </c>
    </row>
    <row r="21209" spans="1:3">
      <c r="A21209" t="s">
        <v>51608</v>
      </c>
      <c r="B21209" t="s">
        <v>47385</v>
      </c>
      <c r="C21209">
        <f ca="1">RAND()</f>
        <v>0.53306580384140101</v>
      </c>
    </row>
    <row r="21210" spans="1:3">
      <c r="A21210" t="s">
        <v>1</v>
      </c>
      <c r="B21210" t="s">
        <v>48846</v>
      </c>
      <c r="C21210">
        <f ca="1">RAND()</f>
        <v>0.18395512147416582</v>
      </c>
    </row>
    <row r="21211" spans="1:3">
      <c r="A21211" t="s">
        <v>51608</v>
      </c>
      <c r="B21211" t="s">
        <v>24066</v>
      </c>
      <c r="C21211">
        <f ca="1">RAND()</f>
        <v>0.85143343695902773</v>
      </c>
    </row>
    <row r="21212" spans="1:3">
      <c r="A21212" t="s">
        <v>51605</v>
      </c>
      <c r="B21212" t="s">
        <v>40252</v>
      </c>
      <c r="C21212">
        <f ca="1">RAND()</f>
        <v>4.327922928993333E-2</v>
      </c>
    </row>
    <row r="21213" spans="1:3">
      <c r="A21213" t="s">
        <v>51607</v>
      </c>
      <c r="B21213" t="s">
        <v>50136</v>
      </c>
      <c r="C21213">
        <f ca="1">RAND()</f>
        <v>0.61287570310855499</v>
      </c>
    </row>
    <row r="21214" spans="1:3">
      <c r="A21214" t="s">
        <v>51605</v>
      </c>
      <c r="B21214" t="s">
        <v>32774</v>
      </c>
      <c r="C21214">
        <f ca="1">RAND()</f>
        <v>0.13948825864017433</v>
      </c>
    </row>
    <row r="21215" spans="1:3">
      <c r="A21215" t="s">
        <v>51608</v>
      </c>
      <c r="B21215" t="s">
        <v>18896</v>
      </c>
      <c r="C21215">
        <f ca="1">RAND()</f>
        <v>1.8332092294104263E-2</v>
      </c>
    </row>
    <row r="21216" spans="1:3">
      <c r="A21216" t="s">
        <v>51608</v>
      </c>
      <c r="B21216" t="s">
        <v>49772</v>
      </c>
      <c r="C21216">
        <f ca="1">RAND()</f>
        <v>0.14105851782462675</v>
      </c>
    </row>
    <row r="21217" spans="1:3">
      <c r="A21217" t="s">
        <v>0</v>
      </c>
      <c r="B21217" t="s">
        <v>910</v>
      </c>
      <c r="C21217">
        <f ca="1">RAND()</f>
        <v>0.23161352667247248</v>
      </c>
    </row>
    <row r="21218" spans="1:3">
      <c r="A21218" t="s">
        <v>0</v>
      </c>
      <c r="B21218" t="s">
        <v>15199</v>
      </c>
      <c r="C21218">
        <f ca="1">RAND()</f>
        <v>0.58501843153690647</v>
      </c>
    </row>
    <row r="21219" spans="1:3">
      <c r="A21219" t="s">
        <v>51607</v>
      </c>
      <c r="B21219" t="s">
        <v>5176</v>
      </c>
      <c r="C21219">
        <f ca="1">RAND()</f>
        <v>0.59304405438659513</v>
      </c>
    </row>
    <row r="21220" spans="1:3">
      <c r="A21220" t="s">
        <v>51607</v>
      </c>
      <c r="B21220" t="s">
        <v>28687</v>
      </c>
      <c r="C21220">
        <f ca="1">RAND()</f>
        <v>0.80319453077756753</v>
      </c>
    </row>
    <row r="21221" spans="1:3">
      <c r="A21221" t="s">
        <v>51607</v>
      </c>
      <c r="B21221" t="s">
        <v>33738</v>
      </c>
      <c r="C21221">
        <f ca="1">RAND()</f>
        <v>0.28754986453374198</v>
      </c>
    </row>
    <row r="21222" spans="1:3">
      <c r="A21222" t="s">
        <v>51607</v>
      </c>
      <c r="B21222" t="s">
        <v>11760</v>
      </c>
      <c r="C21222">
        <f ca="1">RAND()</f>
        <v>2.9564670228818812E-2</v>
      </c>
    </row>
    <row r="21223" spans="1:3">
      <c r="A21223" t="s">
        <v>1</v>
      </c>
      <c r="B21223" t="s">
        <v>4473</v>
      </c>
      <c r="C21223">
        <f ca="1">RAND()</f>
        <v>0.27704363677596522</v>
      </c>
    </row>
    <row r="21224" spans="1:3">
      <c r="A21224" t="s">
        <v>0</v>
      </c>
      <c r="B21224" t="s">
        <v>29105</v>
      </c>
      <c r="C21224">
        <f ca="1">RAND()</f>
        <v>0.24481189233741985</v>
      </c>
    </row>
    <row r="21225" spans="1:3">
      <c r="A21225" t="s">
        <v>51608</v>
      </c>
      <c r="B21225" t="s">
        <v>46376</v>
      </c>
      <c r="C21225">
        <f ca="1">RAND()</f>
        <v>0.11190480720001017</v>
      </c>
    </row>
    <row r="21226" spans="1:3">
      <c r="A21226" t="s">
        <v>1</v>
      </c>
      <c r="B21226" t="s">
        <v>45995</v>
      </c>
      <c r="C21226">
        <f ca="1">RAND()</f>
        <v>5.6031563026541664E-2</v>
      </c>
    </row>
    <row r="21227" spans="1:3">
      <c r="A21227" t="s">
        <v>51606</v>
      </c>
      <c r="B21227" t="s">
        <v>37412</v>
      </c>
      <c r="C21227">
        <f ca="1">RAND()</f>
        <v>0.88347938757162237</v>
      </c>
    </row>
    <row r="21228" spans="1:3">
      <c r="A21228" t="s">
        <v>1</v>
      </c>
      <c r="B21228" t="s">
        <v>28449</v>
      </c>
      <c r="C21228">
        <f ca="1">RAND()</f>
        <v>0.8195569347631031</v>
      </c>
    </row>
    <row r="21229" spans="1:3">
      <c r="A21229" t="s">
        <v>1</v>
      </c>
      <c r="B21229" t="s">
        <v>19381</v>
      </c>
      <c r="C21229">
        <f ca="1">RAND()</f>
        <v>2.0275976478869029E-2</v>
      </c>
    </row>
    <row r="21230" spans="1:3">
      <c r="A21230" t="s">
        <v>51605</v>
      </c>
      <c r="B21230" t="s">
        <v>39707</v>
      </c>
      <c r="C21230">
        <f ca="1">RAND()</f>
        <v>0.69405514666106194</v>
      </c>
    </row>
    <row r="21231" spans="1:3">
      <c r="A21231" t="s">
        <v>51608</v>
      </c>
      <c r="B21231" t="s">
        <v>13681</v>
      </c>
      <c r="C21231">
        <f ca="1">RAND()</f>
        <v>0.92205063568532875</v>
      </c>
    </row>
    <row r="21232" spans="1:3">
      <c r="A21232" t="s">
        <v>51607</v>
      </c>
      <c r="B21232" t="s">
        <v>33736</v>
      </c>
      <c r="C21232">
        <f ca="1">RAND()</f>
        <v>0.46960077962218216</v>
      </c>
    </row>
    <row r="21233" spans="1:3">
      <c r="A21233" t="s">
        <v>51607</v>
      </c>
      <c r="B21233" t="s">
        <v>4222</v>
      </c>
      <c r="C21233">
        <f ca="1">RAND()</f>
        <v>0.93690704751552223</v>
      </c>
    </row>
    <row r="21234" spans="1:3">
      <c r="A21234" t="s">
        <v>51605</v>
      </c>
      <c r="B21234" t="s">
        <v>1927</v>
      </c>
      <c r="C21234">
        <f ca="1">RAND()</f>
        <v>0.83656094080858479</v>
      </c>
    </row>
    <row r="21235" spans="1:3">
      <c r="A21235" t="s">
        <v>1</v>
      </c>
      <c r="B21235" t="s">
        <v>49933</v>
      </c>
      <c r="C21235">
        <f ca="1">RAND()</f>
        <v>0.4826793798166592</v>
      </c>
    </row>
    <row r="21236" spans="1:3">
      <c r="A21236" t="s">
        <v>1</v>
      </c>
      <c r="B21236" t="s">
        <v>48817</v>
      </c>
      <c r="C21236">
        <f ca="1">RAND()</f>
        <v>0.93678024326896792</v>
      </c>
    </row>
    <row r="21237" spans="1:3">
      <c r="A21237" t="s">
        <v>51606</v>
      </c>
      <c r="B21237" t="s">
        <v>28655</v>
      </c>
      <c r="C21237">
        <f ca="1">RAND()</f>
        <v>3.8323833543818075E-2</v>
      </c>
    </row>
    <row r="21238" spans="1:3">
      <c r="A21238" t="s">
        <v>51607</v>
      </c>
      <c r="B21238" t="s">
        <v>30339</v>
      </c>
      <c r="C21238">
        <f ca="1">RAND()</f>
        <v>0.77921320331337141</v>
      </c>
    </row>
    <row r="21239" spans="1:3">
      <c r="A21239" t="s">
        <v>51608</v>
      </c>
      <c r="B21239" t="s">
        <v>43224</v>
      </c>
      <c r="C21239">
        <f ca="1">RAND()</f>
        <v>0.40101962025303683</v>
      </c>
    </row>
    <row r="21240" spans="1:3">
      <c r="A21240" t="s">
        <v>51605</v>
      </c>
      <c r="B21240" t="s">
        <v>46727</v>
      </c>
      <c r="C21240">
        <f ca="1">RAND()</f>
        <v>2.6708225676854158E-2</v>
      </c>
    </row>
    <row r="21241" spans="1:3">
      <c r="A21241" t="s">
        <v>51606</v>
      </c>
      <c r="B21241" t="s">
        <v>20413</v>
      </c>
      <c r="C21241">
        <f ca="1">RAND()</f>
        <v>0.25173282283601994</v>
      </c>
    </row>
    <row r="21242" spans="1:3">
      <c r="A21242" t="s">
        <v>51608</v>
      </c>
      <c r="B21242" t="s">
        <v>685</v>
      </c>
      <c r="C21242">
        <f ca="1">RAND()</f>
        <v>0.18273255596426763</v>
      </c>
    </row>
    <row r="21243" spans="1:3">
      <c r="A21243" t="s">
        <v>1</v>
      </c>
      <c r="B21243" t="s">
        <v>3404</v>
      </c>
      <c r="C21243">
        <f ca="1">RAND()</f>
        <v>0.36572323046401967</v>
      </c>
    </row>
    <row r="21244" spans="1:3">
      <c r="A21244" t="s">
        <v>51608</v>
      </c>
      <c r="B21244" t="s">
        <v>22228</v>
      </c>
      <c r="C21244">
        <f ca="1">RAND()</f>
        <v>0.95647124978246689</v>
      </c>
    </row>
    <row r="21245" spans="1:3">
      <c r="A21245" t="s">
        <v>0</v>
      </c>
      <c r="B21245" t="s">
        <v>7517</v>
      </c>
      <c r="C21245">
        <f ca="1">RAND()</f>
        <v>0.41533165352021728</v>
      </c>
    </row>
    <row r="21246" spans="1:3">
      <c r="A21246" t="s">
        <v>0</v>
      </c>
      <c r="B21246" t="s">
        <v>26977</v>
      </c>
      <c r="C21246">
        <f ca="1">RAND()</f>
        <v>0.19038334482108499</v>
      </c>
    </row>
    <row r="21247" spans="1:3">
      <c r="A21247" t="s">
        <v>0</v>
      </c>
      <c r="B21247" t="s">
        <v>45090</v>
      </c>
      <c r="C21247">
        <f ca="1">RAND()</f>
        <v>0.43821693381420068</v>
      </c>
    </row>
    <row r="21248" spans="1:3">
      <c r="A21248" t="s">
        <v>51607</v>
      </c>
      <c r="B21248" t="s">
        <v>42369</v>
      </c>
      <c r="C21248">
        <f ca="1">RAND()</f>
        <v>0.70164531001069252</v>
      </c>
    </row>
    <row r="21249" spans="1:3">
      <c r="A21249" t="s">
        <v>0</v>
      </c>
      <c r="B21249" t="s">
        <v>7291</v>
      </c>
      <c r="C21249">
        <f ca="1">RAND()</f>
        <v>0.87859100978706395</v>
      </c>
    </row>
    <row r="21250" spans="1:3">
      <c r="A21250" t="s">
        <v>51608</v>
      </c>
      <c r="B21250" t="s">
        <v>48075</v>
      </c>
      <c r="C21250">
        <f ca="1">RAND()</f>
        <v>1.9223012420702568E-2</v>
      </c>
    </row>
    <row r="21251" spans="1:3">
      <c r="A21251" t="s">
        <v>1</v>
      </c>
      <c r="B21251" t="s">
        <v>13146</v>
      </c>
      <c r="C21251">
        <f ca="1">RAND()</f>
        <v>0.13428810426815818</v>
      </c>
    </row>
    <row r="21252" spans="1:3">
      <c r="A21252" t="s">
        <v>51608</v>
      </c>
      <c r="B21252" t="s">
        <v>4679</v>
      </c>
      <c r="C21252">
        <f ca="1">RAND()</f>
        <v>0.4970466018709716</v>
      </c>
    </row>
    <row r="21253" spans="1:3">
      <c r="A21253" t="s">
        <v>1</v>
      </c>
      <c r="B21253" t="s">
        <v>26300</v>
      </c>
      <c r="C21253">
        <f ca="1">RAND()</f>
        <v>0.83955876801668738</v>
      </c>
    </row>
    <row r="21254" spans="1:3">
      <c r="A21254" t="s">
        <v>0</v>
      </c>
      <c r="B21254" t="s">
        <v>49315</v>
      </c>
      <c r="C21254">
        <f ca="1">RAND()</f>
        <v>0.54118997834053184</v>
      </c>
    </row>
    <row r="21255" spans="1:3">
      <c r="A21255" t="s">
        <v>51607</v>
      </c>
      <c r="B21255" t="s">
        <v>15367</v>
      </c>
      <c r="C21255">
        <f ca="1">RAND()</f>
        <v>0.48464942096239017</v>
      </c>
    </row>
    <row r="21256" spans="1:3">
      <c r="A21256" t="s">
        <v>1</v>
      </c>
      <c r="B21256" t="s">
        <v>10054</v>
      </c>
      <c r="C21256">
        <f ca="1">RAND()</f>
        <v>0.49201061001494639</v>
      </c>
    </row>
    <row r="21257" spans="1:3">
      <c r="A21257" t="s">
        <v>51605</v>
      </c>
      <c r="B21257" t="s">
        <v>31689</v>
      </c>
      <c r="C21257">
        <f ca="1">RAND()</f>
        <v>0.88024888923525457</v>
      </c>
    </row>
    <row r="21258" spans="1:3">
      <c r="A21258" t="s">
        <v>0</v>
      </c>
      <c r="B21258" t="s">
        <v>40586</v>
      </c>
      <c r="C21258">
        <f ca="1">RAND()</f>
        <v>0.30061992268165649</v>
      </c>
    </row>
    <row r="21259" spans="1:3">
      <c r="A21259" t="s">
        <v>1</v>
      </c>
      <c r="B21259" t="s">
        <v>38477</v>
      </c>
      <c r="C21259">
        <f ca="1">RAND()</f>
        <v>6.1373357547968577E-2</v>
      </c>
    </row>
    <row r="21260" spans="1:3">
      <c r="A21260" t="s">
        <v>51608</v>
      </c>
      <c r="B21260" t="s">
        <v>11986</v>
      </c>
      <c r="C21260">
        <f ca="1">RAND()</f>
        <v>0.91645930691460697</v>
      </c>
    </row>
    <row r="21261" spans="1:3">
      <c r="A21261" t="s">
        <v>51608</v>
      </c>
      <c r="B21261" t="s">
        <v>5236</v>
      </c>
      <c r="C21261">
        <f ca="1">RAND()</f>
        <v>0.76715776538992486</v>
      </c>
    </row>
    <row r="21262" spans="1:3">
      <c r="A21262" t="s">
        <v>1</v>
      </c>
      <c r="B21262" t="s">
        <v>40073</v>
      </c>
      <c r="C21262">
        <f ca="1">RAND()</f>
        <v>0.55515867654311635</v>
      </c>
    </row>
    <row r="21263" spans="1:3">
      <c r="A21263" t="s">
        <v>51607</v>
      </c>
      <c r="B21263" t="s">
        <v>35018</v>
      </c>
      <c r="C21263">
        <f ca="1">RAND()</f>
        <v>0.20116475992620353</v>
      </c>
    </row>
    <row r="21264" spans="1:3">
      <c r="A21264" t="s">
        <v>51606</v>
      </c>
      <c r="B21264" t="s">
        <v>33616</v>
      </c>
      <c r="C21264">
        <f ca="1">RAND()</f>
        <v>0.28213026761285331</v>
      </c>
    </row>
    <row r="21265" spans="1:3">
      <c r="A21265" t="s">
        <v>51608</v>
      </c>
      <c r="B21265" t="s">
        <v>14018</v>
      </c>
      <c r="C21265">
        <f ca="1">RAND()</f>
        <v>0.63300122895959654</v>
      </c>
    </row>
    <row r="21266" spans="1:3">
      <c r="A21266" t="s">
        <v>51607</v>
      </c>
      <c r="B21266" t="s">
        <v>44593</v>
      </c>
      <c r="C21266">
        <f ca="1">RAND()</f>
        <v>0.48909591145589415</v>
      </c>
    </row>
    <row r="21267" spans="1:3">
      <c r="A21267" t="s">
        <v>51605</v>
      </c>
      <c r="B21267" t="s">
        <v>29234</v>
      </c>
      <c r="C21267">
        <f ca="1">RAND()</f>
        <v>0.89668728971618039</v>
      </c>
    </row>
    <row r="21268" spans="1:3">
      <c r="A21268" t="s">
        <v>51605</v>
      </c>
      <c r="B21268" t="s">
        <v>37957</v>
      </c>
      <c r="C21268">
        <f ca="1">RAND()</f>
        <v>0.87799199175895437</v>
      </c>
    </row>
    <row r="21269" spans="1:3">
      <c r="A21269" t="s">
        <v>51606</v>
      </c>
      <c r="B21269" t="s">
        <v>517</v>
      </c>
      <c r="C21269">
        <f ca="1">RAND()</f>
        <v>0.40808094904024783</v>
      </c>
    </row>
    <row r="21270" spans="1:3">
      <c r="A21270" t="s">
        <v>51606</v>
      </c>
      <c r="B21270" t="s">
        <v>23241</v>
      </c>
      <c r="C21270">
        <f ca="1">RAND()</f>
        <v>0.50569720950866404</v>
      </c>
    </row>
    <row r="21271" spans="1:3">
      <c r="A21271" t="s">
        <v>51606</v>
      </c>
      <c r="B21271" t="s">
        <v>36704</v>
      </c>
      <c r="C21271">
        <f ca="1">RAND()</f>
        <v>0.28320787427985128</v>
      </c>
    </row>
    <row r="21272" spans="1:3">
      <c r="A21272" t="s">
        <v>51607</v>
      </c>
      <c r="B21272" t="s">
        <v>25949</v>
      </c>
      <c r="C21272">
        <f ca="1">RAND()</f>
        <v>0.13057462931363162</v>
      </c>
    </row>
    <row r="21273" spans="1:3">
      <c r="A21273" t="s">
        <v>51607</v>
      </c>
      <c r="B21273" t="s">
        <v>5937</v>
      </c>
      <c r="C21273">
        <f ca="1">RAND()</f>
        <v>0.2458551778236876</v>
      </c>
    </row>
    <row r="21274" spans="1:3">
      <c r="A21274" t="s">
        <v>51605</v>
      </c>
      <c r="B21274" t="s">
        <v>15536</v>
      </c>
      <c r="C21274">
        <f ca="1">RAND()</f>
        <v>0.50355439272506508</v>
      </c>
    </row>
    <row r="21275" spans="1:3">
      <c r="A21275" t="s">
        <v>1</v>
      </c>
      <c r="B21275" t="s">
        <v>36249</v>
      </c>
      <c r="C21275">
        <f ca="1">RAND()</f>
        <v>0.71207194344962665</v>
      </c>
    </row>
    <row r="21276" spans="1:3">
      <c r="A21276" t="s">
        <v>51607</v>
      </c>
      <c r="B21276" t="s">
        <v>46937</v>
      </c>
      <c r="C21276">
        <f ca="1">RAND()</f>
        <v>0.94801586819281802</v>
      </c>
    </row>
    <row r="21277" spans="1:3">
      <c r="A21277" t="s">
        <v>51608</v>
      </c>
      <c r="B21277" t="s">
        <v>47676</v>
      </c>
      <c r="C21277">
        <f ca="1">RAND()</f>
        <v>0.7561408658462464</v>
      </c>
    </row>
    <row r="21278" spans="1:3">
      <c r="A21278" t="s">
        <v>51605</v>
      </c>
      <c r="B21278" t="s">
        <v>41241</v>
      </c>
      <c r="C21278">
        <f ca="1">RAND()</f>
        <v>0.51287788354093544</v>
      </c>
    </row>
    <row r="21279" spans="1:3">
      <c r="A21279" t="s">
        <v>51605</v>
      </c>
      <c r="B21279" t="s">
        <v>23943</v>
      </c>
      <c r="C21279">
        <f ca="1">RAND()</f>
        <v>0.75041146625486355</v>
      </c>
    </row>
    <row r="21280" spans="1:3">
      <c r="A21280" t="s">
        <v>51608</v>
      </c>
      <c r="B21280" t="s">
        <v>30536</v>
      </c>
      <c r="C21280">
        <f ca="1">RAND()</f>
        <v>0.26424731657880796</v>
      </c>
    </row>
    <row r="21281" spans="1:3">
      <c r="A21281" t="s">
        <v>51606</v>
      </c>
      <c r="B21281" t="s">
        <v>14160</v>
      </c>
      <c r="C21281">
        <f ca="1">RAND()</f>
        <v>0.10256520675421199</v>
      </c>
    </row>
    <row r="21282" spans="1:3">
      <c r="A21282" t="s">
        <v>0</v>
      </c>
      <c r="B21282" t="s">
        <v>38952</v>
      </c>
      <c r="C21282">
        <f ca="1">RAND()</f>
        <v>0.91647116227550718</v>
      </c>
    </row>
    <row r="21283" spans="1:3">
      <c r="A21283" t="s">
        <v>51607</v>
      </c>
      <c r="B21283" t="s">
        <v>50309</v>
      </c>
      <c r="C21283">
        <f ca="1">RAND()</f>
        <v>3.7391402345001379E-2</v>
      </c>
    </row>
    <row r="21284" spans="1:3">
      <c r="A21284" t="s">
        <v>0</v>
      </c>
      <c r="B21284" t="s">
        <v>46686</v>
      </c>
      <c r="C21284">
        <f ca="1">RAND()</f>
        <v>0.34089279907548165</v>
      </c>
    </row>
    <row r="21285" spans="1:3">
      <c r="A21285" t="s">
        <v>51608</v>
      </c>
      <c r="B21285" t="s">
        <v>22617</v>
      </c>
      <c r="C21285">
        <f ca="1">RAND()</f>
        <v>7.0984939888017129E-2</v>
      </c>
    </row>
    <row r="21286" spans="1:3">
      <c r="A21286" t="s">
        <v>1</v>
      </c>
      <c r="B21286" t="s">
        <v>13495</v>
      </c>
      <c r="C21286">
        <f ca="1">RAND()</f>
        <v>0.55498311337888984</v>
      </c>
    </row>
    <row r="21287" spans="1:3">
      <c r="A21287" t="s">
        <v>1</v>
      </c>
      <c r="B21287" t="s">
        <v>4279</v>
      </c>
      <c r="C21287">
        <f ca="1">RAND()</f>
        <v>0.3729921623693675</v>
      </c>
    </row>
    <row r="21288" spans="1:3">
      <c r="A21288" t="s">
        <v>51605</v>
      </c>
      <c r="B21288" t="s">
        <v>3816</v>
      </c>
      <c r="C21288">
        <f ca="1">RAND()</f>
        <v>0.32917703208783833</v>
      </c>
    </row>
    <row r="21289" spans="1:3">
      <c r="A21289" t="s">
        <v>51608</v>
      </c>
      <c r="B21289" t="s">
        <v>30899</v>
      </c>
      <c r="C21289">
        <f ca="1">RAND()</f>
        <v>0.55192095754223014</v>
      </c>
    </row>
    <row r="21290" spans="1:3">
      <c r="A21290" t="s">
        <v>1</v>
      </c>
      <c r="B21290" t="s">
        <v>39348</v>
      </c>
      <c r="C21290">
        <f ca="1">RAND()</f>
        <v>0.55903870015604085</v>
      </c>
    </row>
    <row r="21291" spans="1:3">
      <c r="A21291" t="s">
        <v>51608</v>
      </c>
      <c r="B21291" t="s">
        <v>23715</v>
      </c>
      <c r="C21291">
        <f ca="1">RAND()</f>
        <v>0.12122974288050259</v>
      </c>
    </row>
    <row r="21292" spans="1:3">
      <c r="A21292" t="s">
        <v>51608</v>
      </c>
      <c r="B21292" t="s">
        <v>47753</v>
      </c>
      <c r="C21292">
        <f ca="1">RAND()</f>
        <v>0.25540656168632736</v>
      </c>
    </row>
    <row r="21293" spans="1:3">
      <c r="A21293" t="s">
        <v>51606</v>
      </c>
      <c r="B21293" t="s">
        <v>2689</v>
      </c>
      <c r="C21293">
        <f ca="1">RAND()</f>
        <v>0.86085893286216864</v>
      </c>
    </row>
    <row r="21294" spans="1:3">
      <c r="A21294" t="s">
        <v>1</v>
      </c>
      <c r="B21294" t="s">
        <v>41790</v>
      </c>
      <c r="C21294">
        <f ca="1">RAND()</f>
        <v>0.85514122248949109</v>
      </c>
    </row>
    <row r="21295" spans="1:3">
      <c r="A21295" t="s">
        <v>1</v>
      </c>
      <c r="B21295" t="s">
        <v>30734</v>
      </c>
      <c r="C21295">
        <f ca="1">RAND()</f>
        <v>0.94158937170387402</v>
      </c>
    </row>
    <row r="21296" spans="1:3">
      <c r="A21296" t="s">
        <v>0</v>
      </c>
      <c r="B21296" t="s">
        <v>38373</v>
      </c>
      <c r="C21296">
        <f ca="1">RAND()</f>
        <v>0.2318318083595674</v>
      </c>
    </row>
    <row r="21297" spans="1:3">
      <c r="A21297" t="s">
        <v>1</v>
      </c>
      <c r="B21297" t="s">
        <v>21336</v>
      </c>
      <c r="C21297">
        <f ca="1">RAND()</f>
        <v>0.1137578264215191</v>
      </c>
    </row>
    <row r="21298" spans="1:3">
      <c r="A21298" t="s">
        <v>1</v>
      </c>
      <c r="B21298" t="s">
        <v>21667</v>
      </c>
      <c r="C21298">
        <f ca="1">RAND()</f>
        <v>0.25422943573255863</v>
      </c>
    </row>
    <row r="21299" spans="1:3">
      <c r="A21299" t="s">
        <v>51607</v>
      </c>
      <c r="B21299" t="s">
        <v>43857</v>
      </c>
      <c r="C21299">
        <f ca="1">RAND()</f>
        <v>0.47535286280267308</v>
      </c>
    </row>
    <row r="21300" spans="1:3">
      <c r="A21300" t="s">
        <v>0</v>
      </c>
      <c r="B21300" t="s">
        <v>26709</v>
      </c>
      <c r="C21300">
        <f ca="1">RAND()</f>
        <v>0.99459864326087144</v>
      </c>
    </row>
    <row r="21301" spans="1:3">
      <c r="A21301" t="s">
        <v>51607</v>
      </c>
      <c r="B21301" t="s">
        <v>25068</v>
      </c>
      <c r="C21301">
        <f ca="1">RAND()</f>
        <v>0.19562697846767574</v>
      </c>
    </row>
    <row r="21302" spans="1:3">
      <c r="A21302" t="s">
        <v>51607</v>
      </c>
      <c r="B21302" t="s">
        <v>43232</v>
      </c>
      <c r="C21302">
        <f ca="1">RAND()</f>
        <v>0.22406899660004787</v>
      </c>
    </row>
    <row r="21303" spans="1:3">
      <c r="A21303" t="s">
        <v>0</v>
      </c>
      <c r="B21303" t="s">
        <v>3389</v>
      </c>
      <c r="C21303">
        <f ca="1">RAND()</f>
        <v>0.26296308478924779</v>
      </c>
    </row>
    <row r="21304" spans="1:3">
      <c r="A21304" t="s">
        <v>1</v>
      </c>
      <c r="B21304" t="s">
        <v>25667</v>
      </c>
      <c r="C21304">
        <f ca="1">RAND()</f>
        <v>0.43847647962928527</v>
      </c>
    </row>
    <row r="21305" spans="1:3">
      <c r="A21305" t="s">
        <v>51607</v>
      </c>
      <c r="B21305" t="s">
        <v>28406</v>
      </c>
      <c r="C21305">
        <f ca="1">RAND()</f>
        <v>0.91478489979065436</v>
      </c>
    </row>
    <row r="21306" spans="1:3">
      <c r="A21306" t="s">
        <v>51606</v>
      </c>
      <c r="B21306" t="s">
        <v>1455</v>
      </c>
      <c r="C21306">
        <f ca="1">RAND()</f>
        <v>4.1090213675001652E-2</v>
      </c>
    </row>
    <row r="21307" spans="1:3">
      <c r="A21307" t="s">
        <v>51608</v>
      </c>
      <c r="B21307" t="s">
        <v>7073</v>
      </c>
      <c r="C21307">
        <f ca="1">RAND()</f>
        <v>0.1614466662870484</v>
      </c>
    </row>
    <row r="21308" spans="1:3">
      <c r="A21308" t="s">
        <v>51607</v>
      </c>
      <c r="B21308" t="s">
        <v>44739</v>
      </c>
      <c r="C21308">
        <f ca="1">RAND()</f>
        <v>0.98989631701565284</v>
      </c>
    </row>
    <row r="21309" spans="1:3">
      <c r="A21309" t="s">
        <v>51608</v>
      </c>
      <c r="B21309" t="s">
        <v>19593</v>
      </c>
      <c r="C21309">
        <f ca="1">RAND()</f>
        <v>0.51493225192698389</v>
      </c>
    </row>
    <row r="21310" spans="1:3">
      <c r="A21310" t="s">
        <v>51607</v>
      </c>
      <c r="B21310" t="s">
        <v>13439</v>
      </c>
      <c r="C21310">
        <f ca="1">RAND()</f>
        <v>0.69792369825311651</v>
      </c>
    </row>
    <row r="21311" spans="1:3">
      <c r="A21311" t="s">
        <v>1</v>
      </c>
      <c r="B21311" t="s">
        <v>5361</v>
      </c>
      <c r="C21311">
        <f ca="1">RAND()</f>
        <v>0.6856658253011122</v>
      </c>
    </row>
    <row r="21312" spans="1:3">
      <c r="A21312" t="s">
        <v>51608</v>
      </c>
      <c r="B21312" t="s">
        <v>18335</v>
      </c>
      <c r="C21312">
        <f ca="1">RAND()</f>
        <v>0.48285037096640493</v>
      </c>
    </row>
    <row r="21313" spans="1:3">
      <c r="A21313" t="s">
        <v>0</v>
      </c>
      <c r="B21313" t="s">
        <v>16367</v>
      </c>
      <c r="C21313">
        <f ca="1">RAND()</f>
        <v>7.5910888832290468E-2</v>
      </c>
    </row>
    <row r="21314" spans="1:3">
      <c r="A21314" t="s">
        <v>1</v>
      </c>
      <c r="B21314" t="s">
        <v>50566</v>
      </c>
      <c r="C21314">
        <f ca="1">RAND()</f>
        <v>3.5786558711885519E-3</v>
      </c>
    </row>
    <row r="21315" spans="1:3">
      <c r="A21315" t="s">
        <v>51607</v>
      </c>
      <c r="B21315" t="s">
        <v>20778</v>
      </c>
      <c r="C21315">
        <f ca="1">RAND()</f>
        <v>3.1399432799199878E-2</v>
      </c>
    </row>
    <row r="21316" spans="1:3">
      <c r="A21316" t="s">
        <v>0</v>
      </c>
      <c r="B21316" t="s">
        <v>28005</v>
      </c>
      <c r="C21316">
        <f ca="1">RAND()</f>
        <v>0.78638207512864322</v>
      </c>
    </row>
    <row r="21317" spans="1:3">
      <c r="A21317" t="s">
        <v>1</v>
      </c>
      <c r="B21317" t="s">
        <v>8025</v>
      </c>
      <c r="C21317">
        <f ca="1">RAND()</f>
        <v>0.68110090875471052</v>
      </c>
    </row>
    <row r="21318" spans="1:3">
      <c r="A21318" t="s">
        <v>0</v>
      </c>
      <c r="B21318" t="s">
        <v>15206</v>
      </c>
      <c r="C21318">
        <f ca="1">RAND()</f>
        <v>0.63156265809339629</v>
      </c>
    </row>
    <row r="21319" spans="1:3">
      <c r="A21319" t="s">
        <v>51607</v>
      </c>
      <c r="B21319" t="s">
        <v>32829</v>
      </c>
      <c r="C21319">
        <f ca="1">RAND()</f>
        <v>0.33118658665526735</v>
      </c>
    </row>
    <row r="21320" spans="1:3">
      <c r="A21320" t="s">
        <v>51605</v>
      </c>
      <c r="B21320" t="s">
        <v>28277</v>
      </c>
      <c r="C21320">
        <f ca="1">RAND()</f>
        <v>0.84286010403892431</v>
      </c>
    </row>
    <row r="21321" spans="1:3">
      <c r="A21321" t="s">
        <v>1</v>
      </c>
      <c r="B21321" t="s">
        <v>2593</v>
      </c>
      <c r="C21321">
        <f ca="1">RAND()</f>
        <v>0.13519604700702448</v>
      </c>
    </row>
    <row r="21322" spans="1:3">
      <c r="A21322" t="s">
        <v>1</v>
      </c>
      <c r="B21322" t="s">
        <v>38460</v>
      </c>
      <c r="C21322">
        <f ca="1">RAND()</f>
        <v>0.75970395955008929</v>
      </c>
    </row>
    <row r="21323" spans="1:3">
      <c r="A21323" t="s">
        <v>0</v>
      </c>
      <c r="B21323" t="s">
        <v>50407</v>
      </c>
      <c r="C21323">
        <f ca="1">RAND()</f>
        <v>0.67366392557449428</v>
      </c>
    </row>
    <row r="21324" spans="1:3">
      <c r="A21324" t="s">
        <v>51605</v>
      </c>
      <c r="B21324" t="s">
        <v>3268</v>
      </c>
      <c r="C21324">
        <f ca="1">RAND()</f>
        <v>0.62459806938308093</v>
      </c>
    </row>
    <row r="21325" spans="1:3">
      <c r="A21325" t="s">
        <v>51605</v>
      </c>
      <c r="B21325" t="s">
        <v>36499</v>
      </c>
      <c r="C21325">
        <f ca="1">RAND()</f>
        <v>0.61674497165916664</v>
      </c>
    </row>
    <row r="21326" spans="1:3">
      <c r="A21326" t="s">
        <v>51608</v>
      </c>
      <c r="B21326" t="s">
        <v>29999</v>
      </c>
      <c r="C21326">
        <f ca="1">RAND()</f>
        <v>0.828815219645756</v>
      </c>
    </row>
    <row r="21327" spans="1:3">
      <c r="A21327" t="s">
        <v>51607</v>
      </c>
      <c r="B21327" t="s">
        <v>50431</v>
      </c>
      <c r="C21327">
        <f ca="1">RAND()</f>
        <v>0.6257156479048569</v>
      </c>
    </row>
    <row r="21328" spans="1:3">
      <c r="A21328" t="s">
        <v>1</v>
      </c>
      <c r="B21328" t="s">
        <v>17036</v>
      </c>
      <c r="C21328">
        <f ca="1">RAND()</f>
        <v>0.40760776367572571</v>
      </c>
    </row>
    <row r="21329" spans="1:3">
      <c r="A21329" t="s">
        <v>51608</v>
      </c>
      <c r="B21329" t="s">
        <v>16346</v>
      </c>
      <c r="C21329">
        <f ca="1">RAND()</f>
        <v>0.19505615099809459</v>
      </c>
    </row>
    <row r="21330" spans="1:3">
      <c r="A21330" t="s">
        <v>51606</v>
      </c>
      <c r="B21330" t="s">
        <v>5676</v>
      </c>
      <c r="C21330">
        <f ca="1">RAND()</f>
        <v>0.61173671586208178</v>
      </c>
    </row>
    <row r="21331" spans="1:3">
      <c r="A21331" t="s">
        <v>51607</v>
      </c>
      <c r="B21331" t="s">
        <v>49880</v>
      </c>
      <c r="C21331">
        <f ca="1">RAND()</f>
        <v>0.33911775764290897</v>
      </c>
    </row>
    <row r="21332" spans="1:3">
      <c r="A21332" t="s">
        <v>1</v>
      </c>
      <c r="B21332" t="s">
        <v>12560</v>
      </c>
      <c r="C21332">
        <f ca="1">RAND()</f>
        <v>0.81347966892403156</v>
      </c>
    </row>
    <row r="21333" spans="1:3">
      <c r="A21333" t="s">
        <v>51607</v>
      </c>
      <c r="B21333" t="s">
        <v>49544</v>
      </c>
      <c r="C21333">
        <f ca="1">RAND()</f>
        <v>0.85459977246826524</v>
      </c>
    </row>
    <row r="21334" spans="1:3">
      <c r="A21334" t="s">
        <v>51608</v>
      </c>
      <c r="B21334" t="s">
        <v>16961</v>
      </c>
      <c r="C21334">
        <f ca="1">RAND()</f>
        <v>0.66098000269163892</v>
      </c>
    </row>
    <row r="21335" spans="1:3">
      <c r="A21335" t="s">
        <v>51607</v>
      </c>
      <c r="B21335" t="s">
        <v>12956</v>
      </c>
      <c r="C21335">
        <f ca="1">RAND()</f>
        <v>0.29021409695200318</v>
      </c>
    </row>
    <row r="21336" spans="1:3">
      <c r="A21336" t="s">
        <v>51608</v>
      </c>
      <c r="B21336" t="s">
        <v>27600</v>
      </c>
      <c r="C21336">
        <f ca="1">RAND()</f>
        <v>0.92614846924783534</v>
      </c>
    </row>
    <row r="21337" spans="1:3">
      <c r="A21337" t="s">
        <v>0</v>
      </c>
      <c r="B21337" t="s">
        <v>44248</v>
      </c>
      <c r="C21337">
        <f ca="1">RAND()</f>
        <v>0.39037945136866203</v>
      </c>
    </row>
    <row r="21338" spans="1:3">
      <c r="A21338" t="s">
        <v>51608</v>
      </c>
      <c r="B21338" t="s">
        <v>1195</v>
      </c>
      <c r="C21338">
        <f ca="1">RAND()</f>
        <v>0.75050555317899714</v>
      </c>
    </row>
    <row r="21339" spans="1:3">
      <c r="A21339" t="s">
        <v>51608</v>
      </c>
      <c r="B21339" t="s">
        <v>6745</v>
      </c>
      <c r="C21339">
        <f ca="1">RAND()</f>
        <v>0.28696236284684695</v>
      </c>
    </row>
    <row r="21340" spans="1:3">
      <c r="A21340" t="s">
        <v>51607</v>
      </c>
      <c r="B21340" t="s">
        <v>14658</v>
      </c>
      <c r="C21340">
        <f ca="1">RAND()</f>
        <v>0.46774846644006718</v>
      </c>
    </row>
    <row r="21341" spans="1:3">
      <c r="A21341" t="s">
        <v>51605</v>
      </c>
      <c r="B21341" t="s">
        <v>20839</v>
      </c>
      <c r="C21341">
        <f ca="1">RAND()</f>
        <v>0.34904136247805173</v>
      </c>
    </row>
    <row r="21342" spans="1:3">
      <c r="A21342" t="s">
        <v>51605</v>
      </c>
      <c r="B21342" t="s">
        <v>26005</v>
      </c>
      <c r="C21342">
        <f ca="1">RAND()</f>
        <v>0.34381997709880052</v>
      </c>
    </row>
    <row r="21343" spans="1:3">
      <c r="A21343" t="s">
        <v>1</v>
      </c>
      <c r="B21343" t="s">
        <v>31635</v>
      </c>
      <c r="C21343">
        <f ca="1">RAND()</f>
        <v>0.23016509390371354</v>
      </c>
    </row>
    <row r="21344" spans="1:3">
      <c r="A21344" t="s">
        <v>0</v>
      </c>
      <c r="B21344" t="s">
        <v>9275</v>
      </c>
      <c r="C21344">
        <f ca="1">RAND()</f>
        <v>0.29677470390795724</v>
      </c>
    </row>
    <row r="21345" spans="1:3">
      <c r="A21345" t="s">
        <v>0</v>
      </c>
      <c r="B21345" t="s">
        <v>27261</v>
      </c>
      <c r="C21345">
        <f ca="1">RAND()</f>
        <v>0.52874878158427019</v>
      </c>
    </row>
    <row r="21346" spans="1:3">
      <c r="A21346" t="s">
        <v>0</v>
      </c>
      <c r="B21346" t="s">
        <v>16008</v>
      </c>
      <c r="C21346">
        <f ca="1">RAND()</f>
        <v>0.10425916947363612</v>
      </c>
    </row>
    <row r="21347" spans="1:3">
      <c r="A21347" t="s">
        <v>0</v>
      </c>
      <c r="B21347" t="s">
        <v>348</v>
      </c>
      <c r="C21347">
        <f ca="1">RAND()</f>
        <v>0.28908030062270429</v>
      </c>
    </row>
    <row r="21348" spans="1:3">
      <c r="A21348" t="s">
        <v>51608</v>
      </c>
      <c r="B21348" t="s">
        <v>21501</v>
      </c>
      <c r="C21348">
        <f ca="1">RAND()</f>
        <v>0.54615398227755751</v>
      </c>
    </row>
    <row r="21349" spans="1:3">
      <c r="A21349" t="s">
        <v>51608</v>
      </c>
      <c r="B21349" t="s">
        <v>41259</v>
      </c>
      <c r="C21349">
        <f ca="1">RAND()</f>
        <v>0.81301050750980419</v>
      </c>
    </row>
    <row r="21350" spans="1:3">
      <c r="A21350" t="s">
        <v>51605</v>
      </c>
      <c r="B21350" t="s">
        <v>30171</v>
      </c>
      <c r="C21350">
        <f ca="1">RAND()</f>
        <v>0.64687045275171462</v>
      </c>
    </row>
    <row r="21351" spans="1:3">
      <c r="A21351" t="s">
        <v>51605</v>
      </c>
      <c r="B21351" t="s">
        <v>9472</v>
      </c>
      <c r="C21351">
        <f ca="1">RAND()</f>
        <v>0.45628629612427463</v>
      </c>
    </row>
    <row r="21352" spans="1:3">
      <c r="A21352" t="s">
        <v>51606</v>
      </c>
      <c r="B21352" t="s">
        <v>11551</v>
      </c>
      <c r="C21352">
        <f ca="1">RAND()</f>
        <v>0.51333721332925653</v>
      </c>
    </row>
    <row r="21353" spans="1:3">
      <c r="A21353" t="s">
        <v>51606</v>
      </c>
      <c r="B21353" t="s">
        <v>26264</v>
      </c>
      <c r="C21353">
        <f ca="1">RAND()</f>
        <v>0.38194240867240825</v>
      </c>
    </row>
    <row r="21354" spans="1:3">
      <c r="A21354" t="s">
        <v>51608</v>
      </c>
      <c r="B21354" t="s">
        <v>13457</v>
      </c>
      <c r="C21354">
        <f ca="1">RAND()</f>
        <v>0.35269773418063688</v>
      </c>
    </row>
    <row r="21355" spans="1:3">
      <c r="A21355" t="s">
        <v>51607</v>
      </c>
      <c r="B21355" t="s">
        <v>4663</v>
      </c>
      <c r="C21355">
        <f ca="1">RAND()</f>
        <v>0.37867562358019935</v>
      </c>
    </row>
    <row r="21356" spans="1:3">
      <c r="A21356" t="s">
        <v>0</v>
      </c>
      <c r="B21356" t="s">
        <v>33370</v>
      </c>
      <c r="C21356">
        <f ca="1">RAND()</f>
        <v>8.4636194967613654E-2</v>
      </c>
    </row>
    <row r="21357" spans="1:3">
      <c r="A21357" t="s">
        <v>51607</v>
      </c>
      <c r="B21357" t="s">
        <v>22722</v>
      </c>
      <c r="C21357">
        <f ca="1">RAND()</f>
        <v>0.76685288821528519</v>
      </c>
    </row>
    <row r="21358" spans="1:3">
      <c r="A21358" t="s">
        <v>1</v>
      </c>
      <c r="B21358" t="s">
        <v>28313</v>
      </c>
      <c r="C21358">
        <f ca="1">RAND()</f>
        <v>0.70197127013706595</v>
      </c>
    </row>
    <row r="21359" spans="1:3">
      <c r="A21359" t="s">
        <v>51605</v>
      </c>
      <c r="B21359" t="s">
        <v>48372</v>
      </c>
      <c r="C21359">
        <f ca="1">RAND()</f>
        <v>0.43465340992511903</v>
      </c>
    </row>
    <row r="21360" spans="1:3">
      <c r="A21360" t="s">
        <v>0</v>
      </c>
      <c r="B21360" t="s">
        <v>46473</v>
      </c>
      <c r="C21360">
        <f ca="1">RAND()</f>
        <v>0.48401688264050902</v>
      </c>
    </row>
    <row r="21361" spans="1:3">
      <c r="A21361" t="s">
        <v>51605</v>
      </c>
      <c r="B21361" t="s">
        <v>15694</v>
      </c>
      <c r="C21361">
        <f ca="1">RAND()</f>
        <v>0.14772344148146577</v>
      </c>
    </row>
    <row r="21362" spans="1:3">
      <c r="A21362" t="s">
        <v>0</v>
      </c>
      <c r="B21362" t="s">
        <v>26887</v>
      </c>
      <c r="C21362">
        <f ca="1">RAND()</f>
        <v>0.15457085287166727</v>
      </c>
    </row>
    <row r="21363" spans="1:3">
      <c r="A21363" t="s">
        <v>51605</v>
      </c>
      <c r="B21363" t="s">
        <v>17362</v>
      </c>
      <c r="C21363">
        <f ca="1">RAND()</f>
        <v>0.56699899977689483</v>
      </c>
    </row>
    <row r="21364" spans="1:3">
      <c r="A21364" t="s">
        <v>51607</v>
      </c>
      <c r="B21364" t="s">
        <v>18385</v>
      </c>
      <c r="C21364">
        <f ca="1">RAND()</f>
        <v>0.35720624657779787</v>
      </c>
    </row>
    <row r="21365" spans="1:3">
      <c r="A21365" t="s">
        <v>51608</v>
      </c>
      <c r="B21365" t="s">
        <v>22608</v>
      </c>
      <c r="C21365">
        <f ca="1">RAND()</f>
        <v>0.83709125695558362</v>
      </c>
    </row>
    <row r="21366" spans="1:3">
      <c r="A21366" t="s">
        <v>51606</v>
      </c>
      <c r="B21366" t="s">
        <v>33394</v>
      </c>
      <c r="C21366">
        <f ca="1">RAND()</f>
        <v>5.3662025850957251E-2</v>
      </c>
    </row>
    <row r="21367" spans="1:3">
      <c r="A21367" t="s">
        <v>51606</v>
      </c>
      <c r="B21367" t="s">
        <v>14374</v>
      </c>
      <c r="C21367">
        <f ca="1">RAND()</f>
        <v>0.44436439094963487</v>
      </c>
    </row>
    <row r="21368" spans="1:3">
      <c r="A21368" t="s">
        <v>0</v>
      </c>
      <c r="B21368" t="s">
        <v>37027</v>
      </c>
      <c r="C21368">
        <f ca="1">RAND()</f>
        <v>0.85381204693776647</v>
      </c>
    </row>
    <row r="21369" spans="1:3">
      <c r="A21369" t="s">
        <v>51607</v>
      </c>
      <c r="B21369" t="s">
        <v>35584</v>
      </c>
      <c r="C21369">
        <f ca="1">RAND()</f>
        <v>0.36965622716474389</v>
      </c>
    </row>
    <row r="21370" spans="1:3">
      <c r="A21370" t="s">
        <v>0</v>
      </c>
      <c r="B21370" t="s">
        <v>50379</v>
      </c>
      <c r="C21370">
        <f ca="1">RAND()</f>
        <v>0.59568932893273718</v>
      </c>
    </row>
    <row r="21371" spans="1:3">
      <c r="A21371" t="s">
        <v>51605</v>
      </c>
      <c r="B21371" t="s">
        <v>43289</v>
      </c>
      <c r="C21371">
        <f ca="1">RAND()</f>
        <v>0.94510332725376489</v>
      </c>
    </row>
    <row r="21372" spans="1:3">
      <c r="A21372" t="s">
        <v>0</v>
      </c>
      <c r="B21372" t="s">
        <v>18581</v>
      </c>
      <c r="C21372">
        <f ca="1">RAND()</f>
        <v>0.92650366294042952</v>
      </c>
    </row>
    <row r="21373" spans="1:3">
      <c r="A21373" t="s">
        <v>51607</v>
      </c>
      <c r="B21373" t="s">
        <v>16579</v>
      </c>
      <c r="C21373">
        <f ca="1">RAND()</f>
        <v>0.49492698980974958</v>
      </c>
    </row>
    <row r="21374" spans="1:3">
      <c r="A21374" t="s">
        <v>51607</v>
      </c>
      <c r="B21374" t="s">
        <v>23465</v>
      </c>
      <c r="C21374">
        <f ca="1">RAND()</f>
        <v>0.46211266779997706</v>
      </c>
    </row>
    <row r="21375" spans="1:3">
      <c r="A21375" t="s">
        <v>51607</v>
      </c>
      <c r="B21375" t="s">
        <v>46519</v>
      </c>
      <c r="C21375">
        <f ca="1">RAND()</f>
        <v>0.27191726076291511</v>
      </c>
    </row>
    <row r="21376" spans="1:3">
      <c r="A21376" t="s">
        <v>51607</v>
      </c>
      <c r="B21376" t="s">
        <v>35177</v>
      </c>
      <c r="C21376">
        <f ca="1">RAND()</f>
        <v>0.63086631331678567</v>
      </c>
    </row>
    <row r="21377" spans="1:3">
      <c r="A21377" t="s">
        <v>51607</v>
      </c>
      <c r="B21377" t="s">
        <v>3183</v>
      </c>
      <c r="C21377">
        <f ca="1">RAND()</f>
        <v>0.51362257873358452</v>
      </c>
    </row>
    <row r="21378" spans="1:3">
      <c r="A21378" t="s">
        <v>51608</v>
      </c>
      <c r="B21378" t="s">
        <v>41458</v>
      </c>
      <c r="C21378">
        <f ca="1">RAND()</f>
        <v>0.12800554078650084</v>
      </c>
    </row>
    <row r="21379" spans="1:3">
      <c r="A21379" t="s">
        <v>51605</v>
      </c>
      <c r="B21379" t="s">
        <v>38152</v>
      </c>
      <c r="C21379">
        <f ca="1">RAND()</f>
        <v>0.24536496318529499</v>
      </c>
    </row>
    <row r="21380" spans="1:3">
      <c r="A21380" t="s">
        <v>0</v>
      </c>
      <c r="B21380" t="s">
        <v>42123</v>
      </c>
      <c r="C21380">
        <f ca="1">RAND()</f>
        <v>0.69463183163041353</v>
      </c>
    </row>
    <row r="21381" spans="1:3">
      <c r="A21381" t="s">
        <v>51607</v>
      </c>
      <c r="B21381" t="s">
        <v>47736</v>
      </c>
      <c r="C21381">
        <f ca="1">RAND()</f>
        <v>0.54970553482107898</v>
      </c>
    </row>
    <row r="21382" spans="1:3">
      <c r="A21382" t="s">
        <v>1</v>
      </c>
      <c r="B21382" t="s">
        <v>40179</v>
      </c>
      <c r="C21382">
        <f ca="1">RAND()</f>
        <v>0.99189078937905095</v>
      </c>
    </row>
    <row r="21383" spans="1:3">
      <c r="A21383" t="s">
        <v>0</v>
      </c>
      <c r="B21383" t="s">
        <v>13630</v>
      </c>
      <c r="C21383">
        <f ca="1">RAND()</f>
        <v>0.64717766292614298</v>
      </c>
    </row>
    <row r="21384" spans="1:3">
      <c r="A21384" t="s">
        <v>51605</v>
      </c>
      <c r="B21384" t="s">
        <v>43081</v>
      </c>
      <c r="C21384">
        <f ca="1">RAND()</f>
        <v>0.9557926308803486</v>
      </c>
    </row>
    <row r="21385" spans="1:3">
      <c r="A21385" t="s">
        <v>1</v>
      </c>
      <c r="B21385" t="s">
        <v>39532</v>
      </c>
      <c r="C21385">
        <f ca="1">RAND()</f>
        <v>0.51674163723104027</v>
      </c>
    </row>
    <row r="21386" spans="1:3">
      <c r="A21386" t="s">
        <v>51608</v>
      </c>
      <c r="B21386" t="s">
        <v>49036</v>
      </c>
      <c r="C21386">
        <f ca="1">RAND()</f>
        <v>0.21297760158763857</v>
      </c>
    </row>
    <row r="21387" spans="1:3">
      <c r="A21387" t="s">
        <v>1</v>
      </c>
      <c r="B21387" t="s">
        <v>22153</v>
      </c>
      <c r="C21387">
        <f ca="1">RAND()</f>
        <v>0.15488970344806252</v>
      </c>
    </row>
    <row r="21388" spans="1:3">
      <c r="A21388" t="s">
        <v>1</v>
      </c>
      <c r="B21388" t="s">
        <v>36289</v>
      </c>
      <c r="C21388">
        <f ca="1">RAND()</f>
        <v>9.1187718059386524E-2</v>
      </c>
    </row>
    <row r="21389" spans="1:3">
      <c r="A21389" t="s">
        <v>51608</v>
      </c>
      <c r="B21389" t="s">
        <v>14285</v>
      </c>
      <c r="C21389">
        <f ca="1">RAND()</f>
        <v>0.7868795270937079</v>
      </c>
    </row>
    <row r="21390" spans="1:3">
      <c r="A21390" t="s">
        <v>51607</v>
      </c>
      <c r="B21390" t="s">
        <v>7163</v>
      </c>
      <c r="C21390">
        <f ca="1">RAND()</f>
        <v>0.23191083155016345</v>
      </c>
    </row>
    <row r="21391" spans="1:3">
      <c r="A21391" t="s">
        <v>0</v>
      </c>
      <c r="B21391" t="s">
        <v>25640</v>
      </c>
      <c r="C21391">
        <f ca="1">RAND()</f>
        <v>3.4888650924873033E-2</v>
      </c>
    </row>
    <row r="21392" spans="1:3">
      <c r="A21392" t="s">
        <v>51607</v>
      </c>
      <c r="B21392" t="s">
        <v>14213</v>
      </c>
      <c r="C21392">
        <f ca="1">RAND()</f>
        <v>0.19737623047874697</v>
      </c>
    </row>
    <row r="21393" spans="1:3">
      <c r="A21393" t="s">
        <v>51605</v>
      </c>
      <c r="B21393" t="s">
        <v>39434</v>
      </c>
      <c r="C21393">
        <f ca="1">RAND()</f>
        <v>0.63621264621157059</v>
      </c>
    </row>
    <row r="21394" spans="1:3">
      <c r="A21394" t="s">
        <v>1</v>
      </c>
      <c r="B21394" t="s">
        <v>35201</v>
      </c>
      <c r="C21394">
        <f ca="1">RAND()</f>
        <v>0.60381177953681187</v>
      </c>
    </row>
    <row r="21395" spans="1:3">
      <c r="A21395" t="s">
        <v>51605</v>
      </c>
      <c r="B21395" t="s">
        <v>2872</v>
      </c>
      <c r="C21395">
        <f ca="1">RAND()</f>
        <v>0.85778480686391334</v>
      </c>
    </row>
    <row r="21396" spans="1:3">
      <c r="A21396" t="s">
        <v>51607</v>
      </c>
      <c r="B21396" t="s">
        <v>37863</v>
      </c>
      <c r="C21396">
        <f ca="1">RAND()</f>
        <v>0.96745751210646014</v>
      </c>
    </row>
    <row r="21397" spans="1:3">
      <c r="A21397" t="s">
        <v>51608</v>
      </c>
      <c r="B21397" t="s">
        <v>7338</v>
      </c>
      <c r="C21397">
        <f ca="1">RAND()</f>
        <v>0.60294562400313134</v>
      </c>
    </row>
    <row r="21398" spans="1:3">
      <c r="A21398" t="s">
        <v>51605</v>
      </c>
      <c r="B21398" t="s">
        <v>12500</v>
      </c>
      <c r="C21398">
        <f ca="1">RAND()</f>
        <v>0.5628861753121811</v>
      </c>
    </row>
    <row r="21399" spans="1:3">
      <c r="A21399" t="s">
        <v>51605</v>
      </c>
      <c r="B21399" t="s">
        <v>30438</v>
      </c>
      <c r="C21399">
        <f ca="1">RAND()</f>
        <v>5.3409337649468869E-2</v>
      </c>
    </row>
    <row r="21400" spans="1:3">
      <c r="A21400" t="s">
        <v>1</v>
      </c>
      <c r="B21400" t="s">
        <v>13051</v>
      </c>
      <c r="C21400">
        <f ca="1">RAND()</f>
        <v>0.65454939570783921</v>
      </c>
    </row>
    <row r="21401" spans="1:3">
      <c r="A21401" t="s">
        <v>51605</v>
      </c>
      <c r="B21401" t="s">
        <v>18368</v>
      </c>
      <c r="C21401">
        <f ca="1">RAND()</f>
        <v>2.5414051491567835E-2</v>
      </c>
    </row>
    <row r="21402" spans="1:3">
      <c r="A21402" t="s">
        <v>51607</v>
      </c>
      <c r="B21402" t="s">
        <v>3745</v>
      </c>
      <c r="C21402">
        <f ca="1">RAND()</f>
        <v>0.58701040686528638</v>
      </c>
    </row>
    <row r="21403" spans="1:3">
      <c r="A21403" t="s">
        <v>51607</v>
      </c>
      <c r="B21403" t="s">
        <v>50356</v>
      </c>
      <c r="C21403">
        <f ca="1">RAND()</f>
        <v>0.71684558226028749</v>
      </c>
    </row>
    <row r="21404" spans="1:3">
      <c r="A21404" t="s">
        <v>1</v>
      </c>
      <c r="B21404" t="s">
        <v>22540</v>
      </c>
      <c r="C21404">
        <f ca="1">RAND()</f>
        <v>0.99039565650082062</v>
      </c>
    </row>
    <row r="21405" spans="1:3">
      <c r="A21405" t="s">
        <v>51607</v>
      </c>
      <c r="B21405" t="s">
        <v>45493</v>
      </c>
      <c r="C21405">
        <f ca="1">RAND()</f>
        <v>0.59635178152568313</v>
      </c>
    </row>
    <row r="21406" spans="1:3">
      <c r="A21406" t="s">
        <v>1</v>
      </c>
      <c r="B21406" t="s">
        <v>43418</v>
      </c>
      <c r="C21406">
        <f ca="1">RAND()</f>
        <v>0.45700552642466685</v>
      </c>
    </row>
    <row r="21407" spans="1:3">
      <c r="A21407" t="s">
        <v>51607</v>
      </c>
      <c r="B21407" t="s">
        <v>22839</v>
      </c>
      <c r="C21407">
        <f ca="1">RAND()</f>
        <v>9.2219792232392073E-2</v>
      </c>
    </row>
    <row r="21408" spans="1:3">
      <c r="A21408" t="s">
        <v>51605</v>
      </c>
      <c r="B21408" t="s">
        <v>19614</v>
      </c>
      <c r="C21408">
        <f ca="1">RAND()</f>
        <v>0.82707920247460365</v>
      </c>
    </row>
    <row r="21409" spans="1:3">
      <c r="A21409" t="s">
        <v>51607</v>
      </c>
      <c r="B21409" t="s">
        <v>15587</v>
      </c>
      <c r="C21409">
        <f ca="1">RAND()</f>
        <v>0.54441410972925808</v>
      </c>
    </row>
    <row r="21410" spans="1:3">
      <c r="A21410" t="s">
        <v>51605</v>
      </c>
      <c r="B21410" t="s">
        <v>43202</v>
      </c>
      <c r="C21410">
        <f ca="1">RAND()</f>
        <v>0.88785741422019826</v>
      </c>
    </row>
    <row r="21411" spans="1:3">
      <c r="A21411" t="s">
        <v>51607</v>
      </c>
      <c r="B21411" t="s">
        <v>32852</v>
      </c>
      <c r="C21411">
        <f ca="1">RAND()</f>
        <v>0.76178640069028336</v>
      </c>
    </row>
    <row r="21412" spans="1:3">
      <c r="A21412" t="s">
        <v>0</v>
      </c>
      <c r="B21412" t="s">
        <v>44281</v>
      </c>
      <c r="C21412">
        <f ca="1">RAND()</f>
        <v>0.31482657763926669</v>
      </c>
    </row>
    <row r="21413" spans="1:3">
      <c r="A21413" t="s">
        <v>51608</v>
      </c>
      <c r="B21413" t="s">
        <v>14765</v>
      </c>
      <c r="C21413">
        <f ca="1">RAND()</f>
        <v>0.72797787088699173</v>
      </c>
    </row>
    <row r="21414" spans="1:3">
      <c r="A21414" t="s">
        <v>51605</v>
      </c>
      <c r="B21414" t="s">
        <v>29219</v>
      </c>
      <c r="C21414">
        <f ca="1">RAND()</f>
        <v>0.52831446630959444</v>
      </c>
    </row>
    <row r="21415" spans="1:3">
      <c r="A21415" t="s">
        <v>51605</v>
      </c>
      <c r="B21415" t="s">
        <v>2707</v>
      </c>
      <c r="C21415">
        <f ca="1">RAND()</f>
        <v>0.78533279297614556</v>
      </c>
    </row>
    <row r="21416" spans="1:3">
      <c r="A21416" t="s">
        <v>51607</v>
      </c>
      <c r="B21416" t="s">
        <v>18047</v>
      </c>
      <c r="C21416">
        <f ca="1">RAND()</f>
        <v>0.20799318224281571</v>
      </c>
    </row>
    <row r="21417" spans="1:3">
      <c r="A21417" t="s">
        <v>51605</v>
      </c>
      <c r="B21417" t="s">
        <v>19949</v>
      </c>
      <c r="C21417">
        <f ca="1">RAND()</f>
        <v>0.37912893261744851</v>
      </c>
    </row>
    <row r="21418" spans="1:3">
      <c r="A21418" t="s">
        <v>51608</v>
      </c>
      <c r="B21418" t="s">
        <v>29310</v>
      </c>
      <c r="C21418">
        <f ca="1">RAND()</f>
        <v>0.36159209985491425</v>
      </c>
    </row>
    <row r="21419" spans="1:3">
      <c r="A21419" t="s">
        <v>51608</v>
      </c>
      <c r="B21419" t="s">
        <v>50248</v>
      </c>
      <c r="C21419">
        <f ca="1">RAND()</f>
        <v>0.10332904622792771</v>
      </c>
    </row>
    <row r="21420" spans="1:3">
      <c r="A21420" t="s">
        <v>51607</v>
      </c>
      <c r="B21420" t="s">
        <v>9028</v>
      </c>
      <c r="C21420">
        <f ca="1">RAND()</f>
        <v>0.50493221534390975</v>
      </c>
    </row>
    <row r="21421" spans="1:3">
      <c r="A21421" t="s">
        <v>51605</v>
      </c>
      <c r="B21421" t="s">
        <v>41989</v>
      </c>
      <c r="C21421">
        <f ca="1">RAND()</f>
        <v>0.91589425003750113</v>
      </c>
    </row>
    <row r="21422" spans="1:3">
      <c r="A21422" t="s">
        <v>51608</v>
      </c>
      <c r="B21422" t="s">
        <v>21491</v>
      </c>
      <c r="C21422">
        <f ca="1">RAND()</f>
        <v>8.7321586714054211E-3</v>
      </c>
    </row>
    <row r="21423" spans="1:3">
      <c r="A21423" t="s">
        <v>0</v>
      </c>
      <c r="B21423" t="s">
        <v>10722</v>
      </c>
      <c r="C21423">
        <f ca="1">RAND()</f>
        <v>0.91917366766421771</v>
      </c>
    </row>
    <row r="21424" spans="1:3">
      <c r="A21424" t="s">
        <v>51605</v>
      </c>
      <c r="B21424" t="s">
        <v>36784</v>
      </c>
      <c r="C21424">
        <f ca="1">RAND()</f>
        <v>0.88769865446395213</v>
      </c>
    </row>
    <row r="21425" spans="1:3">
      <c r="A21425" t="s">
        <v>51607</v>
      </c>
      <c r="B21425" t="s">
        <v>9581</v>
      </c>
      <c r="C21425">
        <f ca="1">RAND()</f>
        <v>0.63101458263600441</v>
      </c>
    </row>
    <row r="21426" spans="1:3">
      <c r="A21426" t="s">
        <v>0</v>
      </c>
      <c r="B21426" t="s">
        <v>4116</v>
      </c>
      <c r="C21426">
        <f ca="1">RAND()</f>
        <v>0.60318669184172002</v>
      </c>
    </row>
    <row r="21427" spans="1:3">
      <c r="A21427" t="s">
        <v>0</v>
      </c>
      <c r="B21427" t="s">
        <v>47767</v>
      </c>
      <c r="C21427">
        <f ca="1">RAND()</f>
        <v>0.99330464097633742</v>
      </c>
    </row>
    <row r="21428" spans="1:3">
      <c r="A21428" t="s">
        <v>51606</v>
      </c>
      <c r="B21428" t="s">
        <v>5757</v>
      </c>
      <c r="C21428">
        <f ca="1">RAND()</f>
        <v>0.24528212322600629</v>
      </c>
    </row>
    <row r="21429" spans="1:3">
      <c r="A21429" t="s">
        <v>51608</v>
      </c>
      <c r="B21429" t="s">
        <v>41759</v>
      </c>
      <c r="C21429">
        <f ca="1">RAND()</f>
        <v>0.57437368418276846</v>
      </c>
    </row>
    <row r="21430" spans="1:3">
      <c r="A21430" t="s">
        <v>51607</v>
      </c>
      <c r="B21430" t="s">
        <v>31205</v>
      </c>
      <c r="C21430">
        <f ca="1">RAND()</f>
        <v>0.75671383927309221</v>
      </c>
    </row>
    <row r="21431" spans="1:3">
      <c r="A21431" t="s">
        <v>1</v>
      </c>
      <c r="B21431" t="s">
        <v>36489</v>
      </c>
      <c r="C21431">
        <f ca="1">RAND()</f>
        <v>0.53296240352730051</v>
      </c>
    </row>
    <row r="21432" spans="1:3">
      <c r="A21432" t="s">
        <v>51605</v>
      </c>
      <c r="B21432" t="s">
        <v>28356</v>
      </c>
      <c r="C21432">
        <f ca="1">RAND()</f>
        <v>0.71465323413890924</v>
      </c>
    </row>
    <row r="21433" spans="1:3">
      <c r="A21433" t="s">
        <v>51607</v>
      </c>
      <c r="B21433" t="s">
        <v>32511</v>
      </c>
      <c r="C21433">
        <f ca="1">RAND()</f>
        <v>0.32992361631931599</v>
      </c>
    </row>
    <row r="21434" spans="1:3">
      <c r="A21434" t="s">
        <v>0</v>
      </c>
      <c r="B21434" t="s">
        <v>9998</v>
      </c>
      <c r="C21434">
        <f ca="1">RAND()</f>
        <v>0.7272160359445079</v>
      </c>
    </row>
    <row r="21435" spans="1:3">
      <c r="A21435" t="s">
        <v>51607</v>
      </c>
      <c r="B21435" t="s">
        <v>31717</v>
      </c>
      <c r="C21435">
        <f ca="1">RAND()</f>
        <v>0.12756985967231893</v>
      </c>
    </row>
    <row r="21436" spans="1:3">
      <c r="A21436" t="s">
        <v>51607</v>
      </c>
      <c r="B21436" t="s">
        <v>43353</v>
      </c>
      <c r="C21436">
        <f ca="1">RAND()</f>
        <v>0.10406981562846529</v>
      </c>
    </row>
    <row r="21437" spans="1:3">
      <c r="A21437" t="s">
        <v>51606</v>
      </c>
      <c r="B21437" t="s">
        <v>12847</v>
      </c>
      <c r="C21437">
        <f ca="1">RAND()</f>
        <v>0.41724163879487786</v>
      </c>
    </row>
    <row r="21438" spans="1:3">
      <c r="A21438" t="s">
        <v>1</v>
      </c>
      <c r="B21438" t="s">
        <v>7588</v>
      </c>
      <c r="C21438">
        <f ca="1">RAND()</f>
        <v>0.22366976653055393</v>
      </c>
    </row>
    <row r="21439" spans="1:3">
      <c r="A21439" t="s">
        <v>1</v>
      </c>
      <c r="B21439" t="s">
        <v>28214</v>
      </c>
      <c r="C21439">
        <f ca="1">RAND()</f>
        <v>0.71481269147529247</v>
      </c>
    </row>
    <row r="21440" spans="1:3">
      <c r="A21440" t="s">
        <v>51607</v>
      </c>
      <c r="B21440" t="s">
        <v>2425</v>
      </c>
      <c r="C21440">
        <f ca="1">RAND()</f>
        <v>0.41137845981707288</v>
      </c>
    </row>
    <row r="21441" spans="1:3">
      <c r="A21441" t="s">
        <v>51608</v>
      </c>
      <c r="B21441" t="s">
        <v>35211</v>
      </c>
      <c r="C21441">
        <f ca="1">RAND()</f>
        <v>0.61532933626496</v>
      </c>
    </row>
    <row r="21442" spans="1:3">
      <c r="A21442" t="s">
        <v>51608</v>
      </c>
      <c r="B21442" t="s">
        <v>14023</v>
      </c>
      <c r="C21442">
        <f ca="1">RAND()</f>
        <v>0.71343020700812732</v>
      </c>
    </row>
    <row r="21443" spans="1:3">
      <c r="A21443" t="s">
        <v>1</v>
      </c>
      <c r="B21443" t="s">
        <v>16463</v>
      </c>
      <c r="C21443">
        <f ca="1">RAND()</f>
        <v>0.92732707493712252</v>
      </c>
    </row>
    <row r="21444" spans="1:3">
      <c r="A21444" t="s">
        <v>1</v>
      </c>
      <c r="B21444" t="s">
        <v>14503</v>
      </c>
      <c r="C21444">
        <f ca="1">RAND()</f>
        <v>0.20983322538236937</v>
      </c>
    </row>
    <row r="21445" spans="1:3">
      <c r="A21445" t="s">
        <v>51605</v>
      </c>
      <c r="B21445" t="s">
        <v>43459</v>
      </c>
      <c r="C21445">
        <f ca="1">RAND()</f>
        <v>0.42157962774471924</v>
      </c>
    </row>
    <row r="21446" spans="1:3">
      <c r="A21446" t="s">
        <v>0</v>
      </c>
      <c r="B21446" t="s">
        <v>44132</v>
      </c>
      <c r="C21446">
        <f ca="1">RAND()</f>
        <v>0.45628846181667793</v>
      </c>
    </row>
    <row r="21447" spans="1:3">
      <c r="A21447" t="s">
        <v>1</v>
      </c>
      <c r="B21447" t="s">
        <v>46067</v>
      </c>
      <c r="C21447">
        <f ca="1">RAND()</f>
        <v>0.65835992954767186</v>
      </c>
    </row>
    <row r="21448" spans="1:3">
      <c r="A21448" t="s">
        <v>51607</v>
      </c>
      <c r="B21448" t="s">
        <v>31360</v>
      </c>
      <c r="C21448">
        <f ca="1">RAND()</f>
        <v>0.12692143687126511</v>
      </c>
    </row>
    <row r="21449" spans="1:3">
      <c r="A21449" t="s">
        <v>1</v>
      </c>
      <c r="B21449" t="s">
        <v>1274</v>
      </c>
      <c r="C21449">
        <f ca="1">RAND()</f>
        <v>0.73874071533875041</v>
      </c>
    </row>
    <row r="21450" spans="1:3">
      <c r="A21450" t="s">
        <v>51608</v>
      </c>
      <c r="B21450" t="s">
        <v>33387</v>
      </c>
      <c r="C21450">
        <f ca="1">RAND()</f>
        <v>0.62281395221020397</v>
      </c>
    </row>
    <row r="21451" spans="1:3">
      <c r="A21451" t="s">
        <v>1</v>
      </c>
      <c r="B21451" t="s">
        <v>14957</v>
      </c>
      <c r="C21451">
        <f ca="1">RAND()</f>
        <v>0.89864933633867539</v>
      </c>
    </row>
    <row r="21452" spans="1:3">
      <c r="A21452" t="s">
        <v>1</v>
      </c>
      <c r="B21452" t="s">
        <v>20284</v>
      </c>
      <c r="C21452">
        <f ca="1">RAND()</f>
        <v>0.75975103962928636</v>
      </c>
    </row>
    <row r="21453" spans="1:3">
      <c r="A21453" t="s">
        <v>1</v>
      </c>
      <c r="B21453" t="s">
        <v>12723</v>
      </c>
      <c r="C21453">
        <f ca="1">RAND()</f>
        <v>7.5246382873741524E-3</v>
      </c>
    </row>
    <row r="21454" spans="1:3">
      <c r="A21454" t="s">
        <v>51608</v>
      </c>
      <c r="B21454" t="s">
        <v>11509</v>
      </c>
      <c r="C21454">
        <f ca="1">RAND()</f>
        <v>0.70733487571494336</v>
      </c>
    </row>
    <row r="21455" spans="1:3">
      <c r="A21455" t="s">
        <v>0</v>
      </c>
      <c r="B21455" t="s">
        <v>4066</v>
      </c>
      <c r="C21455">
        <f ca="1">RAND()</f>
        <v>0.26732702132701103</v>
      </c>
    </row>
    <row r="21456" spans="1:3">
      <c r="A21456" t="s">
        <v>51608</v>
      </c>
      <c r="B21456" t="s">
        <v>5798</v>
      </c>
      <c r="C21456">
        <f ca="1">RAND()</f>
        <v>0.13111518930068256</v>
      </c>
    </row>
    <row r="21457" spans="1:3">
      <c r="A21457" t="s">
        <v>51607</v>
      </c>
      <c r="B21457" t="s">
        <v>33558</v>
      </c>
      <c r="C21457">
        <f ca="1">RAND()</f>
        <v>0.75968233278073938</v>
      </c>
    </row>
    <row r="21458" spans="1:3">
      <c r="A21458" t="s">
        <v>51606</v>
      </c>
      <c r="B21458" t="s">
        <v>21736</v>
      </c>
      <c r="C21458">
        <f ca="1">RAND()</f>
        <v>0.68282612717441438</v>
      </c>
    </row>
    <row r="21459" spans="1:3">
      <c r="A21459" t="s">
        <v>51605</v>
      </c>
      <c r="B21459" t="s">
        <v>34271</v>
      </c>
      <c r="C21459">
        <f ca="1">RAND()</f>
        <v>0.17053822035014476</v>
      </c>
    </row>
    <row r="21460" spans="1:3">
      <c r="A21460" t="s">
        <v>51608</v>
      </c>
      <c r="B21460" t="s">
        <v>32548</v>
      </c>
      <c r="C21460">
        <f ca="1">RAND()</f>
        <v>0.71578560301023542</v>
      </c>
    </row>
    <row r="21461" spans="1:3">
      <c r="A21461" t="s">
        <v>51607</v>
      </c>
      <c r="B21461" t="s">
        <v>9853</v>
      </c>
      <c r="C21461">
        <f ca="1">RAND()</f>
        <v>0.95996371252042423</v>
      </c>
    </row>
    <row r="21462" spans="1:3">
      <c r="A21462" t="s">
        <v>1</v>
      </c>
      <c r="B21462" t="s">
        <v>34040</v>
      </c>
      <c r="C21462">
        <f ca="1">RAND()</f>
        <v>0.44529637018138413</v>
      </c>
    </row>
    <row r="21463" spans="1:3">
      <c r="A21463" t="s">
        <v>51606</v>
      </c>
      <c r="B21463" t="s">
        <v>6477</v>
      </c>
      <c r="C21463">
        <f ca="1">RAND()</f>
        <v>0.13768414494245285</v>
      </c>
    </row>
    <row r="21464" spans="1:3">
      <c r="A21464" t="s">
        <v>0</v>
      </c>
      <c r="B21464" t="s">
        <v>22294</v>
      </c>
      <c r="C21464">
        <f ca="1">RAND()</f>
        <v>0.60716603347174269</v>
      </c>
    </row>
    <row r="21465" spans="1:3">
      <c r="A21465" t="s">
        <v>51608</v>
      </c>
      <c r="B21465" t="s">
        <v>18653</v>
      </c>
      <c r="C21465">
        <f ca="1">RAND()</f>
        <v>0.66430246434526707</v>
      </c>
    </row>
    <row r="21466" spans="1:3">
      <c r="A21466" t="s">
        <v>51607</v>
      </c>
      <c r="B21466" t="s">
        <v>45739</v>
      </c>
      <c r="C21466">
        <f ca="1">RAND()</f>
        <v>8.0460190839690693E-3</v>
      </c>
    </row>
    <row r="21467" spans="1:3">
      <c r="A21467" t="s">
        <v>0</v>
      </c>
      <c r="B21467" t="s">
        <v>6748</v>
      </c>
      <c r="C21467">
        <f ca="1">RAND()</f>
        <v>0.92037082827446026</v>
      </c>
    </row>
    <row r="21468" spans="1:3">
      <c r="A21468" t="s">
        <v>0</v>
      </c>
      <c r="B21468" t="s">
        <v>965</v>
      </c>
      <c r="C21468">
        <f ca="1">RAND()</f>
        <v>0.95456670086211715</v>
      </c>
    </row>
    <row r="21469" spans="1:3">
      <c r="A21469" t="s">
        <v>51605</v>
      </c>
      <c r="B21469" t="s">
        <v>23209</v>
      </c>
      <c r="C21469">
        <f ca="1">RAND()</f>
        <v>0.74818593803275513</v>
      </c>
    </row>
    <row r="21470" spans="1:3">
      <c r="A21470" t="s">
        <v>51607</v>
      </c>
      <c r="B21470" t="s">
        <v>20731</v>
      </c>
      <c r="C21470">
        <f ca="1">RAND()</f>
        <v>0.93802216203223865</v>
      </c>
    </row>
    <row r="21471" spans="1:3">
      <c r="A21471" t="s">
        <v>51608</v>
      </c>
      <c r="B21471" t="s">
        <v>46470</v>
      </c>
      <c r="C21471">
        <f ca="1">RAND()</f>
        <v>0.30406991907029446</v>
      </c>
    </row>
    <row r="21472" spans="1:3">
      <c r="A21472" t="s">
        <v>51606</v>
      </c>
      <c r="B21472" t="s">
        <v>6961</v>
      </c>
      <c r="C21472">
        <f ca="1">RAND()</f>
        <v>0.64973524814310457</v>
      </c>
    </row>
    <row r="21473" spans="1:3">
      <c r="A21473" t="s">
        <v>1</v>
      </c>
      <c r="B21473" t="s">
        <v>42198</v>
      </c>
      <c r="C21473">
        <f ca="1">RAND()</f>
        <v>0.45646316200187043</v>
      </c>
    </row>
    <row r="21474" spans="1:3">
      <c r="A21474" t="s">
        <v>51605</v>
      </c>
      <c r="B21474" t="s">
        <v>236</v>
      </c>
      <c r="C21474">
        <f ca="1">RAND()</f>
        <v>0.78227318115320399</v>
      </c>
    </row>
    <row r="21475" spans="1:3">
      <c r="A21475" t="s">
        <v>51606</v>
      </c>
      <c r="B21475" t="s">
        <v>6912</v>
      </c>
      <c r="C21475">
        <f ca="1">RAND()</f>
        <v>0.31171708585299129</v>
      </c>
    </row>
    <row r="21476" spans="1:3">
      <c r="A21476" t="s">
        <v>51605</v>
      </c>
      <c r="B21476" t="s">
        <v>11571</v>
      </c>
      <c r="C21476">
        <f ca="1">RAND()</f>
        <v>0.76609517669190519</v>
      </c>
    </row>
    <row r="21477" spans="1:3">
      <c r="A21477" t="s">
        <v>0</v>
      </c>
      <c r="B21477" t="s">
        <v>8873</v>
      </c>
      <c r="C21477">
        <f ca="1">RAND()</f>
        <v>0.34424980941508054</v>
      </c>
    </row>
    <row r="21478" spans="1:3">
      <c r="A21478" t="s">
        <v>0</v>
      </c>
      <c r="B21478" t="s">
        <v>34487</v>
      </c>
      <c r="C21478">
        <f ca="1">RAND()</f>
        <v>0.30482614345456194</v>
      </c>
    </row>
    <row r="21479" spans="1:3">
      <c r="A21479" t="s">
        <v>51606</v>
      </c>
      <c r="B21479" t="s">
        <v>35325</v>
      </c>
      <c r="C21479">
        <f ca="1">RAND()</f>
        <v>0.69225259664294603</v>
      </c>
    </row>
    <row r="21480" spans="1:3">
      <c r="A21480" t="s">
        <v>51607</v>
      </c>
      <c r="B21480" t="s">
        <v>41454</v>
      </c>
      <c r="C21480">
        <f ca="1">RAND()</f>
        <v>0.16496347531660616</v>
      </c>
    </row>
    <row r="21481" spans="1:3">
      <c r="A21481" t="s">
        <v>51608</v>
      </c>
      <c r="B21481" t="s">
        <v>6608</v>
      </c>
      <c r="C21481">
        <f ca="1">RAND()</f>
        <v>0.48055119459253837</v>
      </c>
    </row>
    <row r="21482" spans="1:3">
      <c r="A21482" t="s">
        <v>0</v>
      </c>
      <c r="B21482" t="s">
        <v>14112</v>
      </c>
      <c r="C21482">
        <f ca="1">RAND()</f>
        <v>0.69122310324272429</v>
      </c>
    </row>
    <row r="21483" spans="1:3">
      <c r="A21483" t="s">
        <v>51607</v>
      </c>
      <c r="B21483" t="s">
        <v>6669</v>
      </c>
      <c r="C21483">
        <f ca="1">RAND()</f>
        <v>0.38534236223185026</v>
      </c>
    </row>
    <row r="21484" spans="1:3">
      <c r="A21484" t="s">
        <v>51605</v>
      </c>
      <c r="B21484" t="s">
        <v>23389</v>
      </c>
      <c r="C21484">
        <f ca="1">RAND()</f>
        <v>0.86089739177203906</v>
      </c>
    </row>
    <row r="21485" spans="1:3">
      <c r="A21485" t="s">
        <v>51607</v>
      </c>
      <c r="B21485" t="s">
        <v>29992</v>
      </c>
      <c r="C21485">
        <f ca="1">RAND()</f>
        <v>0.15988697661482132</v>
      </c>
    </row>
    <row r="21486" spans="1:3">
      <c r="A21486" t="s">
        <v>51607</v>
      </c>
      <c r="B21486" t="s">
        <v>28669</v>
      </c>
      <c r="C21486">
        <f ca="1">RAND()</f>
        <v>0.18341644634686072</v>
      </c>
    </row>
    <row r="21487" spans="1:3">
      <c r="A21487" t="s">
        <v>1</v>
      </c>
      <c r="B21487" t="s">
        <v>38999</v>
      </c>
      <c r="C21487">
        <f ca="1">RAND()</f>
        <v>0.42855956398160167</v>
      </c>
    </row>
    <row r="21488" spans="1:3">
      <c r="A21488" t="s">
        <v>1</v>
      </c>
      <c r="B21488" t="s">
        <v>31019</v>
      </c>
      <c r="C21488">
        <f ca="1">RAND()</f>
        <v>0.50033453151618523</v>
      </c>
    </row>
    <row r="21489" spans="1:3">
      <c r="A21489" t="s">
        <v>0</v>
      </c>
      <c r="B21489" t="s">
        <v>16684</v>
      </c>
      <c r="C21489">
        <f ca="1">RAND()</f>
        <v>0.76177763231831552</v>
      </c>
    </row>
    <row r="21490" spans="1:3">
      <c r="A21490" t="s">
        <v>51608</v>
      </c>
      <c r="B21490" t="s">
        <v>23721</v>
      </c>
      <c r="C21490">
        <f ca="1">RAND()</f>
        <v>0.26384030131180225</v>
      </c>
    </row>
    <row r="21491" spans="1:3">
      <c r="A21491" t="s">
        <v>51606</v>
      </c>
      <c r="B21491" t="s">
        <v>27110</v>
      </c>
      <c r="C21491">
        <f ca="1">RAND()</f>
        <v>0.23971704203765398</v>
      </c>
    </row>
    <row r="21492" spans="1:3">
      <c r="A21492" t="s">
        <v>51605</v>
      </c>
      <c r="B21492" t="s">
        <v>12794</v>
      </c>
      <c r="C21492">
        <f ca="1">RAND()</f>
        <v>0.19838443841306153</v>
      </c>
    </row>
    <row r="21493" spans="1:3">
      <c r="A21493" t="s">
        <v>51607</v>
      </c>
      <c r="B21493" t="s">
        <v>44546</v>
      </c>
      <c r="C21493">
        <f ca="1">RAND()</f>
        <v>0.13855388799464519</v>
      </c>
    </row>
    <row r="21494" spans="1:3">
      <c r="A21494" t="s">
        <v>1</v>
      </c>
      <c r="B21494" t="s">
        <v>24374</v>
      </c>
      <c r="C21494">
        <f ca="1">RAND()</f>
        <v>0.55473173582265722</v>
      </c>
    </row>
    <row r="21495" spans="1:3">
      <c r="A21495" t="s">
        <v>51605</v>
      </c>
      <c r="B21495" t="s">
        <v>45038</v>
      </c>
      <c r="C21495">
        <f ca="1">RAND()</f>
        <v>0.88115178132479433</v>
      </c>
    </row>
    <row r="21496" spans="1:3">
      <c r="A21496" t="s">
        <v>0</v>
      </c>
      <c r="B21496" t="s">
        <v>47566</v>
      </c>
      <c r="C21496">
        <f ca="1">RAND()</f>
        <v>0.49736099124950683</v>
      </c>
    </row>
    <row r="21497" spans="1:3">
      <c r="A21497" t="s">
        <v>51605</v>
      </c>
      <c r="B21497" t="s">
        <v>472</v>
      </c>
      <c r="C21497">
        <f ca="1">RAND()</f>
        <v>0.45741972555523946</v>
      </c>
    </row>
    <row r="21498" spans="1:3">
      <c r="A21498" t="s">
        <v>51607</v>
      </c>
      <c r="B21498" t="s">
        <v>39848</v>
      </c>
      <c r="C21498">
        <f ca="1">RAND()</f>
        <v>0.93011079528023743</v>
      </c>
    </row>
    <row r="21499" spans="1:3">
      <c r="A21499" t="s">
        <v>51607</v>
      </c>
      <c r="B21499" t="s">
        <v>5340</v>
      </c>
      <c r="C21499">
        <f ca="1">RAND()</f>
        <v>0.42127271380383569</v>
      </c>
    </row>
    <row r="21500" spans="1:3">
      <c r="A21500" t="s">
        <v>51605</v>
      </c>
      <c r="B21500" t="s">
        <v>26937</v>
      </c>
      <c r="C21500">
        <f ca="1">RAND()</f>
        <v>0.97580359130463512</v>
      </c>
    </row>
    <row r="21501" spans="1:3">
      <c r="A21501" t="s">
        <v>51607</v>
      </c>
      <c r="B21501" t="s">
        <v>41921</v>
      </c>
      <c r="C21501">
        <f ca="1">RAND()</f>
        <v>0.3313426795629516</v>
      </c>
    </row>
    <row r="21502" spans="1:3">
      <c r="A21502" t="s">
        <v>0</v>
      </c>
      <c r="B21502" t="s">
        <v>14071</v>
      </c>
      <c r="C21502">
        <f ca="1">RAND()</f>
        <v>0.27782312151373556</v>
      </c>
    </row>
    <row r="21503" spans="1:3">
      <c r="A21503" t="s">
        <v>1</v>
      </c>
      <c r="B21503" t="s">
        <v>23665</v>
      </c>
      <c r="C21503">
        <f ca="1">RAND()</f>
        <v>0.29960176033249397</v>
      </c>
    </row>
    <row r="21504" spans="1:3">
      <c r="A21504" t="s">
        <v>0</v>
      </c>
      <c r="B21504" t="s">
        <v>1695</v>
      </c>
      <c r="C21504">
        <f ca="1">RAND()</f>
        <v>0.40293806500715856</v>
      </c>
    </row>
    <row r="21505" spans="1:3">
      <c r="A21505" t="s">
        <v>51608</v>
      </c>
      <c r="B21505" t="s">
        <v>38316</v>
      </c>
      <c r="C21505">
        <f ca="1">RAND()</f>
        <v>0.12970441008016198</v>
      </c>
    </row>
    <row r="21506" spans="1:3">
      <c r="A21506" t="s">
        <v>51607</v>
      </c>
      <c r="B21506" t="s">
        <v>1251</v>
      </c>
      <c r="C21506">
        <f ca="1">RAND()</f>
        <v>2.8261026511628096E-2</v>
      </c>
    </row>
    <row r="21507" spans="1:3">
      <c r="A21507" t="s">
        <v>1</v>
      </c>
      <c r="B21507" t="s">
        <v>7977</v>
      </c>
      <c r="C21507">
        <f ca="1">RAND()</f>
        <v>6.3697606527902573E-2</v>
      </c>
    </row>
    <row r="21508" spans="1:3">
      <c r="A21508" t="s">
        <v>0</v>
      </c>
      <c r="B21508" t="s">
        <v>37996</v>
      </c>
      <c r="C21508">
        <f ca="1">RAND()</f>
        <v>0.99096545441522821</v>
      </c>
    </row>
    <row r="21509" spans="1:3">
      <c r="A21509" t="s">
        <v>0</v>
      </c>
      <c r="B21509" t="s">
        <v>27865</v>
      </c>
      <c r="C21509">
        <f ca="1">RAND()</f>
        <v>0.4078040259635215</v>
      </c>
    </row>
    <row r="21510" spans="1:3">
      <c r="A21510" t="s">
        <v>51608</v>
      </c>
      <c r="B21510" t="s">
        <v>39418</v>
      </c>
      <c r="C21510">
        <f ca="1">RAND()</f>
        <v>0.42563249287250726</v>
      </c>
    </row>
    <row r="21511" spans="1:3">
      <c r="A21511" t="s">
        <v>0</v>
      </c>
      <c r="B21511" t="s">
        <v>34060</v>
      </c>
      <c r="C21511">
        <f ca="1">RAND()</f>
        <v>0.99328228104305727</v>
      </c>
    </row>
    <row r="21512" spans="1:3">
      <c r="A21512" t="s">
        <v>51606</v>
      </c>
      <c r="B21512" t="s">
        <v>18179</v>
      </c>
      <c r="C21512">
        <f ca="1">RAND()</f>
        <v>0.36312320175797075</v>
      </c>
    </row>
    <row r="21513" spans="1:3">
      <c r="A21513" t="s">
        <v>51607</v>
      </c>
      <c r="B21513" t="s">
        <v>48769</v>
      </c>
      <c r="C21513">
        <f ca="1">RAND()</f>
        <v>0.27660815025244534</v>
      </c>
    </row>
    <row r="21514" spans="1:3">
      <c r="A21514" t="s">
        <v>51607</v>
      </c>
      <c r="B21514" t="s">
        <v>49486</v>
      </c>
      <c r="C21514">
        <f ca="1">RAND()</f>
        <v>0.28087907147223912</v>
      </c>
    </row>
    <row r="21515" spans="1:3">
      <c r="A21515" t="s">
        <v>51606</v>
      </c>
      <c r="B21515" t="s">
        <v>28211</v>
      </c>
      <c r="C21515">
        <f ca="1">RAND()</f>
        <v>0.14727229513966178</v>
      </c>
    </row>
    <row r="21516" spans="1:3">
      <c r="A21516" t="s">
        <v>51607</v>
      </c>
      <c r="B21516" t="s">
        <v>36891</v>
      </c>
      <c r="C21516">
        <f ca="1">RAND()</f>
        <v>0.63856335377980589</v>
      </c>
    </row>
    <row r="21517" spans="1:3">
      <c r="A21517" t="s">
        <v>51607</v>
      </c>
      <c r="B21517" t="s">
        <v>3031</v>
      </c>
      <c r="C21517">
        <f ca="1">RAND()</f>
        <v>0.34789139313819184</v>
      </c>
    </row>
    <row r="21518" spans="1:3">
      <c r="A21518" t="s">
        <v>51606</v>
      </c>
      <c r="B21518" t="s">
        <v>7197</v>
      </c>
      <c r="C21518">
        <f ca="1">RAND()</f>
        <v>0.97298932338265931</v>
      </c>
    </row>
    <row r="21519" spans="1:3">
      <c r="A21519" t="s">
        <v>51605</v>
      </c>
      <c r="B21519" t="s">
        <v>47979</v>
      </c>
      <c r="C21519">
        <f ca="1">RAND()</f>
        <v>0.71827689311254872</v>
      </c>
    </row>
    <row r="21520" spans="1:3">
      <c r="A21520" t="s">
        <v>51605</v>
      </c>
      <c r="B21520" t="s">
        <v>33009</v>
      </c>
      <c r="C21520">
        <f ca="1">RAND()</f>
        <v>0.1004618921298428</v>
      </c>
    </row>
    <row r="21521" spans="1:3">
      <c r="A21521" t="s">
        <v>1</v>
      </c>
      <c r="B21521" t="s">
        <v>19246</v>
      </c>
      <c r="C21521">
        <f ca="1">RAND()</f>
        <v>0.5206725536109883</v>
      </c>
    </row>
    <row r="21522" spans="1:3">
      <c r="A21522" t="s">
        <v>51606</v>
      </c>
      <c r="B21522" t="s">
        <v>20795</v>
      </c>
      <c r="C21522">
        <f ca="1">RAND()</f>
        <v>4.9685534106420515E-2</v>
      </c>
    </row>
    <row r="21523" spans="1:3">
      <c r="A21523" t="s">
        <v>51608</v>
      </c>
      <c r="B21523" t="s">
        <v>22238</v>
      </c>
      <c r="C21523">
        <f ca="1">RAND()</f>
        <v>0.31096274839621807</v>
      </c>
    </row>
    <row r="21524" spans="1:3">
      <c r="A21524" t="s">
        <v>51607</v>
      </c>
      <c r="B21524" t="s">
        <v>50304</v>
      </c>
      <c r="C21524">
        <f ca="1">RAND()</f>
        <v>0.22235565053860329</v>
      </c>
    </row>
    <row r="21525" spans="1:3">
      <c r="A21525" t="s">
        <v>51606</v>
      </c>
      <c r="B21525" t="s">
        <v>21563</v>
      </c>
      <c r="C21525">
        <f ca="1">RAND()</f>
        <v>0.41115550782339805</v>
      </c>
    </row>
    <row r="21526" spans="1:3">
      <c r="A21526" t="s">
        <v>1</v>
      </c>
      <c r="B21526" t="s">
        <v>12444</v>
      </c>
      <c r="C21526">
        <f ca="1">RAND()</f>
        <v>0.95380418684368484</v>
      </c>
    </row>
    <row r="21527" spans="1:3">
      <c r="A21527" t="s">
        <v>51605</v>
      </c>
      <c r="B21527" t="s">
        <v>43007</v>
      </c>
      <c r="C21527">
        <f ca="1">RAND()</f>
        <v>0.20318250612361055</v>
      </c>
    </row>
    <row r="21528" spans="1:3">
      <c r="A21528" t="s">
        <v>0</v>
      </c>
      <c r="B21528" t="s">
        <v>6833</v>
      </c>
      <c r="C21528">
        <f ca="1">RAND()</f>
        <v>0.38732027668754998</v>
      </c>
    </row>
    <row r="21529" spans="1:3">
      <c r="A21529" t="s">
        <v>51607</v>
      </c>
      <c r="B21529" t="s">
        <v>3289</v>
      </c>
      <c r="C21529">
        <f ca="1">RAND()</f>
        <v>0.39345959919898887</v>
      </c>
    </row>
    <row r="21530" spans="1:3">
      <c r="A21530" t="s">
        <v>1</v>
      </c>
      <c r="B21530" t="s">
        <v>43642</v>
      </c>
      <c r="C21530">
        <f ca="1">RAND()</f>
        <v>0.42196374615003729</v>
      </c>
    </row>
    <row r="21531" spans="1:3">
      <c r="A21531" t="s">
        <v>51606</v>
      </c>
      <c r="B21531" t="s">
        <v>17863</v>
      </c>
      <c r="C21531">
        <f ca="1">RAND()</f>
        <v>0.49022582842695683</v>
      </c>
    </row>
    <row r="21532" spans="1:3">
      <c r="A21532" t="s">
        <v>51607</v>
      </c>
      <c r="B21532" t="s">
        <v>38875</v>
      </c>
      <c r="C21532">
        <f ca="1">RAND()</f>
        <v>0.46436053254458354</v>
      </c>
    </row>
    <row r="21533" spans="1:3">
      <c r="A21533" t="s">
        <v>51608</v>
      </c>
      <c r="B21533" t="s">
        <v>27641</v>
      </c>
      <c r="C21533">
        <f ca="1">RAND()</f>
        <v>0.62699217938859197</v>
      </c>
    </row>
    <row r="21534" spans="1:3">
      <c r="A21534" t="s">
        <v>51608</v>
      </c>
      <c r="B21534" t="s">
        <v>33687</v>
      </c>
      <c r="C21534">
        <f ca="1">RAND()</f>
        <v>0.11182845027829103</v>
      </c>
    </row>
    <row r="21535" spans="1:3">
      <c r="A21535" t="s">
        <v>1</v>
      </c>
      <c r="B21535" t="s">
        <v>16081</v>
      </c>
      <c r="C21535">
        <f ca="1">RAND()</f>
        <v>0.29613134914690331</v>
      </c>
    </row>
    <row r="21536" spans="1:3">
      <c r="A21536" t="s">
        <v>0</v>
      </c>
      <c r="B21536" t="s">
        <v>22287</v>
      </c>
      <c r="C21536">
        <f ca="1">RAND()</f>
        <v>0.81936252262405929</v>
      </c>
    </row>
    <row r="21537" spans="1:3">
      <c r="A21537" t="s">
        <v>51607</v>
      </c>
      <c r="B21537" t="s">
        <v>38495</v>
      </c>
      <c r="C21537">
        <f ca="1">RAND()</f>
        <v>0.3103753219584422</v>
      </c>
    </row>
    <row r="21538" spans="1:3">
      <c r="A21538" t="s">
        <v>51605</v>
      </c>
      <c r="B21538" t="s">
        <v>18323</v>
      </c>
      <c r="C21538">
        <f ca="1">RAND()</f>
        <v>0.85538187983720548</v>
      </c>
    </row>
    <row r="21539" spans="1:3">
      <c r="A21539" t="s">
        <v>51607</v>
      </c>
      <c r="B21539" t="s">
        <v>941</v>
      </c>
      <c r="C21539">
        <f ca="1">RAND()</f>
        <v>5.8202130466391111E-2</v>
      </c>
    </row>
    <row r="21540" spans="1:3">
      <c r="A21540" t="s">
        <v>51605</v>
      </c>
      <c r="B21540" t="s">
        <v>18124</v>
      </c>
      <c r="C21540">
        <f ca="1">RAND()</f>
        <v>0.75556018414270687</v>
      </c>
    </row>
    <row r="21541" spans="1:3">
      <c r="A21541" t="s">
        <v>1</v>
      </c>
      <c r="B21541" t="s">
        <v>16165</v>
      </c>
      <c r="C21541">
        <f ca="1">RAND()</f>
        <v>0.43580652229430716</v>
      </c>
    </row>
    <row r="21542" spans="1:3">
      <c r="A21542" t="s">
        <v>51605</v>
      </c>
      <c r="B21542" t="s">
        <v>17956</v>
      </c>
      <c r="C21542">
        <f ca="1">RAND()</f>
        <v>0.55446620191017504</v>
      </c>
    </row>
    <row r="21543" spans="1:3">
      <c r="A21543" t="s">
        <v>51607</v>
      </c>
      <c r="B21543" t="s">
        <v>26790</v>
      </c>
      <c r="C21543">
        <f ca="1">RAND()</f>
        <v>0.68456149522049436</v>
      </c>
    </row>
    <row r="21544" spans="1:3">
      <c r="A21544" t="s">
        <v>0</v>
      </c>
      <c r="B21544" t="s">
        <v>14546</v>
      </c>
      <c r="C21544">
        <f ca="1">RAND()</f>
        <v>0.89371625806925781</v>
      </c>
    </row>
    <row r="21545" spans="1:3">
      <c r="A21545" t="s">
        <v>1</v>
      </c>
      <c r="B21545" t="s">
        <v>31711</v>
      </c>
      <c r="C21545">
        <f ca="1">RAND()</f>
        <v>0.80342045799212058</v>
      </c>
    </row>
    <row r="21546" spans="1:3">
      <c r="A21546" t="s">
        <v>1</v>
      </c>
      <c r="B21546" t="s">
        <v>42156</v>
      </c>
      <c r="C21546">
        <f ca="1">RAND()</f>
        <v>0.91711564905267184</v>
      </c>
    </row>
    <row r="21547" spans="1:3">
      <c r="A21547" t="s">
        <v>51608</v>
      </c>
      <c r="B21547" t="s">
        <v>10753</v>
      </c>
      <c r="C21547">
        <f ca="1">RAND()</f>
        <v>0.70939699400482548</v>
      </c>
    </row>
    <row r="21548" spans="1:3">
      <c r="A21548" t="s">
        <v>51608</v>
      </c>
      <c r="B21548" t="s">
        <v>48215</v>
      </c>
      <c r="C21548">
        <f ca="1">RAND()</f>
        <v>0.11228677057590097</v>
      </c>
    </row>
    <row r="21549" spans="1:3">
      <c r="A21549" t="s">
        <v>51605</v>
      </c>
      <c r="B21549" t="s">
        <v>8987</v>
      </c>
      <c r="C21549">
        <f ca="1">RAND()</f>
        <v>0.23305279189513661</v>
      </c>
    </row>
    <row r="21550" spans="1:3">
      <c r="A21550" t="s">
        <v>0</v>
      </c>
      <c r="B21550" t="s">
        <v>15052</v>
      </c>
      <c r="C21550">
        <f ca="1">RAND()</f>
        <v>0.15143077476598521</v>
      </c>
    </row>
    <row r="21551" spans="1:3">
      <c r="A21551" t="s">
        <v>0</v>
      </c>
      <c r="B21551" t="s">
        <v>30395</v>
      </c>
      <c r="C21551">
        <f ca="1">RAND()</f>
        <v>0.25158714486911271</v>
      </c>
    </row>
    <row r="21552" spans="1:3">
      <c r="A21552" t="s">
        <v>0</v>
      </c>
      <c r="B21552" t="s">
        <v>42324</v>
      </c>
      <c r="C21552">
        <f ca="1">RAND()</f>
        <v>0.26071001298916674</v>
      </c>
    </row>
    <row r="21553" spans="1:3">
      <c r="A21553" t="s">
        <v>51606</v>
      </c>
      <c r="B21553" t="s">
        <v>26930</v>
      </c>
      <c r="C21553">
        <f ca="1">RAND()</f>
        <v>0.7909327932333664</v>
      </c>
    </row>
    <row r="21554" spans="1:3">
      <c r="A21554" t="s">
        <v>51606</v>
      </c>
      <c r="B21554" t="s">
        <v>8394</v>
      </c>
      <c r="C21554">
        <f ca="1">RAND()</f>
        <v>0.49100651014897545</v>
      </c>
    </row>
    <row r="21555" spans="1:3">
      <c r="A21555" t="s">
        <v>0</v>
      </c>
      <c r="B21555" t="s">
        <v>14378</v>
      </c>
      <c r="C21555">
        <f ca="1">RAND()</f>
        <v>0.29964838274589245</v>
      </c>
    </row>
    <row r="21556" spans="1:3">
      <c r="A21556" t="s">
        <v>51608</v>
      </c>
      <c r="B21556" t="s">
        <v>4138</v>
      </c>
      <c r="C21556">
        <f ca="1">RAND()</f>
        <v>0.17201454751520495</v>
      </c>
    </row>
    <row r="21557" spans="1:3">
      <c r="A21557" t="s">
        <v>51606</v>
      </c>
      <c r="B21557" t="s">
        <v>9696</v>
      </c>
      <c r="C21557">
        <f ca="1">RAND()</f>
        <v>0.85532950251251583</v>
      </c>
    </row>
    <row r="21558" spans="1:3">
      <c r="A21558" t="s">
        <v>51605</v>
      </c>
      <c r="B21558" t="s">
        <v>20534</v>
      </c>
      <c r="C21558">
        <f ca="1">RAND()</f>
        <v>0.8742374245414305</v>
      </c>
    </row>
    <row r="21559" spans="1:3">
      <c r="A21559" t="s">
        <v>51608</v>
      </c>
      <c r="B21559" t="s">
        <v>10660</v>
      </c>
      <c r="C21559">
        <f ca="1">RAND()</f>
        <v>0.40262259017565871</v>
      </c>
    </row>
    <row r="21560" spans="1:3">
      <c r="A21560" t="s">
        <v>51608</v>
      </c>
      <c r="B21560" t="s">
        <v>22614</v>
      </c>
      <c r="C21560">
        <f ca="1">RAND()</f>
        <v>0.96793679969125646</v>
      </c>
    </row>
    <row r="21561" spans="1:3">
      <c r="A21561" t="s">
        <v>51606</v>
      </c>
      <c r="B21561" t="s">
        <v>346</v>
      </c>
      <c r="C21561">
        <f ca="1">RAND()</f>
        <v>0.16957104373408349</v>
      </c>
    </row>
    <row r="21562" spans="1:3">
      <c r="A21562" t="s">
        <v>51608</v>
      </c>
      <c r="B21562" t="s">
        <v>11879</v>
      </c>
      <c r="C21562">
        <f ca="1">RAND()</f>
        <v>0.37964217134401179</v>
      </c>
    </row>
    <row r="21563" spans="1:3">
      <c r="A21563" t="s">
        <v>0</v>
      </c>
      <c r="B21563" t="s">
        <v>9027</v>
      </c>
      <c r="C21563">
        <f ca="1">RAND()</f>
        <v>9.2642111445718323E-2</v>
      </c>
    </row>
    <row r="21564" spans="1:3">
      <c r="A21564" t="s">
        <v>51607</v>
      </c>
      <c r="B21564" t="s">
        <v>7281</v>
      </c>
      <c r="C21564">
        <f ca="1">RAND()</f>
        <v>0.50570391391371139</v>
      </c>
    </row>
    <row r="21565" spans="1:3">
      <c r="A21565" t="s">
        <v>0</v>
      </c>
      <c r="B21565" t="s">
        <v>40685</v>
      </c>
      <c r="C21565">
        <f ca="1">RAND()</f>
        <v>0.14950539146777775</v>
      </c>
    </row>
    <row r="21566" spans="1:3">
      <c r="A21566" t="s">
        <v>51605</v>
      </c>
      <c r="B21566" t="s">
        <v>31870</v>
      </c>
      <c r="C21566">
        <f ca="1">RAND()</f>
        <v>0.19027330740600379</v>
      </c>
    </row>
    <row r="21567" spans="1:3">
      <c r="A21567" t="s">
        <v>51608</v>
      </c>
      <c r="B21567" t="s">
        <v>18525</v>
      </c>
      <c r="C21567">
        <f ca="1">RAND()</f>
        <v>0.89697675360299489</v>
      </c>
    </row>
    <row r="21568" spans="1:3">
      <c r="A21568" t="s">
        <v>51605</v>
      </c>
      <c r="B21568" t="s">
        <v>4616</v>
      </c>
      <c r="C21568">
        <f ca="1">RAND()</f>
        <v>0.45170212100773099</v>
      </c>
    </row>
    <row r="21569" spans="1:3">
      <c r="A21569" t="s">
        <v>0</v>
      </c>
      <c r="B21569" t="s">
        <v>47962</v>
      </c>
      <c r="C21569">
        <f ca="1">RAND()</f>
        <v>0.3129807807029138</v>
      </c>
    </row>
    <row r="21570" spans="1:3">
      <c r="A21570" t="s">
        <v>0</v>
      </c>
      <c r="B21570" t="s">
        <v>4291</v>
      </c>
      <c r="C21570">
        <f ca="1">RAND()</f>
        <v>0.75247722807747874</v>
      </c>
    </row>
    <row r="21571" spans="1:3">
      <c r="A21571" t="s">
        <v>1</v>
      </c>
      <c r="B21571" t="s">
        <v>24515</v>
      </c>
      <c r="C21571">
        <f ca="1">RAND()</f>
        <v>0.19616767450580763</v>
      </c>
    </row>
    <row r="21572" spans="1:3">
      <c r="A21572" t="s">
        <v>51605</v>
      </c>
      <c r="B21572" t="s">
        <v>37729</v>
      </c>
      <c r="C21572">
        <f ca="1">RAND()</f>
        <v>0.77877878953437807</v>
      </c>
    </row>
    <row r="21573" spans="1:3">
      <c r="A21573" t="s">
        <v>51607</v>
      </c>
      <c r="B21573" t="s">
        <v>10702</v>
      </c>
      <c r="C21573">
        <f ca="1">RAND()</f>
        <v>0.85045976050811289</v>
      </c>
    </row>
    <row r="21574" spans="1:3">
      <c r="A21574" t="s">
        <v>51607</v>
      </c>
      <c r="B21574" t="s">
        <v>19379</v>
      </c>
      <c r="C21574">
        <f ca="1">RAND()</f>
        <v>0.4922425938963475</v>
      </c>
    </row>
    <row r="21575" spans="1:3">
      <c r="A21575" t="s">
        <v>51608</v>
      </c>
      <c r="B21575" t="s">
        <v>7863</v>
      </c>
      <c r="C21575">
        <f ca="1">RAND()</f>
        <v>0.11513341278998057</v>
      </c>
    </row>
    <row r="21576" spans="1:3">
      <c r="A21576" t="s">
        <v>51607</v>
      </c>
      <c r="B21576" t="s">
        <v>32579</v>
      </c>
      <c r="C21576">
        <f ca="1">RAND()</f>
        <v>0.42784940165537833</v>
      </c>
    </row>
    <row r="21577" spans="1:3">
      <c r="A21577" t="s">
        <v>0</v>
      </c>
      <c r="B21577" t="s">
        <v>25186</v>
      </c>
      <c r="C21577">
        <f ca="1">RAND()</f>
        <v>0.24569802509564276</v>
      </c>
    </row>
    <row r="21578" spans="1:3">
      <c r="A21578" t="s">
        <v>51607</v>
      </c>
      <c r="B21578" t="s">
        <v>6616</v>
      </c>
      <c r="C21578">
        <f ca="1">RAND()</f>
        <v>0.22104294529979973</v>
      </c>
    </row>
    <row r="21579" spans="1:3">
      <c r="A21579" t="s">
        <v>51605</v>
      </c>
      <c r="B21579" t="s">
        <v>38490</v>
      </c>
      <c r="C21579">
        <f ca="1">RAND()</f>
        <v>0.27905089514652459</v>
      </c>
    </row>
    <row r="21580" spans="1:3">
      <c r="A21580" t="s">
        <v>0</v>
      </c>
      <c r="B21580" t="s">
        <v>4813</v>
      </c>
      <c r="C21580">
        <f ca="1">RAND()</f>
        <v>2.8477783019336234E-2</v>
      </c>
    </row>
    <row r="21581" spans="1:3">
      <c r="A21581" t="s">
        <v>51605</v>
      </c>
      <c r="B21581" t="s">
        <v>45215</v>
      </c>
      <c r="C21581">
        <f ca="1">RAND()</f>
        <v>0.62934139378776666</v>
      </c>
    </row>
    <row r="21582" spans="1:3">
      <c r="A21582" t="s">
        <v>51608</v>
      </c>
      <c r="B21582" t="s">
        <v>48894</v>
      </c>
      <c r="C21582">
        <f ca="1">RAND()</f>
        <v>0.79695167032184855</v>
      </c>
    </row>
    <row r="21583" spans="1:3">
      <c r="A21583" t="s">
        <v>51607</v>
      </c>
      <c r="B21583" t="s">
        <v>44975</v>
      </c>
      <c r="C21583">
        <f ca="1">RAND()</f>
        <v>5.0488920977323937E-2</v>
      </c>
    </row>
    <row r="21584" spans="1:3">
      <c r="A21584" t="s">
        <v>51608</v>
      </c>
      <c r="B21584" t="s">
        <v>49860</v>
      </c>
      <c r="C21584">
        <f ca="1">RAND()</f>
        <v>0.61110979616820149</v>
      </c>
    </row>
    <row r="21585" spans="1:3">
      <c r="A21585" t="s">
        <v>51606</v>
      </c>
      <c r="B21585" t="s">
        <v>24127</v>
      </c>
      <c r="C21585">
        <f ca="1">RAND()</f>
        <v>0.97700411872872639</v>
      </c>
    </row>
    <row r="21586" spans="1:3">
      <c r="A21586" t="s">
        <v>0</v>
      </c>
      <c r="B21586" t="s">
        <v>43607</v>
      </c>
      <c r="C21586">
        <f ca="1">RAND()</f>
        <v>0.43573057937027626</v>
      </c>
    </row>
    <row r="21587" spans="1:3">
      <c r="A21587" t="s">
        <v>51608</v>
      </c>
      <c r="B21587" t="s">
        <v>41830</v>
      </c>
      <c r="C21587">
        <f ca="1">RAND()</f>
        <v>0.54005867760836879</v>
      </c>
    </row>
    <row r="21588" spans="1:3">
      <c r="A21588" t="s">
        <v>51606</v>
      </c>
      <c r="B21588" t="s">
        <v>8847</v>
      </c>
      <c r="C21588">
        <f ca="1">RAND()</f>
        <v>0.21377814820705077</v>
      </c>
    </row>
    <row r="21589" spans="1:3">
      <c r="A21589" t="s">
        <v>1</v>
      </c>
      <c r="B21589" t="s">
        <v>3868</v>
      </c>
      <c r="C21589">
        <f ca="1">RAND()</f>
        <v>0.93502636495115832</v>
      </c>
    </row>
    <row r="21590" spans="1:3">
      <c r="A21590" t="s">
        <v>0</v>
      </c>
      <c r="B21590" t="s">
        <v>4402</v>
      </c>
      <c r="C21590">
        <f ca="1">RAND()</f>
        <v>0.89682736876377389</v>
      </c>
    </row>
    <row r="21591" spans="1:3">
      <c r="A21591" t="s">
        <v>1</v>
      </c>
      <c r="B21591" t="s">
        <v>29215</v>
      </c>
      <c r="C21591">
        <f ca="1">RAND()</f>
        <v>0.25465405760631354</v>
      </c>
    </row>
    <row r="21592" spans="1:3">
      <c r="A21592" t="s">
        <v>51605</v>
      </c>
      <c r="B21592" t="s">
        <v>3513</v>
      </c>
      <c r="C21592">
        <f ca="1">RAND()</f>
        <v>0.21170491788480161</v>
      </c>
    </row>
    <row r="21593" spans="1:3">
      <c r="A21593" t="s">
        <v>51608</v>
      </c>
      <c r="B21593" t="s">
        <v>44592</v>
      </c>
      <c r="C21593">
        <f ca="1">RAND()</f>
        <v>0.55120075589408823</v>
      </c>
    </row>
    <row r="21594" spans="1:3">
      <c r="A21594" t="s">
        <v>51605</v>
      </c>
      <c r="B21594" t="s">
        <v>32623</v>
      </c>
      <c r="C21594">
        <f ca="1">RAND()</f>
        <v>0.55625867353799896</v>
      </c>
    </row>
    <row r="21595" spans="1:3">
      <c r="A21595" t="s">
        <v>51608</v>
      </c>
      <c r="B21595" t="s">
        <v>48527</v>
      </c>
      <c r="C21595">
        <f ca="1">RAND()</f>
        <v>2.0564142377159422E-2</v>
      </c>
    </row>
    <row r="21596" spans="1:3">
      <c r="A21596" t="s">
        <v>0</v>
      </c>
      <c r="B21596" t="s">
        <v>25399</v>
      </c>
      <c r="C21596">
        <f ca="1">RAND()</f>
        <v>0.49778012954244044</v>
      </c>
    </row>
    <row r="21597" spans="1:3">
      <c r="A21597" t="s">
        <v>0</v>
      </c>
      <c r="B21597" t="s">
        <v>39322</v>
      </c>
      <c r="C21597">
        <f ca="1">RAND()</f>
        <v>0.16893418692901174</v>
      </c>
    </row>
    <row r="21598" spans="1:3">
      <c r="A21598" t="s">
        <v>1</v>
      </c>
      <c r="B21598" t="s">
        <v>7254</v>
      </c>
      <c r="C21598">
        <f ca="1">RAND()</f>
        <v>0.37745064381519111</v>
      </c>
    </row>
    <row r="21599" spans="1:3">
      <c r="A21599" t="s">
        <v>51607</v>
      </c>
      <c r="B21599" t="s">
        <v>21661</v>
      </c>
      <c r="C21599">
        <f ca="1">RAND()</f>
        <v>0.49500082330872508</v>
      </c>
    </row>
    <row r="21600" spans="1:3">
      <c r="A21600" t="s">
        <v>1</v>
      </c>
      <c r="B21600" t="s">
        <v>7176</v>
      </c>
      <c r="C21600">
        <f ca="1">RAND()</f>
        <v>0.46683960799485846</v>
      </c>
    </row>
    <row r="21601" spans="1:3">
      <c r="A21601" t="s">
        <v>1</v>
      </c>
      <c r="B21601" t="s">
        <v>3962</v>
      </c>
      <c r="C21601">
        <f ca="1">RAND()</f>
        <v>0.94858686535911141</v>
      </c>
    </row>
    <row r="21602" spans="1:3">
      <c r="A21602" t="s">
        <v>51608</v>
      </c>
      <c r="B21602" t="s">
        <v>40616</v>
      </c>
      <c r="C21602">
        <f ca="1">RAND()</f>
        <v>0.44721949739748834</v>
      </c>
    </row>
    <row r="21603" spans="1:3">
      <c r="A21603" t="s">
        <v>0</v>
      </c>
      <c r="B21603" t="s">
        <v>10241</v>
      </c>
      <c r="C21603">
        <f ca="1">RAND()</f>
        <v>0.38233315764377995</v>
      </c>
    </row>
    <row r="21604" spans="1:3">
      <c r="A21604" t="s">
        <v>1</v>
      </c>
      <c r="B21604" t="s">
        <v>19296</v>
      </c>
      <c r="C21604">
        <f ca="1">RAND()</f>
        <v>0.64037163409114628</v>
      </c>
    </row>
    <row r="21605" spans="1:3">
      <c r="A21605" t="s">
        <v>51607</v>
      </c>
      <c r="B21605" t="s">
        <v>25941</v>
      </c>
      <c r="C21605">
        <f ca="1">RAND()</f>
        <v>0.71132520279830647</v>
      </c>
    </row>
    <row r="21606" spans="1:3">
      <c r="A21606" t="s">
        <v>1</v>
      </c>
      <c r="B21606" t="s">
        <v>33949</v>
      </c>
      <c r="C21606">
        <f ca="1">RAND()</f>
        <v>0.46691944089837789</v>
      </c>
    </row>
    <row r="21607" spans="1:3">
      <c r="A21607" t="s">
        <v>51605</v>
      </c>
      <c r="B21607" t="s">
        <v>37362</v>
      </c>
      <c r="C21607">
        <f ca="1">RAND()</f>
        <v>0.71014798918666089</v>
      </c>
    </row>
    <row r="21608" spans="1:3">
      <c r="A21608" t="s">
        <v>1</v>
      </c>
      <c r="B21608" t="s">
        <v>22023</v>
      </c>
      <c r="C21608">
        <f ca="1">RAND()</f>
        <v>0.33680470972451837</v>
      </c>
    </row>
    <row r="21609" spans="1:3">
      <c r="A21609" t="s">
        <v>51608</v>
      </c>
      <c r="B21609" t="s">
        <v>50756</v>
      </c>
      <c r="C21609">
        <f ca="1">RAND()</f>
        <v>0.96833414089699155</v>
      </c>
    </row>
    <row r="21610" spans="1:3">
      <c r="A21610" t="s">
        <v>51607</v>
      </c>
      <c r="B21610" t="s">
        <v>11844</v>
      </c>
      <c r="C21610">
        <f ca="1">RAND()</f>
        <v>0.99748464475935683</v>
      </c>
    </row>
    <row r="21611" spans="1:3">
      <c r="A21611" t="s">
        <v>51608</v>
      </c>
      <c r="B21611" t="s">
        <v>923</v>
      </c>
      <c r="C21611">
        <f ca="1">RAND()</f>
        <v>0.47677124303189511</v>
      </c>
    </row>
    <row r="21612" spans="1:3">
      <c r="A21612" t="s">
        <v>0</v>
      </c>
      <c r="B21612" t="s">
        <v>10927</v>
      </c>
      <c r="C21612">
        <f ca="1">RAND()</f>
        <v>6.0945759926707144E-3</v>
      </c>
    </row>
    <row r="21613" spans="1:3">
      <c r="A21613" t="s">
        <v>0</v>
      </c>
      <c r="B21613" t="s">
        <v>5418</v>
      </c>
      <c r="C21613">
        <f ca="1">RAND()</f>
        <v>0.98162409938224038</v>
      </c>
    </row>
    <row r="21614" spans="1:3">
      <c r="A21614" t="s">
        <v>51605</v>
      </c>
      <c r="B21614" t="s">
        <v>46454</v>
      </c>
      <c r="C21614">
        <f ca="1">RAND()</f>
        <v>0.17552650970719352</v>
      </c>
    </row>
    <row r="21615" spans="1:3">
      <c r="A21615" t="s">
        <v>51607</v>
      </c>
      <c r="B21615" t="s">
        <v>43602</v>
      </c>
      <c r="C21615">
        <f ca="1">RAND()</f>
        <v>0.60808726553355463</v>
      </c>
    </row>
    <row r="21616" spans="1:3">
      <c r="A21616" t="s">
        <v>51608</v>
      </c>
      <c r="B21616" t="s">
        <v>11985</v>
      </c>
      <c r="C21616">
        <f ca="1">RAND()</f>
        <v>0.37914925595006399</v>
      </c>
    </row>
    <row r="21617" spans="1:3">
      <c r="A21617" t="s">
        <v>51605</v>
      </c>
      <c r="B21617" t="s">
        <v>26955</v>
      </c>
      <c r="C21617">
        <f ca="1">RAND()</f>
        <v>0.44228933173787366</v>
      </c>
    </row>
    <row r="21618" spans="1:3">
      <c r="A21618" t="s">
        <v>0</v>
      </c>
      <c r="B21618" t="s">
        <v>19882</v>
      </c>
      <c r="C21618">
        <f ca="1">RAND()</f>
        <v>0.99760942231387895</v>
      </c>
    </row>
    <row r="21619" spans="1:3">
      <c r="A21619" t="s">
        <v>1</v>
      </c>
      <c r="B21619" t="s">
        <v>51327</v>
      </c>
      <c r="C21619">
        <f ca="1">RAND()</f>
        <v>0.2177994546324401</v>
      </c>
    </row>
    <row r="21620" spans="1:3">
      <c r="A21620" t="s">
        <v>51607</v>
      </c>
      <c r="B21620" t="s">
        <v>24000</v>
      </c>
      <c r="C21620">
        <f ca="1">RAND()</f>
        <v>0.57693450933180213</v>
      </c>
    </row>
    <row r="21621" spans="1:3">
      <c r="A21621" t="s">
        <v>51606</v>
      </c>
      <c r="B21621" t="s">
        <v>29030</v>
      </c>
      <c r="C21621">
        <f ca="1">RAND()</f>
        <v>1.7997853863260693E-2</v>
      </c>
    </row>
    <row r="21622" spans="1:3">
      <c r="A21622" t="s">
        <v>51606</v>
      </c>
      <c r="B21622" t="s">
        <v>32735</v>
      </c>
      <c r="C21622">
        <f ca="1">RAND()</f>
        <v>0.11097644997908929</v>
      </c>
    </row>
    <row r="21623" spans="1:3">
      <c r="A21623" t="s">
        <v>51605</v>
      </c>
      <c r="B21623" t="s">
        <v>2263</v>
      </c>
      <c r="C21623">
        <f ca="1">RAND()</f>
        <v>0.75538473158978825</v>
      </c>
    </row>
    <row r="21624" spans="1:3">
      <c r="A21624" t="s">
        <v>51607</v>
      </c>
      <c r="B21624" t="s">
        <v>4226</v>
      </c>
      <c r="C21624">
        <f ca="1">RAND()</f>
        <v>0.42802946211729653</v>
      </c>
    </row>
    <row r="21625" spans="1:3">
      <c r="A21625" t="s">
        <v>51606</v>
      </c>
      <c r="B21625" t="s">
        <v>34696</v>
      </c>
      <c r="C21625">
        <f ca="1">RAND()</f>
        <v>0.12336852622997818</v>
      </c>
    </row>
    <row r="21626" spans="1:3">
      <c r="A21626" t="s">
        <v>51606</v>
      </c>
      <c r="B21626" t="s">
        <v>35496</v>
      </c>
      <c r="C21626">
        <f ca="1">RAND()</f>
        <v>0.65252519009114063</v>
      </c>
    </row>
    <row r="21627" spans="1:3">
      <c r="A21627" t="s">
        <v>0</v>
      </c>
      <c r="B21627" t="s">
        <v>20052</v>
      </c>
      <c r="C21627">
        <f ca="1">RAND()</f>
        <v>0.77563804510847845</v>
      </c>
    </row>
    <row r="21628" spans="1:3">
      <c r="A21628" t="s">
        <v>0</v>
      </c>
      <c r="B21628" t="s">
        <v>25375</v>
      </c>
      <c r="C21628">
        <f ca="1">RAND()</f>
        <v>0.44651789402349895</v>
      </c>
    </row>
    <row r="21629" spans="1:3">
      <c r="A21629" t="s">
        <v>51606</v>
      </c>
      <c r="B21629" t="s">
        <v>29575</v>
      </c>
      <c r="C21629">
        <f ca="1">RAND()</f>
        <v>0.60338094581868451</v>
      </c>
    </row>
    <row r="21630" spans="1:3">
      <c r="A21630" t="s">
        <v>1</v>
      </c>
      <c r="B21630" t="s">
        <v>26013</v>
      </c>
      <c r="C21630">
        <f ca="1">RAND()</f>
        <v>0.36391723290982014</v>
      </c>
    </row>
    <row r="21631" spans="1:3">
      <c r="A21631" t="s">
        <v>51608</v>
      </c>
      <c r="B21631" t="s">
        <v>46767</v>
      </c>
      <c r="C21631">
        <f ca="1">RAND()</f>
        <v>0.35068437433437749</v>
      </c>
    </row>
    <row r="21632" spans="1:3">
      <c r="A21632" t="s">
        <v>0</v>
      </c>
      <c r="B21632" t="s">
        <v>41708</v>
      </c>
      <c r="C21632">
        <f ca="1">RAND()</f>
        <v>0.57342968999983324</v>
      </c>
    </row>
    <row r="21633" spans="1:3">
      <c r="A21633" t="s">
        <v>0</v>
      </c>
      <c r="B21633" t="s">
        <v>44842</v>
      </c>
      <c r="C21633">
        <f ca="1">RAND()</f>
        <v>0.49617322735855796</v>
      </c>
    </row>
    <row r="21634" spans="1:3">
      <c r="A21634" t="s">
        <v>51608</v>
      </c>
      <c r="B21634" t="s">
        <v>11017</v>
      </c>
      <c r="C21634">
        <f ca="1">RAND()</f>
        <v>0.57360991871054379</v>
      </c>
    </row>
    <row r="21635" spans="1:3">
      <c r="A21635" t="s">
        <v>51605</v>
      </c>
      <c r="B21635" t="s">
        <v>9083</v>
      </c>
      <c r="C21635">
        <f ca="1">RAND()</f>
        <v>0.86428870506804512</v>
      </c>
    </row>
    <row r="21636" spans="1:3">
      <c r="A21636" t="s">
        <v>51605</v>
      </c>
      <c r="B21636" t="s">
        <v>31923</v>
      </c>
      <c r="C21636">
        <f ca="1">RAND()</f>
        <v>0.2217918115526829</v>
      </c>
    </row>
    <row r="21637" spans="1:3">
      <c r="A21637" t="s">
        <v>51606</v>
      </c>
      <c r="B21637" t="s">
        <v>29144</v>
      </c>
      <c r="C21637">
        <f ca="1">RAND()</f>
        <v>0.58625926745098955</v>
      </c>
    </row>
    <row r="21638" spans="1:3">
      <c r="A21638" t="s">
        <v>51605</v>
      </c>
      <c r="B21638" t="s">
        <v>3295</v>
      </c>
      <c r="C21638">
        <f ca="1">RAND()</f>
        <v>0.44089587965399235</v>
      </c>
    </row>
    <row r="21639" spans="1:3">
      <c r="A21639" t="s">
        <v>51605</v>
      </c>
      <c r="B21639" t="s">
        <v>8494</v>
      </c>
      <c r="C21639">
        <f ca="1">RAND()</f>
        <v>0.33447275430547585</v>
      </c>
    </row>
    <row r="21640" spans="1:3">
      <c r="A21640" t="s">
        <v>51608</v>
      </c>
      <c r="B21640" t="s">
        <v>49948</v>
      </c>
      <c r="C21640">
        <f ca="1">RAND()</f>
        <v>0.46091747561023411</v>
      </c>
    </row>
    <row r="21641" spans="1:3">
      <c r="A21641" t="s">
        <v>51608</v>
      </c>
      <c r="B21641" t="s">
        <v>17678</v>
      </c>
      <c r="C21641">
        <f ca="1">RAND()</f>
        <v>0.82070442154344458</v>
      </c>
    </row>
    <row r="21642" spans="1:3">
      <c r="A21642" t="s">
        <v>51607</v>
      </c>
      <c r="B21642" t="s">
        <v>23886</v>
      </c>
      <c r="C21642">
        <f ca="1">RAND()</f>
        <v>0.9101174939914467</v>
      </c>
    </row>
    <row r="21643" spans="1:3">
      <c r="A21643" t="s">
        <v>0</v>
      </c>
      <c r="B21643" t="s">
        <v>19964</v>
      </c>
      <c r="C21643">
        <f ca="1">RAND()</f>
        <v>0.26986642960032803</v>
      </c>
    </row>
    <row r="21644" spans="1:3">
      <c r="A21644" t="s">
        <v>0</v>
      </c>
      <c r="B21644" t="s">
        <v>10323</v>
      </c>
      <c r="C21644">
        <f ca="1">RAND()</f>
        <v>0.59653826136087917</v>
      </c>
    </row>
    <row r="21645" spans="1:3">
      <c r="A21645" t="s">
        <v>51607</v>
      </c>
      <c r="B21645" t="s">
        <v>26165</v>
      </c>
      <c r="C21645">
        <f ca="1">RAND()</f>
        <v>0.87162606761838624</v>
      </c>
    </row>
    <row r="21646" spans="1:3">
      <c r="A21646" t="s">
        <v>1</v>
      </c>
      <c r="B21646" t="s">
        <v>43638</v>
      </c>
      <c r="C21646">
        <f ca="1">RAND()</f>
        <v>0.66408259380452417</v>
      </c>
    </row>
    <row r="21647" spans="1:3">
      <c r="A21647" t="s">
        <v>51607</v>
      </c>
      <c r="B21647" t="s">
        <v>50584</v>
      </c>
      <c r="C21647">
        <f ca="1">RAND()</f>
        <v>0.89959195610593423</v>
      </c>
    </row>
    <row r="21648" spans="1:3">
      <c r="A21648" t="s">
        <v>51608</v>
      </c>
      <c r="B21648" t="s">
        <v>10794</v>
      </c>
      <c r="C21648">
        <f ca="1">RAND()</f>
        <v>0.69302535004265675</v>
      </c>
    </row>
    <row r="21649" spans="1:3">
      <c r="A21649" t="s">
        <v>51606</v>
      </c>
      <c r="B21649" t="s">
        <v>24123</v>
      </c>
      <c r="C21649">
        <f ca="1">RAND()</f>
        <v>0.11150126071864941</v>
      </c>
    </row>
    <row r="21650" spans="1:3">
      <c r="A21650" t="s">
        <v>51607</v>
      </c>
      <c r="B21650" t="s">
        <v>32915</v>
      </c>
      <c r="C21650">
        <f ca="1">RAND()</f>
        <v>0.2454839862447199</v>
      </c>
    </row>
    <row r="21651" spans="1:3">
      <c r="A21651" t="s">
        <v>51607</v>
      </c>
      <c r="B21651" t="s">
        <v>45488</v>
      </c>
      <c r="C21651">
        <f ca="1">RAND()</f>
        <v>0.58126089928003533</v>
      </c>
    </row>
    <row r="21652" spans="1:3">
      <c r="A21652" t="s">
        <v>51607</v>
      </c>
      <c r="B21652" t="s">
        <v>33050</v>
      </c>
      <c r="C21652">
        <f ca="1">RAND()</f>
        <v>0.53135358173695468</v>
      </c>
    </row>
    <row r="21653" spans="1:3">
      <c r="A21653" t="s">
        <v>0</v>
      </c>
      <c r="B21653" t="s">
        <v>6261</v>
      </c>
      <c r="C21653">
        <f ca="1">RAND()</f>
        <v>0.40649489773741099</v>
      </c>
    </row>
    <row r="21654" spans="1:3">
      <c r="A21654" t="s">
        <v>0</v>
      </c>
      <c r="B21654" t="s">
        <v>46880</v>
      </c>
      <c r="C21654">
        <f ca="1">RAND()</f>
        <v>0.87383983232874274</v>
      </c>
    </row>
    <row r="21655" spans="1:3">
      <c r="A21655" t="s">
        <v>0</v>
      </c>
      <c r="B21655" t="s">
        <v>14645</v>
      </c>
      <c r="C21655">
        <f ca="1">RAND()</f>
        <v>0.28058983917896563</v>
      </c>
    </row>
    <row r="21656" spans="1:3">
      <c r="A21656" t="s">
        <v>1</v>
      </c>
      <c r="B21656" t="s">
        <v>23119</v>
      </c>
      <c r="C21656">
        <f ca="1">RAND()</f>
        <v>7.0788915899967275E-2</v>
      </c>
    </row>
    <row r="21657" spans="1:3">
      <c r="A21657" t="s">
        <v>51605</v>
      </c>
      <c r="B21657" t="s">
        <v>46052</v>
      </c>
      <c r="C21657">
        <f ca="1">RAND()</f>
        <v>0.77758896700959901</v>
      </c>
    </row>
    <row r="21658" spans="1:3">
      <c r="A21658" t="s">
        <v>51605</v>
      </c>
      <c r="B21658" t="s">
        <v>17669</v>
      </c>
      <c r="C21658">
        <f ca="1">RAND()</f>
        <v>0.95434639813645339</v>
      </c>
    </row>
    <row r="21659" spans="1:3">
      <c r="A21659" t="s">
        <v>51607</v>
      </c>
      <c r="B21659" t="s">
        <v>4263</v>
      </c>
      <c r="C21659">
        <f ca="1">RAND()</f>
        <v>0.58315762096462798</v>
      </c>
    </row>
    <row r="21660" spans="1:3">
      <c r="A21660" t="s">
        <v>51607</v>
      </c>
      <c r="B21660" t="s">
        <v>11562</v>
      </c>
      <c r="C21660">
        <f ca="1">RAND()</f>
        <v>0.48134557951474166</v>
      </c>
    </row>
    <row r="21661" spans="1:3">
      <c r="A21661" t="s">
        <v>51605</v>
      </c>
      <c r="B21661" t="s">
        <v>2617</v>
      </c>
      <c r="C21661">
        <f ca="1">RAND()</f>
        <v>0.69791918005981468</v>
      </c>
    </row>
    <row r="21662" spans="1:3">
      <c r="A21662" t="s">
        <v>0</v>
      </c>
      <c r="B21662" t="s">
        <v>190</v>
      </c>
      <c r="C21662">
        <f ca="1">RAND()</f>
        <v>0.41134808057320615</v>
      </c>
    </row>
    <row r="21663" spans="1:3">
      <c r="A21663" t="s">
        <v>1</v>
      </c>
      <c r="B21663" t="s">
        <v>15043</v>
      </c>
      <c r="C21663">
        <f ca="1">RAND()</f>
        <v>0.93293526324937359</v>
      </c>
    </row>
    <row r="21664" spans="1:3">
      <c r="A21664" t="s">
        <v>51605</v>
      </c>
      <c r="B21664" t="s">
        <v>32464</v>
      </c>
      <c r="C21664">
        <f ca="1">RAND()</f>
        <v>0.95056114288670712</v>
      </c>
    </row>
    <row r="21665" spans="1:3">
      <c r="A21665" t="s">
        <v>0</v>
      </c>
      <c r="B21665" t="s">
        <v>39057</v>
      </c>
      <c r="C21665">
        <f ca="1">RAND()</f>
        <v>0.38542756730778627</v>
      </c>
    </row>
    <row r="21666" spans="1:3">
      <c r="A21666" t="s">
        <v>51607</v>
      </c>
      <c r="B21666" t="s">
        <v>21464</v>
      </c>
      <c r="C21666">
        <f ca="1">RAND()</f>
        <v>0.80615601553885752</v>
      </c>
    </row>
    <row r="21667" spans="1:3">
      <c r="A21667" t="s">
        <v>51608</v>
      </c>
      <c r="B21667" t="s">
        <v>49827</v>
      </c>
      <c r="C21667">
        <f ca="1">RAND()</f>
        <v>0.96345240274222754</v>
      </c>
    </row>
    <row r="21668" spans="1:3">
      <c r="A21668" t="s">
        <v>51606</v>
      </c>
      <c r="B21668" t="s">
        <v>19145</v>
      </c>
      <c r="C21668">
        <f ca="1">RAND()</f>
        <v>0.93112017067845099</v>
      </c>
    </row>
    <row r="21669" spans="1:3">
      <c r="A21669" t="s">
        <v>51608</v>
      </c>
      <c r="B21669" t="s">
        <v>24248</v>
      </c>
      <c r="C21669">
        <f ca="1">RAND()</f>
        <v>0.21997051312300286</v>
      </c>
    </row>
    <row r="21670" spans="1:3">
      <c r="A21670" t="s">
        <v>1</v>
      </c>
      <c r="B21670" t="s">
        <v>23849</v>
      </c>
      <c r="C21670">
        <f ca="1">RAND()</f>
        <v>0.56502979654566943</v>
      </c>
    </row>
    <row r="21671" spans="1:3">
      <c r="A21671" t="s">
        <v>51605</v>
      </c>
      <c r="B21671" t="s">
        <v>7981</v>
      </c>
      <c r="C21671">
        <f ca="1">RAND()</f>
        <v>0.18839759895975938</v>
      </c>
    </row>
    <row r="21672" spans="1:3">
      <c r="A21672" t="s">
        <v>0</v>
      </c>
      <c r="B21672" t="s">
        <v>27467</v>
      </c>
      <c r="C21672">
        <f ca="1">RAND()</f>
        <v>0.73741058812228866</v>
      </c>
    </row>
    <row r="21673" spans="1:3">
      <c r="A21673" t="s">
        <v>51606</v>
      </c>
      <c r="B21673" t="s">
        <v>37718</v>
      </c>
      <c r="C21673">
        <f ca="1">RAND()</f>
        <v>0.42966713373594012</v>
      </c>
    </row>
    <row r="21674" spans="1:3">
      <c r="A21674" t="s">
        <v>51607</v>
      </c>
      <c r="B21674" t="s">
        <v>27572</v>
      </c>
      <c r="C21674">
        <f ca="1">RAND()</f>
        <v>0.7303342114865452</v>
      </c>
    </row>
    <row r="21675" spans="1:3">
      <c r="A21675" t="s">
        <v>0</v>
      </c>
      <c r="B21675" t="s">
        <v>30939</v>
      </c>
      <c r="C21675">
        <f ca="1">RAND()</f>
        <v>0.54230090422047639</v>
      </c>
    </row>
    <row r="21676" spans="1:3">
      <c r="A21676" t="s">
        <v>1</v>
      </c>
      <c r="B21676" t="s">
        <v>33802</v>
      </c>
      <c r="C21676">
        <f ca="1">RAND()</f>
        <v>0.51390676494365095</v>
      </c>
    </row>
    <row r="21677" spans="1:3">
      <c r="A21677" t="s">
        <v>0</v>
      </c>
      <c r="B21677" t="s">
        <v>42319</v>
      </c>
      <c r="C21677">
        <f ca="1">RAND()</f>
        <v>0.2237110398860771</v>
      </c>
    </row>
    <row r="21678" spans="1:3">
      <c r="A21678" t="s">
        <v>51608</v>
      </c>
      <c r="B21678" t="s">
        <v>36750</v>
      </c>
      <c r="C21678">
        <f ca="1">RAND()</f>
        <v>0.61128088416811244</v>
      </c>
    </row>
    <row r="21679" spans="1:3">
      <c r="A21679" t="s">
        <v>51607</v>
      </c>
      <c r="B21679" t="s">
        <v>50941</v>
      </c>
      <c r="C21679">
        <f ca="1">RAND()</f>
        <v>0.35681262615558951</v>
      </c>
    </row>
    <row r="21680" spans="1:3">
      <c r="A21680" t="s">
        <v>51608</v>
      </c>
      <c r="B21680" t="s">
        <v>14558</v>
      </c>
      <c r="C21680">
        <f ca="1">RAND()</f>
        <v>0.99597553636471736</v>
      </c>
    </row>
    <row r="21681" spans="1:3">
      <c r="A21681" t="s">
        <v>0</v>
      </c>
      <c r="B21681" t="s">
        <v>11766</v>
      </c>
      <c r="C21681">
        <f ca="1">RAND()</f>
        <v>0.45092637247499012</v>
      </c>
    </row>
    <row r="21682" spans="1:3">
      <c r="A21682" t="s">
        <v>51608</v>
      </c>
      <c r="B21682" t="s">
        <v>33646</v>
      </c>
      <c r="C21682">
        <f ca="1">RAND()</f>
        <v>0.60796950322485299</v>
      </c>
    </row>
    <row r="21683" spans="1:3">
      <c r="A21683" t="s">
        <v>51606</v>
      </c>
      <c r="B21683" t="s">
        <v>11400</v>
      </c>
      <c r="C21683">
        <f ca="1">RAND()</f>
        <v>0.24465538259887998</v>
      </c>
    </row>
    <row r="21684" spans="1:3">
      <c r="A21684" t="s">
        <v>0</v>
      </c>
      <c r="B21684" t="s">
        <v>6471</v>
      </c>
      <c r="C21684">
        <f ca="1">RAND()</f>
        <v>0.40796904133786072</v>
      </c>
    </row>
    <row r="21685" spans="1:3">
      <c r="A21685" t="s">
        <v>0</v>
      </c>
      <c r="B21685" t="s">
        <v>35806</v>
      </c>
      <c r="C21685">
        <f ca="1">RAND()</f>
        <v>0.48657468028478834</v>
      </c>
    </row>
    <row r="21686" spans="1:3">
      <c r="A21686" t="s">
        <v>51608</v>
      </c>
      <c r="B21686" t="s">
        <v>42410</v>
      </c>
      <c r="C21686">
        <f ca="1">RAND()</f>
        <v>0.46698428654734447</v>
      </c>
    </row>
    <row r="21687" spans="1:3">
      <c r="A21687" t="s">
        <v>51606</v>
      </c>
      <c r="B21687" t="s">
        <v>14412</v>
      </c>
      <c r="C21687">
        <f ca="1">RAND()</f>
        <v>8.7782834899170048E-2</v>
      </c>
    </row>
    <row r="21688" spans="1:3">
      <c r="A21688" t="s">
        <v>51605</v>
      </c>
      <c r="B21688" t="s">
        <v>14096</v>
      </c>
      <c r="C21688">
        <f ca="1">RAND()</f>
        <v>0.68073753507125168</v>
      </c>
    </row>
    <row r="21689" spans="1:3">
      <c r="A21689" t="s">
        <v>51606</v>
      </c>
      <c r="B21689" t="s">
        <v>37694</v>
      </c>
      <c r="C21689">
        <f ca="1">RAND()</f>
        <v>0.14990142296616227</v>
      </c>
    </row>
    <row r="21690" spans="1:3">
      <c r="A21690" t="s">
        <v>51605</v>
      </c>
      <c r="B21690" t="s">
        <v>22993</v>
      </c>
      <c r="C21690">
        <f ca="1">RAND()</f>
        <v>0.43345992675314982</v>
      </c>
    </row>
    <row r="21691" spans="1:3">
      <c r="A21691" t="s">
        <v>0</v>
      </c>
      <c r="B21691" t="s">
        <v>48874</v>
      </c>
      <c r="C21691">
        <f ca="1">RAND()</f>
        <v>0.21170264116594051</v>
      </c>
    </row>
    <row r="21692" spans="1:3">
      <c r="A21692" t="s">
        <v>51608</v>
      </c>
      <c r="B21692" t="s">
        <v>17352</v>
      </c>
      <c r="C21692">
        <f ca="1">RAND()</f>
        <v>0.21782789137060465</v>
      </c>
    </row>
    <row r="21693" spans="1:3">
      <c r="A21693" t="s">
        <v>51605</v>
      </c>
      <c r="B21693" t="s">
        <v>34741</v>
      </c>
      <c r="C21693">
        <f ca="1">RAND()</f>
        <v>6.3346673486651128E-2</v>
      </c>
    </row>
    <row r="21694" spans="1:3">
      <c r="A21694" t="s">
        <v>51608</v>
      </c>
      <c r="B21694" t="s">
        <v>49698</v>
      </c>
      <c r="C21694">
        <f ca="1">RAND()</f>
        <v>0.57030503236323582</v>
      </c>
    </row>
    <row r="21695" spans="1:3">
      <c r="A21695" t="s">
        <v>0</v>
      </c>
      <c r="B21695" t="s">
        <v>25378</v>
      </c>
      <c r="C21695">
        <f ca="1">RAND()</f>
        <v>6.1860555174022114E-2</v>
      </c>
    </row>
    <row r="21696" spans="1:3">
      <c r="A21696" t="s">
        <v>0</v>
      </c>
      <c r="B21696" t="s">
        <v>49692</v>
      </c>
      <c r="C21696">
        <f ca="1">RAND()</f>
        <v>0.33981486117616633</v>
      </c>
    </row>
    <row r="21697" spans="1:3">
      <c r="A21697" t="s">
        <v>1</v>
      </c>
      <c r="B21697" t="s">
        <v>38714</v>
      </c>
      <c r="C21697">
        <f ca="1">RAND()</f>
        <v>0.56623499005369837</v>
      </c>
    </row>
    <row r="21698" spans="1:3">
      <c r="A21698" t="s">
        <v>51607</v>
      </c>
      <c r="B21698" t="s">
        <v>4186</v>
      </c>
      <c r="C21698">
        <f ca="1">RAND()</f>
        <v>0.36463610472796548</v>
      </c>
    </row>
    <row r="21699" spans="1:3">
      <c r="A21699" t="s">
        <v>51607</v>
      </c>
      <c r="B21699" t="s">
        <v>47898</v>
      </c>
      <c r="C21699">
        <f ca="1">RAND()</f>
        <v>0.67945229233029425</v>
      </c>
    </row>
    <row r="21700" spans="1:3">
      <c r="A21700" t="s">
        <v>1</v>
      </c>
      <c r="B21700" t="s">
        <v>36192</v>
      </c>
      <c r="C21700">
        <f ca="1">RAND()</f>
        <v>0.43755244024255924</v>
      </c>
    </row>
    <row r="21701" spans="1:3">
      <c r="A21701" t="s">
        <v>1</v>
      </c>
      <c r="B21701" t="s">
        <v>36654</v>
      </c>
      <c r="C21701">
        <f ca="1">RAND()</f>
        <v>3.9127810871812163E-2</v>
      </c>
    </row>
    <row r="21702" spans="1:3">
      <c r="A21702" t="s">
        <v>0</v>
      </c>
      <c r="B21702" t="s">
        <v>24490</v>
      </c>
      <c r="C21702">
        <f ca="1">RAND()</f>
        <v>0.90123361345161324</v>
      </c>
    </row>
    <row r="21703" spans="1:3">
      <c r="A21703" t="s">
        <v>51605</v>
      </c>
      <c r="B21703" t="s">
        <v>26921</v>
      </c>
      <c r="C21703">
        <f ca="1">RAND()</f>
        <v>0.34969250000136898</v>
      </c>
    </row>
    <row r="21704" spans="1:3">
      <c r="A21704" t="s">
        <v>51608</v>
      </c>
      <c r="B21704" t="s">
        <v>29042</v>
      </c>
      <c r="C21704">
        <f ca="1">RAND()</f>
        <v>0.67753367810305487</v>
      </c>
    </row>
    <row r="21705" spans="1:3">
      <c r="A21705" t="s">
        <v>51607</v>
      </c>
      <c r="B21705" t="s">
        <v>26205</v>
      </c>
      <c r="C21705">
        <f ca="1">RAND()</f>
        <v>6.3330899831457343E-2</v>
      </c>
    </row>
    <row r="21706" spans="1:3">
      <c r="A21706" t="s">
        <v>0</v>
      </c>
      <c r="B21706" t="s">
        <v>34297</v>
      </c>
      <c r="C21706">
        <f ca="1">RAND()</f>
        <v>8.9641605887881282E-3</v>
      </c>
    </row>
    <row r="21707" spans="1:3">
      <c r="A21707" t="s">
        <v>1</v>
      </c>
      <c r="B21707" t="s">
        <v>30757</v>
      </c>
      <c r="C21707">
        <f ca="1">RAND()</f>
        <v>0.77424482269416117</v>
      </c>
    </row>
    <row r="21708" spans="1:3">
      <c r="A21708" t="s">
        <v>1</v>
      </c>
      <c r="B21708" t="s">
        <v>20765</v>
      </c>
      <c r="C21708">
        <f ca="1">RAND()</f>
        <v>6.0242057335522459E-2</v>
      </c>
    </row>
    <row r="21709" spans="1:3">
      <c r="A21709" t="s">
        <v>51605</v>
      </c>
      <c r="B21709" t="s">
        <v>33403</v>
      </c>
      <c r="C21709">
        <f ca="1">RAND()</f>
        <v>0.20475932919972051</v>
      </c>
    </row>
    <row r="21710" spans="1:3">
      <c r="A21710" t="s">
        <v>1</v>
      </c>
      <c r="B21710" t="s">
        <v>45473</v>
      </c>
      <c r="C21710">
        <f ca="1">RAND()</f>
        <v>0.86048859953987966</v>
      </c>
    </row>
    <row r="21711" spans="1:3">
      <c r="A21711" t="s">
        <v>51608</v>
      </c>
      <c r="B21711" t="s">
        <v>12116</v>
      </c>
      <c r="C21711">
        <f ca="1">RAND()</f>
        <v>0.1534718721241104</v>
      </c>
    </row>
    <row r="21712" spans="1:3">
      <c r="A21712" t="s">
        <v>0</v>
      </c>
      <c r="B21712" t="s">
        <v>11599</v>
      </c>
      <c r="C21712">
        <f ca="1">RAND()</f>
        <v>0.13693722328073055</v>
      </c>
    </row>
    <row r="21713" spans="1:3">
      <c r="A21713" t="s">
        <v>0</v>
      </c>
      <c r="B21713" t="s">
        <v>36454</v>
      </c>
      <c r="C21713">
        <f ca="1">RAND()</f>
        <v>0.4247940614079676</v>
      </c>
    </row>
    <row r="21714" spans="1:3">
      <c r="A21714" t="s">
        <v>51605</v>
      </c>
      <c r="B21714" t="s">
        <v>41399</v>
      </c>
      <c r="C21714">
        <f ca="1">RAND()</f>
        <v>9.2584093985951244E-2</v>
      </c>
    </row>
    <row r="21715" spans="1:3">
      <c r="A21715" t="s">
        <v>0</v>
      </c>
      <c r="B21715" t="s">
        <v>31577</v>
      </c>
      <c r="C21715">
        <f ca="1">RAND()</f>
        <v>0.46381917177197185</v>
      </c>
    </row>
    <row r="21716" spans="1:3">
      <c r="A21716" t="s">
        <v>0</v>
      </c>
      <c r="B21716" t="s">
        <v>42269</v>
      </c>
      <c r="C21716">
        <f ca="1">RAND()</f>
        <v>0.91247050889195247</v>
      </c>
    </row>
    <row r="21717" spans="1:3">
      <c r="A21717" t="s">
        <v>51605</v>
      </c>
      <c r="B21717" t="s">
        <v>23531</v>
      </c>
      <c r="C21717">
        <f ca="1">RAND()</f>
        <v>0.91977074617118815</v>
      </c>
    </row>
    <row r="21718" spans="1:3">
      <c r="A21718" t="s">
        <v>0</v>
      </c>
      <c r="B21718" t="s">
        <v>45277</v>
      </c>
      <c r="C21718">
        <f ca="1">RAND()</f>
        <v>0.17644350322201885</v>
      </c>
    </row>
    <row r="21719" spans="1:3">
      <c r="A21719" t="s">
        <v>51605</v>
      </c>
      <c r="B21719" t="s">
        <v>48843</v>
      </c>
      <c r="C21719">
        <f ca="1">RAND()</f>
        <v>5.6069599015972749E-2</v>
      </c>
    </row>
    <row r="21720" spans="1:3">
      <c r="A21720" t="s">
        <v>51605</v>
      </c>
      <c r="B21720" t="s">
        <v>25115</v>
      </c>
      <c r="C21720">
        <f ca="1">RAND()</f>
        <v>0.91829684086663455</v>
      </c>
    </row>
    <row r="21721" spans="1:3">
      <c r="A21721" t="s">
        <v>0</v>
      </c>
      <c r="B21721" t="s">
        <v>45931</v>
      </c>
      <c r="C21721">
        <f ca="1">RAND()</f>
        <v>0.38372893832197075</v>
      </c>
    </row>
    <row r="21722" spans="1:3">
      <c r="A21722" t="s">
        <v>0</v>
      </c>
      <c r="B21722" t="s">
        <v>21795</v>
      </c>
      <c r="C21722">
        <f ca="1">RAND()</f>
        <v>0.68759994579857375</v>
      </c>
    </row>
    <row r="21723" spans="1:3">
      <c r="A21723" t="s">
        <v>0</v>
      </c>
      <c r="B21723" t="s">
        <v>32300</v>
      </c>
      <c r="C21723">
        <f ca="1">RAND()</f>
        <v>0.86894340626272837</v>
      </c>
    </row>
    <row r="21724" spans="1:3">
      <c r="A21724" t="s">
        <v>51605</v>
      </c>
      <c r="B21724" t="s">
        <v>29022</v>
      </c>
      <c r="C21724">
        <f ca="1">RAND()</f>
        <v>0.889491200275076</v>
      </c>
    </row>
    <row r="21725" spans="1:3">
      <c r="A21725" t="s">
        <v>51607</v>
      </c>
      <c r="B21725" t="s">
        <v>34484</v>
      </c>
      <c r="C21725">
        <f ca="1">RAND()</f>
        <v>0.87713089650709819</v>
      </c>
    </row>
    <row r="21726" spans="1:3">
      <c r="A21726" t="s">
        <v>51605</v>
      </c>
      <c r="B21726" t="s">
        <v>1811</v>
      </c>
      <c r="C21726">
        <f ca="1">RAND()</f>
        <v>0.3895721752406115</v>
      </c>
    </row>
    <row r="21727" spans="1:3">
      <c r="A21727" t="s">
        <v>51608</v>
      </c>
      <c r="B21727" t="s">
        <v>15456</v>
      </c>
      <c r="C21727">
        <f ca="1">RAND()</f>
        <v>3.28496375355396E-2</v>
      </c>
    </row>
    <row r="21728" spans="1:3">
      <c r="A21728" t="s">
        <v>0</v>
      </c>
      <c r="B21728" t="s">
        <v>1331</v>
      </c>
      <c r="C21728">
        <f ca="1">RAND()</f>
        <v>0.11402176127018882</v>
      </c>
    </row>
    <row r="21729" spans="1:3">
      <c r="A21729" t="s">
        <v>51606</v>
      </c>
      <c r="B21729" t="s">
        <v>31532</v>
      </c>
      <c r="C21729">
        <f ca="1">RAND()</f>
        <v>0.27809942199227622</v>
      </c>
    </row>
    <row r="21730" spans="1:3">
      <c r="A21730" t="s">
        <v>0</v>
      </c>
      <c r="B21730" t="s">
        <v>39928</v>
      </c>
      <c r="C21730">
        <f ca="1">RAND()</f>
        <v>0.15782749701124466</v>
      </c>
    </row>
    <row r="21731" spans="1:3">
      <c r="A21731" t="s">
        <v>51605</v>
      </c>
      <c r="B21731" t="s">
        <v>49722</v>
      </c>
      <c r="C21731">
        <f ca="1">RAND()</f>
        <v>0.74188540442973383</v>
      </c>
    </row>
    <row r="21732" spans="1:3">
      <c r="A21732" t="s">
        <v>51608</v>
      </c>
      <c r="B21732" t="s">
        <v>21505</v>
      </c>
      <c r="C21732">
        <f ca="1">RAND()</f>
        <v>0.20106266079490476</v>
      </c>
    </row>
    <row r="21733" spans="1:3">
      <c r="A21733" t="s">
        <v>0</v>
      </c>
      <c r="B21733" t="s">
        <v>16814</v>
      </c>
      <c r="C21733">
        <f ca="1">RAND()</f>
        <v>0.65066604573652209</v>
      </c>
    </row>
    <row r="21734" spans="1:3">
      <c r="A21734" t="s">
        <v>51607</v>
      </c>
      <c r="B21734" t="s">
        <v>6451</v>
      </c>
      <c r="C21734">
        <f ca="1">RAND()</f>
        <v>0.95455035287285928</v>
      </c>
    </row>
    <row r="21735" spans="1:3">
      <c r="A21735" t="s">
        <v>1</v>
      </c>
      <c r="B21735" t="s">
        <v>50126</v>
      </c>
      <c r="C21735">
        <f ca="1">RAND()</f>
        <v>0.74438050868923711</v>
      </c>
    </row>
    <row r="21736" spans="1:3">
      <c r="A21736" t="s">
        <v>1</v>
      </c>
      <c r="B21736" t="s">
        <v>39014</v>
      </c>
      <c r="C21736">
        <f ca="1">RAND()</f>
        <v>4.7168473478994333E-2</v>
      </c>
    </row>
    <row r="21737" spans="1:3">
      <c r="A21737" t="s">
        <v>51608</v>
      </c>
      <c r="B21737" t="s">
        <v>35595</v>
      </c>
      <c r="C21737">
        <f ca="1">RAND()</f>
        <v>0.74629846894431606</v>
      </c>
    </row>
    <row r="21738" spans="1:3">
      <c r="A21738" t="s">
        <v>51605</v>
      </c>
      <c r="B21738" t="s">
        <v>21116</v>
      </c>
      <c r="C21738">
        <f ca="1">RAND()</f>
        <v>0.36377905288653856</v>
      </c>
    </row>
    <row r="21739" spans="1:3">
      <c r="A21739" t="s">
        <v>0</v>
      </c>
      <c r="B21739" t="s">
        <v>44946</v>
      </c>
      <c r="C21739">
        <f ca="1">RAND()</f>
        <v>0.30303277206975254</v>
      </c>
    </row>
    <row r="21740" spans="1:3">
      <c r="A21740" t="s">
        <v>51606</v>
      </c>
      <c r="B21740" t="s">
        <v>24157</v>
      </c>
      <c r="C21740">
        <f ca="1">RAND()</f>
        <v>0.8229255721011961</v>
      </c>
    </row>
    <row r="21741" spans="1:3">
      <c r="A21741" t="s">
        <v>1</v>
      </c>
      <c r="B21741" t="s">
        <v>33722</v>
      </c>
      <c r="C21741">
        <f ca="1">RAND()</f>
        <v>0.89959987522888607</v>
      </c>
    </row>
    <row r="21742" spans="1:3">
      <c r="A21742" t="s">
        <v>1</v>
      </c>
      <c r="B21742" t="s">
        <v>7184</v>
      </c>
      <c r="C21742">
        <f ca="1">RAND()</f>
        <v>2.3694397220047958E-2</v>
      </c>
    </row>
    <row r="21743" spans="1:3">
      <c r="A21743" t="s">
        <v>51608</v>
      </c>
      <c r="B21743" t="s">
        <v>22330</v>
      </c>
      <c r="C21743">
        <f ca="1">RAND()</f>
        <v>0.9957097994867149</v>
      </c>
    </row>
    <row r="21744" spans="1:3">
      <c r="A21744" t="s">
        <v>51605</v>
      </c>
      <c r="B21744" t="s">
        <v>48007</v>
      </c>
      <c r="C21744">
        <f ca="1">RAND()</f>
        <v>9.735081766341358E-2</v>
      </c>
    </row>
    <row r="21745" spans="1:3">
      <c r="A21745" t="s">
        <v>51605</v>
      </c>
      <c r="B21745" t="s">
        <v>21946</v>
      </c>
      <c r="C21745">
        <f ca="1">RAND()</f>
        <v>0.51067291213424448</v>
      </c>
    </row>
    <row r="21746" spans="1:3">
      <c r="A21746" t="s">
        <v>51608</v>
      </c>
      <c r="B21746" t="s">
        <v>26846</v>
      </c>
      <c r="C21746">
        <f ca="1">RAND()</f>
        <v>1.6088122375634839E-2</v>
      </c>
    </row>
    <row r="21747" spans="1:3">
      <c r="A21747" t="s">
        <v>51608</v>
      </c>
      <c r="B21747" t="s">
        <v>43578</v>
      </c>
      <c r="C21747">
        <f ca="1">RAND()</f>
        <v>0.50944574290088984</v>
      </c>
    </row>
    <row r="21748" spans="1:3">
      <c r="A21748" t="s">
        <v>51608</v>
      </c>
      <c r="B21748" t="s">
        <v>43134</v>
      </c>
      <c r="C21748">
        <f ca="1">RAND()</f>
        <v>0.50064754303416659</v>
      </c>
    </row>
    <row r="21749" spans="1:3">
      <c r="A21749" t="s">
        <v>0</v>
      </c>
      <c r="B21749" t="s">
        <v>48434</v>
      </c>
      <c r="C21749">
        <f ca="1">RAND()</f>
        <v>0.10314459309094592</v>
      </c>
    </row>
    <row r="21750" spans="1:3">
      <c r="A21750" t="s">
        <v>0</v>
      </c>
      <c r="B21750" t="s">
        <v>33242</v>
      </c>
      <c r="C21750">
        <f ca="1">RAND()</f>
        <v>0.82079711734816774</v>
      </c>
    </row>
    <row r="21751" spans="1:3">
      <c r="A21751" t="s">
        <v>51607</v>
      </c>
      <c r="B21751" t="s">
        <v>22948</v>
      </c>
      <c r="C21751">
        <f ca="1">RAND()</f>
        <v>0.87986440474530059</v>
      </c>
    </row>
    <row r="21752" spans="1:3">
      <c r="A21752" t="s">
        <v>51607</v>
      </c>
      <c r="B21752" t="s">
        <v>48657</v>
      </c>
      <c r="C21752">
        <f ca="1">RAND()</f>
        <v>0.37846970641013222</v>
      </c>
    </row>
    <row r="21753" spans="1:3">
      <c r="A21753" t="s">
        <v>51605</v>
      </c>
      <c r="B21753" t="s">
        <v>28734</v>
      </c>
      <c r="C21753">
        <f ca="1">RAND()</f>
        <v>0.20699894191587442</v>
      </c>
    </row>
    <row r="21754" spans="1:3">
      <c r="A21754" t="s">
        <v>51608</v>
      </c>
      <c r="B21754" t="s">
        <v>2582</v>
      </c>
      <c r="C21754">
        <f ca="1">RAND()</f>
        <v>0.68821380854966063</v>
      </c>
    </row>
    <row r="21755" spans="1:3">
      <c r="A21755" t="s">
        <v>51608</v>
      </c>
      <c r="B21755" t="s">
        <v>50724</v>
      </c>
      <c r="C21755">
        <f ca="1">RAND()</f>
        <v>0.48682202692520105</v>
      </c>
    </row>
    <row r="21756" spans="1:3">
      <c r="A21756" t="s">
        <v>51605</v>
      </c>
      <c r="B21756" t="s">
        <v>23210</v>
      </c>
      <c r="C21756">
        <f ca="1">RAND()</f>
        <v>0.64849647254847342</v>
      </c>
    </row>
    <row r="21757" spans="1:3">
      <c r="A21757" t="s">
        <v>0</v>
      </c>
      <c r="B21757" t="s">
        <v>40808</v>
      </c>
      <c r="C21757">
        <f ca="1">RAND()</f>
        <v>0.27390800327939846</v>
      </c>
    </row>
    <row r="21758" spans="1:3">
      <c r="A21758" t="s">
        <v>51608</v>
      </c>
      <c r="B21758" t="s">
        <v>22984</v>
      </c>
      <c r="C21758">
        <f ca="1">RAND()</f>
        <v>0.76482363161456746</v>
      </c>
    </row>
    <row r="21759" spans="1:3">
      <c r="A21759" t="s">
        <v>51607</v>
      </c>
      <c r="B21759" t="s">
        <v>49615</v>
      </c>
      <c r="C21759">
        <f ca="1">RAND()</f>
        <v>8.8774447975247583E-2</v>
      </c>
    </row>
    <row r="21760" spans="1:3">
      <c r="A21760" t="s">
        <v>51605</v>
      </c>
      <c r="B21760" t="s">
        <v>39065</v>
      </c>
      <c r="C21760">
        <f ca="1">RAND()</f>
        <v>0.60940188506226101</v>
      </c>
    </row>
    <row r="21761" spans="1:3">
      <c r="A21761" t="s">
        <v>0</v>
      </c>
      <c r="B21761" t="s">
        <v>50328</v>
      </c>
      <c r="C21761">
        <f ca="1">RAND()</f>
        <v>0.36292532380972164</v>
      </c>
    </row>
    <row r="21762" spans="1:3">
      <c r="A21762" t="s">
        <v>51605</v>
      </c>
      <c r="B21762" t="s">
        <v>32655</v>
      </c>
      <c r="C21762">
        <f ca="1">RAND()</f>
        <v>0.83355019375989503</v>
      </c>
    </row>
    <row r="21763" spans="1:3">
      <c r="A21763" t="s">
        <v>51608</v>
      </c>
      <c r="B21763" t="s">
        <v>39481</v>
      </c>
      <c r="C21763">
        <f ca="1">RAND()</f>
        <v>0.75575165272862677</v>
      </c>
    </row>
    <row r="21764" spans="1:3">
      <c r="A21764" t="s">
        <v>1</v>
      </c>
      <c r="B21764" t="s">
        <v>32355</v>
      </c>
      <c r="C21764">
        <f ca="1">RAND()</f>
        <v>0.72549244518128242</v>
      </c>
    </row>
    <row r="21765" spans="1:3">
      <c r="A21765" t="s">
        <v>1</v>
      </c>
      <c r="B21765" t="s">
        <v>5869</v>
      </c>
      <c r="C21765">
        <f ca="1">RAND()</f>
        <v>0.64246273404653487</v>
      </c>
    </row>
    <row r="21766" spans="1:3">
      <c r="A21766" t="s">
        <v>51605</v>
      </c>
      <c r="B21766" t="s">
        <v>4371</v>
      </c>
      <c r="C21766">
        <f ca="1">RAND()</f>
        <v>0.49780491282785011</v>
      </c>
    </row>
    <row r="21767" spans="1:3">
      <c r="A21767" t="s">
        <v>51605</v>
      </c>
      <c r="B21767" t="s">
        <v>2650</v>
      </c>
      <c r="C21767">
        <f ca="1">RAND()</f>
        <v>0.10289377901344421</v>
      </c>
    </row>
    <row r="21768" spans="1:3">
      <c r="A21768" t="s">
        <v>51608</v>
      </c>
      <c r="B21768" t="s">
        <v>33927</v>
      </c>
      <c r="C21768">
        <f ca="1">RAND()</f>
        <v>0.97338530799713607</v>
      </c>
    </row>
    <row r="21769" spans="1:3">
      <c r="A21769" t="s">
        <v>51608</v>
      </c>
      <c r="B21769" t="s">
        <v>43681</v>
      </c>
      <c r="C21769">
        <f ca="1">RAND()</f>
        <v>0.96854002490022706</v>
      </c>
    </row>
    <row r="21770" spans="1:3">
      <c r="A21770" t="s">
        <v>51608</v>
      </c>
      <c r="B21770" t="s">
        <v>5548</v>
      </c>
      <c r="C21770">
        <f ca="1">RAND()</f>
        <v>0.1195048688068312</v>
      </c>
    </row>
    <row r="21771" spans="1:3">
      <c r="A21771" t="s">
        <v>51606</v>
      </c>
      <c r="B21771" t="s">
        <v>32517</v>
      </c>
      <c r="C21771">
        <f ca="1">RAND()</f>
        <v>0.10331503196925051</v>
      </c>
    </row>
    <row r="21772" spans="1:3">
      <c r="A21772" t="s">
        <v>51608</v>
      </c>
      <c r="B21772" t="s">
        <v>30540</v>
      </c>
      <c r="C21772">
        <f ca="1">RAND()</f>
        <v>0.68188653962333001</v>
      </c>
    </row>
    <row r="21773" spans="1:3">
      <c r="A21773" t="s">
        <v>1</v>
      </c>
      <c r="B21773" t="s">
        <v>19384</v>
      </c>
      <c r="C21773">
        <f ca="1">RAND()</f>
        <v>0.14798095485146945</v>
      </c>
    </row>
    <row r="21774" spans="1:3">
      <c r="A21774" t="s">
        <v>51608</v>
      </c>
      <c r="B21774" t="s">
        <v>38985</v>
      </c>
      <c r="C21774">
        <f ca="1">RAND()</f>
        <v>0.37189994263532244</v>
      </c>
    </row>
    <row r="21775" spans="1:3">
      <c r="A21775" t="s">
        <v>51605</v>
      </c>
      <c r="B21775" t="s">
        <v>28144</v>
      </c>
      <c r="C21775">
        <f ca="1">RAND()</f>
        <v>0.48477174535567402</v>
      </c>
    </row>
    <row r="21776" spans="1:3">
      <c r="A21776" t="s">
        <v>1</v>
      </c>
      <c r="B21776" t="s">
        <v>12180</v>
      </c>
      <c r="C21776">
        <f ca="1">RAND()</f>
        <v>0.6900856819253689</v>
      </c>
    </row>
    <row r="21777" spans="1:3">
      <c r="A21777" t="s">
        <v>51607</v>
      </c>
      <c r="B21777" t="s">
        <v>4293</v>
      </c>
      <c r="C21777">
        <f ca="1">RAND()</f>
        <v>0.25099782586389807</v>
      </c>
    </row>
    <row r="21778" spans="1:3">
      <c r="A21778" t="s">
        <v>51607</v>
      </c>
      <c r="B21778" t="s">
        <v>35927</v>
      </c>
      <c r="C21778">
        <f ca="1">RAND()</f>
        <v>3.1992558202012744E-2</v>
      </c>
    </row>
    <row r="21779" spans="1:3">
      <c r="A21779" t="s">
        <v>1</v>
      </c>
      <c r="B21779" t="s">
        <v>12179</v>
      </c>
      <c r="C21779">
        <f ca="1">RAND()</f>
        <v>0.50281218233910907</v>
      </c>
    </row>
    <row r="21780" spans="1:3">
      <c r="A21780" t="s">
        <v>51608</v>
      </c>
      <c r="B21780" t="s">
        <v>16713</v>
      </c>
      <c r="C21780">
        <f ca="1">RAND()</f>
        <v>0.90260137922436268</v>
      </c>
    </row>
    <row r="21781" spans="1:3">
      <c r="A21781" t="s">
        <v>0</v>
      </c>
      <c r="B21781" t="s">
        <v>3786</v>
      </c>
      <c r="C21781">
        <f ca="1">RAND()</f>
        <v>0.48683537354830975</v>
      </c>
    </row>
    <row r="21782" spans="1:3">
      <c r="A21782" t="s">
        <v>51607</v>
      </c>
      <c r="B21782" t="s">
        <v>8811</v>
      </c>
      <c r="C21782">
        <f ca="1">RAND()</f>
        <v>0.3993934335462388</v>
      </c>
    </row>
    <row r="21783" spans="1:3">
      <c r="A21783" t="s">
        <v>51607</v>
      </c>
      <c r="B21783" t="s">
        <v>14929</v>
      </c>
      <c r="C21783">
        <f ca="1">RAND()</f>
        <v>0.6568789949328151</v>
      </c>
    </row>
    <row r="21784" spans="1:3">
      <c r="A21784" t="s">
        <v>0</v>
      </c>
      <c r="B21784" t="s">
        <v>26221</v>
      </c>
      <c r="C21784">
        <f ca="1">RAND()</f>
        <v>0.58141750705679451</v>
      </c>
    </row>
    <row r="21785" spans="1:3">
      <c r="A21785" t="s">
        <v>51608</v>
      </c>
      <c r="B21785" t="s">
        <v>20273</v>
      </c>
      <c r="C21785">
        <f ca="1">RAND()</f>
        <v>0.5644557965247633</v>
      </c>
    </row>
    <row r="21786" spans="1:3">
      <c r="A21786" t="s">
        <v>51606</v>
      </c>
      <c r="B21786" t="s">
        <v>20515</v>
      </c>
      <c r="C21786">
        <f ca="1">RAND()</f>
        <v>0.4041371624786787</v>
      </c>
    </row>
    <row r="21787" spans="1:3">
      <c r="A21787" t="s">
        <v>51605</v>
      </c>
      <c r="B21787" t="s">
        <v>3564</v>
      </c>
      <c r="C21787">
        <f ca="1">RAND()</f>
        <v>0.54735493168382277</v>
      </c>
    </row>
    <row r="21788" spans="1:3">
      <c r="A21788" t="s">
        <v>51607</v>
      </c>
      <c r="B21788" t="s">
        <v>40830</v>
      </c>
      <c r="C21788">
        <f ca="1">RAND()</f>
        <v>0.44537916927084564</v>
      </c>
    </row>
    <row r="21789" spans="1:3">
      <c r="A21789" t="s">
        <v>0</v>
      </c>
      <c r="B21789" t="s">
        <v>42956</v>
      </c>
      <c r="C21789">
        <f ca="1">RAND()</f>
        <v>0.16429427157403398</v>
      </c>
    </row>
    <row r="21790" spans="1:3">
      <c r="A21790" t="s">
        <v>0</v>
      </c>
      <c r="B21790" t="s">
        <v>51204</v>
      </c>
      <c r="C21790">
        <f ca="1">RAND()</f>
        <v>0.50110739376532876</v>
      </c>
    </row>
    <row r="21791" spans="1:3">
      <c r="A21791" t="s">
        <v>51606</v>
      </c>
      <c r="B21791" t="s">
        <v>27942</v>
      </c>
      <c r="C21791">
        <f ca="1">RAND()</f>
        <v>0.87680349376211719</v>
      </c>
    </row>
    <row r="21792" spans="1:3">
      <c r="A21792" t="s">
        <v>51606</v>
      </c>
      <c r="B21792" t="s">
        <v>34364</v>
      </c>
      <c r="C21792">
        <f ca="1">RAND()</f>
        <v>0.80470909218544084</v>
      </c>
    </row>
    <row r="21793" spans="1:3">
      <c r="A21793" t="s">
        <v>51608</v>
      </c>
      <c r="B21793" t="s">
        <v>49773</v>
      </c>
      <c r="C21793">
        <f ca="1">RAND()</f>
        <v>6.5631643246570892E-3</v>
      </c>
    </row>
    <row r="21794" spans="1:3">
      <c r="A21794" t="s">
        <v>51605</v>
      </c>
      <c r="B21794" t="s">
        <v>7148</v>
      </c>
      <c r="C21794">
        <f ca="1">RAND()</f>
        <v>0.46618880196761481</v>
      </c>
    </row>
    <row r="21795" spans="1:3">
      <c r="A21795" t="s">
        <v>51608</v>
      </c>
      <c r="B21795" t="s">
        <v>37663</v>
      </c>
      <c r="C21795">
        <f ca="1">RAND()</f>
        <v>0.78458046249328728</v>
      </c>
    </row>
    <row r="21796" spans="1:3">
      <c r="A21796" t="s">
        <v>51607</v>
      </c>
      <c r="B21796" t="s">
        <v>18984</v>
      </c>
      <c r="C21796">
        <f ca="1">RAND()</f>
        <v>0.48325945518211855</v>
      </c>
    </row>
    <row r="21797" spans="1:3">
      <c r="A21797" t="s">
        <v>51608</v>
      </c>
      <c r="B21797" t="s">
        <v>29504</v>
      </c>
      <c r="C21797">
        <f ca="1">RAND()</f>
        <v>0.64844282431390299</v>
      </c>
    </row>
    <row r="21798" spans="1:3">
      <c r="A21798" t="s">
        <v>0</v>
      </c>
      <c r="B21798" t="s">
        <v>46539</v>
      </c>
      <c r="C21798">
        <f ca="1">RAND()</f>
        <v>0.42274428353351179</v>
      </c>
    </row>
    <row r="21799" spans="1:3">
      <c r="A21799" t="s">
        <v>0</v>
      </c>
      <c r="B21799" t="s">
        <v>8470</v>
      </c>
      <c r="C21799">
        <f ca="1">RAND()</f>
        <v>0.12791676529884355</v>
      </c>
    </row>
    <row r="21800" spans="1:3">
      <c r="A21800" t="s">
        <v>51607</v>
      </c>
      <c r="B21800" t="s">
        <v>365</v>
      </c>
      <c r="C21800">
        <f ca="1">RAND()</f>
        <v>0.65895931608990332</v>
      </c>
    </row>
    <row r="21801" spans="1:3">
      <c r="A21801" t="s">
        <v>0</v>
      </c>
      <c r="B21801" t="s">
        <v>27140</v>
      </c>
      <c r="C21801">
        <f ca="1">RAND()</f>
        <v>0.81754652919308124</v>
      </c>
    </row>
    <row r="21802" spans="1:3">
      <c r="A21802" t="s">
        <v>51606</v>
      </c>
      <c r="B21802" t="s">
        <v>12507</v>
      </c>
      <c r="C21802">
        <f ca="1">RAND()</f>
        <v>0.48245975579391709</v>
      </c>
    </row>
    <row r="21803" spans="1:3">
      <c r="A21803" t="s">
        <v>0</v>
      </c>
      <c r="B21803" t="s">
        <v>42718</v>
      </c>
      <c r="C21803">
        <f ca="1">RAND()</f>
        <v>0.85794543609584006</v>
      </c>
    </row>
    <row r="21804" spans="1:3">
      <c r="A21804" t="s">
        <v>51608</v>
      </c>
      <c r="B21804" t="s">
        <v>39845</v>
      </c>
      <c r="C21804">
        <f ca="1">RAND()</f>
        <v>0.93172323940925983</v>
      </c>
    </row>
    <row r="21805" spans="1:3">
      <c r="A21805" t="s">
        <v>51608</v>
      </c>
      <c r="B21805" t="s">
        <v>7640</v>
      </c>
      <c r="C21805">
        <f ca="1">RAND()</f>
        <v>0.98814986179252751</v>
      </c>
    </row>
    <row r="21806" spans="1:3">
      <c r="A21806" t="s">
        <v>1</v>
      </c>
      <c r="B21806" t="s">
        <v>20573</v>
      </c>
      <c r="C21806">
        <f ca="1">RAND()</f>
        <v>9.1697004145448346E-2</v>
      </c>
    </row>
    <row r="21807" spans="1:3">
      <c r="A21807" t="s">
        <v>51606</v>
      </c>
      <c r="B21807" t="s">
        <v>3403</v>
      </c>
      <c r="C21807">
        <f ca="1">RAND()</f>
        <v>0.77197821826556146</v>
      </c>
    </row>
    <row r="21808" spans="1:3">
      <c r="A21808" t="s">
        <v>51608</v>
      </c>
      <c r="B21808" t="s">
        <v>32931</v>
      </c>
      <c r="C21808">
        <f ca="1">RAND()</f>
        <v>9.8374683805422247E-2</v>
      </c>
    </row>
    <row r="21809" spans="1:3">
      <c r="A21809" t="s">
        <v>51608</v>
      </c>
      <c r="B21809" t="s">
        <v>12247</v>
      </c>
      <c r="C21809">
        <f ca="1">RAND()</f>
        <v>0.20863004863782619</v>
      </c>
    </row>
    <row r="21810" spans="1:3">
      <c r="A21810" t="s">
        <v>1</v>
      </c>
      <c r="B21810" t="s">
        <v>17032</v>
      </c>
      <c r="C21810">
        <f ca="1">RAND()</f>
        <v>0.67310996932661482</v>
      </c>
    </row>
    <row r="21811" spans="1:3">
      <c r="A21811" t="s">
        <v>51607</v>
      </c>
      <c r="B21811" t="s">
        <v>45209</v>
      </c>
      <c r="C21811">
        <f ca="1">RAND()</f>
        <v>0.25804925063664985</v>
      </c>
    </row>
    <row r="21812" spans="1:3">
      <c r="A21812" t="s">
        <v>51607</v>
      </c>
      <c r="B21812" t="s">
        <v>15721</v>
      </c>
      <c r="C21812">
        <f ca="1">RAND()</f>
        <v>0.17782238969217357</v>
      </c>
    </row>
    <row r="21813" spans="1:3">
      <c r="A21813" t="s">
        <v>1</v>
      </c>
      <c r="B21813" t="s">
        <v>31598</v>
      </c>
      <c r="C21813">
        <f ca="1">RAND()</f>
        <v>7.5809172552812609E-2</v>
      </c>
    </row>
    <row r="21814" spans="1:3">
      <c r="A21814" t="s">
        <v>51605</v>
      </c>
      <c r="B21814" t="s">
        <v>43443</v>
      </c>
      <c r="C21814">
        <f ca="1">RAND()</f>
        <v>0.30858948809548437</v>
      </c>
    </row>
    <row r="21815" spans="1:3">
      <c r="A21815" t="s">
        <v>1</v>
      </c>
      <c r="B21815" t="s">
        <v>7393</v>
      </c>
      <c r="C21815">
        <f ca="1">RAND()</f>
        <v>0.60247754314549451</v>
      </c>
    </row>
    <row r="21816" spans="1:3">
      <c r="A21816" t="s">
        <v>51606</v>
      </c>
      <c r="B21816" t="s">
        <v>31880</v>
      </c>
      <c r="C21816">
        <f ca="1">RAND()</f>
        <v>0.17603189919920237</v>
      </c>
    </row>
    <row r="21817" spans="1:3">
      <c r="A21817" t="s">
        <v>51607</v>
      </c>
      <c r="B21817" t="s">
        <v>47948</v>
      </c>
      <c r="C21817">
        <f ca="1">RAND()</f>
        <v>0.16098660133452192</v>
      </c>
    </row>
    <row r="21818" spans="1:3">
      <c r="A21818" t="s">
        <v>0</v>
      </c>
      <c r="B21818" t="s">
        <v>20450</v>
      </c>
      <c r="C21818">
        <f ca="1">RAND()</f>
        <v>0.18443868915795814</v>
      </c>
    </row>
    <row r="21819" spans="1:3">
      <c r="A21819" t="s">
        <v>1</v>
      </c>
      <c r="B21819" t="s">
        <v>43646</v>
      </c>
      <c r="C21819">
        <f ca="1">RAND()</f>
        <v>0.59578932834101761</v>
      </c>
    </row>
    <row r="21820" spans="1:3">
      <c r="A21820" t="s">
        <v>0</v>
      </c>
      <c r="B21820" t="s">
        <v>51222</v>
      </c>
      <c r="C21820">
        <f ca="1">RAND()</f>
        <v>0.96999683872139686</v>
      </c>
    </row>
    <row r="21821" spans="1:3">
      <c r="A21821" t="s">
        <v>51607</v>
      </c>
      <c r="B21821" t="s">
        <v>15719</v>
      </c>
      <c r="C21821">
        <f ca="1">RAND()</f>
        <v>0.9276227626741641</v>
      </c>
    </row>
    <row r="21822" spans="1:3">
      <c r="A21822" t="s">
        <v>0</v>
      </c>
      <c r="B21822" t="s">
        <v>4564</v>
      </c>
      <c r="C21822">
        <f ca="1">RAND()</f>
        <v>0.62171537306584468</v>
      </c>
    </row>
    <row r="21823" spans="1:3">
      <c r="A21823" t="s">
        <v>51608</v>
      </c>
      <c r="B21823" t="s">
        <v>2676</v>
      </c>
      <c r="C21823">
        <f ca="1">RAND()</f>
        <v>0.59641708415024919</v>
      </c>
    </row>
    <row r="21824" spans="1:3">
      <c r="A21824" t="s">
        <v>51608</v>
      </c>
      <c r="B21824" t="s">
        <v>38440</v>
      </c>
      <c r="C21824">
        <f ca="1">RAND()</f>
        <v>0.75159072815119277</v>
      </c>
    </row>
    <row r="21825" spans="1:3">
      <c r="A21825" t="s">
        <v>0</v>
      </c>
      <c r="B21825" t="s">
        <v>23833</v>
      </c>
      <c r="C21825">
        <f ca="1">RAND()</f>
        <v>0.76578361158574071</v>
      </c>
    </row>
    <row r="21826" spans="1:3">
      <c r="A21826" t="s">
        <v>1</v>
      </c>
      <c r="B21826" t="s">
        <v>12726</v>
      </c>
      <c r="C21826">
        <f ca="1">RAND()</f>
        <v>0.6358598022873353</v>
      </c>
    </row>
    <row r="21827" spans="1:3">
      <c r="A21827" t="s">
        <v>1</v>
      </c>
      <c r="B21827" t="s">
        <v>37343</v>
      </c>
      <c r="C21827">
        <f ca="1">RAND()</f>
        <v>0.77847047368581757</v>
      </c>
    </row>
    <row r="21828" spans="1:3">
      <c r="A21828" t="s">
        <v>1</v>
      </c>
      <c r="B21828" t="s">
        <v>16582</v>
      </c>
      <c r="C21828">
        <f ca="1">RAND()</f>
        <v>3.6872161607441334E-2</v>
      </c>
    </row>
    <row r="21829" spans="1:3">
      <c r="A21829" t="s">
        <v>51606</v>
      </c>
      <c r="B21829" t="s">
        <v>35323</v>
      </c>
      <c r="C21829">
        <f ca="1">RAND()</f>
        <v>0.52642227881445669</v>
      </c>
    </row>
    <row r="21830" spans="1:3">
      <c r="A21830" t="s">
        <v>51608</v>
      </c>
      <c r="B21830" t="s">
        <v>25684</v>
      </c>
      <c r="C21830">
        <f ca="1">RAND()</f>
        <v>0.22252683871162582</v>
      </c>
    </row>
    <row r="21831" spans="1:3">
      <c r="A21831" t="s">
        <v>1</v>
      </c>
      <c r="B21831" t="s">
        <v>11513</v>
      </c>
      <c r="C21831">
        <f ca="1">RAND()</f>
        <v>0.30862722033566214</v>
      </c>
    </row>
    <row r="21832" spans="1:3">
      <c r="A21832" t="s">
        <v>51605</v>
      </c>
      <c r="B21832" t="s">
        <v>17367</v>
      </c>
      <c r="C21832">
        <f ca="1">RAND()</f>
        <v>0.33169677204781267</v>
      </c>
    </row>
    <row r="21833" spans="1:3">
      <c r="A21833" t="s">
        <v>1</v>
      </c>
      <c r="B21833" t="s">
        <v>11058</v>
      </c>
      <c r="C21833">
        <f ca="1">RAND()</f>
        <v>0.2120833967494582</v>
      </c>
    </row>
    <row r="21834" spans="1:3">
      <c r="A21834" t="s">
        <v>51607</v>
      </c>
      <c r="B21834" t="s">
        <v>17637</v>
      </c>
      <c r="C21834">
        <f ca="1">RAND()</f>
        <v>0.35678594887305604</v>
      </c>
    </row>
    <row r="21835" spans="1:3">
      <c r="A21835" t="s">
        <v>51605</v>
      </c>
      <c r="B21835" t="s">
        <v>35951</v>
      </c>
      <c r="C21835">
        <f ca="1">RAND()</f>
        <v>0.44163508424554376</v>
      </c>
    </row>
    <row r="21836" spans="1:3">
      <c r="A21836" t="s">
        <v>0</v>
      </c>
      <c r="B21836" t="s">
        <v>37817</v>
      </c>
      <c r="C21836">
        <f ca="1">RAND()</f>
        <v>0.80700319936994214</v>
      </c>
    </row>
    <row r="21837" spans="1:3">
      <c r="A21837" t="s">
        <v>51607</v>
      </c>
      <c r="B21837" t="s">
        <v>18387</v>
      </c>
      <c r="C21837">
        <f ca="1">RAND()</f>
        <v>0.42598719938561358</v>
      </c>
    </row>
    <row r="21838" spans="1:3">
      <c r="A21838" t="s">
        <v>51608</v>
      </c>
      <c r="B21838" t="s">
        <v>3187</v>
      </c>
      <c r="C21838">
        <f ca="1">RAND()</f>
        <v>0.12568098203565359</v>
      </c>
    </row>
    <row r="21839" spans="1:3">
      <c r="A21839" t="s">
        <v>0</v>
      </c>
      <c r="B21839" t="s">
        <v>27981</v>
      </c>
      <c r="C21839">
        <f ca="1">RAND()</f>
        <v>0.29331560261752043</v>
      </c>
    </row>
    <row r="21840" spans="1:3">
      <c r="A21840" t="s">
        <v>51608</v>
      </c>
      <c r="B21840" t="s">
        <v>49971</v>
      </c>
      <c r="C21840">
        <f ca="1">RAND()</f>
        <v>0.91375124827393273</v>
      </c>
    </row>
    <row r="21841" spans="1:3">
      <c r="A21841" t="s">
        <v>0</v>
      </c>
      <c r="B21841" t="s">
        <v>6002</v>
      </c>
      <c r="C21841">
        <f ca="1">RAND()</f>
        <v>0.52025660359066472</v>
      </c>
    </row>
    <row r="21842" spans="1:3">
      <c r="A21842" t="s">
        <v>51605</v>
      </c>
      <c r="B21842" t="s">
        <v>18026</v>
      </c>
      <c r="C21842">
        <f ca="1">RAND()</f>
        <v>7.881130112693846E-2</v>
      </c>
    </row>
    <row r="21843" spans="1:3">
      <c r="A21843" t="s">
        <v>51607</v>
      </c>
      <c r="B21843" t="s">
        <v>18693</v>
      </c>
      <c r="C21843">
        <f ca="1">RAND()</f>
        <v>0.41639056509126526</v>
      </c>
    </row>
    <row r="21844" spans="1:3">
      <c r="A21844" t="s">
        <v>0</v>
      </c>
      <c r="B21844" t="s">
        <v>44478</v>
      </c>
      <c r="C21844">
        <f ca="1">RAND()</f>
        <v>0.36803875747461234</v>
      </c>
    </row>
    <row r="21845" spans="1:3">
      <c r="A21845" t="s">
        <v>51606</v>
      </c>
      <c r="B21845" t="s">
        <v>29839</v>
      </c>
      <c r="C21845">
        <f ca="1">RAND()</f>
        <v>3.2907091881141382E-2</v>
      </c>
    </row>
    <row r="21846" spans="1:3">
      <c r="A21846" t="s">
        <v>51607</v>
      </c>
      <c r="B21846" t="s">
        <v>831</v>
      </c>
      <c r="C21846">
        <f ca="1">RAND()</f>
        <v>0.52279005838621917</v>
      </c>
    </row>
    <row r="21847" spans="1:3">
      <c r="A21847" t="s">
        <v>0</v>
      </c>
      <c r="B21847" t="s">
        <v>49673</v>
      </c>
      <c r="C21847">
        <f ca="1">RAND()</f>
        <v>0.64433155389684305</v>
      </c>
    </row>
    <row r="21848" spans="1:3">
      <c r="A21848" t="s">
        <v>51605</v>
      </c>
      <c r="B21848" t="s">
        <v>49575</v>
      </c>
      <c r="C21848">
        <f ca="1">RAND()</f>
        <v>0.98586611036726668</v>
      </c>
    </row>
    <row r="21849" spans="1:3">
      <c r="A21849" t="s">
        <v>51607</v>
      </c>
      <c r="B21849" t="s">
        <v>51052</v>
      </c>
      <c r="C21849">
        <f ca="1">RAND()</f>
        <v>0.34529284936083449</v>
      </c>
    </row>
    <row r="21850" spans="1:3">
      <c r="A21850" t="s">
        <v>51605</v>
      </c>
      <c r="B21850" t="s">
        <v>25337</v>
      </c>
      <c r="C21850">
        <f ca="1">RAND()</f>
        <v>0.63850935150442267</v>
      </c>
    </row>
    <row r="21851" spans="1:3">
      <c r="A21851" t="s">
        <v>51608</v>
      </c>
      <c r="B21851" t="s">
        <v>50221</v>
      </c>
      <c r="C21851">
        <f ca="1">RAND()</f>
        <v>0.336146394229492</v>
      </c>
    </row>
    <row r="21852" spans="1:3">
      <c r="A21852" t="s">
        <v>51606</v>
      </c>
      <c r="B21852" t="s">
        <v>2719</v>
      </c>
      <c r="C21852">
        <f ca="1">RAND()</f>
        <v>0.77215828082957327</v>
      </c>
    </row>
    <row r="21853" spans="1:3">
      <c r="A21853" t="s">
        <v>51606</v>
      </c>
      <c r="B21853" t="s">
        <v>8092</v>
      </c>
      <c r="C21853">
        <f ca="1">RAND()</f>
        <v>0.94648894496954472</v>
      </c>
    </row>
    <row r="21854" spans="1:3">
      <c r="A21854" t="s">
        <v>51605</v>
      </c>
      <c r="B21854" t="s">
        <v>30175</v>
      </c>
      <c r="C21854">
        <f ca="1">RAND()</f>
        <v>5.7826633332761501E-2</v>
      </c>
    </row>
    <row r="21855" spans="1:3">
      <c r="A21855" t="s">
        <v>51605</v>
      </c>
      <c r="B21855" t="s">
        <v>40419</v>
      </c>
      <c r="C21855">
        <f ca="1">RAND()</f>
        <v>4.8453074943067498E-2</v>
      </c>
    </row>
    <row r="21856" spans="1:3">
      <c r="A21856" t="s">
        <v>51605</v>
      </c>
      <c r="B21856" t="s">
        <v>1556</v>
      </c>
      <c r="C21856">
        <f ca="1">RAND()</f>
        <v>4.9738208927683325E-2</v>
      </c>
    </row>
    <row r="21857" spans="1:3">
      <c r="A21857" t="s">
        <v>51608</v>
      </c>
      <c r="B21857" t="s">
        <v>11226</v>
      </c>
      <c r="C21857">
        <f ca="1">RAND()</f>
        <v>2.5980714699915142E-2</v>
      </c>
    </row>
    <row r="21858" spans="1:3">
      <c r="A21858" t="s">
        <v>1</v>
      </c>
      <c r="B21858" t="s">
        <v>30290</v>
      </c>
      <c r="C21858">
        <f ca="1">RAND()</f>
        <v>0.13339347561618564</v>
      </c>
    </row>
    <row r="21859" spans="1:3">
      <c r="A21859" t="s">
        <v>51608</v>
      </c>
      <c r="B21859" t="s">
        <v>47779</v>
      </c>
      <c r="C21859">
        <f ca="1">RAND()</f>
        <v>0.46247881309417316</v>
      </c>
    </row>
    <row r="21860" spans="1:3">
      <c r="A21860" t="s">
        <v>51608</v>
      </c>
      <c r="B21860" t="s">
        <v>5732</v>
      </c>
      <c r="C21860">
        <f ca="1">RAND()</f>
        <v>0.89442073869086369</v>
      </c>
    </row>
    <row r="21861" spans="1:3">
      <c r="A21861" t="s">
        <v>51608</v>
      </c>
      <c r="B21861" t="s">
        <v>38117</v>
      </c>
      <c r="C21861">
        <f ca="1">RAND()</f>
        <v>0.12001046270911264</v>
      </c>
    </row>
    <row r="21862" spans="1:3">
      <c r="A21862" t="s">
        <v>51605</v>
      </c>
      <c r="B21862" t="s">
        <v>32924</v>
      </c>
      <c r="C21862">
        <f ca="1">RAND()</f>
        <v>0.54814709263808969</v>
      </c>
    </row>
    <row r="21863" spans="1:3">
      <c r="A21863" t="s">
        <v>51607</v>
      </c>
      <c r="B21863" t="s">
        <v>38274</v>
      </c>
      <c r="C21863">
        <f ca="1">RAND()</f>
        <v>0.53329526225614499</v>
      </c>
    </row>
    <row r="21864" spans="1:3">
      <c r="A21864" t="s">
        <v>1</v>
      </c>
      <c r="B21864" t="s">
        <v>41023</v>
      </c>
      <c r="C21864">
        <f ca="1">RAND()</f>
        <v>0.26096115048933988</v>
      </c>
    </row>
    <row r="21865" spans="1:3">
      <c r="A21865" t="s">
        <v>0</v>
      </c>
      <c r="B21865" t="s">
        <v>7637</v>
      </c>
      <c r="C21865">
        <f ca="1">RAND()</f>
        <v>5.0282269024274351E-2</v>
      </c>
    </row>
    <row r="21866" spans="1:3">
      <c r="A21866" t="s">
        <v>1</v>
      </c>
      <c r="B21866" t="s">
        <v>39676</v>
      </c>
      <c r="C21866">
        <f ca="1">RAND()</f>
        <v>0.34084699534612795</v>
      </c>
    </row>
    <row r="21867" spans="1:3">
      <c r="A21867" t="s">
        <v>51606</v>
      </c>
      <c r="B21867" t="s">
        <v>34640</v>
      </c>
      <c r="C21867">
        <f ca="1">RAND()</f>
        <v>0.55286287448179861</v>
      </c>
    </row>
    <row r="21868" spans="1:3">
      <c r="A21868" t="s">
        <v>51607</v>
      </c>
      <c r="B21868" t="s">
        <v>2667</v>
      </c>
      <c r="C21868">
        <f ca="1">RAND()</f>
        <v>0.4737338113447217</v>
      </c>
    </row>
    <row r="21869" spans="1:3">
      <c r="A21869" t="s">
        <v>0</v>
      </c>
      <c r="B21869" t="s">
        <v>49310</v>
      </c>
      <c r="C21869">
        <f ca="1">RAND()</f>
        <v>0.5271683094652021</v>
      </c>
    </row>
    <row r="21870" spans="1:3">
      <c r="A21870" t="s">
        <v>51607</v>
      </c>
      <c r="B21870" t="s">
        <v>16743</v>
      </c>
      <c r="C21870">
        <f ca="1">RAND()</f>
        <v>0.50561068469886139</v>
      </c>
    </row>
    <row r="21871" spans="1:3">
      <c r="A21871" t="s">
        <v>51605</v>
      </c>
      <c r="B21871" t="s">
        <v>13089</v>
      </c>
      <c r="C21871">
        <f ca="1">RAND()</f>
        <v>0.55423148733984851</v>
      </c>
    </row>
    <row r="21872" spans="1:3">
      <c r="A21872" t="s">
        <v>0</v>
      </c>
      <c r="B21872" t="s">
        <v>41202</v>
      </c>
      <c r="C21872">
        <f ca="1">RAND()</f>
        <v>0.7055981594881181</v>
      </c>
    </row>
    <row r="21873" spans="1:3">
      <c r="A21873" t="s">
        <v>51608</v>
      </c>
      <c r="B21873" t="s">
        <v>49137</v>
      </c>
      <c r="C21873">
        <f ca="1">RAND()</f>
        <v>0.54947667234919995</v>
      </c>
    </row>
    <row r="21874" spans="1:3">
      <c r="A21874" t="s">
        <v>51605</v>
      </c>
      <c r="B21874" t="s">
        <v>28185</v>
      </c>
      <c r="C21874">
        <f ca="1">RAND()</f>
        <v>0.59172910997499573</v>
      </c>
    </row>
    <row r="21875" spans="1:3">
      <c r="A21875" t="s">
        <v>51606</v>
      </c>
      <c r="B21875" t="s">
        <v>408</v>
      </c>
      <c r="C21875">
        <f ca="1">RAND()</f>
        <v>0.40348946962023247</v>
      </c>
    </row>
    <row r="21876" spans="1:3">
      <c r="A21876" t="s">
        <v>51607</v>
      </c>
      <c r="B21876" t="s">
        <v>17661</v>
      </c>
      <c r="C21876">
        <f ca="1">RAND()</f>
        <v>0.42850676599126936</v>
      </c>
    </row>
    <row r="21877" spans="1:3">
      <c r="A21877" t="s">
        <v>51607</v>
      </c>
      <c r="B21877" t="s">
        <v>35621</v>
      </c>
      <c r="C21877">
        <f ca="1">RAND()</f>
        <v>0.86501318971496421</v>
      </c>
    </row>
    <row r="21878" spans="1:3">
      <c r="A21878" t="s">
        <v>51608</v>
      </c>
      <c r="B21878" t="s">
        <v>42377</v>
      </c>
      <c r="C21878">
        <f ca="1">RAND()</f>
        <v>0.93977061638667292</v>
      </c>
    </row>
    <row r="21879" spans="1:3">
      <c r="A21879" t="s">
        <v>0</v>
      </c>
      <c r="B21879" t="s">
        <v>47476</v>
      </c>
      <c r="C21879">
        <f ca="1">RAND()</f>
        <v>0.42667323362923182</v>
      </c>
    </row>
    <row r="21880" spans="1:3">
      <c r="A21880" t="s">
        <v>51605</v>
      </c>
      <c r="B21880" t="s">
        <v>13931</v>
      </c>
      <c r="C21880">
        <f ca="1">RAND()</f>
        <v>0.44441964105255793</v>
      </c>
    </row>
    <row r="21881" spans="1:3">
      <c r="A21881" t="s">
        <v>51607</v>
      </c>
      <c r="B21881" t="s">
        <v>37684</v>
      </c>
      <c r="C21881">
        <f ca="1">RAND()</f>
        <v>0.35694871924804128</v>
      </c>
    </row>
    <row r="21882" spans="1:3">
      <c r="A21882" t="s">
        <v>0</v>
      </c>
      <c r="B21882" t="s">
        <v>13319</v>
      </c>
      <c r="C21882">
        <f ca="1">RAND()</f>
        <v>0.61537901825502861</v>
      </c>
    </row>
    <row r="21883" spans="1:3">
      <c r="A21883" t="s">
        <v>1</v>
      </c>
      <c r="B21883" t="s">
        <v>27579</v>
      </c>
      <c r="C21883">
        <f ca="1">RAND()</f>
        <v>0.70450914544047927</v>
      </c>
    </row>
    <row r="21884" spans="1:3">
      <c r="A21884" t="s">
        <v>1</v>
      </c>
      <c r="B21884" t="s">
        <v>35693</v>
      </c>
      <c r="C21884">
        <f ca="1">RAND()</f>
        <v>0.6760692821410007</v>
      </c>
    </row>
    <row r="21885" spans="1:3">
      <c r="A21885" t="s">
        <v>51607</v>
      </c>
      <c r="B21885" t="s">
        <v>3421</v>
      </c>
      <c r="C21885">
        <f ca="1">RAND()</f>
        <v>0.64232295341939083</v>
      </c>
    </row>
    <row r="21886" spans="1:3">
      <c r="A21886" t="s">
        <v>1</v>
      </c>
      <c r="B21886" t="s">
        <v>1840</v>
      </c>
      <c r="C21886">
        <f ca="1">RAND()</f>
        <v>0.91448313086008859</v>
      </c>
    </row>
    <row r="21887" spans="1:3">
      <c r="A21887" t="s">
        <v>0</v>
      </c>
      <c r="B21887" t="s">
        <v>36207</v>
      </c>
      <c r="C21887">
        <f ca="1">RAND()</f>
        <v>0.358688718694952</v>
      </c>
    </row>
    <row r="21888" spans="1:3">
      <c r="A21888" t="s">
        <v>0</v>
      </c>
      <c r="B21888" t="s">
        <v>21605</v>
      </c>
      <c r="C21888">
        <f ca="1">RAND()</f>
        <v>0.28490259211073865</v>
      </c>
    </row>
    <row r="21889" spans="1:3">
      <c r="A21889" t="s">
        <v>0</v>
      </c>
      <c r="B21889" t="s">
        <v>46155</v>
      </c>
      <c r="C21889">
        <f ca="1">RAND()</f>
        <v>0.67712720183131869</v>
      </c>
    </row>
    <row r="21890" spans="1:3">
      <c r="A21890" t="s">
        <v>51608</v>
      </c>
      <c r="B21890" t="s">
        <v>44437</v>
      </c>
      <c r="C21890">
        <f ca="1">RAND()</f>
        <v>0.38618042465435631</v>
      </c>
    </row>
    <row r="21891" spans="1:3">
      <c r="A21891" t="s">
        <v>51605</v>
      </c>
      <c r="B21891" t="s">
        <v>9384</v>
      </c>
      <c r="C21891">
        <f ca="1">RAND()</f>
        <v>0.62280847712570342</v>
      </c>
    </row>
    <row r="21892" spans="1:3">
      <c r="A21892" t="s">
        <v>0</v>
      </c>
      <c r="B21892" t="s">
        <v>23071</v>
      </c>
      <c r="C21892">
        <f ca="1">RAND()</f>
        <v>4.7373390899360546E-2</v>
      </c>
    </row>
    <row r="21893" spans="1:3">
      <c r="A21893" t="s">
        <v>51608</v>
      </c>
      <c r="B21893" t="s">
        <v>48681</v>
      </c>
      <c r="C21893">
        <f ca="1">RAND()</f>
        <v>0.8558261835958263</v>
      </c>
    </row>
    <row r="21894" spans="1:3">
      <c r="A21894" t="s">
        <v>1</v>
      </c>
      <c r="B21894" t="s">
        <v>47897</v>
      </c>
      <c r="C21894">
        <f ca="1">RAND()</f>
        <v>0.41985940204205563</v>
      </c>
    </row>
    <row r="21895" spans="1:3">
      <c r="A21895" t="s">
        <v>51607</v>
      </c>
      <c r="B21895" t="s">
        <v>46144</v>
      </c>
      <c r="C21895">
        <f ca="1">RAND()</f>
        <v>0.55698376612607803</v>
      </c>
    </row>
    <row r="21896" spans="1:3">
      <c r="A21896" t="s">
        <v>51606</v>
      </c>
      <c r="B21896" t="s">
        <v>16125</v>
      </c>
      <c r="C21896">
        <f ca="1">RAND()</f>
        <v>0.63889813985820498</v>
      </c>
    </row>
    <row r="21897" spans="1:3">
      <c r="A21897" t="s">
        <v>51607</v>
      </c>
      <c r="B21897" t="s">
        <v>46605</v>
      </c>
      <c r="C21897">
        <f ca="1">RAND()</f>
        <v>0.31957158482171222</v>
      </c>
    </row>
    <row r="21898" spans="1:3">
      <c r="A21898" t="s">
        <v>1</v>
      </c>
      <c r="B21898" t="s">
        <v>50674</v>
      </c>
      <c r="C21898">
        <f ca="1">RAND()</f>
        <v>0.9175056807366333</v>
      </c>
    </row>
    <row r="21899" spans="1:3">
      <c r="A21899" t="s">
        <v>51606</v>
      </c>
      <c r="B21899" t="s">
        <v>32202</v>
      </c>
      <c r="C21899">
        <f ca="1">RAND()</f>
        <v>0.42840613802252769</v>
      </c>
    </row>
    <row r="21900" spans="1:3">
      <c r="A21900" t="s">
        <v>0</v>
      </c>
      <c r="B21900" t="s">
        <v>33818</v>
      </c>
      <c r="C21900">
        <f ca="1">RAND()</f>
        <v>0.97951955136132474</v>
      </c>
    </row>
    <row r="21901" spans="1:3">
      <c r="A21901" t="s">
        <v>0</v>
      </c>
      <c r="B21901" t="s">
        <v>48854</v>
      </c>
      <c r="C21901">
        <f ca="1">RAND()</f>
        <v>0.65032698525483557</v>
      </c>
    </row>
    <row r="21902" spans="1:3">
      <c r="A21902" t="s">
        <v>1</v>
      </c>
      <c r="B21902" t="s">
        <v>35667</v>
      </c>
      <c r="C21902">
        <f ca="1">RAND()</f>
        <v>0.50007255951723084</v>
      </c>
    </row>
    <row r="21903" spans="1:3">
      <c r="A21903" t="s">
        <v>51605</v>
      </c>
      <c r="B21903" t="s">
        <v>10068</v>
      </c>
      <c r="C21903">
        <f ca="1">RAND()</f>
        <v>9.6258119422595545E-2</v>
      </c>
    </row>
    <row r="21904" spans="1:3">
      <c r="A21904" t="s">
        <v>0</v>
      </c>
      <c r="B21904" t="s">
        <v>18611</v>
      </c>
      <c r="C21904">
        <f ca="1">RAND()</f>
        <v>0.70036972552743182</v>
      </c>
    </row>
    <row r="21905" spans="1:3">
      <c r="A21905" t="s">
        <v>51606</v>
      </c>
      <c r="B21905" t="s">
        <v>18434</v>
      </c>
      <c r="C21905">
        <f ca="1">RAND()</f>
        <v>7.4117339320327602E-2</v>
      </c>
    </row>
    <row r="21906" spans="1:3">
      <c r="A21906" t="s">
        <v>51605</v>
      </c>
      <c r="B21906" t="s">
        <v>45508</v>
      </c>
      <c r="C21906">
        <f ca="1">RAND()</f>
        <v>0.20882400150550584</v>
      </c>
    </row>
    <row r="21907" spans="1:3">
      <c r="A21907" t="s">
        <v>51605</v>
      </c>
      <c r="B21907" t="s">
        <v>28740</v>
      </c>
      <c r="C21907">
        <f ca="1">RAND()</f>
        <v>0.91646304270817691</v>
      </c>
    </row>
    <row r="21908" spans="1:3">
      <c r="A21908" t="s">
        <v>0</v>
      </c>
      <c r="B21908" t="s">
        <v>20448</v>
      </c>
      <c r="C21908">
        <f ca="1">RAND()</f>
        <v>0.3559756770214676</v>
      </c>
    </row>
    <row r="21909" spans="1:3">
      <c r="A21909" t="s">
        <v>51607</v>
      </c>
      <c r="B21909" t="s">
        <v>8369</v>
      </c>
      <c r="C21909">
        <f ca="1">RAND()</f>
        <v>0.95504371766336504</v>
      </c>
    </row>
    <row r="21910" spans="1:3">
      <c r="A21910" t="s">
        <v>51606</v>
      </c>
      <c r="B21910" t="s">
        <v>35278</v>
      </c>
      <c r="C21910">
        <f ca="1">RAND()</f>
        <v>0.56322831258028694</v>
      </c>
    </row>
    <row r="21911" spans="1:3">
      <c r="A21911" t="s">
        <v>51607</v>
      </c>
      <c r="B21911" t="s">
        <v>43594</v>
      </c>
      <c r="C21911">
        <f ca="1">RAND()</f>
        <v>0.33259779730321881</v>
      </c>
    </row>
    <row r="21912" spans="1:3">
      <c r="A21912" t="s">
        <v>1</v>
      </c>
      <c r="B21912" t="s">
        <v>32831</v>
      </c>
      <c r="C21912">
        <f ca="1">RAND()</f>
        <v>0.23315697881378628</v>
      </c>
    </row>
    <row r="21913" spans="1:3">
      <c r="A21913" t="s">
        <v>0</v>
      </c>
      <c r="B21913" t="s">
        <v>48706</v>
      </c>
      <c r="C21913">
        <f ca="1">RAND()</f>
        <v>0.50137501273913421</v>
      </c>
    </row>
    <row r="21914" spans="1:3">
      <c r="A21914" t="s">
        <v>0</v>
      </c>
      <c r="B21914" t="s">
        <v>40558</v>
      </c>
      <c r="C21914">
        <f ca="1">RAND()</f>
        <v>9.1945963291850896E-2</v>
      </c>
    </row>
    <row r="21915" spans="1:3">
      <c r="A21915" t="s">
        <v>1</v>
      </c>
      <c r="B21915" t="s">
        <v>20268</v>
      </c>
      <c r="C21915">
        <f ca="1">RAND()</f>
        <v>0.8771983098349394</v>
      </c>
    </row>
    <row r="21916" spans="1:3">
      <c r="A21916" t="s">
        <v>51606</v>
      </c>
      <c r="B21916" t="s">
        <v>24933</v>
      </c>
      <c r="C21916">
        <f ca="1">RAND()</f>
        <v>0.70546220534669613</v>
      </c>
    </row>
    <row r="21917" spans="1:3">
      <c r="A21917" t="s">
        <v>51607</v>
      </c>
      <c r="B21917" t="s">
        <v>14306</v>
      </c>
      <c r="C21917">
        <f ca="1">RAND()</f>
        <v>0.28614576108381862</v>
      </c>
    </row>
    <row r="21918" spans="1:3">
      <c r="A21918" t="s">
        <v>51607</v>
      </c>
      <c r="B21918" t="s">
        <v>46789</v>
      </c>
      <c r="C21918">
        <f ca="1">RAND()</f>
        <v>0.77248745267579666</v>
      </c>
    </row>
    <row r="21919" spans="1:3">
      <c r="A21919" t="s">
        <v>51607</v>
      </c>
      <c r="B21919" t="s">
        <v>7774</v>
      </c>
      <c r="C21919">
        <f ca="1">RAND()</f>
        <v>0.15667714640851227</v>
      </c>
    </row>
    <row r="21920" spans="1:3">
      <c r="A21920" t="s">
        <v>51607</v>
      </c>
      <c r="B21920" t="s">
        <v>11298</v>
      </c>
      <c r="C21920">
        <f ca="1">RAND()</f>
        <v>1.6886360176692761E-2</v>
      </c>
    </row>
    <row r="21921" spans="1:3">
      <c r="A21921" t="s">
        <v>51606</v>
      </c>
      <c r="B21921" t="s">
        <v>20177</v>
      </c>
      <c r="C21921">
        <f ca="1">RAND()</f>
        <v>0.31465676799714026</v>
      </c>
    </row>
    <row r="21922" spans="1:3">
      <c r="A21922" t="s">
        <v>1</v>
      </c>
      <c r="B21922" t="s">
        <v>29225</v>
      </c>
      <c r="C21922">
        <f ca="1">RAND()</f>
        <v>0.83128154065265858</v>
      </c>
    </row>
    <row r="21923" spans="1:3">
      <c r="A21923" t="s">
        <v>51608</v>
      </c>
      <c r="B21923" t="s">
        <v>38306</v>
      </c>
      <c r="C21923">
        <f ca="1">RAND()</f>
        <v>9.4540077717641058E-2</v>
      </c>
    </row>
    <row r="21924" spans="1:3">
      <c r="A21924" t="s">
        <v>1</v>
      </c>
      <c r="B21924" t="s">
        <v>40520</v>
      </c>
      <c r="C21924">
        <f ca="1">RAND()</f>
        <v>0.92659671599603011</v>
      </c>
    </row>
    <row r="21925" spans="1:3">
      <c r="A21925" t="s">
        <v>51608</v>
      </c>
      <c r="B21925" t="s">
        <v>43990</v>
      </c>
      <c r="C21925">
        <f ca="1">RAND()</f>
        <v>0.88976738072636363</v>
      </c>
    </row>
    <row r="21926" spans="1:3">
      <c r="A21926" t="s">
        <v>51605</v>
      </c>
      <c r="B21926" t="s">
        <v>27347</v>
      </c>
      <c r="C21926">
        <f ca="1">RAND()</f>
        <v>0.14327229222489146</v>
      </c>
    </row>
    <row r="21927" spans="1:3">
      <c r="A21927" t="s">
        <v>51607</v>
      </c>
      <c r="B21927" t="s">
        <v>44315</v>
      </c>
      <c r="C21927">
        <f ca="1">RAND()</f>
        <v>0.54128783505074374</v>
      </c>
    </row>
    <row r="21928" spans="1:3">
      <c r="A21928" t="s">
        <v>51607</v>
      </c>
      <c r="B21928" t="s">
        <v>44594</v>
      </c>
      <c r="C21928">
        <f ca="1">RAND()</f>
        <v>0.53466513888679801</v>
      </c>
    </row>
    <row r="21929" spans="1:3">
      <c r="A21929" t="s">
        <v>51607</v>
      </c>
      <c r="B21929" t="s">
        <v>13124</v>
      </c>
      <c r="C21929">
        <f ca="1">RAND()</f>
        <v>0.92521803469822395</v>
      </c>
    </row>
    <row r="21930" spans="1:3">
      <c r="A21930" t="s">
        <v>0</v>
      </c>
      <c r="B21930" t="s">
        <v>41627</v>
      </c>
      <c r="C21930">
        <f ca="1">RAND()</f>
        <v>0.234383473167874</v>
      </c>
    </row>
    <row r="21931" spans="1:3">
      <c r="A21931" t="s">
        <v>0</v>
      </c>
      <c r="B21931" t="s">
        <v>4561</v>
      </c>
      <c r="C21931">
        <f ca="1">RAND()</f>
        <v>0.76189641456182045</v>
      </c>
    </row>
    <row r="21932" spans="1:3">
      <c r="A21932" t="s">
        <v>0</v>
      </c>
      <c r="B21932" t="s">
        <v>14889</v>
      </c>
      <c r="C21932">
        <f ca="1">RAND()</f>
        <v>0.81025210057233055</v>
      </c>
    </row>
    <row r="21933" spans="1:3">
      <c r="A21933" t="s">
        <v>1</v>
      </c>
      <c r="B21933" t="s">
        <v>11123</v>
      </c>
      <c r="C21933">
        <f ca="1">RAND()</f>
        <v>0.45029561265492091</v>
      </c>
    </row>
    <row r="21934" spans="1:3">
      <c r="A21934" t="s">
        <v>0</v>
      </c>
      <c r="B21934" t="s">
        <v>7160</v>
      </c>
      <c r="C21934">
        <f ca="1">RAND()</f>
        <v>0.56700162508036456</v>
      </c>
    </row>
    <row r="21935" spans="1:3">
      <c r="A21935" t="s">
        <v>51605</v>
      </c>
      <c r="B21935" t="s">
        <v>42032</v>
      </c>
      <c r="C21935">
        <f ca="1">RAND()</f>
        <v>0.81731181247308193</v>
      </c>
    </row>
    <row r="21936" spans="1:3">
      <c r="A21936" t="s">
        <v>51605</v>
      </c>
      <c r="B21936" t="s">
        <v>8938</v>
      </c>
      <c r="C21936">
        <f ca="1">RAND()</f>
        <v>0.50196033763485637</v>
      </c>
    </row>
    <row r="21937" spans="1:3">
      <c r="A21937" t="s">
        <v>51607</v>
      </c>
      <c r="B21937" t="s">
        <v>48184</v>
      </c>
      <c r="C21937">
        <f ca="1">RAND()</f>
        <v>0.37733129495481177</v>
      </c>
    </row>
    <row r="21938" spans="1:3">
      <c r="A21938" t="s">
        <v>0</v>
      </c>
      <c r="B21938" t="s">
        <v>45271</v>
      </c>
      <c r="C21938">
        <f ca="1">RAND()</f>
        <v>0.35572983086860055</v>
      </c>
    </row>
    <row r="21939" spans="1:3">
      <c r="A21939" t="s">
        <v>1</v>
      </c>
      <c r="B21939" t="s">
        <v>4967</v>
      </c>
      <c r="C21939">
        <f ca="1">RAND()</f>
        <v>0.88443090240558209</v>
      </c>
    </row>
    <row r="21940" spans="1:3">
      <c r="A21940" t="s">
        <v>0</v>
      </c>
      <c r="B21940" t="s">
        <v>16316</v>
      </c>
      <c r="C21940">
        <f ca="1">RAND()</f>
        <v>0.91073375013894731</v>
      </c>
    </row>
    <row r="21941" spans="1:3">
      <c r="A21941" t="s">
        <v>51606</v>
      </c>
      <c r="B21941" t="s">
        <v>23566</v>
      </c>
      <c r="C21941">
        <f ca="1">RAND()</f>
        <v>9.5318519163683835E-2</v>
      </c>
    </row>
    <row r="21942" spans="1:3">
      <c r="A21942" t="s">
        <v>51605</v>
      </c>
      <c r="B21942" t="s">
        <v>29039</v>
      </c>
      <c r="C21942">
        <f ca="1">RAND()</f>
        <v>0.79828822118305742</v>
      </c>
    </row>
    <row r="21943" spans="1:3">
      <c r="A21943" t="s">
        <v>51606</v>
      </c>
      <c r="B21943" t="s">
        <v>7091</v>
      </c>
      <c r="C21943">
        <f ca="1">RAND()</f>
        <v>0.76359104377177178</v>
      </c>
    </row>
    <row r="21944" spans="1:3">
      <c r="A21944" t="s">
        <v>0</v>
      </c>
      <c r="B21944" t="s">
        <v>37750</v>
      </c>
      <c r="C21944">
        <f ca="1">RAND()</f>
        <v>0.74733307788222747</v>
      </c>
    </row>
    <row r="21945" spans="1:3">
      <c r="A21945" t="s">
        <v>51605</v>
      </c>
      <c r="B21945" t="s">
        <v>10863</v>
      </c>
      <c r="C21945">
        <f ca="1">RAND()</f>
        <v>3.3373798729931403E-2</v>
      </c>
    </row>
    <row r="21946" spans="1:3">
      <c r="A21946" t="s">
        <v>51605</v>
      </c>
      <c r="B21946" t="s">
        <v>48279</v>
      </c>
      <c r="C21946">
        <f ca="1">RAND()</f>
        <v>0.33823964452797894</v>
      </c>
    </row>
    <row r="21947" spans="1:3">
      <c r="A21947" t="s">
        <v>0</v>
      </c>
      <c r="B21947" t="s">
        <v>45257</v>
      </c>
      <c r="C21947">
        <f ca="1">RAND()</f>
        <v>0.58371809493877891</v>
      </c>
    </row>
    <row r="21948" spans="1:3">
      <c r="A21948" t="s">
        <v>51605</v>
      </c>
      <c r="B21948" t="s">
        <v>33605</v>
      </c>
      <c r="C21948">
        <f ca="1">RAND()</f>
        <v>0.12024871896549827</v>
      </c>
    </row>
    <row r="21949" spans="1:3">
      <c r="A21949" t="s">
        <v>51608</v>
      </c>
      <c r="B21949" t="s">
        <v>50791</v>
      </c>
      <c r="C21949">
        <f ca="1">RAND()</f>
        <v>0.98822798749854246</v>
      </c>
    </row>
    <row r="21950" spans="1:3">
      <c r="A21950" t="s">
        <v>51608</v>
      </c>
      <c r="B21950" t="s">
        <v>15166</v>
      </c>
      <c r="C21950">
        <f ca="1">RAND()</f>
        <v>0.62278229806586249</v>
      </c>
    </row>
    <row r="21951" spans="1:3">
      <c r="A21951" t="s">
        <v>1</v>
      </c>
      <c r="B21951" t="s">
        <v>14051</v>
      </c>
      <c r="C21951">
        <f ca="1">RAND()</f>
        <v>0.29461160891125837</v>
      </c>
    </row>
    <row r="21952" spans="1:3">
      <c r="A21952" t="s">
        <v>51608</v>
      </c>
      <c r="B21952" t="s">
        <v>19561</v>
      </c>
      <c r="C21952">
        <f ca="1">RAND()</f>
        <v>0.8179388351061555</v>
      </c>
    </row>
    <row r="21953" spans="1:3">
      <c r="A21953" t="s">
        <v>51606</v>
      </c>
      <c r="B21953" t="s">
        <v>22269</v>
      </c>
      <c r="C21953">
        <f ca="1">RAND()</f>
        <v>0.39496600624953149</v>
      </c>
    </row>
    <row r="21954" spans="1:3">
      <c r="A21954" t="s">
        <v>0</v>
      </c>
      <c r="B21954" t="s">
        <v>7370</v>
      </c>
      <c r="C21954">
        <f ca="1">RAND()</f>
        <v>0.70759095250377146</v>
      </c>
    </row>
    <row r="21955" spans="1:3">
      <c r="A21955" t="s">
        <v>1</v>
      </c>
      <c r="B21955" t="s">
        <v>51457</v>
      </c>
      <c r="C21955">
        <f ca="1">RAND()</f>
        <v>0.38150895427916676</v>
      </c>
    </row>
    <row r="21956" spans="1:3">
      <c r="A21956" t="s">
        <v>51607</v>
      </c>
      <c r="B21956" t="s">
        <v>44800</v>
      </c>
      <c r="C21956">
        <f ca="1">RAND()</f>
        <v>0.43518333436658996</v>
      </c>
    </row>
    <row r="21957" spans="1:3">
      <c r="A21957" t="s">
        <v>51605</v>
      </c>
      <c r="B21957" t="s">
        <v>6818</v>
      </c>
      <c r="C21957">
        <f ca="1">RAND()</f>
        <v>4.7111085322302015E-2</v>
      </c>
    </row>
    <row r="21958" spans="1:3">
      <c r="A21958" t="s">
        <v>51605</v>
      </c>
      <c r="B21958" t="s">
        <v>24296</v>
      </c>
      <c r="C21958">
        <f ca="1">RAND()</f>
        <v>0.90509623581838616</v>
      </c>
    </row>
    <row r="21959" spans="1:3">
      <c r="A21959" t="s">
        <v>51607</v>
      </c>
      <c r="B21959" t="s">
        <v>15000</v>
      </c>
      <c r="C21959">
        <f ca="1">RAND()</f>
        <v>0.19194359524904947</v>
      </c>
    </row>
    <row r="21960" spans="1:3">
      <c r="A21960" t="s">
        <v>51605</v>
      </c>
      <c r="B21960" t="s">
        <v>40072</v>
      </c>
      <c r="C21960">
        <f ca="1">RAND()</f>
        <v>0.67996638179798563</v>
      </c>
    </row>
    <row r="21961" spans="1:3">
      <c r="A21961" t="s">
        <v>51605</v>
      </c>
      <c r="B21961" t="s">
        <v>47056</v>
      </c>
      <c r="C21961">
        <f ca="1">RAND()</f>
        <v>0.44980460894781593</v>
      </c>
    </row>
    <row r="21962" spans="1:3">
      <c r="A21962" t="s">
        <v>1</v>
      </c>
      <c r="B21962" t="s">
        <v>280</v>
      </c>
      <c r="C21962">
        <f ca="1">RAND()</f>
        <v>0.49450493854823929</v>
      </c>
    </row>
    <row r="21963" spans="1:3">
      <c r="A21963" t="s">
        <v>1</v>
      </c>
      <c r="B21963" t="s">
        <v>48427</v>
      </c>
      <c r="C21963">
        <f ca="1">RAND()</f>
        <v>0.96860566616398647</v>
      </c>
    </row>
    <row r="21964" spans="1:3">
      <c r="A21964" t="s">
        <v>0</v>
      </c>
      <c r="B21964" t="s">
        <v>47328</v>
      </c>
      <c r="C21964">
        <f ca="1">RAND()</f>
        <v>0.66026516487964604</v>
      </c>
    </row>
    <row r="21965" spans="1:3">
      <c r="A21965" t="s">
        <v>51607</v>
      </c>
      <c r="B21965" t="s">
        <v>45000</v>
      </c>
      <c r="C21965">
        <f ca="1">RAND()</f>
        <v>0.78602867125689835</v>
      </c>
    </row>
    <row r="21966" spans="1:3">
      <c r="A21966" t="s">
        <v>0</v>
      </c>
      <c r="B21966" t="s">
        <v>33395</v>
      </c>
      <c r="C21966">
        <f ca="1">RAND()</f>
        <v>0.97934471193084216</v>
      </c>
    </row>
    <row r="21967" spans="1:3">
      <c r="A21967" t="s">
        <v>1</v>
      </c>
      <c r="B21967" t="s">
        <v>42460</v>
      </c>
      <c r="C21967">
        <f ca="1">RAND()</f>
        <v>0.36082955505897341</v>
      </c>
    </row>
    <row r="21968" spans="1:3">
      <c r="A21968" t="s">
        <v>51605</v>
      </c>
      <c r="B21968" t="s">
        <v>6206</v>
      </c>
      <c r="C21968">
        <f ca="1">RAND()</f>
        <v>0.63127452628990188</v>
      </c>
    </row>
    <row r="21969" spans="1:3">
      <c r="A21969" t="s">
        <v>51606</v>
      </c>
      <c r="B21969" t="s">
        <v>4206</v>
      </c>
      <c r="C21969">
        <f ca="1">RAND()</f>
        <v>0.46347264111218711</v>
      </c>
    </row>
    <row r="21970" spans="1:3">
      <c r="A21970" t="s">
        <v>51608</v>
      </c>
      <c r="B21970" t="s">
        <v>21170</v>
      </c>
      <c r="C21970">
        <f ca="1">RAND()</f>
        <v>0.81597623845795209</v>
      </c>
    </row>
    <row r="21971" spans="1:3">
      <c r="A21971" t="s">
        <v>0</v>
      </c>
      <c r="B21971" t="s">
        <v>16366</v>
      </c>
      <c r="C21971">
        <f ca="1">RAND()</f>
        <v>0.12130847064757388</v>
      </c>
    </row>
    <row r="21972" spans="1:3">
      <c r="A21972" t="s">
        <v>51608</v>
      </c>
      <c r="B21972" t="s">
        <v>28766</v>
      </c>
      <c r="C21972">
        <f ca="1">RAND()</f>
        <v>0.38850686488275643</v>
      </c>
    </row>
    <row r="21973" spans="1:3">
      <c r="A21973" t="s">
        <v>1</v>
      </c>
      <c r="B21973" t="s">
        <v>12073</v>
      </c>
      <c r="C21973">
        <f ca="1">RAND()</f>
        <v>0.11554170801505992</v>
      </c>
    </row>
    <row r="21974" spans="1:3">
      <c r="A21974" t="s">
        <v>0</v>
      </c>
      <c r="B21974" t="s">
        <v>23048</v>
      </c>
      <c r="C21974">
        <f ca="1">RAND()</f>
        <v>0.62694744044546835</v>
      </c>
    </row>
    <row r="21975" spans="1:3">
      <c r="A21975" t="s">
        <v>0</v>
      </c>
      <c r="B21975" t="s">
        <v>4285</v>
      </c>
      <c r="C21975">
        <f ca="1">RAND()</f>
        <v>0.58829684118300674</v>
      </c>
    </row>
    <row r="21976" spans="1:3">
      <c r="A21976" t="s">
        <v>51605</v>
      </c>
      <c r="B21976" t="s">
        <v>577</v>
      </c>
      <c r="C21976">
        <f ca="1">RAND()</f>
        <v>0.36804445508171435</v>
      </c>
    </row>
    <row r="21977" spans="1:3">
      <c r="A21977" t="s">
        <v>51607</v>
      </c>
      <c r="B21977" t="s">
        <v>22182</v>
      </c>
      <c r="C21977">
        <f ca="1">RAND()</f>
        <v>0.25630189928987424</v>
      </c>
    </row>
    <row r="21978" spans="1:3">
      <c r="A21978" t="s">
        <v>1</v>
      </c>
      <c r="B21978" t="s">
        <v>31264</v>
      </c>
      <c r="C21978">
        <f ca="1">RAND()</f>
        <v>6.7319646128042865E-2</v>
      </c>
    </row>
    <row r="21979" spans="1:3">
      <c r="A21979" t="s">
        <v>51605</v>
      </c>
      <c r="B21979" t="s">
        <v>37129</v>
      </c>
      <c r="C21979">
        <f ca="1">RAND()</f>
        <v>0.87067257438971679</v>
      </c>
    </row>
    <row r="21980" spans="1:3">
      <c r="A21980" t="s">
        <v>51605</v>
      </c>
      <c r="B21980" t="s">
        <v>34239</v>
      </c>
      <c r="C21980">
        <f ca="1">RAND()</f>
        <v>0.97248012850834442</v>
      </c>
    </row>
    <row r="21981" spans="1:3">
      <c r="A21981" t="s">
        <v>0</v>
      </c>
      <c r="B21981" t="s">
        <v>16433</v>
      </c>
      <c r="C21981">
        <f ca="1">RAND()</f>
        <v>0.99104067391216288</v>
      </c>
    </row>
    <row r="21982" spans="1:3">
      <c r="A21982" t="s">
        <v>0</v>
      </c>
      <c r="B21982" t="s">
        <v>19830</v>
      </c>
      <c r="C21982">
        <f ca="1">RAND()</f>
        <v>0.29723339185787101</v>
      </c>
    </row>
    <row r="21983" spans="1:3">
      <c r="A21983" t="s">
        <v>0</v>
      </c>
      <c r="B21983" t="s">
        <v>28423</v>
      </c>
      <c r="C21983">
        <f ca="1">RAND()</f>
        <v>0.27733505554890026</v>
      </c>
    </row>
    <row r="21984" spans="1:3">
      <c r="A21984" t="s">
        <v>51606</v>
      </c>
      <c r="B21984" t="s">
        <v>1089</v>
      </c>
      <c r="C21984">
        <f ca="1">RAND()</f>
        <v>0.77453634838715324</v>
      </c>
    </row>
    <row r="21985" spans="1:3">
      <c r="A21985" t="s">
        <v>51605</v>
      </c>
      <c r="B21985" t="s">
        <v>47625</v>
      </c>
      <c r="C21985">
        <f ca="1">RAND()</f>
        <v>0.89039693674599463</v>
      </c>
    </row>
    <row r="21986" spans="1:3">
      <c r="A21986" t="s">
        <v>51608</v>
      </c>
      <c r="B21986" t="s">
        <v>41500</v>
      </c>
      <c r="C21986">
        <f ca="1">RAND()</f>
        <v>0.43964782625683374</v>
      </c>
    </row>
    <row r="21987" spans="1:3">
      <c r="A21987" t="s">
        <v>51605</v>
      </c>
      <c r="B21987" t="s">
        <v>44370</v>
      </c>
      <c r="C21987">
        <f ca="1">RAND()</f>
        <v>0.5892302608165797</v>
      </c>
    </row>
    <row r="21988" spans="1:3">
      <c r="A21988" t="s">
        <v>51608</v>
      </c>
      <c r="B21988" t="s">
        <v>2452</v>
      </c>
      <c r="C21988">
        <f ca="1">RAND()</f>
        <v>0.23245490272892155</v>
      </c>
    </row>
    <row r="21989" spans="1:3">
      <c r="A21989" t="s">
        <v>51608</v>
      </c>
      <c r="B21989" t="s">
        <v>32283</v>
      </c>
      <c r="C21989">
        <f ca="1">RAND()</f>
        <v>0.96924506308335978</v>
      </c>
    </row>
    <row r="21990" spans="1:3">
      <c r="A21990" t="s">
        <v>51607</v>
      </c>
      <c r="B21990" t="s">
        <v>49053</v>
      </c>
      <c r="C21990">
        <f ca="1">RAND()</f>
        <v>0.87987759402101573</v>
      </c>
    </row>
    <row r="21991" spans="1:3">
      <c r="A21991" t="s">
        <v>51607</v>
      </c>
      <c r="B21991" t="s">
        <v>22429</v>
      </c>
      <c r="C21991">
        <f ca="1">RAND()</f>
        <v>0.78854048711803515</v>
      </c>
    </row>
    <row r="21992" spans="1:3">
      <c r="A21992" t="s">
        <v>51608</v>
      </c>
      <c r="B21992" t="s">
        <v>15386</v>
      </c>
      <c r="C21992">
        <f ca="1">RAND()</f>
        <v>0.43463168128817198</v>
      </c>
    </row>
    <row r="21993" spans="1:3">
      <c r="A21993" t="s">
        <v>51608</v>
      </c>
      <c r="B21993" t="s">
        <v>32110</v>
      </c>
      <c r="C21993">
        <f ca="1">RAND()</f>
        <v>0.63254837181349033</v>
      </c>
    </row>
    <row r="21994" spans="1:3">
      <c r="A21994" t="s">
        <v>51607</v>
      </c>
      <c r="B21994" t="s">
        <v>46699</v>
      </c>
      <c r="C21994">
        <f ca="1">RAND()</f>
        <v>0.85151845137688975</v>
      </c>
    </row>
    <row r="21995" spans="1:3">
      <c r="A21995" t="s">
        <v>0</v>
      </c>
      <c r="B21995" t="s">
        <v>25766</v>
      </c>
      <c r="C21995">
        <f ca="1">RAND()</f>
        <v>0.54190535665416983</v>
      </c>
    </row>
    <row r="21996" spans="1:3">
      <c r="A21996" t="s">
        <v>51605</v>
      </c>
      <c r="B21996" t="s">
        <v>51225</v>
      </c>
      <c r="C21996">
        <f ca="1">RAND()</f>
        <v>0.11786249175922237</v>
      </c>
    </row>
    <row r="21997" spans="1:3">
      <c r="A21997" t="s">
        <v>0</v>
      </c>
      <c r="B21997" t="s">
        <v>22146</v>
      </c>
      <c r="C21997">
        <f ca="1">RAND()</f>
        <v>0.83243322532929043</v>
      </c>
    </row>
    <row r="21998" spans="1:3">
      <c r="A21998" t="s">
        <v>51605</v>
      </c>
      <c r="B21998" t="s">
        <v>16091</v>
      </c>
      <c r="C21998">
        <f ca="1">RAND()</f>
        <v>0.74518449355422656</v>
      </c>
    </row>
    <row r="21999" spans="1:3">
      <c r="A21999" t="s">
        <v>51608</v>
      </c>
      <c r="B21999" t="s">
        <v>12729</v>
      </c>
      <c r="C21999">
        <f ca="1">RAND()</f>
        <v>5.0682076745771631E-3</v>
      </c>
    </row>
    <row r="22000" spans="1:3">
      <c r="A22000" t="s">
        <v>1</v>
      </c>
      <c r="B22000" t="s">
        <v>40011</v>
      </c>
      <c r="C22000">
        <f ca="1">RAND()</f>
        <v>0.1119391601803289</v>
      </c>
    </row>
    <row r="22001" spans="1:3">
      <c r="A22001" t="s">
        <v>1</v>
      </c>
      <c r="B22001" t="s">
        <v>29332</v>
      </c>
      <c r="C22001">
        <f ca="1">RAND()</f>
        <v>0.76131062989175935</v>
      </c>
    </row>
    <row r="22002" spans="1:3">
      <c r="A22002" t="s">
        <v>1</v>
      </c>
      <c r="B22002" t="s">
        <v>39373</v>
      </c>
      <c r="C22002">
        <f ca="1">RAND()</f>
        <v>0.97910534934782423</v>
      </c>
    </row>
    <row r="22003" spans="1:3">
      <c r="A22003" t="s">
        <v>51608</v>
      </c>
      <c r="B22003" t="s">
        <v>16550</v>
      </c>
      <c r="C22003">
        <f ca="1">RAND()</f>
        <v>0.63471784577753187</v>
      </c>
    </row>
    <row r="22004" spans="1:3">
      <c r="A22004" t="s">
        <v>51607</v>
      </c>
      <c r="B22004" t="s">
        <v>10712</v>
      </c>
      <c r="C22004">
        <f ca="1">RAND()</f>
        <v>0.34092185438916345</v>
      </c>
    </row>
    <row r="22005" spans="1:3">
      <c r="A22005" t="s">
        <v>51608</v>
      </c>
      <c r="B22005" t="s">
        <v>39286</v>
      </c>
      <c r="C22005">
        <f ca="1">RAND()</f>
        <v>0.50202027945130123</v>
      </c>
    </row>
    <row r="22006" spans="1:3">
      <c r="A22006" t="s">
        <v>1</v>
      </c>
      <c r="B22006" t="s">
        <v>45183</v>
      </c>
      <c r="C22006">
        <f ca="1">RAND()</f>
        <v>0.6158423558320657</v>
      </c>
    </row>
    <row r="22007" spans="1:3">
      <c r="A22007" t="s">
        <v>1</v>
      </c>
      <c r="B22007" t="s">
        <v>41878</v>
      </c>
      <c r="C22007">
        <f ca="1">RAND()</f>
        <v>0.49458116029434951</v>
      </c>
    </row>
    <row r="22008" spans="1:3">
      <c r="A22008" t="s">
        <v>1</v>
      </c>
      <c r="B22008" t="s">
        <v>13023</v>
      </c>
      <c r="C22008">
        <f ca="1">RAND()</f>
        <v>0.29571496268962238</v>
      </c>
    </row>
    <row r="22009" spans="1:3">
      <c r="A22009" t="s">
        <v>51605</v>
      </c>
      <c r="B22009" t="s">
        <v>25860</v>
      </c>
      <c r="C22009">
        <f ca="1">RAND()</f>
        <v>0.54158023714584624</v>
      </c>
    </row>
    <row r="22010" spans="1:3">
      <c r="A22010" t="s">
        <v>51607</v>
      </c>
      <c r="B22010" t="s">
        <v>504</v>
      </c>
      <c r="C22010">
        <f ca="1">RAND()</f>
        <v>0.73890873409116375</v>
      </c>
    </row>
    <row r="22011" spans="1:3">
      <c r="A22011" t="s">
        <v>51606</v>
      </c>
      <c r="B22011" t="s">
        <v>37083</v>
      </c>
      <c r="C22011">
        <f ca="1">RAND()</f>
        <v>0.36974313561006356</v>
      </c>
    </row>
    <row r="22012" spans="1:3">
      <c r="A22012" t="s">
        <v>1</v>
      </c>
      <c r="B22012" t="s">
        <v>32800</v>
      </c>
      <c r="C22012">
        <f ca="1">RAND()</f>
        <v>0.33137802460971022</v>
      </c>
    </row>
    <row r="22013" spans="1:3">
      <c r="A22013" t="s">
        <v>1</v>
      </c>
      <c r="B22013" t="s">
        <v>45137</v>
      </c>
      <c r="C22013">
        <f ca="1">RAND()</f>
        <v>0.1088494865715981</v>
      </c>
    </row>
    <row r="22014" spans="1:3">
      <c r="A22014" t="s">
        <v>0</v>
      </c>
      <c r="B22014" t="s">
        <v>48233</v>
      </c>
      <c r="C22014">
        <f ca="1">RAND()</f>
        <v>0.56803792489129934</v>
      </c>
    </row>
    <row r="22015" spans="1:3">
      <c r="A22015" t="s">
        <v>1</v>
      </c>
      <c r="B22015" t="s">
        <v>20557</v>
      </c>
      <c r="C22015">
        <f ca="1">RAND()</f>
        <v>6.8019832719537821E-2</v>
      </c>
    </row>
    <row r="22016" spans="1:3">
      <c r="A22016" t="s">
        <v>0</v>
      </c>
      <c r="B22016" t="s">
        <v>37072</v>
      </c>
      <c r="C22016">
        <f ca="1">RAND()</f>
        <v>0.33949737677724978</v>
      </c>
    </row>
    <row r="22017" spans="1:3">
      <c r="A22017" t="s">
        <v>51605</v>
      </c>
      <c r="B22017" t="s">
        <v>22084</v>
      </c>
      <c r="C22017">
        <f ca="1">RAND()</f>
        <v>0.29973242505614139</v>
      </c>
    </row>
    <row r="22018" spans="1:3">
      <c r="A22018" t="s">
        <v>1</v>
      </c>
      <c r="B22018" t="s">
        <v>48182</v>
      </c>
      <c r="C22018">
        <f ca="1">RAND()</f>
        <v>9.1432692961007977E-2</v>
      </c>
    </row>
    <row r="22019" spans="1:3">
      <c r="A22019" t="s">
        <v>1</v>
      </c>
      <c r="B22019" t="s">
        <v>31767</v>
      </c>
      <c r="C22019">
        <f ca="1">RAND()</f>
        <v>0.5714271872770369</v>
      </c>
    </row>
    <row r="22020" spans="1:3">
      <c r="A22020" t="s">
        <v>0</v>
      </c>
      <c r="B22020" t="s">
        <v>7368</v>
      </c>
      <c r="C22020">
        <f ca="1">RAND()</f>
        <v>0.74300569908205838</v>
      </c>
    </row>
    <row r="22021" spans="1:3">
      <c r="A22021" t="s">
        <v>0</v>
      </c>
      <c r="B22021" t="s">
        <v>3717</v>
      </c>
      <c r="C22021">
        <f ca="1">RAND()</f>
        <v>0.69976713395357659</v>
      </c>
    </row>
    <row r="22022" spans="1:3">
      <c r="A22022" t="s">
        <v>1</v>
      </c>
      <c r="B22022" t="s">
        <v>18292</v>
      </c>
      <c r="C22022">
        <f ca="1">RAND()</f>
        <v>0.18313066945578405</v>
      </c>
    </row>
    <row r="22023" spans="1:3">
      <c r="A22023" t="s">
        <v>1</v>
      </c>
      <c r="B22023" t="s">
        <v>47680</v>
      </c>
      <c r="C22023">
        <f ca="1">RAND()</f>
        <v>0.87788262543384965</v>
      </c>
    </row>
    <row r="22024" spans="1:3">
      <c r="A22024" t="s">
        <v>51607</v>
      </c>
      <c r="B22024" t="s">
        <v>6474</v>
      </c>
      <c r="C22024">
        <f ca="1">RAND()</f>
        <v>0.6041783497643568</v>
      </c>
    </row>
    <row r="22025" spans="1:3">
      <c r="A22025" t="s">
        <v>51608</v>
      </c>
      <c r="B22025" t="s">
        <v>32631</v>
      </c>
      <c r="C22025">
        <f ca="1">RAND()</f>
        <v>5.5344033008010274E-2</v>
      </c>
    </row>
    <row r="22026" spans="1:3">
      <c r="A22026" t="s">
        <v>51605</v>
      </c>
      <c r="B22026" t="s">
        <v>49226</v>
      </c>
      <c r="C22026">
        <f ca="1">RAND()</f>
        <v>8.5536352284541706E-2</v>
      </c>
    </row>
    <row r="22027" spans="1:3">
      <c r="A22027" t="s">
        <v>51607</v>
      </c>
      <c r="B22027" t="s">
        <v>4234</v>
      </c>
      <c r="C22027">
        <f ca="1">RAND()</f>
        <v>0.53786345857966578</v>
      </c>
    </row>
    <row r="22028" spans="1:3">
      <c r="A22028" t="s">
        <v>51605</v>
      </c>
      <c r="B22028" t="s">
        <v>20329</v>
      </c>
      <c r="C22028">
        <f ca="1">RAND()</f>
        <v>7.9507359298403912E-2</v>
      </c>
    </row>
    <row r="22029" spans="1:3">
      <c r="A22029" t="s">
        <v>51607</v>
      </c>
      <c r="B22029" t="s">
        <v>49211</v>
      </c>
      <c r="C22029">
        <f ca="1">RAND()</f>
        <v>0.25620430560957386</v>
      </c>
    </row>
    <row r="22030" spans="1:3">
      <c r="A22030" t="s">
        <v>51607</v>
      </c>
      <c r="B22030" t="s">
        <v>25271</v>
      </c>
      <c r="C22030">
        <f ca="1">RAND()</f>
        <v>0.89095414548516005</v>
      </c>
    </row>
    <row r="22031" spans="1:3">
      <c r="A22031" t="s">
        <v>51606</v>
      </c>
      <c r="B22031" t="s">
        <v>16935</v>
      </c>
      <c r="C22031">
        <f ca="1">RAND()</f>
        <v>0.93533982911940583</v>
      </c>
    </row>
    <row r="22032" spans="1:3">
      <c r="A22032" t="s">
        <v>0</v>
      </c>
      <c r="B22032" t="s">
        <v>29396</v>
      </c>
      <c r="C22032">
        <f ca="1">RAND()</f>
        <v>0.24653030391600406</v>
      </c>
    </row>
    <row r="22033" spans="1:3">
      <c r="A22033" t="s">
        <v>1</v>
      </c>
      <c r="B22033" t="s">
        <v>1667</v>
      </c>
      <c r="C22033">
        <f ca="1">RAND()</f>
        <v>0.1937423093830295</v>
      </c>
    </row>
    <row r="22034" spans="1:3">
      <c r="A22034" t="s">
        <v>51606</v>
      </c>
      <c r="B22034" t="s">
        <v>2489</v>
      </c>
      <c r="C22034">
        <f ca="1">RAND()</f>
        <v>0.75099713020607961</v>
      </c>
    </row>
    <row r="22035" spans="1:3">
      <c r="A22035" t="s">
        <v>51607</v>
      </c>
      <c r="B22035" t="s">
        <v>28949</v>
      </c>
      <c r="C22035">
        <f ca="1">RAND()</f>
        <v>0.32569064185561691</v>
      </c>
    </row>
    <row r="22036" spans="1:3">
      <c r="A22036" t="s">
        <v>51606</v>
      </c>
      <c r="B22036" t="s">
        <v>15971</v>
      </c>
      <c r="C22036">
        <f ca="1">RAND()</f>
        <v>0.61859110227111036</v>
      </c>
    </row>
    <row r="22037" spans="1:3">
      <c r="A22037" t="s">
        <v>51607</v>
      </c>
      <c r="B22037" t="s">
        <v>50685</v>
      </c>
      <c r="C22037">
        <f ca="1">RAND()</f>
        <v>0.4416240255534355</v>
      </c>
    </row>
    <row r="22038" spans="1:3">
      <c r="A22038" t="s">
        <v>51607</v>
      </c>
      <c r="B22038" t="s">
        <v>41301</v>
      </c>
      <c r="C22038">
        <f ca="1">RAND()</f>
        <v>0.31699799445865828</v>
      </c>
    </row>
    <row r="22039" spans="1:3">
      <c r="A22039" t="s">
        <v>0</v>
      </c>
      <c r="B22039" t="s">
        <v>8648</v>
      </c>
      <c r="C22039">
        <f ca="1">RAND()</f>
        <v>0.64683093802081626</v>
      </c>
    </row>
    <row r="22040" spans="1:3">
      <c r="A22040" t="s">
        <v>51605</v>
      </c>
      <c r="B22040" t="s">
        <v>3783</v>
      </c>
      <c r="C22040">
        <f ca="1">RAND()</f>
        <v>0.81151097596287491</v>
      </c>
    </row>
    <row r="22041" spans="1:3">
      <c r="A22041" t="s">
        <v>51606</v>
      </c>
      <c r="B22041" t="s">
        <v>294</v>
      </c>
      <c r="C22041">
        <f ca="1">RAND()</f>
        <v>0.64321204460316073</v>
      </c>
    </row>
    <row r="22042" spans="1:3">
      <c r="A22042" t="s">
        <v>51605</v>
      </c>
      <c r="B22042" t="s">
        <v>49490</v>
      </c>
      <c r="C22042">
        <f ca="1">RAND()</f>
        <v>0.5137527182078282</v>
      </c>
    </row>
    <row r="22043" spans="1:3">
      <c r="A22043" t="s">
        <v>51607</v>
      </c>
      <c r="B22043" t="s">
        <v>12670</v>
      </c>
      <c r="C22043">
        <f ca="1">RAND()</f>
        <v>0.45613019584231873</v>
      </c>
    </row>
    <row r="22044" spans="1:3">
      <c r="A22044" t="s">
        <v>51608</v>
      </c>
      <c r="B22044" t="s">
        <v>3451</v>
      </c>
      <c r="C22044">
        <f ca="1">RAND()</f>
        <v>0.24115206497694519</v>
      </c>
    </row>
    <row r="22045" spans="1:3">
      <c r="A22045" t="s">
        <v>51606</v>
      </c>
      <c r="B22045" t="s">
        <v>33956</v>
      </c>
      <c r="C22045">
        <f ca="1">RAND()</f>
        <v>0.6128347857034192</v>
      </c>
    </row>
    <row r="22046" spans="1:3">
      <c r="A22046" t="s">
        <v>51605</v>
      </c>
      <c r="B22046" t="s">
        <v>44951</v>
      </c>
      <c r="C22046">
        <f ca="1">RAND()</f>
        <v>9.204826270997013E-2</v>
      </c>
    </row>
    <row r="22047" spans="1:3">
      <c r="A22047" t="s">
        <v>51608</v>
      </c>
      <c r="B22047" t="s">
        <v>45160</v>
      </c>
      <c r="C22047">
        <f ca="1">RAND()</f>
        <v>0.90602191930050135</v>
      </c>
    </row>
    <row r="22048" spans="1:3">
      <c r="A22048" t="s">
        <v>1</v>
      </c>
      <c r="B22048" t="s">
        <v>21214</v>
      </c>
      <c r="C22048">
        <f ca="1">RAND()</f>
        <v>0.27809892608303699</v>
      </c>
    </row>
    <row r="22049" spans="1:3">
      <c r="A22049" t="s">
        <v>51608</v>
      </c>
      <c r="B22049" t="s">
        <v>26144</v>
      </c>
      <c r="C22049">
        <f ca="1">RAND()</f>
        <v>0.87654347420555856</v>
      </c>
    </row>
    <row r="22050" spans="1:3">
      <c r="A22050" t="s">
        <v>51608</v>
      </c>
      <c r="B22050" t="s">
        <v>44355</v>
      </c>
      <c r="C22050">
        <f ca="1">RAND()</f>
        <v>0.40210773393032229</v>
      </c>
    </row>
    <row r="22051" spans="1:3">
      <c r="A22051" t="s">
        <v>51608</v>
      </c>
      <c r="B22051" t="s">
        <v>2476</v>
      </c>
      <c r="C22051">
        <f ca="1">RAND()</f>
        <v>0.34272715360515871</v>
      </c>
    </row>
    <row r="22052" spans="1:3">
      <c r="A22052" t="s">
        <v>0</v>
      </c>
      <c r="B22052" t="s">
        <v>35772</v>
      </c>
      <c r="C22052">
        <f ca="1">RAND()</f>
        <v>0.61458764943556976</v>
      </c>
    </row>
    <row r="22053" spans="1:3">
      <c r="A22053" t="s">
        <v>51608</v>
      </c>
      <c r="B22053" t="s">
        <v>15960</v>
      </c>
      <c r="C22053">
        <f ca="1">RAND()</f>
        <v>0.24007873532528334</v>
      </c>
    </row>
    <row r="22054" spans="1:3">
      <c r="A22054" t="s">
        <v>0</v>
      </c>
      <c r="B22054" t="s">
        <v>18408</v>
      </c>
      <c r="C22054">
        <f ca="1">RAND()</f>
        <v>0.10283433479113491</v>
      </c>
    </row>
    <row r="22055" spans="1:3">
      <c r="A22055" t="s">
        <v>51608</v>
      </c>
      <c r="B22055" t="s">
        <v>44296</v>
      </c>
      <c r="C22055">
        <f ca="1">RAND()</f>
        <v>0.47790131068781883</v>
      </c>
    </row>
    <row r="22056" spans="1:3">
      <c r="A22056" t="s">
        <v>51607</v>
      </c>
      <c r="B22056" t="s">
        <v>13153</v>
      </c>
      <c r="C22056">
        <f ca="1">RAND()</f>
        <v>0.79439978438750269</v>
      </c>
    </row>
    <row r="22057" spans="1:3">
      <c r="A22057" t="s">
        <v>1</v>
      </c>
      <c r="B22057" t="s">
        <v>35887</v>
      </c>
      <c r="C22057">
        <f ca="1">RAND()</f>
        <v>0.34789215873408863</v>
      </c>
    </row>
    <row r="22058" spans="1:3">
      <c r="A22058" t="s">
        <v>51608</v>
      </c>
      <c r="B22058" t="s">
        <v>50422</v>
      </c>
      <c r="C22058">
        <f ca="1">RAND()</f>
        <v>0.12601103448785422</v>
      </c>
    </row>
    <row r="22059" spans="1:3">
      <c r="A22059" t="s">
        <v>51605</v>
      </c>
      <c r="B22059" t="s">
        <v>37898</v>
      </c>
      <c r="C22059">
        <f ca="1">RAND()</f>
        <v>0.63033561446003727</v>
      </c>
    </row>
    <row r="22060" spans="1:3">
      <c r="A22060" t="s">
        <v>0</v>
      </c>
      <c r="B22060" t="s">
        <v>1050</v>
      </c>
      <c r="C22060">
        <f ca="1">RAND()</f>
        <v>0.83945724642054076</v>
      </c>
    </row>
    <row r="22061" spans="1:3">
      <c r="A22061" t="s">
        <v>51607</v>
      </c>
      <c r="B22061" t="s">
        <v>10777</v>
      </c>
      <c r="C22061">
        <f ca="1">RAND()</f>
        <v>0.9593418421652814</v>
      </c>
    </row>
    <row r="22062" spans="1:3">
      <c r="A22062" t="s">
        <v>51607</v>
      </c>
      <c r="B22062" t="s">
        <v>2736</v>
      </c>
      <c r="C22062">
        <f ca="1">RAND()</f>
        <v>0.38907109682242957</v>
      </c>
    </row>
    <row r="22063" spans="1:3">
      <c r="A22063" t="s">
        <v>51605</v>
      </c>
      <c r="B22063" t="s">
        <v>21398</v>
      </c>
      <c r="C22063">
        <f ca="1">RAND()</f>
        <v>0.87434865651524707</v>
      </c>
    </row>
    <row r="22064" spans="1:3">
      <c r="A22064" t="s">
        <v>51606</v>
      </c>
      <c r="B22064" t="s">
        <v>25745</v>
      </c>
      <c r="C22064">
        <f ca="1">RAND()</f>
        <v>0.33582855226706776</v>
      </c>
    </row>
    <row r="22065" spans="1:3">
      <c r="A22065" t="s">
        <v>51607</v>
      </c>
      <c r="B22065" t="s">
        <v>32991</v>
      </c>
      <c r="C22065">
        <f ca="1">RAND()</f>
        <v>0.50902496257927954</v>
      </c>
    </row>
    <row r="22066" spans="1:3">
      <c r="A22066" t="s">
        <v>51607</v>
      </c>
      <c r="B22066" t="s">
        <v>47288</v>
      </c>
      <c r="C22066">
        <f ca="1">RAND()</f>
        <v>0.34126421385901518</v>
      </c>
    </row>
    <row r="22067" spans="1:3">
      <c r="A22067" t="s">
        <v>51605</v>
      </c>
      <c r="B22067" t="s">
        <v>43753</v>
      </c>
      <c r="C22067">
        <f ca="1">RAND()</f>
        <v>0.76677756515387285</v>
      </c>
    </row>
    <row r="22068" spans="1:3">
      <c r="A22068" t="s">
        <v>51606</v>
      </c>
      <c r="B22068" t="s">
        <v>3068</v>
      </c>
      <c r="C22068">
        <f ca="1">RAND()</f>
        <v>5.2497069683489328E-2</v>
      </c>
    </row>
    <row r="22069" spans="1:3">
      <c r="A22069" t="s">
        <v>51605</v>
      </c>
      <c r="B22069" t="s">
        <v>44942</v>
      </c>
      <c r="C22069">
        <f ca="1">RAND()</f>
        <v>1.6097829846405176E-2</v>
      </c>
    </row>
    <row r="22070" spans="1:3">
      <c r="A22070" t="s">
        <v>51605</v>
      </c>
      <c r="B22070" t="s">
        <v>17337</v>
      </c>
      <c r="C22070">
        <f ca="1">RAND()</f>
        <v>0.32106390931287221</v>
      </c>
    </row>
    <row r="22071" spans="1:3">
      <c r="A22071" t="s">
        <v>51607</v>
      </c>
      <c r="B22071" t="s">
        <v>30528</v>
      </c>
      <c r="C22071">
        <f ca="1">RAND()</f>
        <v>0.83359974383073354</v>
      </c>
    </row>
    <row r="22072" spans="1:3">
      <c r="A22072" t="s">
        <v>51605</v>
      </c>
      <c r="B22072" t="s">
        <v>46979</v>
      </c>
      <c r="C22072">
        <f ca="1">RAND()</f>
        <v>0.80630124505310197</v>
      </c>
    </row>
    <row r="22073" spans="1:3">
      <c r="A22073" t="s">
        <v>51606</v>
      </c>
      <c r="B22073" t="s">
        <v>14410</v>
      </c>
      <c r="C22073">
        <f ca="1">RAND()</f>
        <v>0.28162735525935656</v>
      </c>
    </row>
    <row r="22074" spans="1:3">
      <c r="A22074" t="s">
        <v>51605</v>
      </c>
      <c r="B22074" t="s">
        <v>35204</v>
      </c>
      <c r="C22074">
        <f ca="1">RAND()</f>
        <v>0.28747025693680317</v>
      </c>
    </row>
    <row r="22075" spans="1:3">
      <c r="A22075" t="s">
        <v>51605</v>
      </c>
      <c r="B22075" t="s">
        <v>49131</v>
      </c>
      <c r="C22075">
        <f ca="1">RAND()</f>
        <v>1.4652708801873748E-2</v>
      </c>
    </row>
    <row r="22076" spans="1:3">
      <c r="A22076" t="s">
        <v>1</v>
      </c>
      <c r="B22076" t="s">
        <v>35901</v>
      </c>
      <c r="C22076">
        <f ca="1">RAND()</f>
        <v>0.11020463223936117</v>
      </c>
    </row>
    <row r="22077" spans="1:3">
      <c r="A22077" t="s">
        <v>51608</v>
      </c>
      <c r="B22077" t="s">
        <v>10789</v>
      </c>
      <c r="C22077">
        <f ca="1">RAND()</f>
        <v>0.7616813845512681</v>
      </c>
    </row>
    <row r="22078" spans="1:3">
      <c r="A22078" t="s">
        <v>51605</v>
      </c>
      <c r="B22078" t="s">
        <v>25578</v>
      </c>
      <c r="C22078">
        <f ca="1">RAND()</f>
        <v>0.49692570780402534</v>
      </c>
    </row>
    <row r="22079" spans="1:3">
      <c r="A22079" t="s">
        <v>51608</v>
      </c>
      <c r="B22079" t="s">
        <v>19642</v>
      </c>
      <c r="C22079">
        <f ca="1">RAND()</f>
        <v>0.23080326827491737</v>
      </c>
    </row>
    <row r="22080" spans="1:3">
      <c r="A22080" t="s">
        <v>51607</v>
      </c>
      <c r="B22080" t="s">
        <v>29499</v>
      </c>
      <c r="C22080">
        <f ca="1">RAND()</f>
        <v>0.2060769769275983</v>
      </c>
    </row>
    <row r="22081" spans="1:3">
      <c r="A22081" t="s">
        <v>0</v>
      </c>
      <c r="B22081" t="s">
        <v>16135</v>
      </c>
      <c r="C22081">
        <f ca="1">RAND()</f>
        <v>6.7336652368310101E-2</v>
      </c>
    </row>
    <row r="22082" spans="1:3">
      <c r="A22082" t="s">
        <v>51605</v>
      </c>
      <c r="B22082" t="s">
        <v>26323</v>
      </c>
      <c r="C22082">
        <f ca="1">RAND()</f>
        <v>0.85388011552213505</v>
      </c>
    </row>
    <row r="22083" spans="1:3">
      <c r="A22083" t="s">
        <v>0</v>
      </c>
      <c r="B22083" t="s">
        <v>43148</v>
      </c>
      <c r="C22083">
        <f ca="1">RAND()</f>
        <v>0.43469949875981362</v>
      </c>
    </row>
    <row r="22084" spans="1:3">
      <c r="A22084" t="s">
        <v>51608</v>
      </c>
      <c r="B22084" t="s">
        <v>24431</v>
      </c>
      <c r="C22084">
        <f ca="1">RAND()</f>
        <v>0.18170387482570705</v>
      </c>
    </row>
    <row r="22085" spans="1:3">
      <c r="A22085" t="s">
        <v>0</v>
      </c>
      <c r="B22085" t="s">
        <v>20090</v>
      </c>
      <c r="C22085">
        <f ca="1">RAND()</f>
        <v>0.71120082229132864</v>
      </c>
    </row>
    <row r="22086" spans="1:3">
      <c r="A22086" t="s">
        <v>1</v>
      </c>
      <c r="B22086" t="s">
        <v>26463</v>
      </c>
      <c r="C22086">
        <f ca="1">RAND()</f>
        <v>0.2387581920191304</v>
      </c>
    </row>
    <row r="22087" spans="1:3">
      <c r="A22087" t="s">
        <v>51607</v>
      </c>
      <c r="B22087" t="s">
        <v>2810</v>
      </c>
      <c r="C22087">
        <f ca="1">RAND()</f>
        <v>0.43130675300472243</v>
      </c>
    </row>
    <row r="22088" spans="1:3">
      <c r="A22088" t="s">
        <v>51608</v>
      </c>
      <c r="B22088" t="s">
        <v>48692</v>
      </c>
      <c r="C22088">
        <f ca="1">RAND()</f>
        <v>5.1890956149099887E-2</v>
      </c>
    </row>
    <row r="22089" spans="1:3">
      <c r="A22089" t="s">
        <v>1</v>
      </c>
      <c r="B22089" t="s">
        <v>43728</v>
      </c>
      <c r="C22089">
        <f ca="1">RAND()</f>
        <v>0.32973789259917585</v>
      </c>
    </row>
    <row r="22090" spans="1:3">
      <c r="A22090" t="s">
        <v>51606</v>
      </c>
      <c r="B22090" t="s">
        <v>4759</v>
      </c>
      <c r="C22090">
        <f ca="1">RAND()</f>
        <v>0.88659575912353017</v>
      </c>
    </row>
    <row r="22091" spans="1:3">
      <c r="A22091" t="s">
        <v>0</v>
      </c>
      <c r="B22091" t="s">
        <v>9990</v>
      </c>
      <c r="C22091">
        <f ca="1">RAND()</f>
        <v>0.87775938308383272</v>
      </c>
    </row>
    <row r="22092" spans="1:3">
      <c r="A22092" t="s">
        <v>51606</v>
      </c>
      <c r="B22092" t="s">
        <v>35291</v>
      </c>
      <c r="C22092">
        <f ca="1">RAND()</f>
        <v>0.97238535482835131</v>
      </c>
    </row>
    <row r="22093" spans="1:3">
      <c r="A22093" t="s">
        <v>0</v>
      </c>
      <c r="B22093" t="s">
        <v>1543</v>
      </c>
      <c r="C22093">
        <f ca="1">RAND()</f>
        <v>0.48995390391512161</v>
      </c>
    </row>
    <row r="22094" spans="1:3">
      <c r="A22094" t="s">
        <v>0</v>
      </c>
      <c r="B22094" t="s">
        <v>43366</v>
      </c>
      <c r="C22094">
        <f ca="1">RAND()</f>
        <v>0.46136109172739515</v>
      </c>
    </row>
    <row r="22095" spans="1:3">
      <c r="A22095" t="s">
        <v>0</v>
      </c>
      <c r="B22095" t="s">
        <v>50241</v>
      </c>
      <c r="C22095">
        <f ca="1">RAND()</f>
        <v>8.8108135045316116E-2</v>
      </c>
    </row>
    <row r="22096" spans="1:3">
      <c r="A22096" t="s">
        <v>1</v>
      </c>
      <c r="B22096" t="s">
        <v>19097</v>
      </c>
      <c r="C22096">
        <f ca="1">RAND()</f>
        <v>0.46766232698972987</v>
      </c>
    </row>
    <row r="22097" spans="1:3">
      <c r="A22097" t="s">
        <v>51606</v>
      </c>
      <c r="B22097" t="s">
        <v>30616</v>
      </c>
      <c r="C22097">
        <f ca="1">RAND()</f>
        <v>1.5379847450848971E-2</v>
      </c>
    </row>
    <row r="22098" spans="1:3">
      <c r="A22098" t="s">
        <v>0</v>
      </c>
      <c r="B22098" t="s">
        <v>42428</v>
      </c>
      <c r="C22098">
        <f ca="1">RAND()</f>
        <v>0.90586243264323629</v>
      </c>
    </row>
    <row r="22099" spans="1:3">
      <c r="A22099" t="s">
        <v>51606</v>
      </c>
      <c r="B22099" t="s">
        <v>4209</v>
      </c>
      <c r="C22099">
        <f ca="1">RAND()</f>
        <v>0.47733639367905756</v>
      </c>
    </row>
    <row r="22100" spans="1:3">
      <c r="A22100" t="s">
        <v>51608</v>
      </c>
      <c r="B22100" t="s">
        <v>12663</v>
      </c>
      <c r="C22100">
        <f ca="1">RAND()</f>
        <v>5.9898470225603018E-2</v>
      </c>
    </row>
    <row r="22101" spans="1:3">
      <c r="A22101" t="s">
        <v>1</v>
      </c>
      <c r="B22101" t="s">
        <v>20736</v>
      </c>
      <c r="C22101">
        <f ca="1">RAND()</f>
        <v>0.6621260543451829</v>
      </c>
    </row>
    <row r="22102" spans="1:3">
      <c r="A22102" t="s">
        <v>1</v>
      </c>
      <c r="B22102" t="s">
        <v>50741</v>
      </c>
      <c r="C22102">
        <f ca="1">RAND()</f>
        <v>0.99203204415979573</v>
      </c>
    </row>
    <row r="22103" spans="1:3">
      <c r="A22103" t="s">
        <v>1</v>
      </c>
      <c r="B22103" t="s">
        <v>1750</v>
      </c>
      <c r="C22103">
        <f ca="1">RAND()</f>
        <v>9.7182188582676687E-2</v>
      </c>
    </row>
    <row r="22104" spans="1:3">
      <c r="A22104" t="s">
        <v>1</v>
      </c>
      <c r="B22104" t="s">
        <v>24745</v>
      </c>
      <c r="C22104">
        <f ca="1">RAND()</f>
        <v>0.53022279511008841</v>
      </c>
    </row>
    <row r="22105" spans="1:3">
      <c r="A22105" t="s">
        <v>51605</v>
      </c>
      <c r="B22105" t="s">
        <v>38343</v>
      </c>
      <c r="C22105">
        <f ca="1">RAND()</f>
        <v>0.23553500422568374</v>
      </c>
    </row>
    <row r="22106" spans="1:3">
      <c r="A22106" t="s">
        <v>51607</v>
      </c>
      <c r="B22106" t="s">
        <v>46046</v>
      </c>
      <c r="C22106">
        <f ca="1">RAND()</f>
        <v>0.15826884676821928</v>
      </c>
    </row>
    <row r="22107" spans="1:3">
      <c r="A22107" t="s">
        <v>1</v>
      </c>
      <c r="B22107" t="s">
        <v>18473</v>
      </c>
      <c r="C22107">
        <f ca="1">RAND()</f>
        <v>0.18590540860629123</v>
      </c>
    </row>
    <row r="22108" spans="1:3">
      <c r="A22108" t="s">
        <v>51608</v>
      </c>
      <c r="B22108" t="s">
        <v>15167</v>
      </c>
      <c r="C22108">
        <f ca="1">RAND()</f>
        <v>0.84672323233876379</v>
      </c>
    </row>
    <row r="22109" spans="1:3">
      <c r="A22109" t="s">
        <v>1</v>
      </c>
      <c r="B22109" t="s">
        <v>39991</v>
      </c>
      <c r="C22109">
        <f ca="1">RAND()</f>
        <v>0.70814444622306083</v>
      </c>
    </row>
    <row r="22110" spans="1:3">
      <c r="A22110" t="s">
        <v>1</v>
      </c>
      <c r="B22110" t="s">
        <v>8599</v>
      </c>
      <c r="C22110">
        <f ca="1">RAND()</f>
        <v>0.48792174055414061</v>
      </c>
    </row>
    <row r="22111" spans="1:3">
      <c r="A22111" t="s">
        <v>51607</v>
      </c>
      <c r="B22111" t="s">
        <v>32584</v>
      </c>
      <c r="C22111">
        <f ca="1">RAND()</f>
        <v>0.55647375389225384</v>
      </c>
    </row>
    <row r="22112" spans="1:3">
      <c r="A22112" t="s">
        <v>51605</v>
      </c>
      <c r="B22112" t="s">
        <v>37823</v>
      </c>
      <c r="C22112">
        <f ca="1">RAND()</f>
        <v>0.48677207153702984</v>
      </c>
    </row>
    <row r="22113" spans="1:3">
      <c r="A22113" t="s">
        <v>51606</v>
      </c>
      <c r="B22113" t="s">
        <v>17975</v>
      </c>
      <c r="C22113">
        <f ca="1">RAND()</f>
        <v>0.64358978984349424</v>
      </c>
    </row>
    <row r="22114" spans="1:3">
      <c r="A22114" t="s">
        <v>1</v>
      </c>
      <c r="B22114" t="s">
        <v>15609</v>
      </c>
      <c r="C22114">
        <f ca="1">RAND()</f>
        <v>0.43449358068058774</v>
      </c>
    </row>
    <row r="22115" spans="1:3">
      <c r="A22115" t="s">
        <v>0</v>
      </c>
      <c r="B22115" t="s">
        <v>31743</v>
      </c>
      <c r="C22115">
        <f ca="1">RAND()</f>
        <v>9.5991583819524329E-2</v>
      </c>
    </row>
    <row r="22116" spans="1:3">
      <c r="A22116" t="s">
        <v>51606</v>
      </c>
      <c r="B22116" t="s">
        <v>25363</v>
      </c>
      <c r="C22116">
        <f ca="1">RAND()</f>
        <v>0.92491103449992274</v>
      </c>
    </row>
    <row r="22117" spans="1:3">
      <c r="A22117" t="s">
        <v>51606</v>
      </c>
      <c r="B22117" t="s">
        <v>23745</v>
      </c>
      <c r="C22117">
        <f ca="1">RAND()</f>
        <v>0.97203972586511245</v>
      </c>
    </row>
    <row r="22118" spans="1:3">
      <c r="A22118" t="s">
        <v>51607</v>
      </c>
      <c r="B22118" t="s">
        <v>36536</v>
      </c>
      <c r="C22118">
        <f ca="1">RAND()</f>
        <v>0.61426623438054551</v>
      </c>
    </row>
    <row r="22119" spans="1:3">
      <c r="A22119" t="s">
        <v>51608</v>
      </c>
      <c r="B22119" t="s">
        <v>12784</v>
      </c>
      <c r="C22119">
        <f ca="1">RAND()</f>
        <v>0.96410469197040383</v>
      </c>
    </row>
    <row r="22120" spans="1:3">
      <c r="A22120" t="s">
        <v>0</v>
      </c>
      <c r="B22120" t="s">
        <v>41502</v>
      </c>
      <c r="C22120">
        <f ca="1">RAND()</f>
        <v>0.73307737131186923</v>
      </c>
    </row>
    <row r="22121" spans="1:3">
      <c r="A22121" t="s">
        <v>1</v>
      </c>
      <c r="B22121" t="s">
        <v>25436</v>
      </c>
      <c r="C22121">
        <f ca="1">RAND()</f>
        <v>0.38250976225997213</v>
      </c>
    </row>
    <row r="22122" spans="1:3">
      <c r="A22122" t="s">
        <v>51605</v>
      </c>
      <c r="B22122" t="s">
        <v>34955</v>
      </c>
      <c r="C22122">
        <f ca="1">RAND()</f>
        <v>0.7583302491698507</v>
      </c>
    </row>
    <row r="22123" spans="1:3">
      <c r="A22123" t="s">
        <v>0</v>
      </c>
      <c r="B22123" t="s">
        <v>36047</v>
      </c>
      <c r="C22123">
        <f ca="1">RAND()</f>
        <v>0.4338813634498635</v>
      </c>
    </row>
    <row r="22124" spans="1:3">
      <c r="A22124" t="s">
        <v>51606</v>
      </c>
      <c r="B22124" t="s">
        <v>30581</v>
      </c>
      <c r="C22124">
        <f ca="1">RAND()</f>
        <v>0.18684971029117925</v>
      </c>
    </row>
    <row r="22125" spans="1:3">
      <c r="A22125" t="s">
        <v>51607</v>
      </c>
      <c r="B22125" t="s">
        <v>30598</v>
      </c>
      <c r="C22125">
        <f ca="1">RAND()</f>
        <v>0.37983210890478314</v>
      </c>
    </row>
    <row r="22126" spans="1:3">
      <c r="A22126" t="s">
        <v>51606</v>
      </c>
      <c r="B22126" t="s">
        <v>34055</v>
      </c>
      <c r="C22126">
        <f ca="1">RAND()</f>
        <v>0.87263999166326078</v>
      </c>
    </row>
    <row r="22127" spans="1:3">
      <c r="A22127" t="s">
        <v>1</v>
      </c>
      <c r="B22127" t="s">
        <v>27153</v>
      </c>
      <c r="C22127">
        <f ca="1">RAND()</f>
        <v>4.4130579716374796E-2</v>
      </c>
    </row>
    <row r="22128" spans="1:3">
      <c r="A22128" t="s">
        <v>51608</v>
      </c>
      <c r="B22128" t="s">
        <v>38569</v>
      </c>
      <c r="C22128">
        <f ca="1">RAND()</f>
        <v>0.22885873742191043</v>
      </c>
    </row>
    <row r="22129" spans="1:3">
      <c r="A22129" t="s">
        <v>0</v>
      </c>
      <c r="B22129" t="s">
        <v>9783</v>
      </c>
      <c r="C22129">
        <f ca="1">RAND()</f>
        <v>0.46481034478136263</v>
      </c>
    </row>
    <row r="22130" spans="1:3">
      <c r="A22130" t="s">
        <v>51605</v>
      </c>
      <c r="B22130" t="s">
        <v>38386</v>
      </c>
      <c r="C22130">
        <f ca="1">RAND()</f>
        <v>0.80670235050160144</v>
      </c>
    </row>
    <row r="22131" spans="1:3">
      <c r="A22131" t="s">
        <v>1</v>
      </c>
      <c r="B22131" t="s">
        <v>44733</v>
      </c>
      <c r="C22131">
        <f ca="1">RAND()</f>
        <v>0.25060652571063669</v>
      </c>
    </row>
    <row r="22132" spans="1:3">
      <c r="A22132" t="s">
        <v>1</v>
      </c>
      <c r="B22132" t="s">
        <v>3286</v>
      </c>
      <c r="C22132">
        <f ca="1">RAND()</f>
        <v>0.76611207731744035</v>
      </c>
    </row>
    <row r="22133" spans="1:3">
      <c r="A22133" t="s">
        <v>51608</v>
      </c>
      <c r="B22133" t="s">
        <v>32062</v>
      </c>
      <c r="C22133">
        <f ca="1">RAND()</f>
        <v>0.95044143892485833</v>
      </c>
    </row>
    <row r="22134" spans="1:3">
      <c r="A22134" t="s">
        <v>51607</v>
      </c>
      <c r="B22134" t="s">
        <v>46087</v>
      </c>
      <c r="C22134">
        <f ca="1">RAND()</f>
        <v>0.8468182390154273</v>
      </c>
    </row>
    <row r="22135" spans="1:3">
      <c r="A22135" t="s">
        <v>51608</v>
      </c>
      <c r="B22135" t="s">
        <v>22983</v>
      </c>
      <c r="C22135">
        <f ca="1">RAND()</f>
        <v>0.62724181960922376</v>
      </c>
    </row>
    <row r="22136" spans="1:3">
      <c r="A22136" t="s">
        <v>51607</v>
      </c>
      <c r="B22136" t="s">
        <v>50643</v>
      </c>
      <c r="C22136">
        <f ca="1">RAND()</f>
        <v>0.73726005165130659</v>
      </c>
    </row>
    <row r="22137" spans="1:3">
      <c r="A22137" t="s">
        <v>0</v>
      </c>
      <c r="B22137" t="s">
        <v>46853</v>
      </c>
      <c r="C22137">
        <f ca="1">RAND()</f>
        <v>0.68775332110062526</v>
      </c>
    </row>
    <row r="22138" spans="1:3">
      <c r="A22138" t="s">
        <v>51605</v>
      </c>
      <c r="B22138" t="s">
        <v>44136</v>
      </c>
      <c r="C22138">
        <f ca="1">RAND()</f>
        <v>0.58213450219031626</v>
      </c>
    </row>
    <row r="22139" spans="1:3">
      <c r="A22139" t="s">
        <v>51607</v>
      </c>
      <c r="B22139" t="s">
        <v>25277</v>
      </c>
      <c r="C22139">
        <f ca="1">RAND()</f>
        <v>0.95432110096634215</v>
      </c>
    </row>
    <row r="22140" spans="1:3">
      <c r="A22140" t="s">
        <v>51606</v>
      </c>
      <c r="B22140" t="s">
        <v>19219</v>
      </c>
      <c r="C22140">
        <f ca="1">RAND()</f>
        <v>0.94195795007540095</v>
      </c>
    </row>
    <row r="22141" spans="1:3">
      <c r="A22141" t="s">
        <v>51608</v>
      </c>
      <c r="B22141" t="s">
        <v>24570</v>
      </c>
      <c r="C22141">
        <f ca="1">RAND()</f>
        <v>0.74796785242934072</v>
      </c>
    </row>
    <row r="22142" spans="1:3">
      <c r="A22142" t="s">
        <v>1</v>
      </c>
      <c r="B22142" t="s">
        <v>7054</v>
      </c>
      <c r="C22142">
        <f ca="1">RAND()</f>
        <v>3.3030768768095742E-2</v>
      </c>
    </row>
    <row r="22143" spans="1:3">
      <c r="A22143" t="s">
        <v>1</v>
      </c>
      <c r="B22143" t="s">
        <v>6700</v>
      </c>
      <c r="C22143">
        <f ca="1">RAND()</f>
        <v>0.4337720557512702</v>
      </c>
    </row>
    <row r="22144" spans="1:3">
      <c r="A22144" t="s">
        <v>0</v>
      </c>
      <c r="B22144" t="s">
        <v>35824</v>
      </c>
      <c r="C22144">
        <f ca="1">RAND()</f>
        <v>0.42848608307193836</v>
      </c>
    </row>
    <row r="22145" spans="1:3">
      <c r="A22145" t="s">
        <v>0</v>
      </c>
      <c r="B22145" t="s">
        <v>5039</v>
      </c>
      <c r="C22145">
        <f ca="1">RAND()</f>
        <v>0.38399314274714691</v>
      </c>
    </row>
    <row r="22146" spans="1:3">
      <c r="A22146" t="s">
        <v>51605</v>
      </c>
      <c r="B22146" t="s">
        <v>40976</v>
      </c>
      <c r="C22146">
        <f ca="1">RAND()</f>
        <v>0.47713638511330048</v>
      </c>
    </row>
    <row r="22147" spans="1:3">
      <c r="A22147" t="s">
        <v>0</v>
      </c>
      <c r="B22147" t="s">
        <v>21594</v>
      </c>
      <c r="C22147">
        <f ca="1">RAND()</f>
        <v>0.43168801940303969</v>
      </c>
    </row>
    <row r="22148" spans="1:3">
      <c r="A22148" t="s">
        <v>0</v>
      </c>
      <c r="B22148" t="s">
        <v>7143</v>
      </c>
      <c r="C22148">
        <f ca="1">RAND()</f>
        <v>0.22488593023484715</v>
      </c>
    </row>
    <row r="22149" spans="1:3">
      <c r="A22149" t="s">
        <v>51607</v>
      </c>
      <c r="B22149" t="s">
        <v>32058</v>
      </c>
      <c r="C22149">
        <f ca="1">RAND()</f>
        <v>6.0903208029176925E-2</v>
      </c>
    </row>
    <row r="22150" spans="1:3">
      <c r="A22150" t="s">
        <v>51608</v>
      </c>
      <c r="B22150" t="s">
        <v>700</v>
      </c>
      <c r="C22150">
        <f ca="1">RAND()</f>
        <v>4.3838996053925938E-2</v>
      </c>
    </row>
    <row r="22151" spans="1:3">
      <c r="A22151" t="s">
        <v>0</v>
      </c>
      <c r="B22151" t="s">
        <v>11296</v>
      </c>
      <c r="C22151">
        <f ca="1">RAND()</f>
        <v>0.85238636545305912</v>
      </c>
    </row>
    <row r="22152" spans="1:3">
      <c r="A22152" t="s">
        <v>0</v>
      </c>
      <c r="B22152" t="s">
        <v>7324</v>
      </c>
      <c r="C22152">
        <f ca="1">RAND()</f>
        <v>0.60070802834982862</v>
      </c>
    </row>
    <row r="22153" spans="1:3">
      <c r="A22153" t="s">
        <v>51608</v>
      </c>
      <c r="B22153" t="s">
        <v>45925</v>
      </c>
      <c r="C22153">
        <f ca="1">RAND()</f>
        <v>0.71739728085759746</v>
      </c>
    </row>
    <row r="22154" spans="1:3">
      <c r="A22154" t="s">
        <v>51606</v>
      </c>
      <c r="B22154" t="s">
        <v>32564</v>
      </c>
      <c r="C22154">
        <f ca="1">RAND()</f>
        <v>0.43183435705086426</v>
      </c>
    </row>
    <row r="22155" spans="1:3">
      <c r="A22155" t="s">
        <v>1</v>
      </c>
      <c r="B22155" t="s">
        <v>40221</v>
      </c>
      <c r="C22155">
        <f ca="1">RAND()</f>
        <v>0.36369654839586385</v>
      </c>
    </row>
    <row r="22156" spans="1:3">
      <c r="A22156" t="s">
        <v>0</v>
      </c>
      <c r="B22156" t="s">
        <v>1057</v>
      </c>
      <c r="C22156">
        <f ca="1">RAND()</f>
        <v>0.17844269344784291</v>
      </c>
    </row>
    <row r="22157" spans="1:3">
      <c r="A22157" t="s">
        <v>51608</v>
      </c>
      <c r="B22157" t="s">
        <v>11759</v>
      </c>
      <c r="C22157">
        <f ca="1">RAND()</f>
        <v>0.21403143569059679</v>
      </c>
    </row>
    <row r="22158" spans="1:3">
      <c r="A22158" t="s">
        <v>51608</v>
      </c>
      <c r="B22158" t="s">
        <v>37133</v>
      </c>
      <c r="C22158">
        <f ca="1">RAND()</f>
        <v>0.60230017052834506</v>
      </c>
    </row>
    <row r="22159" spans="1:3">
      <c r="A22159" t="s">
        <v>51607</v>
      </c>
      <c r="B22159" t="s">
        <v>7258</v>
      </c>
      <c r="C22159">
        <f ca="1">RAND()</f>
        <v>0.58523799934208443</v>
      </c>
    </row>
    <row r="22160" spans="1:3">
      <c r="A22160" t="s">
        <v>1</v>
      </c>
      <c r="B22160" t="s">
        <v>8720</v>
      </c>
      <c r="C22160">
        <f ca="1">RAND()</f>
        <v>0.86738607179606886</v>
      </c>
    </row>
    <row r="22161" spans="1:3">
      <c r="A22161" t="s">
        <v>51606</v>
      </c>
      <c r="B22161" t="s">
        <v>9303</v>
      </c>
      <c r="C22161">
        <f ca="1">RAND()</f>
        <v>0.26724224393898166</v>
      </c>
    </row>
    <row r="22162" spans="1:3">
      <c r="A22162" t="s">
        <v>1</v>
      </c>
      <c r="B22162" t="s">
        <v>46394</v>
      </c>
      <c r="C22162">
        <f ca="1">RAND()</f>
        <v>0.98316369960495265</v>
      </c>
    </row>
    <row r="22163" spans="1:3">
      <c r="A22163" t="s">
        <v>51608</v>
      </c>
      <c r="B22163" t="s">
        <v>29629</v>
      </c>
      <c r="C22163">
        <f ca="1">RAND()</f>
        <v>0.11586029263706032</v>
      </c>
    </row>
    <row r="22164" spans="1:3">
      <c r="A22164" t="s">
        <v>1</v>
      </c>
      <c r="B22164" t="s">
        <v>3882</v>
      </c>
      <c r="C22164">
        <f ca="1">RAND()</f>
        <v>0.2744703079951103</v>
      </c>
    </row>
    <row r="22165" spans="1:3">
      <c r="A22165" t="s">
        <v>1</v>
      </c>
      <c r="B22165" t="s">
        <v>15647</v>
      </c>
      <c r="C22165">
        <f ca="1">RAND()</f>
        <v>0.17984366173631061</v>
      </c>
    </row>
    <row r="22166" spans="1:3">
      <c r="A22166" t="s">
        <v>51607</v>
      </c>
      <c r="B22166" t="s">
        <v>32256</v>
      </c>
      <c r="C22166">
        <f ca="1">RAND()</f>
        <v>0.74652569333328433</v>
      </c>
    </row>
    <row r="22167" spans="1:3">
      <c r="A22167" t="s">
        <v>51608</v>
      </c>
      <c r="B22167" t="s">
        <v>50230</v>
      </c>
      <c r="C22167">
        <f ca="1">RAND()</f>
        <v>0.47098379949882063</v>
      </c>
    </row>
    <row r="22168" spans="1:3">
      <c r="A22168" t="s">
        <v>51607</v>
      </c>
      <c r="B22168" t="s">
        <v>12689</v>
      </c>
      <c r="C22168">
        <f ca="1">RAND()</f>
        <v>0.61834097357805751</v>
      </c>
    </row>
    <row r="22169" spans="1:3">
      <c r="A22169" t="s">
        <v>0</v>
      </c>
      <c r="B22169" t="s">
        <v>17827</v>
      </c>
      <c r="C22169">
        <f ca="1">RAND()</f>
        <v>0.39329600075281934</v>
      </c>
    </row>
    <row r="22170" spans="1:3">
      <c r="A22170" t="s">
        <v>1</v>
      </c>
      <c r="B22170" t="s">
        <v>23988</v>
      </c>
      <c r="C22170">
        <f ca="1">RAND()</f>
        <v>0.99630248663819765</v>
      </c>
    </row>
    <row r="22171" spans="1:3">
      <c r="A22171" t="s">
        <v>51608</v>
      </c>
      <c r="B22171" t="s">
        <v>43326</v>
      </c>
      <c r="C22171">
        <f ca="1">RAND()</f>
        <v>0.61583723389693112</v>
      </c>
    </row>
    <row r="22172" spans="1:3">
      <c r="A22172" t="s">
        <v>51607</v>
      </c>
      <c r="B22172" t="s">
        <v>6842</v>
      </c>
      <c r="C22172">
        <f ca="1">RAND()</f>
        <v>0.9936293478281969</v>
      </c>
    </row>
    <row r="22173" spans="1:3">
      <c r="A22173" t="s">
        <v>51608</v>
      </c>
      <c r="B22173" t="s">
        <v>27560</v>
      </c>
      <c r="C22173">
        <f ca="1">RAND()</f>
        <v>0.85989039259655586</v>
      </c>
    </row>
    <row r="22174" spans="1:3">
      <c r="A22174" t="s">
        <v>51607</v>
      </c>
      <c r="B22174" t="s">
        <v>22943</v>
      </c>
      <c r="C22174">
        <f ca="1">RAND()</f>
        <v>0.4171959824806224</v>
      </c>
    </row>
    <row r="22175" spans="1:3">
      <c r="A22175" t="s">
        <v>0</v>
      </c>
      <c r="B22175" t="s">
        <v>32424</v>
      </c>
      <c r="C22175">
        <f ca="1">RAND()</f>
        <v>0.63572717696848891</v>
      </c>
    </row>
    <row r="22176" spans="1:3">
      <c r="A22176" t="s">
        <v>51608</v>
      </c>
      <c r="B22176" t="s">
        <v>21493</v>
      </c>
      <c r="C22176">
        <f ca="1">RAND()</f>
        <v>0.62295667588560566</v>
      </c>
    </row>
    <row r="22177" spans="1:3">
      <c r="A22177" t="s">
        <v>1</v>
      </c>
      <c r="B22177" t="s">
        <v>21046</v>
      </c>
      <c r="C22177">
        <f ca="1">RAND()</f>
        <v>0.22533462649662395</v>
      </c>
    </row>
    <row r="22178" spans="1:3">
      <c r="A22178" t="s">
        <v>1</v>
      </c>
      <c r="B22178" t="s">
        <v>42334</v>
      </c>
      <c r="C22178">
        <f ca="1">RAND()</f>
        <v>0.74740340683334883</v>
      </c>
    </row>
    <row r="22179" spans="1:3">
      <c r="A22179" t="s">
        <v>51608</v>
      </c>
      <c r="B22179" t="s">
        <v>1654</v>
      </c>
      <c r="C22179">
        <f ca="1">RAND()</f>
        <v>0.83678998719075925</v>
      </c>
    </row>
    <row r="22180" spans="1:3">
      <c r="A22180" t="s">
        <v>51607</v>
      </c>
      <c r="B22180" t="s">
        <v>48815</v>
      </c>
      <c r="C22180">
        <f ca="1">RAND()</f>
        <v>0.69541087481438724</v>
      </c>
    </row>
    <row r="22181" spans="1:3">
      <c r="A22181" t="s">
        <v>51607</v>
      </c>
      <c r="B22181" t="s">
        <v>45303</v>
      </c>
      <c r="C22181">
        <f ca="1">RAND()</f>
        <v>0.79458380804990925</v>
      </c>
    </row>
    <row r="22182" spans="1:3">
      <c r="A22182" t="s">
        <v>51608</v>
      </c>
      <c r="B22182" t="s">
        <v>38548</v>
      </c>
      <c r="C22182">
        <f ca="1">RAND()</f>
        <v>0.47282113110532353</v>
      </c>
    </row>
    <row r="22183" spans="1:3">
      <c r="A22183" t="s">
        <v>51605</v>
      </c>
      <c r="B22183" t="s">
        <v>38738</v>
      </c>
      <c r="C22183">
        <f ca="1">RAND()</f>
        <v>0.54196588695930192</v>
      </c>
    </row>
    <row r="22184" spans="1:3">
      <c r="A22184" t="s">
        <v>51605</v>
      </c>
      <c r="B22184" t="s">
        <v>43592</v>
      </c>
      <c r="C22184">
        <f ca="1">RAND()</f>
        <v>0.82231855527355291</v>
      </c>
    </row>
    <row r="22185" spans="1:3">
      <c r="A22185" t="s">
        <v>51605</v>
      </c>
      <c r="B22185" t="s">
        <v>1997</v>
      </c>
      <c r="C22185">
        <f ca="1">RAND()</f>
        <v>4.0512783496660543E-2</v>
      </c>
    </row>
    <row r="22186" spans="1:3">
      <c r="A22186" t="s">
        <v>51607</v>
      </c>
      <c r="B22186" t="s">
        <v>9260</v>
      </c>
      <c r="C22186">
        <f ca="1">RAND()</f>
        <v>0.96015001208889417</v>
      </c>
    </row>
    <row r="22187" spans="1:3">
      <c r="A22187" t="s">
        <v>51608</v>
      </c>
      <c r="B22187" t="s">
        <v>18722</v>
      </c>
      <c r="C22187">
        <f ca="1">RAND()</f>
        <v>0.93460139257732566</v>
      </c>
    </row>
    <row r="22188" spans="1:3">
      <c r="A22188" t="s">
        <v>1</v>
      </c>
      <c r="B22188" t="s">
        <v>28752</v>
      </c>
      <c r="C22188">
        <f ca="1">RAND()</f>
        <v>1.8658716432295441E-2</v>
      </c>
    </row>
    <row r="22189" spans="1:3">
      <c r="A22189" t="s">
        <v>51605</v>
      </c>
      <c r="B22189" t="s">
        <v>32692</v>
      </c>
      <c r="C22189">
        <f ca="1">RAND()</f>
        <v>0.46367122546263317</v>
      </c>
    </row>
    <row r="22190" spans="1:3">
      <c r="A22190" t="s">
        <v>51607</v>
      </c>
      <c r="B22190" t="s">
        <v>7927</v>
      </c>
      <c r="C22190">
        <f ca="1">RAND()</f>
        <v>0.35410814515007849</v>
      </c>
    </row>
    <row r="22191" spans="1:3">
      <c r="A22191" t="s">
        <v>51606</v>
      </c>
      <c r="B22191" t="s">
        <v>30919</v>
      </c>
      <c r="C22191">
        <f ca="1">RAND()</f>
        <v>0.19080753171642251</v>
      </c>
    </row>
    <row r="22192" spans="1:3">
      <c r="A22192" t="s">
        <v>0</v>
      </c>
      <c r="B22192" t="s">
        <v>33814</v>
      </c>
      <c r="C22192">
        <f ca="1">RAND()</f>
        <v>5.4088311426135904E-3</v>
      </c>
    </row>
    <row r="22193" spans="1:3">
      <c r="A22193" t="s">
        <v>51608</v>
      </c>
      <c r="B22193" t="s">
        <v>45509</v>
      </c>
      <c r="C22193">
        <f ca="1">RAND()</f>
        <v>0.93399651695987829</v>
      </c>
    </row>
    <row r="22194" spans="1:3">
      <c r="A22194" t="s">
        <v>0</v>
      </c>
      <c r="B22194" t="s">
        <v>31093</v>
      </c>
      <c r="C22194">
        <f ca="1">RAND()</f>
        <v>0.85919101927526542</v>
      </c>
    </row>
    <row r="22195" spans="1:3">
      <c r="A22195" t="s">
        <v>51608</v>
      </c>
      <c r="B22195" t="s">
        <v>14559</v>
      </c>
      <c r="C22195">
        <f ca="1">RAND()</f>
        <v>4.5028633105612004E-2</v>
      </c>
    </row>
    <row r="22196" spans="1:3">
      <c r="A22196" t="s">
        <v>0</v>
      </c>
      <c r="B22196" t="s">
        <v>31187</v>
      </c>
      <c r="C22196">
        <f ca="1">RAND()</f>
        <v>0.56336788702184148</v>
      </c>
    </row>
    <row r="22197" spans="1:3">
      <c r="A22197" t="s">
        <v>1</v>
      </c>
      <c r="B22197" t="s">
        <v>41080</v>
      </c>
      <c r="C22197">
        <f ca="1">RAND()</f>
        <v>0.57923922121933413</v>
      </c>
    </row>
    <row r="22198" spans="1:3">
      <c r="A22198" t="s">
        <v>51608</v>
      </c>
      <c r="B22198" t="s">
        <v>40185</v>
      </c>
      <c r="C22198">
        <f ca="1">RAND()</f>
        <v>0.94807987710142039</v>
      </c>
    </row>
    <row r="22199" spans="1:3">
      <c r="A22199" t="s">
        <v>1</v>
      </c>
      <c r="B22199" t="s">
        <v>10035</v>
      </c>
      <c r="C22199">
        <f ca="1">RAND()</f>
        <v>0.50796465988013062</v>
      </c>
    </row>
    <row r="22200" spans="1:3">
      <c r="A22200" t="s">
        <v>1</v>
      </c>
      <c r="B22200" t="s">
        <v>21447</v>
      </c>
      <c r="C22200">
        <f ca="1">RAND()</f>
        <v>0.73449524501343255</v>
      </c>
    </row>
    <row r="22201" spans="1:3">
      <c r="A22201" t="s">
        <v>51607</v>
      </c>
      <c r="B22201" t="s">
        <v>41835</v>
      </c>
      <c r="C22201">
        <f ca="1">RAND()</f>
        <v>8.8140238752982936E-2</v>
      </c>
    </row>
    <row r="22202" spans="1:3">
      <c r="A22202" t="s">
        <v>0</v>
      </c>
      <c r="B22202" t="s">
        <v>18225</v>
      </c>
      <c r="C22202">
        <f ca="1">RAND()</f>
        <v>8.8249988961983328E-2</v>
      </c>
    </row>
    <row r="22203" spans="1:3">
      <c r="A22203" t="s">
        <v>51605</v>
      </c>
      <c r="B22203" t="s">
        <v>32480</v>
      </c>
      <c r="C22203">
        <f ca="1">RAND()</f>
        <v>0.88284139164716768</v>
      </c>
    </row>
    <row r="22204" spans="1:3">
      <c r="A22204" t="s">
        <v>51606</v>
      </c>
      <c r="B22204" t="s">
        <v>34951</v>
      </c>
      <c r="C22204">
        <f ca="1">RAND()</f>
        <v>0.69555767971239135</v>
      </c>
    </row>
    <row r="22205" spans="1:3">
      <c r="A22205" t="s">
        <v>51607</v>
      </c>
      <c r="B22205" t="s">
        <v>9726</v>
      </c>
      <c r="C22205">
        <f ca="1">RAND()</f>
        <v>0.2521783079226021</v>
      </c>
    </row>
    <row r="22206" spans="1:3">
      <c r="A22206" t="s">
        <v>51608</v>
      </c>
      <c r="B22206" t="s">
        <v>6826</v>
      </c>
      <c r="C22206">
        <f ca="1">RAND()</f>
        <v>0.85185331635884776</v>
      </c>
    </row>
    <row r="22207" spans="1:3">
      <c r="A22207" t="s">
        <v>51606</v>
      </c>
      <c r="B22207" t="s">
        <v>20272</v>
      </c>
      <c r="C22207">
        <f ca="1">RAND()</f>
        <v>0.65686320551316491</v>
      </c>
    </row>
    <row r="22208" spans="1:3">
      <c r="A22208" t="s">
        <v>1</v>
      </c>
      <c r="B22208" t="s">
        <v>22915</v>
      </c>
      <c r="C22208">
        <f ca="1">RAND()</f>
        <v>0.78079085014406324</v>
      </c>
    </row>
    <row r="22209" spans="1:3">
      <c r="A22209" t="s">
        <v>0</v>
      </c>
      <c r="B22209" t="s">
        <v>40853</v>
      </c>
      <c r="C22209">
        <f ca="1">RAND()</f>
        <v>0.79188655026736299</v>
      </c>
    </row>
    <row r="22210" spans="1:3">
      <c r="A22210" t="s">
        <v>51606</v>
      </c>
      <c r="B22210" t="s">
        <v>18493</v>
      </c>
      <c r="C22210">
        <f ca="1">RAND()</f>
        <v>0.62316384314304663</v>
      </c>
    </row>
    <row r="22211" spans="1:3">
      <c r="A22211" t="s">
        <v>51607</v>
      </c>
      <c r="B22211" t="s">
        <v>7747</v>
      </c>
      <c r="C22211">
        <f ca="1">RAND()</f>
        <v>0.70159727828029306</v>
      </c>
    </row>
    <row r="22212" spans="1:3">
      <c r="A22212" t="s">
        <v>51607</v>
      </c>
      <c r="B22212" t="s">
        <v>25938</v>
      </c>
      <c r="C22212">
        <f ca="1">RAND()</f>
        <v>0.35796280255134461</v>
      </c>
    </row>
    <row r="22213" spans="1:3">
      <c r="A22213" t="s">
        <v>1</v>
      </c>
      <c r="B22213" t="s">
        <v>1434</v>
      </c>
      <c r="C22213">
        <f ca="1">RAND()</f>
        <v>0.6665786237135064</v>
      </c>
    </row>
    <row r="22214" spans="1:3">
      <c r="A22214" t="s">
        <v>1</v>
      </c>
      <c r="B22214" t="s">
        <v>15274</v>
      </c>
      <c r="C22214">
        <f ca="1">RAND()</f>
        <v>0.83133475493995457</v>
      </c>
    </row>
    <row r="22215" spans="1:3">
      <c r="A22215" t="s">
        <v>51605</v>
      </c>
      <c r="B22215" t="s">
        <v>42650</v>
      </c>
      <c r="C22215">
        <f ca="1">RAND()</f>
        <v>0.99675619654199676</v>
      </c>
    </row>
    <row r="22216" spans="1:3">
      <c r="A22216" t="s">
        <v>0</v>
      </c>
      <c r="B22216" t="s">
        <v>18417</v>
      </c>
      <c r="C22216">
        <f ca="1">RAND()</f>
        <v>0.17663525544067582</v>
      </c>
    </row>
    <row r="22217" spans="1:3">
      <c r="A22217" t="s">
        <v>51605</v>
      </c>
      <c r="B22217" t="s">
        <v>920</v>
      </c>
      <c r="C22217">
        <f ca="1">RAND()</f>
        <v>0.85062997596845158</v>
      </c>
    </row>
    <row r="22218" spans="1:3">
      <c r="A22218" t="s">
        <v>51605</v>
      </c>
      <c r="B22218" t="s">
        <v>45462</v>
      </c>
      <c r="C22218">
        <f ca="1">RAND()</f>
        <v>0.48319129673236838</v>
      </c>
    </row>
    <row r="22219" spans="1:3">
      <c r="A22219" t="s">
        <v>51605</v>
      </c>
      <c r="B22219" t="s">
        <v>37013</v>
      </c>
      <c r="C22219">
        <f ca="1">RAND()</f>
        <v>0.99394374880456848</v>
      </c>
    </row>
    <row r="22220" spans="1:3">
      <c r="A22220" t="s">
        <v>0</v>
      </c>
      <c r="B22220" t="s">
        <v>39454</v>
      </c>
      <c r="C22220">
        <f ca="1">RAND()</f>
        <v>0.71583130267399508</v>
      </c>
    </row>
    <row r="22221" spans="1:3">
      <c r="A22221" t="s">
        <v>51607</v>
      </c>
      <c r="B22221" t="s">
        <v>32101</v>
      </c>
      <c r="C22221">
        <f ca="1">RAND()</f>
        <v>0.15447117226661045</v>
      </c>
    </row>
    <row r="22222" spans="1:3">
      <c r="A22222" t="s">
        <v>51607</v>
      </c>
      <c r="B22222" t="s">
        <v>10725</v>
      </c>
      <c r="C22222">
        <f ca="1">RAND()</f>
        <v>0.49441483378427764</v>
      </c>
    </row>
    <row r="22223" spans="1:3">
      <c r="A22223" t="s">
        <v>51605</v>
      </c>
      <c r="B22223" t="s">
        <v>1735</v>
      </c>
      <c r="C22223">
        <f ca="1">RAND()</f>
        <v>4.1392142986167224E-2</v>
      </c>
    </row>
    <row r="22224" spans="1:3">
      <c r="A22224" t="s">
        <v>1</v>
      </c>
      <c r="B22224" t="s">
        <v>13016</v>
      </c>
      <c r="C22224">
        <f ca="1">RAND()</f>
        <v>0.85701183521342894</v>
      </c>
    </row>
    <row r="22225" spans="1:3">
      <c r="A22225" t="s">
        <v>1</v>
      </c>
      <c r="B22225" t="s">
        <v>9023</v>
      </c>
      <c r="C22225">
        <f ca="1">RAND()</f>
        <v>0.37419349946739555</v>
      </c>
    </row>
    <row r="22226" spans="1:3">
      <c r="A22226" t="s">
        <v>0</v>
      </c>
      <c r="B22226" t="s">
        <v>28782</v>
      </c>
      <c r="C22226">
        <f ca="1">RAND()</f>
        <v>0.73027746784859993</v>
      </c>
    </row>
    <row r="22227" spans="1:3">
      <c r="A22227" t="s">
        <v>51605</v>
      </c>
      <c r="B22227" t="s">
        <v>48026</v>
      </c>
      <c r="C22227">
        <f ca="1">RAND()</f>
        <v>0.71896198373064735</v>
      </c>
    </row>
    <row r="22228" spans="1:3">
      <c r="A22228" t="s">
        <v>51606</v>
      </c>
      <c r="B22228" t="s">
        <v>23572</v>
      </c>
      <c r="C22228">
        <f ca="1">RAND()</f>
        <v>0.11107217271667646</v>
      </c>
    </row>
    <row r="22229" spans="1:3">
      <c r="A22229" t="s">
        <v>51606</v>
      </c>
      <c r="B22229" t="s">
        <v>33851</v>
      </c>
      <c r="C22229">
        <f ca="1">RAND()</f>
        <v>1.3645938553063175E-2</v>
      </c>
    </row>
    <row r="22230" spans="1:3">
      <c r="A22230" t="s">
        <v>51606</v>
      </c>
      <c r="B22230" t="s">
        <v>14828</v>
      </c>
      <c r="C22230">
        <f ca="1">RAND()</f>
        <v>0.87611319038028568</v>
      </c>
    </row>
    <row r="22231" spans="1:3">
      <c r="A22231" t="s">
        <v>0</v>
      </c>
      <c r="B22231" t="s">
        <v>32128</v>
      </c>
      <c r="C22231">
        <f ca="1">RAND()</f>
        <v>0.51384873701602285</v>
      </c>
    </row>
    <row r="22232" spans="1:3">
      <c r="A22232" t="s">
        <v>51606</v>
      </c>
      <c r="B22232" t="s">
        <v>1922</v>
      </c>
      <c r="C22232">
        <f ca="1">RAND()</f>
        <v>0.50843978901570142</v>
      </c>
    </row>
    <row r="22233" spans="1:3">
      <c r="A22233" t="s">
        <v>51606</v>
      </c>
      <c r="B22233" t="s">
        <v>32640</v>
      </c>
      <c r="C22233">
        <f ca="1">RAND()</f>
        <v>0.29606609445393184</v>
      </c>
    </row>
    <row r="22234" spans="1:3">
      <c r="A22234" t="s">
        <v>51607</v>
      </c>
      <c r="B22234" t="s">
        <v>32832</v>
      </c>
      <c r="C22234">
        <f ca="1">RAND()</f>
        <v>0.3333680064952449</v>
      </c>
    </row>
    <row r="22235" spans="1:3">
      <c r="A22235" t="s">
        <v>0</v>
      </c>
      <c r="B22235" t="s">
        <v>20681</v>
      </c>
      <c r="C22235">
        <f ca="1">RAND()</f>
        <v>0.41147073634506703</v>
      </c>
    </row>
    <row r="22236" spans="1:3">
      <c r="A22236" t="s">
        <v>0</v>
      </c>
      <c r="B22236" t="s">
        <v>21189</v>
      </c>
      <c r="C22236">
        <f ca="1">RAND()</f>
        <v>0.68084392493067425</v>
      </c>
    </row>
    <row r="22237" spans="1:3">
      <c r="A22237" t="s">
        <v>51607</v>
      </c>
      <c r="B22237" t="s">
        <v>27751</v>
      </c>
      <c r="C22237">
        <f ca="1">RAND()</f>
        <v>0.36558071173539586</v>
      </c>
    </row>
    <row r="22238" spans="1:3">
      <c r="A22238" t="s">
        <v>1</v>
      </c>
      <c r="B22238" t="s">
        <v>21630</v>
      </c>
      <c r="C22238">
        <f ca="1">RAND()</f>
        <v>0.25182191560422729</v>
      </c>
    </row>
    <row r="22239" spans="1:3">
      <c r="A22239" t="s">
        <v>0</v>
      </c>
      <c r="B22239" t="s">
        <v>20982</v>
      </c>
      <c r="C22239">
        <f ca="1">RAND()</f>
        <v>0.24115427434874737</v>
      </c>
    </row>
    <row r="22240" spans="1:3">
      <c r="A22240" t="s">
        <v>1</v>
      </c>
      <c r="B22240" t="s">
        <v>6774</v>
      </c>
      <c r="C22240">
        <f ca="1">RAND()</f>
        <v>0.61966210545018274</v>
      </c>
    </row>
    <row r="22241" spans="1:3">
      <c r="A22241" t="s">
        <v>1</v>
      </c>
      <c r="B22241" t="s">
        <v>35859</v>
      </c>
      <c r="C22241">
        <f ca="1">RAND()</f>
        <v>1.1767887465054416E-2</v>
      </c>
    </row>
    <row r="22242" spans="1:3">
      <c r="A22242" t="s">
        <v>0</v>
      </c>
      <c r="B22242" t="s">
        <v>37439</v>
      </c>
      <c r="C22242">
        <f ca="1">RAND()</f>
        <v>0.44749200611323792</v>
      </c>
    </row>
    <row r="22243" spans="1:3">
      <c r="A22243" t="s">
        <v>51605</v>
      </c>
      <c r="B22243" t="s">
        <v>1309</v>
      </c>
      <c r="C22243">
        <f ca="1">RAND()</f>
        <v>0.54552063875095436</v>
      </c>
    </row>
    <row r="22244" spans="1:3">
      <c r="A22244" t="s">
        <v>51605</v>
      </c>
      <c r="B22244" t="s">
        <v>48589</v>
      </c>
      <c r="C22244">
        <f ca="1">RAND()</f>
        <v>0.51413975751399965</v>
      </c>
    </row>
    <row r="22245" spans="1:3">
      <c r="A22245" t="s">
        <v>51605</v>
      </c>
      <c r="B22245" t="s">
        <v>27066</v>
      </c>
      <c r="C22245">
        <f ca="1">RAND()</f>
        <v>0.66306299332213903</v>
      </c>
    </row>
    <row r="22246" spans="1:3">
      <c r="A22246" t="s">
        <v>51607</v>
      </c>
      <c r="B22246" t="s">
        <v>4918</v>
      </c>
      <c r="C22246">
        <f ca="1">RAND()</f>
        <v>0.57877812980322041</v>
      </c>
    </row>
    <row r="22247" spans="1:3">
      <c r="A22247" t="s">
        <v>1</v>
      </c>
      <c r="B22247" t="s">
        <v>36027</v>
      </c>
      <c r="C22247">
        <f ca="1">RAND()</f>
        <v>0.9646647592233687</v>
      </c>
    </row>
    <row r="22248" spans="1:3">
      <c r="A22248" t="s">
        <v>51605</v>
      </c>
      <c r="B22248" t="s">
        <v>22653</v>
      </c>
      <c r="C22248">
        <f ca="1">RAND()</f>
        <v>0.50720846688590571</v>
      </c>
    </row>
    <row r="22249" spans="1:3">
      <c r="A22249" t="s">
        <v>51608</v>
      </c>
      <c r="B22249" t="s">
        <v>24444</v>
      </c>
      <c r="C22249">
        <f ca="1">RAND()</f>
        <v>0.71138105501288595</v>
      </c>
    </row>
    <row r="22250" spans="1:3">
      <c r="A22250" t="s">
        <v>0</v>
      </c>
      <c r="B22250" t="s">
        <v>29643</v>
      </c>
      <c r="C22250">
        <f ca="1">RAND()</f>
        <v>0.19973057603290423</v>
      </c>
    </row>
    <row r="22251" spans="1:3">
      <c r="A22251" t="s">
        <v>51608</v>
      </c>
      <c r="B22251" t="s">
        <v>39797</v>
      </c>
      <c r="C22251">
        <f ca="1">RAND()</f>
        <v>0.27528330213918295</v>
      </c>
    </row>
    <row r="22252" spans="1:3">
      <c r="A22252" t="s">
        <v>51607</v>
      </c>
      <c r="B22252" t="s">
        <v>12993</v>
      </c>
      <c r="C22252">
        <f ca="1">RAND()</f>
        <v>0.29266115298468598</v>
      </c>
    </row>
    <row r="22253" spans="1:3">
      <c r="A22253" t="s">
        <v>0</v>
      </c>
      <c r="B22253" t="s">
        <v>43324</v>
      </c>
      <c r="C22253">
        <f ca="1">RAND()</f>
        <v>8.6348091464211407E-2</v>
      </c>
    </row>
    <row r="22254" spans="1:3">
      <c r="A22254" t="s">
        <v>51608</v>
      </c>
      <c r="B22254" t="s">
        <v>10202</v>
      </c>
      <c r="C22254">
        <f ca="1">RAND()</f>
        <v>0.6622187242988169</v>
      </c>
    </row>
    <row r="22255" spans="1:3">
      <c r="A22255" t="s">
        <v>51607</v>
      </c>
      <c r="B22255" t="s">
        <v>23170</v>
      </c>
      <c r="C22255">
        <f ca="1">RAND()</f>
        <v>0.76078954087194228</v>
      </c>
    </row>
    <row r="22256" spans="1:3">
      <c r="A22256" t="s">
        <v>51608</v>
      </c>
      <c r="B22256" t="s">
        <v>47655</v>
      </c>
      <c r="C22256">
        <f ca="1">RAND()</f>
        <v>0.18229474721075212</v>
      </c>
    </row>
    <row r="22257" spans="1:3">
      <c r="A22257" t="s">
        <v>1</v>
      </c>
      <c r="B22257" t="s">
        <v>21906</v>
      </c>
      <c r="C22257">
        <f ca="1">RAND()</f>
        <v>0.97550058023721331</v>
      </c>
    </row>
    <row r="22258" spans="1:3">
      <c r="A22258" t="s">
        <v>51605</v>
      </c>
      <c r="B22258" t="s">
        <v>26929</v>
      </c>
      <c r="C22258">
        <f ca="1">RAND()</f>
        <v>0.80259310252357641</v>
      </c>
    </row>
    <row r="22259" spans="1:3">
      <c r="A22259" t="s">
        <v>1</v>
      </c>
      <c r="B22259" t="s">
        <v>48098</v>
      </c>
      <c r="C22259">
        <f ca="1">RAND()</f>
        <v>0.76225650654874944</v>
      </c>
    </row>
    <row r="22260" spans="1:3">
      <c r="A22260" t="s">
        <v>51605</v>
      </c>
      <c r="B22260" t="s">
        <v>41270</v>
      </c>
      <c r="C22260">
        <f ca="1">RAND()</f>
        <v>0.66468231719144399</v>
      </c>
    </row>
    <row r="22261" spans="1:3">
      <c r="A22261" t="s">
        <v>51605</v>
      </c>
      <c r="B22261" t="s">
        <v>38296</v>
      </c>
      <c r="C22261">
        <f ca="1">RAND()</f>
        <v>0.43214096734605345</v>
      </c>
    </row>
    <row r="22262" spans="1:3">
      <c r="A22262" t="s">
        <v>1</v>
      </c>
      <c r="B22262" t="s">
        <v>16949</v>
      </c>
      <c r="C22262">
        <f ca="1">RAND()</f>
        <v>0.22262061410274814</v>
      </c>
    </row>
    <row r="22263" spans="1:3">
      <c r="A22263" t="s">
        <v>51605</v>
      </c>
      <c r="B22263" t="s">
        <v>26900</v>
      </c>
      <c r="C22263">
        <f ca="1">RAND()</f>
        <v>0.91997955905384921</v>
      </c>
    </row>
    <row r="22264" spans="1:3">
      <c r="A22264" t="s">
        <v>0</v>
      </c>
      <c r="B22264" t="s">
        <v>38421</v>
      </c>
      <c r="C22264">
        <f ca="1">RAND()</f>
        <v>0.39257867209939923</v>
      </c>
    </row>
    <row r="22265" spans="1:3">
      <c r="A22265" t="s">
        <v>51606</v>
      </c>
      <c r="B22265" t="s">
        <v>31955</v>
      </c>
      <c r="C22265">
        <f ca="1">RAND()</f>
        <v>0.62473954908627805</v>
      </c>
    </row>
    <row r="22266" spans="1:3">
      <c r="A22266" t="s">
        <v>51608</v>
      </c>
      <c r="B22266" t="s">
        <v>28903</v>
      </c>
      <c r="C22266">
        <f ca="1">RAND()</f>
        <v>0.1234628127251598</v>
      </c>
    </row>
    <row r="22267" spans="1:3">
      <c r="A22267" t="s">
        <v>51606</v>
      </c>
      <c r="B22267" t="s">
        <v>9102</v>
      </c>
      <c r="C22267">
        <f ca="1">RAND()</f>
        <v>0.39711426473066846</v>
      </c>
    </row>
    <row r="22268" spans="1:3">
      <c r="A22268" t="s">
        <v>51607</v>
      </c>
      <c r="B22268" t="s">
        <v>15485</v>
      </c>
      <c r="C22268">
        <f ca="1">RAND()</f>
        <v>0.63122755022865928</v>
      </c>
    </row>
    <row r="22269" spans="1:3">
      <c r="A22269" t="s">
        <v>51607</v>
      </c>
      <c r="B22269" t="s">
        <v>48519</v>
      </c>
      <c r="C22269">
        <f ca="1">RAND()</f>
        <v>7.2474802384722703E-2</v>
      </c>
    </row>
    <row r="22270" spans="1:3">
      <c r="A22270" t="s">
        <v>51608</v>
      </c>
      <c r="B22270" t="s">
        <v>33111</v>
      </c>
      <c r="C22270">
        <f ca="1">RAND()</f>
        <v>0.82717339636694676</v>
      </c>
    </row>
    <row r="22271" spans="1:3">
      <c r="A22271" t="s">
        <v>51608</v>
      </c>
      <c r="B22271" t="s">
        <v>6797</v>
      </c>
      <c r="C22271">
        <f ca="1">RAND()</f>
        <v>0.16366446727397232</v>
      </c>
    </row>
    <row r="22272" spans="1:3">
      <c r="A22272" t="s">
        <v>51605</v>
      </c>
      <c r="B22272" t="s">
        <v>790</v>
      </c>
      <c r="C22272">
        <f ca="1">RAND()</f>
        <v>8.8544283959149928E-2</v>
      </c>
    </row>
    <row r="22273" spans="1:3">
      <c r="A22273" t="s">
        <v>51606</v>
      </c>
      <c r="B22273" t="s">
        <v>16951</v>
      </c>
      <c r="C22273">
        <f ca="1">RAND()</f>
        <v>0.60888693849360898</v>
      </c>
    </row>
    <row r="22274" spans="1:3">
      <c r="A22274" t="s">
        <v>51608</v>
      </c>
      <c r="B22274" t="s">
        <v>35876</v>
      </c>
      <c r="C22274">
        <f ca="1">RAND()</f>
        <v>0.31721745681057356</v>
      </c>
    </row>
    <row r="22275" spans="1:3">
      <c r="A22275" t="s">
        <v>51608</v>
      </c>
      <c r="B22275" t="s">
        <v>24592</v>
      </c>
      <c r="C22275">
        <f ca="1">RAND()</f>
        <v>0.10385725636802579</v>
      </c>
    </row>
    <row r="22276" spans="1:3">
      <c r="A22276" t="s">
        <v>51607</v>
      </c>
      <c r="B22276" t="s">
        <v>20658</v>
      </c>
      <c r="C22276">
        <f ca="1">RAND()</f>
        <v>0.33969772538035492</v>
      </c>
    </row>
    <row r="22277" spans="1:3">
      <c r="A22277" t="s">
        <v>0</v>
      </c>
      <c r="B22277" t="s">
        <v>46967</v>
      </c>
      <c r="C22277">
        <f ca="1">RAND()</f>
        <v>0.76032206137931369</v>
      </c>
    </row>
    <row r="22278" spans="1:3">
      <c r="A22278" t="s">
        <v>1</v>
      </c>
      <c r="B22278" t="s">
        <v>2769</v>
      </c>
      <c r="C22278">
        <f ca="1">RAND()</f>
        <v>0.22112599742613215</v>
      </c>
    </row>
    <row r="22279" spans="1:3">
      <c r="A22279" t="s">
        <v>51607</v>
      </c>
      <c r="B22279" t="s">
        <v>29865</v>
      </c>
      <c r="C22279">
        <f ca="1">RAND()</f>
        <v>0.1945745453043155</v>
      </c>
    </row>
    <row r="22280" spans="1:3">
      <c r="A22280" t="s">
        <v>51608</v>
      </c>
      <c r="B22280" t="s">
        <v>10971</v>
      </c>
      <c r="C22280">
        <f ca="1">RAND()</f>
        <v>0.26172193376629571</v>
      </c>
    </row>
    <row r="22281" spans="1:3">
      <c r="A22281" t="s">
        <v>51605</v>
      </c>
      <c r="B22281" t="s">
        <v>33288</v>
      </c>
      <c r="C22281">
        <f ca="1">RAND()</f>
        <v>0.80041852294896387</v>
      </c>
    </row>
    <row r="22282" spans="1:3">
      <c r="A22282" t="s">
        <v>51607</v>
      </c>
      <c r="B22282" t="s">
        <v>47938</v>
      </c>
      <c r="C22282">
        <f ca="1">RAND()</f>
        <v>0.33517607666947069</v>
      </c>
    </row>
    <row r="22283" spans="1:3">
      <c r="A22283" t="s">
        <v>51607</v>
      </c>
      <c r="B22283" t="s">
        <v>42142</v>
      </c>
      <c r="C22283">
        <f ca="1">RAND()</f>
        <v>0.2726241720453616</v>
      </c>
    </row>
    <row r="22284" spans="1:3">
      <c r="A22284" t="s">
        <v>1</v>
      </c>
      <c r="B22284" t="s">
        <v>25809</v>
      </c>
      <c r="C22284">
        <f ca="1">RAND()</f>
        <v>8.3217992138859831E-3</v>
      </c>
    </row>
    <row r="22285" spans="1:3">
      <c r="A22285" t="s">
        <v>51606</v>
      </c>
      <c r="B22285" t="s">
        <v>11258</v>
      </c>
      <c r="C22285">
        <f ca="1">RAND()</f>
        <v>0.28745164328141237</v>
      </c>
    </row>
    <row r="22286" spans="1:3">
      <c r="A22286" t="s">
        <v>1</v>
      </c>
      <c r="B22286" t="s">
        <v>45662</v>
      </c>
      <c r="C22286">
        <f ca="1">RAND()</f>
        <v>0.67368572558658868</v>
      </c>
    </row>
    <row r="22287" spans="1:3">
      <c r="A22287" t="s">
        <v>51608</v>
      </c>
      <c r="B22287" t="s">
        <v>40086</v>
      </c>
      <c r="C22287">
        <f ca="1">RAND()</f>
        <v>0.50693600749869039</v>
      </c>
    </row>
    <row r="22288" spans="1:3">
      <c r="A22288" t="s">
        <v>1</v>
      </c>
      <c r="B22288" t="s">
        <v>4100</v>
      </c>
      <c r="C22288">
        <f ca="1">RAND()</f>
        <v>0.75395929641311554</v>
      </c>
    </row>
    <row r="22289" spans="1:3">
      <c r="A22289" t="s">
        <v>51606</v>
      </c>
      <c r="B22289" t="s">
        <v>6223</v>
      </c>
      <c r="C22289">
        <f ca="1">RAND()</f>
        <v>0.11787823040531786</v>
      </c>
    </row>
    <row r="22290" spans="1:3">
      <c r="A22290" t="s">
        <v>51608</v>
      </c>
      <c r="B22290" t="s">
        <v>51437</v>
      </c>
      <c r="C22290">
        <f ca="1">RAND()</f>
        <v>0.67794659284277869</v>
      </c>
    </row>
    <row r="22291" spans="1:3">
      <c r="A22291" t="s">
        <v>51607</v>
      </c>
      <c r="B22291" t="s">
        <v>21353</v>
      </c>
      <c r="C22291">
        <f ca="1">RAND()</f>
        <v>0.65507122132938345</v>
      </c>
    </row>
    <row r="22292" spans="1:3">
      <c r="A22292" t="s">
        <v>51608</v>
      </c>
      <c r="B22292" t="s">
        <v>45386</v>
      </c>
      <c r="C22292">
        <f ca="1">RAND()</f>
        <v>0.63418920074951057</v>
      </c>
    </row>
    <row r="22293" spans="1:3">
      <c r="A22293" t="s">
        <v>0</v>
      </c>
      <c r="B22293" t="s">
        <v>12543</v>
      </c>
      <c r="C22293">
        <f ca="1">RAND()</f>
        <v>0.81533095699822355</v>
      </c>
    </row>
    <row r="22294" spans="1:3">
      <c r="A22294" t="s">
        <v>51607</v>
      </c>
      <c r="B22294" t="s">
        <v>24539</v>
      </c>
      <c r="C22294">
        <f ca="1">RAND()</f>
        <v>0.43058414490756958</v>
      </c>
    </row>
    <row r="22295" spans="1:3">
      <c r="A22295" t="s">
        <v>0</v>
      </c>
      <c r="B22295" t="s">
        <v>41963</v>
      </c>
      <c r="C22295">
        <f ca="1">RAND()</f>
        <v>0.6328751532892064</v>
      </c>
    </row>
    <row r="22296" spans="1:3">
      <c r="A22296" t="s">
        <v>51607</v>
      </c>
      <c r="B22296" t="s">
        <v>9065</v>
      </c>
      <c r="C22296">
        <f ca="1">RAND()</f>
        <v>0.96893454624054975</v>
      </c>
    </row>
    <row r="22297" spans="1:3">
      <c r="A22297" t="s">
        <v>0</v>
      </c>
      <c r="B22297" t="s">
        <v>41123</v>
      </c>
      <c r="C22297">
        <f ca="1">RAND()</f>
        <v>0.72384879919076617</v>
      </c>
    </row>
    <row r="22298" spans="1:3">
      <c r="A22298" t="s">
        <v>51605</v>
      </c>
      <c r="B22298" t="s">
        <v>47797</v>
      </c>
      <c r="C22298">
        <f ca="1">RAND()</f>
        <v>0.50865352076970616</v>
      </c>
    </row>
    <row r="22299" spans="1:3">
      <c r="A22299" t="s">
        <v>1</v>
      </c>
      <c r="B22299" t="s">
        <v>47201</v>
      </c>
      <c r="C22299">
        <f ca="1">RAND()</f>
        <v>0.77276727038321213</v>
      </c>
    </row>
    <row r="22300" spans="1:3">
      <c r="A22300" t="s">
        <v>51607</v>
      </c>
      <c r="B22300" t="s">
        <v>36712</v>
      </c>
      <c r="C22300">
        <f ca="1">RAND()</f>
        <v>0.16662650367702192</v>
      </c>
    </row>
    <row r="22301" spans="1:3">
      <c r="A22301" t="s">
        <v>1</v>
      </c>
      <c r="B22301" t="s">
        <v>5623</v>
      </c>
      <c r="C22301">
        <f ca="1">RAND()</f>
        <v>0.49624495480548292</v>
      </c>
    </row>
    <row r="22302" spans="1:3">
      <c r="A22302" t="s">
        <v>0</v>
      </c>
      <c r="B22302" t="s">
        <v>29242</v>
      </c>
      <c r="C22302">
        <f ca="1">RAND()</f>
        <v>0.82789126417171799</v>
      </c>
    </row>
    <row r="22303" spans="1:3">
      <c r="A22303" t="s">
        <v>51605</v>
      </c>
      <c r="B22303" t="s">
        <v>44086</v>
      </c>
      <c r="C22303">
        <f ca="1">RAND()</f>
        <v>0.17867129294657991</v>
      </c>
    </row>
    <row r="22304" spans="1:3">
      <c r="A22304" t="s">
        <v>1</v>
      </c>
      <c r="B22304" t="s">
        <v>16500</v>
      </c>
      <c r="C22304">
        <f ca="1">RAND()</f>
        <v>0.31546150604258194</v>
      </c>
    </row>
    <row r="22305" spans="1:3">
      <c r="A22305" t="s">
        <v>1</v>
      </c>
      <c r="B22305" t="s">
        <v>23452</v>
      </c>
      <c r="C22305">
        <f ca="1">RAND()</f>
        <v>0.87005887015173222</v>
      </c>
    </row>
    <row r="22306" spans="1:3">
      <c r="A22306" t="s">
        <v>51605</v>
      </c>
      <c r="B22306" t="s">
        <v>27259</v>
      </c>
      <c r="C22306">
        <f ca="1">RAND()</f>
        <v>0.17790766569899397</v>
      </c>
    </row>
    <row r="22307" spans="1:3">
      <c r="A22307" t="s">
        <v>51605</v>
      </c>
      <c r="B22307" t="s">
        <v>6907</v>
      </c>
      <c r="C22307">
        <f ca="1">RAND()</f>
        <v>0.38209238076558028</v>
      </c>
    </row>
    <row r="22308" spans="1:3">
      <c r="A22308" t="s">
        <v>51608</v>
      </c>
      <c r="B22308" t="s">
        <v>8725</v>
      </c>
      <c r="C22308">
        <f ca="1">RAND()</f>
        <v>0.64394054115262911</v>
      </c>
    </row>
    <row r="22309" spans="1:3">
      <c r="A22309" t="s">
        <v>51608</v>
      </c>
      <c r="B22309" t="s">
        <v>6572</v>
      </c>
      <c r="C22309">
        <f ca="1">RAND()</f>
        <v>0.19699821032927078</v>
      </c>
    </row>
    <row r="22310" spans="1:3">
      <c r="A22310" t="s">
        <v>1</v>
      </c>
      <c r="B22310" t="s">
        <v>49067</v>
      </c>
      <c r="C22310">
        <f ca="1">RAND()</f>
        <v>3.7514077902326748E-2</v>
      </c>
    </row>
    <row r="22311" spans="1:3">
      <c r="A22311" t="s">
        <v>51608</v>
      </c>
      <c r="B22311" t="s">
        <v>8531</v>
      </c>
      <c r="C22311">
        <f ca="1">RAND()</f>
        <v>0.73151553088867705</v>
      </c>
    </row>
    <row r="22312" spans="1:3">
      <c r="A22312" t="s">
        <v>51606</v>
      </c>
      <c r="B22312" t="s">
        <v>28393</v>
      </c>
      <c r="C22312">
        <f ca="1">RAND()</f>
        <v>0.38403575329742345</v>
      </c>
    </row>
    <row r="22313" spans="1:3">
      <c r="A22313" t="s">
        <v>0</v>
      </c>
      <c r="B22313" t="s">
        <v>4855</v>
      </c>
      <c r="C22313">
        <f ca="1">RAND()</f>
        <v>0.40470674051069977</v>
      </c>
    </row>
    <row r="22314" spans="1:3">
      <c r="A22314" t="s">
        <v>51605</v>
      </c>
      <c r="B22314" t="s">
        <v>22859</v>
      </c>
      <c r="C22314">
        <f ca="1">RAND()</f>
        <v>0.80131608334509297</v>
      </c>
    </row>
    <row r="22315" spans="1:3">
      <c r="A22315" t="s">
        <v>51608</v>
      </c>
      <c r="B22315" t="s">
        <v>42856</v>
      </c>
      <c r="C22315">
        <f ca="1">RAND()</f>
        <v>0.65884567914478998</v>
      </c>
    </row>
    <row r="22316" spans="1:3">
      <c r="A22316" t="s">
        <v>51605</v>
      </c>
      <c r="B22316" t="s">
        <v>29837</v>
      </c>
      <c r="C22316">
        <f ca="1">RAND()</f>
        <v>0.7485160862337823</v>
      </c>
    </row>
    <row r="22317" spans="1:3">
      <c r="A22317" t="s">
        <v>51605</v>
      </c>
      <c r="B22317" t="s">
        <v>31762</v>
      </c>
      <c r="C22317">
        <f ca="1">RAND()</f>
        <v>0.81503830509588837</v>
      </c>
    </row>
    <row r="22318" spans="1:3">
      <c r="A22318" t="s">
        <v>1</v>
      </c>
      <c r="B22318" t="s">
        <v>8190</v>
      </c>
      <c r="C22318">
        <f ca="1">RAND()</f>
        <v>0.48994879465273067</v>
      </c>
    </row>
    <row r="22319" spans="1:3">
      <c r="A22319" t="s">
        <v>1</v>
      </c>
      <c r="B22319" t="s">
        <v>4508</v>
      </c>
      <c r="C22319">
        <f ca="1">RAND()</f>
        <v>5.7888002862131582E-2</v>
      </c>
    </row>
    <row r="22320" spans="1:3">
      <c r="A22320" t="s">
        <v>1</v>
      </c>
      <c r="B22320" t="s">
        <v>9140</v>
      </c>
      <c r="C22320">
        <f ca="1">RAND()</f>
        <v>0.6409053836210824</v>
      </c>
    </row>
    <row r="22321" spans="1:3">
      <c r="A22321" t="s">
        <v>1</v>
      </c>
      <c r="B22321" t="s">
        <v>13610</v>
      </c>
      <c r="C22321">
        <f ca="1">RAND()</f>
        <v>0.5301659429568838</v>
      </c>
    </row>
    <row r="22322" spans="1:3">
      <c r="A22322" t="s">
        <v>51605</v>
      </c>
      <c r="B22322" t="s">
        <v>51049</v>
      </c>
      <c r="C22322">
        <f ca="1">RAND()</f>
        <v>0.11844670198970375</v>
      </c>
    </row>
    <row r="22323" spans="1:3">
      <c r="A22323" t="s">
        <v>0</v>
      </c>
      <c r="B22323" t="s">
        <v>2270</v>
      </c>
      <c r="C22323">
        <f ca="1">RAND()</f>
        <v>0.53252788278414642</v>
      </c>
    </row>
    <row r="22324" spans="1:3">
      <c r="A22324" t="s">
        <v>51606</v>
      </c>
      <c r="B22324" t="s">
        <v>36185</v>
      </c>
      <c r="C22324">
        <f ca="1">RAND()</f>
        <v>0.72042337355247044</v>
      </c>
    </row>
    <row r="22325" spans="1:3">
      <c r="A22325" t="s">
        <v>1</v>
      </c>
      <c r="B22325" t="s">
        <v>26060</v>
      </c>
      <c r="C22325">
        <f ca="1">RAND()</f>
        <v>0.719649639606604</v>
      </c>
    </row>
    <row r="22326" spans="1:3">
      <c r="A22326" t="s">
        <v>51608</v>
      </c>
      <c r="B22326" t="s">
        <v>26570</v>
      </c>
      <c r="C22326">
        <f ca="1">RAND()</f>
        <v>0.74747688929101275</v>
      </c>
    </row>
    <row r="22327" spans="1:3">
      <c r="A22327" t="s">
        <v>1</v>
      </c>
      <c r="B22327" t="s">
        <v>5671</v>
      </c>
      <c r="C22327">
        <f ca="1">RAND()</f>
        <v>0.73914319320476674</v>
      </c>
    </row>
    <row r="22328" spans="1:3">
      <c r="A22328" t="s">
        <v>51606</v>
      </c>
      <c r="B22328" t="s">
        <v>864</v>
      </c>
      <c r="C22328">
        <f ca="1">RAND()</f>
        <v>0.81420054658683261</v>
      </c>
    </row>
    <row r="22329" spans="1:3">
      <c r="A22329" t="s">
        <v>51607</v>
      </c>
      <c r="B22329" t="s">
        <v>41892</v>
      </c>
      <c r="C22329">
        <f ca="1">RAND()</f>
        <v>0.19225462631405743</v>
      </c>
    </row>
    <row r="22330" spans="1:3">
      <c r="A22330" t="s">
        <v>1</v>
      </c>
      <c r="B22330" t="s">
        <v>20353</v>
      </c>
      <c r="C22330">
        <f ca="1">RAND()</f>
        <v>0.13437232287201273</v>
      </c>
    </row>
    <row r="22331" spans="1:3">
      <c r="A22331" t="s">
        <v>51607</v>
      </c>
      <c r="B22331" t="s">
        <v>38764</v>
      </c>
      <c r="C22331">
        <f ca="1">RAND()</f>
        <v>0.90209111466137515</v>
      </c>
    </row>
    <row r="22332" spans="1:3">
      <c r="A22332" t="s">
        <v>51606</v>
      </c>
      <c r="B22332" t="s">
        <v>5528</v>
      </c>
      <c r="C22332">
        <f ca="1">RAND()</f>
        <v>0.16212741231986982</v>
      </c>
    </row>
    <row r="22333" spans="1:3">
      <c r="A22333" t="s">
        <v>1</v>
      </c>
      <c r="B22333" t="s">
        <v>25917</v>
      </c>
      <c r="C22333">
        <f ca="1">RAND()</f>
        <v>0.77585444614109333</v>
      </c>
    </row>
    <row r="22334" spans="1:3">
      <c r="A22334" t="s">
        <v>51605</v>
      </c>
      <c r="B22334" t="s">
        <v>36098</v>
      </c>
      <c r="C22334">
        <f ca="1">RAND()</f>
        <v>0.78939231139368793</v>
      </c>
    </row>
    <row r="22335" spans="1:3">
      <c r="A22335" t="s">
        <v>0</v>
      </c>
      <c r="B22335" t="s">
        <v>31744</v>
      </c>
      <c r="C22335">
        <f ca="1">RAND()</f>
        <v>0.40623321383059119</v>
      </c>
    </row>
    <row r="22336" spans="1:3">
      <c r="A22336" t="s">
        <v>51605</v>
      </c>
      <c r="B22336" t="s">
        <v>50686</v>
      </c>
      <c r="C22336">
        <f ca="1">RAND()</f>
        <v>0.64921489454283865</v>
      </c>
    </row>
    <row r="22337" spans="1:3">
      <c r="A22337" t="s">
        <v>1</v>
      </c>
      <c r="B22337" t="s">
        <v>46480</v>
      </c>
      <c r="C22337">
        <f ca="1">RAND()</f>
        <v>0.60782301657584636</v>
      </c>
    </row>
    <row r="22338" spans="1:3">
      <c r="A22338" t="s">
        <v>51608</v>
      </c>
      <c r="B22338" t="s">
        <v>37014</v>
      </c>
      <c r="C22338">
        <f ca="1">RAND()</f>
        <v>7.0492033375997076E-2</v>
      </c>
    </row>
    <row r="22339" spans="1:3">
      <c r="A22339" t="s">
        <v>0</v>
      </c>
      <c r="B22339" t="s">
        <v>49003</v>
      </c>
      <c r="C22339">
        <f ca="1">RAND()</f>
        <v>0.13442750799913994</v>
      </c>
    </row>
    <row r="22340" spans="1:3">
      <c r="A22340" t="s">
        <v>51607</v>
      </c>
      <c r="B22340" t="s">
        <v>19043</v>
      </c>
      <c r="C22340">
        <f ca="1">RAND()</f>
        <v>7.8812753229794641E-2</v>
      </c>
    </row>
    <row r="22341" spans="1:3">
      <c r="A22341" t="s">
        <v>51605</v>
      </c>
      <c r="B22341" t="s">
        <v>35101</v>
      </c>
      <c r="C22341">
        <f ca="1">RAND()</f>
        <v>0.35344380590914326</v>
      </c>
    </row>
    <row r="22342" spans="1:3">
      <c r="A22342" t="s">
        <v>51607</v>
      </c>
      <c r="B22342" t="s">
        <v>10635</v>
      </c>
      <c r="C22342">
        <f ca="1">RAND()</f>
        <v>0.17204698775968286</v>
      </c>
    </row>
    <row r="22343" spans="1:3">
      <c r="A22343" t="s">
        <v>1</v>
      </c>
      <c r="B22343" t="s">
        <v>45821</v>
      </c>
      <c r="C22343">
        <f ca="1">RAND()</f>
        <v>8.1179426271704713E-3</v>
      </c>
    </row>
    <row r="22344" spans="1:3">
      <c r="A22344" t="s">
        <v>51608</v>
      </c>
      <c r="B22344" t="s">
        <v>4205</v>
      </c>
      <c r="C22344">
        <f ca="1">RAND()</f>
        <v>2.8311588096783136E-2</v>
      </c>
    </row>
    <row r="22345" spans="1:3">
      <c r="A22345" t="s">
        <v>51608</v>
      </c>
      <c r="B22345" t="s">
        <v>1827</v>
      </c>
      <c r="C22345">
        <f ca="1">RAND()</f>
        <v>0.61457605053563724</v>
      </c>
    </row>
    <row r="22346" spans="1:3">
      <c r="A22346" t="s">
        <v>51606</v>
      </c>
      <c r="B22346" t="s">
        <v>4270</v>
      </c>
      <c r="C22346">
        <f ca="1">RAND()</f>
        <v>0.5280144860043301</v>
      </c>
    </row>
    <row r="22347" spans="1:3">
      <c r="A22347" t="s">
        <v>51605</v>
      </c>
      <c r="B22347" t="s">
        <v>3696</v>
      </c>
      <c r="C22347">
        <f ca="1">RAND()</f>
        <v>0.18800749141522166</v>
      </c>
    </row>
    <row r="22348" spans="1:3">
      <c r="A22348" t="s">
        <v>1</v>
      </c>
      <c r="B22348" t="s">
        <v>6321</v>
      </c>
      <c r="C22348">
        <f ca="1">RAND()</f>
        <v>0.22786060909346251</v>
      </c>
    </row>
    <row r="22349" spans="1:3">
      <c r="A22349" t="s">
        <v>51606</v>
      </c>
      <c r="B22349" t="s">
        <v>21181</v>
      </c>
      <c r="C22349">
        <f ca="1">RAND()</f>
        <v>0.2867817695937136</v>
      </c>
    </row>
    <row r="22350" spans="1:3">
      <c r="A22350" t="s">
        <v>0</v>
      </c>
      <c r="B22350" t="s">
        <v>9567</v>
      </c>
      <c r="C22350">
        <f ca="1">RAND()</f>
        <v>5.7363286100851618E-2</v>
      </c>
    </row>
    <row r="22351" spans="1:3">
      <c r="A22351" t="s">
        <v>51605</v>
      </c>
      <c r="B22351" t="s">
        <v>6420</v>
      </c>
      <c r="C22351">
        <f ca="1">RAND()</f>
        <v>0.70367862854887342</v>
      </c>
    </row>
    <row r="22352" spans="1:3">
      <c r="A22352" t="s">
        <v>1</v>
      </c>
      <c r="B22352" t="s">
        <v>49415</v>
      </c>
      <c r="C22352">
        <f ca="1">RAND()</f>
        <v>0.99690523028163525</v>
      </c>
    </row>
    <row r="22353" spans="1:3">
      <c r="A22353" t="s">
        <v>0</v>
      </c>
      <c r="B22353" t="s">
        <v>21591</v>
      </c>
      <c r="C22353">
        <f ca="1">RAND()</f>
        <v>3.4566941648870975E-2</v>
      </c>
    </row>
    <row r="22354" spans="1:3">
      <c r="A22354" t="s">
        <v>0</v>
      </c>
      <c r="B22354" t="s">
        <v>10284</v>
      </c>
      <c r="C22354">
        <f ca="1">RAND()</f>
        <v>0.85012475413184352</v>
      </c>
    </row>
    <row r="22355" spans="1:3">
      <c r="A22355" t="s">
        <v>51608</v>
      </c>
      <c r="B22355" t="s">
        <v>2244</v>
      </c>
      <c r="C22355">
        <f ca="1">RAND()</f>
        <v>0.91671586749470368</v>
      </c>
    </row>
    <row r="22356" spans="1:3">
      <c r="A22356" t="s">
        <v>0</v>
      </c>
      <c r="B22356" t="s">
        <v>15091</v>
      </c>
      <c r="C22356">
        <f ca="1">RAND()</f>
        <v>0.17027529890152648</v>
      </c>
    </row>
    <row r="22357" spans="1:3">
      <c r="A22357" t="s">
        <v>1</v>
      </c>
      <c r="B22357" t="s">
        <v>10965</v>
      </c>
      <c r="C22357">
        <f ca="1">RAND()</f>
        <v>0.63411281082629423</v>
      </c>
    </row>
    <row r="22358" spans="1:3">
      <c r="A22358" t="s">
        <v>51606</v>
      </c>
      <c r="B22358" t="s">
        <v>15079</v>
      </c>
      <c r="C22358">
        <f ca="1">RAND()</f>
        <v>0.67760969962667705</v>
      </c>
    </row>
    <row r="22359" spans="1:3">
      <c r="A22359" t="s">
        <v>51605</v>
      </c>
      <c r="B22359" t="s">
        <v>33518</v>
      </c>
      <c r="C22359">
        <f ca="1">RAND()</f>
        <v>0.7019518354505262</v>
      </c>
    </row>
    <row r="22360" spans="1:3">
      <c r="A22360" t="s">
        <v>51605</v>
      </c>
      <c r="B22360" t="s">
        <v>37507</v>
      </c>
      <c r="C22360">
        <f ca="1">RAND()</f>
        <v>0.55172774276228487</v>
      </c>
    </row>
    <row r="22361" spans="1:3">
      <c r="A22361" t="s">
        <v>1</v>
      </c>
      <c r="B22361" t="s">
        <v>29282</v>
      </c>
      <c r="C22361">
        <f ca="1">RAND()</f>
        <v>0.29873116278321754</v>
      </c>
    </row>
    <row r="22362" spans="1:3">
      <c r="A22362" t="s">
        <v>51605</v>
      </c>
      <c r="B22362" t="s">
        <v>8772</v>
      </c>
      <c r="C22362">
        <f ca="1">RAND()</f>
        <v>0.39825945209870328</v>
      </c>
    </row>
    <row r="22363" spans="1:3">
      <c r="A22363" t="s">
        <v>51605</v>
      </c>
      <c r="B22363" t="s">
        <v>34392</v>
      </c>
      <c r="C22363">
        <f ca="1">RAND()</f>
        <v>0.86271885028739437</v>
      </c>
    </row>
    <row r="22364" spans="1:3">
      <c r="A22364" t="s">
        <v>1</v>
      </c>
      <c r="B22364" t="s">
        <v>35553</v>
      </c>
      <c r="C22364">
        <f ca="1">RAND()</f>
        <v>0.97770017452196512</v>
      </c>
    </row>
    <row r="22365" spans="1:3">
      <c r="A22365" t="s">
        <v>0</v>
      </c>
      <c r="B22365" t="s">
        <v>9364</v>
      </c>
      <c r="C22365">
        <f ca="1">RAND()</f>
        <v>0.48983511158214088</v>
      </c>
    </row>
    <row r="22366" spans="1:3">
      <c r="A22366" t="s">
        <v>1</v>
      </c>
      <c r="B22366" t="s">
        <v>44716</v>
      </c>
      <c r="C22366">
        <f ca="1">RAND()</f>
        <v>0.69763026726783561</v>
      </c>
    </row>
    <row r="22367" spans="1:3">
      <c r="A22367" t="s">
        <v>51608</v>
      </c>
      <c r="B22367" t="s">
        <v>18833</v>
      </c>
      <c r="C22367">
        <f ca="1">RAND()</f>
        <v>0.36730967347275534</v>
      </c>
    </row>
    <row r="22368" spans="1:3">
      <c r="A22368" t="s">
        <v>51606</v>
      </c>
      <c r="B22368" t="s">
        <v>24122</v>
      </c>
      <c r="C22368">
        <f ca="1">RAND()</f>
        <v>0.43927501130170665</v>
      </c>
    </row>
    <row r="22369" spans="1:3">
      <c r="A22369" t="s">
        <v>51605</v>
      </c>
      <c r="B22369" t="s">
        <v>5357</v>
      </c>
      <c r="C22369">
        <f ca="1">RAND()</f>
        <v>4.2779265697333702E-2</v>
      </c>
    </row>
    <row r="22370" spans="1:3">
      <c r="A22370" t="s">
        <v>51607</v>
      </c>
      <c r="B22370" t="s">
        <v>13422</v>
      </c>
      <c r="C22370">
        <f ca="1">RAND()</f>
        <v>0.702010040907458</v>
      </c>
    </row>
    <row r="22371" spans="1:3">
      <c r="A22371" t="s">
        <v>51606</v>
      </c>
      <c r="B22371" t="s">
        <v>1031</v>
      </c>
      <c r="C22371">
        <f ca="1">RAND()</f>
        <v>0.48609010234321715</v>
      </c>
    </row>
    <row r="22372" spans="1:3">
      <c r="A22372" t="s">
        <v>51606</v>
      </c>
      <c r="B22372" t="s">
        <v>17977</v>
      </c>
      <c r="C22372">
        <f ca="1">RAND()</f>
        <v>0.38018705606948389</v>
      </c>
    </row>
    <row r="22373" spans="1:3">
      <c r="A22373" t="s">
        <v>0</v>
      </c>
      <c r="B22373" t="s">
        <v>34619</v>
      </c>
      <c r="C22373">
        <f ca="1">RAND()</f>
        <v>2.2343382965794967E-2</v>
      </c>
    </row>
    <row r="22374" spans="1:3">
      <c r="A22374" t="s">
        <v>0</v>
      </c>
      <c r="B22374" t="s">
        <v>21663</v>
      </c>
      <c r="C22374">
        <f ca="1">RAND()</f>
        <v>0.25056803131013927</v>
      </c>
    </row>
    <row r="22375" spans="1:3">
      <c r="A22375" t="s">
        <v>51605</v>
      </c>
      <c r="B22375" t="s">
        <v>16070</v>
      </c>
      <c r="C22375">
        <f ca="1">RAND()</f>
        <v>0.73729543287601285</v>
      </c>
    </row>
    <row r="22376" spans="1:3">
      <c r="A22376" t="s">
        <v>51607</v>
      </c>
      <c r="B22376" t="s">
        <v>41729</v>
      </c>
      <c r="C22376">
        <f ca="1">RAND()</f>
        <v>0.39227949814187979</v>
      </c>
    </row>
    <row r="22377" spans="1:3">
      <c r="A22377" t="s">
        <v>51608</v>
      </c>
      <c r="B22377" t="s">
        <v>22215</v>
      </c>
      <c r="C22377">
        <f ca="1">RAND()</f>
        <v>0.84609598891501059</v>
      </c>
    </row>
    <row r="22378" spans="1:3">
      <c r="A22378" t="s">
        <v>1</v>
      </c>
      <c r="B22378" t="s">
        <v>15656</v>
      </c>
      <c r="C22378">
        <f ca="1">RAND()</f>
        <v>0.54897741307168491</v>
      </c>
    </row>
    <row r="22379" spans="1:3">
      <c r="A22379" t="s">
        <v>0</v>
      </c>
      <c r="B22379" t="s">
        <v>12910</v>
      </c>
      <c r="C22379">
        <f ca="1">RAND()</f>
        <v>0.87110492930345884</v>
      </c>
    </row>
    <row r="22380" spans="1:3">
      <c r="A22380" t="s">
        <v>51606</v>
      </c>
      <c r="B22380" t="s">
        <v>30723</v>
      </c>
      <c r="C22380">
        <f ca="1">RAND()</f>
        <v>0.914771035380608</v>
      </c>
    </row>
    <row r="22381" spans="1:3">
      <c r="A22381" t="s">
        <v>0</v>
      </c>
      <c r="B22381" t="s">
        <v>27137</v>
      </c>
      <c r="C22381">
        <f ca="1">RAND()</f>
        <v>0.9701484944626958</v>
      </c>
    </row>
    <row r="22382" spans="1:3">
      <c r="A22382" t="s">
        <v>51605</v>
      </c>
      <c r="B22382" t="s">
        <v>22628</v>
      </c>
      <c r="C22382">
        <f ca="1">RAND()</f>
        <v>0.43052247463364646</v>
      </c>
    </row>
    <row r="22383" spans="1:3">
      <c r="A22383" t="s">
        <v>51605</v>
      </c>
      <c r="B22383" t="s">
        <v>34112</v>
      </c>
      <c r="C22383">
        <f ca="1">RAND()</f>
        <v>0.73301550114031078</v>
      </c>
    </row>
    <row r="22384" spans="1:3">
      <c r="A22384" t="s">
        <v>1</v>
      </c>
      <c r="B22384" t="s">
        <v>26856</v>
      </c>
      <c r="C22384">
        <f ca="1">RAND()</f>
        <v>0.95015044455275044</v>
      </c>
    </row>
    <row r="22385" spans="1:3">
      <c r="A22385" t="s">
        <v>51607</v>
      </c>
      <c r="B22385" t="s">
        <v>12335</v>
      </c>
      <c r="C22385">
        <f ca="1">RAND()</f>
        <v>0.3953777321536428</v>
      </c>
    </row>
    <row r="22386" spans="1:3">
      <c r="A22386" t="s">
        <v>51607</v>
      </c>
      <c r="B22386" t="s">
        <v>23457</v>
      </c>
      <c r="C22386">
        <f ca="1">RAND()</f>
        <v>0.4526244468146039</v>
      </c>
    </row>
    <row r="22387" spans="1:3">
      <c r="A22387" t="s">
        <v>0</v>
      </c>
      <c r="B22387" t="s">
        <v>44341</v>
      </c>
      <c r="C22387">
        <f ca="1">RAND()</f>
        <v>0.89233280598769682</v>
      </c>
    </row>
    <row r="22388" spans="1:3">
      <c r="A22388" t="s">
        <v>0</v>
      </c>
      <c r="B22388" t="s">
        <v>30958</v>
      </c>
      <c r="C22388">
        <f ca="1">RAND()</f>
        <v>0.67252067695358064</v>
      </c>
    </row>
    <row r="22389" spans="1:3">
      <c r="A22389" t="s">
        <v>0</v>
      </c>
      <c r="B22389" t="s">
        <v>49247</v>
      </c>
      <c r="C22389">
        <f ca="1">RAND()</f>
        <v>9.7068692165575565E-2</v>
      </c>
    </row>
    <row r="22390" spans="1:3">
      <c r="A22390" t="s">
        <v>1</v>
      </c>
      <c r="B22390" t="s">
        <v>34639</v>
      </c>
      <c r="C22390">
        <f ca="1">RAND()</f>
        <v>0.7274440710814325</v>
      </c>
    </row>
    <row r="22391" spans="1:3">
      <c r="A22391" t="s">
        <v>1</v>
      </c>
      <c r="B22391" t="s">
        <v>14504</v>
      </c>
      <c r="C22391">
        <f ca="1">RAND()</f>
        <v>0.99229385132975367</v>
      </c>
    </row>
    <row r="22392" spans="1:3">
      <c r="A22392" t="s">
        <v>51607</v>
      </c>
      <c r="B22392" t="s">
        <v>7055</v>
      </c>
      <c r="C22392">
        <f ca="1">RAND()</f>
        <v>0.9232002929177533</v>
      </c>
    </row>
    <row r="22393" spans="1:3">
      <c r="A22393" t="s">
        <v>0</v>
      </c>
      <c r="B22393" t="s">
        <v>9349</v>
      </c>
      <c r="C22393">
        <f ca="1">RAND()</f>
        <v>0.95842473854181309</v>
      </c>
    </row>
    <row r="22394" spans="1:3">
      <c r="A22394" t="s">
        <v>51606</v>
      </c>
      <c r="B22394" t="s">
        <v>17967</v>
      </c>
      <c r="C22394">
        <f ca="1">RAND()</f>
        <v>0.38079580021260917</v>
      </c>
    </row>
    <row r="22395" spans="1:3">
      <c r="A22395" t="s">
        <v>0</v>
      </c>
      <c r="B22395" t="s">
        <v>537</v>
      </c>
      <c r="C22395">
        <f ca="1">RAND()</f>
        <v>0.61757882648088935</v>
      </c>
    </row>
    <row r="22396" spans="1:3">
      <c r="A22396" t="s">
        <v>0</v>
      </c>
      <c r="B22396" t="s">
        <v>50115</v>
      </c>
      <c r="C22396">
        <f ca="1">RAND()</f>
        <v>6.4557996572301879E-2</v>
      </c>
    </row>
    <row r="22397" spans="1:3">
      <c r="A22397" t="s">
        <v>51605</v>
      </c>
      <c r="B22397" t="s">
        <v>33929</v>
      </c>
      <c r="C22397">
        <f ca="1">RAND()</f>
        <v>0.25244582776650415</v>
      </c>
    </row>
    <row r="22398" spans="1:3">
      <c r="A22398" t="s">
        <v>0</v>
      </c>
      <c r="B22398" t="s">
        <v>36964</v>
      </c>
      <c r="C22398">
        <f ca="1">RAND()</f>
        <v>0.47246326374549397</v>
      </c>
    </row>
    <row r="22399" spans="1:3">
      <c r="A22399" t="s">
        <v>1</v>
      </c>
      <c r="B22399" t="s">
        <v>46017</v>
      </c>
      <c r="C22399">
        <f ca="1">RAND()</f>
        <v>2.3307121600424474E-2</v>
      </c>
    </row>
    <row r="22400" spans="1:3">
      <c r="A22400" t="s">
        <v>51606</v>
      </c>
      <c r="B22400" t="s">
        <v>36838</v>
      </c>
      <c r="C22400">
        <f ca="1">RAND()</f>
        <v>0.3753453149366518</v>
      </c>
    </row>
    <row r="22401" spans="1:3">
      <c r="A22401" t="s">
        <v>1</v>
      </c>
      <c r="B22401" t="s">
        <v>31305</v>
      </c>
      <c r="C22401">
        <f ca="1">RAND()</f>
        <v>0.73642335696410588</v>
      </c>
    </row>
    <row r="22402" spans="1:3">
      <c r="A22402" t="s">
        <v>1</v>
      </c>
      <c r="B22402" t="s">
        <v>38026</v>
      </c>
      <c r="C22402">
        <f ca="1">RAND()</f>
        <v>0.25046576544475385</v>
      </c>
    </row>
    <row r="22403" spans="1:3">
      <c r="A22403" t="s">
        <v>1</v>
      </c>
      <c r="B22403" t="s">
        <v>3840</v>
      </c>
      <c r="C22403">
        <f ca="1">RAND()</f>
        <v>3.5496198957301717E-2</v>
      </c>
    </row>
    <row r="22404" spans="1:3">
      <c r="A22404" t="s">
        <v>51605</v>
      </c>
      <c r="B22404" t="s">
        <v>20239</v>
      </c>
      <c r="C22404">
        <f ca="1">RAND()</f>
        <v>0.71372865618202186</v>
      </c>
    </row>
    <row r="22405" spans="1:3">
      <c r="A22405" t="s">
        <v>1</v>
      </c>
      <c r="B22405" t="s">
        <v>25666</v>
      </c>
      <c r="C22405">
        <f ca="1">RAND()</f>
        <v>0.72863816600464404</v>
      </c>
    </row>
    <row r="22406" spans="1:3">
      <c r="A22406" t="s">
        <v>51607</v>
      </c>
      <c r="B22406" t="s">
        <v>42602</v>
      </c>
      <c r="C22406">
        <f ca="1">RAND()</f>
        <v>0.70572974911526987</v>
      </c>
    </row>
    <row r="22407" spans="1:3">
      <c r="A22407" t="s">
        <v>0</v>
      </c>
      <c r="B22407" t="s">
        <v>42924</v>
      </c>
      <c r="C22407">
        <f ca="1">RAND()</f>
        <v>0.20502371004590192</v>
      </c>
    </row>
    <row r="22408" spans="1:3">
      <c r="A22408" t="s">
        <v>51606</v>
      </c>
      <c r="B22408" t="s">
        <v>26893</v>
      </c>
      <c r="C22408">
        <f ca="1">RAND()</f>
        <v>0.32903539824529882</v>
      </c>
    </row>
    <row r="22409" spans="1:3">
      <c r="A22409" t="s">
        <v>51607</v>
      </c>
      <c r="B22409" t="s">
        <v>34762</v>
      </c>
      <c r="C22409">
        <f ca="1">RAND()</f>
        <v>0.36566553572789773</v>
      </c>
    </row>
    <row r="22410" spans="1:3">
      <c r="A22410" t="s">
        <v>0</v>
      </c>
      <c r="B22410" t="s">
        <v>34168</v>
      </c>
      <c r="C22410">
        <f ca="1">RAND()</f>
        <v>0.60179461801905521</v>
      </c>
    </row>
    <row r="22411" spans="1:3">
      <c r="A22411" t="s">
        <v>51608</v>
      </c>
      <c r="B22411" t="s">
        <v>37069</v>
      </c>
      <c r="C22411">
        <f ca="1">RAND()</f>
        <v>0.6776971314079796</v>
      </c>
    </row>
    <row r="22412" spans="1:3">
      <c r="A22412" t="s">
        <v>1</v>
      </c>
      <c r="B22412" t="s">
        <v>43601</v>
      </c>
      <c r="C22412">
        <f ca="1">RAND()</f>
        <v>0.75783896247263371</v>
      </c>
    </row>
    <row r="22413" spans="1:3">
      <c r="A22413" t="s">
        <v>51605</v>
      </c>
      <c r="B22413" t="s">
        <v>36948</v>
      </c>
      <c r="C22413">
        <f ca="1">RAND()</f>
        <v>6.2811609942130531E-2</v>
      </c>
    </row>
    <row r="22414" spans="1:3">
      <c r="A22414" t="s">
        <v>0</v>
      </c>
      <c r="B22414" t="s">
        <v>21126</v>
      </c>
      <c r="C22414">
        <f ca="1">RAND()</f>
        <v>0.91076895480911846</v>
      </c>
    </row>
    <row r="22415" spans="1:3">
      <c r="A22415" t="s">
        <v>51607</v>
      </c>
      <c r="B22415" t="s">
        <v>5846</v>
      </c>
      <c r="C22415">
        <f ca="1">RAND()</f>
        <v>0.63806971076827212</v>
      </c>
    </row>
    <row r="22416" spans="1:3">
      <c r="A22416" t="s">
        <v>51605</v>
      </c>
      <c r="B22416" t="s">
        <v>50829</v>
      </c>
      <c r="C22416">
        <f ca="1">RAND()</f>
        <v>0.29647799302850764</v>
      </c>
    </row>
    <row r="22417" spans="1:3">
      <c r="A22417" t="s">
        <v>51608</v>
      </c>
      <c r="B22417" t="s">
        <v>32585</v>
      </c>
      <c r="C22417">
        <f ca="1">RAND()</f>
        <v>0.75586112070302558</v>
      </c>
    </row>
    <row r="22418" spans="1:3">
      <c r="A22418" t="s">
        <v>0</v>
      </c>
      <c r="B22418" t="s">
        <v>2054</v>
      </c>
      <c r="C22418">
        <f ca="1">RAND()</f>
        <v>0.52459250975386218</v>
      </c>
    </row>
    <row r="22419" spans="1:3">
      <c r="A22419" t="s">
        <v>0</v>
      </c>
      <c r="B22419" t="s">
        <v>15054</v>
      </c>
      <c r="C22419">
        <f ca="1">RAND()</f>
        <v>0.36842114611082177</v>
      </c>
    </row>
    <row r="22420" spans="1:3">
      <c r="A22420" t="s">
        <v>1</v>
      </c>
      <c r="B22420" t="s">
        <v>21077</v>
      </c>
      <c r="C22420">
        <f ca="1">RAND()</f>
        <v>0.66679678364783324</v>
      </c>
    </row>
    <row r="22421" spans="1:3">
      <c r="A22421" t="s">
        <v>0</v>
      </c>
      <c r="B22421" t="s">
        <v>36519</v>
      </c>
      <c r="C22421">
        <f ca="1">RAND()</f>
        <v>0.29775020496050797</v>
      </c>
    </row>
    <row r="22422" spans="1:3">
      <c r="A22422" t="s">
        <v>51608</v>
      </c>
      <c r="B22422" t="s">
        <v>23498</v>
      </c>
      <c r="C22422">
        <f ca="1">RAND()</f>
        <v>0.24456057469673664</v>
      </c>
    </row>
    <row r="22423" spans="1:3">
      <c r="A22423" t="s">
        <v>0</v>
      </c>
      <c r="B22423" t="s">
        <v>48318</v>
      </c>
      <c r="C22423">
        <f ca="1">RAND()</f>
        <v>0.85255607607340855</v>
      </c>
    </row>
    <row r="22424" spans="1:3">
      <c r="A22424" t="s">
        <v>51606</v>
      </c>
      <c r="B22424" t="s">
        <v>184</v>
      </c>
      <c r="C22424">
        <f ca="1">RAND()</f>
        <v>0.41360638614779777</v>
      </c>
    </row>
    <row r="22425" spans="1:3">
      <c r="A22425" t="s">
        <v>0</v>
      </c>
      <c r="B22425" t="s">
        <v>35062</v>
      </c>
      <c r="C22425">
        <f ca="1">RAND()</f>
        <v>0.65232529732650057</v>
      </c>
    </row>
    <row r="22426" spans="1:3">
      <c r="A22426" t="s">
        <v>51605</v>
      </c>
      <c r="B22426" t="s">
        <v>36273</v>
      </c>
      <c r="C22426">
        <f ca="1">RAND()</f>
        <v>0.72353287766805896</v>
      </c>
    </row>
    <row r="22427" spans="1:3">
      <c r="A22427" t="s">
        <v>1</v>
      </c>
      <c r="B22427" t="s">
        <v>7270</v>
      </c>
      <c r="C22427">
        <f ca="1">RAND()</f>
        <v>0.23025421169629501</v>
      </c>
    </row>
    <row r="22428" spans="1:3">
      <c r="A22428" t="s">
        <v>51607</v>
      </c>
      <c r="B22428" t="s">
        <v>9587</v>
      </c>
      <c r="C22428">
        <f ca="1">RAND()</f>
        <v>0.78091567468876466</v>
      </c>
    </row>
    <row r="22429" spans="1:3">
      <c r="A22429" t="s">
        <v>51606</v>
      </c>
      <c r="B22429" t="s">
        <v>26878</v>
      </c>
      <c r="C22429">
        <f ca="1">RAND()</f>
        <v>0.26109795085412957</v>
      </c>
    </row>
    <row r="22430" spans="1:3">
      <c r="A22430" t="s">
        <v>0</v>
      </c>
      <c r="B22430" t="s">
        <v>41237</v>
      </c>
      <c r="C22430">
        <f ca="1">RAND()</f>
        <v>0.38384788961998151</v>
      </c>
    </row>
    <row r="22431" spans="1:3">
      <c r="A22431" t="s">
        <v>1</v>
      </c>
      <c r="B22431" t="s">
        <v>39601</v>
      </c>
      <c r="C22431">
        <f ca="1">RAND()</f>
        <v>0.53125854576299791</v>
      </c>
    </row>
    <row r="22432" spans="1:3">
      <c r="A22432" t="s">
        <v>51608</v>
      </c>
      <c r="B22432" t="s">
        <v>51487</v>
      </c>
      <c r="C22432">
        <f ca="1">RAND()</f>
        <v>0.30860107061788766</v>
      </c>
    </row>
    <row r="22433" spans="1:3">
      <c r="A22433" t="s">
        <v>51607</v>
      </c>
      <c r="B22433" t="s">
        <v>39247</v>
      </c>
      <c r="C22433">
        <f ca="1">RAND()</f>
        <v>0.20987263439505099</v>
      </c>
    </row>
    <row r="22434" spans="1:3">
      <c r="A22434" t="s">
        <v>51607</v>
      </c>
      <c r="B22434" t="s">
        <v>50917</v>
      </c>
      <c r="C22434">
        <f ca="1">RAND()</f>
        <v>0.30249722515897204</v>
      </c>
    </row>
    <row r="22435" spans="1:3">
      <c r="A22435" t="s">
        <v>51605</v>
      </c>
      <c r="B22435" t="s">
        <v>40116</v>
      </c>
      <c r="C22435">
        <f ca="1">RAND()</f>
        <v>0.85529785369727418</v>
      </c>
    </row>
    <row r="22436" spans="1:3">
      <c r="A22436" t="s">
        <v>0</v>
      </c>
      <c r="B22436" t="s">
        <v>16423</v>
      </c>
      <c r="C22436">
        <f ca="1">RAND()</f>
        <v>6.1458999775339307E-2</v>
      </c>
    </row>
    <row r="22437" spans="1:3">
      <c r="A22437" t="s">
        <v>51605</v>
      </c>
      <c r="B22437" t="s">
        <v>23220</v>
      </c>
      <c r="C22437">
        <f ca="1">RAND()</f>
        <v>0.8947122794750928</v>
      </c>
    </row>
    <row r="22438" spans="1:3">
      <c r="A22438" t="s">
        <v>1</v>
      </c>
      <c r="B22438" t="s">
        <v>43987</v>
      </c>
      <c r="C22438">
        <f ca="1">RAND()</f>
        <v>0.98362899653943547</v>
      </c>
    </row>
    <row r="22439" spans="1:3">
      <c r="A22439" t="s">
        <v>51607</v>
      </c>
      <c r="B22439" t="s">
        <v>22187</v>
      </c>
      <c r="C22439">
        <f ca="1">RAND()</f>
        <v>0.34641289599738578</v>
      </c>
    </row>
    <row r="22440" spans="1:3">
      <c r="A22440" t="s">
        <v>51606</v>
      </c>
      <c r="B22440" t="s">
        <v>11031</v>
      </c>
      <c r="C22440">
        <f ca="1">RAND()</f>
        <v>5.6652903263903265E-2</v>
      </c>
    </row>
    <row r="22441" spans="1:3">
      <c r="A22441" t="s">
        <v>51605</v>
      </c>
      <c r="B22441" t="s">
        <v>14188</v>
      </c>
      <c r="C22441">
        <f ca="1">RAND()</f>
        <v>0.16980822498166992</v>
      </c>
    </row>
    <row r="22442" spans="1:3">
      <c r="A22442" t="s">
        <v>51606</v>
      </c>
      <c r="B22442" t="s">
        <v>22804</v>
      </c>
      <c r="C22442">
        <f ca="1">RAND()</f>
        <v>0.27868447347112457</v>
      </c>
    </row>
    <row r="22443" spans="1:3">
      <c r="A22443" t="s">
        <v>51608</v>
      </c>
      <c r="B22443" t="s">
        <v>38940</v>
      </c>
      <c r="C22443">
        <f ca="1">RAND()</f>
        <v>0.66341191733102134</v>
      </c>
    </row>
    <row r="22444" spans="1:3">
      <c r="A22444" t="s">
        <v>1</v>
      </c>
      <c r="B22444" t="s">
        <v>11532</v>
      </c>
      <c r="C22444">
        <f ca="1">RAND()</f>
        <v>0.31041833687254283</v>
      </c>
    </row>
    <row r="22445" spans="1:3">
      <c r="A22445" t="s">
        <v>0</v>
      </c>
      <c r="B22445" t="s">
        <v>10384</v>
      </c>
      <c r="C22445">
        <f ca="1">RAND()</f>
        <v>0.56065964281515901</v>
      </c>
    </row>
    <row r="22446" spans="1:3">
      <c r="A22446" t="s">
        <v>51605</v>
      </c>
      <c r="B22446" t="s">
        <v>4779</v>
      </c>
      <c r="C22446">
        <f ca="1">RAND()</f>
        <v>0.1197280527857606</v>
      </c>
    </row>
    <row r="22447" spans="1:3">
      <c r="A22447" t="s">
        <v>0</v>
      </c>
      <c r="B22447" t="s">
        <v>32416</v>
      </c>
      <c r="C22447">
        <f ca="1">RAND()</f>
        <v>0.2406445376885783</v>
      </c>
    </row>
    <row r="22448" spans="1:3">
      <c r="A22448" t="s">
        <v>51605</v>
      </c>
      <c r="B22448" t="s">
        <v>29608</v>
      </c>
      <c r="C22448">
        <f ca="1">RAND()</f>
        <v>0.95105332923872976</v>
      </c>
    </row>
    <row r="22449" spans="1:3">
      <c r="A22449" t="s">
        <v>51605</v>
      </c>
      <c r="B22449" t="s">
        <v>27390</v>
      </c>
      <c r="C22449">
        <f ca="1">RAND()</f>
        <v>7.3985077844293534E-2</v>
      </c>
    </row>
    <row r="22450" spans="1:3">
      <c r="A22450" t="s">
        <v>51605</v>
      </c>
      <c r="B22450" t="s">
        <v>26219</v>
      </c>
      <c r="C22450">
        <f ca="1">RAND()</f>
        <v>0.73918936212386654</v>
      </c>
    </row>
    <row r="22451" spans="1:3">
      <c r="A22451" t="s">
        <v>51608</v>
      </c>
      <c r="B22451" t="s">
        <v>44846</v>
      </c>
      <c r="C22451">
        <f ca="1">RAND()</f>
        <v>0.29202746268302437</v>
      </c>
    </row>
    <row r="22452" spans="1:3">
      <c r="A22452" t="s">
        <v>1</v>
      </c>
      <c r="B22452" t="s">
        <v>13141</v>
      </c>
      <c r="C22452">
        <f ca="1">RAND()</f>
        <v>0.97479714900573289</v>
      </c>
    </row>
    <row r="22453" spans="1:3">
      <c r="A22453" t="s">
        <v>51607</v>
      </c>
      <c r="B22453" t="s">
        <v>38712</v>
      </c>
      <c r="C22453">
        <f ca="1">RAND()</f>
        <v>0.73820654920250828</v>
      </c>
    </row>
    <row r="22454" spans="1:3">
      <c r="A22454" t="s">
        <v>1</v>
      </c>
      <c r="B22454" t="s">
        <v>27411</v>
      </c>
      <c r="C22454">
        <f ca="1">RAND()</f>
        <v>0.81740641784040602</v>
      </c>
    </row>
    <row r="22455" spans="1:3">
      <c r="A22455" t="s">
        <v>0</v>
      </c>
      <c r="B22455" t="s">
        <v>12752</v>
      </c>
      <c r="C22455">
        <f ca="1">RAND()</f>
        <v>0.80000332468398372</v>
      </c>
    </row>
    <row r="22456" spans="1:3">
      <c r="A22456" t="s">
        <v>51606</v>
      </c>
      <c r="B22456" t="s">
        <v>8769</v>
      </c>
      <c r="C22456">
        <f ca="1">RAND()</f>
        <v>0.94771766913365252</v>
      </c>
    </row>
    <row r="22457" spans="1:3">
      <c r="A22457" t="s">
        <v>0</v>
      </c>
      <c r="B22457" t="s">
        <v>492</v>
      </c>
      <c r="C22457">
        <f ca="1">RAND()</f>
        <v>0.86578403754176658</v>
      </c>
    </row>
    <row r="22458" spans="1:3">
      <c r="A22458" t="s">
        <v>0</v>
      </c>
      <c r="B22458" t="s">
        <v>22697</v>
      </c>
      <c r="C22458">
        <f ca="1">RAND()</f>
        <v>1.902128025627059E-4</v>
      </c>
    </row>
    <row r="22459" spans="1:3">
      <c r="A22459" t="s">
        <v>51605</v>
      </c>
      <c r="B22459" t="s">
        <v>6545</v>
      </c>
      <c r="C22459">
        <f ca="1">RAND()</f>
        <v>0.73568108214574079</v>
      </c>
    </row>
    <row r="22460" spans="1:3">
      <c r="A22460" t="s">
        <v>1</v>
      </c>
      <c r="B22460" t="s">
        <v>28772</v>
      </c>
      <c r="C22460">
        <f ca="1">RAND()</f>
        <v>0.29421171687593084</v>
      </c>
    </row>
    <row r="22461" spans="1:3">
      <c r="A22461" t="s">
        <v>51606</v>
      </c>
      <c r="B22461" t="s">
        <v>13473</v>
      </c>
      <c r="C22461">
        <f ca="1">RAND()</f>
        <v>0.81553427927006972</v>
      </c>
    </row>
    <row r="22462" spans="1:3">
      <c r="A22462" t="s">
        <v>1</v>
      </c>
      <c r="B22462" t="s">
        <v>235</v>
      </c>
      <c r="C22462">
        <f ca="1">RAND()</f>
        <v>0.32663126002968146</v>
      </c>
    </row>
    <row r="22463" spans="1:3">
      <c r="A22463" t="s">
        <v>51606</v>
      </c>
      <c r="B22463" t="s">
        <v>2151</v>
      </c>
      <c r="C22463">
        <f ca="1">RAND()</f>
        <v>0.90821011604886592</v>
      </c>
    </row>
    <row r="22464" spans="1:3">
      <c r="A22464" t="s">
        <v>1</v>
      </c>
      <c r="B22464" t="s">
        <v>5633</v>
      </c>
      <c r="C22464">
        <f ca="1">RAND()</f>
        <v>0.72995820585837878</v>
      </c>
    </row>
    <row r="22465" spans="1:3">
      <c r="A22465" t="s">
        <v>51605</v>
      </c>
      <c r="B22465" t="s">
        <v>22486</v>
      </c>
      <c r="C22465">
        <f ca="1">RAND()</f>
        <v>0.74479084757961445</v>
      </c>
    </row>
    <row r="22466" spans="1:3">
      <c r="A22466" t="s">
        <v>1</v>
      </c>
      <c r="B22466" t="s">
        <v>44358</v>
      </c>
      <c r="C22466">
        <f ca="1">RAND()</f>
        <v>0.15709496632747977</v>
      </c>
    </row>
    <row r="22467" spans="1:3">
      <c r="A22467" t="s">
        <v>51606</v>
      </c>
      <c r="B22467" t="s">
        <v>30966</v>
      </c>
      <c r="C22467">
        <f ca="1">RAND()</f>
        <v>0.39496897038216361</v>
      </c>
    </row>
    <row r="22468" spans="1:3">
      <c r="A22468" t="s">
        <v>51606</v>
      </c>
      <c r="B22468" t="s">
        <v>27015</v>
      </c>
      <c r="C22468">
        <f ca="1">RAND()</f>
        <v>0.76980753497562204</v>
      </c>
    </row>
    <row r="22469" spans="1:3">
      <c r="A22469" t="s">
        <v>51605</v>
      </c>
      <c r="B22469" t="s">
        <v>2406</v>
      </c>
      <c r="C22469">
        <f ca="1">RAND()</f>
        <v>0.99586307674056296</v>
      </c>
    </row>
    <row r="22470" spans="1:3">
      <c r="A22470" t="s">
        <v>51606</v>
      </c>
      <c r="B22470" t="s">
        <v>19221</v>
      </c>
      <c r="C22470">
        <f ca="1">RAND()</f>
        <v>0.50158211922449436</v>
      </c>
    </row>
    <row r="22471" spans="1:3">
      <c r="A22471" t="s">
        <v>1</v>
      </c>
      <c r="B22471" t="s">
        <v>17215</v>
      </c>
      <c r="C22471">
        <f ca="1">RAND()</f>
        <v>0.20666420377059791</v>
      </c>
    </row>
    <row r="22472" spans="1:3">
      <c r="A22472" t="s">
        <v>51605</v>
      </c>
      <c r="B22472" t="s">
        <v>19198</v>
      </c>
      <c r="C22472">
        <f ca="1">RAND()</f>
        <v>0.57970652337008455</v>
      </c>
    </row>
    <row r="22473" spans="1:3">
      <c r="A22473" t="s">
        <v>0</v>
      </c>
      <c r="B22473" t="s">
        <v>16307</v>
      </c>
      <c r="C22473">
        <f ca="1">RAND()</f>
        <v>0.46885634682325039</v>
      </c>
    </row>
    <row r="22474" spans="1:3">
      <c r="A22474" t="s">
        <v>0</v>
      </c>
      <c r="B22474" t="s">
        <v>8164</v>
      </c>
      <c r="C22474">
        <f ca="1">RAND()</f>
        <v>0.12376889115203271</v>
      </c>
    </row>
    <row r="22475" spans="1:3">
      <c r="A22475" t="s">
        <v>51608</v>
      </c>
      <c r="B22475" t="s">
        <v>4883</v>
      </c>
      <c r="C22475">
        <f ca="1">RAND()</f>
        <v>0.85861062678982936</v>
      </c>
    </row>
    <row r="22476" spans="1:3">
      <c r="A22476" t="s">
        <v>0</v>
      </c>
      <c r="B22476" t="s">
        <v>39579</v>
      </c>
      <c r="C22476">
        <f ca="1">RAND()</f>
        <v>0.34208839915272393</v>
      </c>
    </row>
    <row r="22477" spans="1:3">
      <c r="A22477" t="s">
        <v>1</v>
      </c>
      <c r="B22477" t="s">
        <v>2006</v>
      </c>
      <c r="C22477">
        <f ca="1">RAND()</f>
        <v>0.86548444625717691</v>
      </c>
    </row>
    <row r="22478" spans="1:3">
      <c r="A22478" t="s">
        <v>51605</v>
      </c>
      <c r="B22478" t="s">
        <v>34827</v>
      </c>
      <c r="C22478">
        <f ca="1">RAND()</f>
        <v>0.18876940784201091</v>
      </c>
    </row>
    <row r="22479" spans="1:3">
      <c r="A22479" t="s">
        <v>1</v>
      </c>
      <c r="B22479" t="s">
        <v>45968</v>
      </c>
      <c r="C22479">
        <f ca="1">RAND()</f>
        <v>0.16074541693365196</v>
      </c>
    </row>
    <row r="22480" spans="1:3">
      <c r="A22480" t="s">
        <v>51608</v>
      </c>
      <c r="B22480" t="s">
        <v>43518</v>
      </c>
      <c r="C22480">
        <f ca="1">RAND()</f>
        <v>0.10477617820934226</v>
      </c>
    </row>
    <row r="22481" spans="1:3">
      <c r="A22481" t="s">
        <v>1</v>
      </c>
      <c r="B22481" t="s">
        <v>46897</v>
      </c>
      <c r="C22481">
        <f ca="1">RAND()</f>
        <v>0.33994613838311771</v>
      </c>
    </row>
    <row r="22482" spans="1:3">
      <c r="A22482" t="s">
        <v>51605</v>
      </c>
      <c r="B22482" t="s">
        <v>7752</v>
      </c>
      <c r="C22482">
        <f ca="1">RAND()</f>
        <v>0.47601344716282279</v>
      </c>
    </row>
    <row r="22483" spans="1:3">
      <c r="A22483" t="s">
        <v>51605</v>
      </c>
      <c r="B22483" t="s">
        <v>7147</v>
      </c>
      <c r="C22483">
        <f ca="1">RAND()</f>
        <v>0.11906830248022815</v>
      </c>
    </row>
    <row r="22484" spans="1:3">
      <c r="A22484" t="s">
        <v>0</v>
      </c>
      <c r="B22484" t="s">
        <v>41419</v>
      </c>
      <c r="C22484">
        <f ca="1">RAND()</f>
        <v>0.62963237776414493</v>
      </c>
    </row>
    <row r="22485" spans="1:3">
      <c r="A22485" t="s">
        <v>51608</v>
      </c>
      <c r="B22485" t="s">
        <v>22856</v>
      </c>
      <c r="C22485">
        <f ca="1">RAND()</f>
        <v>0.96499925045309565</v>
      </c>
    </row>
    <row r="22486" spans="1:3">
      <c r="A22486" t="s">
        <v>0</v>
      </c>
      <c r="B22486" t="s">
        <v>29544</v>
      </c>
      <c r="C22486">
        <f ca="1">RAND()</f>
        <v>0.75244708192576804</v>
      </c>
    </row>
    <row r="22487" spans="1:3">
      <c r="A22487" t="s">
        <v>51605</v>
      </c>
      <c r="B22487" t="s">
        <v>43444</v>
      </c>
      <c r="C22487">
        <f ca="1">RAND()</f>
        <v>0.82194103482860215</v>
      </c>
    </row>
    <row r="22488" spans="1:3">
      <c r="A22488" t="s">
        <v>51606</v>
      </c>
      <c r="B22488" t="s">
        <v>32850</v>
      </c>
      <c r="C22488">
        <f ca="1">RAND()</f>
        <v>0.9474191832295713</v>
      </c>
    </row>
    <row r="22489" spans="1:3">
      <c r="A22489" t="s">
        <v>51607</v>
      </c>
      <c r="B22489" t="s">
        <v>50123</v>
      </c>
      <c r="C22489">
        <f ca="1">RAND()</f>
        <v>0.79675018442659817</v>
      </c>
    </row>
    <row r="22490" spans="1:3">
      <c r="A22490" t="s">
        <v>0</v>
      </c>
      <c r="B22490" t="s">
        <v>30372</v>
      </c>
      <c r="C22490">
        <f ca="1">RAND()</f>
        <v>0.46534670544390899</v>
      </c>
    </row>
    <row r="22491" spans="1:3">
      <c r="A22491" t="s">
        <v>51607</v>
      </c>
      <c r="B22491" t="s">
        <v>16412</v>
      </c>
      <c r="C22491">
        <f ca="1">RAND()</f>
        <v>0.46776817089640055</v>
      </c>
    </row>
    <row r="22492" spans="1:3">
      <c r="A22492" t="s">
        <v>0</v>
      </c>
      <c r="B22492" t="s">
        <v>11207</v>
      </c>
      <c r="C22492">
        <f ca="1">RAND()</f>
        <v>0.75935333625202406</v>
      </c>
    </row>
    <row r="22493" spans="1:3">
      <c r="A22493" t="s">
        <v>0</v>
      </c>
      <c r="B22493" t="s">
        <v>27422</v>
      </c>
      <c r="C22493">
        <f ca="1">RAND()</f>
        <v>3.9888217425963379E-2</v>
      </c>
    </row>
    <row r="22494" spans="1:3">
      <c r="A22494" t="s">
        <v>51606</v>
      </c>
      <c r="B22494" t="s">
        <v>23560</v>
      </c>
      <c r="C22494">
        <f ca="1">RAND()</f>
        <v>0.22501968700863728</v>
      </c>
    </row>
    <row r="22495" spans="1:3">
      <c r="A22495" t="s">
        <v>51606</v>
      </c>
      <c r="B22495" t="s">
        <v>22881</v>
      </c>
      <c r="C22495">
        <f ca="1">RAND()</f>
        <v>0.34101065034541889</v>
      </c>
    </row>
    <row r="22496" spans="1:3">
      <c r="A22496" t="s">
        <v>51606</v>
      </c>
      <c r="B22496" t="s">
        <v>23018</v>
      </c>
      <c r="C22496">
        <f ca="1">RAND()</f>
        <v>0.51073116917208528</v>
      </c>
    </row>
    <row r="22497" spans="1:3">
      <c r="A22497" t="s">
        <v>1</v>
      </c>
      <c r="B22497" t="s">
        <v>4026</v>
      </c>
      <c r="C22497">
        <f ca="1">RAND()</f>
        <v>0.59940416791807727</v>
      </c>
    </row>
    <row r="22498" spans="1:3">
      <c r="A22498" t="s">
        <v>0</v>
      </c>
      <c r="B22498" t="s">
        <v>1739</v>
      </c>
      <c r="C22498">
        <f ca="1">RAND()</f>
        <v>0.9046975956669181</v>
      </c>
    </row>
    <row r="22499" spans="1:3">
      <c r="A22499" t="s">
        <v>0</v>
      </c>
      <c r="B22499" t="s">
        <v>46027</v>
      </c>
      <c r="C22499">
        <f ca="1">RAND()</f>
        <v>0.57831602009512684</v>
      </c>
    </row>
    <row r="22500" spans="1:3">
      <c r="A22500" t="s">
        <v>1</v>
      </c>
      <c r="B22500" t="s">
        <v>7688</v>
      </c>
      <c r="C22500">
        <f ca="1">RAND()</f>
        <v>0.35093001799019641</v>
      </c>
    </row>
    <row r="22501" spans="1:3">
      <c r="A22501" t="s">
        <v>0</v>
      </c>
      <c r="B22501" t="s">
        <v>4241</v>
      </c>
      <c r="C22501">
        <f ca="1">RAND()</f>
        <v>0.99917793163665913</v>
      </c>
    </row>
    <row r="22502" spans="1:3">
      <c r="A22502" t="s">
        <v>0</v>
      </c>
      <c r="B22502" t="s">
        <v>25379</v>
      </c>
      <c r="C22502">
        <f ca="1">RAND()</f>
        <v>0.32801732164524633</v>
      </c>
    </row>
    <row r="22503" spans="1:3">
      <c r="A22503" t="s">
        <v>0</v>
      </c>
      <c r="B22503" t="s">
        <v>30279</v>
      </c>
      <c r="C22503">
        <f ca="1">RAND()</f>
        <v>0.18485506372145655</v>
      </c>
    </row>
    <row r="22504" spans="1:3">
      <c r="A22504" t="s">
        <v>1</v>
      </c>
      <c r="B22504" t="s">
        <v>48963</v>
      </c>
      <c r="C22504">
        <f ca="1">RAND()</f>
        <v>0.6468839592357668</v>
      </c>
    </row>
    <row r="22505" spans="1:3">
      <c r="A22505" t="s">
        <v>51608</v>
      </c>
      <c r="B22505" t="s">
        <v>19365</v>
      </c>
      <c r="C22505">
        <f ca="1">RAND()</f>
        <v>0.19110866660192727</v>
      </c>
    </row>
    <row r="22506" spans="1:3">
      <c r="A22506" t="s">
        <v>51605</v>
      </c>
      <c r="B22506" t="s">
        <v>34468</v>
      </c>
      <c r="C22506">
        <f ca="1">RAND()</f>
        <v>0.66500414651658279</v>
      </c>
    </row>
    <row r="22507" spans="1:3">
      <c r="A22507" t="s">
        <v>51608</v>
      </c>
      <c r="B22507" t="s">
        <v>14758</v>
      </c>
      <c r="C22507">
        <f ca="1">RAND()</f>
        <v>0.18294669812717013</v>
      </c>
    </row>
    <row r="22508" spans="1:3">
      <c r="A22508" t="s">
        <v>51606</v>
      </c>
      <c r="B22508" t="s">
        <v>18439</v>
      </c>
      <c r="C22508">
        <f ca="1">RAND()</f>
        <v>0.90279036863095852</v>
      </c>
    </row>
    <row r="22509" spans="1:3">
      <c r="A22509" t="s">
        <v>0</v>
      </c>
      <c r="B22509" t="s">
        <v>39321</v>
      </c>
      <c r="C22509">
        <f ca="1">RAND()</f>
        <v>0.11179578441094284</v>
      </c>
    </row>
    <row r="22510" spans="1:3">
      <c r="A22510" t="s">
        <v>51606</v>
      </c>
      <c r="B22510" t="s">
        <v>36462</v>
      </c>
      <c r="C22510">
        <f ca="1">RAND()</f>
        <v>6.6588182970346299E-2</v>
      </c>
    </row>
    <row r="22511" spans="1:3">
      <c r="A22511" t="s">
        <v>51607</v>
      </c>
      <c r="B22511" t="s">
        <v>13890</v>
      </c>
      <c r="C22511">
        <f ca="1">RAND()</f>
        <v>0.54785980829816039</v>
      </c>
    </row>
    <row r="22512" spans="1:3">
      <c r="A22512" t="s">
        <v>51606</v>
      </c>
      <c r="B22512" t="s">
        <v>22364</v>
      </c>
      <c r="C22512">
        <f ca="1">RAND()</f>
        <v>0.29336472686047543</v>
      </c>
    </row>
    <row r="22513" spans="1:3">
      <c r="A22513" t="s">
        <v>51607</v>
      </c>
      <c r="B22513" t="s">
        <v>41355</v>
      </c>
      <c r="C22513">
        <f ca="1">RAND()</f>
        <v>0.29306557387686083</v>
      </c>
    </row>
    <row r="22514" spans="1:3">
      <c r="A22514" t="s">
        <v>51607</v>
      </c>
      <c r="B22514" t="s">
        <v>44711</v>
      </c>
      <c r="C22514">
        <f ca="1">RAND()</f>
        <v>0.43796302757772065</v>
      </c>
    </row>
    <row r="22515" spans="1:3">
      <c r="A22515" t="s">
        <v>51607</v>
      </c>
      <c r="B22515" t="s">
        <v>13535</v>
      </c>
      <c r="C22515">
        <f ca="1">RAND()</f>
        <v>1.1359016852052539E-2</v>
      </c>
    </row>
    <row r="22516" spans="1:3">
      <c r="A22516" t="s">
        <v>1</v>
      </c>
      <c r="B22516" t="s">
        <v>22820</v>
      </c>
      <c r="C22516">
        <f ca="1">RAND()</f>
        <v>0.44604312478232166</v>
      </c>
    </row>
    <row r="22517" spans="1:3">
      <c r="A22517" t="s">
        <v>51606</v>
      </c>
      <c r="B22517" t="s">
        <v>34246</v>
      </c>
      <c r="C22517">
        <f ca="1">RAND()</f>
        <v>0.42126932542408557</v>
      </c>
    </row>
    <row r="22518" spans="1:3">
      <c r="A22518" t="s">
        <v>0</v>
      </c>
      <c r="B22518" t="s">
        <v>26711</v>
      </c>
      <c r="C22518">
        <f ca="1">RAND()</f>
        <v>0.78958407240563633</v>
      </c>
    </row>
    <row r="22519" spans="1:3">
      <c r="A22519" t="s">
        <v>1</v>
      </c>
      <c r="B22519" t="s">
        <v>36464</v>
      </c>
      <c r="C22519">
        <f ca="1">RAND()</f>
        <v>0.91153479333031162</v>
      </c>
    </row>
    <row r="22520" spans="1:3">
      <c r="A22520" t="s">
        <v>51608</v>
      </c>
      <c r="B22520" t="s">
        <v>32012</v>
      </c>
      <c r="C22520">
        <f ca="1">RAND()</f>
        <v>0.33515894188640483</v>
      </c>
    </row>
    <row r="22521" spans="1:3">
      <c r="A22521" t="s">
        <v>1</v>
      </c>
      <c r="B22521" t="s">
        <v>47240</v>
      </c>
      <c r="C22521">
        <f ca="1">RAND()</f>
        <v>0.62985335840766787</v>
      </c>
    </row>
    <row r="22522" spans="1:3">
      <c r="A22522" t="s">
        <v>51608</v>
      </c>
      <c r="B22522" t="s">
        <v>3767</v>
      </c>
      <c r="C22522">
        <f ca="1">RAND()</f>
        <v>0.29493076510140481</v>
      </c>
    </row>
    <row r="22523" spans="1:3">
      <c r="A22523" t="s">
        <v>1</v>
      </c>
      <c r="B22523" t="s">
        <v>29932</v>
      </c>
      <c r="C22523">
        <f ca="1">RAND()</f>
        <v>0.57814729851845648</v>
      </c>
    </row>
    <row r="22524" spans="1:3">
      <c r="A22524" t="s">
        <v>51607</v>
      </c>
      <c r="B22524" t="s">
        <v>34204</v>
      </c>
      <c r="C22524">
        <f ca="1">RAND()</f>
        <v>0.20849601840905629</v>
      </c>
    </row>
    <row r="22525" spans="1:3">
      <c r="A22525" t="s">
        <v>0</v>
      </c>
      <c r="B22525" t="s">
        <v>4533</v>
      </c>
      <c r="C22525">
        <f ca="1">RAND()</f>
        <v>0.41804003944048995</v>
      </c>
    </row>
    <row r="22526" spans="1:3">
      <c r="A22526" t="s">
        <v>51605</v>
      </c>
      <c r="B22526" t="s">
        <v>4450</v>
      </c>
      <c r="C22526">
        <f ca="1">RAND()</f>
        <v>0.61985204914234426</v>
      </c>
    </row>
    <row r="22527" spans="1:3">
      <c r="A22527" t="s">
        <v>51605</v>
      </c>
      <c r="B22527" t="s">
        <v>43827</v>
      </c>
      <c r="C22527">
        <f ca="1">RAND()</f>
        <v>0.18796373653493725</v>
      </c>
    </row>
    <row r="22528" spans="1:3">
      <c r="A22528" t="s">
        <v>51608</v>
      </c>
      <c r="B22528" t="s">
        <v>33094</v>
      </c>
      <c r="C22528">
        <f ca="1">RAND()</f>
        <v>0.65969401989286114</v>
      </c>
    </row>
    <row r="22529" spans="1:3">
      <c r="A22529" t="s">
        <v>51606</v>
      </c>
      <c r="B22529" t="s">
        <v>7711</v>
      </c>
      <c r="C22529">
        <f ca="1">RAND()</f>
        <v>0.39295296483041242</v>
      </c>
    </row>
    <row r="22530" spans="1:3">
      <c r="A22530" t="s">
        <v>1</v>
      </c>
      <c r="B22530" t="s">
        <v>46749</v>
      </c>
      <c r="C22530">
        <f ca="1">RAND()</f>
        <v>0.49732953196026286</v>
      </c>
    </row>
    <row r="22531" spans="1:3">
      <c r="A22531" t="s">
        <v>51605</v>
      </c>
      <c r="B22531" t="s">
        <v>31593</v>
      </c>
      <c r="C22531">
        <f ca="1">RAND()</f>
        <v>0.25933638177589047</v>
      </c>
    </row>
    <row r="22532" spans="1:3">
      <c r="A22532" t="s">
        <v>0</v>
      </c>
      <c r="B22532" t="s">
        <v>48793</v>
      </c>
      <c r="C22532">
        <f ca="1">RAND()</f>
        <v>0.26443479886907517</v>
      </c>
    </row>
    <row r="22533" spans="1:3">
      <c r="A22533" t="s">
        <v>51605</v>
      </c>
      <c r="B22533" t="s">
        <v>32451</v>
      </c>
      <c r="C22533">
        <f ca="1">RAND()</f>
        <v>3.5507165466303947E-2</v>
      </c>
    </row>
    <row r="22534" spans="1:3">
      <c r="A22534" t="s">
        <v>1</v>
      </c>
      <c r="B22534" t="s">
        <v>17276</v>
      </c>
      <c r="C22534">
        <f ca="1">RAND()</f>
        <v>0.997041679580419</v>
      </c>
    </row>
    <row r="22535" spans="1:3">
      <c r="A22535" t="s">
        <v>51608</v>
      </c>
      <c r="B22535" t="s">
        <v>12154</v>
      </c>
      <c r="C22535">
        <f ca="1">RAND()</f>
        <v>0.49623967365444877</v>
      </c>
    </row>
    <row r="22536" spans="1:3">
      <c r="A22536" t="s">
        <v>51607</v>
      </c>
      <c r="B22536" t="s">
        <v>51592</v>
      </c>
      <c r="C22536">
        <f ca="1">RAND()</f>
        <v>0.63721560380841824</v>
      </c>
    </row>
    <row r="22537" spans="1:3">
      <c r="A22537" t="s">
        <v>51607</v>
      </c>
      <c r="B22537" t="s">
        <v>37295</v>
      </c>
      <c r="C22537">
        <f ca="1">RAND()</f>
        <v>0.36587663753413102</v>
      </c>
    </row>
    <row r="22538" spans="1:3">
      <c r="A22538" t="s">
        <v>51608</v>
      </c>
      <c r="B22538" t="s">
        <v>26085</v>
      </c>
      <c r="C22538">
        <f ca="1">RAND()</f>
        <v>0.26463510530221301</v>
      </c>
    </row>
    <row r="22539" spans="1:3">
      <c r="A22539" t="s">
        <v>51605</v>
      </c>
      <c r="B22539" t="s">
        <v>31402</v>
      </c>
      <c r="C22539">
        <f ca="1">RAND()</f>
        <v>0.72449976186170861</v>
      </c>
    </row>
    <row r="22540" spans="1:3">
      <c r="A22540" t="s">
        <v>1</v>
      </c>
      <c r="B22540" t="s">
        <v>23298</v>
      </c>
      <c r="C22540">
        <f ca="1">RAND()</f>
        <v>0.94477040526361122</v>
      </c>
    </row>
    <row r="22541" spans="1:3">
      <c r="A22541" t="s">
        <v>1</v>
      </c>
      <c r="B22541" t="s">
        <v>18146</v>
      </c>
      <c r="C22541">
        <f ca="1">RAND()</f>
        <v>0.92345549540508476</v>
      </c>
    </row>
    <row r="22542" spans="1:3">
      <c r="A22542" t="s">
        <v>0</v>
      </c>
      <c r="B22542" t="s">
        <v>50322</v>
      </c>
      <c r="C22542">
        <f ca="1">RAND()</f>
        <v>9.1974168769526687E-2</v>
      </c>
    </row>
    <row r="22543" spans="1:3">
      <c r="A22543" t="s">
        <v>51608</v>
      </c>
      <c r="B22543" t="s">
        <v>30600</v>
      </c>
      <c r="C22543">
        <f ca="1">RAND()</f>
        <v>0.89461539962149739</v>
      </c>
    </row>
    <row r="22544" spans="1:3">
      <c r="A22544" t="s">
        <v>0</v>
      </c>
      <c r="B22544" t="s">
        <v>1505</v>
      </c>
      <c r="C22544">
        <f ca="1">RAND()</f>
        <v>0.20949028754291266</v>
      </c>
    </row>
    <row r="22545" spans="1:3">
      <c r="A22545" t="s">
        <v>51607</v>
      </c>
      <c r="B22545" t="s">
        <v>9175</v>
      </c>
      <c r="C22545">
        <f ca="1">RAND()</f>
        <v>0.64231910325216734</v>
      </c>
    </row>
    <row r="22546" spans="1:3">
      <c r="A22546" t="s">
        <v>51607</v>
      </c>
      <c r="B22546" t="s">
        <v>37814</v>
      </c>
      <c r="C22546">
        <f ca="1">RAND()</f>
        <v>0.22543211435282173</v>
      </c>
    </row>
    <row r="22547" spans="1:3">
      <c r="A22547" t="s">
        <v>51608</v>
      </c>
      <c r="B22547" t="s">
        <v>10392</v>
      </c>
      <c r="C22547">
        <f ca="1">RAND()</f>
        <v>0.78279275533112458</v>
      </c>
    </row>
    <row r="22548" spans="1:3">
      <c r="A22548" t="s">
        <v>0</v>
      </c>
      <c r="B22548" t="s">
        <v>1855</v>
      </c>
      <c r="C22548">
        <f ca="1">RAND()</f>
        <v>9.1560231204482201E-2</v>
      </c>
    </row>
    <row r="22549" spans="1:3">
      <c r="A22549" t="s">
        <v>51606</v>
      </c>
      <c r="B22549" t="s">
        <v>18566</v>
      </c>
      <c r="C22549">
        <f ca="1">RAND()</f>
        <v>0.96499509064054123</v>
      </c>
    </row>
    <row r="22550" spans="1:3">
      <c r="A22550" t="s">
        <v>1</v>
      </c>
      <c r="B22550" t="s">
        <v>19586</v>
      </c>
      <c r="C22550">
        <f ca="1">RAND()</f>
        <v>0.31908113670161864</v>
      </c>
    </row>
    <row r="22551" spans="1:3">
      <c r="A22551" t="s">
        <v>51607</v>
      </c>
      <c r="B22551" t="s">
        <v>45607</v>
      </c>
      <c r="C22551">
        <f ca="1">RAND()</f>
        <v>0.9992185969500389</v>
      </c>
    </row>
    <row r="22552" spans="1:3">
      <c r="A22552" t="s">
        <v>51607</v>
      </c>
      <c r="B22552" t="s">
        <v>37586</v>
      </c>
      <c r="C22552">
        <f ca="1">RAND()</f>
        <v>0.39443136860848205</v>
      </c>
    </row>
    <row r="22553" spans="1:3">
      <c r="A22553" t="s">
        <v>51606</v>
      </c>
      <c r="B22553" t="s">
        <v>4390</v>
      </c>
      <c r="C22553">
        <f ca="1">RAND()</f>
        <v>0.13697492095543429</v>
      </c>
    </row>
    <row r="22554" spans="1:3">
      <c r="A22554" t="s">
        <v>51607</v>
      </c>
      <c r="B22554" t="s">
        <v>43256</v>
      </c>
      <c r="C22554">
        <f ca="1">RAND()</f>
        <v>0.20710959668548823</v>
      </c>
    </row>
    <row r="22555" spans="1:3">
      <c r="A22555" t="s">
        <v>0</v>
      </c>
      <c r="B22555" t="s">
        <v>11591</v>
      </c>
      <c r="C22555">
        <f ca="1">RAND()</f>
        <v>0.24410218552038021</v>
      </c>
    </row>
    <row r="22556" spans="1:3">
      <c r="A22556" t="s">
        <v>51606</v>
      </c>
      <c r="B22556" t="s">
        <v>8215</v>
      </c>
      <c r="C22556">
        <f ca="1">RAND()</f>
        <v>0.66196395837267608</v>
      </c>
    </row>
    <row r="22557" spans="1:3">
      <c r="A22557" t="s">
        <v>51608</v>
      </c>
      <c r="B22557" t="s">
        <v>40554</v>
      </c>
      <c r="C22557">
        <f ca="1">RAND()</f>
        <v>0.8476456708858654</v>
      </c>
    </row>
    <row r="22558" spans="1:3">
      <c r="A22558" t="s">
        <v>51605</v>
      </c>
      <c r="B22558" t="s">
        <v>18845</v>
      </c>
      <c r="C22558">
        <f ca="1">RAND()</f>
        <v>0.61520126796559671</v>
      </c>
    </row>
    <row r="22559" spans="1:3">
      <c r="A22559" t="s">
        <v>51606</v>
      </c>
      <c r="B22559" t="s">
        <v>2756</v>
      </c>
      <c r="C22559">
        <f ca="1">RAND()</f>
        <v>0.73708364197174026</v>
      </c>
    </row>
    <row r="22560" spans="1:3">
      <c r="A22560" t="s">
        <v>51608</v>
      </c>
      <c r="B22560" t="s">
        <v>41350</v>
      </c>
      <c r="C22560">
        <f ca="1">RAND()</f>
        <v>1.6735787472544006E-2</v>
      </c>
    </row>
    <row r="22561" spans="1:3">
      <c r="A22561" t="s">
        <v>0</v>
      </c>
      <c r="B22561" t="s">
        <v>21119</v>
      </c>
      <c r="C22561">
        <f ca="1">RAND()</f>
        <v>0.15375161856487185</v>
      </c>
    </row>
    <row r="22562" spans="1:3">
      <c r="A22562" t="s">
        <v>0</v>
      </c>
      <c r="B22562" t="s">
        <v>36360</v>
      </c>
      <c r="C22562">
        <f ca="1">RAND()</f>
        <v>0.82651251169181006</v>
      </c>
    </row>
    <row r="22563" spans="1:3">
      <c r="A22563" t="s">
        <v>51608</v>
      </c>
      <c r="B22563" t="s">
        <v>35707</v>
      </c>
      <c r="C22563">
        <f ca="1">RAND()</f>
        <v>0.69127036163123479</v>
      </c>
    </row>
    <row r="22564" spans="1:3">
      <c r="A22564" t="s">
        <v>1</v>
      </c>
      <c r="B22564" t="s">
        <v>13527</v>
      </c>
      <c r="C22564">
        <f ca="1">RAND()</f>
        <v>0.79360611387629021</v>
      </c>
    </row>
    <row r="22565" spans="1:3">
      <c r="A22565" t="s">
        <v>51606</v>
      </c>
      <c r="B22565" t="s">
        <v>4082</v>
      </c>
      <c r="C22565">
        <f ca="1">RAND()</f>
        <v>0.79829117210416656</v>
      </c>
    </row>
    <row r="22566" spans="1:3">
      <c r="A22566" t="s">
        <v>0</v>
      </c>
      <c r="B22566" t="s">
        <v>41850</v>
      </c>
      <c r="C22566">
        <f ca="1">RAND()</f>
        <v>0.35322502160416558</v>
      </c>
    </row>
    <row r="22567" spans="1:3">
      <c r="A22567" t="s">
        <v>51607</v>
      </c>
      <c r="B22567" t="s">
        <v>9870</v>
      </c>
      <c r="C22567">
        <f ca="1">RAND()</f>
        <v>0.80171680469410989</v>
      </c>
    </row>
    <row r="22568" spans="1:3">
      <c r="A22568" t="s">
        <v>1</v>
      </c>
      <c r="B22568" t="s">
        <v>20044</v>
      </c>
      <c r="C22568">
        <f ca="1">RAND()</f>
        <v>0.92638801308929464</v>
      </c>
    </row>
    <row r="22569" spans="1:3">
      <c r="A22569" t="s">
        <v>51608</v>
      </c>
      <c r="B22569" t="s">
        <v>29442</v>
      </c>
      <c r="C22569">
        <f ca="1">RAND()</f>
        <v>6.0113713324035478E-2</v>
      </c>
    </row>
    <row r="22570" spans="1:3">
      <c r="A22570" t="s">
        <v>0</v>
      </c>
      <c r="B22570" t="s">
        <v>18885</v>
      </c>
      <c r="C22570">
        <f ca="1">RAND()</f>
        <v>9.3398039639604136E-2</v>
      </c>
    </row>
    <row r="22571" spans="1:3">
      <c r="A22571" t="s">
        <v>51605</v>
      </c>
      <c r="B22571" t="s">
        <v>38119</v>
      </c>
      <c r="C22571">
        <f ca="1">RAND()</f>
        <v>0.10770217650123748</v>
      </c>
    </row>
    <row r="22572" spans="1:3">
      <c r="A22572" t="s">
        <v>51606</v>
      </c>
      <c r="B22572" t="s">
        <v>33973</v>
      </c>
      <c r="C22572">
        <f ca="1">RAND()</f>
        <v>0.24135630023862142</v>
      </c>
    </row>
    <row r="22573" spans="1:3">
      <c r="A22573" t="s">
        <v>51606</v>
      </c>
      <c r="B22573" t="s">
        <v>14186</v>
      </c>
      <c r="C22573">
        <f ca="1">RAND()</f>
        <v>0.42518165644695538</v>
      </c>
    </row>
    <row r="22574" spans="1:3">
      <c r="A22574" t="s">
        <v>51608</v>
      </c>
      <c r="B22574" t="s">
        <v>44266</v>
      </c>
      <c r="C22574">
        <f ca="1">RAND()</f>
        <v>0.87850976688990068</v>
      </c>
    </row>
    <row r="22575" spans="1:3">
      <c r="A22575" t="s">
        <v>51605</v>
      </c>
      <c r="B22575" t="s">
        <v>49974</v>
      </c>
      <c r="C22575">
        <f ca="1">RAND()</f>
        <v>0.86045966258225381</v>
      </c>
    </row>
    <row r="22576" spans="1:3">
      <c r="A22576" t="s">
        <v>51608</v>
      </c>
      <c r="B22576" t="s">
        <v>18658</v>
      </c>
      <c r="C22576">
        <f ca="1">RAND()</f>
        <v>0.49732274562791967</v>
      </c>
    </row>
    <row r="22577" spans="1:3">
      <c r="A22577" t="s">
        <v>1</v>
      </c>
      <c r="B22577" t="s">
        <v>38190</v>
      </c>
      <c r="C22577">
        <f ca="1">RAND()</f>
        <v>0.96525602842017033</v>
      </c>
    </row>
    <row r="22578" spans="1:3">
      <c r="A22578" t="s">
        <v>51607</v>
      </c>
      <c r="B22578" t="s">
        <v>33577</v>
      </c>
      <c r="C22578">
        <f ca="1">RAND()</f>
        <v>0.89932211806995566</v>
      </c>
    </row>
    <row r="22579" spans="1:3">
      <c r="A22579" t="s">
        <v>51606</v>
      </c>
      <c r="B22579" t="s">
        <v>24119</v>
      </c>
      <c r="C22579">
        <f ca="1">RAND()</f>
        <v>9.3308746032227385E-2</v>
      </c>
    </row>
    <row r="22580" spans="1:3">
      <c r="A22580" t="s">
        <v>51607</v>
      </c>
      <c r="B22580" t="s">
        <v>26487</v>
      </c>
      <c r="C22580">
        <f ca="1">RAND()</f>
        <v>0.34963920797767833</v>
      </c>
    </row>
    <row r="22581" spans="1:3">
      <c r="A22581" t="s">
        <v>51607</v>
      </c>
      <c r="B22581" t="s">
        <v>15831</v>
      </c>
      <c r="C22581">
        <f ca="1">RAND()</f>
        <v>0.25124598729335346</v>
      </c>
    </row>
    <row r="22582" spans="1:3">
      <c r="A22582" t="s">
        <v>51605</v>
      </c>
      <c r="B22582" t="s">
        <v>8375</v>
      </c>
      <c r="C22582">
        <f ca="1">RAND()</f>
        <v>0.85067404289332682</v>
      </c>
    </row>
    <row r="22583" spans="1:3">
      <c r="A22583" t="s">
        <v>51605</v>
      </c>
      <c r="B22583" t="s">
        <v>37325</v>
      </c>
      <c r="C22583">
        <f ca="1">RAND()</f>
        <v>0.31419434995122486</v>
      </c>
    </row>
    <row r="22584" spans="1:3">
      <c r="A22584" t="s">
        <v>51608</v>
      </c>
      <c r="B22584" t="s">
        <v>39757</v>
      </c>
      <c r="C22584">
        <f ca="1">RAND()</f>
        <v>0.97963151439305796</v>
      </c>
    </row>
    <row r="22585" spans="1:3">
      <c r="A22585" t="s">
        <v>51608</v>
      </c>
      <c r="B22585" t="s">
        <v>6231</v>
      </c>
      <c r="C22585">
        <f ca="1">RAND()</f>
        <v>4.1782032421632698E-2</v>
      </c>
    </row>
    <row r="22586" spans="1:3">
      <c r="A22586" t="s">
        <v>51605</v>
      </c>
      <c r="B22586" t="s">
        <v>41550</v>
      </c>
      <c r="C22586">
        <f ca="1">RAND()</f>
        <v>0.35057327613197831</v>
      </c>
    </row>
    <row r="22587" spans="1:3">
      <c r="A22587" t="s">
        <v>51605</v>
      </c>
      <c r="B22587" t="s">
        <v>5008</v>
      </c>
      <c r="C22587">
        <f ca="1">RAND()</f>
        <v>0.67559353708367953</v>
      </c>
    </row>
    <row r="22588" spans="1:3">
      <c r="A22588" t="s">
        <v>51607</v>
      </c>
      <c r="B22588" t="s">
        <v>1759</v>
      </c>
      <c r="C22588">
        <f ca="1">RAND()</f>
        <v>6.4600412883867864E-2</v>
      </c>
    </row>
    <row r="22589" spans="1:3">
      <c r="A22589" t="s">
        <v>0</v>
      </c>
      <c r="B22589" t="s">
        <v>42187</v>
      </c>
      <c r="C22589">
        <f ca="1">RAND()</f>
        <v>0.63405409345170216</v>
      </c>
    </row>
    <row r="22590" spans="1:3">
      <c r="A22590" t="s">
        <v>51606</v>
      </c>
      <c r="B22590" t="s">
        <v>6382</v>
      </c>
      <c r="C22590">
        <f ca="1">RAND()</f>
        <v>0.88957419748302036</v>
      </c>
    </row>
    <row r="22591" spans="1:3">
      <c r="A22591" t="s">
        <v>51607</v>
      </c>
      <c r="B22591" t="s">
        <v>13365</v>
      </c>
      <c r="C22591">
        <f ca="1">RAND()</f>
        <v>0.31624722471229316</v>
      </c>
    </row>
    <row r="22592" spans="1:3">
      <c r="A22592" t="s">
        <v>51606</v>
      </c>
      <c r="B22592" t="s">
        <v>21570</v>
      </c>
      <c r="C22592">
        <f ca="1">RAND()</f>
        <v>0.79265517473806768</v>
      </c>
    </row>
    <row r="22593" spans="1:3">
      <c r="A22593" t="s">
        <v>1</v>
      </c>
      <c r="B22593" t="s">
        <v>14695</v>
      </c>
      <c r="C22593">
        <f ca="1">RAND()</f>
        <v>7.7966661801442183E-2</v>
      </c>
    </row>
    <row r="22594" spans="1:3">
      <c r="A22594" t="s">
        <v>51605</v>
      </c>
      <c r="B22594" t="s">
        <v>37766</v>
      </c>
      <c r="C22594">
        <f ca="1">RAND()</f>
        <v>1.354133161622062E-2</v>
      </c>
    </row>
    <row r="22595" spans="1:3">
      <c r="A22595" t="s">
        <v>51607</v>
      </c>
      <c r="B22595" t="s">
        <v>11385</v>
      </c>
      <c r="C22595">
        <f ca="1">RAND()</f>
        <v>0.67760831794387688</v>
      </c>
    </row>
    <row r="22596" spans="1:3">
      <c r="A22596" t="s">
        <v>0</v>
      </c>
      <c r="B22596" t="s">
        <v>22286</v>
      </c>
      <c r="C22596">
        <f ca="1">RAND()</f>
        <v>0.93419483234383427</v>
      </c>
    </row>
    <row r="22597" spans="1:3">
      <c r="A22597" t="s">
        <v>51607</v>
      </c>
      <c r="B22597" t="s">
        <v>30492</v>
      </c>
      <c r="C22597">
        <f ca="1">RAND()</f>
        <v>0.55408815668810918</v>
      </c>
    </row>
    <row r="22598" spans="1:3">
      <c r="A22598" t="s">
        <v>51608</v>
      </c>
      <c r="B22598" t="s">
        <v>13265</v>
      </c>
      <c r="C22598">
        <f ca="1">RAND()</f>
        <v>0.27710495244532385</v>
      </c>
    </row>
    <row r="22599" spans="1:3">
      <c r="A22599" t="s">
        <v>51607</v>
      </c>
      <c r="B22599" t="s">
        <v>48723</v>
      </c>
      <c r="C22599">
        <f ca="1">RAND()</f>
        <v>0.21724932548761822</v>
      </c>
    </row>
    <row r="22600" spans="1:3">
      <c r="A22600" t="s">
        <v>51607</v>
      </c>
      <c r="B22600" t="s">
        <v>38449</v>
      </c>
      <c r="C22600">
        <f ca="1">RAND()</f>
        <v>0.63463445693995246</v>
      </c>
    </row>
    <row r="22601" spans="1:3">
      <c r="A22601" t="s">
        <v>51605</v>
      </c>
      <c r="B22601" t="s">
        <v>23387</v>
      </c>
      <c r="C22601">
        <f ca="1">RAND()</f>
        <v>0.44356048967702033</v>
      </c>
    </row>
    <row r="22602" spans="1:3">
      <c r="A22602" t="s">
        <v>51605</v>
      </c>
      <c r="B22602" t="s">
        <v>7738</v>
      </c>
      <c r="C22602">
        <f ca="1">RAND()</f>
        <v>0.16389060266813005</v>
      </c>
    </row>
    <row r="22603" spans="1:3">
      <c r="A22603" t="s">
        <v>51605</v>
      </c>
      <c r="B22603" t="s">
        <v>42937</v>
      </c>
      <c r="C22603">
        <f ca="1">RAND()</f>
        <v>0.68030014373054781</v>
      </c>
    </row>
    <row r="22604" spans="1:3">
      <c r="A22604" t="s">
        <v>1</v>
      </c>
      <c r="B22604" t="s">
        <v>51288</v>
      </c>
      <c r="C22604">
        <f ca="1">RAND()</f>
        <v>0.16385958732685002</v>
      </c>
    </row>
    <row r="22605" spans="1:3">
      <c r="A22605" t="s">
        <v>0</v>
      </c>
      <c r="B22605" t="s">
        <v>33212</v>
      </c>
      <c r="C22605">
        <f ca="1">RAND()</f>
        <v>0.77608109367009204</v>
      </c>
    </row>
    <row r="22606" spans="1:3">
      <c r="A22606" t="s">
        <v>51607</v>
      </c>
      <c r="B22606" t="s">
        <v>2984</v>
      </c>
      <c r="C22606">
        <f ca="1">RAND()</f>
        <v>0.67637054299895272</v>
      </c>
    </row>
    <row r="22607" spans="1:3">
      <c r="A22607" t="s">
        <v>51605</v>
      </c>
      <c r="B22607" t="s">
        <v>3518</v>
      </c>
      <c r="C22607">
        <f ca="1">RAND()</f>
        <v>0.38931980792511534</v>
      </c>
    </row>
    <row r="22608" spans="1:3">
      <c r="A22608" t="s">
        <v>1</v>
      </c>
      <c r="B22608" t="s">
        <v>13022</v>
      </c>
      <c r="C22608">
        <f ca="1">RAND()</f>
        <v>0.70786761206655291</v>
      </c>
    </row>
    <row r="22609" spans="1:3">
      <c r="A22609" t="s">
        <v>51608</v>
      </c>
      <c r="B22609" t="s">
        <v>29693</v>
      </c>
      <c r="C22609">
        <f ca="1">RAND()</f>
        <v>0.51379427825836288</v>
      </c>
    </row>
    <row r="22610" spans="1:3">
      <c r="A22610" t="s">
        <v>51608</v>
      </c>
      <c r="B22610" t="s">
        <v>23186</v>
      </c>
      <c r="C22610">
        <f ca="1">RAND()</f>
        <v>0.54735230094978671</v>
      </c>
    </row>
    <row r="22611" spans="1:3">
      <c r="A22611" t="s">
        <v>51605</v>
      </c>
      <c r="B22611" t="s">
        <v>45573</v>
      </c>
      <c r="C22611">
        <f ca="1">RAND()</f>
        <v>0.63299248864888125</v>
      </c>
    </row>
    <row r="22612" spans="1:3">
      <c r="A22612" t="s">
        <v>0</v>
      </c>
      <c r="B22612" t="s">
        <v>3305</v>
      </c>
      <c r="C22612">
        <f ca="1">RAND()</f>
        <v>0.47763752872934351</v>
      </c>
    </row>
    <row r="22613" spans="1:3">
      <c r="A22613" t="s">
        <v>1</v>
      </c>
      <c r="B22613" t="s">
        <v>27118</v>
      </c>
      <c r="C22613">
        <f ca="1">RAND()</f>
        <v>0.49329933640828738</v>
      </c>
    </row>
    <row r="22614" spans="1:3">
      <c r="A22614" t="s">
        <v>51607</v>
      </c>
      <c r="B22614" t="s">
        <v>31521</v>
      </c>
      <c r="C22614">
        <f ca="1">RAND()</f>
        <v>0.92450058425564807</v>
      </c>
    </row>
    <row r="22615" spans="1:3">
      <c r="A22615" t="s">
        <v>51607</v>
      </c>
      <c r="B22615" t="s">
        <v>44475</v>
      </c>
      <c r="C22615">
        <f ca="1">RAND()</f>
        <v>0.2703232266196508</v>
      </c>
    </row>
    <row r="22616" spans="1:3">
      <c r="A22616" t="s">
        <v>51605</v>
      </c>
      <c r="B22616" t="s">
        <v>23229</v>
      </c>
      <c r="C22616">
        <f ca="1">RAND()</f>
        <v>0.36035618767579392</v>
      </c>
    </row>
    <row r="22617" spans="1:3">
      <c r="A22617" t="s">
        <v>51607</v>
      </c>
      <c r="B22617" t="s">
        <v>34538</v>
      </c>
      <c r="C22617">
        <f ca="1">RAND()</f>
        <v>0.7307053472017675</v>
      </c>
    </row>
    <row r="22618" spans="1:3">
      <c r="A22618" t="s">
        <v>51607</v>
      </c>
      <c r="B22618" t="s">
        <v>16520</v>
      </c>
      <c r="C22618">
        <f ca="1">RAND()</f>
        <v>0.90828385078218044</v>
      </c>
    </row>
    <row r="22619" spans="1:3">
      <c r="A22619" t="s">
        <v>51605</v>
      </c>
      <c r="B22619" t="s">
        <v>1234</v>
      </c>
      <c r="C22619">
        <f ca="1">RAND()</f>
        <v>0.90428337038391926</v>
      </c>
    </row>
    <row r="22620" spans="1:3">
      <c r="A22620" t="s">
        <v>51608</v>
      </c>
      <c r="B22620" t="s">
        <v>48035</v>
      </c>
      <c r="C22620">
        <f ca="1">RAND()</f>
        <v>0.92778945932957047</v>
      </c>
    </row>
    <row r="22621" spans="1:3">
      <c r="A22621" t="s">
        <v>51608</v>
      </c>
      <c r="B22621" t="s">
        <v>42637</v>
      </c>
      <c r="C22621">
        <f ca="1">RAND()</f>
        <v>0.65054427125236203</v>
      </c>
    </row>
    <row r="22622" spans="1:3">
      <c r="A22622" t="s">
        <v>51605</v>
      </c>
      <c r="B22622" t="s">
        <v>23376</v>
      </c>
      <c r="C22622">
        <f ca="1">RAND()</f>
        <v>0.37577544232932958</v>
      </c>
    </row>
    <row r="22623" spans="1:3">
      <c r="A22623" t="s">
        <v>51608</v>
      </c>
      <c r="B22623" t="s">
        <v>44390</v>
      </c>
      <c r="C22623">
        <f ca="1">RAND()</f>
        <v>0.62691591067592423</v>
      </c>
    </row>
    <row r="22624" spans="1:3">
      <c r="A22624" t="s">
        <v>51605</v>
      </c>
      <c r="B22624" t="s">
        <v>2839</v>
      </c>
      <c r="C22624">
        <f ca="1">RAND()</f>
        <v>9.3403172159800874E-2</v>
      </c>
    </row>
    <row r="22625" spans="1:3">
      <c r="A22625" t="s">
        <v>51606</v>
      </c>
      <c r="B22625" t="s">
        <v>36637</v>
      </c>
      <c r="C22625">
        <f ca="1">RAND()</f>
        <v>0.7369027168109592</v>
      </c>
    </row>
    <row r="22626" spans="1:3">
      <c r="A22626" t="s">
        <v>1</v>
      </c>
      <c r="B22626" t="s">
        <v>18911</v>
      </c>
      <c r="C22626">
        <f ca="1">RAND()</f>
        <v>0.21522764945304262</v>
      </c>
    </row>
    <row r="22627" spans="1:3">
      <c r="A22627" t="s">
        <v>51608</v>
      </c>
      <c r="B22627" t="s">
        <v>27993</v>
      </c>
      <c r="C22627">
        <f ca="1">RAND()</f>
        <v>0.38880105730115666</v>
      </c>
    </row>
    <row r="22628" spans="1:3">
      <c r="A22628" t="s">
        <v>51605</v>
      </c>
      <c r="B22628" t="s">
        <v>24893</v>
      </c>
      <c r="C22628">
        <f ca="1">RAND()</f>
        <v>0.17009096332731455</v>
      </c>
    </row>
    <row r="22629" spans="1:3">
      <c r="A22629" t="s">
        <v>1</v>
      </c>
      <c r="B22629" t="s">
        <v>48986</v>
      </c>
      <c r="C22629">
        <f ca="1">RAND()</f>
        <v>0.58391011585297392</v>
      </c>
    </row>
    <row r="22630" spans="1:3">
      <c r="A22630" t="s">
        <v>1</v>
      </c>
      <c r="B22630" t="s">
        <v>3203</v>
      </c>
      <c r="C22630">
        <f ca="1">RAND()</f>
        <v>0.90288380601842411</v>
      </c>
    </row>
    <row r="22631" spans="1:3">
      <c r="A22631" t="s">
        <v>51606</v>
      </c>
      <c r="B22631" t="s">
        <v>30182</v>
      </c>
      <c r="C22631">
        <f ca="1">RAND()</f>
        <v>0.91658855298433639</v>
      </c>
    </row>
    <row r="22632" spans="1:3">
      <c r="A22632" t="s">
        <v>1</v>
      </c>
      <c r="B22632" t="s">
        <v>26877</v>
      </c>
      <c r="C22632">
        <f ca="1">RAND()</f>
        <v>0.1181382183658356</v>
      </c>
    </row>
    <row r="22633" spans="1:3">
      <c r="A22633" t="s">
        <v>51607</v>
      </c>
      <c r="B22633" t="s">
        <v>47097</v>
      </c>
      <c r="C22633">
        <f ca="1">RAND()</f>
        <v>2.2579014089569971E-2</v>
      </c>
    </row>
    <row r="22634" spans="1:3">
      <c r="A22634" t="s">
        <v>51607</v>
      </c>
      <c r="B22634" t="s">
        <v>26989</v>
      </c>
      <c r="C22634">
        <f ca="1">RAND()</f>
        <v>0.44981913560802556</v>
      </c>
    </row>
    <row r="22635" spans="1:3">
      <c r="A22635" t="s">
        <v>51608</v>
      </c>
      <c r="B22635" t="s">
        <v>24855</v>
      </c>
      <c r="C22635">
        <f ca="1">RAND()</f>
        <v>0.23476480548063716</v>
      </c>
    </row>
    <row r="22636" spans="1:3">
      <c r="A22636" t="s">
        <v>51605</v>
      </c>
      <c r="B22636" t="s">
        <v>35898</v>
      </c>
      <c r="C22636">
        <f ca="1">RAND()</f>
        <v>0.2818030649961335</v>
      </c>
    </row>
    <row r="22637" spans="1:3">
      <c r="A22637" t="s">
        <v>0</v>
      </c>
      <c r="B22637" t="s">
        <v>34080</v>
      </c>
      <c r="C22637">
        <f ca="1">RAND()</f>
        <v>0.90382870284682915</v>
      </c>
    </row>
    <row r="22638" spans="1:3">
      <c r="A22638" t="s">
        <v>51607</v>
      </c>
      <c r="B22638" t="s">
        <v>30244</v>
      </c>
      <c r="C22638">
        <f ca="1">RAND()</f>
        <v>0.24967096089462348</v>
      </c>
    </row>
    <row r="22639" spans="1:3">
      <c r="A22639" t="s">
        <v>51606</v>
      </c>
      <c r="B22639" t="s">
        <v>21769</v>
      </c>
      <c r="C22639">
        <f ca="1">RAND()</f>
        <v>0.5383864865552177</v>
      </c>
    </row>
    <row r="22640" spans="1:3">
      <c r="A22640" t="s">
        <v>0</v>
      </c>
      <c r="B22640" t="s">
        <v>31741</v>
      </c>
      <c r="C22640">
        <f ca="1">RAND()</f>
        <v>0.7451054182854242</v>
      </c>
    </row>
    <row r="22641" spans="1:3">
      <c r="A22641" t="s">
        <v>1</v>
      </c>
      <c r="B22641" t="s">
        <v>851</v>
      </c>
      <c r="C22641">
        <f ca="1">RAND()</f>
        <v>0.73378400242952468</v>
      </c>
    </row>
    <row r="22642" spans="1:3">
      <c r="A22642" t="s">
        <v>0</v>
      </c>
      <c r="B22642" t="s">
        <v>29967</v>
      </c>
      <c r="C22642">
        <f ca="1">RAND()</f>
        <v>0.56181261889759815</v>
      </c>
    </row>
    <row r="22643" spans="1:3">
      <c r="A22643" t="s">
        <v>51608</v>
      </c>
      <c r="B22643" t="s">
        <v>40578</v>
      </c>
      <c r="C22643">
        <f ca="1">RAND()</f>
        <v>0.45700653748247366</v>
      </c>
    </row>
    <row r="22644" spans="1:3">
      <c r="A22644" t="s">
        <v>0</v>
      </c>
      <c r="B22644" t="s">
        <v>39925</v>
      </c>
      <c r="C22644">
        <f ca="1">RAND()</f>
        <v>0.27363392463247849</v>
      </c>
    </row>
    <row r="22645" spans="1:3">
      <c r="A22645" t="s">
        <v>51607</v>
      </c>
      <c r="B22645" t="s">
        <v>3605</v>
      </c>
      <c r="C22645">
        <f ca="1">RAND()</f>
        <v>0.54662688692257011</v>
      </c>
    </row>
    <row r="22646" spans="1:3">
      <c r="A22646" t="s">
        <v>51608</v>
      </c>
      <c r="B22646" t="s">
        <v>26195</v>
      </c>
      <c r="C22646">
        <f ca="1">RAND()</f>
        <v>9.7886275357572661E-4</v>
      </c>
    </row>
    <row r="22647" spans="1:3">
      <c r="A22647" t="s">
        <v>51605</v>
      </c>
      <c r="B22647" t="s">
        <v>1359</v>
      </c>
      <c r="C22647">
        <f ca="1">RAND()</f>
        <v>0.83885071234675834</v>
      </c>
    </row>
    <row r="22648" spans="1:3">
      <c r="A22648" t="s">
        <v>1</v>
      </c>
      <c r="B22648" t="s">
        <v>37332</v>
      </c>
      <c r="C22648">
        <f ca="1">RAND()</f>
        <v>0.42714525383518442</v>
      </c>
    </row>
    <row r="22649" spans="1:3">
      <c r="A22649" t="s">
        <v>51607</v>
      </c>
      <c r="B22649" t="s">
        <v>20220</v>
      </c>
      <c r="C22649">
        <f ca="1">RAND()</f>
        <v>9.2313199064616658E-2</v>
      </c>
    </row>
    <row r="22650" spans="1:3">
      <c r="A22650" t="s">
        <v>51606</v>
      </c>
      <c r="B22650" t="s">
        <v>36943</v>
      </c>
      <c r="C22650">
        <f ca="1">RAND()</f>
        <v>0.27287872884592923</v>
      </c>
    </row>
    <row r="22651" spans="1:3">
      <c r="A22651" t="s">
        <v>1</v>
      </c>
      <c r="B22651" t="s">
        <v>22402</v>
      </c>
      <c r="C22651">
        <f ca="1">RAND()</f>
        <v>0.12737409176262715</v>
      </c>
    </row>
    <row r="22652" spans="1:3">
      <c r="A22652" t="s">
        <v>51607</v>
      </c>
      <c r="B22652" t="s">
        <v>3327</v>
      </c>
      <c r="C22652">
        <f ca="1">RAND()</f>
        <v>0.61216499350425946</v>
      </c>
    </row>
    <row r="22653" spans="1:3">
      <c r="A22653" t="s">
        <v>51607</v>
      </c>
      <c r="B22653" t="s">
        <v>46145</v>
      </c>
      <c r="C22653">
        <f ca="1">RAND()</f>
        <v>0.299119556022441</v>
      </c>
    </row>
    <row r="22654" spans="1:3">
      <c r="A22654" t="s">
        <v>0</v>
      </c>
      <c r="B22654" t="s">
        <v>13828</v>
      </c>
      <c r="C22654">
        <f ca="1">RAND()</f>
        <v>0.23170962837408149</v>
      </c>
    </row>
    <row r="22655" spans="1:3">
      <c r="A22655" t="s">
        <v>51607</v>
      </c>
      <c r="B22655" t="s">
        <v>40420</v>
      </c>
      <c r="C22655">
        <f ca="1">RAND()</f>
        <v>0.58193572599412724</v>
      </c>
    </row>
    <row r="22656" spans="1:3">
      <c r="A22656" t="s">
        <v>0</v>
      </c>
      <c r="B22656" t="s">
        <v>26982</v>
      </c>
      <c r="C22656">
        <f ca="1">RAND()</f>
        <v>0.68919785537461964</v>
      </c>
    </row>
    <row r="22657" spans="1:3">
      <c r="A22657" t="s">
        <v>51607</v>
      </c>
      <c r="B22657" t="s">
        <v>22437</v>
      </c>
      <c r="C22657">
        <f ca="1">RAND()</f>
        <v>0.76914623700965323</v>
      </c>
    </row>
    <row r="22658" spans="1:3">
      <c r="A22658" t="s">
        <v>51608</v>
      </c>
      <c r="B22658" t="s">
        <v>27838</v>
      </c>
      <c r="C22658">
        <f ca="1">RAND()</f>
        <v>0.22504119224234398</v>
      </c>
    </row>
    <row r="22659" spans="1:3">
      <c r="A22659" t="s">
        <v>51608</v>
      </c>
      <c r="B22659" t="s">
        <v>43588</v>
      </c>
      <c r="C22659">
        <f ca="1">RAND()</f>
        <v>0.90300327962657456</v>
      </c>
    </row>
    <row r="22660" spans="1:3">
      <c r="A22660" t="s">
        <v>51605</v>
      </c>
      <c r="B22660" t="s">
        <v>15305</v>
      </c>
      <c r="C22660">
        <f ca="1">RAND()</f>
        <v>0.96448269356229421</v>
      </c>
    </row>
    <row r="22661" spans="1:3">
      <c r="A22661" t="s">
        <v>51607</v>
      </c>
      <c r="B22661" t="s">
        <v>48922</v>
      </c>
      <c r="C22661">
        <f ca="1">RAND()</f>
        <v>0.1317607526996265</v>
      </c>
    </row>
    <row r="22662" spans="1:3">
      <c r="A22662" t="s">
        <v>51607</v>
      </c>
      <c r="B22662" t="s">
        <v>30871</v>
      </c>
      <c r="C22662">
        <f ca="1">RAND()</f>
        <v>0.75520381432939654</v>
      </c>
    </row>
    <row r="22663" spans="1:3">
      <c r="A22663" t="s">
        <v>1</v>
      </c>
      <c r="B22663" t="s">
        <v>35631</v>
      </c>
      <c r="C22663">
        <f ca="1">RAND()</f>
        <v>0.59732915484389915</v>
      </c>
    </row>
    <row r="22664" spans="1:3">
      <c r="A22664" t="s">
        <v>51607</v>
      </c>
      <c r="B22664" t="s">
        <v>26435</v>
      </c>
      <c r="C22664">
        <f ca="1">RAND()</f>
        <v>0.79000283670005644</v>
      </c>
    </row>
    <row r="22665" spans="1:3">
      <c r="A22665" t="s">
        <v>51606</v>
      </c>
      <c r="B22665" t="s">
        <v>21979</v>
      </c>
      <c r="C22665">
        <f ca="1">RAND()</f>
        <v>0.4057662430427964</v>
      </c>
    </row>
    <row r="22666" spans="1:3">
      <c r="A22666" t="s">
        <v>51608</v>
      </c>
      <c r="B22666" t="s">
        <v>49699</v>
      </c>
      <c r="C22666">
        <f ca="1">RAND()</f>
        <v>0.58075792949903848</v>
      </c>
    </row>
    <row r="22667" spans="1:3">
      <c r="A22667" t="s">
        <v>0</v>
      </c>
      <c r="B22667" t="s">
        <v>39171</v>
      </c>
      <c r="C22667">
        <f ca="1">RAND()</f>
        <v>0.89649539299387415</v>
      </c>
    </row>
    <row r="22668" spans="1:3">
      <c r="A22668" t="s">
        <v>51605</v>
      </c>
      <c r="B22668" t="s">
        <v>7708</v>
      </c>
      <c r="C22668">
        <f ca="1">RAND()</f>
        <v>0.2560995418333416</v>
      </c>
    </row>
    <row r="22669" spans="1:3">
      <c r="A22669" t="s">
        <v>51605</v>
      </c>
      <c r="B22669" t="s">
        <v>17646</v>
      </c>
      <c r="C22669">
        <f ca="1">RAND()</f>
        <v>0.20482185368690142</v>
      </c>
    </row>
    <row r="22670" spans="1:3">
      <c r="A22670" t="s">
        <v>51606</v>
      </c>
      <c r="B22670" t="s">
        <v>29431</v>
      </c>
      <c r="C22670">
        <f ca="1">RAND()</f>
        <v>0.48677930117667956</v>
      </c>
    </row>
    <row r="22671" spans="1:3">
      <c r="A22671" t="s">
        <v>0</v>
      </c>
      <c r="B22671" t="s">
        <v>42429</v>
      </c>
      <c r="C22671">
        <f ca="1">RAND()</f>
        <v>0.55460284672738591</v>
      </c>
    </row>
    <row r="22672" spans="1:3">
      <c r="A22672" t="s">
        <v>51607</v>
      </c>
      <c r="B22672" t="s">
        <v>8543</v>
      </c>
      <c r="C22672">
        <f ca="1">RAND()</f>
        <v>0.29920210594799923</v>
      </c>
    </row>
    <row r="22673" spans="1:3">
      <c r="A22673" t="s">
        <v>51608</v>
      </c>
      <c r="B22673" t="s">
        <v>36285</v>
      </c>
      <c r="C22673">
        <f ca="1">RAND()</f>
        <v>0.59706991156729416</v>
      </c>
    </row>
    <row r="22674" spans="1:3">
      <c r="A22674" t="s">
        <v>1</v>
      </c>
      <c r="B22674" t="s">
        <v>44983</v>
      </c>
      <c r="C22674">
        <f ca="1">RAND()</f>
        <v>0.27342683686740477</v>
      </c>
    </row>
    <row r="22675" spans="1:3">
      <c r="A22675" t="s">
        <v>1</v>
      </c>
      <c r="B22675" t="s">
        <v>47923</v>
      </c>
      <c r="C22675">
        <f ca="1">RAND()</f>
        <v>0.15082800062099588</v>
      </c>
    </row>
    <row r="22676" spans="1:3">
      <c r="A22676" t="s">
        <v>51608</v>
      </c>
      <c r="B22676" t="s">
        <v>15777</v>
      </c>
      <c r="C22676">
        <f ca="1">RAND()</f>
        <v>0.61636609663994946</v>
      </c>
    </row>
    <row r="22677" spans="1:3">
      <c r="A22677" t="s">
        <v>51608</v>
      </c>
      <c r="B22677" t="s">
        <v>35763</v>
      </c>
      <c r="C22677">
        <f ca="1">RAND()</f>
        <v>0.83850708066341462</v>
      </c>
    </row>
    <row r="22678" spans="1:3">
      <c r="A22678" t="s">
        <v>51608</v>
      </c>
      <c r="B22678" t="s">
        <v>37177</v>
      </c>
      <c r="C22678">
        <f ca="1">RAND()</f>
        <v>0.68822384991960217</v>
      </c>
    </row>
    <row r="22679" spans="1:3">
      <c r="A22679" t="s">
        <v>51606</v>
      </c>
      <c r="B22679" t="s">
        <v>1007</v>
      </c>
      <c r="C22679">
        <f ca="1">RAND()</f>
        <v>0.98964854412236969</v>
      </c>
    </row>
    <row r="22680" spans="1:3">
      <c r="A22680" t="s">
        <v>1</v>
      </c>
      <c r="B22680" t="s">
        <v>29530</v>
      </c>
      <c r="C22680">
        <f ca="1">RAND()</f>
        <v>0.85610767226719509</v>
      </c>
    </row>
    <row r="22681" spans="1:3">
      <c r="A22681" t="s">
        <v>51607</v>
      </c>
      <c r="B22681" t="s">
        <v>44636</v>
      </c>
      <c r="C22681">
        <f ca="1">RAND()</f>
        <v>0.30066228242753945</v>
      </c>
    </row>
    <row r="22682" spans="1:3">
      <c r="A22682" t="s">
        <v>0</v>
      </c>
      <c r="B22682" t="s">
        <v>34167</v>
      </c>
      <c r="C22682">
        <f ca="1">RAND()</f>
        <v>0.21496046438052674</v>
      </c>
    </row>
    <row r="22683" spans="1:3">
      <c r="A22683" t="s">
        <v>1</v>
      </c>
      <c r="B22683" t="s">
        <v>22537</v>
      </c>
      <c r="C22683">
        <f ca="1">RAND()</f>
        <v>0.76379722440228637</v>
      </c>
    </row>
    <row r="22684" spans="1:3">
      <c r="A22684" t="s">
        <v>0</v>
      </c>
      <c r="B22684" t="s">
        <v>28994</v>
      </c>
      <c r="C22684">
        <f ca="1">RAND()</f>
        <v>0.74157157870369894</v>
      </c>
    </row>
    <row r="22685" spans="1:3">
      <c r="A22685" t="s">
        <v>1</v>
      </c>
      <c r="B22685" t="s">
        <v>13350</v>
      </c>
      <c r="C22685">
        <f ca="1">RAND()</f>
        <v>0.14762464121866226</v>
      </c>
    </row>
    <row r="22686" spans="1:3">
      <c r="A22686" t="s">
        <v>51608</v>
      </c>
      <c r="B22686" t="s">
        <v>24576</v>
      </c>
      <c r="C22686">
        <f ca="1">RAND()</f>
        <v>0.35634070836746568</v>
      </c>
    </row>
    <row r="22687" spans="1:3">
      <c r="A22687" t="s">
        <v>51608</v>
      </c>
      <c r="B22687" t="s">
        <v>43036</v>
      </c>
      <c r="C22687">
        <f ca="1">RAND()</f>
        <v>0.50955521037108686</v>
      </c>
    </row>
    <row r="22688" spans="1:3">
      <c r="A22688" t="s">
        <v>1</v>
      </c>
      <c r="B22688" t="s">
        <v>44414</v>
      </c>
      <c r="C22688">
        <f ca="1">RAND()</f>
        <v>2.994469107128872E-2</v>
      </c>
    </row>
    <row r="22689" spans="1:3">
      <c r="A22689" t="s">
        <v>51608</v>
      </c>
      <c r="B22689" t="s">
        <v>28779</v>
      </c>
      <c r="C22689">
        <f ca="1">RAND()</f>
        <v>0.47249281777696039</v>
      </c>
    </row>
    <row r="22690" spans="1:3">
      <c r="A22690" t="s">
        <v>51607</v>
      </c>
      <c r="B22690" t="s">
        <v>27349</v>
      </c>
      <c r="C22690">
        <f ca="1">RAND()</f>
        <v>0.84843276473018892</v>
      </c>
    </row>
    <row r="22691" spans="1:3">
      <c r="A22691" t="s">
        <v>1</v>
      </c>
      <c r="B22691" t="s">
        <v>25805</v>
      </c>
      <c r="C22691">
        <f ca="1">RAND()</f>
        <v>0.91346413732454834</v>
      </c>
    </row>
    <row r="22692" spans="1:3">
      <c r="A22692" t="s">
        <v>51605</v>
      </c>
      <c r="B22692" t="s">
        <v>30210</v>
      </c>
      <c r="C22692">
        <f ca="1">RAND()</f>
        <v>0.52405132430040757</v>
      </c>
    </row>
    <row r="22693" spans="1:3">
      <c r="A22693" t="s">
        <v>51605</v>
      </c>
      <c r="B22693" t="s">
        <v>36419</v>
      </c>
      <c r="C22693">
        <f ca="1">RAND()</f>
        <v>0.91067977800913624</v>
      </c>
    </row>
    <row r="22694" spans="1:3">
      <c r="A22694" t="s">
        <v>51607</v>
      </c>
      <c r="B22694" t="s">
        <v>1076</v>
      </c>
      <c r="C22694">
        <f ca="1">RAND()</f>
        <v>0.63041277259118489</v>
      </c>
    </row>
    <row r="22695" spans="1:3">
      <c r="A22695" t="s">
        <v>51608</v>
      </c>
      <c r="B22695" t="s">
        <v>4447</v>
      </c>
      <c r="C22695">
        <f ca="1">RAND()</f>
        <v>0.16451632452356479</v>
      </c>
    </row>
    <row r="22696" spans="1:3">
      <c r="A22696" t="s">
        <v>0</v>
      </c>
      <c r="B22696" t="s">
        <v>13584</v>
      </c>
      <c r="C22696">
        <f ca="1">RAND()</f>
        <v>0.21145256873095897</v>
      </c>
    </row>
    <row r="22697" spans="1:3">
      <c r="A22697" t="s">
        <v>51606</v>
      </c>
      <c r="B22697" t="s">
        <v>27925</v>
      </c>
      <c r="C22697">
        <f ca="1">RAND()</f>
        <v>0.56646411128839691</v>
      </c>
    </row>
    <row r="22698" spans="1:3">
      <c r="A22698" t="s">
        <v>51608</v>
      </c>
      <c r="B22698" t="s">
        <v>8263</v>
      </c>
      <c r="C22698">
        <f ca="1">RAND()</f>
        <v>0.86442069025156398</v>
      </c>
    </row>
    <row r="22699" spans="1:3">
      <c r="A22699" t="s">
        <v>0</v>
      </c>
      <c r="B22699" t="s">
        <v>27494</v>
      </c>
      <c r="C22699">
        <f ca="1">RAND()</f>
        <v>0.50845201509397531</v>
      </c>
    </row>
    <row r="22700" spans="1:3">
      <c r="A22700" t="s">
        <v>51607</v>
      </c>
      <c r="B22700" t="s">
        <v>15176</v>
      </c>
      <c r="C22700">
        <f ca="1">RAND()</f>
        <v>0.76678320846664638</v>
      </c>
    </row>
    <row r="22701" spans="1:3">
      <c r="A22701" t="s">
        <v>51605</v>
      </c>
      <c r="B22701" t="s">
        <v>42008</v>
      </c>
      <c r="C22701">
        <f ca="1">RAND()</f>
        <v>0.75037574764486081</v>
      </c>
    </row>
    <row r="22702" spans="1:3">
      <c r="A22702" t="s">
        <v>0</v>
      </c>
      <c r="B22702" t="s">
        <v>27106</v>
      </c>
      <c r="C22702">
        <f ca="1">RAND()</f>
        <v>0.68860897135645638</v>
      </c>
    </row>
    <row r="22703" spans="1:3">
      <c r="A22703" t="s">
        <v>51605</v>
      </c>
      <c r="B22703" t="s">
        <v>20226</v>
      </c>
      <c r="C22703">
        <f ca="1">RAND()</f>
        <v>0.61384895764550984</v>
      </c>
    </row>
    <row r="22704" spans="1:3">
      <c r="A22704" t="s">
        <v>51607</v>
      </c>
      <c r="B22704" t="s">
        <v>9216</v>
      </c>
      <c r="C22704">
        <f ca="1">RAND()</f>
        <v>0.46118984711917355</v>
      </c>
    </row>
    <row r="22705" spans="1:3">
      <c r="A22705" t="s">
        <v>51606</v>
      </c>
      <c r="B22705" t="s">
        <v>30126</v>
      </c>
      <c r="C22705">
        <f ca="1">RAND()</f>
        <v>0.38653679067640512</v>
      </c>
    </row>
    <row r="22706" spans="1:3">
      <c r="A22706" t="s">
        <v>51606</v>
      </c>
      <c r="B22706" t="s">
        <v>173</v>
      </c>
      <c r="C22706">
        <f ca="1">RAND()</f>
        <v>0.47751270029370096</v>
      </c>
    </row>
    <row r="22707" spans="1:3">
      <c r="A22707" t="s">
        <v>51607</v>
      </c>
      <c r="B22707" t="s">
        <v>18980</v>
      </c>
      <c r="C22707">
        <f ca="1">RAND()</f>
        <v>5.798016217209212E-2</v>
      </c>
    </row>
    <row r="22708" spans="1:3">
      <c r="A22708" t="s">
        <v>51608</v>
      </c>
      <c r="B22708" t="s">
        <v>17556</v>
      </c>
      <c r="C22708">
        <f ca="1">RAND()</f>
        <v>0.3880259765625923</v>
      </c>
    </row>
    <row r="22709" spans="1:3">
      <c r="A22709" t="s">
        <v>0</v>
      </c>
      <c r="B22709" t="s">
        <v>28623</v>
      </c>
      <c r="C22709">
        <f ca="1">RAND()</f>
        <v>0.73628218391094502</v>
      </c>
    </row>
    <row r="22710" spans="1:3">
      <c r="A22710" t="s">
        <v>0</v>
      </c>
      <c r="B22710" t="s">
        <v>33728</v>
      </c>
      <c r="C22710">
        <f ca="1">RAND()</f>
        <v>0.41359522077539912</v>
      </c>
    </row>
    <row r="22711" spans="1:3">
      <c r="A22711" t="s">
        <v>51607</v>
      </c>
      <c r="B22711" t="s">
        <v>24034</v>
      </c>
      <c r="C22711">
        <f ca="1">RAND()</f>
        <v>0.6726313533019409</v>
      </c>
    </row>
    <row r="22712" spans="1:3">
      <c r="A22712" t="s">
        <v>1</v>
      </c>
      <c r="B22712" t="s">
        <v>29212</v>
      </c>
      <c r="C22712">
        <f ca="1">RAND()</f>
        <v>0.52469647695985222</v>
      </c>
    </row>
    <row r="22713" spans="1:3">
      <c r="A22713" t="s">
        <v>51608</v>
      </c>
      <c r="B22713" t="s">
        <v>18597</v>
      </c>
      <c r="C22713">
        <f ca="1">RAND()</f>
        <v>0.69524026583415921</v>
      </c>
    </row>
    <row r="22714" spans="1:3">
      <c r="A22714" t="s">
        <v>51608</v>
      </c>
      <c r="B22714" t="s">
        <v>40424</v>
      </c>
      <c r="C22714">
        <f ca="1">RAND()</f>
        <v>0.20717842469611436</v>
      </c>
    </row>
    <row r="22715" spans="1:3">
      <c r="A22715" t="s">
        <v>51607</v>
      </c>
      <c r="B22715" t="s">
        <v>1151</v>
      </c>
      <c r="C22715">
        <f ca="1">RAND()</f>
        <v>0.98335733979152662</v>
      </c>
    </row>
    <row r="22716" spans="1:3">
      <c r="A22716" t="s">
        <v>51608</v>
      </c>
      <c r="B22716" t="s">
        <v>26708</v>
      </c>
      <c r="C22716">
        <f ca="1">RAND()</f>
        <v>0.53496246047322527</v>
      </c>
    </row>
    <row r="22717" spans="1:3">
      <c r="A22717" t="s">
        <v>0</v>
      </c>
      <c r="B22717" t="s">
        <v>3571</v>
      </c>
      <c r="C22717">
        <f ca="1">RAND()</f>
        <v>0.36549599058119386</v>
      </c>
    </row>
    <row r="22718" spans="1:3">
      <c r="A22718" t="s">
        <v>51606</v>
      </c>
      <c r="B22718" t="s">
        <v>7097</v>
      </c>
      <c r="C22718">
        <f ca="1">RAND()</f>
        <v>0.27132141104652407</v>
      </c>
    </row>
    <row r="22719" spans="1:3">
      <c r="A22719" t="s">
        <v>1</v>
      </c>
      <c r="B22719" t="s">
        <v>6906</v>
      </c>
      <c r="C22719">
        <f ca="1">RAND()</f>
        <v>0.81166853057750621</v>
      </c>
    </row>
    <row r="22720" spans="1:3">
      <c r="A22720" t="s">
        <v>1</v>
      </c>
      <c r="B22720" t="s">
        <v>25810</v>
      </c>
      <c r="C22720">
        <f ca="1">RAND()</f>
        <v>0.60167729800675729</v>
      </c>
    </row>
    <row r="22721" spans="1:3">
      <c r="A22721" t="s">
        <v>0</v>
      </c>
      <c r="B22721" t="s">
        <v>27466</v>
      </c>
      <c r="C22721">
        <f ca="1">RAND()</f>
        <v>0.67406894895949687</v>
      </c>
    </row>
    <row r="22722" spans="1:3">
      <c r="A22722" t="s">
        <v>51607</v>
      </c>
      <c r="B22722" t="s">
        <v>40865</v>
      </c>
      <c r="C22722">
        <f ca="1">RAND()</f>
        <v>0.13872437632459633</v>
      </c>
    </row>
    <row r="22723" spans="1:3">
      <c r="A22723" t="s">
        <v>51607</v>
      </c>
      <c r="B22723" t="s">
        <v>27087</v>
      </c>
      <c r="C22723">
        <f ca="1">RAND()</f>
        <v>0.84185160693853323</v>
      </c>
    </row>
    <row r="22724" spans="1:3">
      <c r="A22724" t="s">
        <v>51605</v>
      </c>
      <c r="B22724" t="s">
        <v>47657</v>
      </c>
      <c r="C22724">
        <f ca="1">RAND()</f>
        <v>0.29373829152653563</v>
      </c>
    </row>
    <row r="22725" spans="1:3">
      <c r="A22725" t="s">
        <v>0</v>
      </c>
      <c r="B22725" t="s">
        <v>39089</v>
      </c>
      <c r="C22725">
        <f ca="1">RAND()</f>
        <v>0.63048965736796558</v>
      </c>
    </row>
    <row r="22726" spans="1:3">
      <c r="A22726" t="s">
        <v>1</v>
      </c>
      <c r="B22726" t="s">
        <v>16102</v>
      </c>
      <c r="C22726">
        <f ca="1">RAND()</f>
        <v>7.7708611420987284E-2</v>
      </c>
    </row>
    <row r="22727" spans="1:3">
      <c r="A22727" t="s">
        <v>51605</v>
      </c>
      <c r="B22727" t="s">
        <v>46499</v>
      </c>
      <c r="C22727">
        <f ca="1">RAND()</f>
        <v>0.9385511202850948</v>
      </c>
    </row>
    <row r="22728" spans="1:3">
      <c r="A22728" t="s">
        <v>51608</v>
      </c>
      <c r="B22728" t="s">
        <v>36156</v>
      </c>
      <c r="C22728">
        <f ca="1">RAND()</f>
        <v>0.88526300242780886</v>
      </c>
    </row>
    <row r="22729" spans="1:3">
      <c r="A22729" t="s">
        <v>51605</v>
      </c>
      <c r="B22729" t="s">
        <v>50101</v>
      </c>
      <c r="C22729">
        <f ca="1">RAND()</f>
        <v>0.87998026403372154</v>
      </c>
    </row>
    <row r="22730" spans="1:3">
      <c r="A22730" t="s">
        <v>51608</v>
      </c>
      <c r="B22730" t="s">
        <v>19590</v>
      </c>
      <c r="C22730">
        <f ca="1">RAND()</f>
        <v>0.74474911496836327</v>
      </c>
    </row>
    <row r="22731" spans="1:3">
      <c r="A22731" t="s">
        <v>51606</v>
      </c>
      <c r="B22731" t="s">
        <v>3647</v>
      </c>
      <c r="C22731">
        <f ca="1">RAND()</f>
        <v>0.27242330598114162</v>
      </c>
    </row>
    <row r="22732" spans="1:3">
      <c r="A22732" t="s">
        <v>51608</v>
      </c>
      <c r="B22732" t="s">
        <v>33823</v>
      </c>
      <c r="C22732">
        <f ca="1">RAND()</f>
        <v>0.20093812572138459</v>
      </c>
    </row>
    <row r="22733" spans="1:3">
      <c r="A22733" t="s">
        <v>51605</v>
      </c>
      <c r="B22733" t="s">
        <v>51033</v>
      </c>
      <c r="C22733">
        <f ca="1">RAND()</f>
        <v>0.56200818900730976</v>
      </c>
    </row>
    <row r="22734" spans="1:3">
      <c r="A22734" t="s">
        <v>51606</v>
      </c>
      <c r="B22734" t="s">
        <v>29011</v>
      </c>
      <c r="C22734">
        <f ca="1">RAND()</f>
        <v>0.82522365148989829</v>
      </c>
    </row>
    <row r="22735" spans="1:3">
      <c r="A22735" t="s">
        <v>0</v>
      </c>
      <c r="B22735" t="s">
        <v>24675</v>
      </c>
      <c r="C22735">
        <f ca="1">RAND()</f>
        <v>0.18684483964531873</v>
      </c>
    </row>
    <row r="22736" spans="1:3">
      <c r="A22736" t="s">
        <v>51608</v>
      </c>
      <c r="B22736" t="s">
        <v>42285</v>
      </c>
      <c r="C22736">
        <f ca="1">RAND()</f>
        <v>0.71365128238384234</v>
      </c>
    </row>
    <row r="22737" spans="1:3">
      <c r="A22737" t="s">
        <v>1</v>
      </c>
      <c r="B22737" t="s">
        <v>32818</v>
      </c>
      <c r="C22737">
        <f ca="1">RAND()</f>
        <v>0.86670218046848346</v>
      </c>
    </row>
    <row r="22738" spans="1:3">
      <c r="A22738" t="s">
        <v>51608</v>
      </c>
      <c r="B22738" t="s">
        <v>17675</v>
      </c>
      <c r="C22738">
        <f ca="1">RAND()</f>
        <v>6.9940740376958077E-3</v>
      </c>
    </row>
    <row r="22739" spans="1:3">
      <c r="A22739" t="s">
        <v>51605</v>
      </c>
      <c r="B22739" t="s">
        <v>9132</v>
      </c>
      <c r="C22739">
        <f ca="1">RAND()</f>
        <v>0.9760649532917488</v>
      </c>
    </row>
    <row r="22740" spans="1:3">
      <c r="A22740" t="s">
        <v>51605</v>
      </c>
      <c r="B22740" t="s">
        <v>15247</v>
      </c>
      <c r="C22740">
        <f ca="1">RAND()</f>
        <v>0.64957533460976591</v>
      </c>
    </row>
    <row r="22741" spans="1:3">
      <c r="A22741" t="s">
        <v>51608</v>
      </c>
      <c r="B22741" t="s">
        <v>32383</v>
      </c>
      <c r="C22741">
        <f ca="1">RAND()</f>
        <v>0.77343055043784559</v>
      </c>
    </row>
    <row r="22742" spans="1:3">
      <c r="A22742" t="s">
        <v>1</v>
      </c>
      <c r="B22742" t="s">
        <v>48988</v>
      </c>
      <c r="C22742">
        <f ca="1">RAND()</f>
        <v>6.8912296851794785E-2</v>
      </c>
    </row>
    <row r="22743" spans="1:3">
      <c r="A22743" t="s">
        <v>0</v>
      </c>
      <c r="B22743" t="s">
        <v>39736</v>
      </c>
      <c r="C22743">
        <f ca="1">RAND()</f>
        <v>0.54193731427323599</v>
      </c>
    </row>
    <row r="22744" spans="1:3">
      <c r="A22744" t="s">
        <v>51606</v>
      </c>
      <c r="B22744" t="s">
        <v>15330</v>
      </c>
      <c r="C22744">
        <f ca="1">RAND()</f>
        <v>1.3156303087329957E-2</v>
      </c>
    </row>
    <row r="22745" spans="1:3">
      <c r="A22745" t="s">
        <v>1</v>
      </c>
      <c r="B22745" t="s">
        <v>22161</v>
      </c>
      <c r="C22745">
        <f ca="1">RAND()</f>
        <v>0.45030936944867894</v>
      </c>
    </row>
    <row r="22746" spans="1:3">
      <c r="A22746" t="s">
        <v>51606</v>
      </c>
      <c r="B22746" t="s">
        <v>20251</v>
      </c>
      <c r="C22746">
        <f ca="1">RAND()</f>
        <v>0.24314661301693541</v>
      </c>
    </row>
    <row r="22747" spans="1:3">
      <c r="A22747" t="s">
        <v>51606</v>
      </c>
      <c r="B22747" t="s">
        <v>11957</v>
      </c>
      <c r="C22747">
        <f ca="1">RAND()</f>
        <v>0.59287084773772891</v>
      </c>
    </row>
    <row r="22748" spans="1:3">
      <c r="A22748" t="s">
        <v>51607</v>
      </c>
      <c r="B22748" t="s">
        <v>45428</v>
      </c>
      <c r="C22748">
        <f ca="1">RAND()</f>
        <v>0.21991192422861527</v>
      </c>
    </row>
    <row r="22749" spans="1:3">
      <c r="A22749" t="s">
        <v>0</v>
      </c>
      <c r="B22749" t="s">
        <v>41906</v>
      </c>
      <c r="C22749">
        <f ca="1">RAND()</f>
        <v>0.84990497280912236</v>
      </c>
    </row>
    <row r="22750" spans="1:3">
      <c r="A22750" t="s">
        <v>51605</v>
      </c>
      <c r="B22750" t="s">
        <v>13514</v>
      </c>
      <c r="C22750">
        <f ca="1">RAND()</f>
        <v>0.28695841646944886</v>
      </c>
    </row>
    <row r="22751" spans="1:3">
      <c r="A22751" t="s">
        <v>0</v>
      </c>
      <c r="B22751" t="s">
        <v>29617</v>
      </c>
      <c r="C22751">
        <f ca="1">RAND()</f>
        <v>0.58894933090239021</v>
      </c>
    </row>
    <row r="22752" spans="1:3">
      <c r="A22752" t="s">
        <v>0</v>
      </c>
      <c r="B22752" t="s">
        <v>14236</v>
      </c>
      <c r="C22752">
        <f ca="1">RAND()</f>
        <v>2.1166530020870988E-2</v>
      </c>
    </row>
    <row r="22753" spans="1:3">
      <c r="A22753" t="s">
        <v>51608</v>
      </c>
      <c r="B22753" t="s">
        <v>44769</v>
      </c>
      <c r="C22753">
        <f ca="1">RAND()</f>
        <v>0.86867458115729235</v>
      </c>
    </row>
    <row r="22754" spans="1:3">
      <c r="A22754" t="s">
        <v>1</v>
      </c>
      <c r="B22754" t="s">
        <v>36533</v>
      </c>
      <c r="C22754">
        <f ca="1">RAND()</f>
        <v>0.97714810966019683</v>
      </c>
    </row>
    <row r="22755" spans="1:3">
      <c r="A22755" t="s">
        <v>51608</v>
      </c>
      <c r="B22755" t="s">
        <v>17579</v>
      </c>
      <c r="C22755">
        <f ca="1">RAND()</f>
        <v>0.32766519066987354</v>
      </c>
    </row>
    <row r="22756" spans="1:3">
      <c r="A22756" t="s">
        <v>0</v>
      </c>
      <c r="B22756" t="s">
        <v>34084</v>
      </c>
      <c r="C22756">
        <f ca="1">RAND()</f>
        <v>0.97110501812066441</v>
      </c>
    </row>
    <row r="22757" spans="1:3">
      <c r="A22757" t="s">
        <v>51606</v>
      </c>
      <c r="B22757" t="s">
        <v>18036</v>
      </c>
      <c r="C22757">
        <f ca="1">RAND()</f>
        <v>0.47923962305196699</v>
      </c>
    </row>
    <row r="22758" spans="1:3">
      <c r="A22758" t="s">
        <v>0</v>
      </c>
      <c r="B22758" t="s">
        <v>33042</v>
      </c>
      <c r="C22758">
        <f ca="1">RAND()</f>
        <v>0.18280585908642699</v>
      </c>
    </row>
    <row r="22759" spans="1:3">
      <c r="A22759" t="s">
        <v>51605</v>
      </c>
      <c r="B22759" t="s">
        <v>28513</v>
      </c>
      <c r="C22759">
        <f ca="1">RAND()</f>
        <v>0.81765673452417553</v>
      </c>
    </row>
    <row r="22760" spans="1:3">
      <c r="A22760" t="s">
        <v>51606</v>
      </c>
      <c r="B22760" t="s">
        <v>34971</v>
      </c>
      <c r="C22760">
        <f ca="1">RAND()</f>
        <v>0.27886162409190929</v>
      </c>
    </row>
    <row r="22761" spans="1:3">
      <c r="A22761" t="s">
        <v>0</v>
      </c>
      <c r="B22761" t="s">
        <v>31243</v>
      </c>
      <c r="C22761">
        <f ca="1">RAND()</f>
        <v>0.40889934911481751</v>
      </c>
    </row>
    <row r="22762" spans="1:3">
      <c r="A22762" t="s">
        <v>51608</v>
      </c>
      <c r="B22762" t="s">
        <v>18674</v>
      </c>
      <c r="C22762">
        <f ca="1">RAND()</f>
        <v>0.27284007516424236</v>
      </c>
    </row>
    <row r="22763" spans="1:3">
      <c r="A22763" t="s">
        <v>51605</v>
      </c>
      <c r="B22763" t="s">
        <v>35939</v>
      </c>
      <c r="C22763">
        <f ca="1">RAND()</f>
        <v>0.17784671956560161</v>
      </c>
    </row>
    <row r="22764" spans="1:3">
      <c r="A22764" t="s">
        <v>51605</v>
      </c>
      <c r="B22764" t="s">
        <v>8065</v>
      </c>
      <c r="C22764">
        <f ca="1">RAND()</f>
        <v>0.473833422982046</v>
      </c>
    </row>
    <row r="22765" spans="1:3">
      <c r="A22765" t="s">
        <v>51607</v>
      </c>
      <c r="B22765" t="s">
        <v>17158</v>
      </c>
      <c r="C22765">
        <f ca="1">RAND()</f>
        <v>0.9195814044077969</v>
      </c>
    </row>
    <row r="22766" spans="1:3">
      <c r="A22766" t="s">
        <v>51607</v>
      </c>
      <c r="B22766" t="s">
        <v>38993</v>
      </c>
      <c r="C22766">
        <f ca="1">RAND()</f>
        <v>0.13347770508943335</v>
      </c>
    </row>
    <row r="22767" spans="1:3">
      <c r="A22767" t="s">
        <v>1</v>
      </c>
      <c r="B22767" t="s">
        <v>44523</v>
      </c>
      <c r="C22767">
        <f ca="1">RAND()</f>
        <v>6.4775588211513857E-2</v>
      </c>
    </row>
    <row r="22768" spans="1:3">
      <c r="A22768" t="s">
        <v>51605</v>
      </c>
      <c r="B22768" t="s">
        <v>30981</v>
      </c>
      <c r="C22768">
        <f ca="1">RAND()</f>
        <v>0.26007322867830307</v>
      </c>
    </row>
    <row r="22769" spans="1:3">
      <c r="A22769" t="s">
        <v>0</v>
      </c>
      <c r="B22769" t="s">
        <v>269</v>
      </c>
      <c r="C22769">
        <f ca="1">RAND()</f>
        <v>0.43045589316339627</v>
      </c>
    </row>
    <row r="22770" spans="1:3">
      <c r="A22770" t="s">
        <v>51606</v>
      </c>
      <c r="B22770" t="s">
        <v>1008</v>
      </c>
      <c r="C22770">
        <f ca="1">RAND()</f>
        <v>0.70766234088624869</v>
      </c>
    </row>
    <row r="22771" spans="1:3">
      <c r="A22771" t="s">
        <v>51607</v>
      </c>
      <c r="B22771" t="s">
        <v>12888</v>
      </c>
      <c r="C22771">
        <f ca="1">RAND()</f>
        <v>0.73310927211472832</v>
      </c>
    </row>
    <row r="22772" spans="1:3">
      <c r="A22772" t="s">
        <v>51608</v>
      </c>
      <c r="B22772" t="s">
        <v>14728</v>
      </c>
      <c r="C22772">
        <f ca="1">RAND()</f>
        <v>0.83563126750715733</v>
      </c>
    </row>
    <row r="22773" spans="1:3">
      <c r="A22773" t="s">
        <v>51608</v>
      </c>
      <c r="B22773" t="s">
        <v>7978</v>
      </c>
      <c r="C22773">
        <f ca="1">RAND()</f>
        <v>0.21612861816355866</v>
      </c>
    </row>
    <row r="22774" spans="1:3">
      <c r="A22774" t="s">
        <v>51606</v>
      </c>
      <c r="B22774" t="s">
        <v>28805</v>
      </c>
      <c r="C22774">
        <f ca="1">RAND()</f>
        <v>0.23857112812799786</v>
      </c>
    </row>
    <row r="22775" spans="1:3">
      <c r="A22775" t="s">
        <v>51607</v>
      </c>
      <c r="B22775" t="s">
        <v>23483</v>
      </c>
      <c r="C22775">
        <f ca="1">RAND()</f>
        <v>0.10205846349471726</v>
      </c>
    </row>
    <row r="22776" spans="1:3">
      <c r="A22776" t="s">
        <v>51606</v>
      </c>
      <c r="B22776" t="s">
        <v>25632</v>
      </c>
      <c r="C22776">
        <f ca="1">RAND()</f>
        <v>0.23914456884757485</v>
      </c>
    </row>
    <row r="22777" spans="1:3">
      <c r="A22777" t="s">
        <v>51608</v>
      </c>
      <c r="B22777" t="s">
        <v>36460</v>
      </c>
      <c r="C22777">
        <f ca="1">RAND()</f>
        <v>0.59639430647921543</v>
      </c>
    </row>
    <row r="22778" spans="1:3">
      <c r="A22778" t="s">
        <v>51605</v>
      </c>
      <c r="B22778" t="s">
        <v>43919</v>
      </c>
      <c r="C22778">
        <f ca="1">RAND()</f>
        <v>0.93657455282086377</v>
      </c>
    </row>
    <row r="22779" spans="1:3">
      <c r="A22779" t="s">
        <v>51606</v>
      </c>
      <c r="B22779" t="s">
        <v>30962</v>
      </c>
      <c r="C22779">
        <f ca="1">RAND()</f>
        <v>0.64591488174396039</v>
      </c>
    </row>
    <row r="22780" spans="1:3">
      <c r="A22780" t="s">
        <v>51607</v>
      </c>
      <c r="B22780" t="s">
        <v>42037</v>
      </c>
      <c r="C22780">
        <f ca="1">RAND()</f>
        <v>0.88343543897884602</v>
      </c>
    </row>
    <row r="22781" spans="1:3">
      <c r="A22781" t="s">
        <v>51608</v>
      </c>
      <c r="B22781" t="s">
        <v>14774</v>
      </c>
      <c r="C22781">
        <f ca="1">RAND()</f>
        <v>9.4121865480391698E-2</v>
      </c>
    </row>
    <row r="22782" spans="1:3">
      <c r="A22782" t="s">
        <v>51608</v>
      </c>
      <c r="B22782" t="s">
        <v>36534</v>
      </c>
      <c r="C22782">
        <f ca="1">RAND()</f>
        <v>0.84916914589183112</v>
      </c>
    </row>
    <row r="22783" spans="1:3">
      <c r="A22783" t="s">
        <v>0</v>
      </c>
      <c r="B22783" t="s">
        <v>38277</v>
      </c>
      <c r="C22783">
        <f ca="1">RAND()</f>
        <v>0.75554027808819091</v>
      </c>
    </row>
    <row r="22784" spans="1:3">
      <c r="A22784" t="s">
        <v>51608</v>
      </c>
      <c r="B22784" t="s">
        <v>30666</v>
      </c>
      <c r="C22784">
        <f ca="1">RAND()</f>
        <v>0.14412218715863312</v>
      </c>
    </row>
    <row r="22785" spans="1:3">
      <c r="A22785" t="s">
        <v>51607</v>
      </c>
      <c r="B22785" t="s">
        <v>3116</v>
      </c>
      <c r="C22785">
        <f ca="1">RAND()</f>
        <v>0.13882606266071751</v>
      </c>
    </row>
    <row r="22786" spans="1:3">
      <c r="A22786" t="s">
        <v>51605</v>
      </c>
      <c r="B22786" t="s">
        <v>18850</v>
      </c>
      <c r="C22786">
        <f ca="1">RAND()</f>
        <v>0.87925887299593342</v>
      </c>
    </row>
    <row r="22787" spans="1:3">
      <c r="A22787" t="s">
        <v>1</v>
      </c>
      <c r="B22787" t="s">
        <v>44563</v>
      </c>
      <c r="C22787">
        <f ca="1">RAND()</f>
        <v>0.6361494507474531</v>
      </c>
    </row>
    <row r="22788" spans="1:3">
      <c r="A22788" t="s">
        <v>51608</v>
      </c>
      <c r="B22788" t="s">
        <v>24599</v>
      </c>
      <c r="C22788">
        <f ca="1">RAND()</f>
        <v>0.6978115555885509</v>
      </c>
    </row>
    <row r="22789" spans="1:3">
      <c r="A22789" t="s">
        <v>51605</v>
      </c>
      <c r="B22789" t="s">
        <v>45146</v>
      </c>
      <c r="C22789">
        <f ca="1">RAND()</f>
        <v>0.8210054024647051</v>
      </c>
    </row>
    <row r="22790" spans="1:3">
      <c r="A22790" t="s">
        <v>0</v>
      </c>
      <c r="B22790" t="s">
        <v>11436</v>
      </c>
      <c r="C22790">
        <f ca="1">RAND()</f>
        <v>0.66424210276528983</v>
      </c>
    </row>
    <row r="22791" spans="1:3">
      <c r="A22791" t="s">
        <v>51608</v>
      </c>
      <c r="B22791" t="s">
        <v>36456</v>
      </c>
      <c r="C22791">
        <f ca="1">RAND()</f>
        <v>0.16406600054771214</v>
      </c>
    </row>
    <row r="22792" spans="1:3">
      <c r="A22792" t="s">
        <v>51605</v>
      </c>
      <c r="B22792" t="s">
        <v>18793</v>
      </c>
      <c r="C22792">
        <f ca="1">RAND()</f>
        <v>0.49779494897597809</v>
      </c>
    </row>
    <row r="22793" spans="1:3">
      <c r="A22793" t="s">
        <v>51607</v>
      </c>
      <c r="B22793" t="s">
        <v>20692</v>
      </c>
      <c r="C22793">
        <f ca="1">RAND()</f>
        <v>0.9895336578763686</v>
      </c>
    </row>
    <row r="22794" spans="1:3">
      <c r="A22794" t="s">
        <v>51608</v>
      </c>
      <c r="B22794" t="s">
        <v>27474</v>
      </c>
      <c r="C22794">
        <f ca="1">RAND()</f>
        <v>0.27360693591685603</v>
      </c>
    </row>
    <row r="22795" spans="1:3">
      <c r="A22795" t="s">
        <v>0</v>
      </c>
      <c r="B22795" t="s">
        <v>51546</v>
      </c>
      <c r="C22795">
        <f ca="1">RAND()</f>
        <v>0.96988275226875797</v>
      </c>
    </row>
    <row r="22796" spans="1:3">
      <c r="A22796" t="s">
        <v>51608</v>
      </c>
      <c r="B22796" t="s">
        <v>29218</v>
      </c>
      <c r="C22796">
        <f ca="1">RAND()</f>
        <v>4.2548734243857078E-2</v>
      </c>
    </row>
    <row r="22797" spans="1:3">
      <c r="A22797" t="s">
        <v>0</v>
      </c>
      <c r="B22797" t="s">
        <v>24690</v>
      </c>
      <c r="C22797">
        <f ca="1">RAND()</f>
        <v>0.49839960377215275</v>
      </c>
    </row>
    <row r="22798" spans="1:3">
      <c r="A22798" t="s">
        <v>1</v>
      </c>
      <c r="B22798" t="s">
        <v>15467</v>
      </c>
      <c r="C22798">
        <f ca="1">RAND()</f>
        <v>0.77030756827041191</v>
      </c>
    </row>
    <row r="22799" spans="1:3">
      <c r="A22799" t="s">
        <v>51608</v>
      </c>
      <c r="B22799" t="s">
        <v>49604</v>
      </c>
      <c r="C22799">
        <f ca="1">RAND()</f>
        <v>0.40957503648587867</v>
      </c>
    </row>
    <row r="22800" spans="1:3">
      <c r="A22800" t="s">
        <v>0</v>
      </c>
      <c r="B22800" t="s">
        <v>34066</v>
      </c>
      <c r="C22800">
        <f ca="1">RAND()</f>
        <v>0.81424637052775284</v>
      </c>
    </row>
    <row r="22801" spans="1:3">
      <c r="A22801" t="s">
        <v>0</v>
      </c>
      <c r="B22801" t="s">
        <v>19280</v>
      </c>
      <c r="C22801">
        <f ca="1">RAND()</f>
        <v>0.62063736175513484</v>
      </c>
    </row>
    <row r="22802" spans="1:3">
      <c r="A22802" t="s">
        <v>51607</v>
      </c>
      <c r="B22802" t="s">
        <v>29233</v>
      </c>
      <c r="C22802">
        <f ca="1">RAND()</f>
        <v>0.98023832055963955</v>
      </c>
    </row>
    <row r="22803" spans="1:3">
      <c r="A22803" t="s">
        <v>51605</v>
      </c>
      <c r="B22803" t="s">
        <v>1304</v>
      </c>
      <c r="C22803">
        <f ca="1">RAND()</f>
        <v>0.3890783179859707</v>
      </c>
    </row>
    <row r="22804" spans="1:3">
      <c r="A22804" t="s">
        <v>51607</v>
      </c>
      <c r="B22804" t="s">
        <v>48574</v>
      </c>
      <c r="C22804">
        <f ca="1">RAND()</f>
        <v>0.8184590231745632</v>
      </c>
    </row>
    <row r="22805" spans="1:3">
      <c r="A22805" t="s">
        <v>0</v>
      </c>
      <c r="B22805" t="s">
        <v>26000</v>
      </c>
      <c r="C22805">
        <f ca="1">RAND()</f>
        <v>0.64428207437335305</v>
      </c>
    </row>
    <row r="22806" spans="1:3">
      <c r="A22806" t="s">
        <v>51608</v>
      </c>
      <c r="B22806" t="s">
        <v>6989</v>
      </c>
      <c r="C22806">
        <f ca="1">RAND()</f>
        <v>0.95315175377802797</v>
      </c>
    </row>
    <row r="22807" spans="1:3">
      <c r="A22807" t="s">
        <v>51608</v>
      </c>
      <c r="B22807" t="s">
        <v>13853</v>
      </c>
      <c r="C22807">
        <f ca="1">RAND()</f>
        <v>0.29086209407367003</v>
      </c>
    </row>
    <row r="22808" spans="1:3">
      <c r="A22808" t="s">
        <v>51607</v>
      </c>
      <c r="B22808" t="s">
        <v>51057</v>
      </c>
      <c r="C22808">
        <f ca="1">RAND()</f>
        <v>0.4521476743113505</v>
      </c>
    </row>
    <row r="22809" spans="1:3">
      <c r="A22809" t="s">
        <v>0</v>
      </c>
      <c r="B22809" t="s">
        <v>33359</v>
      </c>
      <c r="C22809">
        <f ca="1">RAND()</f>
        <v>0.42186376180769114</v>
      </c>
    </row>
    <row r="22810" spans="1:3">
      <c r="A22810" t="s">
        <v>51605</v>
      </c>
      <c r="B22810" t="s">
        <v>31945</v>
      </c>
      <c r="C22810">
        <f ca="1">RAND()</f>
        <v>9.9156695155147578E-2</v>
      </c>
    </row>
    <row r="22811" spans="1:3">
      <c r="A22811" t="s">
        <v>1</v>
      </c>
      <c r="B22811" t="s">
        <v>39303</v>
      </c>
      <c r="C22811">
        <f ca="1">RAND()</f>
        <v>0.74606989422161907</v>
      </c>
    </row>
    <row r="22812" spans="1:3">
      <c r="A22812" t="s">
        <v>51605</v>
      </c>
      <c r="B22812" t="s">
        <v>42536</v>
      </c>
      <c r="C22812">
        <f ca="1">RAND()</f>
        <v>0.9707474244861326</v>
      </c>
    </row>
    <row r="22813" spans="1:3">
      <c r="A22813" t="s">
        <v>51606</v>
      </c>
      <c r="B22813" t="s">
        <v>19153</v>
      </c>
      <c r="C22813">
        <f ca="1">RAND()</f>
        <v>1.9686221311990826E-2</v>
      </c>
    </row>
    <row r="22814" spans="1:3">
      <c r="A22814" t="s">
        <v>51607</v>
      </c>
      <c r="B22814" t="s">
        <v>44207</v>
      </c>
      <c r="C22814">
        <f ca="1">RAND()</f>
        <v>0.68117749524736426</v>
      </c>
    </row>
    <row r="22815" spans="1:3">
      <c r="A22815" t="s">
        <v>51607</v>
      </c>
      <c r="B22815" t="s">
        <v>28998</v>
      </c>
      <c r="C22815">
        <f ca="1">RAND()</f>
        <v>0.7743975676642938</v>
      </c>
    </row>
    <row r="22816" spans="1:3">
      <c r="A22816" t="s">
        <v>51605</v>
      </c>
      <c r="B22816" t="s">
        <v>18304</v>
      </c>
      <c r="C22816">
        <f ca="1">RAND()</f>
        <v>0.63210476840930274</v>
      </c>
    </row>
    <row r="22817" spans="1:3">
      <c r="A22817" t="s">
        <v>51608</v>
      </c>
      <c r="B22817" t="s">
        <v>37401</v>
      </c>
      <c r="C22817">
        <f ca="1">RAND()</f>
        <v>0.88487417498965892</v>
      </c>
    </row>
    <row r="22818" spans="1:3">
      <c r="A22818" t="s">
        <v>51607</v>
      </c>
      <c r="B22818" t="s">
        <v>29438</v>
      </c>
      <c r="C22818">
        <f ca="1">RAND()</f>
        <v>0.44525173190536105</v>
      </c>
    </row>
    <row r="22819" spans="1:3">
      <c r="A22819" t="s">
        <v>0</v>
      </c>
      <c r="B22819" t="s">
        <v>45128</v>
      </c>
      <c r="C22819">
        <f ca="1">RAND()</f>
        <v>0.12870781340952808</v>
      </c>
    </row>
    <row r="22820" spans="1:3">
      <c r="A22820" t="s">
        <v>0</v>
      </c>
      <c r="B22820" t="s">
        <v>47639</v>
      </c>
      <c r="C22820">
        <f ca="1">RAND()</f>
        <v>0.21172063125153728</v>
      </c>
    </row>
    <row r="22821" spans="1:3">
      <c r="A22821" t="s">
        <v>51605</v>
      </c>
      <c r="B22821" t="s">
        <v>9130</v>
      </c>
      <c r="C22821">
        <f ca="1">RAND()</f>
        <v>0.31451401542657287</v>
      </c>
    </row>
    <row r="22822" spans="1:3">
      <c r="A22822" t="s">
        <v>0</v>
      </c>
      <c r="B22822" t="s">
        <v>8432</v>
      </c>
      <c r="C22822">
        <f ca="1">RAND()</f>
        <v>0.83276755029277794</v>
      </c>
    </row>
    <row r="22823" spans="1:3">
      <c r="A22823" t="s">
        <v>1</v>
      </c>
      <c r="B22823" t="s">
        <v>1378</v>
      </c>
      <c r="C22823">
        <f ca="1">RAND()</f>
        <v>0.20372728345418623</v>
      </c>
    </row>
    <row r="22824" spans="1:3">
      <c r="A22824" t="s">
        <v>51606</v>
      </c>
      <c r="B22824" t="s">
        <v>8609</v>
      </c>
      <c r="C22824">
        <f ca="1">RAND()</f>
        <v>0.98054132957651197</v>
      </c>
    </row>
    <row r="22825" spans="1:3">
      <c r="A22825" t="s">
        <v>51607</v>
      </c>
      <c r="B22825" t="s">
        <v>987</v>
      </c>
      <c r="C22825">
        <f ca="1">RAND()</f>
        <v>0.5540582102662458</v>
      </c>
    </row>
    <row r="22826" spans="1:3">
      <c r="A22826" t="s">
        <v>51608</v>
      </c>
      <c r="B22826" t="s">
        <v>50936</v>
      </c>
      <c r="C22826">
        <f ca="1">RAND()</f>
        <v>0.94136707300653855</v>
      </c>
    </row>
    <row r="22827" spans="1:3">
      <c r="A22827" t="s">
        <v>1</v>
      </c>
      <c r="B22827" t="s">
        <v>34195</v>
      </c>
      <c r="C22827">
        <f ca="1">RAND()</f>
        <v>8.8419509280526221E-3</v>
      </c>
    </row>
    <row r="22828" spans="1:3">
      <c r="A22828" t="s">
        <v>1</v>
      </c>
      <c r="B22828" t="s">
        <v>37901</v>
      </c>
      <c r="C22828">
        <f ca="1">RAND()</f>
        <v>0.67516858016910153</v>
      </c>
    </row>
    <row r="22829" spans="1:3">
      <c r="A22829" t="s">
        <v>51605</v>
      </c>
      <c r="B22829" t="s">
        <v>46076</v>
      </c>
      <c r="C22829">
        <f ca="1">RAND()</f>
        <v>2.8757988925335098E-2</v>
      </c>
    </row>
    <row r="22830" spans="1:3">
      <c r="A22830" t="s">
        <v>51606</v>
      </c>
      <c r="B22830" t="s">
        <v>15762</v>
      </c>
      <c r="C22830">
        <f ca="1">RAND()</f>
        <v>0.84452811729615962</v>
      </c>
    </row>
    <row r="22831" spans="1:3">
      <c r="A22831" t="s">
        <v>0</v>
      </c>
      <c r="B22831" t="s">
        <v>8557</v>
      </c>
      <c r="C22831">
        <f ca="1">RAND()</f>
        <v>0.10699496936618935</v>
      </c>
    </row>
    <row r="22832" spans="1:3">
      <c r="A22832" t="s">
        <v>51605</v>
      </c>
      <c r="B22832" t="s">
        <v>2343</v>
      </c>
      <c r="C22832">
        <f ca="1">RAND()</f>
        <v>0.78789969115827707</v>
      </c>
    </row>
    <row r="22833" spans="1:3">
      <c r="A22833" t="s">
        <v>51607</v>
      </c>
      <c r="B22833" t="s">
        <v>19193</v>
      </c>
      <c r="C22833">
        <f ca="1">RAND()</f>
        <v>0.11634244703779306</v>
      </c>
    </row>
    <row r="22834" spans="1:3">
      <c r="A22834" t="s">
        <v>51608</v>
      </c>
      <c r="B22834" t="s">
        <v>30898</v>
      </c>
      <c r="C22834">
        <f ca="1">RAND()</f>
        <v>0.28787119670671368</v>
      </c>
    </row>
    <row r="22835" spans="1:3">
      <c r="A22835" t="s">
        <v>51606</v>
      </c>
      <c r="B22835" t="s">
        <v>23776</v>
      </c>
      <c r="C22835">
        <f ca="1">RAND()</f>
        <v>0.74600363241840384</v>
      </c>
    </row>
    <row r="22836" spans="1:3">
      <c r="A22836" t="s">
        <v>51608</v>
      </c>
      <c r="B22836" t="s">
        <v>39395</v>
      </c>
      <c r="C22836">
        <f ca="1">RAND()</f>
        <v>0.42406680246670947</v>
      </c>
    </row>
    <row r="22837" spans="1:3">
      <c r="A22837" t="s">
        <v>1</v>
      </c>
      <c r="B22837" t="s">
        <v>4904</v>
      </c>
      <c r="C22837">
        <f ca="1">RAND()</f>
        <v>0.16741875790518257</v>
      </c>
    </row>
    <row r="22838" spans="1:3">
      <c r="A22838" t="s">
        <v>51606</v>
      </c>
      <c r="B22838" t="s">
        <v>12057</v>
      </c>
      <c r="C22838">
        <f ca="1">RAND()</f>
        <v>0.99453130416661184</v>
      </c>
    </row>
    <row r="22839" spans="1:3">
      <c r="A22839" t="s">
        <v>51607</v>
      </c>
      <c r="B22839" t="s">
        <v>29798</v>
      </c>
      <c r="C22839">
        <f ca="1">RAND()</f>
        <v>0.34706908009324533</v>
      </c>
    </row>
    <row r="22840" spans="1:3">
      <c r="A22840" t="s">
        <v>0</v>
      </c>
      <c r="B22840" t="s">
        <v>17754</v>
      </c>
      <c r="C22840">
        <f ca="1">RAND()</f>
        <v>0.93287259223916175</v>
      </c>
    </row>
    <row r="22841" spans="1:3">
      <c r="A22841" t="s">
        <v>51607</v>
      </c>
      <c r="B22841" t="s">
        <v>45849</v>
      </c>
      <c r="C22841">
        <f ca="1">RAND()</f>
        <v>0.93912630574246891</v>
      </c>
    </row>
    <row r="22842" spans="1:3">
      <c r="A22842" t="s">
        <v>51608</v>
      </c>
      <c r="B22842" t="s">
        <v>40862</v>
      </c>
      <c r="C22842">
        <f ca="1">RAND()</f>
        <v>0.27527599968786387</v>
      </c>
    </row>
    <row r="22843" spans="1:3">
      <c r="A22843" t="s">
        <v>51608</v>
      </c>
      <c r="B22843" t="s">
        <v>44261</v>
      </c>
      <c r="C22843">
        <f ca="1">RAND()</f>
        <v>9.2448846999026779E-2</v>
      </c>
    </row>
    <row r="22844" spans="1:3">
      <c r="A22844" t="s">
        <v>1</v>
      </c>
      <c r="B22844" t="s">
        <v>28559</v>
      </c>
      <c r="C22844">
        <f ca="1">RAND()</f>
        <v>0.55846792372039888</v>
      </c>
    </row>
    <row r="22845" spans="1:3">
      <c r="A22845" t="s">
        <v>0</v>
      </c>
      <c r="B22845" t="s">
        <v>34009</v>
      </c>
      <c r="C22845">
        <f ca="1">RAND()</f>
        <v>0.67001156647228388</v>
      </c>
    </row>
    <row r="22846" spans="1:3">
      <c r="A22846" t="s">
        <v>51608</v>
      </c>
      <c r="B22846" t="s">
        <v>3570</v>
      </c>
      <c r="C22846">
        <f ca="1">RAND()</f>
        <v>0.43651128682968687</v>
      </c>
    </row>
    <row r="22847" spans="1:3">
      <c r="A22847" t="s">
        <v>0</v>
      </c>
      <c r="B22847" t="s">
        <v>14352</v>
      </c>
      <c r="C22847">
        <f ca="1">RAND()</f>
        <v>0.65674955677574987</v>
      </c>
    </row>
    <row r="22848" spans="1:3">
      <c r="A22848" t="s">
        <v>0</v>
      </c>
      <c r="B22848" t="s">
        <v>17282</v>
      </c>
      <c r="C22848">
        <f ca="1">RAND()</f>
        <v>5.1429487029741594E-2</v>
      </c>
    </row>
    <row r="22849" spans="1:3">
      <c r="A22849" t="s">
        <v>51607</v>
      </c>
      <c r="B22849" t="s">
        <v>2842</v>
      </c>
      <c r="C22849">
        <f ca="1">RAND()</f>
        <v>0.20618303403977378</v>
      </c>
    </row>
    <row r="22850" spans="1:3">
      <c r="A22850" t="s">
        <v>51606</v>
      </c>
      <c r="B22850" t="s">
        <v>22664</v>
      </c>
      <c r="C22850">
        <f ca="1">RAND()</f>
        <v>0.63068518488384917</v>
      </c>
    </row>
    <row r="22851" spans="1:3">
      <c r="A22851" t="s">
        <v>51607</v>
      </c>
      <c r="B22851" t="s">
        <v>41873</v>
      </c>
      <c r="C22851">
        <f ca="1">RAND()</f>
        <v>0.89917794962484532</v>
      </c>
    </row>
    <row r="22852" spans="1:3">
      <c r="A22852" t="s">
        <v>51606</v>
      </c>
      <c r="B22852" t="s">
        <v>12167</v>
      </c>
      <c r="C22852">
        <f ca="1">RAND()</f>
        <v>8.6830215777172315E-2</v>
      </c>
    </row>
    <row r="22853" spans="1:3">
      <c r="A22853" t="s">
        <v>51605</v>
      </c>
      <c r="B22853" t="s">
        <v>26430</v>
      </c>
      <c r="C22853">
        <f ca="1">RAND()</f>
        <v>0.31835701402974281</v>
      </c>
    </row>
    <row r="22854" spans="1:3">
      <c r="A22854" t="s">
        <v>0</v>
      </c>
      <c r="B22854" t="s">
        <v>33607</v>
      </c>
      <c r="C22854">
        <f ca="1">RAND()</f>
        <v>0.93904935198890571</v>
      </c>
    </row>
    <row r="22855" spans="1:3">
      <c r="A22855" t="s">
        <v>51605</v>
      </c>
      <c r="B22855" t="s">
        <v>24871</v>
      </c>
      <c r="C22855">
        <f ca="1">RAND()</f>
        <v>0.53870489135279598</v>
      </c>
    </row>
    <row r="22856" spans="1:3">
      <c r="A22856" t="s">
        <v>51606</v>
      </c>
      <c r="B22856" t="s">
        <v>1972</v>
      </c>
      <c r="C22856">
        <f ca="1">RAND()</f>
        <v>7.3313027870214209E-2</v>
      </c>
    </row>
    <row r="22857" spans="1:3">
      <c r="A22857" t="s">
        <v>51606</v>
      </c>
      <c r="B22857" t="s">
        <v>14370</v>
      </c>
      <c r="C22857">
        <f ca="1">RAND()</f>
        <v>0.19645752516379855</v>
      </c>
    </row>
    <row r="22858" spans="1:3">
      <c r="A22858" t="s">
        <v>51608</v>
      </c>
      <c r="B22858" t="s">
        <v>1225</v>
      </c>
      <c r="C22858">
        <f ca="1">RAND()</f>
        <v>0.3601071518437382</v>
      </c>
    </row>
    <row r="22859" spans="1:3">
      <c r="A22859" t="s">
        <v>51605</v>
      </c>
      <c r="B22859" t="s">
        <v>48278</v>
      </c>
      <c r="C22859">
        <f ca="1">RAND()</f>
        <v>0.60119278855366121</v>
      </c>
    </row>
    <row r="22860" spans="1:3">
      <c r="A22860" t="s">
        <v>1</v>
      </c>
      <c r="B22860" t="s">
        <v>50111</v>
      </c>
      <c r="C22860">
        <f ca="1">RAND()</f>
        <v>0.78383916693705236</v>
      </c>
    </row>
    <row r="22861" spans="1:3">
      <c r="A22861" t="s">
        <v>51605</v>
      </c>
      <c r="B22861" t="s">
        <v>14589</v>
      </c>
      <c r="C22861">
        <f ca="1">RAND()</f>
        <v>0.8670244709693925</v>
      </c>
    </row>
    <row r="22862" spans="1:3">
      <c r="A22862" t="s">
        <v>0</v>
      </c>
      <c r="B22862" t="s">
        <v>50131</v>
      </c>
      <c r="C22862">
        <f ca="1">RAND()</f>
        <v>0.94983369673204687</v>
      </c>
    </row>
    <row r="22863" spans="1:3">
      <c r="A22863" t="s">
        <v>51608</v>
      </c>
      <c r="B22863" t="s">
        <v>16750</v>
      </c>
      <c r="C22863">
        <f ca="1">RAND()</f>
        <v>0.15397080418624876</v>
      </c>
    </row>
    <row r="22864" spans="1:3">
      <c r="A22864" t="s">
        <v>0</v>
      </c>
      <c r="B22864" t="s">
        <v>29876</v>
      </c>
      <c r="C22864">
        <f ca="1">RAND()</f>
        <v>0.10699073178862439</v>
      </c>
    </row>
    <row r="22865" spans="1:3">
      <c r="A22865" t="s">
        <v>0</v>
      </c>
      <c r="B22865" t="s">
        <v>45155</v>
      </c>
      <c r="C22865">
        <f ca="1">RAND()</f>
        <v>0.59077054590155809</v>
      </c>
    </row>
    <row r="22866" spans="1:3">
      <c r="A22866" t="s">
        <v>1</v>
      </c>
      <c r="B22866" t="s">
        <v>26603</v>
      </c>
      <c r="C22866">
        <f ca="1">RAND()</f>
        <v>0.34675056498224521</v>
      </c>
    </row>
    <row r="22867" spans="1:3">
      <c r="A22867" t="s">
        <v>51605</v>
      </c>
      <c r="B22867" t="s">
        <v>14921</v>
      </c>
      <c r="C22867">
        <f ca="1">RAND()</f>
        <v>0.82301322007014777</v>
      </c>
    </row>
    <row r="22868" spans="1:3">
      <c r="A22868" t="s">
        <v>1</v>
      </c>
      <c r="B22868" t="s">
        <v>21321</v>
      </c>
      <c r="C22868">
        <f ca="1">RAND()</f>
        <v>0.9233216258747633</v>
      </c>
    </row>
    <row r="22869" spans="1:3">
      <c r="A22869" t="s">
        <v>51607</v>
      </c>
      <c r="B22869" t="s">
        <v>35373</v>
      </c>
      <c r="C22869">
        <f ca="1">RAND()</f>
        <v>0.19308857836793958</v>
      </c>
    </row>
    <row r="22870" spans="1:3">
      <c r="A22870" t="s">
        <v>51608</v>
      </c>
      <c r="B22870" t="s">
        <v>40353</v>
      </c>
      <c r="C22870">
        <f ca="1">RAND()</f>
        <v>0.74136300605253169</v>
      </c>
    </row>
    <row r="22871" spans="1:3">
      <c r="A22871" t="s">
        <v>1</v>
      </c>
      <c r="B22871" t="s">
        <v>35194</v>
      </c>
      <c r="C22871">
        <f ca="1">RAND()</f>
        <v>0.75938212801223381</v>
      </c>
    </row>
    <row r="22872" spans="1:3">
      <c r="A22872" t="s">
        <v>51606</v>
      </c>
      <c r="B22872" t="s">
        <v>25738</v>
      </c>
      <c r="C22872">
        <f ca="1">RAND()</f>
        <v>0.63298565624029124</v>
      </c>
    </row>
    <row r="22873" spans="1:3">
      <c r="A22873" t="s">
        <v>51607</v>
      </c>
      <c r="B22873" t="s">
        <v>4195</v>
      </c>
      <c r="C22873">
        <f ca="1">RAND()</f>
        <v>2.2036108115709885E-2</v>
      </c>
    </row>
    <row r="22874" spans="1:3">
      <c r="A22874" t="s">
        <v>51606</v>
      </c>
      <c r="B22874" t="s">
        <v>18490</v>
      </c>
      <c r="C22874">
        <f ca="1">RAND()</f>
        <v>0.80895631379003585</v>
      </c>
    </row>
    <row r="22875" spans="1:3">
      <c r="A22875" t="s">
        <v>51608</v>
      </c>
      <c r="B22875" t="s">
        <v>40204</v>
      </c>
      <c r="C22875">
        <f ca="1">RAND()</f>
        <v>0.10056856452851537</v>
      </c>
    </row>
    <row r="22876" spans="1:3">
      <c r="A22876" t="s">
        <v>51608</v>
      </c>
      <c r="B22876" t="s">
        <v>50653</v>
      </c>
      <c r="C22876">
        <f ca="1">RAND()</f>
        <v>0.79778901154793247</v>
      </c>
    </row>
    <row r="22877" spans="1:3">
      <c r="A22877" t="s">
        <v>51605</v>
      </c>
      <c r="B22877" t="s">
        <v>24881</v>
      </c>
      <c r="C22877">
        <f ca="1">RAND()</f>
        <v>0.51745235590595651</v>
      </c>
    </row>
    <row r="22878" spans="1:3">
      <c r="A22878" t="s">
        <v>1</v>
      </c>
      <c r="B22878" t="s">
        <v>42180</v>
      </c>
      <c r="C22878">
        <f ca="1">RAND()</f>
        <v>0.58020230642735637</v>
      </c>
    </row>
    <row r="22879" spans="1:3">
      <c r="A22879" t="s">
        <v>1</v>
      </c>
      <c r="B22879" t="s">
        <v>32387</v>
      </c>
      <c r="C22879">
        <f ca="1">RAND()</f>
        <v>0.745544877004231</v>
      </c>
    </row>
    <row r="22880" spans="1:3">
      <c r="A22880" t="s">
        <v>1</v>
      </c>
      <c r="B22880" t="s">
        <v>38093</v>
      </c>
      <c r="C22880">
        <f ca="1">RAND()</f>
        <v>0.42322610191732279</v>
      </c>
    </row>
    <row r="22881" spans="1:3">
      <c r="A22881" t="s">
        <v>51606</v>
      </c>
      <c r="B22881" t="s">
        <v>12803</v>
      </c>
      <c r="C22881">
        <f ca="1">RAND()</f>
        <v>8.9985314263951399E-2</v>
      </c>
    </row>
    <row r="22882" spans="1:3">
      <c r="A22882" t="s">
        <v>0</v>
      </c>
      <c r="B22882" t="s">
        <v>20395</v>
      </c>
      <c r="C22882">
        <f ca="1">RAND()</f>
        <v>0.775086306555542</v>
      </c>
    </row>
    <row r="22883" spans="1:3">
      <c r="A22883" t="s">
        <v>51608</v>
      </c>
      <c r="B22883" t="s">
        <v>34371</v>
      </c>
      <c r="C22883">
        <f ca="1">RAND()</f>
        <v>0.2494227695122827</v>
      </c>
    </row>
    <row r="22884" spans="1:3">
      <c r="A22884" t="s">
        <v>1</v>
      </c>
      <c r="B22884" t="s">
        <v>42234</v>
      </c>
      <c r="C22884">
        <f ca="1">RAND()</f>
        <v>0.40541287891902933</v>
      </c>
    </row>
    <row r="22885" spans="1:3">
      <c r="A22885" t="s">
        <v>51606</v>
      </c>
      <c r="B22885" t="s">
        <v>12124</v>
      </c>
      <c r="C22885">
        <f ca="1">RAND()</f>
        <v>0.70523180099067806</v>
      </c>
    </row>
    <row r="22886" spans="1:3">
      <c r="A22886" t="s">
        <v>51606</v>
      </c>
      <c r="B22886" t="s">
        <v>33769</v>
      </c>
      <c r="C22886">
        <f ca="1">RAND()</f>
        <v>2.969089753090326E-2</v>
      </c>
    </row>
    <row r="22887" spans="1:3">
      <c r="A22887" t="s">
        <v>51605</v>
      </c>
      <c r="B22887" t="s">
        <v>32487</v>
      </c>
      <c r="C22887">
        <f ca="1">RAND()</f>
        <v>8.5376095381309747E-2</v>
      </c>
    </row>
    <row r="22888" spans="1:3">
      <c r="A22888" t="s">
        <v>51607</v>
      </c>
      <c r="B22888" t="s">
        <v>17926</v>
      </c>
      <c r="C22888">
        <f ca="1">RAND()</f>
        <v>0.18775669517763338</v>
      </c>
    </row>
    <row r="22889" spans="1:3">
      <c r="A22889" t="s">
        <v>51608</v>
      </c>
      <c r="B22889" t="s">
        <v>13493</v>
      </c>
      <c r="C22889">
        <f ca="1">RAND()</f>
        <v>0.21685181250093177</v>
      </c>
    </row>
    <row r="22890" spans="1:3">
      <c r="A22890" t="s">
        <v>51607</v>
      </c>
      <c r="B22890" t="s">
        <v>35745</v>
      </c>
      <c r="C22890">
        <f ca="1">RAND()</f>
        <v>0.49052808888162647</v>
      </c>
    </row>
    <row r="22891" spans="1:3">
      <c r="A22891" t="s">
        <v>0</v>
      </c>
      <c r="B22891" t="s">
        <v>12360</v>
      </c>
      <c r="C22891">
        <f ca="1">RAND()</f>
        <v>0.56219372332888862</v>
      </c>
    </row>
    <row r="22892" spans="1:3">
      <c r="A22892" t="s">
        <v>51607</v>
      </c>
      <c r="B22892" t="s">
        <v>46062</v>
      </c>
      <c r="C22892">
        <f ca="1">RAND()</f>
        <v>0.93644447578070167</v>
      </c>
    </row>
    <row r="22893" spans="1:3">
      <c r="A22893" t="s">
        <v>1</v>
      </c>
      <c r="B22893" t="s">
        <v>15816</v>
      </c>
      <c r="C22893">
        <f ca="1">RAND()</f>
        <v>0.79789279092467114</v>
      </c>
    </row>
    <row r="22894" spans="1:3">
      <c r="A22894" t="s">
        <v>1</v>
      </c>
      <c r="B22894" t="s">
        <v>25449</v>
      </c>
      <c r="C22894">
        <f ca="1">RAND()</f>
        <v>0.84223849031395492</v>
      </c>
    </row>
    <row r="22895" spans="1:3">
      <c r="A22895" t="s">
        <v>51605</v>
      </c>
      <c r="B22895" t="s">
        <v>42436</v>
      </c>
      <c r="C22895">
        <f ca="1">RAND()</f>
        <v>0.87414683095841494</v>
      </c>
    </row>
    <row r="22896" spans="1:3">
      <c r="A22896" t="s">
        <v>51608</v>
      </c>
      <c r="B22896" t="s">
        <v>43660</v>
      </c>
      <c r="C22896">
        <f ca="1">RAND()</f>
        <v>0.72038253326478652</v>
      </c>
    </row>
    <row r="22897" spans="1:3">
      <c r="A22897" t="s">
        <v>0</v>
      </c>
      <c r="B22897" t="s">
        <v>49341</v>
      </c>
      <c r="C22897">
        <f ca="1">RAND()</f>
        <v>3.2796967938288124E-2</v>
      </c>
    </row>
    <row r="22898" spans="1:3">
      <c r="A22898" t="s">
        <v>1</v>
      </c>
      <c r="B22898" t="s">
        <v>37878</v>
      </c>
      <c r="C22898">
        <f ca="1">RAND()</f>
        <v>0.22809885642551231</v>
      </c>
    </row>
    <row r="22899" spans="1:3">
      <c r="A22899" t="s">
        <v>1</v>
      </c>
      <c r="B22899" t="s">
        <v>44944</v>
      </c>
      <c r="C22899">
        <f ca="1">RAND()</f>
        <v>0.42646290881686244</v>
      </c>
    </row>
    <row r="22900" spans="1:3">
      <c r="A22900" t="s">
        <v>0</v>
      </c>
      <c r="B22900" t="s">
        <v>4120</v>
      </c>
      <c r="C22900">
        <f ca="1">RAND()</f>
        <v>0.52105539413192792</v>
      </c>
    </row>
    <row r="22901" spans="1:3">
      <c r="A22901" t="s">
        <v>51608</v>
      </c>
      <c r="B22901" t="s">
        <v>15515</v>
      </c>
      <c r="C22901">
        <f ca="1">RAND()</f>
        <v>0.98505164760697383</v>
      </c>
    </row>
    <row r="22902" spans="1:3">
      <c r="A22902" t="s">
        <v>51606</v>
      </c>
      <c r="B22902" t="s">
        <v>8512</v>
      </c>
      <c r="C22902">
        <f ca="1">RAND()</f>
        <v>2.6276947094209802E-2</v>
      </c>
    </row>
    <row r="22903" spans="1:3">
      <c r="A22903" t="s">
        <v>51607</v>
      </c>
      <c r="B22903" t="s">
        <v>44299</v>
      </c>
      <c r="C22903">
        <f ca="1">RAND()</f>
        <v>0.93747530245124211</v>
      </c>
    </row>
    <row r="22904" spans="1:3">
      <c r="A22904" t="s">
        <v>51605</v>
      </c>
      <c r="B22904" t="s">
        <v>49678</v>
      </c>
      <c r="C22904">
        <f ca="1">RAND()</f>
        <v>0.7407605935210595</v>
      </c>
    </row>
    <row r="22905" spans="1:3">
      <c r="A22905" t="s">
        <v>51606</v>
      </c>
      <c r="B22905" t="s">
        <v>3574</v>
      </c>
      <c r="C22905">
        <f ca="1">RAND()</f>
        <v>0.43468305207681368</v>
      </c>
    </row>
    <row r="22906" spans="1:3">
      <c r="A22906" t="s">
        <v>1</v>
      </c>
      <c r="B22906" t="s">
        <v>47506</v>
      </c>
      <c r="C22906">
        <f ca="1">RAND()</f>
        <v>0.38144464394249555</v>
      </c>
    </row>
    <row r="22907" spans="1:3">
      <c r="A22907" t="s">
        <v>51607</v>
      </c>
      <c r="B22907" t="s">
        <v>36851</v>
      </c>
      <c r="C22907">
        <f ca="1">RAND()</f>
        <v>0.24875413785557854</v>
      </c>
    </row>
    <row r="22908" spans="1:3">
      <c r="A22908" t="s">
        <v>1</v>
      </c>
      <c r="B22908" t="s">
        <v>40077</v>
      </c>
      <c r="C22908">
        <f ca="1">RAND()</f>
        <v>0.649628442181997</v>
      </c>
    </row>
    <row r="22909" spans="1:3">
      <c r="A22909" t="s">
        <v>51605</v>
      </c>
      <c r="B22909" t="s">
        <v>27084</v>
      </c>
      <c r="C22909">
        <f ca="1">RAND()</f>
        <v>6.9553438912455245E-2</v>
      </c>
    </row>
    <row r="22910" spans="1:3">
      <c r="A22910" t="s">
        <v>1</v>
      </c>
      <c r="B22910" t="s">
        <v>30151</v>
      </c>
      <c r="C22910">
        <f ca="1">RAND()</f>
        <v>0.28744053221353827</v>
      </c>
    </row>
    <row r="22911" spans="1:3">
      <c r="A22911" t="s">
        <v>0</v>
      </c>
      <c r="B22911" t="s">
        <v>19473</v>
      </c>
      <c r="C22911">
        <f ca="1">RAND()</f>
        <v>0.23725751089120595</v>
      </c>
    </row>
    <row r="22912" spans="1:3">
      <c r="A22912" t="s">
        <v>51608</v>
      </c>
      <c r="B22912" t="s">
        <v>24064</v>
      </c>
      <c r="C22912">
        <f ca="1">RAND()</f>
        <v>0.94382870996237878</v>
      </c>
    </row>
    <row r="22913" spans="1:3">
      <c r="A22913" t="s">
        <v>51605</v>
      </c>
      <c r="B22913" t="s">
        <v>1115</v>
      </c>
      <c r="C22913">
        <f ca="1">RAND()</f>
        <v>0.47433627544775425</v>
      </c>
    </row>
    <row r="22914" spans="1:3">
      <c r="A22914" t="s">
        <v>1</v>
      </c>
      <c r="B22914" t="s">
        <v>17219</v>
      </c>
      <c r="C22914">
        <f ca="1">RAND()</f>
        <v>0.63903115063235028</v>
      </c>
    </row>
    <row r="22915" spans="1:3">
      <c r="A22915" t="s">
        <v>1</v>
      </c>
      <c r="B22915" t="s">
        <v>869</v>
      </c>
      <c r="C22915">
        <f ca="1">RAND()</f>
        <v>0.58190659218409213</v>
      </c>
    </row>
    <row r="22916" spans="1:3">
      <c r="A22916" t="s">
        <v>1</v>
      </c>
      <c r="B22916" t="s">
        <v>46647</v>
      </c>
      <c r="C22916">
        <f ca="1">RAND()</f>
        <v>0.23693652549172806</v>
      </c>
    </row>
    <row r="22917" spans="1:3">
      <c r="A22917" t="s">
        <v>51605</v>
      </c>
      <c r="B22917" t="s">
        <v>48567</v>
      </c>
      <c r="C22917">
        <f ca="1">RAND()</f>
        <v>0.49043934145562984</v>
      </c>
    </row>
    <row r="22918" spans="1:3">
      <c r="A22918" t="s">
        <v>51607</v>
      </c>
      <c r="B22918" t="s">
        <v>3740</v>
      </c>
      <c r="C22918">
        <f ca="1">RAND()</f>
        <v>0.3582682957697475</v>
      </c>
    </row>
    <row r="22919" spans="1:3">
      <c r="A22919" t="s">
        <v>51607</v>
      </c>
      <c r="B22919" t="s">
        <v>13147</v>
      </c>
      <c r="C22919">
        <f ca="1">RAND()</f>
        <v>0.10459326473320651</v>
      </c>
    </row>
    <row r="22920" spans="1:3">
      <c r="A22920" t="s">
        <v>0</v>
      </c>
      <c r="B22920" t="s">
        <v>43811</v>
      </c>
      <c r="C22920">
        <f ca="1">RAND()</f>
        <v>0.27674631328507127</v>
      </c>
    </row>
    <row r="22921" spans="1:3">
      <c r="A22921" t="s">
        <v>1</v>
      </c>
      <c r="B22921" t="s">
        <v>11334</v>
      </c>
      <c r="C22921">
        <f ca="1">RAND()</f>
        <v>0.75132040675111167</v>
      </c>
    </row>
    <row r="22922" spans="1:3">
      <c r="A22922" t="s">
        <v>51606</v>
      </c>
      <c r="B22922" t="s">
        <v>9425</v>
      </c>
      <c r="C22922">
        <f ca="1">RAND()</f>
        <v>7.7615896473462676E-2</v>
      </c>
    </row>
    <row r="22923" spans="1:3">
      <c r="A22923" t="s">
        <v>51606</v>
      </c>
      <c r="B22923" t="s">
        <v>13327</v>
      </c>
      <c r="C22923">
        <f ca="1">RAND()</f>
        <v>9.8624177519738954E-2</v>
      </c>
    </row>
    <row r="22924" spans="1:3">
      <c r="A22924" t="s">
        <v>1</v>
      </c>
      <c r="B22924" t="s">
        <v>20696</v>
      </c>
      <c r="C22924">
        <f ca="1">RAND()</f>
        <v>0.27000799700736666</v>
      </c>
    </row>
    <row r="22925" spans="1:3">
      <c r="A22925" t="s">
        <v>51606</v>
      </c>
      <c r="B22925" t="s">
        <v>2159</v>
      </c>
      <c r="C22925">
        <f ca="1">RAND()</f>
        <v>0.95571964690681022</v>
      </c>
    </row>
    <row r="22926" spans="1:3">
      <c r="A22926" t="s">
        <v>1</v>
      </c>
      <c r="B22926" t="s">
        <v>38977</v>
      </c>
      <c r="C22926">
        <f ca="1">RAND()</f>
        <v>0.16213146790263955</v>
      </c>
    </row>
    <row r="22927" spans="1:3">
      <c r="A22927" t="s">
        <v>51608</v>
      </c>
      <c r="B22927" t="s">
        <v>13914</v>
      </c>
      <c r="C22927">
        <f ca="1">RAND()</f>
        <v>0.62932516874700017</v>
      </c>
    </row>
    <row r="22928" spans="1:3">
      <c r="A22928" t="s">
        <v>0</v>
      </c>
      <c r="B22928" t="s">
        <v>10011</v>
      </c>
      <c r="C22928">
        <f ca="1">RAND()</f>
        <v>0.28261161280672509</v>
      </c>
    </row>
    <row r="22929" spans="1:3">
      <c r="A22929" t="s">
        <v>51605</v>
      </c>
      <c r="B22929" t="s">
        <v>24632</v>
      </c>
      <c r="C22929">
        <f ca="1">RAND()</f>
        <v>0.80637899704822713</v>
      </c>
    </row>
    <row r="22930" spans="1:3">
      <c r="A22930" t="s">
        <v>1</v>
      </c>
      <c r="B22930" t="s">
        <v>22016</v>
      </c>
      <c r="C22930">
        <f ca="1">RAND()</f>
        <v>0.40483578278532817</v>
      </c>
    </row>
    <row r="22931" spans="1:3">
      <c r="A22931" t="s">
        <v>51605</v>
      </c>
      <c r="B22931" t="s">
        <v>15697</v>
      </c>
      <c r="C22931">
        <f ca="1">RAND()</f>
        <v>0.15588311241011876</v>
      </c>
    </row>
    <row r="22932" spans="1:3">
      <c r="A22932" t="s">
        <v>51606</v>
      </c>
      <c r="B22932" t="s">
        <v>1002</v>
      </c>
      <c r="C22932">
        <f ca="1">RAND()</f>
        <v>0.96439412798594193</v>
      </c>
    </row>
    <row r="22933" spans="1:3">
      <c r="A22933" t="s">
        <v>51607</v>
      </c>
      <c r="B22933" t="s">
        <v>26107</v>
      </c>
      <c r="C22933">
        <f ca="1">RAND()</f>
        <v>0.24088411049449299</v>
      </c>
    </row>
    <row r="22934" spans="1:3">
      <c r="A22934" t="s">
        <v>51608</v>
      </c>
      <c r="B22934" t="s">
        <v>34743</v>
      </c>
      <c r="C22934">
        <f ca="1">RAND()</f>
        <v>0.74845537509796123</v>
      </c>
    </row>
    <row r="22935" spans="1:3">
      <c r="A22935" t="s">
        <v>0</v>
      </c>
      <c r="B22935" t="s">
        <v>28919</v>
      </c>
      <c r="C22935">
        <f ca="1">RAND()</f>
        <v>0.9451765287730548</v>
      </c>
    </row>
    <row r="22936" spans="1:3">
      <c r="A22936" t="s">
        <v>1</v>
      </c>
      <c r="B22936" t="s">
        <v>49429</v>
      </c>
      <c r="C22936">
        <f ca="1">RAND()</f>
        <v>0.36362187630047704</v>
      </c>
    </row>
    <row r="22937" spans="1:3">
      <c r="A22937" t="s">
        <v>51608</v>
      </c>
      <c r="B22937" t="s">
        <v>754</v>
      </c>
      <c r="C22937">
        <f ca="1">RAND()</f>
        <v>0.62100584387037061</v>
      </c>
    </row>
    <row r="22938" spans="1:3">
      <c r="A22938" t="s">
        <v>1</v>
      </c>
      <c r="B22938" t="s">
        <v>40138</v>
      </c>
      <c r="C22938">
        <f ca="1">RAND()</f>
        <v>0.28678531656936013</v>
      </c>
    </row>
    <row r="22939" spans="1:3">
      <c r="A22939" t="s">
        <v>51607</v>
      </c>
      <c r="B22939" t="s">
        <v>29757</v>
      </c>
      <c r="C22939">
        <f ca="1">RAND()</f>
        <v>0.61404333386101906</v>
      </c>
    </row>
    <row r="22940" spans="1:3">
      <c r="A22940" t="s">
        <v>51608</v>
      </c>
      <c r="B22940" t="s">
        <v>42106</v>
      </c>
      <c r="C22940">
        <f ca="1">RAND()</f>
        <v>0.64400141616948792</v>
      </c>
    </row>
    <row r="22941" spans="1:3">
      <c r="A22941" t="s">
        <v>0</v>
      </c>
      <c r="B22941" t="s">
        <v>43877</v>
      </c>
      <c r="C22941">
        <f ca="1">RAND()</f>
        <v>0.44526005913690581</v>
      </c>
    </row>
    <row r="22942" spans="1:3">
      <c r="A22942" t="s">
        <v>1</v>
      </c>
      <c r="B22942" t="s">
        <v>27537</v>
      </c>
      <c r="C22942">
        <f ca="1">RAND()</f>
        <v>0.17400812979691671</v>
      </c>
    </row>
    <row r="22943" spans="1:3">
      <c r="A22943" t="s">
        <v>0</v>
      </c>
      <c r="B22943" t="s">
        <v>7123</v>
      </c>
      <c r="C22943">
        <f ca="1">RAND()</f>
        <v>0.14706635627841025</v>
      </c>
    </row>
    <row r="22944" spans="1:3">
      <c r="A22944" t="s">
        <v>51605</v>
      </c>
      <c r="B22944" t="s">
        <v>23221</v>
      </c>
      <c r="C22944">
        <f ca="1">RAND()</f>
        <v>0.95505062206066516</v>
      </c>
    </row>
    <row r="22945" spans="1:3">
      <c r="A22945" t="s">
        <v>51605</v>
      </c>
      <c r="B22945" t="s">
        <v>37239</v>
      </c>
      <c r="C22945">
        <f ca="1">RAND()</f>
        <v>0.45361739544514101</v>
      </c>
    </row>
    <row r="22946" spans="1:3">
      <c r="A22946" t="s">
        <v>51606</v>
      </c>
      <c r="B22946" t="s">
        <v>25874</v>
      </c>
      <c r="C22946">
        <f ca="1">RAND()</f>
        <v>0.31215225333848562</v>
      </c>
    </row>
    <row r="22947" spans="1:3">
      <c r="A22947" t="s">
        <v>1</v>
      </c>
      <c r="B22947" t="s">
        <v>24744</v>
      </c>
      <c r="C22947">
        <f ca="1">RAND()</f>
        <v>0.39259137970653457</v>
      </c>
    </row>
    <row r="22948" spans="1:3">
      <c r="A22948" t="s">
        <v>0</v>
      </c>
      <c r="B22948" t="s">
        <v>32047</v>
      </c>
      <c r="C22948">
        <f ca="1">RAND()</f>
        <v>0.92791759864153345</v>
      </c>
    </row>
    <row r="22949" spans="1:3">
      <c r="A22949" t="s">
        <v>51608</v>
      </c>
      <c r="B22949" t="s">
        <v>1895</v>
      </c>
      <c r="C22949">
        <f ca="1">RAND()</f>
        <v>0.28149115102713063</v>
      </c>
    </row>
    <row r="22950" spans="1:3">
      <c r="A22950" t="s">
        <v>51606</v>
      </c>
      <c r="B22950" t="s">
        <v>17738</v>
      </c>
      <c r="C22950">
        <f ca="1">RAND()</f>
        <v>4.5038115877685803E-2</v>
      </c>
    </row>
    <row r="22951" spans="1:3">
      <c r="A22951" t="s">
        <v>1</v>
      </c>
      <c r="B22951" t="s">
        <v>31988</v>
      </c>
      <c r="C22951">
        <f ca="1">RAND()</f>
        <v>9.6368542724319939E-2</v>
      </c>
    </row>
    <row r="22952" spans="1:3">
      <c r="A22952" t="s">
        <v>51605</v>
      </c>
      <c r="B22952" t="s">
        <v>50498</v>
      </c>
      <c r="C22952">
        <f ca="1">RAND()</f>
        <v>0.45675531169406658</v>
      </c>
    </row>
    <row r="22953" spans="1:3">
      <c r="A22953" t="s">
        <v>1</v>
      </c>
      <c r="B22953" t="s">
        <v>19584</v>
      </c>
      <c r="C22953">
        <f ca="1">RAND()</f>
        <v>0.53390824892151967</v>
      </c>
    </row>
    <row r="22954" spans="1:3">
      <c r="A22954" t="s">
        <v>51605</v>
      </c>
      <c r="B22954" t="s">
        <v>48529</v>
      </c>
      <c r="C22954">
        <f ca="1">RAND()</f>
        <v>0.11705289874381974</v>
      </c>
    </row>
    <row r="22955" spans="1:3">
      <c r="A22955" t="s">
        <v>1</v>
      </c>
      <c r="B22955" t="s">
        <v>51250</v>
      </c>
      <c r="C22955">
        <f ca="1">RAND()</f>
        <v>0.91218991764741664</v>
      </c>
    </row>
    <row r="22956" spans="1:3">
      <c r="A22956" t="s">
        <v>51607</v>
      </c>
      <c r="B22956" t="s">
        <v>43751</v>
      </c>
      <c r="C22956">
        <f ca="1">RAND()</f>
        <v>0.79029708844206925</v>
      </c>
    </row>
    <row r="22957" spans="1:3">
      <c r="A22957" t="s">
        <v>51605</v>
      </c>
      <c r="B22957" t="s">
        <v>32960</v>
      </c>
      <c r="C22957">
        <f ca="1">RAND()</f>
        <v>0.97826485998489288</v>
      </c>
    </row>
    <row r="22958" spans="1:3">
      <c r="A22958" t="s">
        <v>51606</v>
      </c>
      <c r="B22958" t="s">
        <v>8685</v>
      </c>
      <c r="C22958">
        <f ca="1">RAND()</f>
        <v>0.68894272081258356</v>
      </c>
    </row>
    <row r="22959" spans="1:3">
      <c r="A22959" t="s">
        <v>0</v>
      </c>
      <c r="B22959" t="s">
        <v>43764</v>
      </c>
      <c r="C22959">
        <f ca="1">RAND()</f>
        <v>0.80178950176096153</v>
      </c>
    </row>
    <row r="22960" spans="1:3">
      <c r="A22960" t="s">
        <v>51606</v>
      </c>
      <c r="B22960" t="s">
        <v>18766</v>
      </c>
      <c r="C22960">
        <f ca="1">RAND()</f>
        <v>7.1659790971889237E-2</v>
      </c>
    </row>
    <row r="22961" spans="1:3">
      <c r="A22961" t="s">
        <v>51607</v>
      </c>
      <c r="B22961" t="s">
        <v>21482</v>
      </c>
      <c r="C22961">
        <f ca="1">RAND()</f>
        <v>0.47435702151661918</v>
      </c>
    </row>
    <row r="22962" spans="1:3">
      <c r="A22962" t="s">
        <v>51608</v>
      </c>
      <c r="B22962" t="s">
        <v>4897</v>
      </c>
      <c r="C22962">
        <f ca="1">RAND()</f>
        <v>0.41435514104536419</v>
      </c>
    </row>
    <row r="22963" spans="1:3">
      <c r="A22963" t="s">
        <v>0</v>
      </c>
      <c r="B22963" t="s">
        <v>49494</v>
      </c>
      <c r="C22963">
        <f ca="1">RAND()</f>
        <v>0.96583690521961219</v>
      </c>
    </row>
    <row r="22964" spans="1:3">
      <c r="A22964" t="s">
        <v>51606</v>
      </c>
      <c r="B22964" t="s">
        <v>19657</v>
      </c>
      <c r="C22964">
        <f ca="1">RAND()</f>
        <v>0.54926674885362514</v>
      </c>
    </row>
    <row r="22965" spans="1:3">
      <c r="A22965" t="s">
        <v>1</v>
      </c>
      <c r="B22965" t="s">
        <v>27356</v>
      </c>
      <c r="C22965">
        <f ca="1">RAND()</f>
        <v>0.9161079641363854</v>
      </c>
    </row>
    <row r="22966" spans="1:3">
      <c r="A22966" t="s">
        <v>1</v>
      </c>
      <c r="B22966" t="s">
        <v>11518</v>
      </c>
      <c r="C22966">
        <f ca="1">RAND()</f>
        <v>0.76929708137790687</v>
      </c>
    </row>
    <row r="22967" spans="1:3">
      <c r="A22967" t="s">
        <v>51607</v>
      </c>
      <c r="B22967" t="s">
        <v>14902</v>
      </c>
      <c r="C22967">
        <f ca="1">RAND()</f>
        <v>0.22961570408099463</v>
      </c>
    </row>
    <row r="22968" spans="1:3">
      <c r="A22968" t="s">
        <v>51606</v>
      </c>
      <c r="B22968" t="s">
        <v>29964</v>
      </c>
      <c r="C22968">
        <f ca="1">RAND()</f>
        <v>0.36607365926061375</v>
      </c>
    </row>
    <row r="22969" spans="1:3">
      <c r="A22969" t="s">
        <v>51607</v>
      </c>
      <c r="B22969" t="s">
        <v>27274</v>
      </c>
      <c r="C22969">
        <f ca="1">RAND()</f>
        <v>8.7049439160648001E-2</v>
      </c>
    </row>
    <row r="22970" spans="1:3">
      <c r="A22970" t="s">
        <v>0</v>
      </c>
      <c r="B22970" t="s">
        <v>17840</v>
      </c>
      <c r="C22970">
        <f ca="1">RAND()</f>
        <v>0.68509934302797104</v>
      </c>
    </row>
    <row r="22971" spans="1:3">
      <c r="A22971" t="s">
        <v>51607</v>
      </c>
      <c r="B22971" t="s">
        <v>40282</v>
      </c>
      <c r="C22971">
        <f ca="1">RAND()</f>
        <v>0.44098157217903078</v>
      </c>
    </row>
    <row r="22972" spans="1:3">
      <c r="A22972" t="s">
        <v>51607</v>
      </c>
      <c r="B22972" t="s">
        <v>17255</v>
      </c>
      <c r="C22972">
        <f ca="1">RAND()</f>
        <v>0.59221574880243233</v>
      </c>
    </row>
    <row r="22973" spans="1:3">
      <c r="A22973" t="s">
        <v>51605</v>
      </c>
      <c r="B22973" t="s">
        <v>48391</v>
      </c>
      <c r="C22973">
        <f ca="1">RAND()</f>
        <v>0.19992555381065591</v>
      </c>
    </row>
    <row r="22974" spans="1:3">
      <c r="A22974" t="s">
        <v>1</v>
      </c>
      <c r="B22974" t="s">
        <v>41971</v>
      </c>
      <c r="C22974">
        <f ca="1">RAND()</f>
        <v>0.80437793349324993</v>
      </c>
    </row>
    <row r="22975" spans="1:3">
      <c r="A22975" t="s">
        <v>51607</v>
      </c>
      <c r="B22975" t="s">
        <v>25266</v>
      </c>
      <c r="C22975">
        <f ca="1">RAND()</f>
        <v>0.5435040723708976</v>
      </c>
    </row>
    <row r="22976" spans="1:3">
      <c r="A22976" t="s">
        <v>0</v>
      </c>
      <c r="B22976" t="s">
        <v>47833</v>
      </c>
      <c r="C22976">
        <f ca="1">RAND()</f>
        <v>0.89081573911070822</v>
      </c>
    </row>
    <row r="22977" spans="1:3">
      <c r="A22977" t="s">
        <v>51606</v>
      </c>
      <c r="B22977" t="s">
        <v>1299</v>
      </c>
      <c r="C22977">
        <f ca="1">RAND()</f>
        <v>0.65610292202805898</v>
      </c>
    </row>
    <row r="22978" spans="1:3">
      <c r="A22978" t="s">
        <v>51607</v>
      </c>
      <c r="B22978" t="s">
        <v>24546</v>
      </c>
      <c r="C22978">
        <f ca="1">RAND()</f>
        <v>0.40525474659376548</v>
      </c>
    </row>
    <row r="22979" spans="1:3">
      <c r="A22979" t="s">
        <v>0</v>
      </c>
      <c r="B22979" t="s">
        <v>11417</v>
      </c>
      <c r="C22979">
        <f ca="1">RAND()</f>
        <v>0.35715778589705172</v>
      </c>
    </row>
    <row r="22980" spans="1:3">
      <c r="A22980" t="s">
        <v>1</v>
      </c>
      <c r="B22980" t="s">
        <v>36081</v>
      </c>
      <c r="C22980">
        <f ca="1">RAND()</f>
        <v>0.52595985361230901</v>
      </c>
    </row>
    <row r="22981" spans="1:3">
      <c r="A22981" t="s">
        <v>1</v>
      </c>
      <c r="B22981" t="s">
        <v>3741</v>
      </c>
      <c r="C22981">
        <f ca="1">RAND()</f>
        <v>0.11165468431870873</v>
      </c>
    </row>
    <row r="22982" spans="1:3">
      <c r="A22982" t="s">
        <v>51605</v>
      </c>
      <c r="B22982" t="s">
        <v>17143</v>
      </c>
      <c r="C22982">
        <f ca="1">RAND()</f>
        <v>0.14316245523401205</v>
      </c>
    </row>
    <row r="22983" spans="1:3">
      <c r="A22983" t="s">
        <v>51608</v>
      </c>
      <c r="B22983" t="s">
        <v>2782</v>
      </c>
      <c r="C22983">
        <f ca="1">RAND()</f>
        <v>0.83949602625488806</v>
      </c>
    </row>
    <row r="22984" spans="1:3">
      <c r="A22984" t="s">
        <v>51605</v>
      </c>
      <c r="B22984" t="s">
        <v>11471</v>
      </c>
      <c r="C22984">
        <f ca="1">RAND()</f>
        <v>0.57736894752297285</v>
      </c>
    </row>
    <row r="22985" spans="1:3">
      <c r="A22985" t="s">
        <v>51607</v>
      </c>
      <c r="B22985" t="s">
        <v>23168</v>
      </c>
      <c r="C22985">
        <f ca="1">RAND()</f>
        <v>0.52480723543878083</v>
      </c>
    </row>
    <row r="22986" spans="1:3">
      <c r="A22986" t="s">
        <v>51605</v>
      </c>
      <c r="B22986" t="s">
        <v>48758</v>
      </c>
      <c r="C22986">
        <f ca="1">RAND()</f>
        <v>0.42143048761149504</v>
      </c>
    </row>
    <row r="22987" spans="1:3">
      <c r="A22987" t="s">
        <v>51608</v>
      </c>
      <c r="B22987" t="s">
        <v>41663</v>
      </c>
      <c r="C22987">
        <f ca="1">RAND()</f>
        <v>0.21134803214469344</v>
      </c>
    </row>
    <row r="22988" spans="1:3">
      <c r="A22988" t="s">
        <v>51605</v>
      </c>
      <c r="B22988" t="s">
        <v>3025</v>
      </c>
      <c r="C22988">
        <f ca="1">RAND()</f>
        <v>0.2149096195559751</v>
      </c>
    </row>
    <row r="22989" spans="1:3">
      <c r="A22989" t="s">
        <v>0</v>
      </c>
      <c r="B22989" t="s">
        <v>20830</v>
      </c>
      <c r="C22989">
        <f ca="1">RAND()</f>
        <v>0.73823830579340644</v>
      </c>
    </row>
    <row r="22990" spans="1:3">
      <c r="A22990" t="s">
        <v>0</v>
      </c>
      <c r="B22990" t="s">
        <v>35156</v>
      </c>
      <c r="C22990">
        <f ca="1">RAND()</f>
        <v>0.7524013985826411</v>
      </c>
    </row>
    <row r="22991" spans="1:3">
      <c r="A22991" t="s">
        <v>51605</v>
      </c>
      <c r="B22991" t="s">
        <v>18031</v>
      </c>
      <c r="C22991">
        <f ca="1">RAND()</f>
        <v>0.25641717853708279</v>
      </c>
    </row>
    <row r="22992" spans="1:3">
      <c r="A22992" t="s">
        <v>51605</v>
      </c>
      <c r="B22992" t="s">
        <v>34752</v>
      </c>
      <c r="C22992">
        <f ca="1">RAND()</f>
        <v>0.4381167826155018</v>
      </c>
    </row>
    <row r="22993" spans="1:3">
      <c r="A22993" t="s">
        <v>51605</v>
      </c>
      <c r="B22993" t="s">
        <v>41979</v>
      </c>
      <c r="C22993">
        <f ca="1">RAND()</f>
        <v>0.28797154491823229</v>
      </c>
    </row>
    <row r="22994" spans="1:3">
      <c r="A22994" t="s">
        <v>0</v>
      </c>
      <c r="B22994" t="s">
        <v>28979</v>
      </c>
      <c r="C22994">
        <f ca="1">RAND()</f>
        <v>0.99437690180975291</v>
      </c>
    </row>
    <row r="22995" spans="1:3">
      <c r="A22995" t="s">
        <v>1</v>
      </c>
      <c r="B22995" t="s">
        <v>9975</v>
      </c>
      <c r="C22995">
        <f ca="1">RAND()</f>
        <v>0.44798215481767134</v>
      </c>
    </row>
    <row r="22996" spans="1:3">
      <c r="A22996" t="s">
        <v>0</v>
      </c>
      <c r="B22996" t="s">
        <v>40686</v>
      </c>
      <c r="C22996">
        <f ca="1">RAND()</f>
        <v>0.99820981242212858</v>
      </c>
    </row>
    <row r="22997" spans="1:3">
      <c r="A22997" t="s">
        <v>1</v>
      </c>
      <c r="B22997" t="s">
        <v>35841</v>
      </c>
      <c r="C22997">
        <f ca="1">RAND()</f>
        <v>0.85983922519913136</v>
      </c>
    </row>
    <row r="22998" spans="1:3">
      <c r="A22998" t="s">
        <v>1</v>
      </c>
      <c r="B22998" t="s">
        <v>47820</v>
      </c>
      <c r="C22998">
        <f ca="1">RAND()</f>
        <v>0.52228366738637799</v>
      </c>
    </row>
    <row r="22999" spans="1:3">
      <c r="A22999" t="s">
        <v>1</v>
      </c>
      <c r="B22999" t="s">
        <v>31536</v>
      </c>
      <c r="C22999">
        <f ca="1">RAND()</f>
        <v>0.16482972700161391</v>
      </c>
    </row>
    <row r="23000" spans="1:3">
      <c r="A23000" t="s">
        <v>51608</v>
      </c>
      <c r="B23000" t="s">
        <v>33371</v>
      </c>
      <c r="C23000">
        <f ca="1">RAND()</f>
        <v>0.782751958391669</v>
      </c>
    </row>
    <row r="23001" spans="1:3">
      <c r="A23001" t="s">
        <v>0</v>
      </c>
      <c r="B23001" t="s">
        <v>36165</v>
      </c>
      <c r="C23001">
        <f ca="1">RAND()</f>
        <v>0.32198001572246315</v>
      </c>
    </row>
    <row r="23002" spans="1:3">
      <c r="A23002" t="s">
        <v>1</v>
      </c>
      <c r="B23002" t="s">
        <v>28034</v>
      </c>
      <c r="C23002">
        <f ca="1">RAND()</f>
        <v>0.88971506734333083</v>
      </c>
    </row>
    <row r="23003" spans="1:3">
      <c r="A23003" t="s">
        <v>0</v>
      </c>
      <c r="B23003" t="s">
        <v>18081</v>
      </c>
      <c r="C23003">
        <f ca="1">RAND()</f>
        <v>0.28193078060389976</v>
      </c>
    </row>
    <row r="23004" spans="1:3">
      <c r="A23004" t="s">
        <v>0</v>
      </c>
      <c r="B23004" t="s">
        <v>28040</v>
      </c>
      <c r="C23004">
        <f ca="1">RAND()</f>
        <v>0.80095691593929608</v>
      </c>
    </row>
    <row r="23005" spans="1:3">
      <c r="A23005" t="s">
        <v>1</v>
      </c>
      <c r="B23005" t="s">
        <v>13521</v>
      </c>
      <c r="C23005">
        <f ca="1">RAND()</f>
        <v>0.90954268648524306</v>
      </c>
    </row>
    <row r="23006" spans="1:3">
      <c r="A23006" t="s">
        <v>1</v>
      </c>
      <c r="B23006" t="s">
        <v>42113</v>
      </c>
      <c r="C23006">
        <f ca="1">RAND()</f>
        <v>8.8604428895765475E-2</v>
      </c>
    </row>
    <row r="23007" spans="1:3">
      <c r="A23007" t="s">
        <v>51607</v>
      </c>
      <c r="B23007" t="s">
        <v>45301</v>
      </c>
      <c r="C23007">
        <f ca="1">RAND()</f>
        <v>0.48015649627711721</v>
      </c>
    </row>
    <row r="23008" spans="1:3">
      <c r="A23008" t="s">
        <v>51606</v>
      </c>
      <c r="B23008" t="s">
        <v>34569</v>
      </c>
      <c r="C23008">
        <f ca="1">RAND()</f>
        <v>0.55084513331466556</v>
      </c>
    </row>
    <row r="23009" spans="1:3">
      <c r="A23009" t="s">
        <v>0</v>
      </c>
      <c r="B23009" t="s">
        <v>19727</v>
      </c>
      <c r="C23009">
        <f ca="1">RAND()</f>
        <v>0.91644939491728938</v>
      </c>
    </row>
    <row r="23010" spans="1:3">
      <c r="A23010" t="s">
        <v>51605</v>
      </c>
      <c r="B23010" t="s">
        <v>127</v>
      </c>
      <c r="C23010">
        <f ca="1">RAND()</f>
        <v>0.77376617394883573</v>
      </c>
    </row>
    <row r="23011" spans="1:3">
      <c r="A23011" t="s">
        <v>1</v>
      </c>
      <c r="B23011" t="s">
        <v>42338</v>
      </c>
      <c r="C23011">
        <f ca="1">RAND()</f>
        <v>5.2556479597918648E-2</v>
      </c>
    </row>
    <row r="23012" spans="1:3">
      <c r="A23012" t="s">
        <v>51608</v>
      </c>
      <c r="B23012" t="s">
        <v>38081</v>
      </c>
      <c r="C23012">
        <f ca="1">RAND()</f>
        <v>0.79749347004004223</v>
      </c>
    </row>
    <row r="23013" spans="1:3">
      <c r="A23013" t="s">
        <v>51608</v>
      </c>
      <c r="B23013" t="s">
        <v>37978</v>
      </c>
      <c r="C23013">
        <f ca="1">RAND()</f>
        <v>0.99796778644559714</v>
      </c>
    </row>
    <row r="23014" spans="1:3">
      <c r="A23014" t="s">
        <v>51606</v>
      </c>
      <c r="B23014" t="s">
        <v>34146</v>
      </c>
      <c r="C23014">
        <f ca="1">RAND()</f>
        <v>0.20880349780226448</v>
      </c>
    </row>
    <row r="23015" spans="1:3">
      <c r="A23015" t="s">
        <v>51607</v>
      </c>
      <c r="B23015" t="s">
        <v>13654</v>
      </c>
      <c r="C23015">
        <f ca="1">RAND()</f>
        <v>0.26880529246057749</v>
      </c>
    </row>
    <row r="23016" spans="1:3">
      <c r="A23016" t="s">
        <v>51607</v>
      </c>
      <c r="B23016" t="s">
        <v>39787</v>
      </c>
      <c r="C23016">
        <f ca="1">RAND()</f>
        <v>0.3090235156025577</v>
      </c>
    </row>
    <row r="23017" spans="1:3">
      <c r="A23017" t="s">
        <v>1</v>
      </c>
      <c r="B23017" t="s">
        <v>28715</v>
      </c>
      <c r="C23017">
        <f ca="1">RAND()</f>
        <v>0.9664530893231158</v>
      </c>
    </row>
    <row r="23018" spans="1:3">
      <c r="A23018" t="s">
        <v>1</v>
      </c>
      <c r="B23018" t="s">
        <v>2939</v>
      </c>
      <c r="C23018">
        <f ca="1">RAND()</f>
        <v>0.49290637200934684</v>
      </c>
    </row>
    <row r="23019" spans="1:3">
      <c r="A23019" t="s">
        <v>51606</v>
      </c>
      <c r="B23019" t="s">
        <v>30275</v>
      </c>
      <c r="C23019">
        <f ca="1">RAND()</f>
        <v>0.31873998701536976</v>
      </c>
    </row>
    <row r="23020" spans="1:3">
      <c r="A23020" t="s">
        <v>1</v>
      </c>
      <c r="B23020" t="s">
        <v>18283</v>
      </c>
      <c r="C23020">
        <f ca="1">RAND()</f>
        <v>0.83984488149090253</v>
      </c>
    </row>
    <row r="23021" spans="1:3">
      <c r="A23021" t="s">
        <v>0</v>
      </c>
      <c r="B23021" t="s">
        <v>17097</v>
      </c>
      <c r="C23021">
        <f ca="1">RAND()</f>
        <v>0.78301338679277144</v>
      </c>
    </row>
    <row r="23022" spans="1:3">
      <c r="A23022" t="s">
        <v>51608</v>
      </c>
      <c r="B23022" t="s">
        <v>51120</v>
      </c>
      <c r="C23022">
        <f ca="1">RAND()</f>
        <v>0.23456442911332664</v>
      </c>
    </row>
    <row r="23023" spans="1:3">
      <c r="A23023" t="s">
        <v>51607</v>
      </c>
      <c r="B23023" t="s">
        <v>35376</v>
      </c>
      <c r="C23023">
        <f ca="1">RAND()</f>
        <v>0.79630607100336193</v>
      </c>
    </row>
    <row r="23024" spans="1:3">
      <c r="A23024" t="s">
        <v>0</v>
      </c>
      <c r="B23024" t="s">
        <v>10585</v>
      </c>
      <c r="C23024">
        <f ca="1">RAND()</f>
        <v>3.0991874546975162E-2</v>
      </c>
    </row>
    <row r="23025" spans="1:3">
      <c r="A23025" t="s">
        <v>51605</v>
      </c>
      <c r="B23025" t="s">
        <v>21948</v>
      </c>
      <c r="C23025">
        <f ca="1">RAND()</f>
        <v>0.18136344671214144</v>
      </c>
    </row>
    <row r="23026" spans="1:3">
      <c r="A23026" t="s">
        <v>51606</v>
      </c>
      <c r="B23026" t="s">
        <v>15791</v>
      </c>
      <c r="C23026">
        <f ca="1">RAND()</f>
        <v>0.18295774618836191</v>
      </c>
    </row>
    <row r="23027" spans="1:3">
      <c r="A23027" t="s">
        <v>1</v>
      </c>
      <c r="B23027" t="s">
        <v>27208</v>
      </c>
      <c r="C23027">
        <f ca="1">RAND()</f>
        <v>0.46874220063921945</v>
      </c>
    </row>
    <row r="23028" spans="1:3">
      <c r="A23028" t="s">
        <v>51607</v>
      </c>
      <c r="B23028" t="s">
        <v>18692</v>
      </c>
      <c r="C23028">
        <f ca="1">RAND()</f>
        <v>0.78051633823102995</v>
      </c>
    </row>
    <row r="23029" spans="1:3">
      <c r="A23029" t="s">
        <v>51606</v>
      </c>
      <c r="B23029" t="s">
        <v>31270</v>
      </c>
      <c r="C23029">
        <f ca="1">RAND()</f>
        <v>0.57258089188153993</v>
      </c>
    </row>
    <row r="23030" spans="1:3">
      <c r="A23030" t="s">
        <v>0</v>
      </c>
      <c r="B23030" t="s">
        <v>5600</v>
      </c>
      <c r="C23030">
        <f ca="1">RAND()</f>
        <v>0.61265277443957211</v>
      </c>
    </row>
    <row r="23031" spans="1:3">
      <c r="A23031" t="s">
        <v>1</v>
      </c>
      <c r="B23031" t="s">
        <v>15125</v>
      </c>
      <c r="C23031">
        <f ca="1">RAND()</f>
        <v>0.69196464868903107</v>
      </c>
    </row>
    <row r="23032" spans="1:3">
      <c r="A23032" t="s">
        <v>1</v>
      </c>
      <c r="B23032" t="s">
        <v>42926</v>
      </c>
      <c r="C23032">
        <f ca="1">RAND()</f>
        <v>6.2040913284605592E-3</v>
      </c>
    </row>
    <row r="23033" spans="1:3">
      <c r="A23033" t="s">
        <v>51605</v>
      </c>
      <c r="B23033" t="s">
        <v>18322</v>
      </c>
      <c r="C23033">
        <f ca="1">RAND()</f>
        <v>0.44894216390864738</v>
      </c>
    </row>
    <row r="23034" spans="1:3">
      <c r="A23034" t="s">
        <v>51606</v>
      </c>
      <c r="B23034" t="s">
        <v>19026</v>
      </c>
      <c r="C23034">
        <f ca="1">RAND()</f>
        <v>0.78451585512763988</v>
      </c>
    </row>
    <row r="23035" spans="1:3">
      <c r="A23035" t="s">
        <v>1</v>
      </c>
      <c r="B23035" t="s">
        <v>11576</v>
      </c>
      <c r="C23035">
        <f ca="1">RAND()</f>
        <v>0.7147331558778981</v>
      </c>
    </row>
    <row r="23036" spans="1:3">
      <c r="A23036" t="s">
        <v>51607</v>
      </c>
      <c r="B23036" t="s">
        <v>6298</v>
      </c>
      <c r="C23036">
        <f ca="1">RAND()</f>
        <v>0.36123980775080344</v>
      </c>
    </row>
    <row r="23037" spans="1:3">
      <c r="A23037" t="s">
        <v>1</v>
      </c>
      <c r="B23037" t="s">
        <v>34636</v>
      </c>
      <c r="C23037">
        <f ca="1">RAND()</f>
        <v>0.70378912548106076</v>
      </c>
    </row>
    <row r="23038" spans="1:3">
      <c r="A23038" t="s">
        <v>1</v>
      </c>
      <c r="B23038" t="s">
        <v>10451</v>
      </c>
      <c r="C23038">
        <f ca="1">RAND()</f>
        <v>0.46798673896127829</v>
      </c>
    </row>
    <row r="23039" spans="1:3">
      <c r="A23039" t="s">
        <v>51607</v>
      </c>
      <c r="B23039" t="s">
        <v>30759</v>
      </c>
      <c r="C23039">
        <f ca="1">RAND()</f>
        <v>0.74235004529035986</v>
      </c>
    </row>
    <row r="23040" spans="1:3">
      <c r="A23040" t="s">
        <v>51605</v>
      </c>
      <c r="B23040" t="s">
        <v>38638</v>
      </c>
      <c r="C23040">
        <f ca="1">RAND()</f>
        <v>0.72136159851001647</v>
      </c>
    </row>
    <row r="23041" spans="1:3">
      <c r="A23041" t="s">
        <v>51606</v>
      </c>
      <c r="B23041" t="s">
        <v>30328</v>
      </c>
      <c r="C23041">
        <f ca="1">RAND()</f>
        <v>0.74300183377910112</v>
      </c>
    </row>
    <row r="23042" spans="1:3">
      <c r="A23042" t="s">
        <v>51606</v>
      </c>
      <c r="B23042" t="s">
        <v>25609</v>
      </c>
      <c r="C23042">
        <f ca="1">RAND()</f>
        <v>0.63925628974153792</v>
      </c>
    </row>
    <row r="23043" spans="1:3">
      <c r="A23043" t="s">
        <v>51605</v>
      </c>
      <c r="B23043" t="s">
        <v>49551</v>
      </c>
      <c r="C23043">
        <f ca="1">RAND()</f>
        <v>0.22106186674675943</v>
      </c>
    </row>
    <row r="23044" spans="1:3">
      <c r="A23044" t="s">
        <v>0</v>
      </c>
      <c r="B23044" t="s">
        <v>40238</v>
      </c>
      <c r="C23044">
        <f ca="1">RAND()</f>
        <v>0.26191913065617001</v>
      </c>
    </row>
    <row r="23045" spans="1:3">
      <c r="A23045" t="s">
        <v>1</v>
      </c>
      <c r="B23045" t="s">
        <v>15908</v>
      </c>
      <c r="C23045">
        <f ca="1">RAND()</f>
        <v>1.2147255875504359E-2</v>
      </c>
    </row>
    <row r="23046" spans="1:3">
      <c r="A23046" t="s">
        <v>1</v>
      </c>
      <c r="B23046" t="s">
        <v>42651</v>
      </c>
      <c r="C23046">
        <f ca="1">RAND()</f>
        <v>0.72454642060585916</v>
      </c>
    </row>
    <row r="23047" spans="1:3">
      <c r="A23047" t="s">
        <v>1</v>
      </c>
      <c r="B23047" t="s">
        <v>36263</v>
      </c>
      <c r="C23047">
        <f ca="1">RAND()</f>
        <v>9.1074227732338198E-2</v>
      </c>
    </row>
    <row r="23048" spans="1:3">
      <c r="A23048" t="s">
        <v>0</v>
      </c>
      <c r="B23048" t="s">
        <v>49433</v>
      </c>
      <c r="C23048">
        <f ca="1">RAND()</f>
        <v>0.65299067750748097</v>
      </c>
    </row>
    <row r="23049" spans="1:3">
      <c r="A23049" t="s">
        <v>51607</v>
      </c>
      <c r="B23049" t="s">
        <v>11198</v>
      </c>
      <c r="C23049">
        <f ca="1">RAND()</f>
        <v>0.95333927518537442</v>
      </c>
    </row>
    <row r="23050" spans="1:3">
      <c r="A23050" t="s">
        <v>1</v>
      </c>
      <c r="B23050" t="s">
        <v>34193</v>
      </c>
      <c r="C23050">
        <f ca="1">RAND()</f>
        <v>0.11132928246951579</v>
      </c>
    </row>
    <row r="23051" spans="1:3">
      <c r="A23051" t="s">
        <v>0</v>
      </c>
      <c r="B23051" t="s">
        <v>18859</v>
      </c>
      <c r="C23051">
        <f ca="1">RAND()</f>
        <v>0.94350655917289528</v>
      </c>
    </row>
    <row r="23052" spans="1:3">
      <c r="A23052" t="s">
        <v>51605</v>
      </c>
      <c r="B23052" t="s">
        <v>48562</v>
      </c>
      <c r="C23052">
        <f ca="1">RAND()</f>
        <v>0.55681741080991387</v>
      </c>
    </row>
    <row r="23053" spans="1:3">
      <c r="A23053" t="s">
        <v>51608</v>
      </c>
      <c r="B23053" t="s">
        <v>16495</v>
      </c>
      <c r="C23053">
        <f ca="1">RAND()</f>
        <v>0.16314005596007575</v>
      </c>
    </row>
    <row r="23054" spans="1:3">
      <c r="A23054" t="s">
        <v>0</v>
      </c>
      <c r="B23054" t="s">
        <v>36266</v>
      </c>
      <c r="C23054">
        <f ca="1">RAND()</f>
        <v>0.1080674090086966</v>
      </c>
    </row>
    <row r="23055" spans="1:3">
      <c r="A23055" t="s">
        <v>1</v>
      </c>
      <c r="B23055" t="s">
        <v>49166</v>
      </c>
      <c r="C23055">
        <f ca="1">RAND()</f>
        <v>0.71257158595884296</v>
      </c>
    </row>
    <row r="23056" spans="1:3">
      <c r="A23056" t="s">
        <v>51607</v>
      </c>
      <c r="B23056" t="s">
        <v>3036</v>
      </c>
      <c r="C23056">
        <f ca="1">RAND()</f>
        <v>0.59172814457832235</v>
      </c>
    </row>
    <row r="23057" spans="1:3">
      <c r="A23057" t="s">
        <v>1</v>
      </c>
      <c r="B23057" t="s">
        <v>16899</v>
      </c>
      <c r="C23057">
        <f ca="1">RAND()</f>
        <v>0.48998078437051829</v>
      </c>
    </row>
    <row r="23058" spans="1:3">
      <c r="A23058" t="s">
        <v>1</v>
      </c>
      <c r="B23058" t="s">
        <v>4401</v>
      </c>
      <c r="C23058">
        <f ca="1">RAND()</f>
        <v>0.41983054073968995</v>
      </c>
    </row>
    <row r="23059" spans="1:3">
      <c r="A23059" t="s">
        <v>51608</v>
      </c>
      <c r="B23059" t="s">
        <v>17010</v>
      </c>
      <c r="C23059">
        <f ca="1">RAND()</f>
        <v>0.60089702578348092</v>
      </c>
    </row>
    <row r="23060" spans="1:3">
      <c r="A23060" t="s">
        <v>51606</v>
      </c>
      <c r="B23060" t="s">
        <v>12945</v>
      </c>
      <c r="C23060">
        <f ca="1">RAND()</f>
        <v>0.88567085020006775</v>
      </c>
    </row>
    <row r="23061" spans="1:3">
      <c r="A23061" t="s">
        <v>51606</v>
      </c>
      <c r="B23061" t="s">
        <v>30511</v>
      </c>
      <c r="C23061">
        <f ca="1">RAND()</f>
        <v>0.71968072680056494</v>
      </c>
    </row>
    <row r="23062" spans="1:3">
      <c r="A23062" t="s">
        <v>1</v>
      </c>
      <c r="B23062" t="s">
        <v>1789</v>
      </c>
      <c r="C23062">
        <f ca="1">RAND()</f>
        <v>0.3002451414465942</v>
      </c>
    </row>
    <row r="23063" spans="1:3">
      <c r="A23063" t="s">
        <v>1</v>
      </c>
      <c r="B23063" t="s">
        <v>2728</v>
      </c>
      <c r="C23063">
        <f ca="1">RAND()</f>
        <v>0.84035038784626825</v>
      </c>
    </row>
    <row r="23064" spans="1:3">
      <c r="A23064" t="s">
        <v>51608</v>
      </c>
      <c r="B23064" t="s">
        <v>29957</v>
      </c>
      <c r="C23064">
        <f ca="1">RAND()</f>
        <v>0.21099798042925844</v>
      </c>
    </row>
    <row r="23065" spans="1:3">
      <c r="A23065" t="s">
        <v>51607</v>
      </c>
      <c r="B23065" t="s">
        <v>41135</v>
      </c>
      <c r="C23065">
        <f ca="1">RAND()</f>
        <v>0.52747153047081419</v>
      </c>
    </row>
    <row r="23066" spans="1:3">
      <c r="A23066" t="s">
        <v>51605</v>
      </c>
      <c r="B23066" t="s">
        <v>25332</v>
      </c>
      <c r="C23066">
        <f ca="1">RAND()</f>
        <v>0.58129019234304069</v>
      </c>
    </row>
    <row r="23067" spans="1:3">
      <c r="A23067" t="s">
        <v>51605</v>
      </c>
      <c r="B23067" t="s">
        <v>5751</v>
      </c>
      <c r="C23067">
        <f ca="1">RAND()</f>
        <v>0.89512208075345612</v>
      </c>
    </row>
    <row r="23068" spans="1:3">
      <c r="A23068" t="s">
        <v>51608</v>
      </c>
      <c r="B23068" t="s">
        <v>4483</v>
      </c>
      <c r="C23068">
        <f ca="1">RAND()</f>
        <v>0.47026344979708279</v>
      </c>
    </row>
    <row r="23069" spans="1:3">
      <c r="A23069" t="s">
        <v>51605</v>
      </c>
      <c r="B23069" t="s">
        <v>45631</v>
      </c>
      <c r="C23069">
        <f ca="1">RAND()</f>
        <v>0.83129949117300372</v>
      </c>
    </row>
    <row r="23070" spans="1:3">
      <c r="A23070" t="s">
        <v>51608</v>
      </c>
      <c r="B23070" t="s">
        <v>22220</v>
      </c>
      <c r="C23070">
        <f ca="1">RAND()</f>
        <v>0.38285560379079053</v>
      </c>
    </row>
    <row r="23071" spans="1:3">
      <c r="A23071" t="s">
        <v>51606</v>
      </c>
      <c r="B23071" t="s">
        <v>36199</v>
      </c>
      <c r="C23071">
        <f ca="1">RAND()</f>
        <v>0.40612650849978726</v>
      </c>
    </row>
    <row r="23072" spans="1:3">
      <c r="A23072" t="s">
        <v>51607</v>
      </c>
      <c r="B23072" t="s">
        <v>8120</v>
      </c>
      <c r="C23072">
        <f ca="1">RAND()</f>
        <v>0.92542608198590404</v>
      </c>
    </row>
    <row r="23073" spans="1:3">
      <c r="A23073" t="s">
        <v>51607</v>
      </c>
      <c r="B23073" t="s">
        <v>30497</v>
      </c>
      <c r="C23073">
        <f ca="1">RAND()</f>
        <v>0.16567820311953385</v>
      </c>
    </row>
    <row r="23074" spans="1:3">
      <c r="A23074" t="s">
        <v>51608</v>
      </c>
      <c r="B23074" t="s">
        <v>19980</v>
      </c>
      <c r="C23074">
        <f ca="1">RAND()</f>
        <v>0.55670823515961632</v>
      </c>
    </row>
    <row r="23075" spans="1:3">
      <c r="A23075" t="s">
        <v>1</v>
      </c>
      <c r="B23075" t="s">
        <v>45470</v>
      </c>
      <c r="C23075">
        <f ca="1">RAND()</f>
        <v>0.10209391324438077</v>
      </c>
    </row>
    <row r="23076" spans="1:3">
      <c r="A23076" t="s">
        <v>1</v>
      </c>
      <c r="B23076" t="s">
        <v>133</v>
      </c>
      <c r="C23076">
        <f ca="1">RAND()</f>
        <v>0.49896132262317161</v>
      </c>
    </row>
    <row r="23077" spans="1:3">
      <c r="A23077" t="s">
        <v>51608</v>
      </c>
      <c r="B23077" t="s">
        <v>42194</v>
      </c>
      <c r="C23077">
        <f ca="1">RAND()</f>
        <v>0.96677897857887496</v>
      </c>
    </row>
    <row r="23078" spans="1:3">
      <c r="A23078" t="s">
        <v>51608</v>
      </c>
      <c r="B23078" t="s">
        <v>18346</v>
      </c>
      <c r="C23078">
        <f ca="1">RAND()</f>
        <v>0.82691627940139578</v>
      </c>
    </row>
    <row r="23079" spans="1:3">
      <c r="A23079" t="s">
        <v>0</v>
      </c>
      <c r="B23079" t="s">
        <v>6501</v>
      </c>
      <c r="C23079">
        <f ca="1">RAND()</f>
        <v>0.6059446608202459</v>
      </c>
    </row>
    <row r="23080" spans="1:3">
      <c r="A23080" t="s">
        <v>51608</v>
      </c>
      <c r="B23080" t="s">
        <v>29891</v>
      </c>
      <c r="C23080">
        <f ca="1">RAND()</f>
        <v>0.34536230227528597</v>
      </c>
    </row>
    <row r="23081" spans="1:3">
      <c r="A23081" t="s">
        <v>51607</v>
      </c>
      <c r="B23081" t="s">
        <v>7343</v>
      </c>
      <c r="C23081">
        <f ca="1">RAND()</f>
        <v>0.9967052031959045</v>
      </c>
    </row>
    <row r="23082" spans="1:3">
      <c r="A23082" t="s">
        <v>1</v>
      </c>
      <c r="B23082" t="s">
        <v>39305</v>
      </c>
      <c r="C23082">
        <f ca="1">RAND()</f>
        <v>3.5774308566218549E-2</v>
      </c>
    </row>
    <row r="23083" spans="1:3">
      <c r="A23083" t="s">
        <v>51607</v>
      </c>
      <c r="B23083" t="s">
        <v>2120</v>
      </c>
      <c r="C23083">
        <f ca="1">RAND()</f>
        <v>5.8914633546323203E-2</v>
      </c>
    </row>
    <row r="23084" spans="1:3">
      <c r="A23084" t="s">
        <v>1</v>
      </c>
      <c r="B23084" t="s">
        <v>13465</v>
      </c>
      <c r="C23084">
        <f ca="1">RAND()</f>
        <v>0.76263637797727979</v>
      </c>
    </row>
    <row r="23085" spans="1:3">
      <c r="A23085" t="s">
        <v>51607</v>
      </c>
      <c r="B23085" t="s">
        <v>34163</v>
      </c>
      <c r="C23085">
        <f ca="1">RAND()</f>
        <v>0.12116851046420618</v>
      </c>
    </row>
    <row r="23086" spans="1:3">
      <c r="A23086" t="s">
        <v>0</v>
      </c>
      <c r="B23086" t="s">
        <v>1055</v>
      </c>
      <c r="C23086">
        <f ca="1">RAND()</f>
        <v>0.31376019993389193</v>
      </c>
    </row>
    <row r="23087" spans="1:3">
      <c r="A23087" t="s">
        <v>51607</v>
      </c>
      <c r="B23087" t="s">
        <v>6217</v>
      </c>
      <c r="C23087">
        <f ca="1">RAND()</f>
        <v>0.55301051045259864</v>
      </c>
    </row>
    <row r="23088" spans="1:3">
      <c r="A23088" t="s">
        <v>51607</v>
      </c>
      <c r="B23088" t="s">
        <v>33003</v>
      </c>
      <c r="C23088">
        <f ca="1">RAND()</f>
        <v>0.97053950027740965</v>
      </c>
    </row>
    <row r="23089" spans="1:3">
      <c r="A23089" t="s">
        <v>51605</v>
      </c>
      <c r="B23089" t="s">
        <v>18621</v>
      </c>
      <c r="C23089">
        <f ca="1">RAND()</f>
        <v>0.40415913579086427</v>
      </c>
    </row>
    <row r="23090" spans="1:3">
      <c r="A23090" t="s">
        <v>1</v>
      </c>
      <c r="B23090" t="s">
        <v>32266</v>
      </c>
      <c r="C23090">
        <f ca="1">RAND()</f>
        <v>0.9115957991218725</v>
      </c>
    </row>
    <row r="23091" spans="1:3">
      <c r="A23091" t="s">
        <v>51605</v>
      </c>
      <c r="B23091" t="s">
        <v>8245</v>
      </c>
      <c r="C23091">
        <f ca="1">RAND()</f>
        <v>0.66386235299891894</v>
      </c>
    </row>
    <row r="23092" spans="1:3">
      <c r="A23092" t="s">
        <v>51608</v>
      </c>
      <c r="B23092" t="s">
        <v>47910</v>
      </c>
      <c r="C23092">
        <f ca="1">RAND()</f>
        <v>0.26272195951186772</v>
      </c>
    </row>
    <row r="23093" spans="1:3">
      <c r="A23093" t="s">
        <v>51606</v>
      </c>
      <c r="B23093" t="s">
        <v>12129</v>
      </c>
      <c r="C23093">
        <f ca="1">RAND()</f>
        <v>0.18860005926261691</v>
      </c>
    </row>
    <row r="23094" spans="1:3">
      <c r="A23094" t="s">
        <v>0</v>
      </c>
      <c r="B23094" t="s">
        <v>49442</v>
      </c>
      <c r="C23094">
        <f ca="1">RAND()</f>
        <v>0.96885100703455207</v>
      </c>
    </row>
    <row r="23095" spans="1:3">
      <c r="A23095" t="s">
        <v>1</v>
      </c>
      <c r="B23095" t="s">
        <v>27578</v>
      </c>
      <c r="C23095">
        <f ca="1">RAND()</f>
        <v>0.42712414168318491</v>
      </c>
    </row>
    <row r="23096" spans="1:3">
      <c r="A23096" t="s">
        <v>51608</v>
      </c>
      <c r="B23096" t="s">
        <v>17674</v>
      </c>
      <c r="C23096">
        <f ca="1">RAND()</f>
        <v>0.98596902590022084</v>
      </c>
    </row>
    <row r="23097" spans="1:3">
      <c r="A23097" t="s">
        <v>0</v>
      </c>
      <c r="B23097" t="s">
        <v>26421</v>
      </c>
      <c r="C23097">
        <f ca="1">RAND()</f>
        <v>0.48685671200461933</v>
      </c>
    </row>
    <row r="23098" spans="1:3">
      <c r="A23098" t="s">
        <v>51606</v>
      </c>
      <c r="B23098" t="s">
        <v>7221</v>
      </c>
      <c r="C23098">
        <f ca="1">RAND()</f>
        <v>0.46190287449160827</v>
      </c>
    </row>
    <row r="23099" spans="1:3">
      <c r="A23099" t="s">
        <v>51605</v>
      </c>
      <c r="B23099" t="s">
        <v>20201</v>
      </c>
      <c r="C23099">
        <f ca="1">RAND()</f>
        <v>0.54662762764179096</v>
      </c>
    </row>
    <row r="23100" spans="1:3">
      <c r="A23100" t="s">
        <v>51608</v>
      </c>
      <c r="B23100" t="s">
        <v>37795</v>
      </c>
      <c r="C23100">
        <f ca="1">RAND()</f>
        <v>0.95310234179069664</v>
      </c>
    </row>
    <row r="23101" spans="1:3">
      <c r="A23101" t="s">
        <v>51608</v>
      </c>
      <c r="B23101" t="s">
        <v>46737</v>
      </c>
      <c r="C23101">
        <f ca="1">RAND()</f>
        <v>0.49905808918943029</v>
      </c>
    </row>
    <row r="23102" spans="1:3">
      <c r="A23102" t="s">
        <v>51607</v>
      </c>
      <c r="B23102" t="s">
        <v>30989</v>
      </c>
      <c r="C23102">
        <f ca="1">RAND()</f>
        <v>6.1090963434536127E-2</v>
      </c>
    </row>
    <row r="23103" spans="1:3">
      <c r="A23103" t="s">
        <v>51605</v>
      </c>
      <c r="B23103" t="s">
        <v>14224</v>
      </c>
      <c r="C23103">
        <f ca="1">RAND()</f>
        <v>0.34799688307517651</v>
      </c>
    </row>
    <row r="23104" spans="1:3">
      <c r="A23104" t="s">
        <v>0</v>
      </c>
      <c r="B23104" t="s">
        <v>6007</v>
      </c>
      <c r="C23104">
        <f ca="1">RAND()</f>
        <v>0.94075859201499679</v>
      </c>
    </row>
    <row r="23105" spans="1:3">
      <c r="A23105" t="s">
        <v>51606</v>
      </c>
      <c r="B23105" t="s">
        <v>2971</v>
      </c>
      <c r="C23105">
        <f ca="1">RAND()</f>
        <v>0.74716200243378827</v>
      </c>
    </row>
    <row r="23106" spans="1:3">
      <c r="A23106" t="s">
        <v>51607</v>
      </c>
      <c r="B23106" t="s">
        <v>27906</v>
      </c>
      <c r="C23106">
        <f ca="1">RAND()</f>
        <v>0.19272375296863398</v>
      </c>
    </row>
    <row r="23107" spans="1:3">
      <c r="A23107" t="s">
        <v>51607</v>
      </c>
      <c r="B23107" t="s">
        <v>29184</v>
      </c>
      <c r="C23107">
        <f ca="1">RAND()</f>
        <v>0.31584699423222906</v>
      </c>
    </row>
    <row r="23108" spans="1:3">
      <c r="A23108" t="s">
        <v>51606</v>
      </c>
      <c r="B23108" t="s">
        <v>1969</v>
      </c>
      <c r="C23108">
        <f ca="1">RAND()</f>
        <v>3.8075778915422909E-3</v>
      </c>
    </row>
    <row r="23109" spans="1:3">
      <c r="A23109" t="s">
        <v>51605</v>
      </c>
      <c r="B23109" t="s">
        <v>6340</v>
      </c>
      <c r="C23109">
        <f ca="1">RAND()</f>
        <v>0.50283479768479533</v>
      </c>
    </row>
    <row r="23110" spans="1:3">
      <c r="A23110" t="s">
        <v>51608</v>
      </c>
      <c r="B23110" t="s">
        <v>37009</v>
      </c>
      <c r="C23110">
        <f ca="1">RAND()</f>
        <v>0.67614941477628387</v>
      </c>
    </row>
    <row r="23111" spans="1:3">
      <c r="A23111" t="s">
        <v>51608</v>
      </c>
      <c r="B23111" t="s">
        <v>19625</v>
      </c>
      <c r="C23111">
        <f ca="1">RAND()</f>
        <v>0.74132177767870733</v>
      </c>
    </row>
    <row r="23112" spans="1:3">
      <c r="A23112" t="s">
        <v>51608</v>
      </c>
      <c r="B23112" t="s">
        <v>19446</v>
      </c>
      <c r="C23112">
        <f ca="1">RAND()</f>
        <v>0.52225490293819987</v>
      </c>
    </row>
    <row r="23113" spans="1:3">
      <c r="A23113" t="s">
        <v>1</v>
      </c>
      <c r="B23113" t="s">
        <v>25218</v>
      </c>
      <c r="C23113">
        <f ca="1">RAND()</f>
        <v>0.85942786408252625</v>
      </c>
    </row>
    <row r="23114" spans="1:3">
      <c r="A23114" t="s">
        <v>0</v>
      </c>
      <c r="B23114" t="s">
        <v>6419</v>
      </c>
      <c r="C23114">
        <f ca="1">RAND()</f>
        <v>0.85771206962610713</v>
      </c>
    </row>
    <row r="23115" spans="1:3">
      <c r="A23115" t="s">
        <v>0</v>
      </c>
      <c r="B23115" t="s">
        <v>45601</v>
      </c>
      <c r="C23115">
        <f ca="1">RAND()</f>
        <v>3.1882905910027293E-2</v>
      </c>
    </row>
    <row r="23116" spans="1:3">
      <c r="A23116" t="s">
        <v>1</v>
      </c>
      <c r="B23116" t="s">
        <v>20738</v>
      </c>
      <c r="C23116">
        <f ca="1">RAND()</f>
        <v>0.30810379800065746</v>
      </c>
    </row>
    <row r="23117" spans="1:3">
      <c r="A23117" t="s">
        <v>51608</v>
      </c>
      <c r="B23117" t="s">
        <v>15169</v>
      </c>
      <c r="C23117">
        <f ca="1">RAND()</f>
        <v>0.81316340717144753</v>
      </c>
    </row>
    <row r="23118" spans="1:3">
      <c r="A23118" t="s">
        <v>51607</v>
      </c>
      <c r="B23118" t="s">
        <v>8329</v>
      </c>
      <c r="C23118">
        <f ca="1">RAND()</f>
        <v>0.86307702624545124</v>
      </c>
    </row>
    <row r="23119" spans="1:3">
      <c r="A23119" t="s">
        <v>51605</v>
      </c>
      <c r="B23119" t="s">
        <v>13782</v>
      </c>
      <c r="C23119">
        <f ca="1">RAND()</f>
        <v>0.26140001698228599</v>
      </c>
    </row>
    <row r="23120" spans="1:3">
      <c r="A23120" t="s">
        <v>51605</v>
      </c>
      <c r="B23120" t="s">
        <v>47394</v>
      </c>
      <c r="C23120">
        <f ca="1">RAND()</f>
        <v>0.59299262292088162</v>
      </c>
    </row>
    <row r="23121" spans="1:3">
      <c r="A23121" t="s">
        <v>51605</v>
      </c>
      <c r="B23121" t="s">
        <v>5187</v>
      </c>
      <c r="C23121">
        <f ca="1">RAND()</f>
        <v>0.90473542655604655</v>
      </c>
    </row>
    <row r="23122" spans="1:3">
      <c r="A23122" t="s">
        <v>51607</v>
      </c>
      <c r="B23122" t="s">
        <v>36715</v>
      </c>
      <c r="C23122">
        <f ca="1">RAND()</f>
        <v>0.85406692928299521</v>
      </c>
    </row>
    <row r="23123" spans="1:3">
      <c r="A23123" t="s">
        <v>51605</v>
      </c>
      <c r="B23123" t="s">
        <v>23211</v>
      </c>
      <c r="C23123">
        <f ca="1">RAND()</f>
        <v>0.99823732612960181</v>
      </c>
    </row>
    <row r="23124" spans="1:3">
      <c r="A23124" t="s">
        <v>51607</v>
      </c>
      <c r="B23124" t="s">
        <v>18573</v>
      </c>
      <c r="C23124">
        <f ca="1">RAND()</f>
        <v>5.605354727913181E-2</v>
      </c>
    </row>
    <row r="23125" spans="1:3">
      <c r="A23125" t="s">
        <v>51606</v>
      </c>
      <c r="B23125" t="s">
        <v>22268</v>
      </c>
      <c r="C23125">
        <f ca="1">RAND()</f>
        <v>0.87153665233488886</v>
      </c>
    </row>
    <row r="23126" spans="1:3">
      <c r="A23126" t="s">
        <v>1</v>
      </c>
      <c r="B23126" t="s">
        <v>29973</v>
      </c>
      <c r="C23126">
        <f ca="1">RAND()</f>
        <v>0.56594032488475843</v>
      </c>
    </row>
    <row r="23127" spans="1:3">
      <c r="A23127" t="s">
        <v>51608</v>
      </c>
      <c r="B23127" t="s">
        <v>48900</v>
      </c>
      <c r="C23127">
        <f ca="1">RAND()</f>
        <v>0.19436635018279225</v>
      </c>
    </row>
    <row r="23128" spans="1:3">
      <c r="A23128" t="s">
        <v>51607</v>
      </c>
      <c r="B23128" t="s">
        <v>21489</v>
      </c>
      <c r="C23128">
        <f ca="1">RAND()</f>
        <v>0.61948657549187558</v>
      </c>
    </row>
    <row r="23129" spans="1:3">
      <c r="A23129" t="s">
        <v>1</v>
      </c>
      <c r="B23129" t="s">
        <v>2418</v>
      </c>
      <c r="C23129">
        <f ca="1">RAND()</f>
        <v>0.81531984244302347</v>
      </c>
    </row>
    <row r="23130" spans="1:3">
      <c r="A23130" t="s">
        <v>0</v>
      </c>
      <c r="B23130" t="s">
        <v>44418</v>
      </c>
      <c r="C23130">
        <f ca="1">RAND()</f>
        <v>0.69484181972706716</v>
      </c>
    </row>
    <row r="23131" spans="1:3">
      <c r="A23131" t="s">
        <v>51608</v>
      </c>
      <c r="B23131" t="s">
        <v>24568</v>
      </c>
      <c r="C23131">
        <f ca="1">RAND()</f>
        <v>2.5186659407120726E-2</v>
      </c>
    </row>
    <row r="23132" spans="1:3">
      <c r="A23132" t="s">
        <v>51605</v>
      </c>
      <c r="B23132" t="s">
        <v>40030</v>
      </c>
      <c r="C23132">
        <f ca="1">RAND()</f>
        <v>0.8774317385022613</v>
      </c>
    </row>
    <row r="23133" spans="1:3">
      <c r="A23133" t="s">
        <v>0</v>
      </c>
      <c r="B23133" t="s">
        <v>40496</v>
      </c>
      <c r="C23133">
        <f ca="1">RAND()</f>
        <v>0.98406097175612017</v>
      </c>
    </row>
    <row r="23134" spans="1:3">
      <c r="A23134" t="s">
        <v>0</v>
      </c>
      <c r="B23134" t="s">
        <v>1856</v>
      </c>
      <c r="C23134">
        <f ca="1">RAND()</f>
        <v>0.1901826694472506</v>
      </c>
    </row>
    <row r="23135" spans="1:3">
      <c r="A23135" t="s">
        <v>51608</v>
      </c>
      <c r="B23135" t="s">
        <v>3862</v>
      </c>
      <c r="C23135">
        <f ca="1">RAND()</f>
        <v>0.52830872213821012</v>
      </c>
    </row>
    <row r="23136" spans="1:3">
      <c r="A23136" t="s">
        <v>51607</v>
      </c>
      <c r="B23136" t="s">
        <v>21669</v>
      </c>
      <c r="C23136">
        <f ca="1">RAND()</f>
        <v>0.75721944071881586</v>
      </c>
    </row>
    <row r="23137" spans="1:3">
      <c r="A23137" t="s">
        <v>0</v>
      </c>
      <c r="B23137" t="s">
        <v>5818</v>
      </c>
      <c r="C23137">
        <f ca="1">RAND()</f>
        <v>0.64558433655081437</v>
      </c>
    </row>
    <row r="23138" spans="1:3">
      <c r="A23138" t="s">
        <v>1</v>
      </c>
      <c r="B23138" t="s">
        <v>38222</v>
      </c>
      <c r="C23138">
        <f ca="1">RAND()</f>
        <v>0.86738648151885989</v>
      </c>
    </row>
    <row r="23139" spans="1:3">
      <c r="A23139" t="s">
        <v>51608</v>
      </c>
      <c r="B23139" t="s">
        <v>43846</v>
      </c>
      <c r="C23139">
        <f ca="1">RAND()</f>
        <v>0.82849006899224764</v>
      </c>
    </row>
    <row r="23140" spans="1:3">
      <c r="A23140" t="s">
        <v>0</v>
      </c>
      <c r="B23140" t="s">
        <v>14704</v>
      </c>
      <c r="C23140">
        <f ca="1">RAND()</f>
        <v>7.1622481245338543E-2</v>
      </c>
    </row>
    <row r="23141" spans="1:3">
      <c r="A23141" t="s">
        <v>1</v>
      </c>
      <c r="B23141" t="s">
        <v>13696</v>
      </c>
      <c r="C23141">
        <f ca="1">RAND()</f>
        <v>0.88673634099197129</v>
      </c>
    </row>
    <row r="23142" spans="1:3">
      <c r="A23142" t="s">
        <v>51607</v>
      </c>
      <c r="B23142" t="s">
        <v>26263</v>
      </c>
      <c r="C23142">
        <f ca="1">RAND()</f>
        <v>0.3156769974227962</v>
      </c>
    </row>
    <row r="23143" spans="1:3">
      <c r="A23143" t="s">
        <v>51608</v>
      </c>
      <c r="B23143" t="s">
        <v>37373</v>
      </c>
      <c r="C23143">
        <f ca="1">RAND()</f>
        <v>0.32598808840566196</v>
      </c>
    </row>
    <row r="23144" spans="1:3">
      <c r="A23144" t="s">
        <v>0</v>
      </c>
      <c r="B23144" t="s">
        <v>17525</v>
      </c>
      <c r="C23144">
        <f ca="1">RAND()</f>
        <v>0.39975371529467008</v>
      </c>
    </row>
    <row r="23145" spans="1:3">
      <c r="A23145" t="s">
        <v>51607</v>
      </c>
      <c r="B23145" t="s">
        <v>10797</v>
      </c>
      <c r="C23145">
        <f ca="1">RAND()</f>
        <v>0.14328270993697934</v>
      </c>
    </row>
    <row r="23146" spans="1:3">
      <c r="A23146" t="s">
        <v>51605</v>
      </c>
      <c r="B23146" t="s">
        <v>36525</v>
      </c>
      <c r="C23146">
        <f ca="1">RAND()</f>
        <v>9.2135269024924416E-3</v>
      </c>
    </row>
    <row r="23147" spans="1:3">
      <c r="A23147" t="s">
        <v>1</v>
      </c>
      <c r="B23147" t="s">
        <v>28870</v>
      </c>
      <c r="C23147">
        <f ca="1">RAND()</f>
        <v>0.71301789324725051</v>
      </c>
    </row>
    <row r="23148" spans="1:3">
      <c r="A23148" t="s">
        <v>51608</v>
      </c>
      <c r="B23148" t="s">
        <v>45952</v>
      </c>
      <c r="C23148">
        <f ca="1">RAND()</f>
        <v>0.3645062754358237</v>
      </c>
    </row>
    <row r="23149" spans="1:3">
      <c r="A23149" t="s">
        <v>1</v>
      </c>
      <c r="B23149" t="s">
        <v>23631</v>
      </c>
      <c r="C23149">
        <f ca="1">RAND()</f>
        <v>0.3894776046051549</v>
      </c>
    </row>
    <row r="23150" spans="1:3">
      <c r="A23150" t="s">
        <v>51606</v>
      </c>
      <c r="B23150" t="s">
        <v>3701</v>
      </c>
      <c r="C23150">
        <f ca="1">RAND()</f>
        <v>0.17098800180982665</v>
      </c>
    </row>
    <row r="23151" spans="1:3">
      <c r="A23151" t="s">
        <v>51608</v>
      </c>
      <c r="B23151" t="s">
        <v>40915</v>
      </c>
      <c r="C23151">
        <f ca="1">RAND()</f>
        <v>0.76823959454302981</v>
      </c>
    </row>
    <row r="23152" spans="1:3">
      <c r="A23152" t="s">
        <v>51608</v>
      </c>
      <c r="B23152" t="s">
        <v>43211</v>
      </c>
      <c r="C23152">
        <f ca="1">RAND()</f>
        <v>0.15196493497512786</v>
      </c>
    </row>
    <row r="23153" spans="1:3">
      <c r="A23153" t="s">
        <v>51607</v>
      </c>
      <c r="B23153" t="s">
        <v>27624</v>
      </c>
      <c r="C23153">
        <f ca="1">RAND()</f>
        <v>0.93117377711379357</v>
      </c>
    </row>
    <row r="23154" spans="1:3">
      <c r="A23154" t="s">
        <v>51606</v>
      </c>
      <c r="B23154" t="s">
        <v>29348</v>
      </c>
      <c r="C23154">
        <f ca="1">RAND()</f>
        <v>0.73202311727357539</v>
      </c>
    </row>
    <row r="23155" spans="1:3">
      <c r="A23155" t="s">
        <v>51607</v>
      </c>
      <c r="B23155" t="s">
        <v>36610</v>
      </c>
      <c r="C23155">
        <f ca="1">RAND()</f>
        <v>0.59587635669377759</v>
      </c>
    </row>
    <row r="23156" spans="1:3">
      <c r="A23156" t="s">
        <v>0</v>
      </c>
      <c r="B23156" t="s">
        <v>24670</v>
      </c>
      <c r="C23156">
        <f ca="1">RAND()</f>
        <v>0.36635109961582268</v>
      </c>
    </row>
    <row r="23157" spans="1:3">
      <c r="A23157" t="s">
        <v>51605</v>
      </c>
      <c r="B23157" t="s">
        <v>1419</v>
      </c>
      <c r="C23157">
        <f ca="1">RAND()</f>
        <v>0.39399836158340829</v>
      </c>
    </row>
    <row r="23158" spans="1:3">
      <c r="A23158" t="s">
        <v>1</v>
      </c>
      <c r="B23158" t="s">
        <v>37301</v>
      </c>
      <c r="C23158">
        <f ca="1">RAND()</f>
        <v>0.74030212050154653</v>
      </c>
    </row>
    <row r="23159" spans="1:3">
      <c r="A23159" t="s">
        <v>0</v>
      </c>
      <c r="B23159" t="s">
        <v>12487</v>
      </c>
      <c r="C23159">
        <f ca="1">RAND()</f>
        <v>0.76860777870934871</v>
      </c>
    </row>
    <row r="23160" spans="1:3">
      <c r="A23160" t="s">
        <v>51607</v>
      </c>
      <c r="B23160" t="s">
        <v>38141</v>
      </c>
      <c r="C23160">
        <f ca="1">RAND()</f>
        <v>0.59894518340092895</v>
      </c>
    </row>
    <row r="23161" spans="1:3">
      <c r="A23161" t="s">
        <v>51607</v>
      </c>
      <c r="B23161" t="s">
        <v>16413</v>
      </c>
      <c r="C23161">
        <f ca="1">RAND()</f>
        <v>0.52172124458821112</v>
      </c>
    </row>
    <row r="23162" spans="1:3">
      <c r="A23162" t="s">
        <v>1</v>
      </c>
      <c r="B23162" t="s">
        <v>21428</v>
      </c>
      <c r="C23162">
        <f ca="1">RAND()</f>
        <v>0.83100244353881936</v>
      </c>
    </row>
    <row r="23163" spans="1:3">
      <c r="A23163" t="s">
        <v>51606</v>
      </c>
      <c r="B23163" t="s">
        <v>6969</v>
      </c>
      <c r="C23163">
        <f ca="1">RAND()</f>
        <v>0.98373402998298409</v>
      </c>
    </row>
    <row r="23164" spans="1:3">
      <c r="A23164" t="s">
        <v>0</v>
      </c>
      <c r="B23164" t="s">
        <v>7904</v>
      </c>
      <c r="C23164">
        <f ca="1">RAND()</f>
        <v>0.77839075509521527</v>
      </c>
    </row>
    <row r="23165" spans="1:3">
      <c r="A23165" t="s">
        <v>51605</v>
      </c>
      <c r="B23165" t="s">
        <v>48070</v>
      </c>
      <c r="C23165">
        <f ca="1">RAND()</f>
        <v>4.2014837656751292E-2</v>
      </c>
    </row>
    <row r="23166" spans="1:3">
      <c r="A23166" t="s">
        <v>51608</v>
      </c>
      <c r="B23166" t="s">
        <v>37929</v>
      </c>
      <c r="C23166">
        <f ca="1">RAND()</f>
        <v>0.32543103958770869</v>
      </c>
    </row>
    <row r="23167" spans="1:3">
      <c r="A23167" t="s">
        <v>0</v>
      </c>
      <c r="B23167" t="s">
        <v>49955</v>
      </c>
      <c r="C23167">
        <f ca="1">RAND()</f>
        <v>0.71785922133649427</v>
      </c>
    </row>
    <row r="23168" spans="1:3">
      <c r="A23168" t="s">
        <v>51608</v>
      </c>
      <c r="B23168" t="s">
        <v>9856</v>
      </c>
      <c r="C23168">
        <f ca="1">RAND()</f>
        <v>0.85465078549052242</v>
      </c>
    </row>
    <row r="23169" spans="1:3">
      <c r="A23169" t="s">
        <v>51607</v>
      </c>
      <c r="B23169" t="s">
        <v>20784</v>
      </c>
      <c r="C23169">
        <f ca="1">RAND()</f>
        <v>0.73054496769089028</v>
      </c>
    </row>
    <row r="23170" spans="1:3">
      <c r="A23170" t="s">
        <v>1</v>
      </c>
      <c r="B23170" t="s">
        <v>29851</v>
      </c>
      <c r="C23170">
        <f ca="1">RAND()</f>
        <v>0.13064923722521204</v>
      </c>
    </row>
    <row r="23171" spans="1:3">
      <c r="A23171" t="s">
        <v>51605</v>
      </c>
      <c r="B23171" t="s">
        <v>45166</v>
      </c>
      <c r="C23171">
        <f ca="1">RAND()</f>
        <v>0.36139419295310626</v>
      </c>
    </row>
    <row r="23172" spans="1:3">
      <c r="A23172" t="s">
        <v>51605</v>
      </c>
      <c r="B23172" t="s">
        <v>32979</v>
      </c>
      <c r="C23172">
        <f ca="1">RAND()</f>
        <v>0.31918539168283433</v>
      </c>
    </row>
    <row r="23173" spans="1:3">
      <c r="A23173" t="s">
        <v>51605</v>
      </c>
      <c r="B23173" t="s">
        <v>38565</v>
      </c>
      <c r="C23173">
        <f ca="1">RAND()</f>
        <v>0.80987463785714831</v>
      </c>
    </row>
    <row r="23174" spans="1:3">
      <c r="A23174" t="s">
        <v>51607</v>
      </c>
      <c r="B23174" t="s">
        <v>2957</v>
      </c>
      <c r="C23174">
        <f ca="1">RAND()</f>
        <v>0.19665581121505571</v>
      </c>
    </row>
    <row r="23175" spans="1:3">
      <c r="A23175" t="s">
        <v>51608</v>
      </c>
      <c r="B23175" t="s">
        <v>44682</v>
      </c>
      <c r="C23175">
        <f ca="1">RAND()</f>
        <v>0.34657558617994022</v>
      </c>
    </row>
    <row r="23176" spans="1:3">
      <c r="A23176" t="s">
        <v>0</v>
      </c>
      <c r="B23176" t="s">
        <v>34593</v>
      </c>
      <c r="C23176">
        <f ca="1">RAND()</f>
        <v>0.33848772447861353</v>
      </c>
    </row>
    <row r="23177" spans="1:3">
      <c r="A23177" t="s">
        <v>51607</v>
      </c>
      <c r="B23177" t="s">
        <v>12955</v>
      </c>
      <c r="C23177">
        <f ca="1">RAND()</f>
        <v>0.1770031479168005</v>
      </c>
    </row>
    <row r="23178" spans="1:3">
      <c r="A23178" t="s">
        <v>51605</v>
      </c>
      <c r="B23178" t="s">
        <v>31340</v>
      </c>
      <c r="C23178">
        <f ca="1">RAND()</f>
        <v>0.75452394691785574</v>
      </c>
    </row>
    <row r="23179" spans="1:3">
      <c r="A23179" t="s">
        <v>51606</v>
      </c>
      <c r="B23179" t="s">
        <v>24946</v>
      </c>
      <c r="C23179">
        <f ca="1">RAND()</f>
        <v>0.82003380004347182</v>
      </c>
    </row>
    <row r="23180" spans="1:3">
      <c r="A23180" t="s">
        <v>0</v>
      </c>
      <c r="B23180" t="s">
        <v>35970</v>
      </c>
      <c r="C23180">
        <f ca="1">RAND()</f>
        <v>0.53100558866662007</v>
      </c>
    </row>
    <row r="23181" spans="1:3">
      <c r="A23181" t="s">
        <v>51608</v>
      </c>
      <c r="B23181" t="s">
        <v>24080</v>
      </c>
      <c r="C23181">
        <f ca="1">RAND()</f>
        <v>0.2008081371985162</v>
      </c>
    </row>
    <row r="23182" spans="1:3">
      <c r="A23182" t="s">
        <v>0</v>
      </c>
      <c r="B23182" t="s">
        <v>34660</v>
      </c>
      <c r="C23182">
        <f ca="1">RAND()</f>
        <v>0.72911919509277567</v>
      </c>
    </row>
    <row r="23183" spans="1:3">
      <c r="A23183" t="s">
        <v>51608</v>
      </c>
      <c r="B23183" t="s">
        <v>39249</v>
      </c>
      <c r="C23183">
        <f ca="1">RAND()</f>
        <v>0.56889149702158037</v>
      </c>
    </row>
    <row r="23184" spans="1:3">
      <c r="A23184" t="s">
        <v>51605</v>
      </c>
      <c r="B23184" t="s">
        <v>9796</v>
      </c>
      <c r="C23184">
        <f ca="1">RAND()</f>
        <v>0.13963495789493008</v>
      </c>
    </row>
    <row r="23185" spans="1:3">
      <c r="A23185" t="s">
        <v>51608</v>
      </c>
      <c r="B23185" t="s">
        <v>24049</v>
      </c>
      <c r="C23185">
        <f ca="1">RAND()</f>
        <v>0.85434907037400909</v>
      </c>
    </row>
    <row r="23186" spans="1:3">
      <c r="A23186" t="s">
        <v>1</v>
      </c>
      <c r="B23186" t="s">
        <v>13053</v>
      </c>
      <c r="C23186">
        <f ca="1">RAND()</f>
        <v>0.8472738329455356</v>
      </c>
    </row>
    <row r="23187" spans="1:3">
      <c r="A23187" t="s">
        <v>0</v>
      </c>
      <c r="B23187" t="s">
        <v>13409</v>
      </c>
      <c r="C23187">
        <f ca="1">RAND()</f>
        <v>3.7470174799142608E-2</v>
      </c>
    </row>
    <row r="23188" spans="1:3">
      <c r="A23188" t="s">
        <v>51607</v>
      </c>
      <c r="B23188" t="s">
        <v>11611</v>
      </c>
      <c r="C23188">
        <f ca="1">RAND()</f>
        <v>0.76617532973432867</v>
      </c>
    </row>
    <row r="23189" spans="1:3">
      <c r="A23189" t="s">
        <v>51608</v>
      </c>
      <c r="B23189" t="s">
        <v>46536</v>
      </c>
      <c r="C23189">
        <f ca="1">RAND()</f>
        <v>0.77335703730353977</v>
      </c>
    </row>
    <row r="23190" spans="1:3">
      <c r="A23190" t="s">
        <v>1</v>
      </c>
      <c r="B23190" t="s">
        <v>2290</v>
      </c>
      <c r="C23190">
        <f ca="1">RAND()</f>
        <v>0.8586594105519616</v>
      </c>
    </row>
    <row r="23191" spans="1:3">
      <c r="A23191" t="s">
        <v>51606</v>
      </c>
      <c r="B23191" t="s">
        <v>29670</v>
      </c>
      <c r="C23191">
        <f ca="1">RAND()</f>
        <v>0.90800001295539734</v>
      </c>
    </row>
    <row r="23192" spans="1:3">
      <c r="A23192" t="s">
        <v>51608</v>
      </c>
      <c r="B23192" t="s">
        <v>4865</v>
      </c>
      <c r="C23192">
        <f ca="1">RAND()</f>
        <v>0.467214402667953</v>
      </c>
    </row>
    <row r="23193" spans="1:3">
      <c r="A23193" t="s">
        <v>1</v>
      </c>
      <c r="B23193" t="s">
        <v>38410</v>
      </c>
      <c r="C23193">
        <f ca="1">RAND()</f>
        <v>0.1888639229058694</v>
      </c>
    </row>
    <row r="23194" spans="1:3">
      <c r="A23194" t="s">
        <v>1</v>
      </c>
      <c r="B23194" t="s">
        <v>6635</v>
      </c>
      <c r="C23194">
        <f ca="1">RAND()</f>
        <v>0.90541285511574121</v>
      </c>
    </row>
    <row r="23195" spans="1:3">
      <c r="A23195" t="s">
        <v>51607</v>
      </c>
      <c r="B23195" t="s">
        <v>46589</v>
      </c>
      <c r="C23195">
        <f ca="1">RAND()</f>
        <v>0.9779380947476547</v>
      </c>
    </row>
    <row r="23196" spans="1:3">
      <c r="A23196" t="s">
        <v>1</v>
      </c>
      <c r="B23196" t="s">
        <v>7320</v>
      </c>
      <c r="C23196">
        <f ca="1">RAND()</f>
        <v>0.3254228724731657</v>
      </c>
    </row>
    <row r="23197" spans="1:3">
      <c r="A23197" t="s">
        <v>51606</v>
      </c>
      <c r="B23197" t="s">
        <v>14416</v>
      </c>
      <c r="C23197">
        <f ca="1">RAND()</f>
        <v>0.52561346534986786</v>
      </c>
    </row>
    <row r="23198" spans="1:3">
      <c r="A23198" t="s">
        <v>51606</v>
      </c>
      <c r="B23198" t="s">
        <v>18796</v>
      </c>
      <c r="C23198">
        <f ca="1">RAND()</f>
        <v>0.7620748984555622</v>
      </c>
    </row>
    <row r="23199" spans="1:3">
      <c r="A23199" t="s">
        <v>51607</v>
      </c>
      <c r="B23199" t="s">
        <v>17779</v>
      </c>
      <c r="C23199">
        <f ca="1">RAND()</f>
        <v>0.86082848877356444</v>
      </c>
    </row>
    <row r="23200" spans="1:3">
      <c r="A23200" t="s">
        <v>51607</v>
      </c>
      <c r="B23200" t="s">
        <v>30828</v>
      </c>
      <c r="C23200">
        <f ca="1">RAND()</f>
        <v>3.094427195395133E-2</v>
      </c>
    </row>
    <row r="23201" spans="1:3">
      <c r="A23201" t="s">
        <v>51608</v>
      </c>
      <c r="B23201" t="s">
        <v>28723</v>
      </c>
      <c r="C23201">
        <f ca="1">RAND()</f>
        <v>0.41116403636424281</v>
      </c>
    </row>
    <row r="23202" spans="1:3">
      <c r="A23202" t="s">
        <v>0</v>
      </c>
      <c r="B23202" t="s">
        <v>92</v>
      </c>
      <c r="C23202">
        <f ca="1">RAND()</f>
        <v>0.30224453706992516</v>
      </c>
    </row>
    <row r="23203" spans="1:3">
      <c r="A23203" t="s">
        <v>51607</v>
      </c>
      <c r="B23203" t="s">
        <v>24224</v>
      </c>
      <c r="C23203">
        <f ca="1">RAND()</f>
        <v>0.5052941418583039</v>
      </c>
    </row>
    <row r="23204" spans="1:3">
      <c r="A23204" t="s">
        <v>51608</v>
      </c>
      <c r="B23204" t="s">
        <v>18547</v>
      </c>
      <c r="C23204">
        <f ca="1">RAND()</f>
        <v>1.3854224023757244E-2</v>
      </c>
    </row>
    <row r="23205" spans="1:3">
      <c r="A23205" t="s">
        <v>51608</v>
      </c>
      <c r="B23205" t="s">
        <v>41942</v>
      </c>
      <c r="C23205">
        <f ca="1">RAND()</f>
        <v>0.14679084762893502</v>
      </c>
    </row>
    <row r="23206" spans="1:3">
      <c r="A23206" t="s">
        <v>51607</v>
      </c>
      <c r="B23206" t="s">
        <v>34870</v>
      </c>
      <c r="C23206">
        <f ca="1">RAND()</f>
        <v>0.65131115772910664</v>
      </c>
    </row>
    <row r="23207" spans="1:3">
      <c r="A23207" t="s">
        <v>0</v>
      </c>
      <c r="B23207" t="s">
        <v>31710</v>
      </c>
      <c r="C23207">
        <f ca="1">RAND()</f>
        <v>0.58454633046070348</v>
      </c>
    </row>
    <row r="23208" spans="1:3">
      <c r="A23208" t="s">
        <v>1</v>
      </c>
      <c r="B23208" t="s">
        <v>48302</v>
      </c>
      <c r="C23208">
        <f ca="1">RAND()</f>
        <v>0.34335052560912016</v>
      </c>
    </row>
    <row r="23209" spans="1:3">
      <c r="A23209" t="s">
        <v>51605</v>
      </c>
      <c r="B23209" t="s">
        <v>42330</v>
      </c>
      <c r="C23209">
        <f ca="1">RAND()</f>
        <v>0.46894672827526773</v>
      </c>
    </row>
    <row r="23210" spans="1:3">
      <c r="A23210" t="s">
        <v>51605</v>
      </c>
      <c r="B23210" t="s">
        <v>49115</v>
      </c>
      <c r="C23210">
        <f ca="1">RAND()</f>
        <v>0.36968589204447966</v>
      </c>
    </row>
    <row r="23211" spans="1:3">
      <c r="A23211" t="s">
        <v>1</v>
      </c>
      <c r="B23211" t="s">
        <v>23868</v>
      </c>
      <c r="C23211">
        <f ca="1">RAND()</f>
        <v>4.1406166427093161E-2</v>
      </c>
    </row>
    <row r="23212" spans="1:3">
      <c r="A23212" t="s">
        <v>1</v>
      </c>
      <c r="B23212" t="s">
        <v>49706</v>
      </c>
      <c r="C23212">
        <f ca="1">RAND()</f>
        <v>0.80658264533502189</v>
      </c>
    </row>
    <row r="23213" spans="1:3">
      <c r="A23213" t="s">
        <v>51608</v>
      </c>
      <c r="B23213" t="s">
        <v>6657</v>
      </c>
      <c r="C23213">
        <f ca="1">RAND()</f>
        <v>0.42700803180861502</v>
      </c>
    </row>
    <row r="23214" spans="1:3">
      <c r="A23214" t="s">
        <v>1</v>
      </c>
      <c r="B23214" t="s">
        <v>8008</v>
      </c>
      <c r="C23214">
        <f ca="1">RAND()</f>
        <v>0.77101354241754694</v>
      </c>
    </row>
    <row r="23215" spans="1:3">
      <c r="A23215" t="s">
        <v>0</v>
      </c>
      <c r="B23215" t="s">
        <v>47695</v>
      </c>
      <c r="C23215">
        <f ca="1">RAND()</f>
        <v>0.74448403022067411</v>
      </c>
    </row>
    <row r="23216" spans="1:3">
      <c r="A23216" t="s">
        <v>0</v>
      </c>
      <c r="B23216" t="s">
        <v>9797</v>
      </c>
      <c r="C23216">
        <f ca="1">RAND()</f>
        <v>0.45991368443947844</v>
      </c>
    </row>
    <row r="23217" spans="1:3">
      <c r="A23217" t="s">
        <v>51608</v>
      </c>
      <c r="B23217" t="s">
        <v>1988</v>
      </c>
      <c r="C23217">
        <f ca="1">RAND()</f>
        <v>0.63139385727500486</v>
      </c>
    </row>
    <row r="23218" spans="1:3">
      <c r="A23218" t="s">
        <v>1</v>
      </c>
      <c r="B23218" t="s">
        <v>24735</v>
      </c>
      <c r="C23218">
        <f ca="1">RAND()</f>
        <v>0.6101186231745962</v>
      </c>
    </row>
    <row r="23219" spans="1:3">
      <c r="A23219" t="s">
        <v>1</v>
      </c>
      <c r="B23219" t="s">
        <v>22533</v>
      </c>
      <c r="C23219">
        <f ca="1">RAND()</f>
        <v>9.3286526186154961E-2</v>
      </c>
    </row>
    <row r="23220" spans="1:3">
      <c r="A23220" t="s">
        <v>51605</v>
      </c>
      <c r="B23220" t="s">
        <v>50913</v>
      </c>
      <c r="C23220">
        <f ca="1">RAND()</f>
        <v>0.81790786912462399</v>
      </c>
    </row>
    <row r="23221" spans="1:3">
      <c r="A23221" t="s">
        <v>51607</v>
      </c>
      <c r="B23221" t="s">
        <v>12764</v>
      </c>
      <c r="C23221">
        <f ca="1">RAND()</f>
        <v>0.21858727757832841</v>
      </c>
    </row>
    <row r="23222" spans="1:3">
      <c r="A23222" t="s">
        <v>0</v>
      </c>
      <c r="B23222" t="s">
        <v>2317</v>
      </c>
      <c r="C23222">
        <f ca="1">RAND()</f>
        <v>0.94363675205323949</v>
      </c>
    </row>
    <row r="23223" spans="1:3">
      <c r="A23223" t="s">
        <v>51605</v>
      </c>
      <c r="B23223" t="s">
        <v>4523</v>
      </c>
      <c r="C23223">
        <f ca="1">RAND()</f>
        <v>0.45395210623840043</v>
      </c>
    </row>
    <row r="23224" spans="1:3">
      <c r="A23224" t="s">
        <v>51607</v>
      </c>
      <c r="B23224" t="s">
        <v>5100</v>
      </c>
      <c r="C23224">
        <f ca="1">RAND()</f>
        <v>0.61289465283255695</v>
      </c>
    </row>
    <row r="23225" spans="1:3">
      <c r="A23225" t="s">
        <v>51607</v>
      </c>
      <c r="B23225" t="s">
        <v>45626</v>
      </c>
      <c r="C23225">
        <f ca="1">RAND()</f>
        <v>0.17531833562450294</v>
      </c>
    </row>
    <row r="23226" spans="1:3">
      <c r="A23226" t="s">
        <v>51608</v>
      </c>
      <c r="B23226" t="s">
        <v>50504</v>
      </c>
      <c r="C23226">
        <f ca="1">RAND()</f>
        <v>0.9138329101523206</v>
      </c>
    </row>
    <row r="23227" spans="1:3">
      <c r="A23227" t="s">
        <v>51608</v>
      </c>
      <c r="B23227" t="s">
        <v>1540</v>
      </c>
      <c r="C23227">
        <f ca="1">RAND()</f>
        <v>0.48459546775029028</v>
      </c>
    </row>
    <row r="23228" spans="1:3">
      <c r="A23228" t="s">
        <v>51605</v>
      </c>
      <c r="B23228" t="s">
        <v>108</v>
      </c>
      <c r="C23228">
        <f ca="1">RAND()</f>
        <v>0.73204746482382888</v>
      </c>
    </row>
    <row r="23229" spans="1:3">
      <c r="A23229" t="s">
        <v>51607</v>
      </c>
      <c r="B23229" t="s">
        <v>49918</v>
      </c>
      <c r="C23229">
        <f ca="1">RAND()</f>
        <v>0.13753512147671598</v>
      </c>
    </row>
    <row r="23230" spans="1:3">
      <c r="A23230" t="s">
        <v>0</v>
      </c>
      <c r="B23230" t="s">
        <v>48354</v>
      </c>
      <c r="C23230">
        <f ca="1">RAND()</f>
        <v>0.37068489457478149</v>
      </c>
    </row>
    <row r="23231" spans="1:3">
      <c r="A23231" t="s">
        <v>51605</v>
      </c>
      <c r="B23231" t="s">
        <v>40492</v>
      </c>
      <c r="C23231">
        <f ca="1">RAND()</f>
        <v>0.57336773498804172</v>
      </c>
    </row>
    <row r="23232" spans="1:3">
      <c r="A23232" t="s">
        <v>51607</v>
      </c>
      <c r="B23232" t="s">
        <v>12369</v>
      </c>
      <c r="C23232">
        <f ca="1">RAND()</f>
        <v>0.73016968482073308</v>
      </c>
    </row>
    <row r="23233" spans="1:3">
      <c r="A23233" t="s">
        <v>1</v>
      </c>
      <c r="B23233" t="s">
        <v>386</v>
      </c>
      <c r="C23233">
        <f ca="1">RAND()</f>
        <v>0.96526643930252787</v>
      </c>
    </row>
    <row r="23234" spans="1:3">
      <c r="A23234" t="s">
        <v>51607</v>
      </c>
      <c r="B23234" t="s">
        <v>5910</v>
      </c>
      <c r="C23234">
        <f ca="1">RAND()</f>
        <v>0.34478659174879511</v>
      </c>
    </row>
    <row r="23235" spans="1:3">
      <c r="A23235" t="s">
        <v>51608</v>
      </c>
      <c r="B23235" t="s">
        <v>35637</v>
      </c>
      <c r="C23235">
        <f ca="1">RAND()</f>
        <v>0.8712956576236992</v>
      </c>
    </row>
    <row r="23236" spans="1:3">
      <c r="A23236" t="s">
        <v>51605</v>
      </c>
      <c r="B23236" t="s">
        <v>44412</v>
      </c>
      <c r="C23236">
        <f ca="1">RAND()</f>
        <v>0.72304965394863197</v>
      </c>
    </row>
    <row r="23237" spans="1:3">
      <c r="A23237" t="s">
        <v>51605</v>
      </c>
      <c r="B23237" t="s">
        <v>32270</v>
      </c>
      <c r="C23237">
        <f ca="1">RAND()</f>
        <v>0.78884061148822238</v>
      </c>
    </row>
    <row r="23238" spans="1:3">
      <c r="A23238" t="s">
        <v>51605</v>
      </c>
      <c r="B23238" t="s">
        <v>10798</v>
      </c>
      <c r="C23238">
        <f ca="1">RAND()</f>
        <v>0.76208446447149791</v>
      </c>
    </row>
    <row r="23239" spans="1:3">
      <c r="A23239" t="s">
        <v>51607</v>
      </c>
      <c r="B23239" t="s">
        <v>34520</v>
      </c>
      <c r="C23239">
        <f ca="1">RAND()</f>
        <v>0.74919941493418785</v>
      </c>
    </row>
    <row r="23240" spans="1:3">
      <c r="A23240" t="s">
        <v>51607</v>
      </c>
      <c r="B23240" t="s">
        <v>21135</v>
      </c>
      <c r="C23240">
        <f ca="1">RAND()</f>
        <v>0.50184320592742526</v>
      </c>
    </row>
    <row r="23241" spans="1:3">
      <c r="A23241" t="s">
        <v>1</v>
      </c>
      <c r="B23241" t="s">
        <v>18993</v>
      </c>
      <c r="C23241">
        <f ca="1">RAND()</f>
        <v>0.98411933994867629</v>
      </c>
    </row>
    <row r="23242" spans="1:3">
      <c r="A23242" t="s">
        <v>51605</v>
      </c>
      <c r="B23242" t="s">
        <v>42292</v>
      </c>
      <c r="C23242">
        <f ca="1">RAND()</f>
        <v>0.58288176790443857</v>
      </c>
    </row>
    <row r="23243" spans="1:3">
      <c r="A23243" t="s">
        <v>51607</v>
      </c>
      <c r="B23243" t="s">
        <v>32767</v>
      </c>
      <c r="C23243">
        <f ca="1">RAND()</f>
        <v>0.7910635951023085</v>
      </c>
    </row>
    <row r="23244" spans="1:3">
      <c r="A23244" t="s">
        <v>51608</v>
      </c>
      <c r="B23244" t="s">
        <v>4282</v>
      </c>
      <c r="C23244">
        <f ca="1">RAND()</f>
        <v>0.81539252803628681</v>
      </c>
    </row>
    <row r="23245" spans="1:3">
      <c r="A23245" t="s">
        <v>51606</v>
      </c>
      <c r="B23245" t="s">
        <v>10056</v>
      </c>
      <c r="C23245">
        <f ca="1">RAND()</f>
        <v>0.28316933621383444</v>
      </c>
    </row>
    <row r="23246" spans="1:3">
      <c r="A23246" t="s">
        <v>51607</v>
      </c>
      <c r="B23246" t="s">
        <v>49210</v>
      </c>
      <c r="C23246">
        <f ca="1">RAND()</f>
        <v>0.25734023148840623</v>
      </c>
    </row>
    <row r="23247" spans="1:3">
      <c r="A23247" t="s">
        <v>1</v>
      </c>
      <c r="B23247" t="s">
        <v>27414</v>
      </c>
      <c r="C23247">
        <f ca="1">RAND()</f>
        <v>0.70811888866472616</v>
      </c>
    </row>
    <row r="23248" spans="1:3">
      <c r="A23248" t="s">
        <v>1</v>
      </c>
      <c r="B23248" t="s">
        <v>2768</v>
      </c>
      <c r="C23248">
        <f ca="1">RAND()</f>
        <v>0.12095901430016365</v>
      </c>
    </row>
    <row r="23249" spans="1:3">
      <c r="A23249" t="s">
        <v>51607</v>
      </c>
      <c r="B23249" t="s">
        <v>40572</v>
      </c>
      <c r="C23249">
        <f ca="1">RAND()</f>
        <v>0.77723895063870418</v>
      </c>
    </row>
    <row r="23250" spans="1:3">
      <c r="A23250" t="s">
        <v>51606</v>
      </c>
      <c r="B23250" t="s">
        <v>13256</v>
      </c>
      <c r="C23250">
        <f ca="1">RAND()</f>
        <v>0.63651554956706602</v>
      </c>
    </row>
    <row r="23251" spans="1:3">
      <c r="A23251" t="s">
        <v>1</v>
      </c>
      <c r="B23251" t="s">
        <v>49071</v>
      </c>
      <c r="C23251">
        <f ca="1">RAND()</f>
        <v>0.42136889658265408</v>
      </c>
    </row>
    <row r="23252" spans="1:3">
      <c r="A23252" t="s">
        <v>51605</v>
      </c>
      <c r="B23252" t="s">
        <v>43472</v>
      </c>
      <c r="C23252">
        <f ca="1">RAND()</f>
        <v>0.34946692618522424</v>
      </c>
    </row>
    <row r="23253" spans="1:3">
      <c r="A23253" t="s">
        <v>51608</v>
      </c>
      <c r="B23253" t="s">
        <v>32571</v>
      </c>
      <c r="C23253">
        <f ca="1">RAND()</f>
        <v>0.42556634002735172</v>
      </c>
    </row>
    <row r="23254" spans="1:3">
      <c r="A23254" t="s">
        <v>1</v>
      </c>
      <c r="B23254" t="s">
        <v>195</v>
      </c>
      <c r="C23254">
        <f ca="1">RAND()</f>
        <v>0.87895099003793231</v>
      </c>
    </row>
    <row r="23255" spans="1:3">
      <c r="A23255" t="s">
        <v>0</v>
      </c>
      <c r="B23255" t="s">
        <v>47721</v>
      </c>
      <c r="C23255">
        <f ca="1">RAND()</f>
        <v>0.17030659936819104</v>
      </c>
    </row>
    <row r="23256" spans="1:3">
      <c r="A23256" t="s">
        <v>51605</v>
      </c>
      <c r="B23256" t="s">
        <v>25694</v>
      </c>
      <c r="C23256">
        <f ca="1">RAND()</f>
        <v>5.9703820612178493E-2</v>
      </c>
    </row>
    <row r="23257" spans="1:3">
      <c r="A23257" t="s">
        <v>51606</v>
      </c>
      <c r="B23257" t="s">
        <v>801</v>
      </c>
      <c r="C23257">
        <f ca="1">RAND()</f>
        <v>0.64349787341312992</v>
      </c>
    </row>
    <row r="23258" spans="1:3">
      <c r="A23258" t="s">
        <v>51608</v>
      </c>
      <c r="B23258" t="s">
        <v>13486</v>
      </c>
      <c r="C23258">
        <f ca="1">RAND()</f>
        <v>0.58018280236538133</v>
      </c>
    </row>
    <row r="23259" spans="1:3">
      <c r="A23259" t="s">
        <v>0</v>
      </c>
      <c r="B23259" t="s">
        <v>35974</v>
      </c>
      <c r="C23259">
        <f ca="1">RAND()</f>
        <v>0.78553318506547709</v>
      </c>
    </row>
    <row r="23260" spans="1:3">
      <c r="A23260" t="s">
        <v>51608</v>
      </c>
      <c r="B23260" t="s">
        <v>14593</v>
      </c>
      <c r="C23260">
        <f ca="1">RAND()</f>
        <v>0.81627351245357427</v>
      </c>
    </row>
    <row r="23261" spans="1:3">
      <c r="A23261" t="s">
        <v>51605</v>
      </c>
      <c r="B23261" t="s">
        <v>23942</v>
      </c>
      <c r="C23261">
        <f ca="1">RAND()</f>
        <v>0.24824894311130707</v>
      </c>
    </row>
    <row r="23262" spans="1:3">
      <c r="A23262" t="s">
        <v>51607</v>
      </c>
      <c r="B23262" t="s">
        <v>23146</v>
      </c>
      <c r="C23262">
        <f ca="1">RAND()</f>
        <v>0.76674135804516719</v>
      </c>
    </row>
    <row r="23263" spans="1:3">
      <c r="A23263" t="s">
        <v>51607</v>
      </c>
      <c r="B23263" t="s">
        <v>13154</v>
      </c>
      <c r="C23263">
        <f ca="1">RAND()</f>
        <v>0.27573099386776878</v>
      </c>
    </row>
    <row r="23264" spans="1:3">
      <c r="A23264" t="s">
        <v>1</v>
      </c>
      <c r="B23264" t="s">
        <v>15640</v>
      </c>
      <c r="C23264">
        <f ca="1">RAND()</f>
        <v>0.87905353489212745</v>
      </c>
    </row>
    <row r="23265" spans="1:3">
      <c r="A23265" t="s">
        <v>51607</v>
      </c>
      <c r="B23265" t="s">
        <v>8222</v>
      </c>
      <c r="C23265">
        <f ca="1">RAND()</f>
        <v>0.10064248976819878</v>
      </c>
    </row>
    <row r="23266" spans="1:3">
      <c r="A23266" t="s">
        <v>51607</v>
      </c>
      <c r="B23266" t="s">
        <v>33076</v>
      </c>
      <c r="C23266">
        <f ca="1">RAND()</f>
        <v>0.81369034355649728</v>
      </c>
    </row>
    <row r="23267" spans="1:3">
      <c r="A23267" t="s">
        <v>51606</v>
      </c>
      <c r="B23267" t="s">
        <v>18770</v>
      </c>
      <c r="C23267">
        <f ca="1">RAND()</f>
        <v>0.67652990758487708</v>
      </c>
    </row>
    <row r="23268" spans="1:3">
      <c r="A23268" t="s">
        <v>1</v>
      </c>
      <c r="B23268" t="s">
        <v>45971</v>
      </c>
      <c r="C23268">
        <f ca="1">RAND()</f>
        <v>0.52463086329131614</v>
      </c>
    </row>
    <row r="23269" spans="1:3">
      <c r="A23269" t="s">
        <v>1</v>
      </c>
      <c r="B23269" t="s">
        <v>35196</v>
      </c>
      <c r="C23269">
        <f ca="1">RAND()</f>
        <v>0.62630405499352271</v>
      </c>
    </row>
    <row r="23270" spans="1:3">
      <c r="A23270" t="s">
        <v>51605</v>
      </c>
      <c r="B23270" t="s">
        <v>50152</v>
      </c>
      <c r="C23270">
        <f ca="1">RAND()</f>
        <v>0.31509079599968892</v>
      </c>
    </row>
    <row r="23271" spans="1:3">
      <c r="A23271" t="s">
        <v>51608</v>
      </c>
      <c r="B23271" t="s">
        <v>28</v>
      </c>
      <c r="C23271">
        <f ca="1">RAND()</f>
        <v>0.36199401715925861</v>
      </c>
    </row>
    <row r="23272" spans="1:3">
      <c r="A23272" t="s">
        <v>51605</v>
      </c>
      <c r="B23272" t="s">
        <v>42279</v>
      </c>
      <c r="C23272">
        <f ca="1">RAND()</f>
        <v>0.66404976564528451</v>
      </c>
    </row>
    <row r="23273" spans="1:3">
      <c r="A23273" t="s">
        <v>51607</v>
      </c>
      <c r="B23273" t="s">
        <v>20221</v>
      </c>
      <c r="C23273">
        <f ca="1">RAND()</f>
        <v>0.10226807938349647</v>
      </c>
    </row>
    <row r="23274" spans="1:3">
      <c r="A23274" t="s">
        <v>1</v>
      </c>
      <c r="B23274" t="s">
        <v>17940</v>
      </c>
      <c r="C23274">
        <f ca="1">RAND()</f>
        <v>0.17826730324416606</v>
      </c>
    </row>
    <row r="23275" spans="1:3">
      <c r="A23275" t="s">
        <v>1</v>
      </c>
      <c r="B23275" t="s">
        <v>39158</v>
      </c>
      <c r="C23275">
        <f ca="1">RAND()</f>
        <v>0.79599608276649436</v>
      </c>
    </row>
    <row r="23276" spans="1:3">
      <c r="A23276" t="s">
        <v>51608</v>
      </c>
      <c r="B23276" t="s">
        <v>8027</v>
      </c>
      <c r="C23276">
        <f ca="1">RAND()</f>
        <v>0.78383445301351018</v>
      </c>
    </row>
    <row r="23277" spans="1:3">
      <c r="A23277" t="s">
        <v>51605</v>
      </c>
      <c r="B23277" t="s">
        <v>18116</v>
      </c>
      <c r="C23277">
        <f ca="1">RAND()</f>
        <v>0.40382169154475778</v>
      </c>
    </row>
    <row r="23278" spans="1:3">
      <c r="A23278" t="s">
        <v>51606</v>
      </c>
      <c r="B23278" t="s">
        <v>23751</v>
      </c>
      <c r="C23278">
        <f ca="1">RAND()</f>
        <v>0.80034880906504591</v>
      </c>
    </row>
    <row r="23279" spans="1:3">
      <c r="A23279" t="s">
        <v>51608</v>
      </c>
      <c r="B23279" t="s">
        <v>41580</v>
      </c>
      <c r="C23279">
        <f ca="1">RAND()</f>
        <v>0.21347066139962101</v>
      </c>
    </row>
    <row r="23280" spans="1:3">
      <c r="A23280" t="s">
        <v>1</v>
      </c>
      <c r="B23280" t="s">
        <v>26630</v>
      </c>
      <c r="C23280">
        <f ca="1">RAND()</f>
        <v>0.42476169830454613</v>
      </c>
    </row>
    <row r="23281" spans="1:3">
      <c r="A23281" t="s">
        <v>0</v>
      </c>
      <c r="B23281" t="s">
        <v>13576</v>
      </c>
      <c r="C23281">
        <f ca="1">RAND()</f>
        <v>1.2283498158292105E-2</v>
      </c>
    </row>
    <row r="23282" spans="1:3">
      <c r="A23282" t="s">
        <v>51606</v>
      </c>
      <c r="B23282" t="s">
        <v>26386</v>
      </c>
      <c r="C23282">
        <f ca="1">RAND()</f>
        <v>0.65413923100745774</v>
      </c>
    </row>
    <row r="23283" spans="1:3">
      <c r="A23283" t="s">
        <v>51607</v>
      </c>
      <c r="B23283" t="s">
        <v>7889</v>
      </c>
      <c r="C23283">
        <f ca="1">RAND()</f>
        <v>0.80575922988041515</v>
      </c>
    </row>
    <row r="23284" spans="1:3">
      <c r="A23284" t="s">
        <v>51607</v>
      </c>
      <c r="B23284" t="s">
        <v>18982</v>
      </c>
      <c r="C23284">
        <f ca="1">RAND()</f>
        <v>0.56781615849992828</v>
      </c>
    </row>
    <row r="23285" spans="1:3">
      <c r="A23285" t="s">
        <v>51608</v>
      </c>
      <c r="B23285" t="s">
        <v>41061</v>
      </c>
      <c r="C23285">
        <f ca="1">RAND()</f>
        <v>0.7738069643263864</v>
      </c>
    </row>
    <row r="23286" spans="1:3">
      <c r="A23286" t="s">
        <v>51608</v>
      </c>
      <c r="B23286" t="s">
        <v>665</v>
      </c>
      <c r="C23286">
        <f ca="1">RAND()</f>
        <v>4.830016531027459E-2</v>
      </c>
    </row>
    <row r="23287" spans="1:3">
      <c r="A23287" t="s">
        <v>51606</v>
      </c>
      <c r="B23287" t="s">
        <v>5858</v>
      </c>
      <c r="C23287">
        <f ca="1">RAND()</f>
        <v>0.80879185693513822</v>
      </c>
    </row>
    <row r="23288" spans="1:3">
      <c r="A23288" t="s">
        <v>51606</v>
      </c>
      <c r="B23288" t="s">
        <v>897</v>
      </c>
      <c r="C23288">
        <f ca="1">RAND()</f>
        <v>0.28053540767044172</v>
      </c>
    </row>
    <row r="23289" spans="1:3">
      <c r="A23289" t="s">
        <v>51608</v>
      </c>
      <c r="B23289" t="s">
        <v>44364</v>
      </c>
      <c r="C23289">
        <f ca="1">RAND()</f>
        <v>0.9617345576624492</v>
      </c>
    </row>
    <row r="23290" spans="1:3">
      <c r="A23290" t="s">
        <v>51608</v>
      </c>
      <c r="B23290" t="s">
        <v>42312</v>
      </c>
      <c r="C23290">
        <f ca="1">RAND()</f>
        <v>0.4435742477223571</v>
      </c>
    </row>
    <row r="23291" spans="1:3">
      <c r="A23291" t="s">
        <v>51607</v>
      </c>
      <c r="B23291" t="s">
        <v>10314</v>
      </c>
      <c r="C23291">
        <f ca="1">RAND()</f>
        <v>0.28928524739513051</v>
      </c>
    </row>
    <row r="23292" spans="1:3">
      <c r="A23292" t="s">
        <v>51605</v>
      </c>
      <c r="B23292" t="s">
        <v>26255</v>
      </c>
      <c r="C23292">
        <f ca="1">RAND()</f>
        <v>0.85763611975556853</v>
      </c>
    </row>
    <row r="23293" spans="1:3">
      <c r="A23293" t="s">
        <v>51608</v>
      </c>
      <c r="B23293" t="s">
        <v>50975</v>
      </c>
      <c r="C23293">
        <f ca="1">RAND()</f>
        <v>0.37343097286616489</v>
      </c>
    </row>
    <row r="23294" spans="1:3">
      <c r="A23294" t="s">
        <v>0</v>
      </c>
      <c r="B23294" t="s">
        <v>48393</v>
      </c>
      <c r="C23294">
        <f ca="1">RAND()</f>
        <v>0.60072509821688735</v>
      </c>
    </row>
    <row r="23295" spans="1:3">
      <c r="A23295" t="s">
        <v>51607</v>
      </c>
      <c r="B23295" t="s">
        <v>7616</v>
      </c>
      <c r="C23295">
        <f ca="1">RAND()</f>
        <v>0.6700052409841557</v>
      </c>
    </row>
    <row r="23296" spans="1:3">
      <c r="A23296" t="s">
        <v>51607</v>
      </c>
      <c r="B23296" t="s">
        <v>51493</v>
      </c>
      <c r="C23296">
        <f ca="1">RAND()</f>
        <v>0.54782617622727625</v>
      </c>
    </row>
    <row r="23297" spans="1:3">
      <c r="A23297" t="s">
        <v>51605</v>
      </c>
      <c r="B23297" t="s">
        <v>43741</v>
      </c>
      <c r="C23297">
        <f ca="1">RAND()</f>
        <v>0.44392574892724834</v>
      </c>
    </row>
    <row r="23298" spans="1:3">
      <c r="A23298" t="s">
        <v>1</v>
      </c>
      <c r="B23298" t="s">
        <v>43230</v>
      </c>
      <c r="C23298">
        <f ca="1">RAND()</f>
        <v>0.14317312838388119</v>
      </c>
    </row>
    <row r="23299" spans="1:3">
      <c r="A23299" t="s">
        <v>0</v>
      </c>
      <c r="B23299" t="s">
        <v>43600</v>
      </c>
      <c r="C23299">
        <f ca="1">RAND()</f>
        <v>0.92993996027120884</v>
      </c>
    </row>
    <row r="23300" spans="1:3">
      <c r="A23300" t="s">
        <v>51607</v>
      </c>
      <c r="B23300" t="s">
        <v>43096</v>
      </c>
      <c r="C23300">
        <f ca="1">RAND()</f>
        <v>0.84154471161684929</v>
      </c>
    </row>
    <row r="23301" spans="1:3">
      <c r="A23301" t="s">
        <v>51605</v>
      </c>
      <c r="B23301" t="s">
        <v>49338</v>
      </c>
      <c r="C23301">
        <f ca="1">RAND()</f>
        <v>0.42869314435532535</v>
      </c>
    </row>
    <row r="23302" spans="1:3">
      <c r="A23302" t="s">
        <v>0</v>
      </c>
      <c r="B23302" t="s">
        <v>25374</v>
      </c>
      <c r="C23302">
        <f ca="1">RAND()</f>
        <v>0.77084549327665475</v>
      </c>
    </row>
    <row r="23303" spans="1:3">
      <c r="A23303" t="s">
        <v>0</v>
      </c>
      <c r="B23303" t="s">
        <v>8413</v>
      </c>
      <c r="C23303">
        <f ca="1">RAND()</f>
        <v>0.79616353065009482</v>
      </c>
    </row>
    <row r="23304" spans="1:3">
      <c r="A23304" t="s">
        <v>51607</v>
      </c>
      <c r="B23304" t="s">
        <v>30005</v>
      </c>
      <c r="C23304">
        <f ca="1">RAND()</f>
        <v>4.4401197483405319E-2</v>
      </c>
    </row>
    <row r="23305" spans="1:3">
      <c r="A23305" t="s">
        <v>1</v>
      </c>
      <c r="B23305" t="s">
        <v>33330</v>
      </c>
      <c r="C23305">
        <f ca="1">RAND()</f>
        <v>0.52394399475005804</v>
      </c>
    </row>
    <row r="23306" spans="1:3">
      <c r="A23306" t="s">
        <v>51606</v>
      </c>
      <c r="B23306" t="s">
        <v>10485</v>
      </c>
      <c r="C23306">
        <f ca="1">RAND()</f>
        <v>0.18299254931274922</v>
      </c>
    </row>
    <row r="23307" spans="1:3">
      <c r="A23307" t="s">
        <v>51608</v>
      </c>
      <c r="B23307" t="s">
        <v>47220</v>
      </c>
      <c r="C23307">
        <f ca="1">RAND()</f>
        <v>1.4748589492045494E-2</v>
      </c>
    </row>
    <row r="23308" spans="1:3">
      <c r="A23308" t="s">
        <v>0</v>
      </c>
      <c r="B23308" t="s">
        <v>18875</v>
      </c>
      <c r="C23308">
        <f ca="1">RAND()</f>
        <v>0.82227819218991327</v>
      </c>
    </row>
    <row r="23309" spans="1:3">
      <c r="A23309" t="s">
        <v>1</v>
      </c>
      <c r="B23309" t="s">
        <v>26787</v>
      </c>
      <c r="C23309">
        <f ca="1">RAND()</f>
        <v>0.28045556974790009</v>
      </c>
    </row>
    <row r="23310" spans="1:3">
      <c r="A23310" t="s">
        <v>51605</v>
      </c>
      <c r="B23310" t="s">
        <v>47929</v>
      </c>
      <c r="C23310">
        <f ca="1">RAND()</f>
        <v>0.91112922915078487</v>
      </c>
    </row>
    <row r="23311" spans="1:3">
      <c r="A23311" t="s">
        <v>0</v>
      </c>
      <c r="B23311" t="s">
        <v>50166</v>
      </c>
      <c r="C23311">
        <f ca="1">RAND()</f>
        <v>0.62346253571822075</v>
      </c>
    </row>
    <row r="23312" spans="1:3">
      <c r="A23312" t="s">
        <v>1</v>
      </c>
      <c r="B23312" t="s">
        <v>9729</v>
      </c>
      <c r="C23312">
        <f ca="1">RAND()</f>
        <v>0.33662062406694859</v>
      </c>
    </row>
    <row r="23313" spans="1:3">
      <c r="A23313" t="s">
        <v>51606</v>
      </c>
      <c r="B23313" t="s">
        <v>14935</v>
      </c>
      <c r="C23313">
        <f ca="1">RAND()</f>
        <v>0.5682380802920477</v>
      </c>
    </row>
    <row r="23314" spans="1:3">
      <c r="A23314" t="s">
        <v>51607</v>
      </c>
      <c r="B23314" t="s">
        <v>26209</v>
      </c>
      <c r="C23314">
        <f ca="1">RAND()</f>
        <v>0.69431564724556349</v>
      </c>
    </row>
    <row r="23315" spans="1:3">
      <c r="A23315" t="s">
        <v>51605</v>
      </c>
      <c r="B23315" t="s">
        <v>37465</v>
      </c>
      <c r="C23315">
        <f ca="1">RAND()</f>
        <v>0.40930815187104996</v>
      </c>
    </row>
    <row r="23316" spans="1:3">
      <c r="A23316" t="s">
        <v>51605</v>
      </c>
      <c r="B23316" t="s">
        <v>48164</v>
      </c>
      <c r="C23316">
        <f ca="1">RAND()</f>
        <v>0.3094371193245149</v>
      </c>
    </row>
    <row r="23317" spans="1:3">
      <c r="A23317" t="s">
        <v>51606</v>
      </c>
      <c r="B23317" t="s">
        <v>15771</v>
      </c>
      <c r="C23317">
        <f ca="1">RAND()</f>
        <v>0.95951416613650753</v>
      </c>
    </row>
    <row r="23318" spans="1:3">
      <c r="A23318" t="s">
        <v>0</v>
      </c>
      <c r="B23318" t="s">
        <v>1574</v>
      </c>
      <c r="C23318">
        <f ca="1">RAND()</f>
        <v>0.48832949306216578</v>
      </c>
    </row>
    <row r="23319" spans="1:3">
      <c r="A23319" t="s">
        <v>51606</v>
      </c>
      <c r="B23319" t="s">
        <v>37451</v>
      </c>
      <c r="C23319">
        <f ca="1">RAND()</f>
        <v>0.16015181504790454</v>
      </c>
    </row>
    <row r="23320" spans="1:3">
      <c r="A23320" t="s">
        <v>51607</v>
      </c>
      <c r="B23320" t="s">
        <v>16130</v>
      </c>
      <c r="C23320">
        <f ca="1">RAND()</f>
        <v>0.13115537491607809</v>
      </c>
    </row>
    <row r="23321" spans="1:3">
      <c r="A23321" t="s">
        <v>0</v>
      </c>
      <c r="B23321" t="s">
        <v>5701</v>
      </c>
      <c r="C23321">
        <f ca="1">RAND()</f>
        <v>0.52936563959586436</v>
      </c>
    </row>
    <row r="23322" spans="1:3">
      <c r="A23322" t="s">
        <v>51606</v>
      </c>
      <c r="B23322" t="s">
        <v>18758</v>
      </c>
      <c r="C23322">
        <f ca="1">RAND()</f>
        <v>0.36439483267239958</v>
      </c>
    </row>
    <row r="23323" spans="1:3">
      <c r="A23323" t="s">
        <v>51607</v>
      </c>
      <c r="B23323" t="s">
        <v>43267</v>
      </c>
      <c r="C23323">
        <f ca="1">RAND()</f>
        <v>6.5730337572892261E-2</v>
      </c>
    </row>
    <row r="23324" spans="1:3">
      <c r="A23324" t="s">
        <v>51608</v>
      </c>
      <c r="B23324" t="s">
        <v>8060</v>
      </c>
      <c r="C23324">
        <f ca="1">RAND()</f>
        <v>0.62009269073840201</v>
      </c>
    </row>
    <row r="23325" spans="1:3">
      <c r="A23325" t="s">
        <v>51605</v>
      </c>
      <c r="B23325" t="s">
        <v>7122</v>
      </c>
      <c r="C23325">
        <f ca="1">RAND()</f>
        <v>0.91680099224138967</v>
      </c>
    </row>
    <row r="23326" spans="1:3">
      <c r="A23326" t="s">
        <v>0</v>
      </c>
      <c r="B23326" t="s">
        <v>14206</v>
      </c>
      <c r="C23326">
        <f ca="1">RAND()</f>
        <v>0.29062218254132699</v>
      </c>
    </row>
    <row r="23327" spans="1:3">
      <c r="A23327" t="s">
        <v>51606</v>
      </c>
      <c r="B23327" t="s">
        <v>8850</v>
      </c>
      <c r="C23327">
        <f ca="1">RAND()</f>
        <v>0.4380510957390642</v>
      </c>
    </row>
    <row r="23328" spans="1:3">
      <c r="A23328" t="s">
        <v>1</v>
      </c>
      <c r="B23328" t="s">
        <v>25909</v>
      </c>
      <c r="C23328">
        <f ca="1">RAND()</f>
        <v>0.24682711214401032</v>
      </c>
    </row>
    <row r="23329" spans="1:3">
      <c r="A23329" t="s">
        <v>51606</v>
      </c>
      <c r="B23329" t="s">
        <v>34049</v>
      </c>
      <c r="C23329">
        <f ca="1">RAND()</f>
        <v>2.1006069476226852E-2</v>
      </c>
    </row>
    <row r="23330" spans="1:3">
      <c r="A23330" t="s">
        <v>51605</v>
      </c>
      <c r="B23330" t="s">
        <v>5106</v>
      </c>
      <c r="C23330">
        <f ca="1">RAND()</f>
        <v>0.52127328618951863</v>
      </c>
    </row>
    <row r="23331" spans="1:3">
      <c r="A23331" t="s">
        <v>0</v>
      </c>
      <c r="B23331" t="s">
        <v>13631</v>
      </c>
      <c r="C23331">
        <f ca="1">RAND()</f>
        <v>0.91740853811496914</v>
      </c>
    </row>
    <row r="23332" spans="1:3">
      <c r="A23332" t="s">
        <v>0</v>
      </c>
      <c r="B23332" t="s">
        <v>40587</v>
      </c>
      <c r="C23332">
        <f ca="1">RAND()</f>
        <v>0.51132991692296614</v>
      </c>
    </row>
    <row r="23333" spans="1:3">
      <c r="A23333" t="s">
        <v>51606</v>
      </c>
      <c r="B23333" t="s">
        <v>19227</v>
      </c>
      <c r="C23333">
        <f ca="1">RAND()</f>
        <v>0.56710311694353055</v>
      </c>
    </row>
    <row r="23334" spans="1:3">
      <c r="A23334" t="s">
        <v>51608</v>
      </c>
      <c r="B23334" t="s">
        <v>6269</v>
      </c>
      <c r="C23334">
        <f ca="1">RAND()</f>
        <v>0.40320777289529186</v>
      </c>
    </row>
    <row r="23335" spans="1:3">
      <c r="A23335" t="s">
        <v>51608</v>
      </c>
      <c r="B23335" t="s">
        <v>16094</v>
      </c>
      <c r="C23335">
        <f ca="1">RAND()</f>
        <v>0.69370752647957024</v>
      </c>
    </row>
    <row r="23336" spans="1:3">
      <c r="A23336" t="s">
        <v>51606</v>
      </c>
      <c r="B23336" t="s">
        <v>32364</v>
      </c>
      <c r="C23336">
        <f ca="1">RAND()</f>
        <v>0.10982821144747956</v>
      </c>
    </row>
    <row r="23337" spans="1:3">
      <c r="A23337" t="s">
        <v>0</v>
      </c>
      <c r="B23337" t="s">
        <v>31549</v>
      </c>
      <c r="C23337">
        <f ca="1">RAND()</f>
        <v>8.9814663120820759E-3</v>
      </c>
    </row>
    <row r="23338" spans="1:3">
      <c r="A23338" t="s">
        <v>51606</v>
      </c>
      <c r="B23338" t="s">
        <v>1027</v>
      </c>
      <c r="C23338">
        <f ca="1">RAND()</f>
        <v>0.96145255999878199</v>
      </c>
    </row>
    <row r="23339" spans="1:3">
      <c r="A23339" t="s">
        <v>51606</v>
      </c>
      <c r="B23339" t="s">
        <v>36926</v>
      </c>
      <c r="C23339">
        <f ca="1">RAND()</f>
        <v>0.6576842737398072</v>
      </c>
    </row>
    <row r="23340" spans="1:3">
      <c r="A23340" t="s">
        <v>0</v>
      </c>
      <c r="B23340" t="s">
        <v>41955</v>
      </c>
      <c r="C23340">
        <f ca="1">RAND()</f>
        <v>0.70838641477018049</v>
      </c>
    </row>
    <row r="23341" spans="1:3">
      <c r="A23341" t="s">
        <v>1</v>
      </c>
      <c r="B23341" t="s">
        <v>10830</v>
      </c>
      <c r="C23341">
        <f ca="1">RAND()</f>
        <v>0.82995930958770492</v>
      </c>
    </row>
    <row r="23342" spans="1:3">
      <c r="A23342" t="s">
        <v>51606</v>
      </c>
      <c r="B23342" t="s">
        <v>14159</v>
      </c>
      <c r="C23342">
        <f ca="1">RAND()</f>
        <v>0.20081352207378778</v>
      </c>
    </row>
    <row r="23343" spans="1:3">
      <c r="A23343" t="s">
        <v>51605</v>
      </c>
      <c r="B23343" t="s">
        <v>2357</v>
      </c>
      <c r="C23343">
        <f ca="1">RAND()</f>
        <v>0.56968073675581354</v>
      </c>
    </row>
    <row r="23344" spans="1:3">
      <c r="A23344" t="s">
        <v>1</v>
      </c>
      <c r="B23344" t="s">
        <v>24518</v>
      </c>
      <c r="C23344">
        <f ca="1">RAND()</f>
        <v>8.6513884613914627E-2</v>
      </c>
    </row>
    <row r="23345" spans="1:3">
      <c r="A23345" t="s">
        <v>51605</v>
      </c>
      <c r="B23345" t="s">
        <v>46080</v>
      </c>
      <c r="C23345">
        <f ca="1">RAND()</f>
        <v>0.43447205369199826</v>
      </c>
    </row>
    <row r="23346" spans="1:3">
      <c r="A23346" t="s">
        <v>51608</v>
      </c>
      <c r="B23346" t="s">
        <v>14519</v>
      </c>
      <c r="C23346">
        <f ca="1">RAND()</f>
        <v>0.16627657382171035</v>
      </c>
    </row>
    <row r="23347" spans="1:3">
      <c r="A23347" t="s">
        <v>0</v>
      </c>
      <c r="B23347" t="s">
        <v>29558</v>
      </c>
      <c r="C23347">
        <f ca="1">RAND()</f>
        <v>0.5989831685014626</v>
      </c>
    </row>
    <row r="23348" spans="1:3">
      <c r="A23348" t="s">
        <v>51606</v>
      </c>
      <c r="B23348" t="s">
        <v>21737</v>
      </c>
      <c r="C23348">
        <f ca="1">RAND()</f>
        <v>0.26561571576966336</v>
      </c>
    </row>
    <row r="23349" spans="1:3">
      <c r="A23349" t="s">
        <v>51608</v>
      </c>
      <c r="B23349" t="s">
        <v>400</v>
      </c>
      <c r="C23349">
        <f ca="1">RAND()</f>
        <v>0.62901969759547838</v>
      </c>
    </row>
    <row r="23350" spans="1:3">
      <c r="A23350" t="s">
        <v>51605</v>
      </c>
      <c r="B23350" t="s">
        <v>39542</v>
      </c>
      <c r="C23350">
        <f ca="1">RAND()</f>
        <v>0.74829838217830535</v>
      </c>
    </row>
    <row r="23351" spans="1:3">
      <c r="A23351" t="s">
        <v>51606</v>
      </c>
      <c r="B23351" t="s">
        <v>23247</v>
      </c>
      <c r="C23351">
        <f ca="1">RAND()</f>
        <v>0.93477197670331424</v>
      </c>
    </row>
    <row r="23352" spans="1:3">
      <c r="A23352" t="s">
        <v>51605</v>
      </c>
      <c r="B23352" t="s">
        <v>23394</v>
      </c>
      <c r="C23352">
        <f ca="1">RAND()</f>
        <v>0.11987403213840186</v>
      </c>
    </row>
    <row r="23353" spans="1:3">
      <c r="A23353" t="s">
        <v>51606</v>
      </c>
      <c r="B23353" t="s">
        <v>23261</v>
      </c>
      <c r="C23353">
        <f ca="1">RAND()</f>
        <v>9.1030438683201043E-2</v>
      </c>
    </row>
    <row r="23354" spans="1:3">
      <c r="A23354" t="s">
        <v>51608</v>
      </c>
      <c r="B23354" t="s">
        <v>37443</v>
      </c>
      <c r="C23354">
        <f ca="1">RAND()</f>
        <v>0.77730727455664894</v>
      </c>
    </row>
    <row r="23355" spans="1:3">
      <c r="A23355" t="s">
        <v>51606</v>
      </c>
      <c r="B23355" t="s">
        <v>11157</v>
      </c>
      <c r="C23355">
        <f ca="1">RAND()</f>
        <v>0.82296226525839167</v>
      </c>
    </row>
    <row r="23356" spans="1:3">
      <c r="A23356" t="s">
        <v>51605</v>
      </c>
      <c r="B23356" t="s">
        <v>4267</v>
      </c>
      <c r="C23356">
        <f ca="1">RAND()</f>
        <v>0.58713568643465364</v>
      </c>
    </row>
    <row r="23357" spans="1:3">
      <c r="A23357" t="s">
        <v>51605</v>
      </c>
      <c r="B23357" t="s">
        <v>38833</v>
      </c>
      <c r="C23357">
        <f ca="1">RAND()</f>
        <v>0.98956306089849744</v>
      </c>
    </row>
    <row r="23358" spans="1:3">
      <c r="A23358" t="s">
        <v>1</v>
      </c>
      <c r="B23358" t="s">
        <v>39639</v>
      </c>
      <c r="C23358">
        <f ca="1">RAND()</f>
        <v>0.89480524755971724</v>
      </c>
    </row>
    <row r="23359" spans="1:3">
      <c r="A23359" t="s">
        <v>51607</v>
      </c>
      <c r="B23359" t="s">
        <v>45911</v>
      </c>
      <c r="C23359">
        <f ca="1">RAND()</f>
        <v>0.78305065648850825</v>
      </c>
    </row>
    <row r="23360" spans="1:3">
      <c r="A23360" t="s">
        <v>51607</v>
      </c>
      <c r="B23360" t="s">
        <v>41423</v>
      </c>
      <c r="C23360">
        <f ca="1">RAND()</f>
        <v>0.69221856321354458</v>
      </c>
    </row>
    <row r="23361" spans="1:3">
      <c r="A23361" t="s">
        <v>51608</v>
      </c>
      <c r="B23361" t="s">
        <v>11109</v>
      </c>
      <c r="C23361">
        <f ca="1">RAND()</f>
        <v>0.76128555934064601</v>
      </c>
    </row>
    <row r="23362" spans="1:3">
      <c r="A23362" t="s">
        <v>51605</v>
      </c>
      <c r="B23362" t="s">
        <v>50708</v>
      </c>
      <c r="C23362">
        <f ca="1">RAND()</f>
        <v>0.6644225721400765</v>
      </c>
    </row>
    <row r="23363" spans="1:3">
      <c r="A23363" t="s">
        <v>51606</v>
      </c>
      <c r="B23363" t="s">
        <v>9593</v>
      </c>
      <c r="C23363">
        <f ca="1">RAND()</f>
        <v>0.13569829645485809</v>
      </c>
    </row>
    <row r="23364" spans="1:3">
      <c r="A23364" t="s">
        <v>1</v>
      </c>
      <c r="B23364" t="s">
        <v>31580</v>
      </c>
      <c r="C23364">
        <f ca="1">RAND()</f>
        <v>0.31879435129234324</v>
      </c>
    </row>
    <row r="23365" spans="1:3">
      <c r="A23365" t="s">
        <v>1</v>
      </c>
      <c r="B23365" t="s">
        <v>15911</v>
      </c>
      <c r="C23365">
        <f ca="1">RAND()</f>
        <v>5.7585923348064894E-2</v>
      </c>
    </row>
    <row r="23366" spans="1:3">
      <c r="A23366" t="s">
        <v>1</v>
      </c>
      <c r="B23366" t="s">
        <v>13167</v>
      </c>
      <c r="C23366">
        <f ca="1">RAND()</f>
        <v>0.27825006250693551</v>
      </c>
    </row>
    <row r="23367" spans="1:3">
      <c r="A23367" t="s">
        <v>0</v>
      </c>
      <c r="B23367" t="s">
        <v>34969</v>
      </c>
      <c r="C23367">
        <f ca="1">RAND()</f>
        <v>0.77692887294726054</v>
      </c>
    </row>
    <row r="23368" spans="1:3">
      <c r="A23368" t="s">
        <v>1</v>
      </c>
      <c r="B23368" t="s">
        <v>38586</v>
      </c>
      <c r="C23368">
        <f ca="1">RAND()</f>
        <v>0.10280358109530907</v>
      </c>
    </row>
    <row r="23369" spans="1:3">
      <c r="A23369" t="s">
        <v>0</v>
      </c>
      <c r="B23369" t="s">
        <v>41391</v>
      </c>
      <c r="C23369">
        <f ca="1">RAND()</f>
        <v>0.2036915657412478</v>
      </c>
    </row>
    <row r="23370" spans="1:3">
      <c r="A23370" t="s">
        <v>51608</v>
      </c>
      <c r="B23370" t="s">
        <v>25687</v>
      </c>
      <c r="C23370">
        <f ca="1">RAND()</f>
        <v>0.23462116628197149</v>
      </c>
    </row>
    <row r="23371" spans="1:3">
      <c r="A23371" t="s">
        <v>51605</v>
      </c>
      <c r="B23371" t="s">
        <v>44474</v>
      </c>
      <c r="C23371">
        <f ca="1">RAND()</f>
        <v>0.59850701337853107</v>
      </c>
    </row>
    <row r="23372" spans="1:3">
      <c r="A23372" t="s">
        <v>51608</v>
      </c>
      <c r="B23372" t="s">
        <v>36521</v>
      </c>
      <c r="C23372">
        <f ca="1">RAND()</f>
        <v>0.51224140846740673</v>
      </c>
    </row>
    <row r="23373" spans="1:3">
      <c r="A23373" t="s">
        <v>51608</v>
      </c>
      <c r="B23373" t="s">
        <v>33916</v>
      </c>
      <c r="C23373">
        <f ca="1">RAND()</f>
        <v>0.18630217570441043</v>
      </c>
    </row>
    <row r="23374" spans="1:3">
      <c r="A23374" t="s">
        <v>1</v>
      </c>
      <c r="B23374" t="s">
        <v>30772</v>
      </c>
      <c r="C23374">
        <f ca="1">RAND()</f>
        <v>0.78045251438855257</v>
      </c>
    </row>
    <row r="23375" spans="1:3">
      <c r="A23375" t="s">
        <v>51608</v>
      </c>
      <c r="B23375" t="s">
        <v>32609</v>
      </c>
      <c r="C23375">
        <f ca="1">RAND()</f>
        <v>0.26381801986352149</v>
      </c>
    </row>
    <row r="23376" spans="1:3">
      <c r="A23376" t="s">
        <v>51605</v>
      </c>
      <c r="B23376" t="s">
        <v>32643</v>
      </c>
      <c r="C23376">
        <f ca="1">RAND()</f>
        <v>0.62377660201106777</v>
      </c>
    </row>
    <row r="23377" spans="1:3">
      <c r="A23377" t="s">
        <v>1</v>
      </c>
      <c r="B23377" t="s">
        <v>3242</v>
      </c>
      <c r="C23377">
        <f ca="1">RAND()</f>
        <v>0.68804470887220082</v>
      </c>
    </row>
    <row r="23378" spans="1:3">
      <c r="A23378" t="s">
        <v>51607</v>
      </c>
      <c r="B23378" t="s">
        <v>24775</v>
      </c>
      <c r="C23378">
        <f ca="1">RAND()</f>
        <v>7.1832633368189791E-2</v>
      </c>
    </row>
    <row r="23379" spans="1:3">
      <c r="A23379" t="s">
        <v>51608</v>
      </c>
      <c r="B23379" t="s">
        <v>27179</v>
      </c>
      <c r="C23379">
        <f ca="1">RAND()</f>
        <v>0.11919302430643475</v>
      </c>
    </row>
    <row r="23380" spans="1:3">
      <c r="A23380" t="s">
        <v>51607</v>
      </c>
      <c r="B23380" t="s">
        <v>232</v>
      </c>
      <c r="C23380">
        <f ca="1">RAND()</f>
        <v>0.15951607314640581</v>
      </c>
    </row>
    <row r="23381" spans="1:3">
      <c r="A23381" t="s">
        <v>51607</v>
      </c>
      <c r="B23381" t="s">
        <v>29934</v>
      </c>
      <c r="C23381">
        <f ca="1">RAND()</f>
        <v>0.56967179973388327</v>
      </c>
    </row>
    <row r="23382" spans="1:3">
      <c r="A23382" t="s">
        <v>51605</v>
      </c>
      <c r="B23382" t="s">
        <v>24906</v>
      </c>
      <c r="C23382">
        <f ca="1">RAND()</f>
        <v>0.15758888995066866</v>
      </c>
    </row>
    <row r="23383" spans="1:3">
      <c r="A23383" t="s">
        <v>1</v>
      </c>
      <c r="B23383" t="s">
        <v>31507</v>
      </c>
      <c r="C23383">
        <f ca="1">RAND()</f>
        <v>0.40026469071709736</v>
      </c>
    </row>
    <row r="23384" spans="1:3">
      <c r="A23384" t="s">
        <v>0</v>
      </c>
      <c r="B23384" t="s">
        <v>39543</v>
      </c>
      <c r="C23384">
        <f ca="1">RAND()</f>
        <v>0.79336530694383856</v>
      </c>
    </row>
    <row r="23385" spans="1:3">
      <c r="A23385" t="s">
        <v>51608</v>
      </c>
      <c r="B23385" t="s">
        <v>17173</v>
      </c>
      <c r="C23385">
        <f ca="1">RAND()</f>
        <v>0.24868636126335775</v>
      </c>
    </row>
    <row r="23386" spans="1:3">
      <c r="A23386" t="s">
        <v>51607</v>
      </c>
      <c r="B23386" t="s">
        <v>49680</v>
      </c>
      <c r="C23386">
        <f ca="1">RAND()</f>
        <v>0.67683430305175118</v>
      </c>
    </row>
    <row r="23387" spans="1:3">
      <c r="A23387" t="s">
        <v>51605</v>
      </c>
      <c r="B23387" t="s">
        <v>16829</v>
      </c>
      <c r="C23387">
        <f ca="1">RAND()</f>
        <v>1.3765911573614398E-3</v>
      </c>
    </row>
    <row r="23388" spans="1:3">
      <c r="A23388" t="s">
        <v>51605</v>
      </c>
      <c r="B23388" t="s">
        <v>41375</v>
      </c>
      <c r="C23388">
        <f ca="1">RAND()</f>
        <v>2.5344405472911058E-2</v>
      </c>
    </row>
    <row r="23389" spans="1:3">
      <c r="A23389" t="s">
        <v>51606</v>
      </c>
      <c r="B23389" t="s">
        <v>11425</v>
      </c>
      <c r="C23389">
        <f ca="1">RAND()</f>
        <v>0.97753698228473829</v>
      </c>
    </row>
    <row r="23390" spans="1:3">
      <c r="A23390" t="s">
        <v>1</v>
      </c>
      <c r="B23390" t="s">
        <v>38665</v>
      </c>
      <c r="C23390">
        <f ca="1">RAND()</f>
        <v>0.40291828309550448</v>
      </c>
    </row>
    <row r="23391" spans="1:3">
      <c r="A23391" t="s">
        <v>0</v>
      </c>
      <c r="B23391" t="s">
        <v>42454</v>
      </c>
      <c r="C23391">
        <f ca="1">RAND()</f>
        <v>0.34644124217923045</v>
      </c>
    </row>
    <row r="23392" spans="1:3">
      <c r="A23392" t="s">
        <v>51608</v>
      </c>
      <c r="B23392" t="s">
        <v>39374</v>
      </c>
      <c r="C23392">
        <f ca="1">RAND()</f>
        <v>6.4026429071428193E-2</v>
      </c>
    </row>
    <row r="23393" spans="1:3">
      <c r="A23393" t="s">
        <v>51608</v>
      </c>
      <c r="B23393" t="s">
        <v>4880</v>
      </c>
      <c r="C23393">
        <f ca="1">RAND()</f>
        <v>0.32264002944059567</v>
      </c>
    </row>
    <row r="23394" spans="1:3">
      <c r="A23394" t="s">
        <v>51606</v>
      </c>
      <c r="B23394" t="s">
        <v>1314</v>
      </c>
      <c r="C23394">
        <f ca="1">RAND()</f>
        <v>0.30656831957345609</v>
      </c>
    </row>
    <row r="23395" spans="1:3">
      <c r="A23395" t="s">
        <v>51608</v>
      </c>
      <c r="B23395" t="s">
        <v>7318</v>
      </c>
      <c r="C23395">
        <f ca="1">RAND()</f>
        <v>0.5100035926610309</v>
      </c>
    </row>
    <row r="23396" spans="1:3">
      <c r="A23396" t="s">
        <v>51607</v>
      </c>
      <c r="B23396" t="s">
        <v>43871</v>
      </c>
      <c r="C23396">
        <f ca="1">RAND()</f>
        <v>0.46726785714761709</v>
      </c>
    </row>
    <row r="23397" spans="1:3">
      <c r="A23397" t="s">
        <v>51605</v>
      </c>
      <c r="B23397" t="s">
        <v>369</v>
      </c>
      <c r="C23397">
        <f ca="1">RAND()</f>
        <v>6.4429052982846735E-2</v>
      </c>
    </row>
    <row r="23398" spans="1:3">
      <c r="A23398" t="s">
        <v>1</v>
      </c>
      <c r="B23398" t="s">
        <v>9828</v>
      </c>
      <c r="C23398">
        <f ca="1">RAND()</f>
        <v>0.99784404886951661</v>
      </c>
    </row>
    <row r="23399" spans="1:3">
      <c r="A23399" t="s">
        <v>51607</v>
      </c>
      <c r="B23399" t="s">
        <v>38538</v>
      </c>
      <c r="C23399">
        <f ca="1">RAND()</f>
        <v>0.62534117033651615</v>
      </c>
    </row>
    <row r="23400" spans="1:3">
      <c r="A23400" t="s">
        <v>51605</v>
      </c>
      <c r="B23400" t="s">
        <v>25970</v>
      </c>
      <c r="C23400">
        <f ca="1">RAND()</f>
        <v>0.1088976820421127</v>
      </c>
    </row>
    <row r="23401" spans="1:3">
      <c r="A23401" t="s">
        <v>51607</v>
      </c>
      <c r="B23401" t="s">
        <v>27200</v>
      </c>
      <c r="C23401">
        <f ca="1">RAND()</f>
        <v>0.33895441171466889</v>
      </c>
    </row>
    <row r="23402" spans="1:3">
      <c r="A23402" t="s">
        <v>51605</v>
      </c>
      <c r="B23402" t="s">
        <v>35075</v>
      </c>
      <c r="C23402">
        <f ca="1">RAND()</f>
        <v>5.5817578710727567E-2</v>
      </c>
    </row>
    <row r="23403" spans="1:3">
      <c r="A23403" t="s">
        <v>51608</v>
      </c>
      <c r="B23403" t="s">
        <v>10211</v>
      </c>
      <c r="C23403">
        <f ca="1">RAND()</f>
        <v>5.1957849294912761E-2</v>
      </c>
    </row>
    <row r="23404" spans="1:3">
      <c r="A23404" t="s">
        <v>51608</v>
      </c>
      <c r="B23404" t="s">
        <v>27597</v>
      </c>
      <c r="C23404">
        <f ca="1">RAND()</f>
        <v>0.15730042854475446</v>
      </c>
    </row>
    <row r="23405" spans="1:3">
      <c r="A23405" t="s">
        <v>1</v>
      </c>
      <c r="B23405" t="s">
        <v>50570</v>
      </c>
      <c r="C23405">
        <f ca="1">RAND()</f>
        <v>0.99800914735380797</v>
      </c>
    </row>
    <row r="23406" spans="1:3">
      <c r="A23406" t="s">
        <v>51605</v>
      </c>
      <c r="B23406" t="s">
        <v>22252</v>
      </c>
      <c r="C23406">
        <f ca="1">RAND()</f>
        <v>5.5804521189431466E-2</v>
      </c>
    </row>
    <row r="23407" spans="1:3">
      <c r="A23407" t="s">
        <v>51605</v>
      </c>
      <c r="B23407" t="s">
        <v>25857</v>
      </c>
      <c r="C23407">
        <f ca="1">RAND()</f>
        <v>0.87393804083709548</v>
      </c>
    </row>
    <row r="23408" spans="1:3">
      <c r="A23408" t="s">
        <v>51605</v>
      </c>
      <c r="B23408" t="s">
        <v>9221</v>
      </c>
      <c r="C23408">
        <f ca="1">RAND()</f>
        <v>0.44737913414348573</v>
      </c>
    </row>
    <row r="23409" spans="1:3">
      <c r="A23409" t="s">
        <v>51605</v>
      </c>
      <c r="B23409" t="s">
        <v>43828</v>
      </c>
      <c r="C23409">
        <f ca="1">RAND()</f>
        <v>0.49560363638935856</v>
      </c>
    </row>
    <row r="23410" spans="1:3">
      <c r="A23410" t="s">
        <v>1</v>
      </c>
      <c r="B23410" t="s">
        <v>7285</v>
      </c>
      <c r="C23410">
        <f ca="1">RAND()</f>
        <v>0.24416732212065806</v>
      </c>
    </row>
    <row r="23411" spans="1:3">
      <c r="A23411" t="s">
        <v>51608</v>
      </c>
      <c r="B23411" t="s">
        <v>4286</v>
      </c>
      <c r="C23411">
        <f ca="1">RAND()</f>
        <v>0.772314690117478</v>
      </c>
    </row>
    <row r="23412" spans="1:3">
      <c r="A23412" t="s">
        <v>0</v>
      </c>
      <c r="B23412" t="s">
        <v>44982</v>
      </c>
      <c r="C23412">
        <f ca="1">RAND()</f>
        <v>0.67369791742352081</v>
      </c>
    </row>
    <row r="23413" spans="1:3">
      <c r="A23413" t="s">
        <v>51608</v>
      </c>
      <c r="B23413" t="s">
        <v>43143</v>
      </c>
      <c r="C23413">
        <f ca="1">RAND()</f>
        <v>0.50781713870766942</v>
      </c>
    </row>
    <row r="23414" spans="1:3">
      <c r="A23414" t="s">
        <v>1</v>
      </c>
      <c r="B23414" t="s">
        <v>44925</v>
      </c>
      <c r="C23414">
        <f ca="1">RAND()</f>
        <v>9.6134091657666509E-2</v>
      </c>
    </row>
    <row r="23415" spans="1:3">
      <c r="A23415" t="s">
        <v>0</v>
      </c>
      <c r="B23415" t="s">
        <v>489</v>
      </c>
      <c r="C23415">
        <f ca="1">RAND()</f>
        <v>0.73535557908062577</v>
      </c>
    </row>
    <row r="23416" spans="1:3">
      <c r="A23416" t="s">
        <v>51608</v>
      </c>
      <c r="B23416" t="s">
        <v>17429</v>
      </c>
      <c r="C23416">
        <f ca="1">RAND()</f>
        <v>0.95260322163664435</v>
      </c>
    </row>
    <row r="23417" spans="1:3">
      <c r="A23417" t="s">
        <v>51606</v>
      </c>
      <c r="B23417" t="s">
        <v>27421</v>
      </c>
      <c r="C23417">
        <f ca="1">RAND()</f>
        <v>0.84441749718179282</v>
      </c>
    </row>
    <row r="23418" spans="1:3">
      <c r="A23418" t="s">
        <v>51605</v>
      </c>
      <c r="B23418" t="s">
        <v>15284</v>
      </c>
      <c r="C23418">
        <f ca="1">RAND()</f>
        <v>0.80191494594765711</v>
      </c>
    </row>
    <row r="23419" spans="1:3">
      <c r="A23419" t="s">
        <v>0</v>
      </c>
      <c r="B23419" t="s">
        <v>15181</v>
      </c>
      <c r="C23419">
        <f ca="1">RAND()</f>
        <v>0.16065566192441449</v>
      </c>
    </row>
    <row r="23420" spans="1:3">
      <c r="A23420" t="s">
        <v>51608</v>
      </c>
      <c r="B23420" t="s">
        <v>41442</v>
      </c>
      <c r="C23420">
        <f ca="1">RAND()</f>
        <v>0.43567778017066061</v>
      </c>
    </row>
    <row r="23421" spans="1:3">
      <c r="A23421" t="s">
        <v>0</v>
      </c>
      <c r="B23421" t="s">
        <v>20677</v>
      </c>
      <c r="C23421">
        <f ca="1">RAND()</f>
        <v>0.17245414060788877</v>
      </c>
    </row>
    <row r="23422" spans="1:3">
      <c r="A23422" t="s">
        <v>0</v>
      </c>
      <c r="B23422" t="s">
        <v>39054</v>
      </c>
      <c r="C23422">
        <f ca="1">RAND()</f>
        <v>0.39861663775936629</v>
      </c>
    </row>
    <row r="23423" spans="1:3">
      <c r="A23423" t="s">
        <v>51605</v>
      </c>
      <c r="B23423" t="s">
        <v>28352</v>
      </c>
      <c r="C23423">
        <f ca="1">RAND()</f>
        <v>7.5001751953353679E-2</v>
      </c>
    </row>
    <row r="23424" spans="1:3">
      <c r="A23424" t="s">
        <v>51608</v>
      </c>
      <c r="B23424" t="s">
        <v>9082</v>
      </c>
      <c r="C23424">
        <f ca="1">RAND()</f>
        <v>8.8198925822783436E-2</v>
      </c>
    </row>
    <row r="23425" spans="1:3">
      <c r="A23425" t="s">
        <v>0</v>
      </c>
      <c r="B23425" t="s">
        <v>9685</v>
      </c>
      <c r="C23425">
        <f ca="1">RAND()</f>
        <v>0.93881362574377936</v>
      </c>
    </row>
    <row r="23426" spans="1:3">
      <c r="A23426" t="s">
        <v>0</v>
      </c>
      <c r="B23426" t="s">
        <v>13789</v>
      </c>
      <c r="C23426">
        <f ca="1">RAND()</f>
        <v>0.2050922308037969</v>
      </c>
    </row>
    <row r="23427" spans="1:3">
      <c r="A23427" t="s">
        <v>0</v>
      </c>
      <c r="B23427" t="s">
        <v>29354</v>
      </c>
      <c r="C23427">
        <f ca="1">RAND()</f>
        <v>0.84118614584593288</v>
      </c>
    </row>
    <row r="23428" spans="1:3">
      <c r="A23428" t="s">
        <v>51606</v>
      </c>
      <c r="B23428" t="s">
        <v>3419</v>
      </c>
      <c r="C23428">
        <f ca="1">RAND()</f>
        <v>0.78905955170377318</v>
      </c>
    </row>
    <row r="23429" spans="1:3">
      <c r="A23429" t="s">
        <v>1</v>
      </c>
      <c r="B23429" t="s">
        <v>46157</v>
      </c>
      <c r="C23429">
        <f ca="1">RAND()</f>
        <v>0.62309708454540358</v>
      </c>
    </row>
    <row r="23430" spans="1:3">
      <c r="A23430" t="s">
        <v>51605</v>
      </c>
      <c r="B23430" t="s">
        <v>43882</v>
      </c>
      <c r="C23430">
        <f ca="1">RAND()</f>
        <v>0.13606047068704086</v>
      </c>
    </row>
    <row r="23431" spans="1:3">
      <c r="A23431" t="s">
        <v>51606</v>
      </c>
      <c r="B23431" t="s">
        <v>30923</v>
      </c>
      <c r="C23431">
        <f ca="1">RAND()</f>
        <v>0.13197813883743759</v>
      </c>
    </row>
    <row r="23432" spans="1:3">
      <c r="A23432" t="s">
        <v>1</v>
      </c>
      <c r="B23432" t="s">
        <v>30147</v>
      </c>
      <c r="C23432">
        <f ca="1">RAND()</f>
        <v>0.44454334592102684</v>
      </c>
    </row>
    <row r="23433" spans="1:3">
      <c r="A23433" t="s">
        <v>1</v>
      </c>
      <c r="B23433" t="s">
        <v>31016</v>
      </c>
      <c r="C23433">
        <f ca="1">RAND()</f>
        <v>0.49924675246869066</v>
      </c>
    </row>
    <row r="23434" spans="1:3">
      <c r="A23434" t="s">
        <v>51607</v>
      </c>
      <c r="B23434" t="s">
        <v>28237</v>
      </c>
      <c r="C23434">
        <f ca="1">RAND()</f>
        <v>0.18923993842299269</v>
      </c>
    </row>
    <row r="23435" spans="1:3">
      <c r="A23435" t="s">
        <v>51608</v>
      </c>
      <c r="B23435" t="s">
        <v>38169</v>
      </c>
      <c r="C23435">
        <f ca="1">RAND()</f>
        <v>0.69799423775551617</v>
      </c>
    </row>
    <row r="23436" spans="1:3">
      <c r="A23436" t="s">
        <v>51605</v>
      </c>
      <c r="B23436" t="s">
        <v>40984</v>
      </c>
      <c r="C23436">
        <f ca="1">RAND()</f>
        <v>0.29645387081756036</v>
      </c>
    </row>
    <row r="23437" spans="1:3">
      <c r="A23437" t="s">
        <v>1</v>
      </c>
      <c r="B23437" t="s">
        <v>34923</v>
      </c>
      <c r="C23437">
        <f ca="1">RAND()</f>
        <v>0.56640446323060012</v>
      </c>
    </row>
    <row r="23438" spans="1:3">
      <c r="A23438" t="s">
        <v>1</v>
      </c>
      <c r="B23438" t="s">
        <v>26835</v>
      </c>
      <c r="C23438">
        <f ca="1">RAND()</f>
        <v>0.51056610453904472</v>
      </c>
    </row>
    <row r="23439" spans="1:3">
      <c r="A23439" t="s">
        <v>51607</v>
      </c>
      <c r="B23439" t="s">
        <v>45336</v>
      </c>
      <c r="C23439">
        <f ca="1">RAND()</f>
        <v>0.158286213337687</v>
      </c>
    </row>
    <row r="23440" spans="1:3">
      <c r="A23440" t="s">
        <v>51605</v>
      </c>
      <c r="B23440" t="s">
        <v>48690</v>
      </c>
      <c r="C23440">
        <f ca="1">RAND()</f>
        <v>0.19761236791821091</v>
      </c>
    </row>
    <row r="23441" spans="1:3">
      <c r="A23441" t="s">
        <v>0</v>
      </c>
      <c r="B23441" t="s">
        <v>28012</v>
      </c>
      <c r="C23441">
        <f ca="1">RAND()</f>
        <v>0.96238439075612359</v>
      </c>
    </row>
    <row r="23442" spans="1:3">
      <c r="A23442" t="s">
        <v>51606</v>
      </c>
      <c r="B23442" t="s">
        <v>25730</v>
      </c>
      <c r="C23442">
        <f ca="1">RAND()</f>
        <v>0.67318967828897536</v>
      </c>
    </row>
    <row r="23443" spans="1:3">
      <c r="A23443" t="s">
        <v>51608</v>
      </c>
      <c r="B23443" t="s">
        <v>32851</v>
      </c>
      <c r="C23443">
        <f ca="1">RAND()</f>
        <v>0.17059225741021533</v>
      </c>
    </row>
    <row r="23444" spans="1:3">
      <c r="A23444" t="s">
        <v>1</v>
      </c>
      <c r="B23444" t="s">
        <v>12439</v>
      </c>
      <c r="C23444">
        <f ca="1">RAND()</f>
        <v>9.92010060642321E-2</v>
      </c>
    </row>
    <row r="23445" spans="1:3">
      <c r="A23445" t="s">
        <v>51605</v>
      </c>
      <c r="B23445" t="s">
        <v>19526</v>
      </c>
      <c r="C23445">
        <f ca="1">RAND()</f>
        <v>0.41167613957806493</v>
      </c>
    </row>
    <row r="23446" spans="1:3">
      <c r="A23446" t="s">
        <v>51606</v>
      </c>
      <c r="B23446" t="s">
        <v>5254</v>
      </c>
      <c r="C23446">
        <f ca="1">RAND()</f>
        <v>0.52896697895329148</v>
      </c>
    </row>
    <row r="23447" spans="1:3">
      <c r="A23447" t="s">
        <v>1</v>
      </c>
      <c r="B23447" t="s">
        <v>10888</v>
      </c>
      <c r="C23447">
        <f ca="1">RAND()</f>
        <v>0.50723952105960735</v>
      </c>
    </row>
    <row r="23448" spans="1:3">
      <c r="A23448" t="s">
        <v>51606</v>
      </c>
      <c r="B23448" t="s">
        <v>5035</v>
      </c>
      <c r="C23448">
        <f ca="1">RAND()</f>
        <v>0.33558032073544475</v>
      </c>
    </row>
    <row r="23449" spans="1:3">
      <c r="A23449" t="s">
        <v>51608</v>
      </c>
      <c r="B23449" t="s">
        <v>33632</v>
      </c>
      <c r="C23449">
        <f ca="1">RAND()</f>
        <v>0.82531639539841339</v>
      </c>
    </row>
    <row r="23450" spans="1:3">
      <c r="A23450" t="s">
        <v>51606</v>
      </c>
      <c r="B23450" t="s">
        <v>20914</v>
      </c>
      <c r="C23450">
        <f ca="1">RAND()</f>
        <v>0.32169344347588313</v>
      </c>
    </row>
    <row r="23451" spans="1:3">
      <c r="A23451" t="s">
        <v>51607</v>
      </c>
      <c r="B23451" t="s">
        <v>48315</v>
      </c>
      <c r="C23451">
        <f ca="1">RAND()</f>
        <v>0.10453593212504442</v>
      </c>
    </row>
    <row r="23452" spans="1:3">
      <c r="A23452" t="s">
        <v>1</v>
      </c>
      <c r="B23452" t="s">
        <v>2680</v>
      </c>
      <c r="C23452">
        <f ca="1">RAND()</f>
        <v>0.21006209741729276</v>
      </c>
    </row>
    <row r="23453" spans="1:3">
      <c r="A23453" t="s">
        <v>51605</v>
      </c>
      <c r="B23453" t="s">
        <v>47583</v>
      </c>
      <c r="C23453">
        <f ca="1">RAND()</f>
        <v>0.56024845639642729</v>
      </c>
    </row>
    <row r="23454" spans="1:3">
      <c r="A23454" t="s">
        <v>51608</v>
      </c>
      <c r="B23454" t="s">
        <v>11589</v>
      </c>
      <c r="C23454">
        <f ca="1">RAND()</f>
        <v>0.95827304288298187</v>
      </c>
    </row>
    <row r="23455" spans="1:3">
      <c r="A23455" t="s">
        <v>51607</v>
      </c>
      <c r="B23455" t="s">
        <v>24543</v>
      </c>
      <c r="C23455">
        <f ca="1">RAND()</f>
        <v>0.84446886787411635</v>
      </c>
    </row>
    <row r="23456" spans="1:3">
      <c r="A23456" t="s">
        <v>51608</v>
      </c>
      <c r="B23456" t="s">
        <v>50323</v>
      </c>
      <c r="C23456">
        <f ca="1">RAND()</f>
        <v>0.20743304973631627</v>
      </c>
    </row>
    <row r="23457" spans="1:3">
      <c r="A23457" t="s">
        <v>1</v>
      </c>
      <c r="B23457" t="s">
        <v>49467</v>
      </c>
      <c r="C23457">
        <f ca="1">RAND()</f>
        <v>0.6796206753698103</v>
      </c>
    </row>
    <row r="23458" spans="1:3">
      <c r="A23458" t="s">
        <v>51608</v>
      </c>
      <c r="B23458" t="s">
        <v>34089</v>
      </c>
      <c r="C23458">
        <f ca="1">RAND()</f>
        <v>0.24712949005759299</v>
      </c>
    </row>
    <row r="23459" spans="1:3">
      <c r="A23459" t="s">
        <v>0</v>
      </c>
      <c r="B23459" t="s">
        <v>23623</v>
      </c>
      <c r="C23459">
        <f ca="1">RAND()</f>
        <v>4.9730882303885782E-2</v>
      </c>
    </row>
    <row r="23460" spans="1:3">
      <c r="A23460" t="s">
        <v>51606</v>
      </c>
      <c r="B23460" t="s">
        <v>31738</v>
      </c>
      <c r="C23460">
        <f ca="1">RAND()</f>
        <v>0.43437191503262429</v>
      </c>
    </row>
    <row r="23461" spans="1:3">
      <c r="A23461" t="s">
        <v>51605</v>
      </c>
      <c r="B23461" t="s">
        <v>44714</v>
      </c>
      <c r="C23461">
        <f ca="1">RAND()</f>
        <v>0.75020584974282334</v>
      </c>
    </row>
    <row r="23462" spans="1:3">
      <c r="A23462" t="s">
        <v>51608</v>
      </c>
      <c r="B23462" t="s">
        <v>42417</v>
      </c>
      <c r="C23462">
        <f ca="1">RAND()</f>
        <v>0.72299483376315088</v>
      </c>
    </row>
    <row r="23463" spans="1:3">
      <c r="A23463" t="s">
        <v>51607</v>
      </c>
      <c r="B23463" t="s">
        <v>2622</v>
      </c>
      <c r="C23463">
        <f ca="1">RAND()</f>
        <v>0.23901064748634948</v>
      </c>
    </row>
    <row r="23464" spans="1:3">
      <c r="A23464" t="s">
        <v>51608</v>
      </c>
      <c r="B23464" t="s">
        <v>10210</v>
      </c>
      <c r="C23464">
        <f ca="1">RAND()</f>
        <v>0.28644954330235728</v>
      </c>
    </row>
    <row r="23465" spans="1:3">
      <c r="A23465" t="s">
        <v>51605</v>
      </c>
      <c r="B23465" t="s">
        <v>25590</v>
      </c>
      <c r="C23465">
        <f ca="1">RAND()</f>
        <v>0.77550652338941628</v>
      </c>
    </row>
    <row r="23466" spans="1:3">
      <c r="A23466" t="s">
        <v>51607</v>
      </c>
      <c r="B23466" t="s">
        <v>33036</v>
      </c>
      <c r="C23466">
        <f ca="1">RAND()</f>
        <v>0.93895353980174667</v>
      </c>
    </row>
    <row r="23467" spans="1:3">
      <c r="A23467" t="s">
        <v>51605</v>
      </c>
      <c r="B23467" t="s">
        <v>18661</v>
      </c>
      <c r="C23467">
        <f ca="1">RAND()</f>
        <v>0.74362116294130098</v>
      </c>
    </row>
    <row r="23468" spans="1:3">
      <c r="A23468" t="s">
        <v>51607</v>
      </c>
      <c r="B23468" t="s">
        <v>6895</v>
      </c>
      <c r="C23468">
        <f ca="1">RAND()</f>
        <v>0.16884868548776288</v>
      </c>
    </row>
    <row r="23469" spans="1:3">
      <c r="A23469" t="s">
        <v>51608</v>
      </c>
      <c r="B23469" t="s">
        <v>50250</v>
      </c>
      <c r="C23469">
        <f ca="1">RAND()</f>
        <v>0.40848538966392622</v>
      </c>
    </row>
    <row r="23470" spans="1:3">
      <c r="A23470" t="s">
        <v>51607</v>
      </c>
      <c r="B23470" t="s">
        <v>37121</v>
      </c>
      <c r="C23470">
        <f ca="1">RAND()</f>
        <v>0.47515479809681027</v>
      </c>
    </row>
    <row r="23471" spans="1:3">
      <c r="A23471" t="s">
        <v>51606</v>
      </c>
      <c r="B23471" t="s">
        <v>3292</v>
      </c>
      <c r="C23471">
        <f ca="1">RAND()</f>
        <v>0.57373316560953214</v>
      </c>
    </row>
    <row r="23472" spans="1:3">
      <c r="A23472" t="s">
        <v>0</v>
      </c>
      <c r="B23472" t="s">
        <v>4980</v>
      </c>
      <c r="C23472">
        <f ca="1">RAND()</f>
        <v>0.64200199367427591</v>
      </c>
    </row>
    <row r="23473" spans="1:3">
      <c r="A23473" t="s">
        <v>51608</v>
      </c>
      <c r="B23473" t="s">
        <v>17373</v>
      </c>
      <c r="C23473">
        <f ca="1">RAND()</f>
        <v>0.70640164364263835</v>
      </c>
    </row>
    <row r="23474" spans="1:3">
      <c r="A23474" t="s">
        <v>51606</v>
      </c>
      <c r="B23474" t="s">
        <v>31269</v>
      </c>
      <c r="C23474">
        <f ca="1">RAND()</f>
        <v>0.97186109618460181</v>
      </c>
    </row>
    <row r="23475" spans="1:3">
      <c r="A23475" t="s">
        <v>0</v>
      </c>
      <c r="B23475" t="s">
        <v>27277</v>
      </c>
      <c r="C23475">
        <f ca="1">RAND()</f>
        <v>0.34187207026072075</v>
      </c>
    </row>
    <row r="23476" spans="1:3">
      <c r="A23476" t="s">
        <v>0</v>
      </c>
      <c r="B23476" t="s">
        <v>38514</v>
      </c>
      <c r="C23476">
        <f ca="1">RAND()</f>
        <v>0.22351989556257368</v>
      </c>
    </row>
    <row r="23477" spans="1:3">
      <c r="A23477" t="s">
        <v>51608</v>
      </c>
      <c r="B23477" t="s">
        <v>32106</v>
      </c>
      <c r="C23477">
        <f ca="1">RAND()</f>
        <v>0.71774000768437296</v>
      </c>
    </row>
    <row r="23478" spans="1:3">
      <c r="A23478" t="s">
        <v>1</v>
      </c>
      <c r="B23478" t="s">
        <v>29457</v>
      </c>
      <c r="C23478">
        <f ca="1">RAND()</f>
        <v>0.65904676032171161</v>
      </c>
    </row>
    <row r="23479" spans="1:3">
      <c r="A23479" t="s">
        <v>51606</v>
      </c>
      <c r="B23479" t="s">
        <v>32033</v>
      </c>
      <c r="C23479">
        <f ca="1">RAND()</f>
        <v>0.34150551214253277</v>
      </c>
    </row>
    <row r="23480" spans="1:3">
      <c r="A23480" t="s">
        <v>1</v>
      </c>
      <c r="B23480" t="s">
        <v>2913</v>
      </c>
      <c r="C23480">
        <f ca="1">RAND()</f>
        <v>0.81445215991496334</v>
      </c>
    </row>
    <row r="23481" spans="1:3">
      <c r="A23481" t="s">
        <v>51606</v>
      </c>
      <c r="B23481" t="s">
        <v>2853</v>
      </c>
      <c r="C23481">
        <f ca="1">RAND()</f>
        <v>0.24500791154955714</v>
      </c>
    </row>
    <row r="23482" spans="1:3">
      <c r="A23482" t="s">
        <v>1</v>
      </c>
      <c r="B23482" t="s">
        <v>6926</v>
      </c>
      <c r="C23482">
        <f ca="1">RAND()</f>
        <v>0.41379402039013047</v>
      </c>
    </row>
    <row r="23483" spans="1:3">
      <c r="A23483" t="s">
        <v>51607</v>
      </c>
      <c r="B23483" t="s">
        <v>47368</v>
      </c>
      <c r="C23483">
        <f ca="1">RAND()</f>
        <v>0.78536309189145814</v>
      </c>
    </row>
    <row r="23484" spans="1:3">
      <c r="A23484" t="s">
        <v>51605</v>
      </c>
      <c r="B23484" t="s">
        <v>51202</v>
      </c>
      <c r="C23484">
        <f ca="1">RAND()</f>
        <v>0.4981354372126795</v>
      </c>
    </row>
    <row r="23485" spans="1:3">
      <c r="A23485" t="s">
        <v>51608</v>
      </c>
      <c r="B23485" t="s">
        <v>11412</v>
      </c>
      <c r="C23485">
        <f ca="1">RAND()</f>
        <v>0.75581605379377503</v>
      </c>
    </row>
    <row r="23486" spans="1:3">
      <c r="A23486" t="s">
        <v>0</v>
      </c>
      <c r="B23486" t="s">
        <v>44783</v>
      </c>
      <c r="C23486">
        <f ca="1">RAND()</f>
        <v>0.11563277811247075</v>
      </c>
    </row>
    <row r="23487" spans="1:3">
      <c r="A23487" t="s">
        <v>51606</v>
      </c>
      <c r="B23487" t="s">
        <v>6542</v>
      </c>
      <c r="C23487">
        <f ca="1">RAND()</f>
        <v>0.1973186638157467</v>
      </c>
    </row>
    <row r="23488" spans="1:3">
      <c r="A23488" t="s">
        <v>51607</v>
      </c>
      <c r="B23488" t="s">
        <v>47142</v>
      </c>
      <c r="C23488">
        <f ca="1">RAND()</f>
        <v>0.19835427377934112</v>
      </c>
    </row>
    <row r="23489" spans="1:3">
      <c r="A23489" t="s">
        <v>51605</v>
      </c>
      <c r="B23489" t="s">
        <v>23733</v>
      </c>
      <c r="C23489">
        <f ca="1">RAND()</f>
        <v>0.4296036161355079</v>
      </c>
    </row>
    <row r="23490" spans="1:3">
      <c r="A23490" t="s">
        <v>51605</v>
      </c>
      <c r="B23490" t="s">
        <v>48938</v>
      </c>
      <c r="C23490">
        <f ca="1">RAND()</f>
        <v>0.23198639867674353</v>
      </c>
    </row>
    <row r="23491" spans="1:3">
      <c r="A23491" t="s">
        <v>51606</v>
      </c>
      <c r="B23491" t="s">
        <v>6536</v>
      </c>
      <c r="C23491">
        <f ca="1">RAND()</f>
        <v>0.79715100438296105</v>
      </c>
    </row>
    <row r="23492" spans="1:3">
      <c r="A23492" t="s">
        <v>1</v>
      </c>
      <c r="B23492" t="s">
        <v>28892</v>
      </c>
      <c r="C23492">
        <f ca="1">RAND()</f>
        <v>0.1366903467114815</v>
      </c>
    </row>
    <row r="23493" spans="1:3">
      <c r="A23493" t="s">
        <v>51605</v>
      </c>
      <c r="B23493" t="s">
        <v>50657</v>
      </c>
      <c r="C23493">
        <f ca="1">RAND()</f>
        <v>0.6777501063870488</v>
      </c>
    </row>
    <row r="23494" spans="1:3">
      <c r="A23494" t="s">
        <v>51608</v>
      </c>
      <c r="B23494" t="s">
        <v>14040</v>
      </c>
      <c r="C23494">
        <f ca="1">RAND()</f>
        <v>0.67944693294475456</v>
      </c>
    </row>
    <row r="23495" spans="1:3">
      <c r="A23495" t="s">
        <v>0</v>
      </c>
      <c r="B23495" t="s">
        <v>50595</v>
      </c>
      <c r="C23495">
        <f ca="1">RAND()</f>
        <v>0.86098708230738963</v>
      </c>
    </row>
    <row r="23496" spans="1:3">
      <c r="A23496" t="s">
        <v>51606</v>
      </c>
      <c r="B23496" t="s">
        <v>2420</v>
      </c>
      <c r="C23496">
        <f ca="1">RAND()</f>
        <v>2.2782936142303978E-2</v>
      </c>
    </row>
    <row r="23497" spans="1:3">
      <c r="A23497" t="s">
        <v>0</v>
      </c>
      <c r="B23497" t="s">
        <v>15941</v>
      </c>
      <c r="C23497">
        <f ca="1">RAND()</f>
        <v>0.37595506011970514</v>
      </c>
    </row>
    <row r="23498" spans="1:3">
      <c r="A23498" t="s">
        <v>1</v>
      </c>
      <c r="B23498" t="s">
        <v>15861</v>
      </c>
      <c r="C23498">
        <f ca="1">RAND()</f>
        <v>0.86386178136587932</v>
      </c>
    </row>
    <row r="23499" spans="1:3">
      <c r="A23499" t="s">
        <v>51608</v>
      </c>
      <c r="B23499" t="s">
        <v>2882</v>
      </c>
      <c r="C23499">
        <f ca="1">RAND()</f>
        <v>0.53740294403964506</v>
      </c>
    </row>
    <row r="23500" spans="1:3">
      <c r="A23500" t="s">
        <v>51606</v>
      </c>
      <c r="B23500" t="s">
        <v>33978</v>
      </c>
      <c r="C23500">
        <f ca="1">RAND()</f>
        <v>8.9789552911932136E-2</v>
      </c>
    </row>
    <row r="23501" spans="1:3">
      <c r="A23501" t="s">
        <v>1</v>
      </c>
      <c r="B23501" t="s">
        <v>38926</v>
      </c>
      <c r="C23501">
        <f ca="1">RAND()</f>
        <v>0.7293253627338866</v>
      </c>
    </row>
    <row r="23502" spans="1:3">
      <c r="A23502" t="s">
        <v>51605</v>
      </c>
      <c r="B23502" t="s">
        <v>43044</v>
      </c>
      <c r="C23502">
        <f ca="1">RAND()</f>
        <v>0.45330263681015326</v>
      </c>
    </row>
    <row r="23503" spans="1:3">
      <c r="A23503" t="s">
        <v>1</v>
      </c>
      <c r="B23503" t="s">
        <v>27209</v>
      </c>
      <c r="C23503">
        <f ca="1">RAND()</f>
        <v>0.71484016742874978</v>
      </c>
    </row>
    <row r="23504" spans="1:3">
      <c r="A23504" t="s">
        <v>51607</v>
      </c>
      <c r="B23504" t="s">
        <v>33742</v>
      </c>
      <c r="C23504">
        <f ca="1">RAND()</f>
        <v>0.31770822775641039</v>
      </c>
    </row>
    <row r="23505" spans="1:3">
      <c r="A23505" t="s">
        <v>0</v>
      </c>
      <c r="B23505" t="s">
        <v>7419</v>
      </c>
      <c r="C23505">
        <f ca="1">RAND()</f>
        <v>0.74336329118587097</v>
      </c>
    </row>
    <row r="23506" spans="1:3">
      <c r="A23506" t="s">
        <v>1</v>
      </c>
      <c r="B23506" t="s">
        <v>23963</v>
      </c>
      <c r="C23506">
        <f ca="1">RAND()</f>
        <v>0.52115815262912002</v>
      </c>
    </row>
    <row r="23507" spans="1:3">
      <c r="A23507" t="s">
        <v>51606</v>
      </c>
      <c r="B23507" t="s">
        <v>37538</v>
      </c>
      <c r="C23507">
        <f ca="1">RAND()</f>
        <v>0.34173551301506744</v>
      </c>
    </row>
    <row r="23508" spans="1:3">
      <c r="A23508" t="s">
        <v>0</v>
      </c>
      <c r="B23508" t="s">
        <v>21255</v>
      </c>
      <c r="C23508">
        <f ca="1">RAND()</f>
        <v>0.49364037279672823</v>
      </c>
    </row>
    <row r="23509" spans="1:3">
      <c r="A23509" t="s">
        <v>0</v>
      </c>
      <c r="B23509" t="s">
        <v>8194</v>
      </c>
      <c r="C23509">
        <f ca="1">RAND()</f>
        <v>0.76653797514227962</v>
      </c>
    </row>
    <row r="23510" spans="1:3">
      <c r="A23510" t="s">
        <v>0</v>
      </c>
      <c r="B23510" t="s">
        <v>40166</v>
      </c>
      <c r="C23510">
        <f ca="1">RAND()</f>
        <v>0.67264101002578569</v>
      </c>
    </row>
    <row r="23511" spans="1:3">
      <c r="A23511" t="s">
        <v>51606</v>
      </c>
      <c r="B23511" t="s">
        <v>11685</v>
      </c>
      <c r="C23511">
        <f ca="1">RAND()</f>
        <v>8.9694209763824584E-2</v>
      </c>
    </row>
    <row r="23512" spans="1:3">
      <c r="A23512" t="s">
        <v>51605</v>
      </c>
      <c r="B23512" t="s">
        <v>47214</v>
      </c>
      <c r="C23512">
        <f ca="1">RAND()</f>
        <v>0.76781585030992872</v>
      </c>
    </row>
    <row r="23513" spans="1:3">
      <c r="A23513" t="s">
        <v>51605</v>
      </c>
      <c r="B23513" t="s">
        <v>43010</v>
      </c>
      <c r="C23513">
        <f ca="1">RAND()</f>
        <v>0.90249847762712743</v>
      </c>
    </row>
    <row r="23514" spans="1:3">
      <c r="A23514" t="s">
        <v>51606</v>
      </c>
      <c r="B23514" t="s">
        <v>12654</v>
      </c>
      <c r="C23514">
        <f ca="1">RAND()</f>
        <v>0.36243038120144966</v>
      </c>
    </row>
    <row r="23515" spans="1:3">
      <c r="A23515" t="s">
        <v>0</v>
      </c>
      <c r="B23515" t="s">
        <v>10274</v>
      </c>
      <c r="C23515">
        <f ca="1">RAND()</f>
        <v>0.72331398865292429</v>
      </c>
    </row>
    <row r="23516" spans="1:3">
      <c r="A23516" t="s">
        <v>51608</v>
      </c>
      <c r="B23516" t="s">
        <v>51422</v>
      </c>
      <c r="C23516">
        <f ca="1">RAND()</f>
        <v>0.16146833534414196</v>
      </c>
    </row>
    <row r="23517" spans="1:3">
      <c r="A23517" t="s">
        <v>51608</v>
      </c>
      <c r="B23517" t="s">
        <v>934</v>
      </c>
      <c r="C23517">
        <f ca="1">RAND()</f>
        <v>0.92720585900590058</v>
      </c>
    </row>
    <row r="23518" spans="1:3">
      <c r="A23518" t="s">
        <v>51607</v>
      </c>
      <c r="B23518" t="s">
        <v>20655</v>
      </c>
      <c r="C23518">
        <f ca="1">RAND()</f>
        <v>0.87121404854155049</v>
      </c>
    </row>
    <row r="23519" spans="1:3">
      <c r="A23519" t="s">
        <v>51606</v>
      </c>
      <c r="B23519" t="s">
        <v>9323</v>
      </c>
      <c r="C23519">
        <f ca="1">RAND()</f>
        <v>0.65258234503066015</v>
      </c>
    </row>
    <row r="23520" spans="1:3">
      <c r="A23520" t="s">
        <v>1</v>
      </c>
      <c r="B23520" t="s">
        <v>11083</v>
      </c>
      <c r="C23520">
        <f ca="1">RAND()</f>
        <v>0.77011753836213015</v>
      </c>
    </row>
    <row r="23521" spans="1:3">
      <c r="A23521" t="s">
        <v>1</v>
      </c>
      <c r="B23521" t="s">
        <v>24208</v>
      </c>
      <c r="C23521">
        <f ca="1">RAND()</f>
        <v>2.4076602337534281E-2</v>
      </c>
    </row>
    <row r="23522" spans="1:3">
      <c r="A23522" t="s">
        <v>1</v>
      </c>
      <c r="B23522" t="s">
        <v>28217</v>
      </c>
      <c r="C23522">
        <f ca="1">RAND()</f>
        <v>0.42980316074651603</v>
      </c>
    </row>
    <row r="23523" spans="1:3">
      <c r="A23523" t="s">
        <v>51607</v>
      </c>
      <c r="B23523" t="s">
        <v>3019</v>
      </c>
      <c r="C23523">
        <f ca="1">RAND()</f>
        <v>0.86615947130990079</v>
      </c>
    </row>
    <row r="23524" spans="1:3">
      <c r="A23524" t="s">
        <v>51605</v>
      </c>
      <c r="B23524" t="s">
        <v>45690</v>
      </c>
      <c r="C23524">
        <f ca="1">RAND()</f>
        <v>0.49055812656018472</v>
      </c>
    </row>
    <row r="23525" spans="1:3">
      <c r="A23525" t="s">
        <v>0</v>
      </c>
      <c r="B23525" t="s">
        <v>16493</v>
      </c>
      <c r="C23525">
        <f ca="1">RAND()</f>
        <v>0.22313703044372413</v>
      </c>
    </row>
    <row r="23526" spans="1:3">
      <c r="A23526" t="s">
        <v>51607</v>
      </c>
      <c r="B23526" t="s">
        <v>50947</v>
      </c>
      <c r="C23526">
        <f ca="1">RAND()</f>
        <v>0.68496903449520175</v>
      </c>
    </row>
    <row r="23527" spans="1:3">
      <c r="A23527" t="s">
        <v>1</v>
      </c>
      <c r="B23527" t="s">
        <v>12504</v>
      </c>
      <c r="C23527">
        <f ca="1">RAND()</f>
        <v>0.91248374000423282</v>
      </c>
    </row>
    <row r="23528" spans="1:3">
      <c r="A23528" t="s">
        <v>51605</v>
      </c>
      <c r="B23528" t="s">
        <v>24009</v>
      </c>
      <c r="C23528">
        <f ca="1">RAND()</f>
        <v>0.92838522882632513</v>
      </c>
    </row>
    <row r="23529" spans="1:3">
      <c r="A23529" t="s">
        <v>51606</v>
      </c>
      <c r="B23529" t="s">
        <v>28395</v>
      </c>
      <c r="C23529">
        <f ca="1">RAND()</f>
        <v>0.52888616229033369</v>
      </c>
    </row>
    <row r="23530" spans="1:3">
      <c r="A23530" t="s">
        <v>0</v>
      </c>
      <c r="B23530" t="s">
        <v>51089</v>
      </c>
      <c r="C23530">
        <f ca="1">RAND()</f>
        <v>0.12207754044880226</v>
      </c>
    </row>
    <row r="23531" spans="1:3">
      <c r="A23531" t="s">
        <v>0</v>
      </c>
      <c r="B23531" t="s">
        <v>38561</v>
      </c>
      <c r="C23531">
        <f ca="1">RAND()</f>
        <v>0.94906787990943531</v>
      </c>
    </row>
    <row r="23532" spans="1:3">
      <c r="A23532" t="s">
        <v>51606</v>
      </c>
      <c r="B23532" t="s">
        <v>4295</v>
      </c>
      <c r="C23532">
        <f ca="1">RAND()</f>
        <v>0.98094119781670475</v>
      </c>
    </row>
    <row r="23533" spans="1:3">
      <c r="A23533" t="s">
        <v>1</v>
      </c>
      <c r="B23533" t="s">
        <v>22392</v>
      </c>
      <c r="C23533">
        <f ca="1">RAND()</f>
        <v>0.19162277663703686</v>
      </c>
    </row>
    <row r="23534" spans="1:3">
      <c r="A23534" t="s">
        <v>51608</v>
      </c>
      <c r="B23534" t="s">
        <v>41600</v>
      </c>
      <c r="C23534">
        <f ca="1">RAND()</f>
        <v>0.23516977177180209</v>
      </c>
    </row>
    <row r="23535" spans="1:3">
      <c r="A23535" t="s">
        <v>0</v>
      </c>
      <c r="B23535" t="s">
        <v>38322</v>
      </c>
      <c r="C23535">
        <f ca="1">RAND()</f>
        <v>0.17350670365403109</v>
      </c>
    </row>
    <row r="23536" spans="1:3">
      <c r="A23536" t="s">
        <v>51606</v>
      </c>
      <c r="B23536" t="s">
        <v>35942</v>
      </c>
      <c r="C23536">
        <f ca="1">RAND()</f>
        <v>0.21479244767514982</v>
      </c>
    </row>
    <row r="23537" spans="1:3">
      <c r="A23537" t="s">
        <v>51608</v>
      </c>
      <c r="B23537" t="s">
        <v>47119</v>
      </c>
      <c r="C23537">
        <f ca="1">RAND()</f>
        <v>0.5905850553464983</v>
      </c>
    </row>
    <row r="23538" spans="1:3">
      <c r="A23538" t="s">
        <v>0</v>
      </c>
      <c r="B23538" t="s">
        <v>12906</v>
      </c>
      <c r="C23538">
        <f ca="1">RAND()</f>
        <v>0.33114724756590674</v>
      </c>
    </row>
    <row r="23539" spans="1:3">
      <c r="A23539" t="s">
        <v>51607</v>
      </c>
      <c r="B23539" t="s">
        <v>28705</v>
      </c>
      <c r="C23539">
        <f ca="1">RAND()</f>
        <v>3.8370049167004261E-2</v>
      </c>
    </row>
    <row r="23540" spans="1:3">
      <c r="A23540" t="s">
        <v>0</v>
      </c>
      <c r="B23540" t="s">
        <v>12582</v>
      </c>
      <c r="C23540">
        <f ca="1">RAND()</f>
        <v>0.23654174562929076</v>
      </c>
    </row>
    <row r="23541" spans="1:3">
      <c r="A23541" t="s">
        <v>51607</v>
      </c>
      <c r="B23541" t="s">
        <v>47419</v>
      </c>
      <c r="C23541">
        <f ca="1">RAND()</f>
        <v>0.57859872165692383</v>
      </c>
    </row>
    <row r="23542" spans="1:3">
      <c r="A23542" t="s">
        <v>51607</v>
      </c>
      <c r="B23542" t="s">
        <v>51188</v>
      </c>
      <c r="C23542">
        <f ca="1">RAND()</f>
        <v>2.3242526285000786E-2</v>
      </c>
    </row>
    <row r="23543" spans="1:3">
      <c r="A23543" t="s">
        <v>0</v>
      </c>
      <c r="B23543" t="s">
        <v>45290</v>
      </c>
      <c r="C23543">
        <f ca="1">RAND()</f>
        <v>0.13508257552743252</v>
      </c>
    </row>
    <row r="23544" spans="1:3">
      <c r="A23544" t="s">
        <v>51606</v>
      </c>
      <c r="B23544" t="s">
        <v>8465</v>
      </c>
      <c r="C23544">
        <f ca="1">RAND()</f>
        <v>0.90855439266850746</v>
      </c>
    </row>
    <row r="23545" spans="1:3">
      <c r="A23545" t="s">
        <v>0</v>
      </c>
      <c r="B23545" t="s">
        <v>13620</v>
      </c>
      <c r="C23545">
        <f ca="1">RAND()</f>
        <v>0.34620175669430231</v>
      </c>
    </row>
    <row r="23546" spans="1:3">
      <c r="A23546" t="s">
        <v>51605</v>
      </c>
      <c r="B23546" t="s">
        <v>35569</v>
      </c>
      <c r="C23546">
        <f ca="1">RAND()</f>
        <v>5.1807905021187595E-2</v>
      </c>
    </row>
    <row r="23547" spans="1:3">
      <c r="A23547" t="s">
        <v>51608</v>
      </c>
      <c r="B23547" t="s">
        <v>8084</v>
      </c>
      <c r="C23547">
        <f ca="1">RAND()</f>
        <v>0.46955410560181476</v>
      </c>
    </row>
    <row r="23548" spans="1:3">
      <c r="A23548" t="s">
        <v>1</v>
      </c>
      <c r="B23548" t="s">
        <v>4728</v>
      </c>
      <c r="C23548">
        <f ca="1">RAND()</f>
        <v>2.0050185497212158E-2</v>
      </c>
    </row>
    <row r="23549" spans="1:3">
      <c r="A23549" t="s">
        <v>51605</v>
      </c>
      <c r="B23549" t="s">
        <v>17198</v>
      </c>
      <c r="C23549">
        <f ca="1">RAND()</f>
        <v>0.33894603827956671</v>
      </c>
    </row>
    <row r="23550" spans="1:3">
      <c r="A23550" t="s">
        <v>0</v>
      </c>
      <c r="B23550" t="s">
        <v>25770</v>
      </c>
      <c r="C23550">
        <f ca="1">RAND()</f>
        <v>0.8643365846279123</v>
      </c>
    </row>
    <row r="23551" spans="1:3">
      <c r="A23551" t="s">
        <v>0</v>
      </c>
      <c r="B23551" t="s">
        <v>12615</v>
      </c>
      <c r="C23551">
        <f ca="1">RAND()</f>
        <v>0.76857316824595434</v>
      </c>
    </row>
    <row r="23552" spans="1:3">
      <c r="A23552" t="s">
        <v>51607</v>
      </c>
      <c r="B23552" t="s">
        <v>6515</v>
      </c>
      <c r="C23552">
        <f ca="1">RAND()</f>
        <v>0.36028569147012202</v>
      </c>
    </row>
    <row r="23553" spans="1:3">
      <c r="A23553" t="s">
        <v>0</v>
      </c>
      <c r="B23553" t="s">
        <v>12493</v>
      </c>
      <c r="C23553">
        <f ca="1">RAND()</f>
        <v>0.95926947432311105</v>
      </c>
    </row>
    <row r="23554" spans="1:3">
      <c r="A23554" t="s">
        <v>1</v>
      </c>
      <c r="B23554" t="s">
        <v>38498</v>
      </c>
      <c r="C23554">
        <f ca="1">RAND()</f>
        <v>0.70730349839622908</v>
      </c>
    </row>
    <row r="23555" spans="1:3">
      <c r="A23555" t="s">
        <v>51608</v>
      </c>
      <c r="B23555" t="s">
        <v>42980</v>
      </c>
      <c r="C23555">
        <f ca="1">RAND()</f>
        <v>0.90745612503040429</v>
      </c>
    </row>
    <row r="23556" spans="1:3">
      <c r="A23556" t="s">
        <v>51605</v>
      </c>
      <c r="B23556" t="s">
        <v>40078</v>
      </c>
      <c r="C23556">
        <f ca="1">RAND()</f>
        <v>0.20975132216863412</v>
      </c>
    </row>
    <row r="23557" spans="1:3">
      <c r="A23557" t="s">
        <v>51607</v>
      </c>
      <c r="B23557" t="s">
        <v>14875</v>
      </c>
      <c r="C23557">
        <f ca="1">RAND()</f>
        <v>0.1778482469667495</v>
      </c>
    </row>
    <row r="23558" spans="1:3">
      <c r="A23558" t="s">
        <v>51605</v>
      </c>
      <c r="B23558" t="s">
        <v>5192</v>
      </c>
      <c r="C23558">
        <f ca="1">RAND()</f>
        <v>0.35637723488020767</v>
      </c>
    </row>
    <row r="23559" spans="1:3">
      <c r="A23559" t="s">
        <v>51607</v>
      </c>
      <c r="B23559" t="s">
        <v>28327</v>
      </c>
      <c r="C23559">
        <f ca="1">RAND()</f>
        <v>0.78609919155374275</v>
      </c>
    </row>
    <row r="23560" spans="1:3">
      <c r="A23560" t="s">
        <v>51607</v>
      </c>
      <c r="B23560" t="s">
        <v>41298</v>
      </c>
      <c r="C23560">
        <f ca="1">RAND()</f>
        <v>0.5016156024693752</v>
      </c>
    </row>
    <row r="23561" spans="1:3">
      <c r="A23561" t="s">
        <v>0</v>
      </c>
      <c r="B23561" t="s">
        <v>31654</v>
      </c>
      <c r="C23561">
        <f ca="1">RAND()</f>
        <v>0.75101634724480448</v>
      </c>
    </row>
    <row r="23562" spans="1:3">
      <c r="A23562" t="s">
        <v>51605</v>
      </c>
      <c r="B23562" t="s">
        <v>17963</v>
      </c>
      <c r="C23562">
        <f ca="1">RAND()</f>
        <v>0.26125923719091615</v>
      </c>
    </row>
    <row r="23563" spans="1:3">
      <c r="A23563" t="s">
        <v>1</v>
      </c>
      <c r="B23563" t="s">
        <v>40918</v>
      </c>
      <c r="C23563">
        <f ca="1">RAND()</f>
        <v>8.4803956560400962E-2</v>
      </c>
    </row>
    <row r="23564" spans="1:3">
      <c r="A23564" t="s">
        <v>51608</v>
      </c>
      <c r="B23564" t="s">
        <v>39592</v>
      </c>
      <c r="C23564">
        <f ca="1">RAND()</f>
        <v>0.88882851344645941</v>
      </c>
    </row>
    <row r="23565" spans="1:3">
      <c r="A23565" t="s">
        <v>51606</v>
      </c>
      <c r="B23565" t="s">
        <v>19667</v>
      </c>
      <c r="C23565">
        <f ca="1">RAND()</f>
        <v>0.84565210687981196</v>
      </c>
    </row>
    <row r="23566" spans="1:3">
      <c r="A23566" t="s">
        <v>51608</v>
      </c>
      <c r="B23566" t="s">
        <v>4695</v>
      </c>
      <c r="C23566">
        <f ca="1">RAND()</f>
        <v>0.10258261260143753</v>
      </c>
    </row>
    <row r="23567" spans="1:3">
      <c r="A23567" t="s">
        <v>51605</v>
      </c>
      <c r="B23567" t="s">
        <v>18019</v>
      </c>
      <c r="C23567">
        <f ca="1">RAND()</f>
        <v>0.332525824663509</v>
      </c>
    </row>
    <row r="23568" spans="1:3">
      <c r="A23568" t="s">
        <v>1</v>
      </c>
      <c r="B23568" t="s">
        <v>45875</v>
      </c>
      <c r="C23568">
        <f ca="1">RAND()</f>
        <v>0.91654742290258928</v>
      </c>
    </row>
    <row r="23569" spans="1:3">
      <c r="A23569" t="s">
        <v>1</v>
      </c>
      <c r="B23569" t="s">
        <v>10073</v>
      </c>
      <c r="C23569">
        <f ca="1">RAND()</f>
        <v>0.89488829111867663</v>
      </c>
    </row>
    <row r="23570" spans="1:3">
      <c r="A23570" t="s">
        <v>51608</v>
      </c>
      <c r="B23570" t="s">
        <v>8724</v>
      </c>
      <c r="C23570">
        <f ca="1">RAND()</f>
        <v>0.71901386676465107</v>
      </c>
    </row>
    <row r="23571" spans="1:3">
      <c r="A23571" t="s">
        <v>51608</v>
      </c>
      <c r="B23571" t="s">
        <v>3817</v>
      </c>
      <c r="C23571">
        <f ca="1">RAND()</f>
        <v>0.84120391515163606</v>
      </c>
    </row>
    <row r="23572" spans="1:3">
      <c r="A23572" t="s">
        <v>51607</v>
      </c>
      <c r="B23572" t="s">
        <v>35306</v>
      </c>
      <c r="C23572">
        <f ca="1">RAND()</f>
        <v>0.52661473620346388</v>
      </c>
    </row>
    <row r="23573" spans="1:3">
      <c r="A23573" t="s">
        <v>51607</v>
      </c>
      <c r="B23573" t="s">
        <v>3219</v>
      </c>
      <c r="C23573">
        <f ca="1">RAND()</f>
        <v>0.62510412998041787</v>
      </c>
    </row>
    <row r="23574" spans="1:3">
      <c r="A23574" t="s">
        <v>1</v>
      </c>
      <c r="B23574" t="s">
        <v>25426</v>
      </c>
      <c r="C23574">
        <f ca="1">RAND()</f>
        <v>0.63143387434941478</v>
      </c>
    </row>
    <row r="23575" spans="1:3">
      <c r="A23575" t="s">
        <v>1</v>
      </c>
      <c r="B23575" t="s">
        <v>9156</v>
      </c>
      <c r="C23575">
        <f ca="1">RAND()</f>
        <v>7.1802245921798624E-2</v>
      </c>
    </row>
    <row r="23576" spans="1:3">
      <c r="A23576" t="s">
        <v>51607</v>
      </c>
      <c r="B23576" t="s">
        <v>22837</v>
      </c>
      <c r="C23576">
        <f ca="1">RAND()</f>
        <v>0.48850516837042812</v>
      </c>
    </row>
    <row r="23577" spans="1:3">
      <c r="A23577" t="s">
        <v>0</v>
      </c>
      <c r="B23577" t="s">
        <v>41167</v>
      </c>
      <c r="C23577">
        <f ca="1">RAND()</f>
        <v>0.74962856874568673</v>
      </c>
    </row>
    <row r="23578" spans="1:3">
      <c r="A23578" t="s">
        <v>0</v>
      </c>
      <c r="B23578" t="s">
        <v>28552</v>
      </c>
      <c r="C23578">
        <f ca="1">RAND()</f>
        <v>0.32232684943481282</v>
      </c>
    </row>
    <row r="23579" spans="1:3">
      <c r="A23579" t="s">
        <v>1</v>
      </c>
      <c r="B23579" t="s">
        <v>4076</v>
      </c>
      <c r="C23579">
        <f ca="1">RAND()</f>
        <v>0.58210206028302558</v>
      </c>
    </row>
    <row r="23580" spans="1:3">
      <c r="A23580" t="s">
        <v>51606</v>
      </c>
      <c r="B23580" t="s">
        <v>25995</v>
      </c>
      <c r="C23580">
        <f ca="1">RAND()</f>
        <v>0.82586245406095171</v>
      </c>
    </row>
    <row r="23581" spans="1:3">
      <c r="A23581" t="s">
        <v>51607</v>
      </c>
      <c r="B23581" t="s">
        <v>32408</v>
      </c>
      <c r="C23581">
        <f ca="1">RAND()</f>
        <v>0.64037330678963866</v>
      </c>
    </row>
    <row r="23582" spans="1:3">
      <c r="A23582" t="s">
        <v>1</v>
      </c>
      <c r="B23582" t="s">
        <v>50375</v>
      </c>
      <c r="C23582">
        <f ca="1">RAND()</f>
        <v>0.18654649604645901</v>
      </c>
    </row>
    <row r="23583" spans="1:3">
      <c r="A23583" t="s">
        <v>51608</v>
      </c>
      <c r="B23583" t="s">
        <v>22769</v>
      </c>
      <c r="C23583">
        <f ca="1">RAND()</f>
        <v>0.75816872688802706</v>
      </c>
    </row>
    <row r="23584" spans="1:3">
      <c r="A23584" t="s">
        <v>51607</v>
      </c>
      <c r="B23584" t="s">
        <v>13421</v>
      </c>
      <c r="C23584">
        <f ca="1">RAND()</f>
        <v>0.22396526562247177</v>
      </c>
    </row>
    <row r="23585" spans="1:3">
      <c r="A23585" t="s">
        <v>1</v>
      </c>
      <c r="B23585" t="s">
        <v>12140</v>
      </c>
      <c r="C23585">
        <f ca="1">RAND()</f>
        <v>0.85234282161294328</v>
      </c>
    </row>
    <row r="23586" spans="1:3">
      <c r="A23586" t="s">
        <v>51608</v>
      </c>
      <c r="B23586" t="s">
        <v>35996</v>
      </c>
      <c r="C23586">
        <f ca="1">RAND()</f>
        <v>0.25951727181572826</v>
      </c>
    </row>
    <row r="23587" spans="1:3">
      <c r="A23587" t="s">
        <v>51607</v>
      </c>
      <c r="B23587" t="s">
        <v>43151</v>
      </c>
      <c r="C23587">
        <f ca="1">RAND()</f>
        <v>0.76410814226124457</v>
      </c>
    </row>
    <row r="23588" spans="1:3">
      <c r="A23588" t="s">
        <v>51606</v>
      </c>
      <c r="B23588" t="s">
        <v>2652</v>
      </c>
      <c r="C23588">
        <f ca="1">RAND()</f>
        <v>0.10745411036941099</v>
      </c>
    </row>
    <row r="23589" spans="1:3">
      <c r="A23589" t="s">
        <v>51608</v>
      </c>
      <c r="B23589" t="s">
        <v>46963</v>
      </c>
      <c r="C23589">
        <f ca="1">RAND()</f>
        <v>0.85290838001180158</v>
      </c>
    </row>
    <row r="23590" spans="1:3">
      <c r="A23590" t="s">
        <v>0</v>
      </c>
      <c r="B23590" t="s">
        <v>45715</v>
      </c>
      <c r="C23590">
        <f ca="1">RAND()</f>
        <v>0.50188193076907417</v>
      </c>
    </row>
    <row r="23591" spans="1:3">
      <c r="A23591" t="s">
        <v>51607</v>
      </c>
      <c r="B23591" t="s">
        <v>46806</v>
      </c>
      <c r="C23591">
        <f ca="1">RAND()</f>
        <v>0.4915191088895301</v>
      </c>
    </row>
    <row r="23592" spans="1:3">
      <c r="A23592" t="s">
        <v>0</v>
      </c>
      <c r="B23592" t="s">
        <v>1569</v>
      </c>
      <c r="C23592">
        <f ca="1">RAND()</f>
        <v>0.54119026092304279</v>
      </c>
    </row>
    <row r="23593" spans="1:3">
      <c r="A23593" t="s">
        <v>51607</v>
      </c>
      <c r="B23593" t="s">
        <v>10365</v>
      </c>
      <c r="C23593">
        <f ca="1">RAND()</f>
        <v>0.77470466278470451</v>
      </c>
    </row>
    <row r="23594" spans="1:3">
      <c r="A23594" t="s">
        <v>51607</v>
      </c>
      <c r="B23594" t="s">
        <v>11068</v>
      </c>
      <c r="C23594">
        <f ca="1">RAND()</f>
        <v>0.17101681142358482</v>
      </c>
    </row>
    <row r="23595" spans="1:3">
      <c r="A23595" t="s">
        <v>51605</v>
      </c>
      <c r="B23595" t="s">
        <v>31871</v>
      </c>
      <c r="C23595">
        <f ca="1">RAND()</f>
        <v>0.10776371320050304</v>
      </c>
    </row>
    <row r="23596" spans="1:3">
      <c r="A23596" t="s">
        <v>0</v>
      </c>
      <c r="B23596" t="s">
        <v>18217</v>
      </c>
      <c r="C23596">
        <f ca="1">RAND()</f>
        <v>0.17920502303958552</v>
      </c>
    </row>
    <row r="23597" spans="1:3">
      <c r="A23597" t="s">
        <v>51605</v>
      </c>
      <c r="B23597" t="s">
        <v>40812</v>
      </c>
      <c r="C23597">
        <f ca="1">RAND()</f>
        <v>0.78385249066435292</v>
      </c>
    </row>
    <row r="23598" spans="1:3">
      <c r="A23598" t="s">
        <v>1</v>
      </c>
      <c r="B23598" t="s">
        <v>43704</v>
      </c>
      <c r="C23598">
        <f ca="1">RAND()</f>
        <v>0.63607372390501393</v>
      </c>
    </row>
    <row r="23599" spans="1:3">
      <c r="A23599" t="s">
        <v>51608</v>
      </c>
      <c r="B23599" t="s">
        <v>20864</v>
      </c>
      <c r="C23599">
        <f ca="1">RAND()</f>
        <v>0.77884030879345922</v>
      </c>
    </row>
    <row r="23600" spans="1:3">
      <c r="A23600" t="s">
        <v>51607</v>
      </c>
      <c r="B23600" t="s">
        <v>25044</v>
      </c>
      <c r="C23600">
        <f ca="1">RAND()</f>
        <v>0.16292122587698965</v>
      </c>
    </row>
    <row r="23601" spans="1:3">
      <c r="A23601" t="s">
        <v>51605</v>
      </c>
      <c r="B23601" t="s">
        <v>12222</v>
      </c>
      <c r="C23601">
        <f ca="1">RAND()</f>
        <v>0.84671209339620634</v>
      </c>
    </row>
    <row r="23602" spans="1:3">
      <c r="A23602" t="s">
        <v>51606</v>
      </c>
      <c r="B23602" t="s">
        <v>37299</v>
      </c>
      <c r="C23602">
        <f ca="1">RAND()</f>
        <v>0.45493018059302093</v>
      </c>
    </row>
    <row r="23603" spans="1:3">
      <c r="A23603" t="s">
        <v>0</v>
      </c>
      <c r="B23603" t="s">
        <v>28762</v>
      </c>
      <c r="C23603">
        <f ca="1">RAND()</f>
        <v>0.19915964035473821</v>
      </c>
    </row>
    <row r="23604" spans="1:3">
      <c r="A23604" t="s">
        <v>51607</v>
      </c>
      <c r="B23604" t="s">
        <v>23680</v>
      </c>
      <c r="C23604">
        <f ca="1">RAND()</f>
        <v>0.45764083915849352</v>
      </c>
    </row>
    <row r="23605" spans="1:3">
      <c r="A23605" t="s">
        <v>51605</v>
      </c>
      <c r="B23605" t="s">
        <v>46866</v>
      </c>
      <c r="C23605">
        <f ca="1">RAND()</f>
        <v>0.75138628376851613</v>
      </c>
    </row>
    <row r="23606" spans="1:3">
      <c r="A23606" t="s">
        <v>51608</v>
      </c>
      <c r="B23606" t="s">
        <v>32231</v>
      </c>
      <c r="C23606">
        <f ca="1">RAND()</f>
        <v>2.4189400060415811E-2</v>
      </c>
    </row>
    <row r="23607" spans="1:3">
      <c r="A23607" t="s">
        <v>0</v>
      </c>
      <c r="B23607" t="s">
        <v>1240</v>
      </c>
      <c r="C23607">
        <f ca="1">RAND()</f>
        <v>0.21642840731521695</v>
      </c>
    </row>
    <row r="23608" spans="1:3">
      <c r="A23608" t="s">
        <v>51607</v>
      </c>
      <c r="B23608" t="s">
        <v>46595</v>
      </c>
      <c r="C23608">
        <f ca="1">RAND()</f>
        <v>0.98475191544974827</v>
      </c>
    </row>
    <row r="23609" spans="1:3">
      <c r="A23609" t="s">
        <v>51607</v>
      </c>
      <c r="B23609" t="s">
        <v>45395</v>
      </c>
      <c r="C23609">
        <f ca="1">RAND()</f>
        <v>0.22372179026801409</v>
      </c>
    </row>
    <row r="23610" spans="1:3">
      <c r="A23610" t="s">
        <v>1</v>
      </c>
      <c r="B23610" t="s">
        <v>21328</v>
      </c>
      <c r="C23610">
        <f ca="1">RAND()</f>
        <v>0.31057483123927276</v>
      </c>
    </row>
    <row r="23611" spans="1:3">
      <c r="A23611" t="s">
        <v>51608</v>
      </c>
      <c r="B23611" t="s">
        <v>43489</v>
      </c>
      <c r="C23611">
        <f ca="1">RAND()</f>
        <v>0.57246953861343675</v>
      </c>
    </row>
    <row r="23612" spans="1:3">
      <c r="A23612" t="s">
        <v>0</v>
      </c>
      <c r="B23612" t="s">
        <v>31327</v>
      </c>
      <c r="C23612">
        <f ca="1">RAND()</f>
        <v>2.5868775571972535E-2</v>
      </c>
    </row>
    <row r="23613" spans="1:3">
      <c r="A23613" t="s">
        <v>1</v>
      </c>
      <c r="B23613" t="s">
        <v>43712</v>
      </c>
      <c r="C23613">
        <f ca="1">RAND()</f>
        <v>0.15718897407999888</v>
      </c>
    </row>
    <row r="23614" spans="1:3">
      <c r="A23614" t="s">
        <v>51607</v>
      </c>
      <c r="B23614" t="s">
        <v>46141</v>
      </c>
      <c r="C23614">
        <f ca="1">RAND()</f>
        <v>0.20100027961835754</v>
      </c>
    </row>
    <row r="23615" spans="1:3">
      <c r="A23615" t="s">
        <v>51608</v>
      </c>
      <c r="B23615" t="s">
        <v>37488</v>
      </c>
      <c r="C23615">
        <f ca="1">RAND()</f>
        <v>0.29618451137927615</v>
      </c>
    </row>
    <row r="23616" spans="1:3">
      <c r="A23616" t="s">
        <v>51606</v>
      </c>
      <c r="B23616" t="s">
        <v>21746</v>
      </c>
      <c r="C23616">
        <f ca="1">RAND()</f>
        <v>0.27517701026939012</v>
      </c>
    </row>
    <row r="23617" spans="1:3">
      <c r="A23617" t="s">
        <v>51606</v>
      </c>
      <c r="B23617" t="s">
        <v>14268</v>
      </c>
      <c r="C23617">
        <f ca="1">RAND()</f>
        <v>0.71234927286365135</v>
      </c>
    </row>
    <row r="23618" spans="1:3">
      <c r="A23618" t="s">
        <v>0</v>
      </c>
      <c r="B23618" t="s">
        <v>10786</v>
      </c>
      <c r="C23618">
        <f ca="1">RAND()</f>
        <v>0.79750667248616636</v>
      </c>
    </row>
    <row r="23619" spans="1:3">
      <c r="A23619" t="s">
        <v>51607</v>
      </c>
      <c r="B23619" t="s">
        <v>9202</v>
      </c>
      <c r="C23619">
        <f ca="1">RAND()</f>
        <v>0.78212756926209748</v>
      </c>
    </row>
    <row r="23620" spans="1:3">
      <c r="A23620" t="s">
        <v>0</v>
      </c>
      <c r="B23620" t="s">
        <v>41895</v>
      </c>
      <c r="C23620">
        <f ca="1">RAND()</f>
        <v>0.56102134535560233</v>
      </c>
    </row>
    <row r="23621" spans="1:3">
      <c r="A23621" t="s">
        <v>51606</v>
      </c>
      <c r="B23621" t="s">
        <v>20790</v>
      </c>
      <c r="C23621">
        <f ca="1">RAND()</f>
        <v>6.7276671978749314E-2</v>
      </c>
    </row>
    <row r="23622" spans="1:3">
      <c r="A23622" t="s">
        <v>51605</v>
      </c>
      <c r="B23622" t="s">
        <v>32022</v>
      </c>
      <c r="C23622">
        <f ca="1">RAND()</f>
        <v>0.23721948535517079</v>
      </c>
    </row>
    <row r="23623" spans="1:3">
      <c r="A23623" t="s">
        <v>51605</v>
      </c>
      <c r="B23623" t="s">
        <v>20324</v>
      </c>
      <c r="C23623">
        <f ca="1">RAND()</f>
        <v>0.3519663058693715</v>
      </c>
    </row>
    <row r="23624" spans="1:3">
      <c r="A23624" t="s">
        <v>51608</v>
      </c>
      <c r="B23624" t="s">
        <v>17575</v>
      </c>
      <c r="C23624">
        <f ca="1">RAND()</f>
        <v>0.722321170423042</v>
      </c>
    </row>
    <row r="23625" spans="1:3">
      <c r="A23625" t="s">
        <v>51606</v>
      </c>
      <c r="B23625" t="s">
        <v>23242</v>
      </c>
      <c r="C23625">
        <f ca="1">RAND()</f>
        <v>7.5216593786217034E-3</v>
      </c>
    </row>
    <row r="23626" spans="1:3">
      <c r="A23626" t="s">
        <v>0</v>
      </c>
      <c r="B23626" t="s">
        <v>8596</v>
      </c>
      <c r="C23626">
        <f ca="1">RAND()</f>
        <v>0.86234398749191898</v>
      </c>
    </row>
    <row r="23627" spans="1:3">
      <c r="A23627" t="s">
        <v>51608</v>
      </c>
      <c r="B23627" t="s">
        <v>31491</v>
      </c>
      <c r="C23627">
        <f ca="1">RAND()</f>
        <v>0.95941920617616694</v>
      </c>
    </row>
    <row r="23628" spans="1:3">
      <c r="A23628" t="s">
        <v>1</v>
      </c>
      <c r="B23628" t="s">
        <v>47324</v>
      </c>
      <c r="C23628">
        <f ca="1">RAND()</f>
        <v>0.68300318715053621</v>
      </c>
    </row>
    <row r="23629" spans="1:3">
      <c r="A23629" t="s">
        <v>0</v>
      </c>
      <c r="B23629" t="s">
        <v>41590</v>
      </c>
      <c r="C23629">
        <f ca="1">RAND()</f>
        <v>0.30526116470693176</v>
      </c>
    </row>
    <row r="23630" spans="1:3">
      <c r="A23630" t="s">
        <v>51608</v>
      </c>
      <c r="B23630" t="s">
        <v>34914</v>
      </c>
      <c r="C23630">
        <f ca="1">RAND()</f>
        <v>0.60893461848129249</v>
      </c>
    </row>
    <row r="23631" spans="1:3">
      <c r="A23631" t="s">
        <v>51607</v>
      </c>
      <c r="B23631" t="s">
        <v>18240</v>
      </c>
      <c r="C23631">
        <f ca="1">RAND()</f>
        <v>0.44395124455329649</v>
      </c>
    </row>
    <row r="23632" spans="1:3">
      <c r="A23632" t="s">
        <v>51608</v>
      </c>
      <c r="B23632" t="s">
        <v>23500</v>
      </c>
      <c r="C23632">
        <f ca="1">RAND()</f>
        <v>0.49196203254227433</v>
      </c>
    </row>
    <row r="23633" spans="1:3">
      <c r="A23633" t="s">
        <v>1</v>
      </c>
      <c r="B23633" t="s">
        <v>2613</v>
      </c>
      <c r="C23633">
        <f ca="1">RAND()</f>
        <v>0.85416002996429186</v>
      </c>
    </row>
    <row r="23634" spans="1:3">
      <c r="A23634" t="s">
        <v>51606</v>
      </c>
      <c r="B23634" t="s">
        <v>34046</v>
      </c>
      <c r="C23634">
        <f ca="1">RAND()</f>
        <v>0.72233578033345214</v>
      </c>
    </row>
    <row r="23635" spans="1:3">
      <c r="A23635" t="s">
        <v>51605</v>
      </c>
      <c r="B23635" t="s">
        <v>35858</v>
      </c>
      <c r="C23635">
        <f ca="1">RAND()</f>
        <v>0.65012185732470873</v>
      </c>
    </row>
    <row r="23636" spans="1:3">
      <c r="A23636" t="s">
        <v>51605</v>
      </c>
      <c r="B23636" t="s">
        <v>45503</v>
      </c>
      <c r="C23636">
        <f ca="1">RAND()</f>
        <v>0.63907758901595668</v>
      </c>
    </row>
    <row r="23637" spans="1:3">
      <c r="A23637" t="s">
        <v>51605</v>
      </c>
      <c r="B23637" t="s">
        <v>40075</v>
      </c>
      <c r="C23637">
        <f ca="1">RAND()</f>
        <v>0.10524596852880552</v>
      </c>
    </row>
    <row r="23638" spans="1:3">
      <c r="A23638" t="s">
        <v>51607</v>
      </c>
      <c r="B23638" t="s">
        <v>1252</v>
      </c>
      <c r="C23638">
        <f ca="1">RAND()</f>
        <v>0.76618590342691439</v>
      </c>
    </row>
    <row r="23639" spans="1:3">
      <c r="A23639" t="s">
        <v>51606</v>
      </c>
      <c r="B23639" t="s">
        <v>16034</v>
      </c>
      <c r="C23639">
        <f ca="1">RAND()</f>
        <v>0.49837838568025672</v>
      </c>
    </row>
    <row r="23640" spans="1:3">
      <c r="A23640" t="s">
        <v>51608</v>
      </c>
      <c r="B23640" t="s">
        <v>10733</v>
      </c>
      <c r="C23640">
        <f ca="1">RAND()</f>
        <v>0.27235736484108664</v>
      </c>
    </row>
    <row r="23641" spans="1:3">
      <c r="A23641" t="s">
        <v>51607</v>
      </c>
      <c r="B23641" t="s">
        <v>28181</v>
      </c>
      <c r="C23641">
        <f ca="1">RAND()</f>
        <v>0.42588349976951301</v>
      </c>
    </row>
    <row r="23642" spans="1:3">
      <c r="A23642" t="s">
        <v>51607</v>
      </c>
      <c r="B23642" t="s">
        <v>35606</v>
      </c>
      <c r="C23642">
        <f ca="1">RAND()</f>
        <v>0.68148677635398514</v>
      </c>
    </row>
    <row r="23643" spans="1:3">
      <c r="A23643" t="s">
        <v>0</v>
      </c>
      <c r="B23643" t="s">
        <v>36888</v>
      </c>
      <c r="C23643">
        <f ca="1">RAND()</f>
        <v>0.65369718691312351</v>
      </c>
    </row>
    <row r="23644" spans="1:3">
      <c r="A23644" t="s">
        <v>51607</v>
      </c>
      <c r="B23644" t="s">
        <v>11354</v>
      </c>
      <c r="C23644">
        <f ca="1">RAND()</f>
        <v>0.26078514397277208</v>
      </c>
    </row>
    <row r="23645" spans="1:3">
      <c r="A23645" t="s">
        <v>51608</v>
      </c>
      <c r="B23645" t="s">
        <v>27531</v>
      </c>
      <c r="C23645">
        <f ca="1">RAND()</f>
        <v>0.10254482928853381</v>
      </c>
    </row>
    <row r="23646" spans="1:3">
      <c r="A23646" t="s">
        <v>1</v>
      </c>
      <c r="B23646" t="s">
        <v>16285</v>
      </c>
      <c r="C23646">
        <f ca="1">RAND()</f>
        <v>0.78993021105657935</v>
      </c>
    </row>
    <row r="23647" spans="1:3">
      <c r="A23647" t="s">
        <v>0</v>
      </c>
      <c r="B23647" t="s">
        <v>39390</v>
      </c>
      <c r="C23647">
        <f ca="1">RAND()</f>
        <v>0.18731797131971639</v>
      </c>
    </row>
    <row r="23648" spans="1:3">
      <c r="A23648" t="s">
        <v>0</v>
      </c>
      <c r="B23648" t="s">
        <v>5912</v>
      </c>
      <c r="C23648">
        <f ca="1">RAND()</f>
        <v>0.44624027727869164</v>
      </c>
    </row>
    <row r="23649" spans="1:3">
      <c r="A23649" t="s">
        <v>51605</v>
      </c>
      <c r="B23649" t="s">
        <v>39745</v>
      </c>
      <c r="C23649">
        <f ca="1">RAND()</f>
        <v>0.90229647123622625</v>
      </c>
    </row>
    <row r="23650" spans="1:3">
      <c r="A23650" t="s">
        <v>51608</v>
      </c>
      <c r="B23650" t="s">
        <v>8509</v>
      </c>
      <c r="C23650">
        <f ca="1">RAND()</f>
        <v>5.4979072550967789E-2</v>
      </c>
    </row>
    <row r="23651" spans="1:3">
      <c r="A23651" t="s">
        <v>51608</v>
      </c>
      <c r="B23651" t="s">
        <v>982</v>
      </c>
      <c r="C23651">
        <f ca="1">RAND()</f>
        <v>0.62301195844243329</v>
      </c>
    </row>
    <row r="23652" spans="1:3">
      <c r="A23652" t="s">
        <v>1</v>
      </c>
      <c r="B23652" t="s">
        <v>38454</v>
      </c>
      <c r="C23652">
        <f ca="1">RAND()</f>
        <v>0.3293014995202419</v>
      </c>
    </row>
    <row r="23653" spans="1:3">
      <c r="A23653" t="s">
        <v>51606</v>
      </c>
      <c r="B23653" t="s">
        <v>21777</v>
      </c>
      <c r="C23653">
        <f ca="1">RAND()</f>
        <v>0.57894184887915123</v>
      </c>
    </row>
    <row r="23654" spans="1:3">
      <c r="A23654" t="s">
        <v>51607</v>
      </c>
      <c r="B23654" t="s">
        <v>8439</v>
      </c>
      <c r="C23654">
        <f ca="1">RAND()</f>
        <v>0.78832067114129301</v>
      </c>
    </row>
    <row r="23655" spans="1:3">
      <c r="A23655" t="s">
        <v>1</v>
      </c>
      <c r="B23655" t="s">
        <v>34730</v>
      </c>
      <c r="C23655">
        <f ca="1">RAND()</f>
        <v>0.10469150122692572</v>
      </c>
    </row>
    <row r="23656" spans="1:3">
      <c r="A23656" t="s">
        <v>51606</v>
      </c>
      <c r="B23656" t="s">
        <v>7159</v>
      </c>
      <c r="C23656">
        <f ca="1">RAND()</f>
        <v>0.9282353549363348</v>
      </c>
    </row>
    <row r="23657" spans="1:3">
      <c r="A23657" t="s">
        <v>51608</v>
      </c>
      <c r="B23657" t="s">
        <v>34318</v>
      </c>
      <c r="C23657">
        <f ca="1">RAND()</f>
        <v>0.76334718459333806</v>
      </c>
    </row>
    <row r="23658" spans="1:3">
      <c r="A23658" t="s">
        <v>1</v>
      </c>
      <c r="B23658" t="s">
        <v>49304</v>
      </c>
      <c r="C23658">
        <f ca="1">RAND()</f>
        <v>0.16081853975607763</v>
      </c>
    </row>
    <row r="23659" spans="1:3">
      <c r="A23659" t="s">
        <v>0</v>
      </c>
      <c r="B23659" t="s">
        <v>26101</v>
      </c>
      <c r="C23659">
        <f ca="1">RAND()</f>
        <v>0.2895195971173643</v>
      </c>
    </row>
    <row r="23660" spans="1:3">
      <c r="A23660" t="s">
        <v>51606</v>
      </c>
      <c r="B23660" t="s">
        <v>12229</v>
      </c>
      <c r="C23660">
        <f ca="1">RAND()</f>
        <v>0.52412952469110297</v>
      </c>
    </row>
    <row r="23661" spans="1:3">
      <c r="A23661" t="s">
        <v>51605</v>
      </c>
      <c r="B23661" t="s">
        <v>36543</v>
      </c>
      <c r="C23661">
        <f ca="1">RAND()</f>
        <v>0.4838724694788632</v>
      </c>
    </row>
    <row r="23662" spans="1:3">
      <c r="A23662" t="s">
        <v>1</v>
      </c>
      <c r="B23662" t="s">
        <v>35941</v>
      </c>
      <c r="C23662">
        <f ca="1">RAND()</f>
        <v>0.11892032248411011</v>
      </c>
    </row>
    <row r="23663" spans="1:3">
      <c r="A23663" t="s">
        <v>51607</v>
      </c>
      <c r="B23663" t="s">
        <v>42201</v>
      </c>
      <c r="C23663">
        <f ca="1">RAND()</f>
        <v>0.22733963420065206</v>
      </c>
    </row>
    <row r="23664" spans="1:3">
      <c r="A23664" t="s">
        <v>51605</v>
      </c>
      <c r="B23664" t="s">
        <v>35508</v>
      </c>
      <c r="C23664">
        <f ca="1">RAND()</f>
        <v>0.74124373229857576</v>
      </c>
    </row>
    <row r="23665" spans="1:3">
      <c r="A23665" t="s">
        <v>51607</v>
      </c>
      <c r="B23665" t="s">
        <v>36547</v>
      </c>
      <c r="C23665">
        <f ca="1">RAND()</f>
        <v>0.99569790352433651</v>
      </c>
    </row>
    <row r="23666" spans="1:3">
      <c r="A23666" t="s">
        <v>0</v>
      </c>
      <c r="B23666" t="s">
        <v>42262</v>
      </c>
      <c r="C23666">
        <f ca="1">RAND()</f>
        <v>0.98683371478523663</v>
      </c>
    </row>
    <row r="23667" spans="1:3">
      <c r="A23667" t="s">
        <v>51605</v>
      </c>
      <c r="B23667" t="s">
        <v>50312</v>
      </c>
      <c r="C23667">
        <f ca="1">RAND()</f>
        <v>0.90660574848928077</v>
      </c>
    </row>
    <row r="23668" spans="1:3">
      <c r="A23668" t="s">
        <v>51605</v>
      </c>
      <c r="B23668" t="s">
        <v>37761</v>
      </c>
      <c r="C23668">
        <f ca="1">RAND()</f>
        <v>0.68665850315170351</v>
      </c>
    </row>
    <row r="23669" spans="1:3">
      <c r="A23669" t="s">
        <v>1</v>
      </c>
      <c r="B23669" t="s">
        <v>4167</v>
      </c>
      <c r="C23669">
        <f ca="1">RAND()</f>
        <v>1.0804831265982862E-2</v>
      </c>
    </row>
    <row r="23670" spans="1:3">
      <c r="A23670" t="s">
        <v>0</v>
      </c>
      <c r="B23670" t="s">
        <v>2579</v>
      </c>
      <c r="C23670">
        <f ca="1">RAND()</f>
        <v>0.8258477168840489</v>
      </c>
    </row>
    <row r="23671" spans="1:3">
      <c r="A23671" t="s">
        <v>1</v>
      </c>
      <c r="B23671" t="s">
        <v>39225</v>
      </c>
      <c r="C23671">
        <f ca="1">RAND()</f>
        <v>0.33812908459150293</v>
      </c>
    </row>
    <row r="23672" spans="1:3">
      <c r="A23672" t="s">
        <v>51607</v>
      </c>
      <c r="B23672" t="s">
        <v>19036</v>
      </c>
      <c r="C23672">
        <f ca="1">RAND()</f>
        <v>0.45680966552952251</v>
      </c>
    </row>
    <row r="23673" spans="1:3">
      <c r="A23673" t="s">
        <v>51607</v>
      </c>
      <c r="B23673" t="s">
        <v>4290</v>
      </c>
      <c r="C23673">
        <f ca="1">RAND()</f>
        <v>0.76109089610866087</v>
      </c>
    </row>
    <row r="23674" spans="1:3">
      <c r="A23674" t="s">
        <v>51608</v>
      </c>
      <c r="B23674" t="s">
        <v>36177</v>
      </c>
      <c r="C23674">
        <f ca="1">RAND()</f>
        <v>0.9422235880047497</v>
      </c>
    </row>
    <row r="23675" spans="1:3">
      <c r="A23675" t="s">
        <v>0</v>
      </c>
      <c r="B23675" t="s">
        <v>4000</v>
      </c>
      <c r="C23675">
        <f ca="1">RAND()</f>
        <v>0.45548228514505218</v>
      </c>
    </row>
    <row r="23676" spans="1:3">
      <c r="A23676" t="s">
        <v>51606</v>
      </c>
      <c r="B23676" t="s">
        <v>23564</v>
      </c>
      <c r="C23676">
        <f ca="1">RAND()</f>
        <v>0.88386539978041712</v>
      </c>
    </row>
    <row r="23677" spans="1:3">
      <c r="A23677" t="s">
        <v>51605</v>
      </c>
      <c r="B23677" t="s">
        <v>33730</v>
      </c>
      <c r="C23677">
        <f ca="1">RAND()</f>
        <v>0.22681443084980268</v>
      </c>
    </row>
    <row r="23678" spans="1:3">
      <c r="A23678" t="s">
        <v>51605</v>
      </c>
      <c r="B23678" t="s">
        <v>48789</v>
      </c>
      <c r="C23678">
        <f ca="1">RAND()</f>
        <v>7.0568276437550703E-2</v>
      </c>
    </row>
    <row r="23679" spans="1:3">
      <c r="A23679" t="s">
        <v>51606</v>
      </c>
      <c r="B23679" t="s">
        <v>33977</v>
      </c>
      <c r="C23679">
        <f ca="1">RAND()</f>
        <v>0.30963210765039806</v>
      </c>
    </row>
    <row r="23680" spans="1:3">
      <c r="A23680" t="s">
        <v>51607</v>
      </c>
      <c r="B23680" t="s">
        <v>7315</v>
      </c>
      <c r="C23680">
        <f ca="1">RAND()</f>
        <v>0.21668138890444466</v>
      </c>
    </row>
    <row r="23681" spans="1:3">
      <c r="A23681" t="s">
        <v>51608</v>
      </c>
      <c r="B23681" t="s">
        <v>21915</v>
      </c>
      <c r="C23681">
        <f ca="1">RAND()</f>
        <v>0.3677000879548481</v>
      </c>
    </row>
    <row r="23682" spans="1:3">
      <c r="A23682" t="s">
        <v>0</v>
      </c>
      <c r="B23682" t="s">
        <v>36931</v>
      </c>
      <c r="C23682">
        <f ca="1">RAND()</f>
        <v>0.54761800312978448</v>
      </c>
    </row>
    <row r="23683" spans="1:3">
      <c r="A23683" t="s">
        <v>0</v>
      </c>
      <c r="B23683" t="s">
        <v>18083</v>
      </c>
      <c r="C23683">
        <f ca="1">RAND()</f>
        <v>0.22604592753869635</v>
      </c>
    </row>
    <row r="23684" spans="1:3">
      <c r="A23684" t="s">
        <v>51605</v>
      </c>
      <c r="B23684" t="s">
        <v>32803</v>
      </c>
      <c r="C23684">
        <f ca="1">RAND()</f>
        <v>0.78716598309297781</v>
      </c>
    </row>
    <row r="23685" spans="1:3">
      <c r="A23685" t="s">
        <v>1</v>
      </c>
      <c r="B23685" t="s">
        <v>40408</v>
      </c>
      <c r="C23685">
        <f ca="1">RAND()</f>
        <v>0.38700980886910941</v>
      </c>
    </row>
    <row r="23686" spans="1:3">
      <c r="A23686" t="s">
        <v>51605</v>
      </c>
      <c r="B23686" t="s">
        <v>26235</v>
      </c>
      <c r="C23686">
        <f ca="1">RAND()</f>
        <v>0.45422276726590727</v>
      </c>
    </row>
    <row r="23687" spans="1:3">
      <c r="A23687" t="s">
        <v>51607</v>
      </c>
      <c r="B23687" t="s">
        <v>17922</v>
      </c>
      <c r="C23687">
        <f ca="1">RAND()</f>
        <v>2.3823324565643289E-2</v>
      </c>
    </row>
    <row r="23688" spans="1:3">
      <c r="A23688" t="s">
        <v>0</v>
      </c>
      <c r="B23688" t="s">
        <v>30756</v>
      </c>
      <c r="C23688">
        <f ca="1">RAND()</f>
        <v>0.58414913499845678</v>
      </c>
    </row>
    <row r="23689" spans="1:3">
      <c r="A23689" t="s">
        <v>0</v>
      </c>
      <c r="B23689" t="s">
        <v>19930</v>
      </c>
      <c r="C23689">
        <f ca="1">RAND()</f>
        <v>0.72565015519421783</v>
      </c>
    </row>
    <row r="23690" spans="1:3">
      <c r="A23690" t="s">
        <v>51605</v>
      </c>
      <c r="B23690" t="s">
        <v>31476</v>
      </c>
      <c r="C23690">
        <f ca="1">RAND()</f>
        <v>0.77450478131212874</v>
      </c>
    </row>
    <row r="23691" spans="1:3">
      <c r="A23691" t="s">
        <v>1</v>
      </c>
      <c r="B23691" t="s">
        <v>7972</v>
      </c>
      <c r="C23691">
        <f ca="1">RAND()</f>
        <v>0.59904280967045498</v>
      </c>
    </row>
    <row r="23692" spans="1:3">
      <c r="A23692" t="s">
        <v>0</v>
      </c>
      <c r="B23692" t="s">
        <v>46815</v>
      </c>
      <c r="C23692">
        <f ca="1">RAND()</f>
        <v>0.82621784553509536</v>
      </c>
    </row>
    <row r="23693" spans="1:3">
      <c r="A23693" t="s">
        <v>0</v>
      </c>
      <c r="B23693" t="s">
        <v>8253</v>
      </c>
      <c r="C23693">
        <f ca="1">RAND()</f>
        <v>6.646056049347504E-2</v>
      </c>
    </row>
    <row r="23694" spans="1:3">
      <c r="A23694" t="s">
        <v>1</v>
      </c>
      <c r="B23694" t="s">
        <v>3452</v>
      </c>
      <c r="C23694">
        <f ca="1">RAND()</f>
        <v>0.71607141099960747</v>
      </c>
    </row>
    <row r="23695" spans="1:3">
      <c r="A23695" t="s">
        <v>0</v>
      </c>
      <c r="B23695" t="s">
        <v>7580</v>
      </c>
      <c r="C23695">
        <f ca="1">RAND()</f>
        <v>0.5229668261287016</v>
      </c>
    </row>
    <row r="23696" spans="1:3">
      <c r="A23696" t="s">
        <v>51607</v>
      </c>
      <c r="B23696" t="s">
        <v>20997</v>
      </c>
      <c r="C23696">
        <f ca="1">RAND()</f>
        <v>7.8190085864467074E-2</v>
      </c>
    </row>
    <row r="23697" spans="1:3">
      <c r="A23697" t="s">
        <v>51607</v>
      </c>
      <c r="B23697" t="s">
        <v>25061</v>
      </c>
      <c r="C23697">
        <f ca="1">RAND()</f>
        <v>0.29227991946954579</v>
      </c>
    </row>
    <row r="23698" spans="1:3">
      <c r="A23698" t="s">
        <v>51606</v>
      </c>
      <c r="B23698" t="s">
        <v>14408</v>
      </c>
      <c r="C23698">
        <f ca="1">RAND()</f>
        <v>0.70649993742100747</v>
      </c>
    </row>
    <row r="23699" spans="1:3">
      <c r="A23699" t="s">
        <v>51606</v>
      </c>
      <c r="B23699" t="s">
        <v>10432</v>
      </c>
      <c r="C23699">
        <f ca="1">RAND()</f>
        <v>0.67313720982942593</v>
      </c>
    </row>
    <row r="23700" spans="1:3">
      <c r="A23700" t="s">
        <v>0</v>
      </c>
      <c r="B23700" t="s">
        <v>10908</v>
      </c>
      <c r="C23700">
        <f ca="1">RAND()</f>
        <v>5.5679598583990297E-2</v>
      </c>
    </row>
    <row r="23701" spans="1:3">
      <c r="A23701" t="s">
        <v>51605</v>
      </c>
      <c r="B23701" t="s">
        <v>28271</v>
      </c>
      <c r="C23701">
        <f ca="1">RAND()</f>
        <v>0.56769082590737707</v>
      </c>
    </row>
    <row r="23702" spans="1:3">
      <c r="A23702" t="s">
        <v>0</v>
      </c>
      <c r="B23702" t="s">
        <v>39295</v>
      </c>
      <c r="C23702">
        <f ca="1">RAND()</f>
        <v>0.32885162799037637</v>
      </c>
    </row>
    <row r="23703" spans="1:3">
      <c r="A23703" t="s">
        <v>51607</v>
      </c>
      <c r="B23703" t="s">
        <v>38396</v>
      </c>
      <c r="C23703">
        <f ca="1">RAND()</f>
        <v>0.51247219771014285</v>
      </c>
    </row>
    <row r="23704" spans="1:3">
      <c r="A23704" t="s">
        <v>51608</v>
      </c>
      <c r="B23704" t="s">
        <v>38672</v>
      </c>
      <c r="C23704">
        <f ca="1">RAND()</f>
        <v>8.9616335038515182E-2</v>
      </c>
    </row>
    <row r="23705" spans="1:3">
      <c r="A23705" t="s">
        <v>51608</v>
      </c>
      <c r="B23705" t="s">
        <v>3078</v>
      </c>
      <c r="C23705">
        <f ca="1">RAND()</f>
        <v>0.96331572875441696</v>
      </c>
    </row>
    <row r="23706" spans="1:3">
      <c r="A23706" t="s">
        <v>51605</v>
      </c>
      <c r="B23706" t="s">
        <v>7736</v>
      </c>
      <c r="C23706">
        <f ca="1">RAND()</f>
        <v>0.24232718510996309</v>
      </c>
    </row>
    <row r="23707" spans="1:3">
      <c r="A23707" t="s">
        <v>51607</v>
      </c>
      <c r="B23707" t="s">
        <v>2255</v>
      </c>
      <c r="C23707">
        <f ca="1">RAND()</f>
        <v>0.58660835287583601</v>
      </c>
    </row>
    <row r="23708" spans="1:3">
      <c r="A23708" t="s">
        <v>1</v>
      </c>
      <c r="B23708" t="s">
        <v>4027</v>
      </c>
      <c r="C23708">
        <f ca="1">RAND()</f>
        <v>0.51523861843158569</v>
      </c>
    </row>
    <row r="23709" spans="1:3">
      <c r="A23709" t="s">
        <v>51608</v>
      </c>
      <c r="B23709" t="s">
        <v>48956</v>
      </c>
      <c r="C23709">
        <f ca="1">RAND()</f>
        <v>0.74513563608485067</v>
      </c>
    </row>
    <row r="23710" spans="1:3">
      <c r="A23710" t="s">
        <v>1</v>
      </c>
      <c r="B23710" t="s">
        <v>2663</v>
      </c>
      <c r="C23710">
        <f ca="1">RAND()</f>
        <v>0.50902953029159448</v>
      </c>
    </row>
    <row r="23711" spans="1:3">
      <c r="A23711" t="s">
        <v>0</v>
      </c>
      <c r="B23711" t="s">
        <v>35681</v>
      </c>
      <c r="C23711">
        <f ca="1">RAND()</f>
        <v>0.428288805073612</v>
      </c>
    </row>
    <row r="23712" spans="1:3">
      <c r="A23712" t="s">
        <v>51607</v>
      </c>
      <c r="B23712" t="s">
        <v>31684</v>
      </c>
      <c r="C23712">
        <f ca="1">RAND()</f>
        <v>0.98010934157764018</v>
      </c>
    </row>
    <row r="23713" spans="1:3">
      <c r="A23713" t="s">
        <v>51608</v>
      </c>
      <c r="B23713" t="s">
        <v>14756</v>
      </c>
      <c r="C23713">
        <f ca="1">RAND()</f>
        <v>0.64069707081725569</v>
      </c>
    </row>
    <row r="23714" spans="1:3">
      <c r="A23714" t="s">
        <v>51608</v>
      </c>
      <c r="B23714" t="s">
        <v>14005</v>
      </c>
      <c r="C23714">
        <f ca="1">RAND()</f>
        <v>0.10302175671155067</v>
      </c>
    </row>
    <row r="23715" spans="1:3">
      <c r="A23715" t="s">
        <v>51607</v>
      </c>
      <c r="B23715" t="s">
        <v>46073</v>
      </c>
      <c r="C23715">
        <f ca="1">RAND()</f>
        <v>0.5881719943118775</v>
      </c>
    </row>
    <row r="23716" spans="1:3">
      <c r="A23716" t="s">
        <v>51606</v>
      </c>
      <c r="B23716" t="s">
        <v>14832</v>
      </c>
      <c r="C23716">
        <f ca="1">RAND()</f>
        <v>0.99391053250698191</v>
      </c>
    </row>
    <row r="23717" spans="1:3">
      <c r="A23717" t="s">
        <v>51608</v>
      </c>
      <c r="B23717" t="s">
        <v>51330</v>
      </c>
      <c r="C23717">
        <f ca="1">RAND()</f>
        <v>0.83078853725102575</v>
      </c>
    </row>
    <row r="23718" spans="1:3">
      <c r="A23718" t="s">
        <v>1</v>
      </c>
      <c r="B23718" t="s">
        <v>16895</v>
      </c>
      <c r="C23718">
        <f ca="1">RAND()</f>
        <v>0.98397169844098131</v>
      </c>
    </row>
    <row r="23719" spans="1:3">
      <c r="A23719" t="s">
        <v>1</v>
      </c>
      <c r="B23719" t="s">
        <v>42088</v>
      </c>
      <c r="C23719">
        <f ca="1">RAND()</f>
        <v>0.8853471924738523</v>
      </c>
    </row>
    <row r="23720" spans="1:3">
      <c r="A23720" t="s">
        <v>51607</v>
      </c>
      <c r="B23720" t="s">
        <v>29624</v>
      </c>
      <c r="C23720">
        <f ca="1">RAND()</f>
        <v>0.74857053353468161</v>
      </c>
    </row>
    <row r="23721" spans="1:3">
      <c r="A23721" t="s">
        <v>51607</v>
      </c>
      <c r="B23721" t="s">
        <v>18739</v>
      </c>
      <c r="C23721">
        <f ca="1">RAND()</f>
        <v>0.3509330568551372</v>
      </c>
    </row>
    <row r="23722" spans="1:3">
      <c r="A23722" t="s">
        <v>1</v>
      </c>
      <c r="B23722" t="s">
        <v>8440</v>
      </c>
      <c r="C23722">
        <f ca="1">RAND()</f>
        <v>0.74998718844698864</v>
      </c>
    </row>
    <row r="23723" spans="1:3">
      <c r="A23723" t="s">
        <v>51608</v>
      </c>
      <c r="B23723" t="s">
        <v>24077</v>
      </c>
      <c r="C23723">
        <f ca="1">RAND()</f>
        <v>0.65109909486471063</v>
      </c>
    </row>
    <row r="23724" spans="1:3">
      <c r="A23724" t="s">
        <v>51605</v>
      </c>
      <c r="B23724" t="s">
        <v>19255</v>
      </c>
      <c r="C23724">
        <f ca="1">RAND()</f>
        <v>0.92545385515447642</v>
      </c>
    </row>
    <row r="23725" spans="1:3">
      <c r="A23725" t="s">
        <v>1</v>
      </c>
      <c r="B23725" t="s">
        <v>12178</v>
      </c>
      <c r="C23725">
        <f ca="1">RAND()</f>
        <v>0.5254534408091075</v>
      </c>
    </row>
    <row r="23726" spans="1:3">
      <c r="A23726" t="s">
        <v>1</v>
      </c>
      <c r="B23726" t="s">
        <v>40961</v>
      </c>
      <c r="C23726">
        <f ca="1">RAND()</f>
        <v>0.7353336708430358</v>
      </c>
    </row>
    <row r="23727" spans="1:3">
      <c r="A23727" t="s">
        <v>0</v>
      </c>
      <c r="B23727" t="s">
        <v>16913</v>
      </c>
      <c r="C23727">
        <f ca="1">RAND()</f>
        <v>0.98990857771197449</v>
      </c>
    </row>
    <row r="23728" spans="1:3">
      <c r="A23728" t="s">
        <v>51608</v>
      </c>
      <c r="B23728" t="s">
        <v>32919</v>
      </c>
      <c r="C23728">
        <f ca="1">RAND()</f>
        <v>0.93762575978879503</v>
      </c>
    </row>
    <row r="23729" spans="1:3">
      <c r="A23729" t="s">
        <v>51607</v>
      </c>
      <c r="B23729" t="s">
        <v>5285</v>
      </c>
      <c r="C23729">
        <f ca="1">RAND()</f>
        <v>6.5195263577105589E-2</v>
      </c>
    </row>
    <row r="23730" spans="1:3">
      <c r="A23730" t="s">
        <v>51607</v>
      </c>
      <c r="B23730" t="s">
        <v>27452</v>
      </c>
      <c r="C23730">
        <f ca="1">RAND()</f>
        <v>0.10532090940073446</v>
      </c>
    </row>
    <row r="23731" spans="1:3">
      <c r="A23731" t="s">
        <v>1</v>
      </c>
      <c r="B23731" t="s">
        <v>42596</v>
      </c>
      <c r="C23731">
        <f ca="1">RAND()</f>
        <v>0.78816106152946142</v>
      </c>
    </row>
    <row r="23732" spans="1:3">
      <c r="A23732" t="s">
        <v>51607</v>
      </c>
      <c r="B23732" t="s">
        <v>35235</v>
      </c>
      <c r="C23732">
        <f ca="1">RAND()</f>
        <v>0.92352757904751048</v>
      </c>
    </row>
    <row r="23733" spans="1:3">
      <c r="A23733" t="s">
        <v>0</v>
      </c>
      <c r="B23733" t="s">
        <v>32751</v>
      </c>
      <c r="C23733">
        <f ca="1">RAND()</f>
        <v>0.14649279996902875</v>
      </c>
    </row>
    <row r="23734" spans="1:3">
      <c r="A23734" t="s">
        <v>51608</v>
      </c>
      <c r="B23734" t="s">
        <v>25956</v>
      </c>
      <c r="C23734">
        <f ca="1">RAND()</f>
        <v>0.90266170932070333</v>
      </c>
    </row>
    <row r="23735" spans="1:3">
      <c r="A23735" t="s">
        <v>51608</v>
      </c>
      <c r="B23735" t="s">
        <v>8123</v>
      </c>
      <c r="C23735">
        <f ca="1">RAND()</f>
        <v>0.31500305944575402</v>
      </c>
    </row>
    <row r="23736" spans="1:3">
      <c r="A23736" t="s">
        <v>51605</v>
      </c>
      <c r="B23736" t="s">
        <v>16634</v>
      </c>
      <c r="C23736">
        <f ca="1">RAND()</f>
        <v>0.77474371832416133</v>
      </c>
    </row>
    <row r="23737" spans="1:3">
      <c r="A23737" t="s">
        <v>51607</v>
      </c>
      <c r="B23737" t="s">
        <v>12148</v>
      </c>
      <c r="C23737">
        <f ca="1">RAND()</f>
        <v>0.63934053858099116</v>
      </c>
    </row>
    <row r="23738" spans="1:3">
      <c r="A23738" t="s">
        <v>51607</v>
      </c>
      <c r="B23738" t="s">
        <v>19021</v>
      </c>
      <c r="C23738">
        <f ca="1">RAND()</f>
        <v>0.50682963123638924</v>
      </c>
    </row>
    <row r="23739" spans="1:3">
      <c r="A23739" t="s">
        <v>1</v>
      </c>
      <c r="B23739" t="s">
        <v>44529</v>
      </c>
      <c r="C23739">
        <f ca="1">RAND()</f>
        <v>6.6549921485389185E-2</v>
      </c>
    </row>
    <row r="23740" spans="1:3">
      <c r="A23740" t="s">
        <v>51607</v>
      </c>
      <c r="B23740" t="s">
        <v>51456</v>
      </c>
      <c r="C23740">
        <f ca="1">RAND()</f>
        <v>0.90232328818618956</v>
      </c>
    </row>
    <row r="23741" spans="1:3">
      <c r="A23741" t="s">
        <v>51605</v>
      </c>
      <c r="B23741" t="s">
        <v>5105</v>
      </c>
      <c r="C23741">
        <f ca="1">RAND()</f>
        <v>0.54448917834895438</v>
      </c>
    </row>
    <row r="23742" spans="1:3">
      <c r="A23742" t="s">
        <v>51607</v>
      </c>
      <c r="B23742" t="s">
        <v>7352</v>
      </c>
      <c r="C23742">
        <f ca="1">RAND()</f>
        <v>0.39247434878013465</v>
      </c>
    </row>
    <row r="23743" spans="1:3">
      <c r="A23743" t="s">
        <v>1</v>
      </c>
      <c r="B23743" t="s">
        <v>2109</v>
      </c>
      <c r="C23743">
        <f ca="1">RAND()</f>
        <v>0.30365218277797035</v>
      </c>
    </row>
    <row r="23744" spans="1:3">
      <c r="A23744" t="s">
        <v>51607</v>
      </c>
      <c r="B23744" t="s">
        <v>34836</v>
      </c>
      <c r="C23744">
        <f ca="1">RAND()</f>
        <v>2.3028322190903672E-2</v>
      </c>
    </row>
    <row r="23745" spans="1:3">
      <c r="A23745" t="s">
        <v>51608</v>
      </c>
      <c r="B23745" t="s">
        <v>26151</v>
      </c>
      <c r="C23745">
        <f ca="1">RAND()</f>
        <v>3.9450932973967068E-2</v>
      </c>
    </row>
    <row r="23746" spans="1:3">
      <c r="A23746" t="s">
        <v>51605</v>
      </c>
      <c r="B23746" t="s">
        <v>45376</v>
      </c>
      <c r="C23746">
        <f ca="1">RAND()</f>
        <v>0.76357482831274504</v>
      </c>
    </row>
    <row r="23747" spans="1:3">
      <c r="A23747" t="s">
        <v>51605</v>
      </c>
      <c r="B23747" t="s">
        <v>42168</v>
      </c>
      <c r="C23747">
        <f ca="1">RAND()</f>
        <v>0.24206457860294328</v>
      </c>
    </row>
    <row r="23748" spans="1:3">
      <c r="A23748" t="s">
        <v>51607</v>
      </c>
      <c r="B23748" t="s">
        <v>37305</v>
      </c>
      <c r="C23748">
        <f ca="1">RAND()</f>
        <v>0.48994355183170091</v>
      </c>
    </row>
    <row r="23749" spans="1:3">
      <c r="A23749" t="s">
        <v>51608</v>
      </c>
      <c r="B23749" t="s">
        <v>23182</v>
      </c>
      <c r="C23749">
        <f ca="1">RAND()</f>
        <v>0.27835401762215362</v>
      </c>
    </row>
    <row r="23750" spans="1:3">
      <c r="A23750" t="s">
        <v>51606</v>
      </c>
      <c r="B23750" t="s">
        <v>2899</v>
      </c>
      <c r="C23750">
        <f ca="1">RAND()</f>
        <v>0.43792409149161937</v>
      </c>
    </row>
    <row r="23751" spans="1:3">
      <c r="A23751" t="s">
        <v>51607</v>
      </c>
      <c r="B23751" t="s">
        <v>11341</v>
      </c>
      <c r="C23751">
        <f ca="1">RAND()</f>
        <v>0.77442582032198815</v>
      </c>
    </row>
    <row r="23752" spans="1:3">
      <c r="A23752" t="s">
        <v>1</v>
      </c>
      <c r="B23752" t="s">
        <v>13566</v>
      </c>
      <c r="C23752">
        <f ca="1">RAND()</f>
        <v>0.775626557733475</v>
      </c>
    </row>
    <row r="23753" spans="1:3">
      <c r="A23753" t="s">
        <v>51605</v>
      </c>
      <c r="B23753" t="s">
        <v>49963</v>
      </c>
      <c r="C23753">
        <f ca="1">RAND()</f>
        <v>0.74459945423125007</v>
      </c>
    </row>
    <row r="23754" spans="1:3">
      <c r="A23754" t="s">
        <v>51605</v>
      </c>
      <c r="B23754" t="s">
        <v>46513</v>
      </c>
      <c r="C23754">
        <f ca="1">RAND()</f>
        <v>0.8727589472278483</v>
      </c>
    </row>
    <row r="23755" spans="1:3">
      <c r="A23755" t="s">
        <v>0</v>
      </c>
      <c r="B23755" t="s">
        <v>443</v>
      </c>
      <c r="C23755">
        <f ca="1">RAND()</f>
        <v>0.43553493729668924</v>
      </c>
    </row>
    <row r="23756" spans="1:3">
      <c r="A23756" t="s">
        <v>51607</v>
      </c>
      <c r="B23756" t="s">
        <v>14712</v>
      </c>
      <c r="C23756">
        <f ca="1">RAND()</f>
        <v>0.20660851374556677</v>
      </c>
    </row>
    <row r="23757" spans="1:3">
      <c r="A23757" t="s">
        <v>51606</v>
      </c>
      <c r="B23757" t="s">
        <v>7906</v>
      </c>
      <c r="C23757">
        <f ca="1">RAND()</f>
        <v>4.027370723517909E-2</v>
      </c>
    </row>
    <row r="23758" spans="1:3">
      <c r="A23758" t="s">
        <v>0</v>
      </c>
      <c r="B23758" t="s">
        <v>13415</v>
      </c>
      <c r="C23758">
        <f ca="1">RAND()</f>
        <v>5.5095169614125639E-2</v>
      </c>
    </row>
    <row r="23759" spans="1:3">
      <c r="A23759" t="s">
        <v>51605</v>
      </c>
      <c r="B23759" t="s">
        <v>470</v>
      </c>
      <c r="C23759">
        <f ca="1">RAND()</f>
        <v>0.28124386316203331</v>
      </c>
    </row>
    <row r="23760" spans="1:3">
      <c r="A23760" t="s">
        <v>51608</v>
      </c>
      <c r="B23760" t="s">
        <v>16813</v>
      </c>
      <c r="C23760">
        <f ca="1">RAND()</f>
        <v>0.95710567982765604</v>
      </c>
    </row>
    <row r="23761" spans="1:3">
      <c r="A23761" t="s">
        <v>51605</v>
      </c>
      <c r="B23761" t="s">
        <v>9220</v>
      </c>
      <c r="C23761">
        <f ca="1">RAND()</f>
        <v>0.95957371192776131</v>
      </c>
    </row>
    <row r="23762" spans="1:3">
      <c r="A23762" t="s">
        <v>51607</v>
      </c>
      <c r="B23762" t="s">
        <v>1097</v>
      </c>
      <c r="C23762">
        <f ca="1">RAND()</f>
        <v>0.34408386702739635</v>
      </c>
    </row>
    <row r="23763" spans="1:3">
      <c r="A23763" t="s">
        <v>51605</v>
      </c>
      <c r="B23763" t="s">
        <v>24902</v>
      </c>
      <c r="C23763">
        <f ca="1">RAND()</f>
        <v>0.40778523614705364</v>
      </c>
    </row>
    <row r="23764" spans="1:3">
      <c r="A23764" t="s">
        <v>51606</v>
      </c>
      <c r="B23764" t="s">
        <v>32029</v>
      </c>
      <c r="C23764">
        <f ca="1">RAND()</f>
        <v>0.45958348190019327</v>
      </c>
    </row>
    <row r="23765" spans="1:3">
      <c r="A23765" t="s">
        <v>0</v>
      </c>
      <c r="B23765" t="s">
        <v>43141</v>
      </c>
      <c r="C23765">
        <f ca="1">RAND()</f>
        <v>0.30400056076334581</v>
      </c>
    </row>
    <row r="23766" spans="1:3">
      <c r="A23766" t="s">
        <v>0</v>
      </c>
      <c r="B23766" t="s">
        <v>23264</v>
      </c>
      <c r="C23766">
        <f ca="1">RAND()</f>
        <v>0.41162899542723463</v>
      </c>
    </row>
    <row r="23767" spans="1:3">
      <c r="A23767" t="s">
        <v>51607</v>
      </c>
      <c r="B23767" t="s">
        <v>43183</v>
      </c>
      <c r="C23767">
        <f ca="1">RAND()</f>
        <v>0.67403335304534573</v>
      </c>
    </row>
    <row r="23768" spans="1:3">
      <c r="A23768" t="s">
        <v>51608</v>
      </c>
      <c r="B23768" t="s">
        <v>17423</v>
      </c>
      <c r="C23768">
        <f ca="1">RAND()</f>
        <v>9.3686620559650158E-2</v>
      </c>
    </row>
    <row r="23769" spans="1:3">
      <c r="A23769" t="s">
        <v>51607</v>
      </c>
      <c r="B23769" t="s">
        <v>29752</v>
      </c>
      <c r="C23769">
        <f ca="1">RAND()</f>
        <v>0.94759761850970103</v>
      </c>
    </row>
    <row r="23770" spans="1:3">
      <c r="A23770" t="s">
        <v>1</v>
      </c>
      <c r="B23770" t="s">
        <v>48489</v>
      </c>
      <c r="C23770">
        <f ca="1">RAND()</f>
        <v>0.55451921659594761</v>
      </c>
    </row>
    <row r="23771" spans="1:3">
      <c r="A23771" t="s">
        <v>51608</v>
      </c>
      <c r="B23771" t="s">
        <v>35507</v>
      </c>
      <c r="C23771">
        <f ca="1">RAND()</f>
        <v>0.6116109315623387</v>
      </c>
    </row>
    <row r="23772" spans="1:3">
      <c r="A23772" t="s">
        <v>0</v>
      </c>
      <c r="B23772" t="s">
        <v>41138</v>
      </c>
      <c r="C23772">
        <f ca="1">RAND()</f>
        <v>0.46755385230903823</v>
      </c>
    </row>
    <row r="23773" spans="1:3">
      <c r="A23773" t="s">
        <v>51607</v>
      </c>
      <c r="B23773" t="s">
        <v>32146</v>
      </c>
      <c r="C23773">
        <f ca="1">RAND()</f>
        <v>2.6799711957717909E-3</v>
      </c>
    </row>
    <row r="23774" spans="1:3">
      <c r="A23774" t="s">
        <v>51607</v>
      </c>
      <c r="B23774" t="s">
        <v>23459</v>
      </c>
      <c r="C23774">
        <f ca="1">RAND()</f>
        <v>0.65509925517843259</v>
      </c>
    </row>
    <row r="23775" spans="1:3">
      <c r="A23775" t="s">
        <v>1</v>
      </c>
      <c r="B23775" t="s">
        <v>43910</v>
      </c>
      <c r="C23775">
        <f ca="1">RAND()</f>
        <v>0.99946315630621074</v>
      </c>
    </row>
    <row r="23776" spans="1:3">
      <c r="A23776" t="s">
        <v>51607</v>
      </c>
      <c r="B23776" t="s">
        <v>5375</v>
      </c>
      <c r="C23776">
        <f ca="1">RAND()</f>
        <v>0.65819995159553135</v>
      </c>
    </row>
    <row r="23777" spans="1:3">
      <c r="A23777" t="s">
        <v>0</v>
      </c>
      <c r="B23777" t="s">
        <v>15944</v>
      </c>
      <c r="C23777">
        <f ca="1">RAND()</f>
        <v>4.983629081808838E-2</v>
      </c>
    </row>
    <row r="23778" spans="1:3">
      <c r="A23778" t="s">
        <v>51607</v>
      </c>
      <c r="B23778" t="s">
        <v>29103</v>
      </c>
      <c r="C23778">
        <f ca="1">RAND()</f>
        <v>0.50788286541156713</v>
      </c>
    </row>
    <row r="23779" spans="1:3">
      <c r="A23779" t="s">
        <v>51607</v>
      </c>
      <c r="B23779" t="s">
        <v>14252</v>
      </c>
      <c r="C23779">
        <f ca="1">RAND()</f>
        <v>0.75377170168430285</v>
      </c>
    </row>
    <row r="23780" spans="1:3">
      <c r="A23780" t="s">
        <v>51607</v>
      </c>
      <c r="B23780" t="s">
        <v>2291</v>
      </c>
      <c r="C23780">
        <f ca="1">RAND()</f>
        <v>0.64208683563681557</v>
      </c>
    </row>
    <row r="23781" spans="1:3">
      <c r="A23781" t="s">
        <v>51607</v>
      </c>
      <c r="B23781" t="s">
        <v>18074</v>
      </c>
      <c r="C23781">
        <f ca="1">RAND()</f>
        <v>0.90958106670895722</v>
      </c>
    </row>
    <row r="23782" spans="1:3">
      <c r="A23782" t="s">
        <v>51606</v>
      </c>
      <c r="B23782" t="s">
        <v>14220</v>
      </c>
      <c r="C23782">
        <f ca="1">RAND()</f>
        <v>0.94513417869308003</v>
      </c>
    </row>
    <row r="23783" spans="1:3">
      <c r="A23783" t="s">
        <v>51608</v>
      </c>
      <c r="B23783" t="s">
        <v>33508</v>
      </c>
      <c r="C23783">
        <f ca="1">RAND()</f>
        <v>0.69850602735682965</v>
      </c>
    </row>
    <row r="23784" spans="1:3">
      <c r="A23784" t="s">
        <v>51606</v>
      </c>
      <c r="B23784" t="s">
        <v>30867</v>
      </c>
      <c r="C23784">
        <f ca="1">RAND()</f>
        <v>5.2859372412517591E-2</v>
      </c>
    </row>
    <row r="23785" spans="1:3">
      <c r="A23785" t="s">
        <v>51605</v>
      </c>
      <c r="B23785" t="s">
        <v>11260</v>
      </c>
      <c r="C23785">
        <f ca="1">RAND()</f>
        <v>0.1399820096677955</v>
      </c>
    </row>
    <row r="23786" spans="1:3">
      <c r="A23786" t="s">
        <v>0</v>
      </c>
      <c r="B23786" t="s">
        <v>38333</v>
      </c>
      <c r="C23786">
        <f ca="1">RAND()</f>
        <v>0.8932372019731446</v>
      </c>
    </row>
    <row r="23787" spans="1:3">
      <c r="A23787" t="s">
        <v>0</v>
      </c>
      <c r="B23787" t="s">
        <v>41437</v>
      </c>
      <c r="C23787">
        <f ca="1">RAND()</f>
        <v>0.10979938611654672</v>
      </c>
    </row>
    <row r="23788" spans="1:3">
      <c r="A23788" t="s">
        <v>51608</v>
      </c>
      <c r="B23788" t="s">
        <v>21859</v>
      </c>
      <c r="C23788">
        <f ca="1">RAND()</f>
        <v>0.70927332954383482</v>
      </c>
    </row>
    <row r="23789" spans="1:3">
      <c r="A23789" t="s">
        <v>1</v>
      </c>
      <c r="B23789" t="s">
        <v>45260</v>
      </c>
      <c r="C23789">
        <f ca="1">RAND()</f>
        <v>0.77544510248518539</v>
      </c>
    </row>
    <row r="23790" spans="1:3">
      <c r="A23790" t="s">
        <v>51606</v>
      </c>
      <c r="B23790" t="s">
        <v>1088</v>
      </c>
      <c r="C23790">
        <f ca="1">RAND()</f>
        <v>0.11236197261455216</v>
      </c>
    </row>
    <row r="23791" spans="1:3">
      <c r="A23791" t="s">
        <v>0</v>
      </c>
      <c r="B23791" t="s">
        <v>12982</v>
      </c>
      <c r="C23791">
        <f ca="1">RAND()</f>
        <v>0.81525452101425411</v>
      </c>
    </row>
    <row r="23792" spans="1:3">
      <c r="A23792" t="s">
        <v>51605</v>
      </c>
      <c r="B23792" t="s">
        <v>43572</v>
      </c>
      <c r="C23792">
        <f ca="1">RAND()</f>
        <v>0.75694615366488815</v>
      </c>
    </row>
    <row r="23793" spans="1:3">
      <c r="A23793" t="s">
        <v>51608</v>
      </c>
      <c r="B23793" t="s">
        <v>25535</v>
      </c>
      <c r="C23793">
        <f ca="1">RAND()</f>
        <v>0.84095401200325615</v>
      </c>
    </row>
    <row r="23794" spans="1:3">
      <c r="A23794" t="s">
        <v>51605</v>
      </c>
      <c r="B23794" t="s">
        <v>47452</v>
      </c>
      <c r="C23794">
        <f ca="1">RAND()</f>
        <v>0.654924570599972</v>
      </c>
    </row>
    <row r="23795" spans="1:3">
      <c r="A23795" t="s">
        <v>0</v>
      </c>
      <c r="B23795" t="s">
        <v>38887</v>
      </c>
      <c r="C23795">
        <f ca="1">RAND()</f>
        <v>1.1754846294517174E-2</v>
      </c>
    </row>
    <row r="23796" spans="1:3">
      <c r="A23796" t="s">
        <v>0</v>
      </c>
      <c r="B23796" t="s">
        <v>44611</v>
      </c>
      <c r="C23796">
        <f ca="1">RAND()</f>
        <v>0.20298099422309557</v>
      </c>
    </row>
    <row r="23797" spans="1:3">
      <c r="A23797" t="s">
        <v>51607</v>
      </c>
      <c r="B23797" t="s">
        <v>24240</v>
      </c>
      <c r="C23797">
        <f ca="1">RAND()</f>
        <v>2.6153845365988193E-3</v>
      </c>
    </row>
    <row r="23798" spans="1:3">
      <c r="A23798" t="s">
        <v>51605</v>
      </c>
      <c r="B23798" t="s">
        <v>8313</v>
      </c>
      <c r="C23798">
        <f ca="1">RAND()</f>
        <v>0.63542707519778296</v>
      </c>
    </row>
    <row r="23799" spans="1:3">
      <c r="A23799" t="s">
        <v>1</v>
      </c>
      <c r="B23799" t="s">
        <v>16588</v>
      </c>
      <c r="C23799">
        <f ca="1">RAND()</f>
        <v>7.9919816215806794E-2</v>
      </c>
    </row>
    <row r="23800" spans="1:3">
      <c r="A23800" t="s">
        <v>51606</v>
      </c>
      <c r="B23800" t="s">
        <v>32823</v>
      </c>
      <c r="C23800">
        <f ca="1">RAND()</f>
        <v>0.85927043406616765</v>
      </c>
    </row>
    <row r="23801" spans="1:3">
      <c r="A23801" t="s">
        <v>51608</v>
      </c>
      <c r="B23801" t="s">
        <v>48153</v>
      </c>
      <c r="C23801">
        <f ca="1">RAND()</f>
        <v>0.41805806450318506</v>
      </c>
    </row>
    <row r="23802" spans="1:3">
      <c r="A23802" t="s">
        <v>0</v>
      </c>
      <c r="B23802" t="s">
        <v>15067</v>
      </c>
      <c r="C23802">
        <f ca="1">RAND()</f>
        <v>0.2749801079873414</v>
      </c>
    </row>
    <row r="23803" spans="1:3">
      <c r="A23803" t="s">
        <v>51608</v>
      </c>
      <c r="B23803" t="s">
        <v>29590</v>
      </c>
      <c r="C23803">
        <f ca="1">RAND()</f>
        <v>0.73700546935693401</v>
      </c>
    </row>
    <row r="23804" spans="1:3">
      <c r="A23804" t="s">
        <v>51606</v>
      </c>
      <c r="B23804" t="s">
        <v>10529</v>
      </c>
      <c r="C23804">
        <f ca="1">RAND()</f>
        <v>0.91294098758352316</v>
      </c>
    </row>
    <row r="23805" spans="1:3">
      <c r="A23805" t="s">
        <v>51605</v>
      </c>
      <c r="B23805" t="s">
        <v>22988</v>
      </c>
      <c r="C23805">
        <f ca="1">RAND()</f>
        <v>0.7328344007783768</v>
      </c>
    </row>
    <row r="23806" spans="1:3">
      <c r="A23806" t="s">
        <v>51607</v>
      </c>
      <c r="B23806" t="s">
        <v>38935</v>
      </c>
      <c r="C23806">
        <f ca="1">RAND()</f>
        <v>0.99640753444494323</v>
      </c>
    </row>
    <row r="23807" spans="1:3">
      <c r="A23807" t="s">
        <v>51605</v>
      </c>
      <c r="B23807" t="s">
        <v>14561</v>
      </c>
      <c r="C23807">
        <f ca="1">RAND()</f>
        <v>0.83974908350716315</v>
      </c>
    </row>
    <row r="23808" spans="1:3">
      <c r="A23808" t="s">
        <v>1</v>
      </c>
      <c r="B23808" t="s">
        <v>38927</v>
      </c>
      <c r="C23808">
        <f ca="1">RAND()</f>
        <v>0.35582413719241512</v>
      </c>
    </row>
    <row r="23809" spans="1:3">
      <c r="A23809" t="s">
        <v>0</v>
      </c>
      <c r="B23809" t="s">
        <v>2144</v>
      </c>
      <c r="C23809">
        <f ca="1">RAND()</f>
        <v>0.6103710184756701</v>
      </c>
    </row>
    <row r="23810" spans="1:3">
      <c r="A23810" t="s">
        <v>51605</v>
      </c>
      <c r="B23810" t="s">
        <v>6731</v>
      </c>
      <c r="C23810">
        <f ca="1">RAND()</f>
        <v>0.77416106217100233</v>
      </c>
    </row>
    <row r="23811" spans="1:3">
      <c r="A23811" t="s">
        <v>51605</v>
      </c>
      <c r="B23811" t="s">
        <v>46558</v>
      </c>
      <c r="C23811">
        <f ca="1">RAND()</f>
        <v>0.20101935414363803</v>
      </c>
    </row>
    <row r="23812" spans="1:3">
      <c r="A23812" t="s">
        <v>0</v>
      </c>
      <c r="B23812" t="s">
        <v>45652</v>
      </c>
      <c r="C23812">
        <f ca="1">RAND()</f>
        <v>0.93366899061204134</v>
      </c>
    </row>
    <row r="23813" spans="1:3">
      <c r="A23813" t="s">
        <v>51606</v>
      </c>
      <c r="B23813" t="s">
        <v>24306</v>
      </c>
      <c r="C23813">
        <f ca="1">RAND()</f>
        <v>0.48685821567582965</v>
      </c>
    </row>
    <row r="23814" spans="1:3">
      <c r="A23814" t="s">
        <v>1</v>
      </c>
      <c r="B23814" t="s">
        <v>17936</v>
      </c>
      <c r="C23814">
        <f ca="1">RAND()</f>
        <v>0.95480272055033044</v>
      </c>
    </row>
    <row r="23815" spans="1:3">
      <c r="A23815" t="s">
        <v>0</v>
      </c>
      <c r="B23815" t="s">
        <v>20565</v>
      </c>
      <c r="C23815">
        <f ca="1">RAND()</f>
        <v>0.94607229722831099</v>
      </c>
    </row>
    <row r="23816" spans="1:3">
      <c r="A23816" t="s">
        <v>51606</v>
      </c>
      <c r="B23816" t="s">
        <v>15772</v>
      </c>
      <c r="C23816">
        <f ca="1">RAND()</f>
        <v>4.1130762829860279E-2</v>
      </c>
    </row>
    <row r="23817" spans="1:3">
      <c r="A23817" t="s">
        <v>0</v>
      </c>
      <c r="B23817" t="s">
        <v>777</v>
      </c>
      <c r="C23817">
        <f ca="1">RAND()</f>
        <v>7.4086292596038716E-2</v>
      </c>
    </row>
    <row r="23818" spans="1:3">
      <c r="A23818" t="s">
        <v>51606</v>
      </c>
      <c r="B23818" t="s">
        <v>30105</v>
      </c>
      <c r="C23818">
        <f ca="1">RAND()</f>
        <v>6.4165146460499423E-2</v>
      </c>
    </row>
    <row r="23819" spans="1:3">
      <c r="A23819" t="s">
        <v>51606</v>
      </c>
      <c r="B23819" t="s">
        <v>37459</v>
      </c>
      <c r="C23819">
        <f ca="1">RAND()</f>
        <v>0.14717829390420223</v>
      </c>
    </row>
    <row r="23820" spans="1:3">
      <c r="A23820" t="s">
        <v>51608</v>
      </c>
      <c r="B23820" t="s">
        <v>35003</v>
      </c>
      <c r="C23820">
        <f ca="1">RAND()</f>
        <v>2.1910319805014455E-2</v>
      </c>
    </row>
    <row r="23821" spans="1:3">
      <c r="A23821" t="s">
        <v>51607</v>
      </c>
      <c r="B23821" t="s">
        <v>35952</v>
      </c>
      <c r="C23821">
        <f ca="1">RAND()</f>
        <v>0.10438530825137926</v>
      </c>
    </row>
    <row r="23822" spans="1:3">
      <c r="A23822" t="s">
        <v>1</v>
      </c>
      <c r="B23822" t="s">
        <v>46234</v>
      </c>
      <c r="C23822">
        <f ca="1">RAND()</f>
        <v>0.93540897162264047</v>
      </c>
    </row>
    <row r="23823" spans="1:3">
      <c r="A23823" t="s">
        <v>51608</v>
      </c>
      <c r="B23823" t="s">
        <v>36202</v>
      </c>
      <c r="C23823">
        <f ca="1">RAND()</f>
        <v>0.6598904029017798</v>
      </c>
    </row>
    <row r="23824" spans="1:3">
      <c r="A23824" t="s">
        <v>51607</v>
      </c>
      <c r="B23824" t="s">
        <v>11353</v>
      </c>
      <c r="C23824">
        <f ca="1">RAND()</f>
        <v>7.7127506993881934E-2</v>
      </c>
    </row>
    <row r="23825" spans="1:3">
      <c r="A23825" t="s">
        <v>51608</v>
      </c>
      <c r="B23825" t="s">
        <v>1074</v>
      </c>
      <c r="C23825">
        <f ca="1">RAND()</f>
        <v>0.54034384258272239</v>
      </c>
    </row>
    <row r="23826" spans="1:3">
      <c r="A23826" t="s">
        <v>51607</v>
      </c>
      <c r="B23826" t="s">
        <v>29584</v>
      </c>
      <c r="C23826">
        <f ca="1">RAND()</f>
        <v>0.78735835333911774</v>
      </c>
    </row>
    <row r="23827" spans="1:3">
      <c r="A23827" t="s">
        <v>0</v>
      </c>
      <c r="B23827" t="s">
        <v>13892</v>
      </c>
      <c r="C23827">
        <f ca="1">RAND()</f>
        <v>0.9863724572093705</v>
      </c>
    </row>
    <row r="23828" spans="1:3">
      <c r="A23828" t="s">
        <v>51605</v>
      </c>
      <c r="B23828" t="s">
        <v>8880</v>
      </c>
      <c r="C23828">
        <f ca="1">RAND()</f>
        <v>0.95903783682308619</v>
      </c>
    </row>
    <row r="23829" spans="1:3">
      <c r="A23829" t="s">
        <v>51608</v>
      </c>
      <c r="B23829" t="s">
        <v>12836</v>
      </c>
      <c r="C23829">
        <f ca="1">RAND()</f>
        <v>0.68775349724454149</v>
      </c>
    </row>
    <row r="23830" spans="1:3">
      <c r="A23830" t="s">
        <v>1</v>
      </c>
      <c r="B23830" t="s">
        <v>18159</v>
      </c>
      <c r="C23830">
        <f ca="1">RAND()</f>
        <v>0.35204970534215674</v>
      </c>
    </row>
    <row r="23831" spans="1:3">
      <c r="A23831" t="s">
        <v>51608</v>
      </c>
      <c r="B23831" t="s">
        <v>50736</v>
      </c>
      <c r="C23831">
        <f ca="1">RAND()</f>
        <v>0.91003088928999087</v>
      </c>
    </row>
    <row r="23832" spans="1:3">
      <c r="A23832" t="s">
        <v>51607</v>
      </c>
      <c r="B23832" t="s">
        <v>29460</v>
      </c>
      <c r="C23832">
        <f ca="1">RAND()</f>
        <v>2.2678730794178703E-2</v>
      </c>
    </row>
    <row r="23833" spans="1:3">
      <c r="A23833" t="s">
        <v>1</v>
      </c>
      <c r="B23833" t="s">
        <v>47005</v>
      </c>
      <c r="C23833">
        <f ca="1">RAND()</f>
        <v>1.6537447849440889E-2</v>
      </c>
    </row>
    <row r="23834" spans="1:3">
      <c r="A23834" t="s">
        <v>51607</v>
      </c>
      <c r="B23834" t="s">
        <v>1763</v>
      </c>
      <c r="C23834">
        <f ca="1">RAND()</f>
        <v>0.68465914485038581</v>
      </c>
    </row>
    <row r="23835" spans="1:3">
      <c r="A23835" t="s">
        <v>51607</v>
      </c>
      <c r="B23835" t="s">
        <v>39814</v>
      </c>
      <c r="C23835">
        <f ca="1">RAND()</f>
        <v>0.18402808310204044</v>
      </c>
    </row>
    <row r="23836" spans="1:3">
      <c r="A23836" t="s">
        <v>51607</v>
      </c>
      <c r="B23836" t="s">
        <v>18539</v>
      </c>
      <c r="C23836">
        <f ca="1">RAND()</f>
        <v>0.91221320032342212</v>
      </c>
    </row>
    <row r="23837" spans="1:3">
      <c r="A23837" t="s">
        <v>51605</v>
      </c>
      <c r="B23837" t="s">
        <v>17801</v>
      </c>
      <c r="C23837">
        <f ca="1">RAND()</f>
        <v>0.98733616585595441</v>
      </c>
    </row>
    <row r="23838" spans="1:3">
      <c r="A23838" t="s">
        <v>51607</v>
      </c>
      <c r="B23838" t="s">
        <v>40422</v>
      </c>
      <c r="C23838">
        <f ca="1">RAND()</f>
        <v>0.58526750782318937</v>
      </c>
    </row>
    <row r="23839" spans="1:3">
      <c r="A23839" t="s">
        <v>51608</v>
      </c>
      <c r="B23839" t="s">
        <v>43212</v>
      </c>
      <c r="C23839">
        <f ca="1">RAND()</f>
        <v>0.86813923553482386</v>
      </c>
    </row>
    <row r="23840" spans="1:3">
      <c r="A23840" t="s">
        <v>0</v>
      </c>
      <c r="B23840" t="s">
        <v>449</v>
      </c>
      <c r="C23840">
        <f ca="1">RAND()</f>
        <v>0.98373432817882334</v>
      </c>
    </row>
    <row r="23841" spans="1:3">
      <c r="A23841" t="s">
        <v>51606</v>
      </c>
      <c r="B23841" t="s">
        <v>5963</v>
      </c>
      <c r="C23841">
        <f ca="1">RAND()</f>
        <v>6.8482143370465209E-3</v>
      </c>
    </row>
    <row r="23842" spans="1:3">
      <c r="A23842" t="s">
        <v>1</v>
      </c>
      <c r="B23842" t="s">
        <v>6189</v>
      </c>
      <c r="C23842">
        <f ca="1">RAND()</f>
        <v>0.52239696119887402</v>
      </c>
    </row>
    <row r="23843" spans="1:3">
      <c r="A23843" t="s">
        <v>51607</v>
      </c>
      <c r="B23843" t="s">
        <v>7786</v>
      </c>
      <c r="C23843">
        <f ca="1">RAND()</f>
        <v>8.1134365184668544E-2</v>
      </c>
    </row>
    <row r="23844" spans="1:3">
      <c r="A23844" t="s">
        <v>51607</v>
      </c>
      <c r="B23844" t="s">
        <v>19686</v>
      </c>
      <c r="C23844">
        <f ca="1">RAND()</f>
        <v>8.9744534362030559E-2</v>
      </c>
    </row>
    <row r="23845" spans="1:3">
      <c r="A23845" t="s">
        <v>51607</v>
      </c>
      <c r="B23845" t="s">
        <v>43338</v>
      </c>
      <c r="C23845">
        <f ca="1">RAND()</f>
        <v>0.5540363662637704</v>
      </c>
    </row>
    <row r="23846" spans="1:3">
      <c r="A23846" t="s">
        <v>1</v>
      </c>
      <c r="B23846" t="s">
        <v>14746</v>
      </c>
      <c r="C23846">
        <f ca="1">RAND()</f>
        <v>0.43366916286962731</v>
      </c>
    </row>
    <row r="23847" spans="1:3">
      <c r="A23847" t="s">
        <v>1</v>
      </c>
      <c r="B23847" t="s">
        <v>11094</v>
      </c>
      <c r="C23847">
        <f ca="1">RAND()</f>
        <v>0.18430439423938416</v>
      </c>
    </row>
    <row r="23848" spans="1:3">
      <c r="A23848" t="s">
        <v>51607</v>
      </c>
      <c r="B23848" t="s">
        <v>19502</v>
      </c>
      <c r="C23848">
        <f ca="1">RAND()</f>
        <v>0.64193548378439103</v>
      </c>
    </row>
    <row r="23849" spans="1:3">
      <c r="A23849" t="s">
        <v>51607</v>
      </c>
      <c r="B23849" t="s">
        <v>13172</v>
      </c>
      <c r="C23849">
        <f ca="1">RAND()</f>
        <v>0.38160006929521106</v>
      </c>
    </row>
    <row r="23850" spans="1:3">
      <c r="A23850" t="s">
        <v>51608</v>
      </c>
      <c r="B23850" t="s">
        <v>17587</v>
      </c>
      <c r="C23850">
        <f ca="1">RAND()</f>
        <v>0.71695277183419892</v>
      </c>
    </row>
    <row r="23851" spans="1:3">
      <c r="A23851" t="s">
        <v>51608</v>
      </c>
      <c r="B23851" t="s">
        <v>26018</v>
      </c>
      <c r="C23851">
        <f ca="1">RAND()</f>
        <v>1.1555818019158837E-3</v>
      </c>
    </row>
    <row r="23852" spans="1:3">
      <c r="A23852" t="s">
        <v>0</v>
      </c>
      <c r="B23852" t="s">
        <v>42362</v>
      </c>
      <c r="C23852">
        <f ca="1">RAND()</f>
        <v>0.9686061871418703</v>
      </c>
    </row>
    <row r="23853" spans="1:3">
      <c r="A23853" t="s">
        <v>1</v>
      </c>
      <c r="B23853" t="s">
        <v>49099</v>
      </c>
      <c r="C23853">
        <f ca="1">RAND()</f>
        <v>0.22759519799060945</v>
      </c>
    </row>
    <row r="23854" spans="1:3">
      <c r="A23854" t="s">
        <v>51605</v>
      </c>
      <c r="B23854" t="s">
        <v>17335</v>
      </c>
      <c r="C23854">
        <f ca="1">RAND()</f>
        <v>0.92366188177477282</v>
      </c>
    </row>
    <row r="23855" spans="1:3">
      <c r="A23855" t="s">
        <v>51608</v>
      </c>
      <c r="B23855" t="s">
        <v>2503</v>
      </c>
      <c r="C23855">
        <f ca="1">RAND()</f>
        <v>0.48640018305420285</v>
      </c>
    </row>
    <row r="23856" spans="1:3">
      <c r="A23856" t="s">
        <v>51607</v>
      </c>
      <c r="B23856" t="s">
        <v>8150</v>
      </c>
      <c r="C23856">
        <f ca="1">RAND()</f>
        <v>0.1087251097998978</v>
      </c>
    </row>
    <row r="23857" spans="1:3">
      <c r="A23857" t="s">
        <v>51605</v>
      </c>
      <c r="B23857" t="s">
        <v>38285</v>
      </c>
      <c r="C23857">
        <f ca="1">RAND()</f>
        <v>0.6155792106154826</v>
      </c>
    </row>
    <row r="23858" spans="1:3">
      <c r="A23858" t="s">
        <v>51606</v>
      </c>
      <c r="B23858" t="s">
        <v>152</v>
      </c>
      <c r="C23858">
        <f ca="1">RAND()</f>
        <v>0.74778733146906617</v>
      </c>
    </row>
    <row r="23859" spans="1:3">
      <c r="A23859" t="s">
        <v>0</v>
      </c>
      <c r="B23859" t="s">
        <v>42846</v>
      </c>
      <c r="C23859">
        <f ca="1">RAND()</f>
        <v>0.35029064141649047</v>
      </c>
    </row>
    <row r="23860" spans="1:3">
      <c r="A23860" t="s">
        <v>51605</v>
      </c>
      <c r="B23860" t="s">
        <v>32117</v>
      </c>
      <c r="C23860">
        <f ca="1">RAND()</f>
        <v>0.11210719362656496</v>
      </c>
    </row>
    <row r="23861" spans="1:3">
      <c r="A23861" t="s">
        <v>51607</v>
      </c>
      <c r="B23861" t="s">
        <v>8561</v>
      </c>
      <c r="C23861">
        <f ca="1">RAND()</f>
        <v>0.91780579776114435</v>
      </c>
    </row>
    <row r="23862" spans="1:3">
      <c r="A23862" t="s">
        <v>51608</v>
      </c>
      <c r="B23862" t="s">
        <v>29996</v>
      </c>
      <c r="C23862">
        <f ca="1">RAND()</f>
        <v>0.33829103494753554</v>
      </c>
    </row>
    <row r="23863" spans="1:3">
      <c r="A23863" t="s">
        <v>51608</v>
      </c>
      <c r="B23863" t="s">
        <v>45325</v>
      </c>
      <c r="C23863">
        <f ca="1">RAND()</f>
        <v>0.24863258179143843</v>
      </c>
    </row>
    <row r="23864" spans="1:3">
      <c r="A23864" t="s">
        <v>51608</v>
      </c>
      <c r="B23864" t="s">
        <v>16183</v>
      </c>
      <c r="C23864">
        <f ca="1">RAND()</f>
        <v>0.57255150355587914</v>
      </c>
    </row>
    <row r="23865" spans="1:3">
      <c r="A23865" t="s">
        <v>51606</v>
      </c>
      <c r="B23865" t="s">
        <v>33548</v>
      </c>
      <c r="C23865">
        <f ca="1">RAND()</f>
        <v>0.59870038472767095</v>
      </c>
    </row>
    <row r="23866" spans="1:3">
      <c r="A23866" t="s">
        <v>0</v>
      </c>
      <c r="B23866" t="s">
        <v>18775</v>
      </c>
      <c r="C23866">
        <f ca="1">RAND()</f>
        <v>3.1310209046477744E-2</v>
      </c>
    </row>
    <row r="23867" spans="1:3">
      <c r="A23867" t="s">
        <v>51608</v>
      </c>
      <c r="B23867" t="s">
        <v>2731</v>
      </c>
      <c r="C23867">
        <f ca="1">RAND()</f>
        <v>0.46328837659136812</v>
      </c>
    </row>
    <row r="23868" spans="1:3">
      <c r="A23868" t="s">
        <v>51607</v>
      </c>
      <c r="B23868" t="s">
        <v>1287</v>
      </c>
      <c r="C23868">
        <f ca="1">RAND()</f>
        <v>0.44081376423122554</v>
      </c>
    </row>
    <row r="23869" spans="1:3">
      <c r="A23869" t="s">
        <v>51605</v>
      </c>
      <c r="B23869" t="s">
        <v>3226</v>
      </c>
      <c r="C23869">
        <f ca="1">RAND()</f>
        <v>0.4689439433212621</v>
      </c>
    </row>
    <row r="23870" spans="1:3">
      <c r="A23870" t="s">
        <v>51607</v>
      </c>
      <c r="B23870" t="s">
        <v>6347</v>
      </c>
      <c r="C23870">
        <f ca="1">RAND()</f>
        <v>0.1941234976257713</v>
      </c>
    </row>
    <row r="23871" spans="1:3">
      <c r="A23871" t="s">
        <v>0</v>
      </c>
      <c r="B23871" t="s">
        <v>35302</v>
      </c>
      <c r="C23871">
        <f ca="1">RAND()</f>
        <v>3.0473214693566564E-2</v>
      </c>
    </row>
    <row r="23872" spans="1:3">
      <c r="A23872" t="s">
        <v>51607</v>
      </c>
      <c r="B23872" t="s">
        <v>46928</v>
      </c>
      <c r="C23872">
        <f ca="1">RAND()</f>
        <v>0.24696384352043133</v>
      </c>
    </row>
    <row r="23873" spans="1:3">
      <c r="A23873" t="s">
        <v>51607</v>
      </c>
      <c r="B23873" t="s">
        <v>14900</v>
      </c>
      <c r="C23873">
        <f ca="1">RAND()</f>
        <v>0.99744913350872833</v>
      </c>
    </row>
    <row r="23874" spans="1:3">
      <c r="A23874" t="s">
        <v>0</v>
      </c>
      <c r="B23874" t="s">
        <v>38095</v>
      </c>
      <c r="C23874">
        <f ca="1">RAND()</f>
        <v>0.15480190048865661</v>
      </c>
    </row>
    <row r="23875" spans="1:3">
      <c r="A23875" t="s">
        <v>51605</v>
      </c>
      <c r="B23875" t="s">
        <v>35206</v>
      </c>
      <c r="C23875">
        <f ca="1">RAND()</f>
        <v>0.59611540505550986</v>
      </c>
    </row>
    <row r="23876" spans="1:3">
      <c r="A23876" t="s">
        <v>51606</v>
      </c>
      <c r="B23876" t="s">
        <v>31881</v>
      </c>
      <c r="C23876">
        <f ca="1">RAND()</f>
        <v>0.12479886734949619</v>
      </c>
    </row>
    <row r="23877" spans="1:3">
      <c r="A23877" t="s">
        <v>51608</v>
      </c>
      <c r="B23877" t="s">
        <v>3172</v>
      </c>
      <c r="C23877">
        <f ca="1">RAND()</f>
        <v>0.6785902222905823</v>
      </c>
    </row>
    <row r="23878" spans="1:3">
      <c r="A23878" t="s">
        <v>51607</v>
      </c>
      <c r="B23878" t="s">
        <v>32737</v>
      </c>
      <c r="C23878">
        <f ca="1">RAND()</f>
        <v>0.23326147131951314</v>
      </c>
    </row>
    <row r="23879" spans="1:3">
      <c r="A23879" t="s">
        <v>0</v>
      </c>
      <c r="B23879" t="s">
        <v>13938</v>
      </c>
      <c r="C23879">
        <f ca="1">RAND()</f>
        <v>0.62057160551610802</v>
      </c>
    </row>
    <row r="23880" spans="1:3">
      <c r="A23880" t="s">
        <v>0</v>
      </c>
      <c r="B23880" t="s">
        <v>49531</v>
      </c>
      <c r="C23880">
        <f ca="1">RAND()</f>
        <v>0.18480381383135713</v>
      </c>
    </row>
    <row r="23881" spans="1:3">
      <c r="A23881" t="s">
        <v>51605</v>
      </c>
      <c r="B23881" t="s">
        <v>26526</v>
      </c>
      <c r="C23881">
        <f ca="1">RAND()</f>
        <v>0.25758512656035037</v>
      </c>
    </row>
    <row r="23882" spans="1:3">
      <c r="A23882" t="s">
        <v>51608</v>
      </c>
      <c r="B23882" t="s">
        <v>4664</v>
      </c>
      <c r="C23882">
        <f ca="1">RAND()</f>
        <v>0.23243112564427382</v>
      </c>
    </row>
    <row r="23883" spans="1:3">
      <c r="A23883" t="s">
        <v>51608</v>
      </c>
      <c r="B23883" t="s">
        <v>40361</v>
      </c>
      <c r="C23883">
        <f ca="1">RAND()</f>
        <v>0.97286644073910811</v>
      </c>
    </row>
    <row r="23884" spans="1:3">
      <c r="A23884" t="s">
        <v>51607</v>
      </c>
      <c r="B23884" t="s">
        <v>23527</v>
      </c>
      <c r="C23884">
        <f ca="1">RAND()</f>
        <v>0.86005673035125507</v>
      </c>
    </row>
    <row r="23885" spans="1:3">
      <c r="A23885" t="s">
        <v>51605</v>
      </c>
      <c r="B23885" t="s">
        <v>28364</v>
      </c>
      <c r="C23885">
        <f ca="1">RAND()</f>
        <v>0.90851784914319311</v>
      </c>
    </row>
    <row r="23886" spans="1:3">
      <c r="A23886" t="s">
        <v>51605</v>
      </c>
      <c r="B23886" t="s">
        <v>30931</v>
      </c>
      <c r="C23886">
        <f ca="1">RAND()</f>
        <v>0.36755879193124397</v>
      </c>
    </row>
    <row r="23887" spans="1:3">
      <c r="A23887" t="s">
        <v>51606</v>
      </c>
      <c r="B23887" t="s">
        <v>33155</v>
      </c>
      <c r="C23887">
        <f ca="1">RAND()</f>
        <v>0.24220434199893082</v>
      </c>
    </row>
    <row r="23888" spans="1:3">
      <c r="A23888" t="s">
        <v>1</v>
      </c>
      <c r="B23888" t="s">
        <v>47848</v>
      </c>
      <c r="C23888">
        <f ca="1">RAND()</f>
        <v>0.83289306983819655</v>
      </c>
    </row>
    <row r="23889" spans="1:3">
      <c r="A23889" t="s">
        <v>51605</v>
      </c>
      <c r="B23889" t="s">
        <v>27845</v>
      </c>
      <c r="C23889">
        <f ca="1">RAND()</f>
        <v>0.42469393181578208</v>
      </c>
    </row>
    <row r="23890" spans="1:3">
      <c r="A23890" t="s">
        <v>51605</v>
      </c>
      <c r="B23890" t="s">
        <v>1444</v>
      </c>
      <c r="C23890">
        <f ca="1">RAND()</f>
        <v>0.86811804552343386</v>
      </c>
    </row>
    <row r="23891" spans="1:3">
      <c r="A23891" t="s">
        <v>51608</v>
      </c>
      <c r="B23891" t="s">
        <v>15949</v>
      </c>
      <c r="C23891">
        <f ca="1">RAND()</f>
        <v>0.43325637433202702</v>
      </c>
    </row>
    <row r="23892" spans="1:3">
      <c r="A23892" t="s">
        <v>51606</v>
      </c>
      <c r="B23892" t="s">
        <v>36261</v>
      </c>
      <c r="C23892">
        <f ca="1">RAND()</f>
        <v>0.30050396762110254</v>
      </c>
    </row>
    <row r="23893" spans="1:3">
      <c r="A23893" t="s">
        <v>0</v>
      </c>
      <c r="B23893" t="s">
        <v>4212</v>
      </c>
      <c r="C23893">
        <f ca="1">RAND()</f>
        <v>0.32937683816356078</v>
      </c>
    </row>
    <row r="23894" spans="1:3">
      <c r="A23894" t="s">
        <v>0</v>
      </c>
      <c r="B23894" t="s">
        <v>50614</v>
      </c>
      <c r="C23894">
        <f ca="1">RAND()</f>
        <v>0.27192016716677914</v>
      </c>
    </row>
    <row r="23895" spans="1:3">
      <c r="A23895" t="s">
        <v>51608</v>
      </c>
      <c r="B23895" t="s">
        <v>47899</v>
      </c>
      <c r="C23895">
        <f ca="1">RAND()</f>
        <v>0.85070679814645556</v>
      </c>
    </row>
    <row r="23896" spans="1:3">
      <c r="A23896" t="s">
        <v>0</v>
      </c>
      <c r="B23896" t="s">
        <v>28299</v>
      </c>
      <c r="C23896">
        <f ca="1">RAND()</f>
        <v>0.55774291726561454</v>
      </c>
    </row>
    <row r="23897" spans="1:3">
      <c r="A23897" t="s">
        <v>1</v>
      </c>
      <c r="B23897" t="s">
        <v>31003</v>
      </c>
      <c r="C23897">
        <f ca="1">RAND()</f>
        <v>0.10242662937051905</v>
      </c>
    </row>
    <row r="23898" spans="1:3">
      <c r="A23898" t="s">
        <v>51608</v>
      </c>
      <c r="B23898" t="s">
        <v>14571</v>
      </c>
      <c r="C23898">
        <f ca="1">RAND()</f>
        <v>0.71978719246617384</v>
      </c>
    </row>
    <row r="23899" spans="1:3">
      <c r="A23899" t="s">
        <v>51608</v>
      </c>
      <c r="B23899" t="s">
        <v>10220</v>
      </c>
      <c r="C23899">
        <f ca="1">RAND()</f>
        <v>0.45661217266921272</v>
      </c>
    </row>
    <row r="23900" spans="1:3">
      <c r="A23900" t="s">
        <v>51607</v>
      </c>
      <c r="B23900" t="s">
        <v>36015</v>
      </c>
      <c r="C23900">
        <f ca="1">RAND()</f>
        <v>0.92275178661518176</v>
      </c>
    </row>
    <row r="23901" spans="1:3">
      <c r="A23901" t="s">
        <v>1</v>
      </c>
      <c r="B23901" t="s">
        <v>1696</v>
      </c>
      <c r="C23901">
        <f ca="1">RAND()</f>
        <v>0.2063412746208062</v>
      </c>
    </row>
    <row r="23902" spans="1:3">
      <c r="A23902" t="s">
        <v>51608</v>
      </c>
      <c r="B23902" t="s">
        <v>20619</v>
      </c>
      <c r="C23902">
        <f ca="1">RAND()</f>
        <v>0.24518039746665743</v>
      </c>
    </row>
    <row r="23903" spans="1:3">
      <c r="A23903" t="s">
        <v>51608</v>
      </c>
      <c r="B23903" t="s">
        <v>49640</v>
      </c>
      <c r="C23903">
        <f ca="1">RAND()</f>
        <v>0.89079785763151698</v>
      </c>
    </row>
    <row r="23904" spans="1:3">
      <c r="A23904" t="s">
        <v>1</v>
      </c>
      <c r="B23904" t="s">
        <v>8326</v>
      </c>
      <c r="C23904">
        <f ca="1">RAND()</f>
        <v>0.93448526351210937</v>
      </c>
    </row>
    <row r="23905" spans="1:3">
      <c r="A23905" t="s">
        <v>1</v>
      </c>
      <c r="B23905" t="s">
        <v>15058</v>
      </c>
      <c r="C23905">
        <f ca="1">RAND()</f>
        <v>0.1637481102042867</v>
      </c>
    </row>
    <row r="23906" spans="1:3">
      <c r="A23906" t="s">
        <v>0</v>
      </c>
      <c r="B23906" t="s">
        <v>37049</v>
      </c>
      <c r="C23906">
        <f ca="1">RAND()</f>
        <v>0.64908461435746245</v>
      </c>
    </row>
    <row r="23907" spans="1:3">
      <c r="A23907" t="s">
        <v>1</v>
      </c>
      <c r="B23907" t="s">
        <v>2788</v>
      </c>
      <c r="C23907">
        <f ca="1">RAND()</f>
        <v>0.16363553051406743</v>
      </c>
    </row>
    <row r="23908" spans="1:3">
      <c r="A23908" t="s">
        <v>1</v>
      </c>
      <c r="B23908" t="s">
        <v>47069</v>
      </c>
      <c r="C23908">
        <f ca="1">RAND()</f>
        <v>0.8945877380182079</v>
      </c>
    </row>
    <row r="23909" spans="1:3">
      <c r="A23909" t="s">
        <v>51608</v>
      </c>
      <c r="B23909" t="s">
        <v>24579</v>
      </c>
      <c r="C23909">
        <f ca="1">RAND()</f>
        <v>0.1295650796526493</v>
      </c>
    </row>
    <row r="23910" spans="1:3">
      <c r="A23910" t="s">
        <v>51608</v>
      </c>
      <c r="B23910" t="s">
        <v>20006</v>
      </c>
      <c r="C23910">
        <f ca="1">RAND()</f>
        <v>0.97701325587549281</v>
      </c>
    </row>
    <row r="23911" spans="1:3">
      <c r="A23911" t="s">
        <v>51607</v>
      </c>
      <c r="B23911" t="s">
        <v>36250</v>
      </c>
      <c r="C23911">
        <f ca="1">RAND()</f>
        <v>7.8353620062566964E-2</v>
      </c>
    </row>
    <row r="23912" spans="1:3">
      <c r="A23912" t="s">
        <v>51607</v>
      </c>
      <c r="B23912" t="s">
        <v>29650</v>
      </c>
      <c r="C23912">
        <f ca="1">RAND()</f>
        <v>0.2838502704175262</v>
      </c>
    </row>
    <row r="23913" spans="1:3">
      <c r="A23913" t="s">
        <v>51605</v>
      </c>
      <c r="B23913" t="s">
        <v>8627</v>
      </c>
      <c r="C23913">
        <f ca="1">RAND()</f>
        <v>0.32145931409182904</v>
      </c>
    </row>
    <row r="23914" spans="1:3">
      <c r="A23914" t="s">
        <v>51607</v>
      </c>
      <c r="B23914" t="s">
        <v>28128</v>
      </c>
      <c r="C23914">
        <f ca="1">RAND()</f>
        <v>0.6556317895919892</v>
      </c>
    </row>
    <row r="23915" spans="1:3">
      <c r="A23915" t="s">
        <v>0</v>
      </c>
      <c r="B23915" t="s">
        <v>18857</v>
      </c>
      <c r="C23915">
        <f ca="1">RAND()</f>
        <v>0.18136858044969417</v>
      </c>
    </row>
    <row r="23916" spans="1:3">
      <c r="A23916" t="s">
        <v>51606</v>
      </c>
      <c r="B23916" t="s">
        <v>10685</v>
      </c>
      <c r="C23916">
        <f ca="1">RAND()</f>
        <v>0.53449296623022302</v>
      </c>
    </row>
    <row r="23917" spans="1:3">
      <c r="A23917" t="s">
        <v>51605</v>
      </c>
      <c r="B23917" t="s">
        <v>30356</v>
      </c>
      <c r="C23917">
        <f ca="1">RAND()</f>
        <v>0.37349884779382081</v>
      </c>
    </row>
    <row r="23918" spans="1:3">
      <c r="A23918" t="s">
        <v>1</v>
      </c>
      <c r="B23918" t="s">
        <v>15465</v>
      </c>
      <c r="C23918">
        <f ca="1">RAND()</f>
        <v>0.28439197689525542</v>
      </c>
    </row>
    <row r="23919" spans="1:3">
      <c r="A23919" t="s">
        <v>1</v>
      </c>
      <c r="B23919" t="s">
        <v>44606</v>
      </c>
      <c r="C23919">
        <f ca="1">RAND()</f>
        <v>0.41631611268133095</v>
      </c>
    </row>
    <row r="23920" spans="1:3">
      <c r="A23920" t="s">
        <v>51608</v>
      </c>
      <c r="B23920" t="s">
        <v>37568</v>
      </c>
      <c r="C23920">
        <f ca="1">RAND()</f>
        <v>0.11724721841562069</v>
      </c>
    </row>
    <row r="23921" spans="1:3">
      <c r="A23921" t="s">
        <v>51605</v>
      </c>
      <c r="B23921" t="s">
        <v>44623</v>
      </c>
      <c r="C23921">
        <f ca="1">RAND()</f>
        <v>0.75503976073003976</v>
      </c>
    </row>
    <row r="23922" spans="1:3">
      <c r="A23922" t="s">
        <v>51608</v>
      </c>
      <c r="B23922" t="s">
        <v>22052</v>
      </c>
      <c r="C23922">
        <f ca="1">RAND()</f>
        <v>0.15474010840899188</v>
      </c>
    </row>
    <row r="23923" spans="1:3">
      <c r="A23923" t="s">
        <v>51607</v>
      </c>
      <c r="B23923" t="s">
        <v>8743</v>
      </c>
      <c r="C23923">
        <f ca="1">RAND()</f>
        <v>0.9657645415338606</v>
      </c>
    </row>
    <row r="23924" spans="1:3">
      <c r="A23924" t="s">
        <v>51608</v>
      </c>
      <c r="B23924" t="s">
        <v>26533</v>
      </c>
      <c r="C23924">
        <f ca="1">RAND()</f>
        <v>0.88353838652782668</v>
      </c>
    </row>
    <row r="23925" spans="1:3">
      <c r="A23925" t="s">
        <v>1</v>
      </c>
      <c r="B23925" t="s">
        <v>18185</v>
      </c>
      <c r="C23925">
        <f ca="1">RAND()</f>
        <v>0.39957954859829437</v>
      </c>
    </row>
    <row r="23926" spans="1:3">
      <c r="A23926" t="s">
        <v>51607</v>
      </c>
      <c r="B23926" t="s">
        <v>39400</v>
      </c>
      <c r="C23926">
        <f ca="1">RAND()</f>
        <v>0.56988223606302002</v>
      </c>
    </row>
    <row r="23927" spans="1:3">
      <c r="A23927" t="s">
        <v>1</v>
      </c>
      <c r="B23927" t="s">
        <v>40013</v>
      </c>
      <c r="C23927">
        <f ca="1">RAND()</f>
        <v>0.78171245779292742</v>
      </c>
    </row>
    <row r="23928" spans="1:3">
      <c r="A23928" t="s">
        <v>51607</v>
      </c>
      <c r="B23928" t="s">
        <v>50725</v>
      </c>
      <c r="C23928">
        <f ca="1">RAND()</f>
        <v>0.13555000387975469</v>
      </c>
    </row>
    <row r="23929" spans="1:3">
      <c r="A23929" t="s">
        <v>51605</v>
      </c>
      <c r="B23929" t="s">
        <v>30354</v>
      </c>
      <c r="C23929">
        <f ca="1">RAND()</f>
        <v>0.33031868672437315</v>
      </c>
    </row>
    <row r="23930" spans="1:3">
      <c r="A23930" t="s">
        <v>51605</v>
      </c>
      <c r="B23930" t="s">
        <v>24452</v>
      </c>
      <c r="C23930">
        <f ca="1">RAND()</f>
        <v>0.88716363044311775</v>
      </c>
    </row>
    <row r="23931" spans="1:3">
      <c r="A23931" t="s">
        <v>51607</v>
      </c>
      <c r="B23931" t="s">
        <v>34665</v>
      </c>
      <c r="C23931">
        <f ca="1">RAND()</f>
        <v>0.94894556892938098</v>
      </c>
    </row>
    <row r="23932" spans="1:3">
      <c r="A23932" t="s">
        <v>0</v>
      </c>
      <c r="B23932" t="s">
        <v>4863</v>
      </c>
      <c r="C23932">
        <f ca="1">RAND()</f>
        <v>2.1265916896480164E-2</v>
      </c>
    </row>
    <row r="23933" spans="1:3">
      <c r="A23933" t="s">
        <v>51606</v>
      </c>
      <c r="B23933" t="s">
        <v>22102</v>
      </c>
      <c r="C23933">
        <f ca="1">RAND()</f>
        <v>0.13554002678591948</v>
      </c>
    </row>
    <row r="23934" spans="1:3">
      <c r="A23934" t="s">
        <v>0</v>
      </c>
      <c r="B23934" t="s">
        <v>5087</v>
      </c>
      <c r="C23934">
        <f ca="1">RAND()</f>
        <v>0.7042844472415869</v>
      </c>
    </row>
    <row r="23935" spans="1:3">
      <c r="A23935" t="s">
        <v>51608</v>
      </c>
      <c r="B23935" t="s">
        <v>49416</v>
      </c>
      <c r="C23935">
        <f ca="1">RAND()</f>
        <v>0.47536785153719174</v>
      </c>
    </row>
    <row r="23936" spans="1:3">
      <c r="A23936" t="s">
        <v>0</v>
      </c>
      <c r="B23936" t="s">
        <v>34258</v>
      </c>
      <c r="C23936">
        <f ca="1">RAND()</f>
        <v>0.91947517926349331</v>
      </c>
    </row>
    <row r="23937" spans="1:3">
      <c r="A23937" t="s">
        <v>51607</v>
      </c>
      <c r="B23937" t="s">
        <v>12769</v>
      </c>
      <c r="C23937">
        <f ca="1">RAND()</f>
        <v>0.37543892597750061</v>
      </c>
    </row>
    <row r="23938" spans="1:3">
      <c r="A23938" t="s">
        <v>1</v>
      </c>
      <c r="B23938" t="s">
        <v>29741</v>
      </c>
      <c r="C23938">
        <f ca="1">RAND()</f>
        <v>0.37520108672050623</v>
      </c>
    </row>
    <row r="23939" spans="1:3">
      <c r="A23939" t="s">
        <v>51608</v>
      </c>
      <c r="B23939" t="s">
        <v>48642</v>
      </c>
      <c r="C23939">
        <f ca="1">RAND()</f>
        <v>0.11108216467071619</v>
      </c>
    </row>
    <row r="23940" spans="1:3">
      <c r="A23940" t="s">
        <v>51606</v>
      </c>
      <c r="B23940" t="s">
        <v>8247</v>
      </c>
      <c r="C23940">
        <f ca="1">RAND()</f>
        <v>0.80018609655801798</v>
      </c>
    </row>
    <row r="23941" spans="1:3">
      <c r="A23941" t="s">
        <v>51608</v>
      </c>
      <c r="B23941" t="s">
        <v>43577</v>
      </c>
      <c r="C23941">
        <f ca="1">RAND()</f>
        <v>0.82214224650901202</v>
      </c>
    </row>
    <row r="23942" spans="1:3">
      <c r="A23942" t="s">
        <v>51606</v>
      </c>
      <c r="B23942" t="s">
        <v>18762</v>
      </c>
      <c r="C23942">
        <f ca="1">RAND()</f>
        <v>0.96008488768342048</v>
      </c>
    </row>
    <row r="23943" spans="1:3">
      <c r="A23943" t="s">
        <v>1</v>
      </c>
      <c r="B23943" t="s">
        <v>43348</v>
      </c>
      <c r="C23943">
        <f ca="1">RAND()</f>
        <v>0.30818342173502367</v>
      </c>
    </row>
    <row r="23944" spans="1:3">
      <c r="A23944" t="s">
        <v>1</v>
      </c>
      <c r="B23944" t="s">
        <v>20198</v>
      </c>
      <c r="C23944">
        <f ca="1">RAND()</f>
        <v>0.27216613066126372</v>
      </c>
    </row>
    <row r="23945" spans="1:3">
      <c r="A23945" t="s">
        <v>51605</v>
      </c>
      <c r="B23945" t="s">
        <v>27523</v>
      </c>
      <c r="C23945">
        <f ca="1">RAND()</f>
        <v>0.25627964105991885</v>
      </c>
    </row>
    <row r="23946" spans="1:3">
      <c r="A23946" t="s">
        <v>0</v>
      </c>
      <c r="B23946" t="s">
        <v>37640</v>
      </c>
      <c r="C23946">
        <f ca="1">RAND()</f>
        <v>0.91943752661425537</v>
      </c>
    </row>
    <row r="23947" spans="1:3">
      <c r="A23947" t="s">
        <v>51605</v>
      </c>
      <c r="B23947" t="s">
        <v>34383</v>
      </c>
      <c r="C23947">
        <f ca="1">RAND()</f>
        <v>0.86579726406666047</v>
      </c>
    </row>
    <row r="23948" spans="1:3">
      <c r="A23948" t="s">
        <v>51605</v>
      </c>
      <c r="B23948" t="s">
        <v>28932</v>
      </c>
      <c r="C23948">
        <f ca="1">RAND()</f>
        <v>0.65640946162522595</v>
      </c>
    </row>
    <row r="23949" spans="1:3">
      <c r="A23949" t="s">
        <v>0</v>
      </c>
      <c r="B23949" t="s">
        <v>40723</v>
      </c>
      <c r="C23949">
        <f ca="1">RAND()</f>
        <v>4.1562909862421393E-2</v>
      </c>
    </row>
    <row r="23950" spans="1:3">
      <c r="A23950" t="s">
        <v>51608</v>
      </c>
      <c r="B23950" t="s">
        <v>9438</v>
      </c>
      <c r="C23950">
        <f ca="1">RAND()</f>
        <v>0.96044282903513889</v>
      </c>
    </row>
    <row r="23951" spans="1:3">
      <c r="A23951" t="s">
        <v>51605</v>
      </c>
      <c r="B23951" t="s">
        <v>28265</v>
      </c>
      <c r="C23951">
        <f ca="1">RAND()</f>
        <v>0.84640911432703136</v>
      </c>
    </row>
    <row r="23952" spans="1:3">
      <c r="A23952" t="s">
        <v>51607</v>
      </c>
      <c r="B23952" t="s">
        <v>28441</v>
      </c>
      <c r="C23952">
        <f ca="1">RAND()</f>
        <v>0.91786723284515404</v>
      </c>
    </row>
    <row r="23953" spans="1:3">
      <c r="A23953" t="s">
        <v>51607</v>
      </c>
      <c r="B23953" t="s">
        <v>35889</v>
      </c>
      <c r="C23953">
        <f ca="1">RAND()</f>
        <v>0.11619811134893587</v>
      </c>
    </row>
    <row r="23954" spans="1:3">
      <c r="A23954" t="s">
        <v>0</v>
      </c>
      <c r="B23954" t="s">
        <v>17296</v>
      </c>
      <c r="C23954">
        <f ca="1">RAND()</f>
        <v>0.32591792942824305</v>
      </c>
    </row>
    <row r="23955" spans="1:3">
      <c r="A23955" t="s">
        <v>0</v>
      </c>
      <c r="B23955" t="s">
        <v>49533</v>
      </c>
      <c r="C23955">
        <f ca="1">RAND()</f>
        <v>0.93312411131476636</v>
      </c>
    </row>
    <row r="23956" spans="1:3">
      <c r="A23956" t="s">
        <v>51608</v>
      </c>
      <c r="B23956" t="s">
        <v>22855</v>
      </c>
      <c r="C23956">
        <f ca="1">RAND()</f>
        <v>0.43200749907802805</v>
      </c>
    </row>
    <row r="23957" spans="1:3">
      <c r="A23957" t="s">
        <v>51605</v>
      </c>
      <c r="B23957" t="s">
        <v>3388</v>
      </c>
      <c r="C23957">
        <f ca="1">RAND()</f>
        <v>0.50004548471811072</v>
      </c>
    </row>
    <row r="23958" spans="1:3">
      <c r="A23958" t="s">
        <v>51608</v>
      </c>
      <c r="B23958" t="s">
        <v>663</v>
      </c>
      <c r="C23958">
        <f ca="1">RAND()</f>
        <v>0.36274201277776819</v>
      </c>
    </row>
    <row r="23959" spans="1:3">
      <c r="A23959" t="s">
        <v>51608</v>
      </c>
      <c r="B23959" t="s">
        <v>8840</v>
      </c>
      <c r="C23959">
        <f ca="1">RAND()</f>
        <v>0.95058868333918478</v>
      </c>
    </row>
    <row r="23960" spans="1:3">
      <c r="A23960" t="s">
        <v>0</v>
      </c>
      <c r="B23960" t="s">
        <v>4509</v>
      </c>
      <c r="C23960">
        <f ca="1">RAND()</f>
        <v>0.32031729227567318</v>
      </c>
    </row>
    <row r="23961" spans="1:3">
      <c r="A23961" t="s">
        <v>51607</v>
      </c>
      <c r="B23961" t="s">
        <v>36756</v>
      </c>
      <c r="C23961">
        <f ca="1">RAND()</f>
        <v>0.80988843122508458</v>
      </c>
    </row>
    <row r="23962" spans="1:3">
      <c r="A23962" t="s">
        <v>0</v>
      </c>
      <c r="B23962" t="s">
        <v>9612</v>
      </c>
      <c r="C23962">
        <f ca="1">RAND()</f>
        <v>0.84861758802344744</v>
      </c>
    </row>
    <row r="23963" spans="1:3">
      <c r="A23963" t="s">
        <v>0</v>
      </c>
      <c r="B23963" t="s">
        <v>811</v>
      </c>
      <c r="C23963">
        <f ca="1">RAND()</f>
        <v>0.77082381119390064</v>
      </c>
    </row>
    <row r="23964" spans="1:3">
      <c r="A23964" t="s">
        <v>51608</v>
      </c>
      <c r="B23964" t="s">
        <v>9507</v>
      </c>
      <c r="C23964">
        <f ca="1">RAND()</f>
        <v>4.6129267556394016E-4</v>
      </c>
    </row>
    <row r="23965" spans="1:3">
      <c r="A23965" t="s">
        <v>51608</v>
      </c>
      <c r="B23965" t="s">
        <v>26293</v>
      </c>
      <c r="C23965">
        <f ca="1">RAND()</f>
        <v>0.39863729694433958</v>
      </c>
    </row>
    <row r="23966" spans="1:3">
      <c r="A23966" t="s">
        <v>1</v>
      </c>
      <c r="B23966" t="s">
        <v>48358</v>
      </c>
      <c r="C23966">
        <f ca="1">RAND()</f>
        <v>0.9542103607489244</v>
      </c>
    </row>
    <row r="23967" spans="1:3">
      <c r="A23967" t="s">
        <v>0</v>
      </c>
      <c r="B23967" t="s">
        <v>7217</v>
      </c>
      <c r="C23967">
        <f ca="1">RAND()</f>
        <v>0.66598625324767746</v>
      </c>
    </row>
    <row r="23968" spans="1:3">
      <c r="A23968" t="s">
        <v>0</v>
      </c>
      <c r="B23968" t="s">
        <v>29222</v>
      </c>
      <c r="C23968">
        <f ca="1">RAND()</f>
        <v>0.80381823631497806</v>
      </c>
    </row>
    <row r="23969" spans="1:3">
      <c r="A23969" t="s">
        <v>0</v>
      </c>
      <c r="B23969" t="s">
        <v>7280</v>
      </c>
      <c r="C23969">
        <f ca="1">RAND()</f>
        <v>0.59449047752797834</v>
      </c>
    </row>
    <row r="23970" spans="1:3">
      <c r="A23970" t="s">
        <v>51606</v>
      </c>
      <c r="B23970" t="s">
        <v>6087</v>
      </c>
      <c r="C23970">
        <f ca="1">RAND()</f>
        <v>0.76765692909260408</v>
      </c>
    </row>
    <row r="23971" spans="1:3">
      <c r="A23971" t="s">
        <v>0</v>
      </c>
      <c r="B23971" t="s">
        <v>17883</v>
      </c>
      <c r="C23971">
        <f ca="1">RAND()</f>
        <v>0.57469140768981697</v>
      </c>
    </row>
    <row r="23972" spans="1:3">
      <c r="A23972" t="s">
        <v>0</v>
      </c>
      <c r="B23972" t="s">
        <v>29418</v>
      </c>
      <c r="C23972">
        <f ca="1">RAND()</f>
        <v>1.3083748819508467E-2</v>
      </c>
    </row>
    <row r="23973" spans="1:3">
      <c r="A23973" t="s">
        <v>51608</v>
      </c>
      <c r="B23973" t="s">
        <v>35041</v>
      </c>
      <c r="C23973">
        <f ca="1">RAND()</f>
        <v>0.34725406462900332</v>
      </c>
    </row>
    <row r="23974" spans="1:3">
      <c r="A23974" t="s">
        <v>51607</v>
      </c>
      <c r="B23974" t="s">
        <v>1862</v>
      </c>
      <c r="C23974">
        <f ca="1">RAND()</f>
        <v>0.9295012516944281</v>
      </c>
    </row>
    <row r="23975" spans="1:3">
      <c r="A23975" t="s">
        <v>51608</v>
      </c>
      <c r="B23975" t="s">
        <v>17153</v>
      </c>
      <c r="C23975">
        <f ca="1">RAND()</f>
        <v>0.85801955775442951</v>
      </c>
    </row>
    <row r="23976" spans="1:3">
      <c r="A23976" t="s">
        <v>0</v>
      </c>
      <c r="B23976" t="s">
        <v>40423</v>
      </c>
      <c r="C23976">
        <f ca="1">RAND()</f>
        <v>0.52172514677634885</v>
      </c>
    </row>
    <row r="23977" spans="1:3">
      <c r="A23977" t="s">
        <v>0</v>
      </c>
      <c r="B23977" t="s">
        <v>5005</v>
      </c>
      <c r="C23977">
        <f ca="1">RAND()</f>
        <v>0.42343130887376557</v>
      </c>
    </row>
    <row r="23978" spans="1:3">
      <c r="A23978" t="s">
        <v>51607</v>
      </c>
      <c r="B23978" t="s">
        <v>20803</v>
      </c>
      <c r="C23978">
        <f ca="1">RAND()</f>
        <v>0.73996768681232994</v>
      </c>
    </row>
    <row r="23979" spans="1:3">
      <c r="A23979" t="s">
        <v>51605</v>
      </c>
      <c r="B23979" t="s">
        <v>47502</v>
      </c>
      <c r="C23979">
        <f ca="1">RAND()</f>
        <v>0.14225221733272175</v>
      </c>
    </row>
    <row r="23980" spans="1:3">
      <c r="A23980" t="s">
        <v>51606</v>
      </c>
      <c r="B23980" t="s">
        <v>19957</v>
      </c>
      <c r="C23980">
        <f ca="1">RAND()</f>
        <v>0.44930563457781136</v>
      </c>
    </row>
    <row r="23981" spans="1:3">
      <c r="A23981" t="s">
        <v>51605</v>
      </c>
      <c r="B23981" t="s">
        <v>35895</v>
      </c>
      <c r="C23981">
        <f ca="1">RAND()</f>
        <v>0.74023247233202838</v>
      </c>
    </row>
    <row r="23982" spans="1:3">
      <c r="A23982" t="s">
        <v>0</v>
      </c>
      <c r="B23982" t="s">
        <v>20728</v>
      </c>
      <c r="C23982">
        <f ca="1">RAND()</f>
        <v>0.65979489494146981</v>
      </c>
    </row>
    <row r="23983" spans="1:3">
      <c r="A23983" t="s">
        <v>0</v>
      </c>
      <c r="B23983" t="s">
        <v>40740</v>
      </c>
      <c r="C23983">
        <f ca="1">RAND()</f>
        <v>0.82747722531748313</v>
      </c>
    </row>
    <row r="23984" spans="1:3">
      <c r="A23984" t="s">
        <v>51605</v>
      </c>
      <c r="B23984" t="s">
        <v>1362</v>
      </c>
      <c r="C23984">
        <f ca="1">RAND()</f>
        <v>0.6044604664421811</v>
      </c>
    </row>
    <row r="23985" spans="1:3">
      <c r="A23985" t="s">
        <v>51608</v>
      </c>
      <c r="B23985" t="s">
        <v>11277</v>
      </c>
      <c r="C23985">
        <f ca="1">RAND()</f>
        <v>0.56254294532719029</v>
      </c>
    </row>
    <row r="23986" spans="1:3">
      <c r="A23986" t="s">
        <v>1</v>
      </c>
      <c r="B23986" t="s">
        <v>25032</v>
      </c>
      <c r="C23986">
        <f ca="1">RAND()</f>
        <v>0.92163877758734714</v>
      </c>
    </row>
    <row r="23987" spans="1:3">
      <c r="A23987" t="s">
        <v>51607</v>
      </c>
      <c r="B23987" t="s">
        <v>50647</v>
      </c>
      <c r="C23987">
        <f ca="1">RAND()</f>
        <v>0.25572507654972354</v>
      </c>
    </row>
    <row r="23988" spans="1:3">
      <c r="A23988" t="s">
        <v>0</v>
      </c>
      <c r="B23988" t="s">
        <v>32859</v>
      </c>
      <c r="C23988">
        <f ca="1">RAND()</f>
        <v>0.67179771126228094</v>
      </c>
    </row>
    <row r="23989" spans="1:3">
      <c r="A23989" t="s">
        <v>51607</v>
      </c>
      <c r="B23989" t="s">
        <v>51019</v>
      </c>
      <c r="C23989">
        <f ca="1">RAND()</f>
        <v>0.20272595408204486</v>
      </c>
    </row>
    <row r="23990" spans="1:3">
      <c r="A23990" t="s">
        <v>51606</v>
      </c>
      <c r="B23990" t="s">
        <v>27018</v>
      </c>
      <c r="C23990">
        <f ca="1">RAND()</f>
        <v>0.88769024037464972</v>
      </c>
    </row>
    <row r="23991" spans="1:3">
      <c r="A23991" t="s">
        <v>51608</v>
      </c>
      <c r="B23991" t="s">
        <v>2968</v>
      </c>
      <c r="C23991">
        <f ca="1">RAND()</f>
        <v>0.63852442023589706</v>
      </c>
    </row>
    <row r="23992" spans="1:3">
      <c r="A23992" t="s">
        <v>51606</v>
      </c>
      <c r="B23992" t="s">
        <v>37524</v>
      </c>
      <c r="C23992">
        <f ca="1">RAND()</f>
        <v>0.87437440453060133</v>
      </c>
    </row>
    <row r="23993" spans="1:3">
      <c r="A23993" t="s">
        <v>51605</v>
      </c>
      <c r="B23993" t="s">
        <v>42456</v>
      </c>
      <c r="C23993">
        <f ca="1">RAND()</f>
        <v>6.5235475244777241E-2</v>
      </c>
    </row>
    <row r="23994" spans="1:3">
      <c r="A23994" t="s">
        <v>1</v>
      </c>
      <c r="B23994" t="s">
        <v>35694</v>
      </c>
      <c r="C23994">
        <f ca="1">RAND()</f>
        <v>0.80682397903664893</v>
      </c>
    </row>
    <row r="23995" spans="1:3">
      <c r="A23995" t="s">
        <v>1</v>
      </c>
      <c r="B23995" t="s">
        <v>20489</v>
      </c>
      <c r="C23995">
        <f ca="1">RAND()</f>
        <v>7.0419570297484912E-2</v>
      </c>
    </row>
    <row r="23996" spans="1:3">
      <c r="A23996" t="s">
        <v>51608</v>
      </c>
      <c r="B23996" t="s">
        <v>19081</v>
      </c>
      <c r="C23996">
        <f ca="1">RAND()</f>
        <v>0.54396067544941262</v>
      </c>
    </row>
    <row r="23997" spans="1:3">
      <c r="A23997" t="s">
        <v>51608</v>
      </c>
      <c r="B23997" t="s">
        <v>31828</v>
      </c>
      <c r="C23997">
        <f ca="1">RAND()</f>
        <v>0.59891361450182479</v>
      </c>
    </row>
    <row r="23998" spans="1:3">
      <c r="A23998" t="s">
        <v>51607</v>
      </c>
      <c r="B23998" t="s">
        <v>18125</v>
      </c>
      <c r="C23998">
        <f ca="1">RAND()</f>
        <v>0.78338012134262469</v>
      </c>
    </row>
    <row r="23999" spans="1:3">
      <c r="A23999" t="s">
        <v>0</v>
      </c>
      <c r="B23999" t="s">
        <v>10898</v>
      </c>
      <c r="C23999">
        <f ca="1">RAND()</f>
        <v>0.70198563661679292</v>
      </c>
    </row>
    <row r="24000" spans="1:3">
      <c r="A24000" t="s">
        <v>51607</v>
      </c>
      <c r="B24000" t="s">
        <v>24406</v>
      </c>
      <c r="C24000">
        <f ca="1">RAND()</f>
        <v>0.28137108503296238</v>
      </c>
    </row>
    <row r="24001" spans="1:3">
      <c r="A24001" t="s">
        <v>51607</v>
      </c>
      <c r="B24001" t="s">
        <v>42136</v>
      </c>
      <c r="C24001">
        <f ca="1">RAND()</f>
        <v>0.73815921228258241</v>
      </c>
    </row>
    <row r="24002" spans="1:3">
      <c r="A24002" t="s">
        <v>51607</v>
      </c>
      <c r="B24002" t="s">
        <v>9346</v>
      </c>
      <c r="C24002">
        <f ca="1">RAND()</f>
        <v>0.47251624306010565</v>
      </c>
    </row>
    <row r="24003" spans="1:3">
      <c r="A24003" t="s">
        <v>51605</v>
      </c>
      <c r="B24003" t="s">
        <v>47907</v>
      </c>
      <c r="C24003">
        <f ca="1">RAND()</f>
        <v>0.32251113424951361</v>
      </c>
    </row>
    <row r="24004" spans="1:3">
      <c r="A24004" t="s">
        <v>51605</v>
      </c>
      <c r="B24004" t="s">
        <v>23412</v>
      </c>
      <c r="C24004">
        <f ca="1">RAND()</f>
        <v>0.72838341148308561</v>
      </c>
    </row>
    <row r="24005" spans="1:3">
      <c r="A24005" t="s">
        <v>51607</v>
      </c>
      <c r="B24005" t="s">
        <v>16773</v>
      </c>
      <c r="C24005">
        <f ca="1">RAND()</f>
        <v>0.64913962718078988</v>
      </c>
    </row>
    <row r="24006" spans="1:3">
      <c r="A24006" t="s">
        <v>1</v>
      </c>
      <c r="B24006" t="s">
        <v>36725</v>
      </c>
      <c r="C24006">
        <f ca="1">RAND()</f>
        <v>0.16547870740180304</v>
      </c>
    </row>
    <row r="24007" spans="1:3">
      <c r="A24007" t="s">
        <v>51607</v>
      </c>
      <c r="B24007" t="s">
        <v>45994</v>
      </c>
      <c r="C24007">
        <f ca="1">RAND()</f>
        <v>0.13060357636364228</v>
      </c>
    </row>
    <row r="24008" spans="1:3">
      <c r="A24008" t="s">
        <v>0</v>
      </c>
      <c r="B24008" t="s">
        <v>33323</v>
      </c>
      <c r="C24008">
        <f ca="1">RAND()</f>
        <v>0.22235880038416678</v>
      </c>
    </row>
    <row r="24009" spans="1:3">
      <c r="A24009" t="s">
        <v>51608</v>
      </c>
      <c r="B24009" t="s">
        <v>50330</v>
      </c>
      <c r="C24009">
        <f ca="1">RAND()</f>
        <v>6.5279605339230384E-2</v>
      </c>
    </row>
    <row r="24010" spans="1:3">
      <c r="A24010" t="s">
        <v>51605</v>
      </c>
      <c r="B24010" t="s">
        <v>39203</v>
      </c>
      <c r="C24010">
        <f ca="1">RAND()</f>
        <v>0.7427348174071523</v>
      </c>
    </row>
    <row r="24011" spans="1:3">
      <c r="A24011" t="s">
        <v>51607</v>
      </c>
      <c r="B24011" t="s">
        <v>6126</v>
      </c>
      <c r="C24011">
        <f ca="1">RAND()</f>
        <v>0.68645858229612067</v>
      </c>
    </row>
    <row r="24012" spans="1:3">
      <c r="A24012" t="s">
        <v>1</v>
      </c>
      <c r="B24012" t="s">
        <v>2507</v>
      </c>
      <c r="C24012">
        <f ca="1">RAND()</f>
        <v>0.62738322735132568</v>
      </c>
    </row>
    <row r="24013" spans="1:3">
      <c r="A24013" t="s">
        <v>0</v>
      </c>
      <c r="B24013" t="s">
        <v>47554</v>
      </c>
      <c r="C24013">
        <f ca="1">RAND()</f>
        <v>0.73910794710864802</v>
      </c>
    </row>
    <row r="24014" spans="1:3">
      <c r="A24014" t="s">
        <v>51607</v>
      </c>
      <c r="B24014" t="s">
        <v>14874</v>
      </c>
      <c r="C24014">
        <f ca="1">RAND()</f>
        <v>0.13197811951431371</v>
      </c>
    </row>
    <row r="24015" spans="1:3">
      <c r="A24015" t="s">
        <v>0</v>
      </c>
      <c r="B24015" t="s">
        <v>20943</v>
      </c>
      <c r="C24015">
        <f ca="1">RAND()</f>
        <v>5.8428191975207988E-2</v>
      </c>
    </row>
    <row r="24016" spans="1:3">
      <c r="A24016" t="s">
        <v>0</v>
      </c>
      <c r="B24016" t="s">
        <v>50805</v>
      </c>
      <c r="C24016">
        <f ca="1">RAND()</f>
        <v>0.70888277848654035</v>
      </c>
    </row>
    <row r="24017" spans="1:3">
      <c r="A24017" t="s">
        <v>51605</v>
      </c>
      <c r="B24017" t="s">
        <v>31571</v>
      </c>
      <c r="C24017">
        <f ca="1">RAND()</f>
        <v>0.83364624215373717</v>
      </c>
    </row>
    <row r="24018" spans="1:3">
      <c r="A24018" t="s">
        <v>51605</v>
      </c>
      <c r="B24018" t="s">
        <v>14690</v>
      </c>
      <c r="C24018">
        <f ca="1">RAND()</f>
        <v>0.77035169888952182</v>
      </c>
    </row>
    <row r="24019" spans="1:3">
      <c r="A24019" t="s">
        <v>1</v>
      </c>
      <c r="B24019" t="s">
        <v>31842</v>
      </c>
      <c r="C24019">
        <f ca="1">RAND()</f>
        <v>0.50437579995852244</v>
      </c>
    </row>
    <row r="24020" spans="1:3">
      <c r="A24020" t="s">
        <v>1</v>
      </c>
      <c r="B24020" t="s">
        <v>47087</v>
      </c>
      <c r="C24020">
        <f ca="1">RAND()</f>
        <v>0.26109932274117087</v>
      </c>
    </row>
    <row r="24021" spans="1:3">
      <c r="A24021" t="s">
        <v>51606</v>
      </c>
      <c r="B24021" t="s">
        <v>33854</v>
      </c>
      <c r="C24021">
        <f ca="1">RAND()</f>
        <v>0.44498490532157031</v>
      </c>
    </row>
    <row r="24022" spans="1:3">
      <c r="A24022" t="s">
        <v>51608</v>
      </c>
      <c r="B24022" t="s">
        <v>39291</v>
      </c>
      <c r="C24022">
        <f ca="1">RAND()</f>
        <v>4.9538578483040108E-2</v>
      </c>
    </row>
    <row r="24023" spans="1:3">
      <c r="A24023" t="s">
        <v>51607</v>
      </c>
      <c r="B24023" t="s">
        <v>2426</v>
      </c>
      <c r="C24023">
        <f ca="1">RAND()</f>
        <v>7.6645809504724327E-2</v>
      </c>
    </row>
    <row r="24024" spans="1:3">
      <c r="A24024" t="s">
        <v>51605</v>
      </c>
      <c r="B24024" t="s">
        <v>17965</v>
      </c>
      <c r="C24024">
        <f ca="1">RAND()</f>
        <v>0.36808874350133325</v>
      </c>
    </row>
    <row r="24025" spans="1:3">
      <c r="A24025" t="s">
        <v>0</v>
      </c>
      <c r="B24025" t="s">
        <v>13741</v>
      </c>
      <c r="C24025">
        <f ca="1">RAND()</f>
        <v>8.5169664448987215E-2</v>
      </c>
    </row>
    <row r="24026" spans="1:3">
      <c r="A24026" t="s">
        <v>51606</v>
      </c>
      <c r="B24026" t="s">
        <v>29032</v>
      </c>
      <c r="C24026">
        <f ca="1">RAND()</f>
        <v>0.22769790815380808</v>
      </c>
    </row>
    <row r="24027" spans="1:3">
      <c r="A24027" t="s">
        <v>1</v>
      </c>
      <c r="B24027" t="s">
        <v>49973</v>
      </c>
      <c r="C24027">
        <f ca="1">RAND()</f>
        <v>0.99039726065869527</v>
      </c>
    </row>
    <row r="24028" spans="1:3">
      <c r="A24028" t="s">
        <v>51607</v>
      </c>
      <c r="B24028" t="s">
        <v>45254</v>
      </c>
      <c r="C24028">
        <f ca="1">RAND()</f>
        <v>0.88536714883953416</v>
      </c>
    </row>
    <row r="24029" spans="1:3">
      <c r="A24029" t="s">
        <v>51607</v>
      </c>
      <c r="B24029" t="s">
        <v>4466</v>
      </c>
      <c r="C24029">
        <f ca="1">RAND()</f>
        <v>0.28198123641809825</v>
      </c>
    </row>
    <row r="24030" spans="1:3">
      <c r="A24030" t="s">
        <v>51605</v>
      </c>
      <c r="B24030" t="s">
        <v>37688</v>
      </c>
      <c r="C24030">
        <f ca="1">RAND()</f>
        <v>0.46180355504488191</v>
      </c>
    </row>
    <row r="24031" spans="1:3">
      <c r="A24031" t="s">
        <v>51605</v>
      </c>
      <c r="B24031" t="s">
        <v>46318</v>
      </c>
      <c r="C24031">
        <f ca="1">RAND()</f>
        <v>0.3001519959463691</v>
      </c>
    </row>
    <row r="24032" spans="1:3">
      <c r="A24032" t="s">
        <v>51605</v>
      </c>
      <c r="B24032" t="s">
        <v>37890</v>
      </c>
      <c r="C24032">
        <f ca="1">RAND()</f>
        <v>0.9170388821087504</v>
      </c>
    </row>
    <row r="24033" spans="1:3">
      <c r="A24033" t="s">
        <v>1</v>
      </c>
      <c r="B24033" t="s">
        <v>38023</v>
      </c>
      <c r="C24033">
        <f ca="1">RAND()</f>
        <v>0.8650413090668817</v>
      </c>
    </row>
    <row r="24034" spans="1:3">
      <c r="A24034" t="s">
        <v>51608</v>
      </c>
      <c r="B24034" t="s">
        <v>38292</v>
      </c>
      <c r="C24034">
        <f ca="1">RAND()</f>
        <v>0.50079707625888359</v>
      </c>
    </row>
    <row r="24035" spans="1:3">
      <c r="A24035" t="s">
        <v>51607</v>
      </c>
      <c r="B24035" t="s">
        <v>12270</v>
      </c>
      <c r="C24035">
        <f ca="1">RAND()</f>
        <v>0.24786806887676094</v>
      </c>
    </row>
    <row r="24036" spans="1:3">
      <c r="A24036" t="s">
        <v>51608</v>
      </c>
      <c r="B24036" t="s">
        <v>7174</v>
      </c>
      <c r="C24036">
        <f ca="1">RAND()</f>
        <v>0.93989448895952299</v>
      </c>
    </row>
    <row r="24037" spans="1:3">
      <c r="A24037" t="s">
        <v>1</v>
      </c>
      <c r="B24037" t="s">
        <v>17104</v>
      </c>
      <c r="C24037">
        <f ca="1">RAND()</f>
        <v>0.48460506079857946</v>
      </c>
    </row>
    <row r="24038" spans="1:3">
      <c r="A24038" t="s">
        <v>51607</v>
      </c>
      <c r="B24038" t="s">
        <v>44483</v>
      </c>
      <c r="C24038">
        <f ca="1">RAND()</f>
        <v>0.66225103214248737</v>
      </c>
    </row>
    <row r="24039" spans="1:3">
      <c r="A24039" t="s">
        <v>51605</v>
      </c>
      <c r="B24039" t="s">
        <v>15308</v>
      </c>
      <c r="C24039">
        <f ca="1">RAND()</f>
        <v>0.90193008467535518</v>
      </c>
    </row>
    <row r="24040" spans="1:3">
      <c r="A24040" t="s">
        <v>51605</v>
      </c>
      <c r="B24040" t="s">
        <v>22333</v>
      </c>
      <c r="C24040">
        <f ca="1">RAND()</f>
        <v>0.58663068271010421</v>
      </c>
    </row>
    <row r="24041" spans="1:3">
      <c r="A24041" t="s">
        <v>1</v>
      </c>
      <c r="B24041" t="s">
        <v>11146</v>
      </c>
      <c r="C24041">
        <f ca="1">RAND()</f>
        <v>0.2785170232346752</v>
      </c>
    </row>
    <row r="24042" spans="1:3">
      <c r="A24042" t="s">
        <v>51606</v>
      </c>
      <c r="B24042" t="s">
        <v>23038</v>
      </c>
      <c r="C24042">
        <f ca="1">RAND()</f>
        <v>6.2662022918970273E-2</v>
      </c>
    </row>
    <row r="24043" spans="1:3">
      <c r="A24043" t="s">
        <v>0</v>
      </c>
      <c r="B24043" t="s">
        <v>40695</v>
      </c>
      <c r="C24043">
        <f ca="1">RAND()</f>
        <v>0.96828633116352303</v>
      </c>
    </row>
    <row r="24044" spans="1:3">
      <c r="A24044" t="s">
        <v>51605</v>
      </c>
      <c r="B24044" t="s">
        <v>37961</v>
      </c>
      <c r="C24044">
        <f ca="1">RAND()</f>
        <v>0.23432310499405162</v>
      </c>
    </row>
    <row r="24045" spans="1:3">
      <c r="A24045" t="s">
        <v>51606</v>
      </c>
      <c r="B24045" t="s">
        <v>3920</v>
      </c>
      <c r="C24045">
        <f ca="1">RAND()</f>
        <v>0.1317366036526556</v>
      </c>
    </row>
    <row r="24046" spans="1:3">
      <c r="A24046" t="s">
        <v>1</v>
      </c>
      <c r="B24046" t="s">
        <v>19797</v>
      </c>
      <c r="C24046">
        <f ca="1">RAND()</f>
        <v>0.57179506756172127</v>
      </c>
    </row>
    <row r="24047" spans="1:3">
      <c r="A24047" t="s">
        <v>1</v>
      </c>
      <c r="B24047" t="s">
        <v>15046</v>
      </c>
      <c r="C24047">
        <f ca="1">RAND()</f>
        <v>0.58474372434514177</v>
      </c>
    </row>
    <row r="24048" spans="1:3">
      <c r="A24048" t="s">
        <v>1</v>
      </c>
      <c r="B24048" t="s">
        <v>44284</v>
      </c>
      <c r="C24048">
        <f ca="1">RAND()</f>
        <v>0.85463122826047466</v>
      </c>
    </row>
    <row r="24049" spans="1:3">
      <c r="A24049" t="s">
        <v>51606</v>
      </c>
      <c r="B24049" t="s">
        <v>11339</v>
      </c>
      <c r="C24049">
        <f ca="1">RAND()</f>
        <v>0.12814752597824819</v>
      </c>
    </row>
    <row r="24050" spans="1:3">
      <c r="A24050" t="s">
        <v>0</v>
      </c>
      <c r="B24050" t="s">
        <v>20974</v>
      </c>
      <c r="C24050">
        <f ca="1">RAND()</f>
        <v>5.3434532073032281E-2</v>
      </c>
    </row>
    <row r="24051" spans="1:3">
      <c r="A24051" t="s">
        <v>51607</v>
      </c>
      <c r="B24051" t="s">
        <v>15400</v>
      </c>
      <c r="C24051">
        <f ca="1">RAND()</f>
        <v>0.57068430348456067</v>
      </c>
    </row>
    <row r="24052" spans="1:3">
      <c r="A24052" t="s">
        <v>1</v>
      </c>
      <c r="B24052" t="s">
        <v>2250</v>
      </c>
      <c r="C24052">
        <f ca="1">RAND()</f>
        <v>0.89048282165438197</v>
      </c>
    </row>
    <row r="24053" spans="1:3">
      <c r="A24053" t="s">
        <v>51605</v>
      </c>
      <c r="B24053" t="s">
        <v>4806</v>
      </c>
      <c r="C24053">
        <f ca="1">RAND()</f>
        <v>0.32485045220916198</v>
      </c>
    </row>
    <row r="24054" spans="1:3">
      <c r="A24054" t="s">
        <v>51606</v>
      </c>
      <c r="B24054" t="s">
        <v>16043</v>
      </c>
      <c r="C24054">
        <f ca="1">RAND()</f>
        <v>0.46959096339014084</v>
      </c>
    </row>
    <row r="24055" spans="1:3">
      <c r="A24055" t="s">
        <v>51606</v>
      </c>
      <c r="B24055" t="s">
        <v>12922</v>
      </c>
      <c r="C24055">
        <f ca="1">RAND()</f>
        <v>0.71585701907302934</v>
      </c>
    </row>
    <row r="24056" spans="1:3">
      <c r="A24056" t="s">
        <v>0</v>
      </c>
      <c r="B24056" t="s">
        <v>10860</v>
      </c>
      <c r="C24056">
        <f ca="1">RAND()</f>
        <v>0.99504076783674422</v>
      </c>
    </row>
    <row r="24057" spans="1:3">
      <c r="A24057" t="s">
        <v>51608</v>
      </c>
      <c r="B24057" t="s">
        <v>34910</v>
      </c>
      <c r="C24057">
        <f ca="1">RAND()</f>
        <v>0.202088620025348</v>
      </c>
    </row>
    <row r="24058" spans="1:3">
      <c r="A24058" t="s">
        <v>51608</v>
      </c>
      <c r="B24058" t="s">
        <v>41226</v>
      </c>
      <c r="C24058">
        <f ca="1">RAND()</f>
        <v>0.74885134418437627</v>
      </c>
    </row>
    <row r="24059" spans="1:3">
      <c r="A24059" t="s">
        <v>51608</v>
      </c>
      <c r="B24059" t="s">
        <v>40233</v>
      </c>
      <c r="C24059">
        <f ca="1">RAND()</f>
        <v>0.81275980344825893</v>
      </c>
    </row>
    <row r="24060" spans="1:3">
      <c r="A24060" t="s">
        <v>51608</v>
      </c>
      <c r="B24060" t="s">
        <v>10313</v>
      </c>
      <c r="C24060">
        <f ca="1">RAND()</f>
        <v>0.14638670712551405</v>
      </c>
    </row>
    <row r="24061" spans="1:3">
      <c r="A24061" t="s">
        <v>0</v>
      </c>
      <c r="B24061" t="s">
        <v>16313</v>
      </c>
      <c r="C24061">
        <f ca="1">RAND()</f>
        <v>0.69999652687127678</v>
      </c>
    </row>
    <row r="24062" spans="1:3">
      <c r="A24062" t="s">
        <v>51607</v>
      </c>
      <c r="B24062" t="s">
        <v>38494</v>
      </c>
      <c r="C24062">
        <f ca="1">RAND()</f>
        <v>1.7614954135944383E-2</v>
      </c>
    </row>
    <row r="24063" spans="1:3">
      <c r="A24063" t="s">
        <v>51608</v>
      </c>
      <c r="B24063" t="s">
        <v>42352</v>
      </c>
      <c r="C24063">
        <f ca="1">RAND()</f>
        <v>0.37706042118734839</v>
      </c>
    </row>
    <row r="24064" spans="1:3">
      <c r="A24064" t="s">
        <v>51607</v>
      </c>
      <c r="B24064" t="s">
        <v>19037</v>
      </c>
      <c r="C24064">
        <f ca="1">RAND()</f>
        <v>0.2901477254182967</v>
      </c>
    </row>
    <row r="24065" spans="1:3">
      <c r="A24065" t="s">
        <v>51606</v>
      </c>
      <c r="B24065" t="s">
        <v>36940</v>
      </c>
      <c r="C24065">
        <f ca="1">RAND()</f>
        <v>0.7982755291328939</v>
      </c>
    </row>
    <row r="24066" spans="1:3">
      <c r="A24066" t="s">
        <v>51605</v>
      </c>
      <c r="B24066" t="s">
        <v>34220</v>
      </c>
      <c r="C24066">
        <f ca="1">RAND()</f>
        <v>0.45808342434307348</v>
      </c>
    </row>
    <row r="24067" spans="1:3">
      <c r="A24067" t="s">
        <v>51607</v>
      </c>
      <c r="B24067" t="s">
        <v>17508</v>
      </c>
      <c r="C24067">
        <f ca="1">RAND()</f>
        <v>0.84639493843168911</v>
      </c>
    </row>
    <row r="24068" spans="1:3">
      <c r="A24068" t="s">
        <v>51605</v>
      </c>
      <c r="B24068" t="s">
        <v>587</v>
      </c>
      <c r="C24068">
        <f ca="1">RAND()</f>
        <v>0.86598494533456793</v>
      </c>
    </row>
    <row r="24069" spans="1:3">
      <c r="A24069" t="s">
        <v>51605</v>
      </c>
      <c r="B24069" t="s">
        <v>21943</v>
      </c>
      <c r="C24069">
        <f ca="1">RAND()</f>
        <v>2.490908875118869E-2</v>
      </c>
    </row>
    <row r="24070" spans="1:3">
      <c r="A24070" t="s">
        <v>51605</v>
      </c>
      <c r="B24070" t="s">
        <v>17357</v>
      </c>
      <c r="C24070">
        <f ca="1">RAND()</f>
        <v>0.71261457166092113</v>
      </c>
    </row>
    <row r="24071" spans="1:3">
      <c r="A24071" t="s">
        <v>51608</v>
      </c>
      <c r="B24071" t="s">
        <v>17342</v>
      </c>
      <c r="C24071">
        <f ca="1">RAND()</f>
        <v>0.86685412627904834</v>
      </c>
    </row>
    <row r="24072" spans="1:3">
      <c r="A24072" t="s">
        <v>51605</v>
      </c>
      <c r="B24072" t="s">
        <v>43524</v>
      </c>
      <c r="C24072">
        <f ca="1">RAND()</f>
        <v>0.55377668033624883</v>
      </c>
    </row>
    <row r="24073" spans="1:3">
      <c r="A24073" t="s">
        <v>0</v>
      </c>
      <c r="B24073" t="s">
        <v>18780</v>
      </c>
      <c r="C24073">
        <f ca="1">RAND()</f>
        <v>0.55863521767980817</v>
      </c>
    </row>
    <row r="24074" spans="1:3">
      <c r="A24074" t="s">
        <v>1</v>
      </c>
      <c r="B24074" t="s">
        <v>18892</v>
      </c>
      <c r="C24074">
        <f ca="1">RAND()</f>
        <v>0.29196795134776954</v>
      </c>
    </row>
    <row r="24075" spans="1:3">
      <c r="A24075" t="s">
        <v>0</v>
      </c>
      <c r="B24075" t="s">
        <v>16025</v>
      </c>
      <c r="C24075">
        <f ca="1">RAND()</f>
        <v>0.79658386061239839</v>
      </c>
    </row>
    <row r="24076" spans="1:3">
      <c r="A24076" t="s">
        <v>0</v>
      </c>
      <c r="B24076" t="s">
        <v>20931</v>
      </c>
      <c r="C24076">
        <f ca="1">RAND()</f>
        <v>0.21431215601250664</v>
      </c>
    </row>
    <row r="24077" spans="1:3">
      <c r="A24077" t="s">
        <v>51605</v>
      </c>
      <c r="B24077" t="s">
        <v>38478</v>
      </c>
      <c r="C24077">
        <f ca="1">RAND()</f>
        <v>6.0303782439279474E-2</v>
      </c>
    </row>
    <row r="24078" spans="1:3">
      <c r="A24078" t="s">
        <v>1</v>
      </c>
      <c r="B24078" t="s">
        <v>8582</v>
      </c>
      <c r="C24078">
        <f ca="1">RAND()</f>
        <v>0.83768349512453988</v>
      </c>
    </row>
    <row r="24079" spans="1:3">
      <c r="A24079" t="s">
        <v>51605</v>
      </c>
      <c r="B24079" t="s">
        <v>45974</v>
      </c>
      <c r="C24079">
        <f ca="1">RAND()</f>
        <v>0.19722121051151309</v>
      </c>
    </row>
    <row r="24080" spans="1:3">
      <c r="A24080" t="s">
        <v>0</v>
      </c>
      <c r="B24080" t="s">
        <v>48779</v>
      </c>
      <c r="C24080">
        <f ca="1">RAND()</f>
        <v>0.9241973166607047</v>
      </c>
    </row>
    <row r="24081" spans="1:3">
      <c r="A24081" t="s">
        <v>51606</v>
      </c>
      <c r="B24081" t="s">
        <v>12028</v>
      </c>
      <c r="C24081">
        <f ca="1">RAND()</f>
        <v>0.20730705365719637</v>
      </c>
    </row>
    <row r="24082" spans="1:3">
      <c r="A24082" t="s">
        <v>51605</v>
      </c>
      <c r="B24082" t="s">
        <v>35107</v>
      </c>
      <c r="C24082">
        <f ca="1">RAND()</f>
        <v>0.8654119322217092</v>
      </c>
    </row>
    <row r="24083" spans="1:3">
      <c r="A24083" t="s">
        <v>51605</v>
      </c>
      <c r="B24083" t="s">
        <v>16304</v>
      </c>
      <c r="C24083">
        <f ca="1">RAND()</f>
        <v>0.14919216643843658</v>
      </c>
    </row>
    <row r="24084" spans="1:3">
      <c r="A24084" t="s">
        <v>0</v>
      </c>
      <c r="B24084" t="s">
        <v>10257</v>
      </c>
      <c r="C24084">
        <f ca="1">RAND()</f>
        <v>0.75013950751007685</v>
      </c>
    </row>
    <row r="24085" spans="1:3">
      <c r="A24085" t="s">
        <v>51605</v>
      </c>
      <c r="B24085" t="s">
        <v>41642</v>
      </c>
      <c r="C24085">
        <f ca="1">RAND()</f>
        <v>0.62967926484074632</v>
      </c>
    </row>
    <row r="24086" spans="1:3">
      <c r="A24086" t="s">
        <v>51607</v>
      </c>
      <c r="B24086" t="s">
        <v>3881</v>
      </c>
      <c r="C24086">
        <f ca="1">RAND()</f>
        <v>0.17220635410375229</v>
      </c>
    </row>
    <row r="24087" spans="1:3">
      <c r="A24087" t="s">
        <v>51605</v>
      </c>
      <c r="B24087" t="s">
        <v>45978</v>
      </c>
      <c r="C24087">
        <f ca="1">RAND()</f>
        <v>0.90101115258261089</v>
      </c>
    </row>
    <row r="24088" spans="1:3">
      <c r="A24088" t="s">
        <v>1</v>
      </c>
      <c r="B24088" t="s">
        <v>7594</v>
      </c>
      <c r="C24088">
        <f ca="1">RAND()</f>
        <v>0.43207001698389313</v>
      </c>
    </row>
    <row r="24089" spans="1:3">
      <c r="A24089" t="s">
        <v>51605</v>
      </c>
      <c r="B24089" t="s">
        <v>8747</v>
      </c>
      <c r="C24089">
        <f ca="1">RAND()</f>
        <v>5.3412544017714558E-2</v>
      </c>
    </row>
    <row r="24090" spans="1:3">
      <c r="A24090" t="s">
        <v>0</v>
      </c>
      <c r="B24090" t="s">
        <v>6844</v>
      </c>
      <c r="C24090">
        <f ca="1">RAND()</f>
        <v>5.6852719493785897E-2</v>
      </c>
    </row>
    <row r="24091" spans="1:3">
      <c r="A24091" t="s">
        <v>1</v>
      </c>
      <c r="B24091" t="s">
        <v>2206</v>
      </c>
      <c r="C24091">
        <f ca="1">RAND()</f>
        <v>0.26726189753296115</v>
      </c>
    </row>
    <row r="24092" spans="1:3">
      <c r="A24092" t="s">
        <v>1</v>
      </c>
      <c r="B24092" t="s">
        <v>36856</v>
      </c>
      <c r="C24092">
        <f ca="1">RAND()</f>
        <v>6.8730593712167942E-2</v>
      </c>
    </row>
    <row r="24093" spans="1:3">
      <c r="A24093" t="s">
        <v>51608</v>
      </c>
      <c r="B24093" t="s">
        <v>42669</v>
      </c>
      <c r="C24093">
        <f ca="1">RAND()</f>
        <v>0.34110176998143626</v>
      </c>
    </row>
    <row r="24094" spans="1:3">
      <c r="A24094" t="s">
        <v>51608</v>
      </c>
      <c r="B24094" t="s">
        <v>13455</v>
      </c>
      <c r="C24094">
        <f ca="1">RAND()</f>
        <v>0.56241782950426655</v>
      </c>
    </row>
    <row r="24095" spans="1:3">
      <c r="A24095" t="s">
        <v>1</v>
      </c>
      <c r="B24095" t="s">
        <v>14457</v>
      </c>
      <c r="C24095">
        <f ca="1">RAND()</f>
        <v>0.63406152522273385</v>
      </c>
    </row>
    <row r="24096" spans="1:3">
      <c r="A24096" t="s">
        <v>51605</v>
      </c>
      <c r="B24096" t="s">
        <v>49638</v>
      </c>
      <c r="C24096">
        <f ca="1">RAND()</f>
        <v>0.78551031201357246</v>
      </c>
    </row>
    <row r="24097" spans="1:3">
      <c r="A24097" t="s">
        <v>51605</v>
      </c>
      <c r="B24097" t="s">
        <v>10738</v>
      </c>
      <c r="C24097">
        <f ca="1">RAND()</f>
        <v>0.74190421176448662</v>
      </c>
    </row>
    <row r="24098" spans="1:3">
      <c r="A24098" t="s">
        <v>51607</v>
      </c>
      <c r="B24098" t="s">
        <v>41262</v>
      </c>
      <c r="C24098">
        <f ca="1">RAND()</f>
        <v>0.41317680947376667</v>
      </c>
    </row>
    <row r="24099" spans="1:3">
      <c r="A24099" t="s">
        <v>51605</v>
      </c>
      <c r="B24099" t="s">
        <v>45457</v>
      </c>
      <c r="C24099">
        <f ca="1">RAND()</f>
        <v>0.5935187637389453</v>
      </c>
    </row>
    <row r="24100" spans="1:3">
      <c r="A24100" t="s">
        <v>1</v>
      </c>
      <c r="B24100" t="s">
        <v>16209</v>
      </c>
      <c r="C24100">
        <f ca="1">RAND()</f>
        <v>0.87185207449177426</v>
      </c>
    </row>
    <row r="24101" spans="1:3">
      <c r="A24101" t="s">
        <v>0</v>
      </c>
      <c r="B24101" t="s">
        <v>35597</v>
      </c>
      <c r="C24101">
        <f ca="1">RAND()</f>
        <v>0.88930002129152264</v>
      </c>
    </row>
    <row r="24102" spans="1:3">
      <c r="A24102" t="s">
        <v>0</v>
      </c>
      <c r="B24102" t="s">
        <v>23703</v>
      </c>
      <c r="C24102">
        <f ca="1">RAND()</f>
        <v>0.40747172589399006</v>
      </c>
    </row>
    <row r="24103" spans="1:3">
      <c r="A24103" t="s">
        <v>1</v>
      </c>
      <c r="B24103" t="s">
        <v>42060</v>
      </c>
      <c r="C24103">
        <f ca="1">RAND()</f>
        <v>0.78386738268979506</v>
      </c>
    </row>
    <row r="24104" spans="1:3">
      <c r="A24104" t="s">
        <v>51607</v>
      </c>
      <c r="B24104" t="s">
        <v>10833</v>
      </c>
      <c r="C24104">
        <f ca="1">RAND()</f>
        <v>0.86404305150595873</v>
      </c>
    </row>
    <row r="24105" spans="1:3">
      <c r="A24105" t="s">
        <v>51605</v>
      </c>
      <c r="B24105" t="s">
        <v>31675</v>
      </c>
      <c r="C24105">
        <f ca="1">RAND()</f>
        <v>4.5049768861909256E-2</v>
      </c>
    </row>
    <row r="24106" spans="1:3">
      <c r="A24106" t="s">
        <v>51605</v>
      </c>
      <c r="B24106" t="s">
        <v>50129</v>
      </c>
      <c r="C24106">
        <f ca="1">RAND()</f>
        <v>6.2227842644044684E-2</v>
      </c>
    </row>
    <row r="24107" spans="1:3">
      <c r="A24107" t="s">
        <v>1</v>
      </c>
      <c r="B24107" t="s">
        <v>18164</v>
      </c>
      <c r="C24107">
        <f ca="1">RAND()</f>
        <v>0.8642602649629002</v>
      </c>
    </row>
    <row r="24108" spans="1:3">
      <c r="A24108" t="s">
        <v>51608</v>
      </c>
      <c r="B24108" t="s">
        <v>18109</v>
      </c>
      <c r="C24108">
        <f ca="1">RAND()</f>
        <v>0.27886561348259598</v>
      </c>
    </row>
    <row r="24109" spans="1:3">
      <c r="A24109" t="s">
        <v>0</v>
      </c>
      <c r="B24109" t="s">
        <v>21245</v>
      </c>
      <c r="C24109">
        <f ca="1">RAND()</f>
        <v>0.97583774256391309</v>
      </c>
    </row>
    <row r="24110" spans="1:3">
      <c r="A24110" t="s">
        <v>51608</v>
      </c>
      <c r="B24110" t="s">
        <v>28411</v>
      </c>
      <c r="C24110">
        <f ca="1">RAND()</f>
        <v>0.50598048807047402</v>
      </c>
    </row>
    <row r="24111" spans="1:3">
      <c r="A24111" t="s">
        <v>51606</v>
      </c>
      <c r="B24111" t="s">
        <v>30514</v>
      </c>
      <c r="C24111">
        <f ca="1">RAND()</f>
        <v>0.81707370336894958</v>
      </c>
    </row>
    <row r="24112" spans="1:3">
      <c r="A24112" t="s">
        <v>51607</v>
      </c>
      <c r="B24112" t="s">
        <v>25238</v>
      </c>
      <c r="C24112">
        <f ca="1">RAND()</f>
        <v>4.7222363789928834E-2</v>
      </c>
    </row>
    <row r="24113" spans="1:3">
      <c r="A24113" t="s">
        <v>51605</v>
      </c>
      <c r="B24113" t="s">
        <v>1335</v>
      </c>
      <c r="C24113">
        <f ca="1">RAND()</f>
        <v>0.6317931760105524</v>
      </c>
    </row>
    <row r="24114" spans="1:3">
      <c r="A24114" t="s">
        <v>0</v>
      </c>
      <c r="B24114" t="s">
        <v>1871</v>
      </c>
      <c r="C24114">
        <f ca="1">RAND()</f>
        <v>0.37365179124039272</v>
      </c>
    </row>
    <row r="24115" spans="1:3">
      <c r="A24115" t="s">
        <v>0</v>
      </c>
      <c r="B24115" t="s">
        <v>46802</v>
      </c>
      <c r="C24115">
        <f ca="1">RAND()</f>
        <v>0.51796441142862482</v>
      </c>
    </row>
    <row r="24116" spans="1:3">
      <c r="A24116" t="s">
        <v>51608</v>
      </c>
      <c r="B24116" t="s">
        <v>41006</v>
      </c>
      <c r="C24116">
        <f ca="1">RAND()</f>
        <v>0.88827026067691017</v>
      </c>
    </row>
    <row r="24117" spans="1:3">
      <c r="A24117" t="s">
        <v>0</v>
      </c>
      <c r="B24117" t="s">
        <v>49196</v>
      </c>
      <c r="C24117">
        <f ca="1">RAND()</f>
        <v>0.64305337661375028</v>
      </c>
    </row>
    <row r="24118" spans="1:3">
      <c r="A24118" t="s">
        <v>1</v>
      </c>
      <c r="B24118" t="s">
        <v>38813</v>
      </c>
      <c r="C24118">
        <f ca="1">RAND()</f>
        <v>0.70857402761818444</v>
      </c>
    </row>
    <row r="24119" spans="1:3">
      <c r="A24119" t="s">
        <v>51605</v>
      </c>
      <c r="B24119" t="s">
        <v>1366</v>
      </c>
      <c r="C24119">
        <f ca="1">RAND()</f>
        <v>0.69984177393762692</v>
      </c>
    </row>
    <row r="24120" spans="1:3">
      <c r="A24120" t="s">
        <v>51608</v>
      </c>
      <c r="B24120" t="s">
        <v>17585</v>
      </c>
      <c r="C24120">
        <f ca="1">RAND()</f>
        <v>0.27095518923477957</v>
      </c>
    </row>
    <row r="24121" spans="1:3">
      <c r="A24121" t="s">
        <v>51608</v>
      </c>
      <c r="B24121" t="s">
        <v>29509</v>
      </c>
      <c r="C24121">
        <f ca="1">RAND()</f>
        <v>0.82480342748697866</v>
      </c>
    </row>
    <row r="24122" spans="1:3">
      <c r="A24122" t="s">
        <v>0</v>
      </c>
      <c r="B24122" t="s">
        <v>23582</v>
      </c>
      <c r="C24122">
        <f ca="1">RAND()</f>
        <v>0.24107643180878569</v>
      </c>
    </row>
    <row r="24123" spans="1:3">
      <c r="A24123" t="s">
        <v>0</v>
      </c>
      <c r="B24123" t="s">
        <v>36674</v>
      </c>
      <c r="C24123">
        <f ca="1">RAND()</f>
        <v>0.9591593530866348</v>
      </c>
    </row>
    <row r="24124" spans="1:3">
      <c r="A24124" t="s">
        <v>0</v>
      </c>
      <c r="B24124" t="s">
        <v>26933</v>
      </c>
      <c r="C24124">
        <f ca="1">RAND()</f>
        <v>0.64732340856635562</v>
      </c>
    </row>
    <row r="24125" spans="1:3">
      <c r="A24125" t="s">
        <v>1</v>
      </c>
      <c r="B24125" t="s">
        <v>2066</v>
      </c>
      <c r="C24125">
        <f ca="1">RAND()</f>
        <v>4.6281569699365588E-2</v>
      </c>
    </row>
    <row r="24126" spans="1:3">
      <c r="A24126" t="s">
        <v>1</v>
      </c>
      <c r="B24126" t="s">
        <v>39363</v>
      </c>
      <c r="C24126">
        <f ca="1">RAND()</f>
        <v>0.5711179302280841</v>
      </c>
    </row>
    <row r="24127" spans="1:3">
      <c r="A24127" t="s">
        <v>51605</v>
      </c>
      <c r="B24127" t="s">
        <v>21866</v>
      </c>
      <c r="C24127">
        <f ca="1">RAND()</f>
        <v>0.92878648007576237</v>
      </c>
    </row>
    <row r="24128" spans="1:3">
      <c r="A24128" t="s">
        <v>0</v>
      </c>
      <c r="B24128" t="s">
        <v>16683</v>
      </c>
      <c r="C24128">
        <f ca="1">RAND()</f>
        <v>8.0515893383199644E-2</v>
      </c>
    </row>
    <row r="24129" spans="1:3">
      <c r="A24129" t="s">
        <v>51606</v>
      </c>
      <c r="B24129" t="s">
        <v>30130</v>
      </c>
      <c r="C24129">
        <f ca="1">RAND()</f>
        <v>0.80315543796159761</v>
      </c>
    </row>
    <row r="24130" spans="1:3">
      <c r="A24130" t="s">
        <v>51608</v>
      </c>
      <c r="B24130" t="s">
        <v>17782</v>
      </c>
      <c r="C24130">
        <f ca="1">RAND()</f>
        <v>0.15650153215833573</v>
      </c>
    </row>
    <row r="24131" spans="1:3">
      <c r="A24131" t="s">
        <v>0</v>
      </c>
      <c r="B24131" t="s">
        <v>42069</v>
      </c>
      <c r="C24131">
        <f ca="1">RAND()</f>
        <v>0.7903058155816467</v>
      </c>
    </row>
    <row r="24132" spans="1:3">
      <c r="A24132" t="s">
        <v>51607</v>
      </c>
      <c r="B24132" t="s">
        <v>33345</v>
      </c>
      <c r="C24132">
        <f ca="1">RAND()</f>
        <v>0.22519377725247214</v>
      </c>
    </row>
    <row r="24133" spans="1:3">
      <c r="A24133" t="s">
        <v>51606</v>
      </c>
      <c r="B24133" t="s">
        <v>30882</v>
      </c>
      <c r="C24133">
        <f ca="1">RAND()</f>
        <v>0.37350605546263749</v>
      </c>
    </row>
    <row r="24134" spans="1:3">
      <c r="A24134" t="s">
        <v>1</v>
      </c>
      <c r="B24134" t="s">
        <v>27929</v>
      </c>
      <c r="C24134">
        <f ca="1">RAND()</f>
        <v>0.19425400877655941</v>
      </c>
    </row>
    <row r="24135" spans="1:3">
      <c r="A24135" t="s">
        <v>51605</v>
      </c>
      <c r="B24135" t="s">
        <v>39341</v>
      </c>
      <c r="C24135">
        <f ca="1">RAND()</f>
        <v>0.75668438449071906</v>
      </c>
    </row>
    <row r="24136" spans="1:3">
      <c r="A24136" t="s">
        <v>1</v>
      </c>
      <c r="B24136" t="s">
        <v>25445</v>
      </c>
      <c r="C24136">
        <f ca="1">RAND()</f>
        <v>0.21381734706903066</v>
      </c>
    </row>
    <row r="24137" spans="1:3">
      <c r="A24137" t="s">
        <v>51605</v>
      </c>
      <c r="B24137" t="s">
        <v>39231</v>
      </c>
      <c r="C24137">
        <f ca="1">RAND()</f>
        <v>0.98878019525474725</v>
      </c>
    </row>
    <row r="24138" spans="1:3">
      <c r="A24138" t="s">
        <v>51607</v>
      </c>
      <c r="B24138" t="s">
        <v>21487</v>
      </c>
      <c r="C24138">
        <f ca="1">RAND()</f>
        <v>0.91704627917780424</v>
      </c>
    </row>
    <row r="24139" spans="1:3">
      <c r="A24139" t="s">
        <v>1</v>
      </c>
      <c r="B24139" t="s">
        <v>22013</v>
      </c>
      <c r="C24139">
        <f ca="1">RAND()</f>
        <v>0.76579275439521788</v>
      </c>
    </row>
    <row r="24140" spans="1:3">
      <c r="A24140" t="s">
        <v>1</v>
      </c>
      <c r="B24140" t="s">
        <v>9734</v>
      </c>
      <c r="C24140">
        <f ca="1">RAND()</f>
        <v>0.22390485634288693</v>
      </c>
    </row>
    <row r="24141" spans="1:3">
      <c r="A24141" t="s">
        <v>51605</v>
      </c>
      <c r="B24141" t="s">
        <v>14473</v>
      </c>
      <c r="C24141">
        <f ca="1">RAND()</f>
        <v>0.409798683417815</v>
      </c>
    </row>
    <row r="24142" spans="1:3">
      <c r="A24142" t="s">
        <v>51607</v>
      </c>
      <c r="B24142" t="s">
        <v>11268</v>
      </c>
      <c r="C24142">
        <f ca="1">RAND()</f>
        <v>8.7058044724706241E-2</v>
      </c>
    </row>
    <row r="24143" spans="1:3">
      <c r="A24143" t="s">
        <v>51608</v>
      </c>
      <c r="B24143" t="s">
        <v>27749</v>
      </c>
      <c r="C24143">
        <f ca="1">RAND()</f>
        <v>8.7602852620305982E-2</v>
      </c>
    </row>
    <row r="24144" spans="1:3">
      <c r="A24144" t="s">
        <v>51605</v>
      </c>
      <c r="B24144" t="s">
        <v>25108</v>
      </c>
      <c r="C24144">
        <f ca="1">RAND()</f>
        <v>0.46161398998146419</v>
      </c>
    </row>
    <row r="24145" spans="1:3">
      <c r="A24145" t="s">
        <v>0</v>
      </c>
      <c r="B24145" t="s">
        <v>7261</v>
      </c>
      <c r="C24145">
        <f ca="1">RAND()</f>
        <v>0.7310527526148124</v>
      </c>
    </row>
    <row r="24146" spans="1:3">
      <c r="A24146" t="s">
        <v>1</v>
      </c>
      <c r="B24146" t="s">
        <v>10520</v>
      </c>
      <c r="C24146">
        <f ca="1">RAND()</f>
        <v>0.77710020955904213</v>
      </c>
    </row>
    <row r="24147" spans="1:3">
      <c r="A24147" t="s">
        <v>51605</v>
      </c>
      <c r="B24147" t="s">
        <v>26949</v>
      </c>
      <c r="C24147">
        <f ca="1">RAND()</f>
        <v>0.34966042609388615</v>
      </c>
    </row>
    <row r="24148" spans="1:3">
      <c r="A24148" t="s">
        <v>51605</v>
      </c>
      <c r="B24148" t="s">
        <v>18372</v>
      </c>
      <c r="C24148">
        <f ca="1">RAND()</f>
        <v>3.87418166286424E-2</v>
      </c>
    </row>
    <row r="24149" spans="1:3">
      <c r="A24149" t="s">
        <v>51607</v>
      </c>
      <c r="B24149" t="s">
        <v>28399</v>
      </c>
      <c r="C24149">
        <f ca="1">RAND()</f>
        <v>4.5128447925767756E-2</v>
      </c>
    </row>
    <row r="24150" spans="1:3">
      <c r="A24150" t="s">
        <v>1</v>
      </c>
      <c r="B24150" t="s">
        <v>844</v>
      </c>
      <c r="C24150">
        <f ca="1">RAND()</f>
        <v>0.6593978980339108</v>
      </c>
    </row>
    <row r="24151" spans="1:3">
      <c r="A24151" t="s">
        <v>51607</v>
      </c>
      <c r="B24151" t="s">
        <v>31604</v>
      </c>
      <c r="C24151">
        <f ca="1">RAND()</f>
        <v>0.75580154262921162</v>
      </c>
    </row>
    <row r="24152" spans="1:3">
      <c r="A24152" t="s">
        <v>1</v>
      </c>
      <c r="B24152" t="s">
        <v>4830</v>
      </c>
      <c r="C24152">
        <f ca="1">RAND()</f>
        <v>0.32163307721180023</v>
      </c>
    </row>
    <row r="24153" spans="1:3">
      <c r="A24153" t="s">
        <v>51607</v>
      </c>
      <c r="B24153" t="s">
        <v>11778</v>
      </c>
      <c r="C24153">
        <f ca="1">RAND()</f>
        <v>1.2684603562892804E-2</v>
      </c>
    </row>
    <row r="24154" spans="1:3">
      <c r="A24154" t="s">
        <v>0</v>
      </c>
      <c r="B24154" t="s">
        <v>23049</v>
      </c>
      <c r="C24154">
        <f ca="1">RAND()</f>
        <v>0.68440552716602288</v>
      </c>
    </row>
    <row r="24155" spans="1:3">
      <c r="A24155" t="s">
        <v>1</v>
      </c>
      <c r="B24155" t="s">
        <v>44156</v>
      </c>
      <c r="C24155">
        <f ca="1">RAND()</f>
        <v>4.9274125125939205E-2</v>
      </c>
    </row>
    <row r="24156" spans="1:3">
      <c r="A24156" t="s">
        <v>1</v>
      </c>
      <c r="B24156" t="s">
        <v>46440</v>
      </c>
      <c r="C24156">
        <f ca="1">RAND()</f>
        <v>0.44448228484535557</v>
      </c>
    </row>
    <row r="24157" spans="1:3">
      <c r="A24157" t="s">
        <v>51607</v>
      </c>
      <c r="B24157" t="s">
        <v>21267</v>
      </c>
      <c r="C24157">
        <f ca="1">RAND()</f>
        <v>0.37070748711186907</v>
      </c>
    </row>
    <row r="24158" spans="1:3">
      <c r="A24158" t="s">
        <v>1</v>
      </c>
      <c r="B24158" t="s">
        <v>46189</v>
      </c>
      <c r="C24158">
        <f ca="1">RAND()</f>
        <v>0.2431619444286508</v>
      </c>
    </row>
    <row r="24159" spans="1:3">
      <c r="A24159" t="s">
        <v>0</v>
      </c>
      <c r="B24159" t="s">
        <v>1647</v>
      </c>
      <c r="C24159">
        <f ca="1">RAND()</f>
        <v>0.7282334209861191</v>
      </c>
    </row>
    <row r="24160" spans="1:3">
      <c r="A24160" t="s">
        <v>51605</v>
      </c>
      <c r="B24160" t="s">
        <v>43249</v>
      </c>
      <c r="C24160">
        <f ca="1">RAND()</f>
        <v>0.66841020737044221</v>
      </c>
    </row>
    <row r="24161" spans="1:3">
      <c r="A24161" t="s">
        <v>51607</v>
      </c>
      <c r="B24161" t="s">
        <v>2753</v>
      </c>
      <c r="C24161">
        <f ca="1">RAND()</f>
        <v>0.62234113086286191</v>
      </c>
    </row>
    <row r="24162" spans="1:3">
      <c r="A24162" t="s">
        <v>0</v>
      </c>
      <c r="B24162" t="s">
        <v>26890</v>
      </c>
      <c r="C24162">
        <f ca="1">RAND()</f>
        <v>0.79858688312925774</v>
      </c>
    </row>
    <row r="24163" spans="1:3">
      <c r="A24163" t="s">
        <v>51608</v>
      </c>
      <c r="B24163" t="s">
        <v>12641</v>
      </c>
      <c r="C24163">
        <f ca="1">RAND()</f>
        <v>0.24054718892052096</v>
      </c>
    </row>
    <row r="24164" spans="1:3">
      <c r="A24164" t="s">
        <v>0</v>
      </c>
      <c r="B24164" t="s">
        <v>39572</v>
      </c>
      <c r="C24164">
        <f ca="1">RAND()</f>
        <v>0.49596777305730022</v>
      </c>
    </row>
    <row r="24165" spans="1:3">
      <c r="A24165" t="s">
        <v>51607</v>
      </c>
      <c r="B24165" t="s">
        <v>36382</v>
      </c>
      <c r="C24165">
        <f ca="1">RAND()</f>
        <v>9.5765075123043775E-2</v>
      </c>
    </row>
    <row r="24166" spans="1:3">
      <c r="A24166" t="s">
        <v>0</v>
      </c>
      <c r="B24166" t="s">
        <v>38244</v>
      </c>
      <c r="C24166">
        <f ca="1">RAND()</f>
        <v>0.67627281208829459</v>
      </c>
    </row>
    <row r="24167" spans="1:3">
      <c r="A24167" t="s">
        <v>51608</v>
      </c>
      <c r="B24167" t="s">
        <v>51198</v>
      </c>
      <c r="C24167">
        <f ca="1">RAND()</f>
        <v>8.1638131609527154E-3</v>
      </c>
    </row>
    <row r="24168" spans="1:3">
      <c r="A24168" t="s">
        <v>51608</v>
      </c>
      <c r="B24168" t="s">
        <v>42858</v>
      </c>
      <c r="C24168">
        <f ca="1">RAND()</f>
        <v>0.62785166849769403</v>
      </c>
    </row>
    <row r="24169" spans="1:3">
      <c r="A24169" t="s">
        <v>51605</v>
      </c>
      <c r="B24169" t="s">
        <v>5663</v>
      </c>
      <c r="C24169">
        <f ca="1">RAND()</f>
        <v>0.91529615674379294</v>
      </c>
    </row>
    <row r="24170" spans="1:3">
      <c r="A24170" t="s">
        <v>51608</v>
      </c>
      <c r="B24170" t="s">
        <v>33346</v>
      </c>
      <c r="C24170">
        <f ca="1">RAND()</f>
        <v>0.34692913440955708</v>
      </c>
    </row>
    <row r="24171" spans="1:3">
      <c r="A24171" t="s">
        <v>51606</v>
      </c>
      <c r="B24171" t="s">
        <v>32275</v>
      </c>
      <c r="C24171">
        <f ca="1">RAND()</f>
        <v>0.98380338438404813</v>
      </c>
    </row>
    <row r="24172" spans="1:3">
      <c r="A24172" t="s">
        <v>51605</v>
      </c>
      <c r="B24172" t="s">
        <v>51324</v>
      </c>
      <c r="C24172">
        <f ca="1">RAND()</f>
        <v>0.2727112829627083</v>
      </c>
    </row>
    <row r="24173" spans="1:3">
      <c r="A24173" t="s">
        <v>51606</v>
      </c>
      <c r="B24173" t="s">
        <v>13480</v>
      </c>
      <c r="C24173">
        <f ca="1">RAND()</f>
        <v>0.31970145689738394</v>
      </c>
    </row>
    <row r="24174" spans="1:3">
      <c r="A24174" t="s">
        <v>0</v>
      </c>
      <c r="B24174" t="s">
        <v>47594</v>
      </c>
      <c r="C24174">
        <f ca="1">RAND()</f>
        <v>0.6679052245533057</v>
      </c>
    </row>
    <row r="24175" spans="1:3">
      <c r="A24175" t="s">
        <v>51608</v>
      </c>
      <c r="B24175" t="s">
        <v>44293</v>
      </c>
      <c r="C24175">
        <f ca="1">RAND()</f>
        <v>0.70220244756536232</v>
      </c>
    </row>
    <row r="24176" spans="1:3">
      <c r="A24176" t="s">
        <v>51605</v>
      </c>
      <c r="B24176" t="s">
        <v>23735</v>
      </c>
      <c r="C24176">
        <f ca="1">RAND()</f>
        <v>0.20787202722081843</v>
      </c>
    </row>
    <row r="24177" spans="1:3">
      <c r="A24177" t="s">
        <v>51607</v>
      </c>
      <c r="B24177" t="s">
        <v>20954</v>
      </c>
      <c r="C24177">
        <f ca="1">RAND()</f>
        <v>0.92085823877068607</v>
      </c>
    </row>
    <row r="24178" spans="1:3">
      <c r="A24178" t="s">
        <v>51608</v>
      </c>
      <c r="B24178" t="s">
        <v>40367</v>
      </c>
      <c r="C24178">
        <f ca="1">RAND()</f>
        <v>0.22691175115848916</v>
      </c>
    </row>
    <row r="24179" spans="1:3">
      <c r="A24179" t="s">
        <v>1</v>
      </c>
      <c r="B24179" t="s">
        <v>46120</v>
      </c>
      <c r="C24179">
        <f ca="1">RAND()</f>
        <v>0.25987666534177234</v>
      </c>
    </row>
    <row r="24180" spans="1:3">
      <c r="A24180" t="s">
        <v>51605</v>
      </c>
      <c r="B24180" t="s">
        <v>29140</v>
      </c>
      <c r="C24180">
        <f ca="1">RAND()</f>
        <v>0.50564507513528312</v>
      </c>
    </row>
    <row r="24181" spans="1:3">
      <c r="A24181" t="s">
        <v>51606</v>
      </c>
      <c r="B24181" t="s">
        <v>37708</v>
      </c>
      <c r="C24181">
        <f ca="1">RAND()</f>
        <v>3.200116312877832E-2</v>
      </c>
    </row>
    <row r="24182" spans="1:3">
      <c r="A24182" t="s">
        <v>51605</v>
      </c>
      <c r="B24182" t="s">
        <v>28739</v>
      </c>
      <c r="C24182">
        <f ca="1">RAND()</f>
        <v>0.41397188263385565</v>
      </c>
    </row>
    <row r="24183" spans="1:3">
      <c r="A24183" t="s">
        <v>51605</v>
      </c>
      <c r="B24183" t="s">
        <v>47128</v>
      </c>
      <c r="C24183">
        <f ca="1">RAND()</f>
        <v>0.43942754018155861</v>
      </c>
    </row>
    <row r="24184" spans="1:3">
      <c r="A24184" t="s">
        <v>1</v>
      </c>
      <c r="B24184" t="s">
        <v>20197</v>
      </c>
      <c r="C24184">
        <f ca="1">RAND()</f>
        <v>3.0433925136846951E-2</v>
      </c>
    </row>
    <row r="24185" spans="1:3">
      <c r="A24185" t="s">
        <v>51607</v>
      </c>
      <c r="B24185" t="s">
        <v>36245</v>
      </c>
      <c r="C24185">
        <f ca="1">RAND()</f>
        <v>0.53780722917238033</v>
      </c>
    </row>
    <row r="24186" spans="1:3">
      <c r="A24186" t="s">
        <v>51607</v>
      </c>
      <c r="B24186" t="s">
        <v>43814</v>
      </c>
      <c r="C24186">
        <f ca="1">RAND()</f>
        <v>0.36326868752252139</v>
      </c>
    </row>
    <row r="24187" spans="1:3">
      <c r="A24187" t="s">
        <v>51607</v>
      </c>
      <c r="B24187" t="s">
        <v>13371</v>
      </c>
      <c r="C24187">
        <f ca="1">RAND()</f>
        <v>0.39668258657417677</v>
      </c>
    </row>
    <row r="24188" spans="1:3">
      <c r="A24188" t="s">
        <v>51608</v>
      </c>
      <c r="B24188" t="s">
        <v>43947</v>
      </c>
      <c r="C24188">
        <f ca="1">RAND()</f>
        <v>0.60609018738061615</v>
      </c>
    </row>
    <row r="24189" spans="1:3">
      <c r="A24189" t="s">
        <v>51607</v>
      </c>
      <c r="B24189" t="s">
        <v>43030</v>
      </c>
      <c r="C24189">
        <f ca="1">RAND()</f>
        <v>0.90743320141153383</v>
      </c>
    </row>
    <row r="24190" spans="1:3">
      <c r="A24190" t="s">
        <v>0</v>
      </c>
      <c r="B24190" t="s">
        <v>12133</v>
      </c>
      <c r="C24190">
        <f ca="1">RAND()</f>
        <v>0.81811882240950418</v>
      </c>
    </row>
    <row r="24191" spans="1:3">
      <c r="A24191" t="s">
        <v>51607</v>
      </c>
      <c r="B24191" t="s">
        <v>28029</v>
      </c>
      <c r="C24191">
        <f ca="1">RAND()</f>
        <v>0.29286197344928111</v>
      </c>
    </row>
    <row r="24192" spans="1:3">
      <c r="A24192" t="s">
        <v>1</v>
      </c>
      <c r="B24192" t="s">
        <v>32591</v>
      </c>
      <c r="C24192">
        <f ca="1">RAND()</f>
        <v>0.98909447099016634</v>
      </c>
    </row>
    <row r="24193" spans="1:3">
      <c r="A24193" t="s">
        <v>51605</v>
      </c>
      <c r="B24193" t="s">
        <v>13339</v>
      </c>
      <c r="C24193">
        <f ca="1">RAND()</f>
        <v>1.4089269176985164E-2</v>
      </c>
    </row>
    <row r="24194" spans="1:3">
      <c r="A24194" t="s">
        <v>51607</v>
      </c>
      <c r="B24194" t="s">
        <v>43369</v>
      </c>
      <c r="C24194">
        <f ca="1">RAND()</f>
        <v>0.55022317317593927</v>
      </c>
    </row>
    <row r="24195" spans="1:3">
      <c r="A24195" t="s">
        <v>51607</v>
      </c>
      <c r="B24195" t="s">
        <v>830</v>
      </c>
      <c r="C24195">
        <f ca="1">RAND()</f>
        <v>0.86083321822587633</v>
      </c>
    </row>
    <row r="24196" spans="1:3">
      <c r="A24196" t="s">
        <v>51605</v>
      </c>
      <c r="B24196" t="s">
        <v>51536</v>
      </c>
      <c r="C24196">
        <f ca="1">RAND()</f>
        <v>7.8260751964954856E-2</v>
      </c>
    </row>
    <row r="24197" spans="1:3">
      <c r="A24197" t="s">
        <v>0</v>
      </c>
      <c r="B24197" t="s">
        <v>3770</v>
      </c>
      <c r="C24197">
        <f ca="1">RAND()</f>
        <v>0.38235214392113925</v>
      </c>
    </row>
    <row r="24198" spans="1:3">
      <c r="A24198" t="s">
        <v>51607</v>
      </c>
      <c r="B24198" t="s">
        <v>12104</v>
      </c>
      <c r="C24198">
        <f ca="1">RAND()</f>
        <v>0.434491918970214</v>
      </c>
    </row>
    <row r="24199" spans="1:3">
      <c r="A24199" t="s">
        <v>51606</v>
      </c>
      <c r="B24199" t="s">
        <v>26647</v>
      </c>
      <c r="C24199">
        <f ca="1">RAND()</f>
        <v>0.90496419187975941</v>
      </c>
    </row>
    <row r="24200" spans="1:3">
      <c r="A24200" t="s">
        <v>0</v>
      </c>
      <c r="B24200" t="s">
        <v>12049</v>
      </c>
      <c r="C24200">
        <f ca="1">RAND()</f>
        <v>0.27382659864626413</v>
      </c>
    </row>
    <row r="24201" spans="1:3">
      <c r="A24201" t="s">
        <v>51606</v>
      </c>
      <c r="B24201" t="s">
        <v>4622</v>
      </c>
      <c r="C24201">
        <f ca="1">RAND()</f>
        <v>0.52860628068895077</v>
      </c>
    </row>
    <row r="24202" spans="1:3">
      <c r="A24202" t="s">
        <v>51605</v>
      </c>
      <c r="B24202" t="s">
        <v>48331</v>
      </c>
      <c r="C24202">
        <f ca="1">RAND()</f>
        <v>0.74997193698168574</v>
      </c>
    </row>
    <row r="24203" spans="1:3">
      <c r="A24203" t="s">
        <v>51607</v>
      </c>
      <c r="B24203" t="s">
        <v>3505</v>
      </c>
      <c r="C24203">
        <f ca="1">RAND()</f>
        <v>0.26981512947636721</v>
      </c>
    </row>
    <row r="24204" spans="1:3">
      <c r="A24204" t="s">
        <v>51606</v>
      </c>
      <c r="B24204" t="s">
        <v>23760</v>
      </c>
      <c r="C24204">
        <f ca="1">RAND()</f>
        <v>0.86084314084731794</v>
      </c>
    </row>
    <row r="24205" spans="1:3">
      <c r="A24205" t="s">
        <v>51605</v>
      </c>
      <c r="B24205" t="s">
        <v>7364</v>
      </c>
      <c r="C24205">
        <f ca="1">RAND()</f>
        <v>0.96731608505930178</v>
      </c>
    </row>
    <row r="24206" spans="1:3">
      <c r="A24206" t="s">
        <v>51608</v>
      </c>
      <c r="B24206" t="s">
        <v>13676</v>
      </c>
      <c r="C24206">
        <f ca="1">RAND()</f>
        <v>0.14929746439313052</v>
      </c>
    </row>
    <row r="24207" spans="1:3">
      <c r="A24207" t="s">
        <v>0</v>
      </c>
      <c r="B24207" t="s">
        <v>2029</v>
      </c>
      <c r="C24207">
        <f ca="1">RAND()</f>
        <v>0.45482351258684295</v>
      </c>
    </row>
    <row r="24208" spans="1:3">
      <c r="A24208" t="s">
        <v>51605</v>
      </c>
      <c r="B24208" t="s">
        <v>8681</v>
      </c>
      <c r="C24208">
        <f ca="1">RAND()</f>
        <v>0.53119082087792457</v>
      </c>
    </row>
    <row r="24209" spans="1:3">
      <c r="A24209" t="s">
        <v>0</v>
      </c>
      <c r="B24209" t="s">
        <v>5084</v>
      </c>
      <c r="C24209">
        <f ca="1">RAND()</f>
        <v>0.2151409195816576</v>
      </c>
    </row>
    <row r="24210" spans="1:3">
      <c r="A24210" t="s">
        <v>51606</v>
      </c>
      <c r="B24210" t="s">
        <v>23575</v>
      </c>
      <c r="C24210">
        <f ca="1">RAND()</f>
        <v>0.60816712275792162</v>
      </c>
    </row>
    <row r="24211" spans="1:3">
      <c r="A24211" t="s">
        <v>51606</v>
      </c>
      <c r="B24211" t="s">
        <v>33336</v>
      </c>
      <c r="C24211">
        <f ca="1">RAND()</f>
        <v>0.82561069713056534</v>
      </c>
    </row>
    <row r="24212" spans="1:3">
      <c r="A24212" t="s">
        <v>51608</v>
      </c>
      <c r="B24212" t="s">
        <v>35657</v>
      </c>
      <c r="C24212">
        <f ca="1">RAND()</f>
        <v>0.54622753526064549</v>
      </c>
    </row>
    <row r="24213" spans="1:3">
      <c r="A24213" t="s">
        <v>0</v>
      </c>
      <c r="B24213" t="s">
        <v>10262</v>
      </c>
      <c r="C24213">
        <f ca="1">RAND()</f>
        <v>0.2544682806715427</v>
      </c>
    </row>
    <row r="24214" spans="1:3">
      <c r="A24214" t="s">
        <v>51608</v>
      </c>
      <c r="B24214" t="s">
        <v>23913</v>
      </c>
      <c r="C24214">
        <f ca="1">RAND()</f>
        <v>0.84561741669200507</v>
      </c>
    </row>
    <row r="24215" spans="1:3">
      <c r="A24215" t="s">
        <v>1</v>
      </c>
      <c r="B24215" t="s">
        <v>13018</v>
      </c>
      <c r="C24215">
        <f ca="1">RAND()</f>
        <v>0.16106999309714809</v>
      </c>
    </row>
    <row r="24216" spans="1:3">
      <c r="A24216" t="s">
        <v>1</v>
      </c>
      <c r="B24216" t="s">
        <v>15809</v>
      </c>
      <c r="C24216">
        <f ca="1">RAND()</f>
        <v>0.82336028428157826</v>
      </c>
    </row>
    <row r="24217" spans="1:3">
      <c r="A24217" t="s">
        <v>1</v>
      </c>
      <c r="B24217" t="s">
        <v>51158</v>
      </c>
      <c r="C24217">
        <f ca="1">RAND()</f>
        <v>0.69681008369649233</v>
      </c>
    </row>
    <row r="24218" spans="1:3">
      <c r="A24218" t="s">
        <v>51607</v>
      </c>
      <c r="B24218" t="s">
        <v>1293</v>
      </c>
      <c r="C24218">
        <f ca="1">RAND()</f>
        <v>0.11707805326970389</v>
      </c>
    </row>
    <row r="24219" spans="1:3">
      <c r="A24219" t="s">
        <v>1</v>
      </c>
      <c r="B24219" t="s">
        <v>3181</v>
      </c>
      <c r="C24219">
        <f ca="1">RAND()</f>
        <v>0.8413910147292909</v>
      </c>
    </row>
    <row r="24220" spans="1:3">
      <c r="A24220" t="s">
        <v>1</v>
      </c>
      <c r="B24220" t="s">
        <v>26176</v>
      </c>
      <c r="C24220">
        <f ca="1">RAND()</f>
        <v>0.30015297767110738</v>
      </c>
    </row>
    <row r="24221" spans="1:3">
      <c r="A24221" t="s">
        <v>51607</v>
      </c>
      <c r="B24221" t="s">
        <v>10012</v>
      </c>
      <c r="C24221">
        <f ca="1">RAND()</f>
        <v>3.8483525687804776E-2</v>
      </c>
    </row>
    <row r="24222" spans="1:3">
      <c r="A24222" t="s">
        <v>51607</v>
      </c>
      <c r="B24222" t="s">
        <v>22746</v>
      </c>
      <c r="C24222">
        <f ca="1">RAND()</f>
        <v>0.95935359819307797</v>
      </c>
    </row>
    <row r="24223" spans="1:3">
      <c r="A24223" t="s">
        <v>51605</v>
      </c>
      <c r="B24223" t="s">
        <v>50500</v>
      </c>
      <c r="C24223">
        <f ca="1">RAND()</f>
        <v>0.89380980988119729</v>
      </c>
    </row>
    <row r="24224" spans="1:3">
      <c r="A24224" t="s">
        <v>51607</v>
      </c>
      <c r="B24224" t="s">
        <v>19739</v>
      </c>
      <c r="C24224">
        <f ca="1">RAND()</f>
        <v>0.50080564621287582</v>
      </c>
    </row>
    <row r="24225" spans="1:3">
      <c r="A24225" t="s">
        <v>51605</v>
      </c>
      <c r="B24225" t="s">
        <v>30794</v>
      </c>
      <c r="C24225">
        <f ca="1">RAND()</f>
        <v>0.48258161808751321</v>
      </c>
    </row>
    <row r="24226" spans="1:3">
      <c r="A24226" t="s">
        <v>1</v>
      </c>
      <c r="B24226" t="s">
        <v>27759</v>
      </c>
      <c r="C24226">
        <f ca="1">RAND()</f>
        <v>0.50440216045906727</v>
      </c>
    </row>
    <row r="24227" spans="1:3">
      <c r="A24227" t="s">
        <v>51606</v>
      </c>
      <c r="B24227" t="s">
        <v>24313</v>
      </c>
      <c r="C24227">
        <f ca="1">RAND()</f>
        <v>0.82381754139259233</v>
      </c>
    </row>
    <row r="24228" spans="1:3">
      <c r="A24228" t="s">
        <v>51605</v>
      </c>
      <c r="B24228" t="s">
        <v>50094</v>
      </c>
      <c r="C24228">
        <f ca="1">RAND()</f>
        <v>5.679612515848298E-2</v>
      </c>
    </row>
    <row r="24229" spans="1:3">
      <c r="A24229" t="s">
        <v>51605</v>
      </c>
      <c r="B24229" t="s">
        <v>42670</v>
      </c>
      <c r="C24229">
        <f ca="1">RAND()</f>
        <v>0.12328705526678241</v>
      </c>
    </row>
    <row r="24230" spans="1:3">
      <c r="A24230" t="s">
        <v>0</v>
      </c>
      <c r="B24230" t="s">
        <v>27676</v>
      </c>
      <c r="C24230">
        <f ca="1">RAND()</f>
        <v>0.16845166782093901</v>
      </c>
    </row>
    <row r="24231" spans="1:3">
      <c r="A24231" t="s">
        <v>51607</v>
      </c>
      <c r="B24231" t="s">
        <v>50236</v>
      </c>
      <c r="C24231">
        <f ca="1">RAND()</f>
        <v>0.68372063140477923</v>
      </c>
    </row>
    <row r="24232" spans="1:3">
      <c r="A24232" t="s">
        <v>51606</v>
      </c>
      <c r="B24232" t="s">
        <v>17806</v>
      </c>
      <c r="C24232">
        <f ca="1">RAND()</f>
        <v>0.64645939289010179</v>
      </c>
    </row>
    <row r="24233" spans="1:3">
      <c r="A24233" t="s">
        <v>51608</v>
      </c>
      <c r="B24233" t="s">
        <v>6280</v>
      </c>
      <c r="C24233">
        <f ca="1">RAND()</f>
        <v>0.30349025423364007</v>
      </c>
    </row>
    <row r="24234" spans="1:3">
      <c r="A24234" t="s">
        <v>51607</v>
      </c>
      <c r="B24234" t="s">
        <v>25233</v>
      </c>
      <c r="C24234">
        <f ca="1">RAND()</f>
        <v>0.23756301846420569</v>
      </c>
    </row>
    <row r="24235" spans="1:3">
      <c r="A24235" t="s">
        <v>1</v>
      </c>
      <c r="B24235" t="s">
        <v>36411</v>
      </c>
      <c r="C24235">
        <f ca="1">RAND()</f>
        <v>0.47009466395049027</v>
      </c>
    </row>
    <row r="24236" spans="1:3">
      <c r="A24236" t="s">
        <v>51608</v>
      </c>
      <c r="B24236" t="s">
        <v>43456</v>
      </c>
      <c r="C24236">
        <f ca="1">RAND()</f>
        <v>0.46275668561883587</v>
      </c>
    </row>
    <row r="24237" spans="1:3">
      <c r="A24237" t="s">
        <v>51607</v>
      </c>
      <c r="B24237" t="s">
        <v>39380</v>
      </c>
      <c r="C24237">
        <f ca="1">RAND()</f>
        <v>0.61505687464981229</v>
      </c>
    </row>
    <row r="24238" spans="1:3">
      <c r="A24238" t="s">
        <v>51605</v>
      </c>
      <c r="B24238" t="s">
        <v>36493</v>
      </c>
      <c r="C24238">
        <f ca="1">RAND()</f>
        <v>0.33540479965742132</v>
      </c>
    </row>
    <row r="24239" spans="1:3">
      <c r="A24239" t="s">
        <v>0</v>
      </c>
      <c r="B24239" t="s">
        <v>22900</v>
      </c>
      <c r="C24239">
        <f ca="1">RAND()</f>
        <v>0.98006733944202795</v>
      </c>
    </row>
    <row r="24240" spans="1:3">
      <c r="A24240" t="s">
        <v>51605</v>
      </c>
      <c r="B24240" t="s">
        <v>33278</v>
      </c>
      <c r="C24240">
        <f ca="1">RAND()</f>
        <v>0.8210197096502575</v>
      </c>
    </row>
    <row r="24241" spans="1:3">
      <c r="A24241" t="s">
        <v>51608</v>
      </c>
      <c r="B24241" t="s">
        <v>8473</v>
      </c>
      <c r="C24241">
        <f ca="1">RAND()</f>
        <v>0.18688911585163692</v>
      </c>
    </row>
    <row r="24242" spans="1:3">
      <c r="A24242" t="s">
        <v>0</v>
      </c>
      <c r="B24242" t="s">
        <v>36150</v>
      </c>
      <c r="C24242">
        <f ca="1">RAND()</f>
        <v>0.36996372278377143</v>
      </c>
    </row>
    <row r="24243" spans="1:3">
      <c r="A24243" t="s">
        <v>51605</v>
      </c>
      <c r="B24243" t="s">
        <v>40344</v>
      </c>
      <c r="C24243">
        <f ca="1">RAND()</f>
        <v>0.17101237960574422</v>
      </c>
    </row>
    <row r="24244" spans="1:3">
      <c r="A24244" t="s">
        <v>51605</v>
      </c>
      <c r="B24244" t="s">
        <v>44205</v>
      </c>
      <c r="C24244">
        <f ca="1">RAND()</f>
        <v>0.7252151135347874</v>
      </c>
    </row>
    <row r="24245" spans="1:3">
      <c r="A24245" t="s">
        <v>1</v>
      </c>
      <c r="B24245" t="s">
        <v>49644</v>
      </c>
      <c r="C24245">
        <f ca="1">RAND()</f>
        <v>8.0205790632347562E-2</v>
      </c>
    </row>
    <row r="24246" spans="1:3">
      <c r="A24246" t="s">
        <v>0</v>
      </c>
      <c r="B24246" t="s">
        <v>44399</v>
      </c>
      <c r="C24246">
        <f ca="1">RAND()</f>
        <v>0.51621882894728544</v>
      </c>
    </row>
    <row r="24247" spans="1:3">
      <c r="A24247" t="s">
        <v>51608</v>
      </c>
      <c r="B24247" t="s">
        <v>1072</v>
      </c>
      <c r="C24247">
        <f ca="1">RAND()</f>
        <v>0.2585891270308639</v>
      </c>
    </row>
    <row r="24248" spans="1:3">
      <c r="A24248" t="s">
        <v>1</v>
      </c>
      <c r="B24248" t="s">
        <v>23639</v>
      </c>
      <c r="C24248">
        <f ca="1">RAND()</f>
        <v>0.23502969853845357</v>
      </c>
    </row>
    <row r="24249" spans="1:3">
      <c r="A24249" t="s">
        <v>51606</v>
      </c>
      <c r="B24249" t="s">
        <v>3713</v>
      </c>
      <c r="C24249">
        <f ca="1">RAND()</f>
        <v>0.88425123130965111</v>
      </c>
    </row>
    <row r="24250" spans="1:3">
      <c r="A24250" t="s">
        <v>51607</v>
      </c>
      <c r="B24250" t="s">
        <v>46860</v>
      </c>
      <c r="C24250">
        <f ca="1">RAND()</f>
        <v>0.40195264918513807</v>
      </c>
    </row>
    <row r="24251" spans="1:3">
      <c r="A24251" t="s">
        <v>51608</v>
      </c>
      <c r="B24251" t="s">
        <v>4745</v>
      </c>
      <c r="C24251">
        <f ca="1">RAND()</f>
        <v>0.2510068016827296</v>
      </c>
    </row>
    <row r="24252" spans="1:3">
      <c r="A24252" t="s">
        <v>0</v>
      </c>
      <c r="B24252" t="s">
        <v>38841</v>
      </c>
      <c r="C24252">
        <f ca="1">RAND()</f>
        <v>0.60967485897557727</v>
      </c>
    </row>
    <row r="24253" spans="1:3">
      <c r="A24253" t="s">
        <v>51607</v>
      </c>
      <c r="B24253" t="s">
        <v>17053</v>
      </c>
      <c r="C24253">
        <f ca="1">RAND()</f>
        <v>0.44579019713456114</v>
      </c>
    </row>
    <row r="24254" spans="1:3">
      <c r="A24254" t="s">
        <v>1</v>
      </c>
      <c r="B24254" t="s">
        <v>10801</v>
      </c>
      <c r="C24254">
        <f ca="1">RAND()</f>
        <v>0.22479357155308854</v>
      </c>
    </row>
    <row r="24255" spans="1:3">
      <c r="A24255" t="s">
        <v>0</v>
      </c>
      <c r="B24255" t="s">
        <v>16369</v>
      </c>
      <c r="C24255">
        <f ca="1">RAND()</f>
        <v>1.3143316835384722E-2</v>
      </c>
    </row>
    <row r="24256" spans="1:3">
      <c r="A24256" t="s">
        <v>51607</v>
      </c>
      <c r="B24256" t="s">
        <v>25234</v>
      </c>
      <c r="C24256">
        <f ca="1">RAND()</f>
        <v>0.82408731382035472</v>
      </c>
    </row>
    <row r="24257" spans="1:3">
      <c r="A24257" t="s">
        <v>51605</v>
      </c>
      <c r="B24257" t="s">
        <v>41624</v>
      </c>
      <c r="C24257">
        <f ca="1">RAND()</f>
        <v>0.86122890397719876</v>
      </c>
    </row>
    <row r="24258" spans="1:3">
      <c r="A24258" t="s">
        <v>1</v>
      </c>
      <c r="B24258" t="s">
        <v>46466</v>
      </c>
      <c r="C24258">
        <f ca="1">RAND()</f>
        <v>0.14631494905813081</v>
      </c>
    </row>
    <row r="24259" spans="1:3">
      <c r="A24259" t="s">
        <v>0</v>
      </c>
      <c r="B24259" t="s">
        <v>5312</v>
      </c>
      <c r="C24259">
        <f ca="1">RAND()</f>
        <v>0.73172689458293838</v>
      </c>
    </row>
    <row r="24260" spans="1:3">
      <c r="A24260" t="s">
        <v>51605</v>
      </c>
      <c r="B24260" t="s">
        <v>44753</v>
      </c>
      <c r="C24260">
        <f ca="1">RAND()</f>
        <v>0.53250715959544725</v>
      </c>
    </row>
    <row r="24261" spans="1:3">
      <c r="A24261" t="s">
        <v>0</v>
      </c>
      <c r="B24261" t="s">
        <v>20979</v>
      </c>
      <c r="C24261">
        <f ca="1">RAND()</f>
        <v>0.54878397203071294</v>
      </c>
    </row>
    <row r="24262" spans="1:3">
      <c r="A24262" t="s">
        <v>51605</v>
      </c>
      <c r="B24262" t="s">
        <v>35454</v>
      </c>
      <c r="C24262">
        <f ca="1">RAND()</f>
        <v>0.71365671381047102</v>
      </c>
    </row>
    <row r="24263" spans="1:3">
      <c r="A24263" t="s">
        <v>51607</v>
      </c>
      <c r="B24263" t="s">
        <v>26875</v>
      </c>
      <c r="C24263">
        <f ca="1">RAND()</f>
        <v>0.92942640294176249</v>
      </c>
    </row>
    <row r="24264" spans="1:3">
      <c r="A24264" t="s">
        <v>0</v>
      </c>
      <c r="B24264" t="s">
        <v>4581</v>
      </c>
      <c r="C24264">
        <f ca="1">RAND()</f>
        <v>0.99899335044601034</v>
      </c>
    </row>
    <row r="24265" spans="1:3">
      <c r="A24265" t="s">
        <v>51607</v>
      </c>
      <c r="B24265" t="s">
        <v>51113</v>
      </c>
      <c r="C24265">
        <f ca="1">RAND()</f>
        <v>0.76176124242317866</v>
      </c>
    </row>
    <row r="24266" spans="1:3">
      <c r="A24266" t="s">
        <v>51608</v>
      </c>
      <c r="B24266" t="s">
        <v>18107</v>
      </c>
      <c r="C24266">
        <f ca="1">RAND()</f>
        <v>0.66281435995281612</v>
      </c>
    </row>
    <row r="24267" spans="1:3">
      <c r="A24267" t="s">
        <v>51607</v>
      </c>
      <c r="B24267" t="s">
        <v>36633</v>
      </c>
      <c r="C24267">
        <f ca="1">RAND()</f>
        <v>0.20996889337676106</v>
      </c>
    </row>
    <row r="24268" spans="1:3">
      <c r="A24268" t="s">
        <v>51605</v>
      </c>
      <c r="B24268" t="s">
        <v>1872</v>
      </c>
      <c r="C24268">
        <f ca="1">RAND()</f>
        <v>4.3308730862791522E-2</v>
      </c>
    </row>
    <row r="24269" spans="1:3">
      <c r="A24269" t="s">
        <v>1</v>
      </c>
      <c r="B24269" t="s">
        <v>16360</v>
      </c>
      <c r="C24269">
        <f ca="1">RAND()</f>
        <v>0.69581372111738959</v>
      </c>
    </row>
    <row r="24270" spans="1:3">
      <c r="A24270" t="s">
        <v>51607</v>
      </c>
      <c r="B24270" t="s">
        <v>6739</v>
      </c>
      <c r="C24270">
        <f ca="1">RAND()</f>
        <v>0.52018224643375821</v>
      </c>
    </row>
    <row r="24271" spans="1:3">
      <c r="A24271" t="s">
        <v>51605</v>
      </c>
      <c r="B24271" t="s">
        <v>44267</v>
      </c>
      <c r="C24271">
        <f ca="1">RAND()</f>
        <v>0.42055322683741836</v>
      </c>
    </row>
    <row r="24272" spans="1:3">
      <c r="A24272" t="s">
        <v>51607</v>
      </c>
      <c r="B24272" t="s">
        <v>29230</v>
      </c>
      <c r="C24272">
        <f ca="1">RAND()</f>
        <v>0.85374540832557677</v>
      </c>
    </row>
    <row r="24273" spans="1:3">
      <c r="A24273" t="s">
        <v>0</v>
      </c>
      <c r="B24273" t="s">
        <v>22514</v>
      </c>
      <c r="C24273">
        <f ca="1">RAND()</f>
        <v>0.58802775077521019</v>
      </c>
    </row>
    <row r="24274" spans="1:3">
      <c r="A24274" t="s">
        <v>51607</v>
      </c>
      <c r="B24274" t="s">
        <v>3111</v>
      </c>
      <c r="C24274">
        <f ca="1">RAND()</f>
        <v>5.5771432977017255E-2</v>
      </c>
    </row>
    <row r="24275" spans="1:3">
      <c r="A24275" t="s">
        <v>1</v>
      </c>
      <c r="B24275" t="s">
        <v>38130</v>
      </c>
      <c r="C24275">
        <f ca="1">RAND()</f>
        <v>0.96983337770112665</v>
      </c>
    </row>
    <row r="24276" spans="1:3">
      <c r="A24276" t="s">
        <v>1</v>
      </c>
      <c r="B24276" t="s">
        <v>6899</v>
      </c>
      <c r="C24276">
        <f ca="1">RAND()</f>
        <v>0.89544521571914359</v>
      </c>
    </row>
    <row r="24277" spans="1:3">
      <c r="A24277" t="s">
        <v>51605</v>
      </c>
      <c r="B24277" t="s">
        <v>3762</v>
      </c>
      <c r="C24277">
        <f ca="1">RAND()</f>
        <v>0.97376897980963018</v>
      </c>
    </row>
    <row r="24278" spans="1:3">
      <c r="A24278" t="s">
        <v>1</v>
      </c>
      <c r="B24278" t="s">
        <v>32601</v>
      </c>
      <c r="C24278">
        <f ca="1">RAND()</f>
        <v>0.2339860054470132</v>
      </c>
    </row>
    <row r="24279" spans="1:3">
      <c r="A24279" t="s">
        <v>51606</v>
      </c>
      <c r="B24279" t="s">
        <v>33073</v>
      </c>
      <c r="C24279">
        <f ca="1">RAND()</f>
        <v>0.13339509752415746</v>
      </c>
    </row>
    <row r="24280" spans="1:3">
      <c r="A24280" t="s">
        <v>51605</v>
      </c>
      <c r="B24280" t="s">
        <v>20966</v>
      </c>
      <c r="C24280">
        <f ca="1">RAND()</f>
        <v>0.70579417795083876</v>
      </c>
    </row>
    <row r="24281" spans="1:3">
      <c r="A24281" t="s">
        <v>51606</v>
      </c>
      <c r="B24281" t="s">
        <v>27020</v>
      </c>
      <c r="C24281">
        <f ca="1">RAND()</f>
        <v>0.36450256079208088</v>
      </c>
    </row>
    <row r="24282" spans="1:3">
      <c r="A24282" t="s">
        <v>51605</v>
      </c>
      <c r="B24282" t="s">
        <v>17262</v>
      </c>
      <c r="C24282">
        <f ca="1">RAND()</f>
        <v>0.85959241276568465</v>
      </c>
    </row>
    <row r="24283" spans="1:3">
      <c r="A24283" t="s">
        <v>51606</v>
      </c>
      <c r="B24283" t="s">
        <v>34785</v>
      </c>
      <c r="C24283">
        <f ca="1">RAND()</f>
        <v>0.37052885160542959</v>
      </c>
    </row>
    <row r="24284" spans="1:3">
      <c r="A24284" t="s">
        <v>51605</v>
      </c>
      <c r="B24284" t="s">
        <v>4691</v>
      </c>
      <c r="C24284">
        <f ca="1">RAND()</f>
        <v>0.53302833475024813</v>
      </c>
    </row>
    <row r="24285" spans="1:3">
      <c r="A24285" t="s">
        <v>51605</v>
      </c>
      <c r="B24285" t="s">
        <v>33877</v>
      </c>
      <c r="C24285">
        <f ca="1">RAND()</f>
        <v>0.71412394290503212</v>
      </c>
    </row>
    <row r="24286" spans="1:3">
      <c r="A24286" t="s">
        <v>1</v>
      </c>
      <c r="B24286" t="s">
        <v>47791</v>
      </c>
      <c r="C24286">
        <f ca="1">RAND()</f>
        <v>0.28730865521454663</v>
      </c>
    </row>
    <row r="24287" spans="1:3">
      <c r="A24287" t="s">
        <v>0</v>
      </c>
      <c r="B24287" t="s">
        <v>39798</v>
      </c>
      <c r="C24287">
        <f ca="1">RAND()</f>
        <v>0.21933810389672737</v>
      </c>
    </row>
    <row r="24288" spans="1:3">
      <c r="A24288" t="s">
        <v>51607</v>
      </c>
      <c r="B24288" t="s">
        <v>21340</v>
      </c>
      <c r="C24288">
        <f ca="1">RAND()</f>
        <v>0.59383032748796871</v>
      </c>
    </row>
    <row r="24289" spans="1:3">
      <c r="A24289" t="s">
        <v>1</v>
      </c>
      <c r="B24289" t="s">
        <v>15689</v>
      </c>
      <c r="C24289">
        <f ca="1">RAND()</f>
        <v>0.30748115941310372</v>
      </c>
    </row>
    <row r="24290" spans="1:3">
      <c r="A24290" t="s">
        <v>1</v>
      </c>
      <c r="B24290" t="s">
        <v>6581</v>
      </c>
      <c r="C24290">
        <f ca="1">RAND()</f>
        <v>0.94983454291500113</v>
      </c>
    </row>
    <row r="24291" spans="1:3">
      <c r="A24291" t="s">
        <v>0</v>
      </c>
      <c r="B24291" t="s">
        <v>44300</v>
      </c>
      <c r="C24291">
        <f ca="1">RAND()</f>
        <v>8.0032133837988129E-2</v>
      </c>
    </row>
    <row r="24292" spans="1:3">
      <c r="A24292" t="s">
        <v>1</v>
      </c>
      <c r="B24292" t="s">
        <v>6342</v>
      </c>
      <c r="C24292">
        <f ca="1">RAND()</f>
        <v>0.37329992392420996</v>
      </c>
    </row>
    <row r="24293" spans="1:3">
      <c r="A24293" t="s">
        <v>0</v>
      </c>
      <c r="B24293" t="s">
        <v>39892</v>
      </c>
      <c r="C24293">
        <f ca="1">RAND()</f>
        <v>0.87718011263770246</v>
      </c>
    </row>
    <row r="24294" spans="1:3">
      <c r="A24294" t="s">
        <v>0</v>
      </c>
      <c r="B24294" t="s">
        <v>960</v>
      </c>
      <c r="C24294">
        <f ca="1">RAND()</f>
        <v>5.0554545502240478E-2</v>
      </c>
    </row>
    <row r="24295" spans="1:3">
      <c r="A24295" t="s">
        <v>51605</v>
      </c>
      <c r="B24295" t="s">
        <v>41705</v>
      </c>
      <c r="C24295">
        <f ca="1">RAND()</f>
        <v>0.31346054467696838</v>
      </c>
    </row>
    <row r="24296" spans="1:3">
      <c r="A24296" t="s">
        <v>0</v>
      </c>
      <c r="B24296" t="s">
        <v>73</v>
      </c>
      <c r="C24296">
        <f ca="1">RAND()</f>
        <v>0.7791344474562254</v>
      </c>
    </row>
    <row r="24297" spans="1:3">
      <c r="A24297" t="s">
        <v>51608</v>
      </c>
      <c r="B24297" t="s">
        <v>48389</v>
      </c>
      <c r="C24297">
        <f ca="1">RAND()</f>
        <v>0.85043850443007896</v>
      </c>
    </row>
    <row r="24298" spans="1:3">
      <c r="A24298" t="s">
        <v>51608</v>
      </c>
      <c r="B24298" t="s">
        <v>31397</v>
      </c>
      <c r="C24298">
        <f ca="1">RAND()</f>
        <v>0.41145084284727729</v>
      </c>
    </row>
    <row r="24299" spans="1:3">
      <c r="A24299" t="s">
        <v>51607</v>
      </c>
      <c r="B24299" t="s">
        <v>45083</v>
      </c>
      <c r="C24299">
        <f ca="1">RAND()</f>
        <v>0.44832459705712735</v>
      </c>
    </row>
    <row r="24300" spans="1:3">
      <c r="A24300" t="s">
        <v>51607</v>
      </c>
      <c r="B24300" t="s">
        <v>43958</v>
      </c>
      <c r="C24300">
        <f ca="1">RAND()</f>
        <v>0.47948514499106987</v>
      </c>
    </row>
    <row r="24301" spans="1:3">
      <c r="A24301" t="s">
        <v>1</v>
      </c>
      <c r="B24301" t="s">
        <v>37527</v>
      </c>
      <c r="C24301">
        <f ca="1">RAND()</f>
        <v>0.94344627421344418</v>
      </c>
    </row>
    <row r="24302" spans="1:3">
      <c r="A24302" t="s">
        <v>1</v>
      </c>
      <c r="B24302" t="s">
        <v>10545</v>
      </c>
      <c r="C24302">
        <f ca="1">RAND()</f>
        <v>3.240609960811236E-2</v>
      </c>
    </row>
    <row r="24303" spans="1:3">
      <c r="A24303" t="s">
        <v>0</v>
      </c>
      <c r="B24303" t="s">
        <v>43090</v>
      </c>
      <c r="C24303">
        <f ca="1">RAND()</f>
        <v>7.390990016166965E-2</v>
      </c>
    </row>
    <row r="24304" spans="1:3">
      <c r="A24304" t="s">
        <v>51608</v>
      </c>
      <c r="B24304" t="s">
        <v>19979</v>
      </c>
      <c r="C24304">
        <f ca="1">RAND()</f>
        <v>0.46823056098039006</v>
      </c>
    </row>
    <row r="24305" spans="1:3">
      <c r="A24305" t="s">
        <v>51608</v>
      </c>
      <c r="B24305" t="s">
        <v>48183</v>
      </c>
      <c r="C24305">
        <f ca="1">RAND()</f>
        <v>0.11738203097081767</v>
      </c>
    </row>
    <row r="24306" spans="1:3">
      <c r="A24306" t="s">
        <v>51605</v>
      </c>
      <c r="B24306" t="s">
        <v>10000</v>
      </c>
      <c r="C24306">
        <f ca="1">RAND()</f>
        <v>0.33183303054365021</v>
      </c>
    </row>
    <row r="24307" spans="1:3">
      <c r="A24307" t="s">
        <v>51608</v>
      </c>
      <c r="B24307" t="s">
        <v>42141</v>
      </c>
      <c r="C24307">
        <f ca="1">RAND()</f>
        <v>0.68015409821618777</v>
      </c>
    </row>
    <row r="24308" spans="1:3">
      <c r="A24308" t="s">
        <v>1</v>
      </c>
      <c r="B24308" t="s">
        <v>3507</v>
      </c>
      <c r="C24308">
        <f ca="1">RAND()</f>
        <v>0.38632666606029009</v>
      </c>
    </row>
    <row r="24309" spans="1:3">
      <c r="A24309" t="s">
        <v>51608</v>
      </c>
      <c r="B24309" t="s">
        <v>22758</v>
      </c>
      <c r="C24309">
        <f ca="1">RAND()</f>
        <v>0.8528063676580947</v>
      </c>
    </row>
    <row r="24310" spans="1:3">
      <c r="A24310" t="s">
        <v>1</v>
      </c>
      <c r="B24310" t="s">
        <v>15510</v>
      </c>
      <c r="C24310">
        <f ca="1">RAND()</f>
        <v>0.29569843644393146</v>
      </c>
    </row>
    <row r="24311" spans="1:3">
      <c r="A24311" t="s">
        <v>1</v>
      </c>
      <c r="B24311" t="s">
        <v>698</v>
      </c>
      <c r="C24311">
        <f ca="1">RAND()</f>
        <v>0.89603352358846311</v>
      </c>
    </row>
    <row r="24312" spans="1:3">
      <c r="A24312" t="s">
        <v>51605</v>
      </c>
      <c r="B24312" t="s">
        <v>18848</v>
      </c>
      <c r="C24312">
        <f ca="1">RAND()</f>
        <v>0.94528545422059151</v>
      </c>
    </row>
    <row r="24313" spans="1:3">
      <c r="A24313" t="s">
        <v>0</v>
      </c>
      <c r="B24313" t="s">
        <v>39604</v>
      </c>
      <c r="C24313">
        <f ca="1">RAND()</f>
        <v>0.77909094254805189</v>
      </c>
    </row>
    <row r="24314" spans="1:3">
      <c r="A24314" t="s">
        <v>51608</v>
      </c>
      <c r="B24314" t="s">
        <v>32229</v>
      </c>
      <c r="C24314">
        <f ca="1">RAND()</f>
        <v>0.44078095513611504</v>
      </c>
    </row>
    <row r="24315" spans="1:3">
      <c r="A24315" t="s">
        <v>51607</v>
      </c>
      <c r="B24315" t="s">
        <v>5200</v>
      </c>
      <c r="C24315">
        <f ca="1">RAND()</f>
        <v>0.41829923643994604</v>
      </c>
    </row>
    <row r="24316" spans="1:3">
      <c r="A24316" t="s">
        <v>51608</v>
      </c>
      <c r="B24316" t="s">
        <v>22982</v>
      </c>
      <c r="C24316">
        <f ca="1">RAND()</f>
        <v>0.15851007160707919</v>
      </c>
    </row>
    <row r="24317" spans="1:3">
      <c r="A24317" t="s">
        <v>51608</v>
      </c>
      <c r="B24317" t="s">
        <v>17145</v>
      </c>
      <c r="C24317">
        <f ca="1">RAND()</f>
        <v>0.87846280142578725</v>
      </c>
    </row>
    <row r="24318" spans="1:3">
      <c r="A24318" t="s">
        <v>1</v>
      </c>
      <c r="B24318" t="s">
        <v>48953</v>
      </c>
      <c r="C24318">
        <f ca="1">RAND()</f>
        <v>0.60791381089049545</v>
      </c>
    </row>
    <row r="24319" spans="1:3">
      <c r="A24319" t="s">
        <v>51608</v>
      </c>
      <c r="B24319" t="s">
        <v>10074</v>
      </c>
      <c r="C24319">
        <f ca="1">RAND()</f>
        <v>0.79386916343292901</v>
      </c>
    </row>
    <row r="24320" spans="1:3">
      <c r="A24320" t="s">
        <v>51605</v>
      </c>
      <c r="B24320" t="s">
        <v>10582</v>
      </c>
      <c r="C24320">
        <f ca="1">RAND()</f>
        <v>0.59001171319476986</v>
      </c>
    </row>
    <row r="24321" spans="1:3">
      <c r="A24321" t="s">
        <v>0</v>
      </c>
      <c r="B24321" t="s">
        <v>29356</v>
      </c>
      <c r="C24321">
        <f ca="1">RAND()</f>
        <v>0.43384748690354591</v>
      </c>
    </row>
    <row r="24322" spans="1:3">
      <c r="A24322" t="s">
        <v>0</v>
      </c>
      <c r="B24322" t="s">
        <v>24978</v>
      </c>
      <c r="C24322">
        <f ca="1">RAND()</f>
        <v>0.63426482035835363</v>
      </c>
    </row>
    <row r="24323" spans="1:3">
      <c r="A24323" t="s">
        <v>1</v>
      </c>
      <c r="B24323" t="s">
        <v>2836</v>
      </c>
      <c r="C24323">
        <f ca="1">RAND()</f>
        <v>0.40423770499822864</v>
      </c>
    </row>
    <row r="24324" spans="1:3">
      <c r="A24324" t="s">
        <v>51605</v>
      </c>
      <c r="B24324" t="s">
        <v>46572</v>
      </c>
      <c r="C24324">
        <f ca="1">RAND()</f>
        <v>0.76780563449189365</v>
      </c>
    </row>
    <row r="24325" spans="1:3">
      <c r="A24325" t="s">
        <v>0</v>
      </c>
      <c r="B24325" t="s">
        <v>4165</v>
      </c>
      <c r="C24325">
        <f ca="1">RAND()</f>
        <v>0.91989619016151081</v>
      </c>
    </row>
    <row r="24326" spans="1:3">
      <c r="A24326" t="s">
        <v>51605</v>
      </c>
      <c r="B24326" t="s">
        <v>135</v>
      </c>
      <c r="C24326">
        <f ca="1">RAND()</f>
        <v>0.35676181414116959</v>
      </c>
    </row>
    <row r="24327" spans="1:3">
      <c r="A24327" t="s">
        <v>0</v>
      </c>
      <c r="B24327" t="s">
        <v>6868</v>
      </c>
      <c r="C24327">
        <f ca="1">RAND()</f>
        <v>0.74009890184713922</v>
      </c>
    </row>
    <row r="24328" spans="1:3">
      <c r="A24328" t="s">
        <v>0</v>
      </c>
      <c r="B24328" t="s">
        <v>9460</v>
      </c>
      <c r="C24328">
        <f ca="1">RAND()</f>
        <v>0.74541694530977687</v>
      </c>
    </row>
    <row r="24329" spans="1:3">
      <c r="A24329" t="s">
        <v>51608</v>
      </c>
      <c r="B24329" t="s">
        <v>20713</v>
      </c>
      <c r="C24329">
        <f ca="1">RAND()</f>
        <v>0.84149612349682323</v>
      </c>
    </row>
    <row r="24330" spans="1:3">
      <c r="A24330" t="s">
        <v>51608</v>
      </c>
      <c r="B24330" t="s">
        <v>14016</v>
      </c>
      <c r="C24330">
        <f ca="1">RAND()</f>
        <v>0.734047199671512</v>
      </c>
    </row>
    <row r="24331" spans="1:3">
      <c r="A24331" t="s">
        <v>1</v>
      </c>
      <c r="B24331" t="s">
        <v>36998</v>
      </c>
      <c r="C24331">
        <f ca="1">RAND()</f>
        <v>0.33290143366132408</v>
      </c>
    </row>
    <row r="24332" spans="1:3">
      <c r="A24332" t="s">
        <v>51607</v>
      </c>
      <c r="B24332" t="s">
        <v>45293</v>
      </c>
      <c r="C24332">
        <f ca="1">RAND()</f>
        <v>0.49395848071935577</v>
      </c>
    </row>
    <row r="24333" spans="1:3">
      <c r="A24333" t="s">
        <v>0</v>
      </c>
      <c r="B24333" t="s">
        <v>5590</v>
      </c>
      <c r="C24333">
        <f ca="1">RAND()</f>
        <v>0.65913596825992959</v>
      </c>
    </row>
    <row r="24334" spans="1:3">
      <c r="A24334" t="s">
        <v>51607</v>
      </c>
      <c r="B24334" t="s">
        <v>14932</v>
      </c>
      <c r="C24334">
        <f ca="1">RAND()</f>
        <v>0.3871011470243928</v>
      </c>
    </row>
    <row r="24335" spans="1:3">
      <c r="A24335" t="s">
        <v>51607</v>
      </c>
      <c r="B24335" t="s">
        <v>37025</v>
      </c>
      <c r="C24335">
        <f ca="1">RAND()</f>
        <v>0.92796741287888396</v>
      </c>
    </row>
    <row r="24336" spans="1:3">
      <c r="A24336" t="s">
        <v>51607</v>
      </c>
      <c r="B24336" t="s">
        <v>11300</v>
      </c>
      <c r="C24336">
        <f ca="1">RAND()</f>
        <v>0.31155895851005377</v>
      </c>
    </row>
    <row r="24337" spans="1:3">
      <c r="A24337" t="s">
        <v>51606</v>
      </c>
      <c r="B24337" t="s">
        <v>7806</v>
      </c>
      <c r="C24337">
        <f ca="1">RAND()</f>
        <v>0.79559498691229613</v>
      </c>
    </row>
    <row r="24338" spans="1:3">
      <c r="A24338" t="s">
        <v>51606</v>
      </c>
      <c r="B24338" t="s">
        <v>11888</v>
      </c>
      <c r="C24338">
        <f ca="1">RAND()</f>
        <v>0.32697481562760955</v>
      </c>
    </row>
    <row r="24339" spans="1:3">
      <c r="A24339" t="s">
        <v>51605</v>
      </c>
      <c r="B24339" t="s">
        <v>20845</v>
      </c>
      <c r="C24339">
        <f ca="1">RAND()</f>
        <v>0.2910154095142814</v>
      </c>
    </row>
    <row r="24340" spans="1:3">
      <c r="A24340" t="s">
        <v>51607</v>
      </c>
      <c r="B24340" t="s">
        <v>5138</v>
      </c>
      <c r="C24340">
        <f ca="1">RAND()</f>
        <v>0.37396903488335032</v>
      </c>
    </row>
    <row r="24341" spans="1:3">
      <c r="A24341" t="s">
        <v>51608</v>
      </c>
      <c r="B24341" t="s">
        <v>50912</v>
      </c>
      <c r="C24341">
        <f ca="1">RAND()</f>
        <v>0.69304299575260953</v>
      </c>
    </row>
    <row r="24342" spans="1:3">
      <c r="A24342" t="s">
        <v>51606</v>
      </c>
      <c r="B24342" t="s">
        <v>10876</v>
      </c>
      <c r="C24342">
        <f ca="1">RAND()</f>
        <v>0.7235690564385554</v>
      </c>
    </row>
    <row r="24343" spans="1:3">
      <c r="A24343" t="s">
        <v>51608</v>
      </c>
      <c r="B24343" t="s">
        <v>12731</v>
      </c>
      <c r="C24343">
        <f ca="1">RAND()</f>
        <v>0.13702015120832989</v>
      </c>
    </row>
    <row r="24344" spans="1:3">
      <c r="A24344" t="s">
        <v>51605</v>
      </c>
      <c r="B24344" t="s">
        <v>14922</v>
      </c>
      <c r="C24344">
        <f ca="1">RAND()</f>
        <v>0.28161825352090097</v>
      </c>
    </row>
    <row r="24345" spans="1:3">
      <c r="A24345" t="s">
        <v>0</v>
      </c>
      <c r="B24345" t="s">
        <v>451</v>
      </c>
      <c r="C24345">
        <f ca="1">RAND()</f>
        <v>6.3242909023357052E-2</v>
      </c>
    </row>
    <row r="24346" spans="1:3">
      <c r="A24346" t="s">
        <v>0</v>
      </c>
      <c r="B24346" t="s">
        <v>29111</v>
      </c>
      <c r="C24346">
        <f ca="1">RAND()</f>
        <v>0.88828956508188583</v>
      </c>
    </row>
    <row r="24347" spans="1:3">
      <c r="A24347" t="s">
        <v>1</v>
      </c>
      <c r="B24347" t="s">
        <v>25017</v>
      </c>
      <c r="C24347">
        <f ca="1">RAND()</f>
        <v>0.59292822634985354</v>
      </c>
    </row>
    <row r="24348" spans="1:3">
      <c r="A24348" t="s">
        <v>51605</v>
      </c>
      <c r="B24348" t="s">
        <v>50167</v>
      </c>
      <c r="C24348">
        <f ca="1">RAND()</f>
        <v>0.46987523461964176</v>
      </c>
    </row>
    <row r="24349" spans="1:3">
      <c r="A24349" t="s">
        <v>0</v>
      </c>
      <c r="B24349" t="s">
        <v>27653</v>
      </c>
      <c r="C24349">
        <f ca="1">RAND()</f>
        <v>0.91092510711696462</v>
      </c>
    </row>
    <row r="24350" spans="1:3">
      <c r="A24350" t="s">
        <v>51605</v>
      </c>
      <c r="B24350" t="s">
        <v>3003</v>
      </c>
      <c r="C24350">
        <f ca="1">RAND()</f>
        <v>0.30608768319081625</v>
      </c>
    </row>
    <row r="24351" spans="1:3">
      <c r="A24351" t="s">
        <v>1</v>
      </c>
      <c r="B24351" t="s">
        <v>44009</v>
      </c>
      <c r="C24351">
        <f ca="1">RAND()</f>
        <v>0.54132980278727316</v>
      </c>
    </row>
    <row r="24352" spans="1:3">
      <c r="A24352" t="s">
        <v>51606</v>
      </c>
      <c r="B24352" t="s">
        <v>18180</v>
      </c>
      <c r="C24352">
        <f ca="1">RAND()</f>
        <v>0.40493504916914713</v>
      </c>
    </row>
    <row r="24353" spans="1:3">
      <c r="A24353" t="s">
        <v>1</v>
      </c>
      <c r="B24353" t="s">
        <v>43913</v>
      </c>
      <c r="C24353">
        <f ca="1">RAND()</f>
        <v>0.41184803389504876</v>
      </c>
    </row>
    <row r="24354" spans="1:3">
      <c r="A24354" t="s">
        <v>1</v>
      </c>
      <c r="B24354" t="s">
        <v>31613</v>
      </c>
      <c r="C24354">
        <f ca="1">RAND()</f>
        <v>0.99364804289223663</v>
      </c>
    </row>
    <row r="24355" spans="1:3">
      <c r="A24355" t="s">
        <v>0</v>
      </c>
      <c r="B24355" t="s">
        <v>48781</v>
      </c>
      <c r="C24355">
        <f ca="1">RAND()</f>
        <v>5.8030680255435119E-2</v>
      </c>
    </row>
    <row r="24356" spans="1:3">
      <c r="A24356" t="s">
        <v>51608</v>
      </c>
      <c r="B24356" t="s">
        <v>2323</v>
      </c>
      <c r="C24356">
        <f ca="1">RAND()</f>
        <v>1.7851568437935339E-2</v>
      </c>
    </row>
    <row r="24357" spans="1:3">
      <c r="A24357" t="s">
        <v>51608</v>
      </c>
      <c r="B24357" t="s">
        <v>44898</v>
      </c>
      <c r="C24357">
        <f ca="1">RAND()</f>
        <v>0.12777593567946821</v>
      </c>
    </row>
    <row r="24358" spans="1:3">
      <c r="A24358" t="s">
        <v>0</v>
      </c>
      <c r="B24358" t="s">
        <v>24359</v>
      </c>
      <c r="C24358">
        <f ca="1">RAND()</f>
        <v>0.14553474181372816</v>
      </c>
    </row>
    <row r="24359" spans="1:3">
      <c r="A24359" t="s">
        <v>51607</v>
      </c>
      <c r="B24359" t="s">
        <v>28671</v>
      </c>
      <c r="C24359">
        <f ca="1">RAND()</f>
        <v>0.14811668889043239</v>
      </c>
    </row>
    <row r="24360" spans="1:3">
      <c r="A24360" t="s">
        <v>51607</v>
      </c>
      <c r="B24360" t="s">
        <v>37324</v>
      </c>
      <c r="C24360">
        <f ca="1">RAND()</f>
        <v>0.11049406581935284</v>
      </c>
    </row>
    <row r="24361" spans="1:3">
      <c r="A24361" t="s">
        <v>51605</v>
      </c>
      <c r="B24361" t="s">
        <v>33491</v>
      </c>
      <c r="C24361">
        <f ca="1">RAND()</f>
        <v>0.46272908382114319</v>
      </c>
    </row>
    <row r="24362" spans="1:3">
      <c r="A24362" t="s">
        <v>51605</v>
      </c>
      <c r="B24362" t="s">
        <v>4125</v>
      </c>
      <c r="C24362">
        <f ca="1">RAND()</f>
        <v>0.72978657462681162</v>
      </c>
    </row>
    <row r="24363" spans="1:3">
      <c r="A24363" t="s">
        <v>51605</v>
      </c>
      <c r="B24363" t="s">
        <v>30574</v>
      </c>
      <c r="C24363">
        <f ca="1">RAND()</f>
        <v>0.81630701168286912</v>
      </c>
    </row>
    <row r="24364" spans="1:3">
      <c r="A24364" t="s">
        <v>51607</v>
      </c>
      <c r="B24364" t="s">
        <v>49737</v>
      </c>
      <c r="C24364">
        <f ca="1">RAND()</f>
        <v>0.70463922705115156</v>
      </c>
    </row>
    <row r="24365" spans="1:3">
      <c r="A24365" t="s">
        <v>1</v>
      </c>
      <c r="B24365" t="s">
        <v>30676</v>
      </c>
      <c r="C24365">
        <f ca="1">RAND()</f>
        <v>0.87424101209919225</v>
      </c>
    </row>
    <row r="24366" spans="1:3">
      <c r="A24366" t="s">
        <v>51607</v>
      </c>
      <c r="B24366" t="s">
        <v>50930</v>
      </c>
      <c r="C24366">
        <f ca="1">RAND()</f>
        <v>0.3162281939778282</v>
      </c>
    </row>
    <row r="24367" spans="1:3">
      <c r="A24367" t="s">
        <v>51605</v>
      </c>
      <c r="B24367" t="s">
        <v>39212</v>
      </c>
      <c r="C24367">
        <f ca="1">RAND()</f>
        <v>0.50119626929772709</v>
      </c>
    </row>
    <row r="24368" spans="1:3">
      <c r="A24368" t="s">
        <v>0</v>
      </c>
      <c r="B24368" t="s">
        <v>29526</v>
      </c>
      <c r="C24368">
        <f ca="1">RAND()</f>
        <v>0.13212566614155252</v>
      </c>
    </row>
    <row r="24369" spans="1:3">
      <c r="A24369" t="s">
        <v>0</v>
      </c>
      <c r="B24369" t="s">
        <v>37969</v>
      </c>
      <c r="C24369">
        <f ca="1">RAND()</f>
        <v>0.15168704111260978</v>
      </c>
    </row>
    <row r="24370" spans="1:3">
      <c r="A24370" t="s">
        <v>0</v>
      </c>
      <c r="B24370" t="s">
        <v>32771</v>
      </c>
      <c r="C24370">
        <f ca="1">RAND()</f>
        <v>0.66512429882673019</v>
      </c>
    </row>
    <row r="24371" spans="1:3">
      <c r="A24371" t="s">
        <v>51607</v>
      </c>
      <c r="B24371" t="s">
        <v>6893</v>
      </c>
      <c r="C24371">
        <f ca="1">RAND()</f>
        <v>0.69798296691556394</v>
      </c>
    </row>
    <row r="24372" spans="1:3">
      <c r="A24372" t="s">
        <v>51607</v>
      </c>
      <c r="B24372" t="s">
        <v>24799</v>
      </c>
      <c r="C24372">
        <f ca="1">RAND()</f>
        <v>0.7795295275254096</v>
      </c>
    </row>
    <row r="24373" spans="1:3">
      <c r="A24373" t="s">
        <v>51605</v>
      </c>
      <c r="B24373" t="s">
        <v>7671</v>
      </c>
      <c r="C24373">
        <f ca="1">RAND()</f>
        <v>0.27777815918069082</v>
      </c>
    </row>
    <row r="24374" spans="1:3">
      <c r="A24374" t="s">
        <v>0</v>
      </c>
      <c r="B24374" t="s">
        <v>49343</v>
      </c>
      <c r="C24374">
        <f ca="1">RAND()</f>
        <v>0.67075785348225936</v>
      </c>
    </row>
    <row r="24375" spans="1:3">
      <c r="A24375" t="s">
        <v>51606</v>
      </c>
      <c r="B24375" t="s">
        <v>17450</v>
      </c>
      <c r="C24375">
        <f ca="1">RAND()</f>
        <v>0.20165115418282897</v>
      </c>
    </row>
    <row r="24376" spans="1:3">
      <c r="A24376" t="s">
        <v>51607</v>
      </c>
      <c r="B24376" t="s">
        <v>3007</v>
      </c>
      <c r="C24376">
        <f ca="1">RAND()</f>
        <v>0.8908346872358478</v>
      </c>
    </row>
    <row r="24377" spans="1:3">
      <c r="A24377" t="s">
        <v>51608</v>
      </c>
      <c r="B24377" t="s">
        <v>45044</v>
      </c>
      <c r="C24377">
        <f ca="1">RAND()</f>
        <v>0.90378637626429592</v>
      </c>
    </row>
    <row r="24378" spans="1:3">
      <c r="A24378" t="s">
        <v>51608</v>
      </c>
      <c r="B24378" t="s">
        <v>40111</v>
      </c>
      <c r="C24378">
        <f ca="1">RAND()</f>
        <v>0.46872176158605316</v>
      </c>
    </row>
    <row r="24379" spans="1:3">
      <c r="A24379" t="s">
        <v>51607</v>
      </c>
      <c r="B24379" t="s">
        <v>19396</v>
      </c>
      <c r="C24379">
        <f ca="1">RAND()</f>
        <v>0.42171836240965699</v>
      </c>
    </row>
    <row r="24380" spans="1:3">
      <c r="A24380" t="s">
        <v>51606</v>
      </c>
      <c r="B24380" t="s">
        <v>18178</v>
      </c>
      <c r="C24380">
        <f ca="1">RAND()</f>
        <v>0.5509367281773293</v>
      </c>
    </row>
    <row r="24381" spans="1:3">
      <c r="A24381" t="s">
        <v>1</v>
      </c>
      <c r="B24381" t="s">
        <v>49125</v>
      </c>
      <c r="C24381">
        <f ca="1">RAND()</f>
        <v>0.53986685165519888</v>
      </c>
    </row>
    <row r="24382" spans="1:3">
      <c r="A24382" t="s">
        <v>51606</v>
      </c>
      <c r="B24382" t="s">
        <v>3420</v>
      </c>
      <c r="C24382">
        <f ca="1">RAND()</f>
        <v>0.75904610482452517</v>
      </c>
    </row>
    <row r="24383" spans="1:3">
      <c r="A24383" t="s">
        <v>51607</v>
      </c>
      <c r="B24383" t="s">
        <v>39447</v>
      </c>
      <c r="C24383">
        <f ca="1">RAND()</f>
        <v>0.23768179216470187</v>
      </c>
    </row>
    <row r="24384" spans="1:3">
      <c r="A24384" t="s">
        <v>1</v>
      </c>
      <c r="B24384" t="s">
        <v>42302</v>
      </c>
      <c r="C24384">
        <f ca="1">RAND()</f>
        <v>0.62375002098379317</v>
      </c>
    </row>
    <row r="24385" spans="1:3">
      <c r="A24385" t="s">
        <v>51608</v>
      </c>
      <c r="B24385" t="s">
        <v>25519</v>
      </c>
      <c r="C24385">
        <f ca="1">RAND()</f>
        <v>0.18496192488813434</v>
      </c>
    </row>
    <row r="24386" spans="1:3">
      <c r="A24386" t="s">
        <v>51605</v>
      </c>
      <c r="B24386" t="s">
        <v>10148</v>
      </c>
      <c r="C24386">
        <f ca="1">RAND()</f>
        <v>0.78815790542720754</v>
      </c>
    </row>
    <row r="24387" spans="1:3">
      <c r="A24387" t="s">
        <v>51608</v>
      </c>
      <c r="B24387" t="s">
        <v>28337</v>
      </c>
      <c r="C24387">
        <f ca="1">RAND()</f>
        <v>0.79883498718973855</v>
      </c>
    </row>
    <row r="24388" spans="1:3">
      <c r="A24388" t="s">
        <v>51608</v>
      </c>
      <c r="B24388" t="s">
        <v>40727</v>
      </c>
      <c r="C24388">
        <f ca="1">RAND()</f>
        <v>0.38368255290109055</v>
      </c>
    </row>
    <row r="24389" spans="1:3">
      <c r="A24389" t="s">
        <v>51605</v>
      </c>
      <c r="B24389" t="s">
        <v>23214</v>
      </c>
      <c r="C24389">
        <f ca="1">RAND()</f>
        <v>0.56907326531320845</v>
      </c>
    </row>
    <row r="24390" spans="1:3">
      <c r="A24390" t="s">
        <v>51608</v>
      </c>
      <c r="B24390" t="s">
        <v>14214</v>
      </c>
      <c r="C24390">
        <f ca="1">RAND()</f>
        <v>0.33816371835879844</v>
      </c>
    </row>
    <row r="24391" spans="1:3">
      <c r="A24391" t="s">
        <v>51608</v>
      </c>
      <c r="B24391" t="s">
        <v>37062</v>
      </c>
      <c r="C24391">
        <f ca="1">RAND()</f>
        <v>0.7503150627429731</v>
      </c>
    </row>
    <row r="24392" spans="1:3">
      <c r="A24392" t="s">
        <v>51607</v>
      </c>
      <c r="B24392" t="s">
        <v>40224</v>
      </c>
      <c r="C24392">
        <f ca="1">RAND()</f>
        <v>0.52702436752255444</v>
      </c>
    </row>
    <row r="24393" spans="1:3">
      <c r="A24393" t="s">
        <v>51608</v>
      </c>
      <c r="B24393" t="s">
        <v>6122</v>
      </c>
      <c r="C24393">
        <f ca="1">RAND()</f>
        <v>0.72969482167440958</v>
      </c>
    </row>
    <row r="24394" spans="1:3">
      <c r="A24394" t="s">
        <v>51606</v>
      </c>
      <c r="B24394" t="s">
        <v>28938</v>
      </c>
      <c r="C24394">
        <f ca="1">RAND()</f>
        <v>0.78575262375409949</v>
      </c>
    </row>
    <row r="24395" spans="1:3">
      <c r="A24395" t="s">
        <v>51608</v>
      </c>
      <c r="B24395" t="s">
        <v>23707</v>
      </c>
      <c r="C24395">
        <f ca="1">RAND()</f>
        <v>0.8291464496574481</v>
      </c>
    </row>
    <row r="24396" spans="1:3">
      <c r="A24396" t="s">
        <v>51607</v>
      </c>
      <c r="B24396" t="s">
        <v>24562</v>
      </c>
      <c r="C24396">
        <f ca="1">RAND()</f>
        <v>0.52623973987444017</v>
      </c>
    </row>
    <row r="24397" spans="1:3">
      <c r="A24397" t="s">
        <v>51608</v>
      </c>
      <c r="B24397" t="s">
        <v>37307</v>
      </c>
      <c r="C24397">
        <f ca="1">RAND()</f>
        <v>0.62506760460789579</v>
      </c>
    </row>
    <row r="24398" spans="1:3">
      <c r="A24398" t="s">
        <v>51606</v>
      </c>
      <c r="B24398" t="s">
        <v>1344</v>
      </c>
      <c r="C24398">
        <f ca="1">RAND()</f>
        <v>0.40385890768409738</v>
      </c>
    </row>
    <row r="24399" spans="1:3">
      <c r="A24399" t="s">
        <v>0</v>
      </c>
      <c r="B24399" t="s">
        <v>4484</v>
      </c>
      <c r="C24399">
        <f ca="1">RAND()</f>
        <v>0.90169385330089369</v>
      </c>
    </row>
    <row r="24400" spans="1:3">
      <c r="A24400" t="s">
        <v>1</v>
      </c>
      <c r="B24400" t="s">
        <v>10266</v>
      </c>
      <c r="C24400">
        <f ca="1">RAND()</f>
        <v>0.446656776190128</v>
      </c>
    </row>
    <row r="24401" spans="1:3">
      <c r="A24401" t="s">
        <v>1</v>
      </c>
      <c r="B24401" t="s">
        <v>8691</v>
      </c>
      <c r="C24401">
        <f ca="1">RAND()</f>
        <v>0.55184807127866686</v>
      </c>
    </row>
    <row r="24402" spans="1:3">
      <c r="A24402" t="s">
        <v>51607</v>
      </c>
      <c r="B24402" t="s">
        <v>26593</v>
      </c>
      <c r="C24402">
        <f ca="1">RAND()</f>
        <v>0.45856030023401584</v>
      </c>
    </row>
    <row r="24403" spans="1:3">
      <c r="A24403" t="s">
        <v>51607</v>
      </c>
      <c r="B24403" t="s">
        <v>11632</v>
      </c>
      <c r="C24403">
        <f ca="1">RAND()</f>
        <v>0.25279075461593525</v>
      </c>
    </row>
    <row r="24404" spans="1:3">
      <c r="A24404" t="s">
        <v>1</v>
      </c>
      <c r="B24404" t="s">
        <v>16109</v>
      </c>
      <c r="C24404">
        <f ca="1">RAND()</f>
        <v>0.82858432145878069</v>
      </c>
    </row>
    <row r="24405" spans="1:3">
      <c r="A24405" t="s">
        <v>51607</v>
      </c>
      <c r="B24405" t="s">
        <v>33183</v>
      </c>
      <c r="C24405">
        <f ca="1">RAND()</f>
        <v>0.83826557928199552</v>
      </c>
    </row>
    <row r="24406" spans="1:3">
      <c r="A24406" t="s">
        <v>51608</v>
      </c>
      <c r="B24406" t="s">
        <v>38600</v>
      </c>
      <c r="C24406">
        <f ca="1">RAND()</f>
        <v>0.90910668660832605</v>
      </c>
    </row>
    <row r="24407" spans="1:3">
      <c r="A24407" t="s">
        <v>0</v>
      </c>
      <c r="B24407" t="s">
        <v>30887</v>
      </c>
      <c r="C24407">
        <f ca="1">RAND()</f>
        <v>0.75337334016625357</v>
      </c>
    </row>
    <row r="24408" spans="1:3">
      <c r="A24408" t="s">
        <v>51607</v>
      </c>
      <c r="B24408" t="s">
        <v>51017</v>
      </c>
      <c r="C24408">
        <f ca="1">RAND()</f>
        <v>7.2832845650567468E-2</v>
      </c>
    </row>
    <row r="24409" spans="1:3">
      <c r="A24409" t="s">
        <v>51606</v>
      </c>
      <c r="B24409" t="s">
        <v>12515</v>
      </c>
      <c r="C24409">
        <f ca="1">RAND()</f>
        <v>0.75659212290971245</v>
      </c>
    </row>
    <row r="24410" spans="1:3">
      <c r="A24410" t="s">
        <v>51608</v>
      </c>
      <c r="B24410" t="s">
        <v>51183</v>
      </c>
      <c r="C24410">
        <f ca="1">RAND()</f>
        <v>0.91402697863637061</v>
      </c>
    </row>
    <row r="24411" spans="1:3">
      <c r="A24411" t="s">
        <v>51606</v>
      </c>
      <c r="B24411" t="s">
        <v>37569</v>
      </c>
      <c r="C24411">
        <f ca="1">RAND()</f>
        <v>0.77369563374716244</v>
      </c>
    </row>
    <row r="24412" spans="1:3">
      <c r="A24412" t="s">
        <v>51607</v>
      </c>
      <c r="B24412" t="s">
        <v>25059</v>
      </c>
      <c r="C24412">
        <f ca="1">RAND()</f>
        <v>0.31907321353735962</v>
      </c>
    </row>
    <row r="24413" spans="1:3">
      <c r="A24413" t="s">
        <v>51606</v>
      </c>
      <c r="B24413" t="s">
        <v>14551</v>
      </c>
      <c r="C24413">
        <f ca="1">RAND()</f>
        <v>0.39891708085731237</v>
      </c>
    </row>
    <row r="24414" spans="1:3">
      <c r="A24414" t="s">
        <v>0</v>
      </c>
      <c r="B24414" t="s">
        <v>17287</v>
      </c>
      <c r="C24414">
        <f ca="1">RAND()</f>
        <v>0.97390693805301998</v>
      </c>
    </row>
    <row r="24415" spans="1:3">
      <c r="A24415" t="s">
        <v>51607</v>
      </c>
      <c r="B24415" t="s">
        <v>40630</v>
      </c>
      <c r="C24415">
        <f ca="1">RAND()</f>
        <v>0.40059522752914634</v>
      </c>
    </row>
    <row r="24416" spans="1:3">
      <c r="A24416" t="s">
        <v>0</v>
      </c>
      <c r="B24416" t="s">
        <v>42229</v>
      </c>
      <c r="C24416">
        <f ca="1">RAND()</f>
        <v>0.42242502747159538</v>
      </c>
    </row>
    <row r="24417" spans="1:3">
      <c r="A24417" t="s">
        <v>51608</v>
      </c>
      <c r="B24417" t="s">
        <v>46333</v>
      </c>
      <c r="C24417">
        <f ca="1">RAND()</f>
        <v>0.86913722738388344</v>
      </c>
    </row>
    <row r="24418" spans="1:3">
      <c r="A24418" t="s">
        <v>51606</v>
      </c>
      <c r="B24418" t="s">
        <v>411</v>
      </c>
      <c r="C24418">
        <f ca="1">RAND()</f>
        <v>0.72341457502758677</v>
      </c>
    </row>
    <row r="24419" spans="1:3">
      <c r="A24419" t="s">
        <v>51605</v>
      </c>
      <c r="B24419" t="s">
        <v>24631</v>
      </c>
      <c r="C24419">
        <f ca="1">RAND()</f>
        <v>0.34287857045447034</v>
      </c>
    </row>
    <row r="24420" spans="1:3">
      <c r="A24420" t="s">
        <v>51608</v>
      </c>
      <c r="B24420" t="s">
        <v>4159</v>
      </c>
      <c r="C24420">
        <f ca="1">RAND()</f>
        <v>0.85334878733908903</v>
      </c>
    </row>
    <row r="24421" spans="1:3">
      <c r="A24421" t="s">
        <v>1</v>
      </c>
      <c r="B24421" t="s">
        <v>32103</v>
      </c>
      <c r="C24421">
        <f ca="1">RAND()</f>
        <v>0.78148996844359186</v>
      </c>
    </row>
    <row r="24422" spans="1:3">
      <c r="A24422" t="s">
        <v>51608</v>
      </c>
      <c r="B24422" t="s">
        <v>17303</v>
      </c>
      <c r="C24422">
        <f ca="1">RAND()</f>
        <v>0.97654317633700283</v>
      </c>
    </row>
    <row r="24423" spans="1:3">
      <c r="A24423" t="s">
        <v>51607</v>
      </c>
      <c r="B24423" t="s">
        <v>25243</v>
      </c>
      <c r="C24423">
        <f ca="1">RAND()</f>
        <v>0.7427311332240405</v>
      </c>
    </row>
    <row r="24424" spans="1:3">
      <c r="A24424" t="s">
        <v>1</v>
      </c>
      <c r="B24424" t="s">
        <v>49870</v>
      </c>
      <c r="C24424">
        <f ca="1">RAND()</f>
        <v>0.46621652461755037</v>
      </c>
    </row>
    <row r="24425" spans="1:3">
      <c r="A24425" t="s">
        <v>1</v>
      </c>
      <c r="B24425" t="s">
        <v>2140</v>
      </c>
      <c r="C24425">
        <f ca="1">RAND()</f>
        <v>0.8472245780247174</v>
      </c>
    </row>
    <row r="24426" spans="1:3">
      <c r="A24426" t="s">
        <v>51607</v>
      </c>
      <c r="B24426" t="s">
        <v>15503</v>
      </c>
      <c r="C24426">
        <f ca="1">RAND()</f>
        <v>0.2301193459823484</v>
      </c>
    </row>
    <row r="24427" spans="1:3">
      <c r="A24427" t="s">
        <v>51608</v>
      </c>
      <c r="B24427" t="s">
        <v>37340</v>
      </c>
      <c r="C24427">
        <f ca="1">RAND()</f>
        <v>0.37528229249997247</v>
      </c>
    </row>
    <row r="24428" spans="1:3">
      <c r="A24428" t="s">
        <v>1</v>
      </c>
      <c r="B24428" t="s">
        <v>31307</v>
      </c>
      <c r="C24428">
        <f ca="1">RAND()</f>
        <v>0.62814806367411868</v>
      </c>
    </row>
    <row r="24429" spans="1:3">
      <c r="A24429" t="s">
        <v>1</v>
      </c>
      <c r="B24429" t="s">
        <v>32653</v>
      </c>
      <c r="C24429">
        <f ca="1">RAND()</f>
        <v>0.79414699741384132</v>
      </c>
    </row>
    <row r="24430" spans="1:3">
      <c r="A24430" t="s">
        <v>51605</v>
      </c>
      <c r="B24430" t="s">
        <v>12860</v>
      </c>
      <c r="C24430">
        <f ca="1">RAND()</f>
        <v>0.26105421770507375</v>
      </c>
    </row>
    <row r="24431" spans="1:3">
      <c r="A24431" t="s">
        <v>51608</v>
      </c>
      <c r="B24431" t="s">
        <v>31792</v>
      </c>
      <c r="C24431">
        <f ca="1">RAND()</f>
        <v>0.6087729218108201</v>
      </c>
    </row>
    <row r="24432" spans="1:3">
      <c r="A24432" t="s">
        <v>0</v>
      </c>
      <c r="B24432" t="s">
        <v>43415</v>
      </c>
      <c r="C24432">
        <f ca="1">RAND()</f>
        <v>0.90952862885163666</v>
      </c>
    </row>
    <row r="24433" spans="1:3">
      <c r="A24433" t="s">
        <v>51605</v>
      </c>
      <c r="B24433" t="s">
        <v>25986</v>
      </c>
      <c r="C24433">
        <f ca="1">RAND()</f>
        <v>9.6667568726286346E-2</v>
      </c>
    </row>
    <row r="24434" spans="1:3">
      <c r="A24434" t="s">
        <v>51607</v>
      </c>
      <c r="B24434" t="s">
        <v>44237</v>
      </c>
      <c r="C24434">
        <f ca="1">RAND()</f>
        <v>0.9022361341009012</v>
      </c>
    </row>
    <row r="24435" spans="1:3">
      <c r="A24435" t="s">
        <v>0</v>
      </c>
      <c r="B24435" t="s">
        <v>32560</v>
      </c>
      <c r="C24435">
        <f ca="1">RAND()</f>
        <v>0.12174592079029589</v>
      </c>
    </row>
    <row r="24436" spans="1:3">
      <c r="A24436" t="s">
        <v>1</v>
      </c>
      <c r="B24436" t="s">
        <v>45667</v>
      </c>
      <c r="C24436">
        <f ca="1">RAND()</f>
        <v>0.40759451738554531</v>
      </c>
    </row>
    <row r="24437" spans="1:3">
      <c r="A24437" t="s">
        <v>51608</v>
      </c>
      <c r="B24437" t="s">
        <v>39325</v>
      </c>
      <c r="C24437">
        <f ca="1">RAND()</f>
        <v>0.60141061148795394</v>
      </c>
    </row>
    <row r="24438" spans="1:3">
      <c r="A24438" t="s">
        <v>51606</v>
      </c>
      <c r="B24438" t="s">
        <v>33713</v>
      </c>
      <c r="C24438">
        <f ca="1">RAND()</f>
        <v>0.25831542976081356</v>
      </c>
    </row>
    <row r="24439" spans="1:3">
      <c r="A24439" t="s">
        <v>51607</v>
      </c>
      <c r="B24439" t="s">
        <v>44691</v>
      </c>
      <c r="C24439">
        <f ca="1">RAND()</f>
        <v>0.62118261607195746</v>
      </c>
    </row>
    <row r="24440" spans="1:3">
      <c r="A24440" t="s">
        <v>1</v>
      </c>
      <c r="B24440" t="s">
        <v>21027</v>
      </c>
      <c r="C24440">
        <f ca="1">RAND()</f>
        <v>0.7209362072743396</v>
      </c>
    </row>
    <row r="24441" spans="1:3">
      <c r="A24441" t="s">
        <v>0</v>
      </c>
      <c r="B24441" t="s">
        <v>6891</v>
      </c>
      <c r="C24441">
        <f ca="1">RAND()</f>
        <v>0.62817148864942263</v>
      </c>
    </row>
    <row r="24442" spans="1:3">
      <c r="A24442" t="s">
        <v>51606</v>
      </c>
      <c r="B24442" t="s">
        <v>6879</v>
      </c>
      <c r="C24442">
        <f ca="1">RAND()</f>
        <v>0.94838698195579696</v>
      </c>
    </row>
    <row r="24443" spans="1:3">
      <c r="A24443" t="s">
        <v>0</v>
      </c>
      <c r="B24443" t="s">
        <v>27156</v>
      </c>
      <c r="C24443">
        <f ca="1">RAND()</f>
        <v>0.8714941641235654</v>
      </c>
    </row>
    <row r="24444" spans="1:3">
      <c r="A24444" t="s">
        <v>51606</v>
      </c>
      <c r="B24444" t="s">
        <v>16852</v>
      </c>
      <c r="C24444">
        <f ca="1">RAND()</f>
        <v>9.681968644908634E-2</v>
      </c>
    </row>
    <row r="24445" spans="1:3">
      <c r="A24445" t="s">
        <v>1</v>
      </c>
      <c r="B24445" t="s">
        <v>44276</v>
      </c>
      <c r="C24445">
        <f ca="1">RAND()</f>
        <v>0.36717542249223445</v>
      </c>
    </row>
    <row r="24446" spans="1:3">
      <c r="A24446" t="s">
        <v>51605</v>
      </c>
      <c r="B24446" t="s">
        <v>48983</v>
      </c>
      <c r="C24446">
        <f ca="1">RAND()</f>
        <v>0.24968734653524394</v>
      </c>
    </row>
    <row r="24447" spans="1:3">
      <c r="A24447" t="s">
        <v>51606</v>
      </c>
      <c r="B24447" t="s">
        <v>35980</v>
      </c>
      <c r="C24447">
        <f ca="1">RAND()</f>
        <v>3.5762124460947953E-2</v>
      </c>
    </row>
    <row r="24448" spans="1:3">
      <c r="A24448" t="s">
        <v>51607</v>
      </c>
      <c r="B24448" t="s">
        <v>11923</v>
      </c>
      <c r="C24448">
        <f ca="1">RAND()</f>
        <v>0.95663758866051374</v>
      </c>
    </row>
    <row r="24449" spans="1:3">
      <c r="A24449" t="s">
        <v>0</v>
      </c>
      <c r="B24449" t="s">
        <v>28520</v>
      </c>
      <c r="C24449">
        <f ca="1">RAND()</f>
        <v>0.72409422514724608</v>
      </c>
    </row>
    <row r="24450" spans="1:3">
      <c r="A24450" t="s">
        <v>51608</v>
      </c>
      <c r="B24450" t="s">
        <v>43372</v>
      </c>
      <c r="C24450">
        <f ca="1">RAND()</f>
        <v>0.87603693595179355</v>
      </c>
    </row>
    <row r="24451" spans="1:3">
      <c r="A24451" t="s">
        <v>51607</v>
      </c>
      <c r="B24451" t="s">
        <v>27435</v>
      </c>
      <c r="C24451">
        <f ca="1">RAND()</f>
        <v>0.17822803466430015</v>
      </c>
    </row>
    <row r="24452" spans="1:3">
      <c r="A24452" t="s">
        <v>51608</v>
      </c>
      <c r="B24452" t="s">
        <v>51426</v>
      </c>
      <c r="C24452">
        <f ca="1">RAND()</f>
        <v>0.16414633571597681</v>
      </c>
    </row>
    <row r="24453" spans="1:3">
      <c r="A24453" t="s">
        <v>0</v>
      </c>
      <c r="B24453" t="s">
        <v>50222</v>
      </c>
      <c r="C24453">
        <f ca="1">RAND()</f>
        <v>0.20449145722419648</v>
      </c>
    </row>
    <row r="24454" spans="1:3">
      <c r="A24454" t="s">
        <v>51608</v>
      </c>
      <c r="B24454" t="s">
        <v>46535</v>
      </c>
      <c r="C24454">
        <f ca="1">RAND()</f>
        <v>0.42551609531930501</v>
      </c>
    </row>
    <row r="24455" spans="1:3">
      <c r="A24455" t="s">
        <v>51605</v>
      </c>
      <c r="B24455" t="s">
        <v>15702</v>
      </c>
      <c r="C24455">
        <f ca="1">RAND()</f>
        <v>0.25334475888234465</v>
      </c>
    </row>
    <row r="24456" spans="1:3">
      <c r="A24456" t="s">
        <v>51606</v>
      </c>
      <c r="B24456" t="s">
        <v>13037</v>
      </c>
      <c r="C24456">
        <f ca="1">RAND()</f>
        <v>0.53337174478884586</v>
      </c>
    </row>
    <row r="24457" spans="1:3">
      <c r="A24457" t="s">
        <v>51606</v>
      </c>
      <c r="B24457" t="s">
        <v>17527</v>
      </c>
      <c r="C24457">
        <f ca="1">RAND()</f>
        <v>0.75316786126313351</v>
      </c>
    </row>
    <row r="24458" spans="1:3">
      <c r="A24458" t="s">
        <v>1</v>
      </c>
      <c r="B24458" t="s">
        <v>46323</v>
      </c>
      <c r="C24458">
        <f ca="1">RAND()</f>
        <v>0.88489686515736332</v>
      </c>
    </row>
    <row r="24459" spans="1:3">
      <c r="A24459" t="s">
        <v>51605</v>
      </c>
      <c r="B24459" t="s">
        <v>24087</v>
      </c>
      <c r="C24459">
        <f ca="1">RAND()</f>
        <v>0.42378066438618334</v>
      </c>
    </row>
    <row r="24460" spans="1:3">
      <c r="A24460" t="s">
        <v>51605</v>
      </c>
      <c r="B24460" t="s">
        <v>20886</v>
      </c>
      <c r="C24460">
        <f ca="1">RAND()</f>
        <v>4.2525484234152144E-2</v>
      </c>
    </row>
    <row r="24461" spans="1:3">
      <c r="A24461" t="s">
        <v>1</v>
      </c>
      <c r="B24461" t="s">
        <v>49126</v>
      </c>
      <c r="C24461">
        <f ca="1">RAND()</f>
        <v>0.52292012021841316</v>
      </c>
    </row>
    <row r="24462" spans="1:3">
      <c r="A24462" t="s">
        <v>1</v>
      </c>
      <c r="B24462" t="s">
        <v>34732</v>
      </c>
      <c r="C24462">
        <f ca="1">RAND()</f>
        <v>0.53270858232172225</v>
      </c>
    </row>
    <row r="24463" spans="1:3">
      <c r="A24463" t="s">
        <v>51607</v>
      </c>
      <c r="B24463" t="s">
        <v>1150</v>
      </c>
      <c r="C24463">
        <f ca="1">RAND()</f>
        <v>0.34454341227469532</v>
      </c>
    </row>
    <row r="24464" spans="1:3">
      <c r="A24464" t="s">
        <v>51607</v>
      </c>
      <c r="B24464" t="s">
        <v>37946</v>
      </c>
      <c r="C24464">
        <f ca="1">RAND()</f>
        <v>0.8845499508734963</v>
      </c>
    </row>
    <row r="24465" spans="1:3">
      <c r="A24465" t="s">
        <v>0</v>
      </c>
      <c r="B24465" t="s">
        <v>41855</v>
      </c>
      <c r="C24465">
        <f ca="1">RAND()</f>
        <v>0.69086418409739159</v>
      </c>
    </row>
    <row r="24466" spans="1:3">
      <c r="A24466" t="s">
        <v>51607</v>
      </c>
      <c r="B24466" t="s">
        <v>49830</v>
      </c>
      <c r="C24466">
        <f ca="1">RAND()</f>
        <v>0.65115486064396522</v>
      </c>
    </row>
    <row r="24467" spans="1:3">
      <c r="A24467" t="s">
        <v>51607</v>
      </c>
      <c r="B24467" t="s">
        <v>48340</v>
      </c>
      <c r="C24467">
        <f ca="1">RAND()</f>
        <v>0.11761531167155348</v>
      </c>
    </row>
    <row r="24468" spans="1:3">
      <c r="A24468" t="s">
        <v>51605</v>
      </c>
      <c r="B24468" t="s">
        <v>4350</v>
      </c>
      <c r="C24468">
        <f ca="1">RAND()</f>
        <v>7.5259653172131347E-2</v>
      </c>
    </row>
    <row r="24469" spans="1:3">
      <c r="A24469" t="s">
        <v>51607</v>
      </c>
      <c r="B24469" t="s">
        <v>34960</v>
      </c>
      <c r="C24469">
        <f ca="1">RAND()</f>
        <v>0.77092201313940112</v>
      </c>
    </row>
    <row r="24470" spans="1:3">
      <c r="A24470" t="s">
        <v>1</v>
      </c>
      <c r="B24470" t="s">
        <v>44675</v>
      </c>
      <c r="C24470">
        <f ca="1">RAND()</f>
        <v>0.88675689281153225</v>
      </c>
    </row>
    <row r="24471" spans="1:3">
      <c r="A24471" t="s">
        <v>1</v>
      </c>
      <c r="B24471" t="s">
        <v>46726</v>
      </c>
      <c r="C24471">
        <f ca="1">RAND()</f>
        <v>0.15877495216621196</v>
      </c>
    </row>
    <row r="24472" spans="1:3">
      <c r="A24472" t="s">
        <v>51606</v>
      </c>
      <c r="B24472" t="s">
        <v>14822</v>
      </c>
      <c r="C24472">
        <f ca="1">RAND()</f>
        <v>0.80999549214527167</v>
      </c>
    </row>
    <row r="24473" spans="1:3">
      <c r="A24473" t="s">
        <v>51605</v>
      </c>
      <c r="B24473" t="s">
        <v>28935</v>
      </c>
      <c r="C24473">
        <f ca="1">RAND()</f>
        <v>0.89288741603207455</v>
      </c>
    </row>
    <row r="24474" spans="1:3">
      <c r="A24474" t="s">
        <v>51605</v>
      </c>
      <c r="B24474" t="s">
        <v>16393</v>
      </c>
      <c r="C24474">
        <f ca="1">RAND()</f>
        <v>0.45113012132801888</v>
      </c>
    </row>
    <row r="24475" spans="1:3">
      <c r="A24475" t="s">
        <v>51608</v>
      </c>
      <c r="B24475" t="s">
        <v>47228</v>
      </c>
      <c r="C24475">
        <f ca="1">RAND()</f>
        <v>0.56507558166262661</v>
      </c>
    </row>
    <row r="24476" spans="1:3">
      <c r="A24476" t="s">
        <v>51608</v>
      </c>
      <c r="B24476" t="s">
        <v>32990</v>
      </c>
      <c r="C24476">
        <f ca="1">RAND()</f>
        <v>0.71803723703809397</v>
      </c>
    </row>
    <row r="24477" spans="1:3">
      <c r="A24477" t="s">
        <v>51605</v>
      </c>
      <c r="B24477" t="s">
        <v>18706</v>
      </c>
      <c r="C24477">
        <f ca="1">RAND()</f>
        <v>0.76539175568586215</v>
      </c>
    </row>
    <row r="24478" spans="1:3">
      <c r="A24478" t="s">
        <v>51608</v>
      </c>
      <c r="B24478" t="s">
        <v>18964</v>
      </c>
      <c r="C24478">
        <f ca="1">RAND()</f>
        <v>0.63404920724294311</v>
      </c>
    </row>
    <row r="24479" spans="1:3">
      <c r="A24479" t="s">
        <v>0</v>
      </c>
      <c r="B24479" t="s">
        <v>4702</v>
      </c>
      <c r="C24479">
        <f ca="1">RAND()</f>
        <v>0.45181729499611056</v>
      </c>
    </row>
    <row r="24480" spans="1:3">
      <c r="A24480" t="s">
        <v>51605</v>
      </c>
      <c r="B24480" t="s">
        <v>27107</v>
      </c>
      <c r="C24480">
        <f ca="1">RAND()</f>
        <v>0.66242063405730078</v>
      </c>
    </row>
    <row r="24481" spans="1:3">
      <c r="A24481" t="s">
        <v>51608</v>
      </c>
      <c r="B24481" t="s">
        <v>32788</v>
      </c>
      <c r="C24481">
        <f ca="1">RAND()</f>
        <v>0.58886037733830354</v>
      </c>
    </row>
    <row r="24482" spans="1:3">
      <c r="A24482" t="s">
        <v>51608</v>
      </c>
      <c r="B24482" t="s">
        <v>12780</v>
      </c>
      <c r="C24482">
        <f ca="1">RAND()</f>
        <v>0.64876715106338168</v>
      </c>
    </row>
    <row r="24483" spans="1:3">
      <c r="A24483" t="s">
        <v>51608</v>
      </c>
      <c r="B24483" t="s">
        <v>14339</v>
      </c>
      <c r="C24483">
        <f ca="1">RAND()</f>
        <v>0.68636152390577365</v>
      </c>
    </row>
    <row r="24484" spans="1:3">
      <c r="A24484" t="s">
        <v>51608</v>
      </c>
      <c r="B24484" t="s">
        <v>44984</v>
      </c>
      <c r="C24484">
        <f ca="1">RAND()</f>
        <v>0.26989413079721425</v>
      </c>
    </row>
    <row r="24485" spans="1:3">
      <c r="A24485" t="s">
        <v>0</v>
      </c>
      <c r="B24485" t="s">
        <v>38943</v>
      </c>
      <c r="C24485">
        <f ca="1">RAND()</f>
        <v>3.3269588567600206E-2</v>
      </c>
    </row>
    <row r="24486" spans="1:3">
      <c r="A24486" t="s">
        <v>51608</v>
      </c>
      <c r="B24486" t="s">
        <v>41363</v>
      </c>
      <c r="C24486">
        <f ca="1">RAND()</f>
        <v>0.46940411441600172</v>
      </c>
    </row>
    <row r="24487" spans="1:3">
      <c r="A24487" t="s">
        <v>51607</v>
      </c>
      <c r="B24487" t="s">
        <v>5329</v>
      </c>
      <c r="C24487">
        <f ca="1">RAND()</f>
        <v>5.6209739853894325E-2</v>
      </c>
    </row>
    <row r="24488" spans="1:3">
      <c r="A24488" t="s">
        <v>51606</v>
      </c>
      <c r="B24488" t="s">
        <v>8429</v>
      </c>
      <c r="C24488">
        <f ca="1">RAND()</f>
        <v>0.85738869144425089</v>
      </c>
    </row>
    <row r="24489" spans="1:3">
      <c r="A24489" t="s">
        <v>51605</v>
      </c>
      <c r="B24489" t="s">
        <v>7172</v>
      </c>
      <c r="C24489">
        <f ca="1">RAND()</f>
        <v>0.98693429081959738</v>
      </c>
    </row>
    <row r="24490" spans="1:3">
      <c r="A24490" t="s">
        <v>51606</v>
      </c>
      <c r="B24490" t="s">
        <v>37345</v>
      </c>
      <c r="C24490">
        <f ca="1">RAND()</f>
        <v>0.53503699529034565</v>
      </c>
    </row>
    <row r="24491" spans="1:3">
      <c r="A24491" t="s">
        <v>51606</v>
      </c>
      <c r="B24491" t="s">
        <v>9326</v>
      </c>
      <c r="C24491">
        <f ca="1">RAND()</f>
        <v>0.45535117549062865</v>
      </c>
    </row>
    <row r="24492" spans="1:3">
      <c r="A24492" t="s">
        <v>51605</v>
      </c>
      <c r="B24492" t="s">
        <v>18620</v>
      </c>
      <c r="C24492">
        <f ca="1">RAND()</f>
        <v>0.72857211740153593</v>
      </c>
    </row>
    <row r="24493" spans="1:3">
      <c r="A24493" t="s">
        <v>51608</v>
      </c>
      <c r="B24493" t="s">
        <v>40307</v>
      </c>
      <c r="C24493">
        <f ca="1">RAND()</f>
        <v>0.6253909677918702</v>
      </c>
    </row>
    <row r="24494" spans="1:3">
      <c r="A24494" t="s">
        <v>51607</v>
      </c>
      <c r="B24494" t="s">
        <v>1994</v>
      </c>
      <c r="C24494">
        <f ca="1">RAND()</f>
        <v>0.41125790794267414</v>
      </c>
    </row>
    <row r="24495" spans="1:3">
      <c r="A24495" t="s">
        <v>51605</v>
      </c>
      <c r="B24495" t="s">
        <v>11561</v>
      </c>
      <c r="C24495">
        <f ca="1">RAND()</f>
        <v>0.73256158273184835</v>
      </c>
    </row>
    <row r="24496" spans="1:3">
      <c r="A24496" t="s">
        <v>0</v>
      </c>
      <c r="B24496" t="s">
        <v>10383</v>
      </c>
      <c r="C24496">
        <f ca="1">RAND()</f>
        <v>0.51864041288824714</v>
      </c>
    </row>
    <row r="24497" spans="1:3">
      <c r="A24497" t="s">
        <v>1</v>
      </c>
      <c r="B24497" t="s">
        <v>46777</v>
      </c>
      <c r="C24497">
        <f ca="1">RAND()</f>
        <v>0.68052589015108367</v>
      </c>
    </row>
    <row r="24498" spans="1:3">
      <c r="A24498" t="s">
        <v>51608</v>
      </c>
      <c r="B24498" t="s">
        <v>46930</v>
      </c>
      <c r="C24498">
        <f ca="1">RAND()</f>
        <v>9.1518337217215029E-2</v>
      </c>
    </row>
    <row r="24499" spans="1:3">
      <c r="A24499" t="s">
        <v>1</v>
      </c>
      <c r="B24499" t="s">
        <v>46456</v>
      </c>
      <c r="C24499">
        <f ca="1">RAND()</f>
        <v>0.99651455606294159</v>
      </c>
    </row>
    <row r="24500" spans="1:3">
      <c r="A24500" t="s">
        <v>1</v>
      </c>
      <c r="B24500" t="s">
        <v>15885</v>
      </c>
      <c r="C24500">
        <f ca="1">RAND()</f>
        <v>0.12292792316633327</v>
      </c>
    </row>
    <row r="24501" spans="1:3">
      <c r="A24501" t="s">
        <v>0</v>
      </c>
      <c r="B24501" t="s">
        <v>38922</v>
      </c>
      <c r="C24501">
        <f ca="1">RAND()</f>
        <v>0.20725535266059936</v>
      </c>
    </row>
    <row r="24502" spans="1:3">
      <c r="A24502" t="s">
        <v>51607</v>
      </c>
      <c r="B24502" t="s">
        <v>50977</v>
      </c>
      <c r="C24502">
        <f ca="1">RAND()</f>
        <v>0.25151906862010831</v>
      </c>
    </row>
    <row r="24503" spans="1:3">
      <c r="A24503" t="s">
        <v>1</v>
      </c>
      <c r="B24503" t="s">
        <v>27967</v>
      </c>
      <c r="C24503">
        <f ca="1">RAND()</f>
        <v>0.85184367052213028</v>
      </c>
    </row>
    <row r="24504" spans="1:3">
      <c r="A24504" t="s">
        <v>51607</v>
      </c>
      <c r="B24504" t="s">
        <v>5532</v>
      </c>
      <c r="C24504">
        <f ca="1">RAND()</f>
        <v>0.30277052530715087</v>
      </c>
    </row>
    <row r="24505" spans="1:3">
      <c r="A24505" t="s">
        <v>51606</v>
      </c>
      <c r="B24505" t="s">
        <v>15763</v>
      </c>
      <c r="C24505">
        <f ca="1">RAND()</f>
        <v>0.30106703851991967</v>
      </c>
    </row>
    <row r="24506" spans="1:3">
      <c r="A24506" t="s">
        <v>0</v>
      </c>
      <c r="B24506" t="s">
        <v>10813</v>
      </c>
      <c r="C24506">
        <f ca="1">RAND()</f>
        <v>0.48596324639368171</v>
      </c>
    </row>
    <row r="24507" spans="1:3">
      <c r="A24507" t="s">
        <v>1</v>
      </c>
      <c r="B24507" t="s">
        <v>25021</v>
      </c>
      <c r="C24507">
        <f ca="1">RAND()</f>
        <v>7.3700412148914873E-2</v>
      </c>
    </row>
    <row r="24508" spans="1:3">
      <c r="A24508" t="s">
        <v>51607</v>
      </c>
      <c r="B24508" t="s">
        <v>43616</v>
      </c>
      <c r="C24508">
        <f ca="1">RAND()</f>
        <v>0.69372355096104155</v>
      </c>
    </row>
    <row r="24509" spans="1:3">
      <c r="A24509" t="s">
        <v>51607</v>
      </c>
      <c r="B24509" t="s">
        <v>42166</v>
      </c>
      <c r="C24509">
        <f ca="1">RAND()</f>
        <v>0.24976355664255467</v>
      </c>
    </row>
    <row r="24510" spans="1:3">
      <c r="A24510" t="s">
        <v>1</v>
      </c>
      <c r="B24510" t="s">
        <v>16083</v>
      </c>
      <c r="C24510">
        <f ca="1">RAND()</f>
        <v>0.57011825745036104</v>
      </c>
    </row>
    <row r="24511" spans="1:3">
      <c r="A24511" t="s">
        <v>51608</v>
      </c>
      <c r="B24511" t="s">
        <v>30392</v>
      </c>
      <c r="C24511">
        <f ca="1">RAND()</f>
        <v>0.58109557761027286</v>
      </c>
    </row>
    <row r="24512" spans="1:3">
      <c r="A24512" t="s">
        <v>51608</v>
      </c>
      <c r="B24512" t="s">
        <v>23366</v>
      </c>
      <c r="C24512">
        <f ca="1">RAND()</f>
        <v>0.43747848653432897</v>
      </c>
    </row>
    <row r="24513" spans="1:3">
      <c r="A24513" t="s">
        <v>1</v>
      </c>
      <c r="B24513" t="s">
        <v>25824</v>
      </c>
      <c r="C24513">
        <f ca="1">RAND()</f>
        <v>0.45064985582443118</v>
      </c>
    </row>
    <row r="24514" spans="1:3">
      <c r="A24514" t="s">
        <v>51605</v>
      </c>
      <c r="B24514" t="s">
        <v>18300</v>
      </c>
      <c r="C24514">
        <f ca="1">RAND()</f>
        <v>0.18387034819390036</v>
      </c>
    </row>
    <row r="24515" spans="1:3">
      <c r="A24515" t="s">
        <v>51607</v>
      </c>
      <c r="B24515" t="s">
        <v>49634</v>
      </c>
      <c r="C24515">
        <f ca="1">RAND()</f>
        <v>2.6883177995777219E-2</v>
      </c>
    </row>
    <row r="24516" spans="1:3">
      <c r="A24516" t="s">
        <v>1</v>
      </c>
      <c r="B24516" t="s">
        <v>38060</v>
      </c>
      <c r="C24516">
        <f ca="1">RAND()</f>
        <v>0.75617502438446793</v>
      </c>
    </row>
    <row r="24517" spans="1:3">
      <c r="A24517" t="s">
        <v>51606</v>
      </c>
      <c r="B24517" t="s">
        <v>26016</v>
      </c>
      <c r="C24517">
        <f ca="1">RAND()</f>
        <v>0.86454799562467866</v>
      </c>
    </row>
    <row r="24518" spans="1:3">
      <c r="A24518" t="s">
        <v>1</v>
      </c>
      <c r="B24518" t="s">
        <v>36114</v>
      </c>
      <c r="C24518">
        <f ca="1">RAND()</f>
        <v>0.9758556202391645</v>
      </c>
    </row>
    <row r="24519" spans="1:3">
      <c r="A24519" t="s">
        <v>51605</v>
      </c>
      <c r="B24519" t="s">
        <v>4065</v>
      </c>
      <c r="C24519">
        <f ca="1">RAND()</f>
        <v>0.19497535049325831</v>
      </c>
    </row>
    <row r="24520" spans="1:3">
      <c r="A24520" t="s">
        <v>1</v>
      </c>
      <c r="B24520" t="s">
        <v>14954</v>
      </c>
      <c r="C24520">
        <f ca="1">RAND()</f>
        <v>9.1150830159046903E-3</v>
      </c>
    </row>
    <row r="24521" spans="1:3">
      <c r="A24521" t="s">
        <v>51608</v>
      </c>
      <c r="B24521" t="s">
        <v>4458</v>
      </c>
      <c r="C24521">
        <f ca="1">RAND()</f>
        <v>0.67088397583811299</v>
      </c>
    </row>
    <row r="24522" spans="1:3">
      <c r="A24522" t="s">
        <v>51606</v>
      </c>
      <c r="B24522" t="s">
        <v>35462</v>
      </c>
      <c r="C24522">
        <f ca="1">RAND()</f>
        <v>0.21160824283683644</v>
      </c>
    </row>
    <row r="24523" spans="1:3">
      <c r="A24523" t="s">
        <v>51605</v>
      </c>
      <c r="B24523" t="s">
        <v>42626</v>
      </c>
      <c r="C24523">
        <f ca="1">RAND()</f>
        <v>0.65454367785704393</v>
      </c>
    </row>
    <row r="24524" spans="1:3">
      <c r="A24524" t="s">
        <v>1</v>
      </c>
      <c r="B24524" t="s">
        <v>6490</v>
      </c>
      <c r="C24524">
        <f ca="1">RAND()</f>
        <v>6.0463316075821671E-3</v>
      </c>
    </row>
    <row r="24525" spans="1:3">
      <c r="A24525" t="s">
        <v>51607</v>
      </c>
      <c r="B24525" t="s">
        <v>25237</v>
      </c>
      <c r="C24525">
        <f ca="1">RAND()</f>
        <v>0.5388923639304436</v>
      </c>
    </row>
    <row r="24526" spans="1:3">
      <c r="A24526" t="s">
        <v>51607</v>
      </c>
      <c r="B24526" t="s">
        <v>24229</v>
      </c>
      <c r="C24526">
        <f ca="1">RAND()</f>
        <v>0.73762727357550162</v>
      </c>
    </row>
    <row r="24527" spans="1:3">
      <c r="A24527" t="s">
        <v>51607</v>
      </c>
      <c r="B24527" t="s">
        <v>43004</v>
      </c>
      <c r="C24527">
        <f ca="1">RAND()</f>
        <v>6.5237946656597989E-2</v>
      </c>
    </row>
    <row r="24528" spans="1:3">
      <c r="A24528" t="s">
        <v>1</v>
      </c>
      <c r="B24528" t="s">
        <v>5505</v>
      </c>
      <c r="C24528">
        <f ca="1">RAND()</f>
        <v>0.67151976564533256</v>
      </c>
    </row>
    <row r="24529" spans="1:3">
      <c r="A24529" t="s">
        <v>1</v>
      </c>
      <c r="B24529" t="s">
        <v>26137</v>
      </c>
      <c r="C24529">
        <f ca="1">RAND()</f>
        <v>0.82847766967823844</v>
      </c>
    </row>
    <row r="24530" spans="1:3">
      <c r="A24530" t="s">
        <v>0</v>
      </c>
      <c r="B24530" t="s">
        <v>51579</v>
      </c>
      <c r="C24530">
        <f ca="1">RAND()</f>
        <v>0.1194636217113757</v>
      </c>
    </row>
    <row r="24531" spans="1:3">
      <c r="A24531" t="s">
        <v>51607</v>
      </c>
      <c r="B24531" t="s">
        <v>12373</v>
      </c>
      <c r="C24531">
        <f ca="1">RAND()</f>
        <v>0.6078528011002331</v>
      </c>
    </row>
    <row r="24532" spans="1:3">
      <c r="A24532" t="s">
        <v>51608</v>
      </c>
      <c r="B24532" t="s">
        <v>12785</v>
      </c>
      <c r="C24532">
        <f ca="1">RAND()</f>
        <v>0.87599487451520275</v>
      </c>
    </row>
    <row r="24533" spans="1:3">
      <c r="A24533" t="s">
        <v>51606</v>
      </c>
      <c r="B24533" t="s">
        <v>13752</v>
      </c>
      <c r="C24533">
        <f ca="1">RAND()</f>
        <v>0.57035658665596267</v>
      </c>
    </row>
    <row r="24534" spans="1:3">
      <c r="A24534" t="s">
        <v>51607</v>
      </c>
      <c r="B24534" t="s">
        <v>37528</v>
      </c>
      <c r="C24534">
        <f ca="1">RAND()</f>
        <v>0.86988639888110841</v>
      </c>
    </row>
    <row r="24535" spans="1:3">
      <c r="A24535" t="s">
        <v>51605</v>
      </c>
      <c r="B24535" t="s">
        <v>49500</v>
      </c>
      <c r="C24535">
        <f ca="1">RAND()</f>
        <v>0.39785097117969692</v>
      </c>
    </row>
    <row r="24536" spans="1:3">
      <c r="A24536" t="s">
        <v>51605</v>
      </c>
      <c r="B24536" t="s">
        <v>40295</v>
      </c>
      <c r="C24536">
        <f ca="1">RAND()</f>
        <v>7.5676841629049307E-2</v>
      </c>
    </row>
    <row r="24537" spans="1:3">
      <c r="A24537" t="s">
        <v>1</v>
      </c>
      <c r="B24537" t="s">
        <v>44041</v>
      </c>
      <c r="C24537">
        <f ca="1">RAND()</f>
        <v>0.36013634656283522</v>
      </c>
    </row>
    <row r="24538" spans="1:3">
      <c r="A24538" t="s">
        <v>51607</v>
      </c>
      <c r="B24538" t="s">
        <v>15879</v>
      </c>
      <c r="C24538">
        <f ca="1">RAND()</f>
        <v>0.90799870791591553</v>
      </c>
    </row>
    <row r="24539" spans="1:3">
      <c r="A24539" t="s">
        <v>51606</v>
      </c>
      <c r="B24539" t="s">
        <v>8488</v>
      </c>
      <c r="C24539">
        <f ca="1">RAND()</f>
        <v>0.60641793163015745</v>
      </c>
    </row>
    <row r="24540" spans="1:3">
      <c r="A24540" t="s">
        <v>51607</v>
      </c>
      <c r="B24540" t="s">
        <v>16532</v>
      </c>
      <c r="C24540">
        <f ca="1">RAND()</f>
        <v>0.85205815013851316</v>
      </c>
    </row>
    <row r="24541" spans="1:3">
      <c r="A24541" t="s">
        <v>51605</v>
      </c>
      <c r="B24541" t="s">
        <v>1182</v>
      </c>
      <c r="C24541">
        <f ca="1">RAND()</f>
        <v>0.18298562165043997</v>
      </c>
    </row>
    <row r="24542" spans="1:3">
      <c r="A24542" t="s">
        <v>51607</v>
      </c>
      <c r="B24542" t="s">
        <v>24408</v>
      </c>
      <c r="C24542">
        <f ca="1">RAND()</f>
        <v>0.12094632162486352</v>
      </c>
    </row>
    <row r="24543" spans="1:3">
      <c r="A24543" t="s">
        <v>1</v>
      </c>
      <c r="B24543" t="s">
        <v>22926</v>
      </c>
      <c r="C24543">
        <f ca="1">RAND()</f>
        <v>0.7889913593044493</v>
      </c>
    </row>
    <row r="24544" spans="1:3">
      <c r="A24544" t="s">
        <v>1</v>
      </c>
      <c r="B24544" t="s">
        <v>45087</v>
      </c>
      <c r="C24544">
        <f ca="1">RAND()</f>
        <v>0.49404577711395814</v>
      </c>
    </row>
    <row r="24545" spans="1:3">
      <c r="A24545" t="s">
        <v>1</v>
      </c>
      <c r="B24545" t="s">
        <v>46574</v>
      </c>
      <c r="C24545">
        <f ca="1">RAND()</f>
        <v>0.79558450750801857</v>
      </c>
    </row>
    <row r="24546" spans="1:3">
      <c r="A24546" t="s">
        <v>51605</v>
      </c>
      <c r="B24546" t="s">
        <v>24455</v>
      </c>
      <c r="C24546">
        <f ca="1">RAND()</f>
        <v>0.45285233988280671</v>
      </c>
    </row>
    <row r="24547" spans="1:3">
      <c r="A24547" t="s">
        <v>0</v>
      </c>
      <c r="B24547" t="s">
        <v>14862</v>
      </c>
      <c r="C24547">
        <f ca="1">RAND()</f>
        <v>0.81479914880302806</v>
      </c>
    </row>
    <row r="24548" spans="1:3">
      <c r="A24548" t="s">
        <v>0</v>
      </c>
      <c r="B24548" t="s">
        <v>10603</v>
      </c>
      <c r="C24548">
        <f ca="1">RAND()</f>
        <v>0.96736392970911622</v>
      </c>
    </row>
    <row r="24549" spans="1:3">
      <c r="A24549" t="s">
        <v>0</v>
      </c>
      <c r="B24549" t="s">
        <v>38545</v>
      </c>
      <c r="C24549">
        <f ca="1">RAND()</f>
        <v>0.12387320044605055</v>
      </c>
    </row>
    <row r="24550" spans="1:3">
      <c r="A24550" t="s">
        <v>0</v>
      </c>
      <c r="B24550" t="s">
        <v>37183</v>
      </c>
      <c r="C24550">
        <f ca="1">RAND()</f>
        <v>0.12090879992068948</v>
      </c>
    </row>
    <row r="24551" spans="1:3">
      <c r="A24551" t="s">
        <v>51608</v>
      </c>
      <c r="B24551" t="s">
        <v>28046</v>
      </c>
      <c r="C24551">
        <f ca="1">RAND()</f>
        <v>0.66888724011660639</v>
      </c>
    </row>
    <row r="24552" spans="1:3">
      <c r="A24552" t="s">
        <v>51607</v>
      </c>
      <c r="B24552" t="s">
        <v>19736</v>
      </c>
      <c r="C24552">
        <f ca="1">RAND()</f>
        <v>0.39265602818296819</v>
      </c>
    </row>
    <row r="24553" spans="1:3">
      <c r="A24553" t="s">
        <v>0</v>
      </c>
      <c r="B24553" t="s">
        <v>32670</v>
      </c>
      <c r="C24553">
        <f ca="1">RAND()</f>
        <v>3.2255154124434693E-2</v>
      </c>
    </row>
    <row r="24554" spans="1:3">
      <c r="A24554" t="s">
        <v>1</v>
      </c>
      <c r="B24554" t="s">
        <v>3973</v>
      </c>
      <c r="C24554">
        <f ca="1">RAND()</f>
        <v>0.84033319054433164</v>
      </c>
    </row>
    <row r="24555" spans="1:3">
      <c r="A24555" t="s">
        <v>51607</v>
      </c>
      <c r="B24555" t="s">
        <v>4522</v>
      </c>
      <c r="C24555">
        <f ca="1">RAND()</f>
        <v>0.59034715410711947</v>
      </c>
    </row>
    <row r="24556" spans="1:3">
      <c r="A24556" t="s">
        <v>0</v>
      </c>
      <c r="B24556" t="s">
        <v>14357</v>
      </c>
      <c r="C24556">
        <f ca="1">RAND()</f>
        <v>0.43349688691705646</v>
      </c>
    </row>
    <row r="24557" spans="1:3">
      <c r="A24557" t="s">
        <v>1</v>
      </c>
      <c r="B24557" t="s">
        <v>4274</v>
      </c>
      <c r="C24557">
        <f ca="1">RAND()</f>
        <v>0.68934690499995932</v>
      </c>
    </row>
    <row r="24558" spans="1:3">
      <c r="A24558" t="s">
        <v>51607</v>
      </c>
      <c r="B24558" t="s">
        <v>43429</v>
      </c>
      <c r="C24558">
        <f ca="1">RAND()</f>
        <v>0.43162614450537695</v>
      </c>
    </row>
    <row r="24559" spans="1:3">
      <c r="A24559" t="s">
        <v>51608</v>
      </c>
      <c r="B24559" t="s">
        <v>6689</v>
      </c>
      <c r="C24559">
        <f ca="1">RAND()</f>
        <v>0.5786673471381738</v>
      </c>
    </row>
    <row r="24560" spans="1:3">
      <c r="A24560" t="s">
        <v>51607</v>
      </c>
      <c r="B24560" t="s">
        <v>12954</v>
      </c>
      <c r="C24560">
        <f ca="1">RAND()</f>
        <v>0.36516397742713147</v>
      </c>
    </row>
    <row r="24561" spans="1:3">
      <c r="A24561" t="s">
        <v>51606</v>
      </c>
      <c r="B24561" t="s">
        <v>22693</v>
      </c>
      <c r="C24561">
        <f ca="1">RAND()</f>
        <v>0.71345304846597413</v>
      </c>
    </row>
    <row r="24562" spans="1:3">
      <c r="A24562" t="s">
        <v>1</v>
      </c>
      <c r="B24562" t="s">
        <v>6511</v>
      </c>
      <c r="C24562">
        <f ca="1">RAND()</f>
        <v>0.40185392893547001</v>
      </c>
    </row>
    <row r="24563" spans="1:3">
      <c r="A24563" t="s">
        <v>1</v>
      </c>
      <c r="B24563" t="s">
        <v>13501</v>
      </c>
      <c r="C24563">
        <f ca="1">RAND()</f>
        <v>0.84138262280445342</v>
      </c>
    </row>
    <row r="24564" spans="1:3">
      <c r="A24564" t="s">
        <v>51608</v>
      </c>
      <c r="B24564" t="s">
        <v>46448</v>
      </c>
      <c r="C24564">
        <f ca="1">RAND()</f>
        <v>0.78554843562127474</v>
      </c>
    </row>
    <row r="24565" spans="1:3">
      <c r="A24565" t="s">
        <v>51608</v>
      </c>
      <c r="B24565" t="s">
        <v>1998</v>
      </c>
      <c r="C24565">
        <f ca="1">RAND()</f>
        <v>0.1908988930759381</v>
      </c>
    </row>
    <row r="24566" spans="1:3">
      <c r="A24566" t="s">
        <v>51605</v>
      </c>
      <c r="B24566" t="s">
        <v>37099</v>
      </c>
      <c r="C24566">
        <f ca="1">RAND()</f>
        <v>0.70512929010931402</v>
      </c>
    </row>
    <row r="24567" spans="1:3">
      <c r="A24567" t="s">
        <v>51605</v>
      </c>
      <c r="B24567" t="s">
        <v>16073</v>
      </c>
      <c r="C24567">
        <f ca="1">RAND()</f>
        <v>0.72084547208965588</v>
      </c>
    </row>
    <row r="24568" spans="1:3">
      <c r="A24568" t="s">
        <v>51607</v>
      </c>
      <c r="B24568" t="s">
        <v>27804</v>
      </c>
      <c r="C24568">
        <f ca="1">RAND()</f>
        <v>0.425281712578372</v>
      </c>
    </row>
    <row r="24569" spans="1:3">
      <c r="A24569" t="s">
        <v>0</v>
      </c>
      <c r="B24569" t="s">
        <v>34072</v>
      </c>
      <c r="C24569">
        <f ca="1">RAND()</f>
        <v>0.59394510589776883</v>
      </c>
    </row>
    <row r="24570" spans="1:3">
      <c r="A24570" t="s">
        <v>0</v>
      </c>
      <c r="B24570" t="s">
        <v>15261</v>
      </c>
      <c r="C24570">
        <f ca="1">RAND()</f>
        <v>0.76671753883125693</v>
      </c>
    </row>
    <row r="24571" spans="1:3">
      <c r="A24571" t="s">
        <v>0</v>
      </c>
      <c r="B24571" t="s">
        <v>8280</v>
      </c>
      <c r="C24571">
        <f ca="1">RAND()</f>
        <v>0.95030332465197542</v>
      </c>
    </row>
    <row r="24572" spans="1:3">
      <c r="A24572" t="s">
        <v>0</v>
      </c>
      <c r="B24572" t="s">
        <v>42300</v>
      </c>
      <c r="C24572">
        <f ca="1">RAND()</f>
        <v>4.2245291232395288E-2</v>
      </c>
    </row>
    <row r="24573" spans="1:3">
      <c r="A24573" t="s">
        <v>51608</v>
      </c>
      <c r="B24573" t="s">
        <v>43531</v>
      </c>
      <c r="C24573">
        <f ca="1">RAND()</f>
        <v>0.40455835358504155</v>
      </c>
    </row>
    <row r="24574" spans="1:3">
      <c r="A24574" t="s">
        <v>51607</v>
      </c>
      <c r="B24574" t="s">
        <v>47254</v>
      </c>
      <c r="C24574">
        <f ca="1">RAND()</f>
        <v>0.87705554434233923</v>
      </c>
    </row>
    <row r="24575" spans="1:3">
      <c r="A24575" t="s">
        <v>51607</v>
      </c>
      <c r="B24575" t="s">
        <v>50982</v>
      </c>
      <c r="C24575">
        <f ca="1">RAND()</f>
        <v>3.133640703632723E-2</v>
      </c>
    </row>
    <row r="24576" spans="1:3">
      <c r="A24576" t="s">
        <v>0</v>
      </c>
      <c r="B24576" t="s">
        <v>22517</v>
      </c>
      <c r="C24576">
        <f ca="1">RAND()</f>
        <v>0.60846888192499904</v>
      </c>
    </row>
    <row r="24577" spans="1:3">
      <c r="A24577" t="s">
        <v>1</v>
      </c>
      <c r="B24577" t="s">
        <v>50696</v>
      </c>
      <c r="C24577">
        <f ca="1">RAND()</f>
        <v>0.21917508129697616</v>
      </c>
    </row>
    <row r="24578" spans="1:3">
      <c r="A24578" t="s">
        <v>51607</v>
      </c>
      <c r="B24578" t="s">
        <v>41</v>
      </c>
      <c r="C24578">
        <f ca="1">RAND()</f>
        <v>6.8809780292643508E-2</v>
      </c>
    </row>
    <row r="24579" spans="1:3">
      <c r="A24579" t="s">
        <v>51607</v>
      </c>
      <c r="B24579" t="s">
        <v>38488</v>
      </c>
      <c r="C24579">
        <f ca="1">RAND()</f>
        <v>0.11742166796074094</v>
      </c>
    </row>
    <row r="24580" spans="1:3">
      <c r="A24580" t="s">
        <v>51606</v>
      </c>
      <c r="B24580" t="s">
        <v>16523</v>
      </c>
      <c r="C24580">
        <f ca="1">RAND()</f>
        <v>0.13031840182097099</v>
      </c>
    </row>
    <row r="24581" spans="1:3">
      <c r="A24581" t="s">
        <v>1</v>
      </c>
      <c r="B24581" t="s">
        <v>49554</v>
      </c>
      <c r="C24581">
        <f ca="1">RAND()</f>
        <v>1.5636411868630851E-2</v>
      </c>
    </row>
    <row r="24582" spans="1:3">
      <c r="A24582" t="s">
        <v>0</v>
      </c>
      <c r="B24582" t="s">
        <v>12432</v>
      </c>
      <c r="C24582">
        <f ca="1">RAND()</f>
        <v>0.35011051855729558</v>
      </c>
    </row>
    <row r="24583" spans="1:3">
      <c r="A24583" t="s">
        <v>51605</v>
      </c>
      <c r="B24583" t="s">
        <v>8111</v>
      </c>
      <c r="C24583">
        <f ca="1">RAND()</f>
        <v>0.30170476182123873</v>
      </c>
    </row>
    <row r="24584" spans="1:3">
      <c r="A24584" t="s">
        <v>51608</v>
      </c>
      <c r="B24584" t="s">
        <v>46082</v>
      </c>
      <c r="C24584">
        <f ca="1">RAND()</f>
        <v>0.69986205979312566</v>
      </c>
    </row>
    <row r="24585" spans="1:3">
      <c r="A24585" t="s">
        <v>51605</v>
      </c>
      <c r="B24585" t="s">
        <v>36307</v>
      </c>
      <c r="C24585">
        <f ca="1">RAND()</f>
        <v>0.49109893033025387</v>
      </c>
    </row>
    <row r="24586" spans="1:3">
      <c r="A24586" t="s">
        <v>51607</v>
      </c>
      <c r="B24586" t="s">
        <v>47684</v>
      </c>
      <c r="C24586">
        <f ca="1">RAND()</f>
        <v>0.86063067163781981</v>
      </c>
    </row>
    <row r="24587" spans="1:3">
      <c r="A24587" t="s">
        <v>1</v>
      </c>
      <c r="B24587" t="s">
        <v>38938</v>
      </c>
      <c r="C24587">
        <f ca="1">RAND()</f>
        <v>0.78169249929314844</v>
      </c>
    </row>
    <row r="24588" spans="1:3">
      <c r="A24588" t="s">
        <v>51605</v>
      </c>
      <c r="B24588" t="s">
        <v>12197</v>
      </c>
      <c r="C24588">
        <f ca="1">RAND()</f>
        <v>0.48325788126733227</v>
      </c>
    </row>
    <row r="24589" spans="1:3">
      <c r="A24589" t="s">
        <v>51608</v>
      </c>
      <c r="B24589" t="s">
        <v>34281</v>
      </c>
      <c r="C24589">
        <f ca="1">RAND()</f>
        <v>0.18284056966406581</v>
      </c>
    </row>
    <row r="24590" spans="1:3">
      <c r="A24590" t="s">
        <v>1</v>
      </c>
      <c r="B24590" t="s">
        <v>43051</v>
      </c>
      <c r="C24590">
        <f ca="1">RAND()</f>
        <v>0.84307292866985473</v>
      </c>
    </row>
    <row r="24591" spans="1:3">
      <c r="A24591" t="s">
        <v>0</v>
      </c>
      <c r="B24591" t="s">
        <v>14882</v>
      </c>
      <c r="C24591">
        <f ca="1">RAND()</f>
        <v>0.31964940229989558</v>
      </c>
    </row>
    <row r="24592" spans="1:3">
      <c r="A24592" t="s">
        <v>0</v>
      </c>
      <c r="B24592" t="s">
        <v>29525</v>
      </c>
      <c r="C24592">
        <f ca="1">RAND()</f>
        <v>0.81351484046431688</v>
      </c>
    </row>
    <row r="24593" spans="1:3">
      <c r="A24593" t="s">
        <v>51605</v>
      </c>
      <c r="B24593" t="s">
        <v>4741</v>
      </c>
      <c r="C24593">
        <f ca="1">RAND()</f>
        <v>9.2281438810133842E-2</v>
      </c>
    </row>
    <row r="24594" spans="1:3">
      <c r="A24594" t="s">
        <v>51606</v>
      </c>
      <c r="B24594" t="s">
        <v>1832</v>
      </c>
      <c r="C24594">
        <f ca="1">RAND()</f>
        <v>0.55697194272664041</v>
      </c>
    </row>
    <row r="24595" spans="1:3">
      <c r="A24595" t="s">
        <v>51607</v>
      </c>
      <c r="B24595" t="s">
        <v>50387</v>
      </c>
      <c r="C24595">
        <f ca="1">RAND()</f>
        <v>4.2489374438881233E-2</v>
      </c>
    </row>
    <row r="24596" spans="1:3">
      <c r="A24596" t="s">
        <v>1</v>
      </c>
      <c r="B24596" t="s">
        <v>49116</v>
      </c>
      <c r="C24596">
        <f ca="1">RAND()</f>
        <v>0.18004575414719048</v>
      </c>
    </row>
    <row r="24597" spans="1:3">
      <c r="A24597" t="s">
        <v>1</v>
      </c>
      <c r="B24597" t="s">
        <v>40811</v>
      </c>
      <c r="C24597">
        <f ca="1">RAND()</f>
        <v>0.84927577540803778</v>
      </c>
    </row>
    <row r="24598" spans="1:3">
      <c r="A24598" t="s">
        <v>51607</v>
      </c>
      <c r="B24598" t="s">
        <v>10791</v>
      </c>
      <c r="C24598">
        <f ca="1">RAND()</f>
        <v>0.53418869290624293</v>
      </c>
    </row>
    <row r="24599" spans="1:3">
      <c r="A24599" t="s">
        <v>51608</v>
      </c>
      <c r="B24599" t="s">
        <v>24254</v>
      </c>
      <c r="C24599">
        <f ca="1">RAND()</f>
        <v>0.27677127965299486</v>
      </c>
    </row>
    <row r="24600" spans="1:3">
      <c r="A24600" t="s">
        <v>51608</v>
      </c>
      <c r="B24600" t="s">
        <v>19588</v>
      </c>
      <c r="C24600">
        <f ca="1">RAND()</f>
        <v>0.17600597851735411</v>
      </c>
    </row>
    <row r="24601" spans="1:3">
      <c r="A24601" t="s">
        <v>51607</v>
      </c>
      <c r="B24601" t="s">
        <v>38194</v>
      </c>
      <c r="C24601">
        <f ca="1">RAND()</f>
        <v>0.89255728294784165</v>
      </c>
    </row>
    <row r="24602" spans="1:3">
      <c r="A24602" t="s">
        <v>51606</v>
      </c>
      <c r="B24602" t="s">
        <v>29155</v>
      </c>
      <c r="C24602">
        <f ca="1">RAND()</f>
        <v>3.8772393828471086E-2</v>
      </c>
    </row>
    <row r="24603" spans="1:3">
      <c r="A24603" t="s">
        <v>51605</v>
      </c>
      <c r="B24603" t="s">
        <v>43345</v>
      </c>
      <c r="C24603">
        <f ca="1">RAND()</f>
        <v>1.5765280048596897E-2</v>
      </c>
    </row>
    <row r="24604" spans="1:3">
      <c r="A24604" t="s">
        <v>1</v>
      </c>
      <c r="B24604" t="s">
        <v>28662</v>
      </c>
      <c r="C24604">
        <f ca="1">RAND()</f>
        <v>0.39168092619552375</v>
      </c>
    </row>
    <row r="24605" spans="1:3">
      <c r="A24605" t="s">
        <v>1</v>
      </c>
      <c r="B24605" t="s">
        <v>33101</v>
      </c>
      <c r="C24605">
        <f ca="1">RAND()</f>
        <v>1.0384460690759933E-2</v>
      </c>
    </row>
    <row r="24606" spans="1:3">
      <c r="A24606" t="s">
        <v>51605</v>
      </c>
      <c r="B24606" t="s">
        <v>51401</v>
      </c>
      <c r="C24606">
        <f ca="1">RAND()</f>
        <v>0.37671219041544501</v>
      </c>
    </row>
    <row r="24607" spans="1:3">
      <c r="A24607" t="s">
        <v>51606</v>
      </c>
      <c r="B24607" t="s">
        <v>18060</v>
      </c>
      <c r="C24607">
        <f ca="1">RAND()</f>
        <v>0.949353863622869</v>
      </c>
    </row>
    <row r="24608" spans="1:3">
      <c r="A24608" t="s">
        <v>51607</v>
      </c>
      <c r="B24608" t="s">
        <v>27431</v>
      </c>
      <c r="C24608">
        <f ca="1">RAND()</f>
        <v>0.27454363529642034</v>
      </c>
    </row>
    <row r="24609" spans="1:3">
      <c r="A24609" t="s">
        <v>51608</v>
      </c>
      <c r="B24609" t="s">
        <v>42853</v>
      </c>
      <c r="C24609">
        <f ca="1">RAND()</f>
        <v>0.90389838352221707</v>
      </c>
    </row>
    <row r="24610" spans="1:3">
      <c r="A24610" t="s">
        <v>51607</v>
      </c>
      <c r="B24610" t="s">
        <v>43035</v>
      </c>
      <c r="C24610">
        <f ca="1">RAND()</f>
        <v>0.93456403562686841</v>
      </c>
    </row>
    <row r="24611" spans="1:3">
      <c r="A24611" t="s">
        <v>51607</v>
      </c>
      <c r="B24611" t="s">
        <v>5438</v>
      </c>
      <c r="C24611">
        <f ca="1">RAND()</f>
        <v>6.5824111128560681E-2</v>
      </c>
    </row>
    <row r="24612" spans="1:3">
      <c r="A24612" t="s">
        <v>51605</v>
      </c>
      <c r="B24612" t="s">
        <v>45809</v>
      </c>
      <c r="C24612">
        <f ca="1">RAND()</f>
        <v>0.33691063208578764</v>
      </c>
    </row>
    <row r="24613" spans="1:3">
      <c r="A24613" t="s">
        <v>1</v>
      </c>
      <c r="B24613" t="s">
        <v>37983</v>
      </c>
      <c r="C24613">
        <f ca="1">RAND()</f>
        <v>3.6823189441973603E-2</v>
      </c>
    </row>
    <row r="24614" spans="1:3">
      <c r="A24614" t="s">
        <v>1</v>
      </c>
      <c r="B24614" t="s">
        <v>16792</v>
      </c>
      <c r="C24614">
        <f ca="1">RAND()</f>
        <v>0.16689167639310876</v>
      </c>
    </row>
    <row r="24615" spans="1:3">
      <c r="A24615" t="s">
        <v>51606</v>
      </c>
      <c r="B24615" t="s">
        <v>4792</v>
      </c>
      <c r="C24615">
        <f ca="1">RAND()</f>
        <v>0.73270774461936616</v>
      </c>
    </row>
    <row r="24616" spans="1:3">
      <c r="A24616" t="s">
        <v>51605</v>
      </c>
      <c r="B24616" t="s">
        <v>753</v>
      </c>
      <c r="C24616">
        <f ca="1">RAND()</f>
        <v>0.37091780272476826</v>
      </c>
    </row>
    <row r="24617" spans="1:3">
      <c r="A24617" t="s">
        <v>51607</v>
      </c>
      <c r="B24617" t="s">
        <v>6068</v>
      </c>
      <c r="C24617">
        <f ca="1">RAND()</f>
        <v>0.11890414797623072</v>
      </c>
    </row>
    <row r="24618" spans="1:3">
      <c r="A24618" t="s">
        <v>51607</v>
      </c>
      <c r="B24618" t="s">
        <v>7835</v>
      </c>
      <c r="C24618">
        <f ca="1">RAND()</f>
        <v>0.91713892146240739</v>
      </c>
    </row>
    <row r="24619" spans="1:3">
      <c r="A24619" t="s">
        <v>51605</v>
      </c>
      <c r="B24619" t="s">
        <v>6786</v>
      </c>
      <c r="C24619">
        <f ca="1">RAND()</f>
        <v>0.19406915515171608</v>
      </c>
    </row>
    <row r="24620" spans="1:3">
      <c r="A24620" t="s">
        <v>1</v>
      </c>
      <c r="B24620" t="s">
        <v>51273</v>
      </c>
      <c r="C24620">
        <f ca="1">RAND()</f>
        <v>0.82454221802606487</v>
      </c>
    </row>
    <row r="24621" spans="1:3">
      <c r="A24621" t="s">
        <v>0</v>
      </c>
      <c r="B24621" t="s">
        <v>14815</v>
      </c>
      <c r="C24621">
        <f ca="1">RAND()</f>
        <v>0.42978032486425866</v>
      </c>
    </row>
    <row r="24622" spans="1:3">
      <c r="A24622" t="s">
        <v>0</v>
      </c>
      <c r="B24622" t="s">
        <v>27721</v>
      </c>
      <c r="C24622">
        <f ca="1">RAND()</f>
        <v>0.93030344852147373</v>
      </c>
    </row>
    <row r="24623" spans="1:3">
      <c r="A24623" t="s">
        <v>0</v>
      </c>
      <c r="B24623" t="s">
        <v>10361</v>
      </c>
      <c r="C24623">
        <f ca="1">RAND()</f>
        <v>0.25718996114124859</v>
      </c>
    </row>
    <row r="24624" spans="1:3">
      <c r="A24624" t="s">
        <v>1</v>
      </c>
      <c r="B24624" t="s">
        <v>26135</v>
      </c>
      <c r="C24624">
        <f ca="1">RAND()</f>
        <v>0.74883644307260888</v>
      </c>
    </row>
    <row r="24625" spans="1:3">
      <c r="A24625" t="s">
        <v>51607</v>
      </c>
      <c r="B24625" t="s">
        <v>27273</v>
      </c>
      <c r="C24625">
        <f ca="1">RAND()</f>
        <v>0.34074865164939305</v>
      </c>
    </row>
    <row r="24626" spans="1:3">
      <c r="A24626" t="s">
        <v>1</v>
      </c>
      <c r="B24626" t="s">
        <v>30145</v>
      </c>
      <c r="C24626">
        <f ca="1">RAND()</f>
        <v>0.98793978996415599</v>
      </c>
    </row>
    <row r="24627" spans="1:3">
      <c r="A24627" t="s">
        <v>1</v>
      </c>
      <c r="B24627" t="s">
        <v>35419</v>
      </c>
      <c r="C24627">
        <f ca="1">RAND()</f>
        <v>0.86660698761688448</v>
      </c>
    </row>
    <row r="24628" spans="1:3">
      <c r="A24628" t="s">
        <v>51606</v>
      </c>
      <c r="B24628" t="s">
        <v>18478</v>
      </c>
      <c r="C24628">
        <f ca="1">RAND()</f>
        <v>0.8295404820428649</v>
      </c>
    </row>
    <row r="24629" spans="1:3">
      <c r="A24629" t="s">
        <v>51607</v>
      </c>
      <c r="B24629" t="s">
        <v>23141</v>
      </c>
      <c r="C24629">
        <f ca="1">RAND()</f>
        <v>2.8349646164053111E-2</v>
      </c>
    </row>
    <row r="24630" spans="1:3">
      <c r="A24630" t="s">
        <v>1</v>
      </c>
      <c r="B24630" t="s">
        <v>2772</v>
      </c>
      <c r="C24630">
        <f ca="1">RAND()</f>
        <v>0.64821029965881771</v>
      </c>
    </row>
    <row r="24631" spans="1:3">
      <c r="A24631" t="s">
        <v>0</v>
      </c>
      <c r="B24631" t="s">
        <v>41260</v>
      </c>
      <c r="C24631">
        <f ca="1">RAND()</f>
        <v>0.12237617840994108</v>
      </c>
    </row>
    <row r="24632" spans="1:3">
      <c r="A24632" t="s">
        <v>51608</v>
      </c>
      <c r="B24632" t="s">
        <v>2773</v>
      </c>
      <c r="C24632">
        <f ca="1">RAND()</f>
        <v>0.74337004758129976</v>
      </c>
    </row>
    <row r="24633" spans="1:3">
      <c r="A24633" t="s">
        <v>51607</v>
      </c>
      <c r="B24633" t="s">
        <v>2685</v>
      </c>
      <c r="C24633">
        <f ca="1">RAND()</f>
        <v>0.21049452619667752</v>
      </c>
    </row>
    <row r="24634" spans="1:3">
      <c r="A24634" t="s">
        <v>1</v>
      </c>
      <c r="B24634" t="s">
        <v>20164</v>
      </c>
      <c r="C24634">
        <f ca="1">RAND()</f>
        <v>0.41202406338918829</v>
      </c>
    </row>
    <row r="24635" spans="1:3">
      <c r="A24635" t="s">
        <v>51608</v>
      </c>
      <c r="B24635" t="s">
        <v>45776</v>
      </c>
      <c r="C24635">
        <f ca="1">RAND()</f>
        <v>0.20834065092560827</v>
      </c>
    </row>
    <row r="24636" spans="1:3">
      <c r="A24636" t="s">
        <v>51607</v>
      </c>
      <c r="B24636" t="s">
        <v>22572</v>
      </c>
      <c r="C24636">
        <f ca="1">RAND()</f>
        <v>0.60791289271869242</v>
      </c>
    </row>
    <row r="24637" spans="1:3">
      <c r="A24637" t="s">
        <v>51605</v>
      </c>
      <c r="B24637" t="s">
        <v>51056</v>
      </c>
      <c r="C24637">
        <f ca="1">RAND()</f>
        <v>0.53038963659420624</v>
      </c>
    </row>
    <row r="24638" spans="1:3">
      <c r="A24638" t="s">
        <v>51606</v>
      </c>
      <c r="B24638" t="s">
        <v>1459</v>
      </c>
      <c r="C24638">
        <f ca="1">RAND()</f>
        <v>0.3590172023801329</v>
      </c>
    </row>
    <row r="24639" spans="1:3">
      <c r="A24639" t="s">
        <v>51605</v>
      </c>
      <c r="B24639" t="s">
        <v>27545</v>
      </c>
      <c r="C24639">
        <f ca="1">RAND()</f>
        <v>2.9675718980662125E-2</v>
      </c>
    </row>
    <row r="24640" spans="1:3">
      <c r="A24640" t="s">
        <v>51607</v>
      </c>
      <c r="B24640" t="s">
        <v>17412</v>
      </c>
      <c r="C24640">
        <f ca="1">RAND()</f>
        <v>0.53050101759507151</v>
      </c>
    </row>
    <row r="24641" spans="1:3">
      <c r="A24641" t="s">
        <v>1</v>
      </c>
      <c r="B24641" t="s">
        <v>31633</v>
      </c>
      <c r="C24641">
        <f ca="1">RAND()</f>
        <v>0.44857286516388706</v>
      </c>
    </row>
    <row r="24642" spans="1:3">
      <c r="A24642" t="s">
        <v>1</v>
      </c>
      <c r="B24642" t="s">
        <v>380</v>
      </c>
      <c r="C24642">
        <f ca="1">RAND()</f>
        <v>4.2827390956866385E-2</v>
      </c>
    </row>
    <row r="24643" spans="1:3">
      <c r="A24643" t="s">
        <v>51607</v>
      </c>
      <c r="B24643" t="s">
        <v>35333</v>
      </c>
      <c r="C24643">
        <f ca="1">RAND()</f>
        <v>0.33416508419990021</v>
      </c>
    </row>
    <row r="24644" spans="1:3">
      <c r="A24644" t="s">
        <v>51607</v>
      </c>
      <c r="B24644" t="s">
        <v>9100</v>
      </c>
      <c r="C24644">
        <f ca="1">RAND()</f>
        <v>0.91150875907509732</v>
      </c>
    </row>
    <row r="24645" spans="1:3">
      <c r="A24645" t="s">
        <v>1</v>
      </c>
      <c r="B24645" t="s">
        <v>16926</v>
      </c>
      <c r="C24645">
        <f ca="1">RAND()</f>
        <v>0.71794687698465509</v>
      </c>
    </row>
    <row r="24646" spans="1:3">
      <c r="A24646" t="s">
        <v>51608</v>
      </c>
      <c r="B24646" t="s">
        <v>6326</v>
      </c>
      <c r="C24646">
        <f ca="1">RAND()</f>
        <v>0.64498717002067907</v>
      </c>
    </row>
    <row r="24647" spans="1:3">
      <c r="A24647" t="s">
        <v>51607</v>
      </c>
      <c r="B24647" t="s">
        <v>26825</v>
      </c>
      <c r="C24647">
        <f ca="1">RAND()</f>
        <v>0.82400856068751838</v>
      </c>
    </row>
    <row r="24648" spans="1:3">
      <c r="A24648" t="s">
        <v>51607</v>
      </c>
      <c r="B24648" t="s">
        <v>16775</v>
      </c>
      <c r="C24648">
        <f ca="1">RAND()</f>
        <v>0.77159035435529544</v>
      </c>
    </row>
    <row r="24649" spans="1:3">
      <c r="A24649" t="s">
        <v>0</v>
      </c>
      <c r="B24649" t="s">
        <v>26339</v>
      </c>
      <c r="C24649">
        <f ca="1">RAND()</f>
        <v>0.72993309201984813</v>
      </c>
    </row>
    <row r="24650" spans="1:3">
      <c r="A24650" t="s">
        <v>51607</v>
      </c>
      <c r="B24650" t="s">
        <v>6234</v>
      </c>
      <c r="C24650">
        <f ca="1">RAND()</f>
        <v>0.51997961605632914</v>
      </c>
    </row>
    <row r="24651" spans="1:3">
      <c r="A24651" t="s">
        <v>51606</v>
      </c>
      <c r="B24651" t="s">
        <v>11579</v>
      </c>
      <c r="C24651">
        <f ca="1">RAND()</f>
        <v>0.73187267633934505</v>
      </c>
    </row>
    <row r="24652" spans="1:3">
      <c r="A24652" t="s">
        <v>1</v>
      </c>
      <c r="B24652" t="s">
        <v>22830</v>
      </c>
      <c r="C24652">
        <f ca="1">RAND()</f>
        <v>7.2426261279032511E-2</v>
      </c>
    </row>
    <row r="24653" spans="1:3">
      <c r="A24653" t="s">
        <v>51607</v>
      </c>
      <c r="B24653" t="s">
        <v>28568</v>
      </c>
      <c r="C24653">
        <f ca="1">RAND()</f>
        <v>0.18558588684730837</v>
      </c>
    </row>
    <row r="24654" spans="1:3">
      <c r="A24654" t="s">
        <v>51607</v>
      </c>
      <c r="B24654" t="s">
        <v>2911</v>
      </c>
      <c r="C24654">
        <f ca="1">RAND()</f>
        <v>0.75931637424075005</v>
      </c>
    </row>
    <row r="24655" spans="1:3">
      <c r="A24655" t="s">
        <v>1</v>
      </c>
      <c r="B24655" t="s">
        <v>46117</v>
      </c>
      <c r="C24655">
        <f ca="1">RAND()</f>
        <v>0.42179210667376454</v>
      </c>
    </row>
    <row r="24656" spans="1:3">
      <c r="A24656" t="s">
        <v>51605</v>
      </c>
      <c r="B24656" t="s">
        <v>34670</v>
      </c>
      <c r="C24656">
        <f ca="1">RAND()</f>
        <v>0.8457941491723413</v>
      </c>
    </row>
    <row r="24657" spans="1:3">
      <c r="A24657" t="s">
        <v>51605</v>
      </c>
      <c r="B24657" t="s">
        <v>19314</v>
      </c>
      <c r="C24657">
        <f ca="1">RAND()</f>
        <v>0.58118671410509781</v>
      </c>
    </row>
    <row r="24658" spans="1:3">
      <c r="A24658" t="s">
        <v>51607</v>
      </c>
      <c r="B24658" t="s">
        <v>28129</v>
      </c>
      <c r="C24658">
        <f ca="1">RAND()</f>
        <v>0.62255719866596437</v>
      </c>
    </row>
    <row r="24659" spans="1:3">
      <c r="A24659" t="s">
        <v>51605</v>
      </c>
      <c r="B24659" t="s">
        <v>11125</v>
      </c>
      <c r="C24659">
        <f ca="1">RAND()</f>
        <v>0.52845351190631473</v>
      </c>
    </row>
    <row r="24660" spans="1:3">
      <c r="A24660" t="s">
        <v>51607</v>
      </c>
      <c r="B24660" t="s">
        <v>47012</v>
      </c>
      <c r="C24660">
        <f ca="1">RAND()</f>
        <v>0.86260738765420275</v>
      </c>
    </row>
    <row r="24661" spans="1:3">
      <c r="A24661" t="s">
        <v>51608</v>
      </c>
      <c r="B24661" t="s">
        <v>44532</v>
      </c>
      <c r="C24661">
        <f ca="1">RAND()</f>
        <v>0.61503279260546084</v>
      </c>
    </row>
    <row r="24662" spans="1:3">
      <c r="A24662" t="s">
        <v>51607</v>
      </c>
      <c r="B24662" t="s">
        <v>47131</v>
      </c>
      <c r="C24662">
        <f ca="1">RAND()</f>
        <v>0.4102809119031009</v>
      </c>
    </row>
    <row r="24663" spans="1:3">
      <c r="A24663" t="s">
        <v>51608</v>
      </c>
      <c r="B24663" t="s">
        <v>41168</v>
      </c>
      <c r="C24663">
        <f ca="1">RAND()</f>
        <v>0.76997206598735091</v>
      </c>
    </row>
    <row r="24664" spans="1:3">
      <c r="A24664" t="s">
        <v>51607</v>
      </c>
      <c r="B24664" t="s">
        <v>49462</v>
      </c>
      <c r="C24664">
        <f ca="1">RAND()</f>
        <v>0.86810583574237243</v>
      </c>
    </row>
    <row r="24665" spans="1:3">
      <c r="A24665" t="s">
        <v>51608</v>
      </c>
      <c r="B24665" t="s">
        <v>8049</v>
      </c>
      <c r="C24665">
        <f ca="1">RAND()</f>
        <v>0.9989787020315547</v>
      </c>
    </row>
    <row r="24666" spans="1:3">
      <c r="A24666" t="s">
        <v>1</v>
      </c>
      <c r="B24666" t="s">
        <v>43175</v>
      </c>
      <c r="C24666">
        <f ca="1">RAND()</f>
        <v>0.59176822079267555</v>
      </c>
    </row>
    <row r="24667" spans="1:3">
      <c r="A24667" t="s">
        <v>51607</v>
      </c>
      <c r="B24667" t="s">
        <v>16977</v>
      </c>
      <c r="C24667">
        <f ca="1">RAND()</f>
        <v>0.77017894632350359</v>
      </c>
    </row>
    <row r="24668" spans="1:3">
      <c r="A24668" t="s">
        <v>1</v>
      </c>
      <c r="B24668" t="s">
        <v>43396</v>
      </c>
      <c r="C24668">
        <f ca="1">RAND()</f>
        <v>0.98581355984540153</v>
      </c>
    </row>
    <row r="24669" spans="1:3">
      <c r="A24669" t="s">
        <v>0</v>
      </c>
      <c r="B24669" t="s">
        <v>31672</v>
      </c>
      <c r="C24669">
        <f ca="1">RAND()</f>
        <v>0.32051739237135457</v>
      </c>
    </row>
    <row r="24670" spans="1:3">
      <c r="A24670" t="s">
        <v>51606</v>
      </c>
      <c r="B24670" t="s">
        <v>37117</v>
      </c>
      <c r="C24670">
        <f ca="1">RAND()</f>
        <v>0.42896609775254946</v>
      </c>
    </row>
    <row r="24671" spans="1:3">
      <c r="A24671" t="s">
        <v>51605</v>
      </c>
      <c r="B24671" t="s">
        <v>17798</v>
      </c>
      <c r="C24671">
        <f ca="1">RAND()</f>
        <v>0.19320290330701984</v>
      </c>
    </row>
    <row r="24672" spans="1:3">
      <c r="A24672" t="s">
        <v>51605</v>
      </c>
      <c r="B24672" t="s">
        <v>14739</v>
      </c>
      <c r="C24672">
        <f ca="1">RAND()</f>
        <v>0.10110104292387345</v>
      </c>
    </row>
    <row r="24673" spans="1:3">
      <c r="A24673" t="s">
        <v>51607</v>
      </c>
      <c r="B24673" t="s">
        <v>32600</v>
      </c>
      <c r="C24673">
        <f ca="1">RAND()</f>
        <v>0.58551505112697222</v>
      </c>
    </row>
    <row r="24674" spans="1:3">
      <c r="A24674" t="s">
        <v>1</v>
      </c>
      <c r="B24674" t="s">
        <v>32521</v>
      </c>
      <c r="C24674">
        <f ca="1">RAND()</f>
        <v>0.56278199250570093</v>
      </c>
    </row>
    <row r="24675" spans="1:3">
      <c r="A24675" t="s">
        <v>1</v>
      </c>
      <c r="B24675" t="s">
        <v>32550</v>
      </c>
      <c r="C24675">
        <f ca="1">RAND()</f>
        <v>0.89081082984433624</v>
      </c>
    </row>
    <row r="24676" spans="1:3">
      <c r="A24676" t="s">
        <v>1</v>
      </c>
      <c r="B24676" t="s">
        <v>25447</v>
      </c>
      <c r="C24676">
        <f ca="1">RAND()</f>
        <v>0.59534219347473716</v>
      </c>
    </row>
    <row r="24677" spans="1:3">
      <c r="A24677" t="s">
        <v>51607</v>
      </c>
      <c r="B24677" t="s">
        <v>7780</v>
      </c>
      <c r="C24677">
        <f ca="1">RAND()</f>
        <v>8.990920675626346E-2</v>
      </c>
    </row>
    <row r="24678" spans="1:3">
      <c r="A24678" t="s">
        <v>51606</v>
      </c>
      <c r="B24678" t="s">
        <v>25616</v>
      </c>
      <c r="C24678">
        <f ca="1">RAND()</f>
        <v>0.17940820868178919</v>
      </c>
    </row>
    <row r="24679" spans="1:3">
      <c r="A24679" t="s">
        <v>1</v>
      </c>
      <c r="B24679" t="s">
        <v>37229</v>
      </c>
      <c r="C24679">
        <f ca="1">RAND()</f>
        <v>0.22486768404668955</v>
      </c>
    </row>
    <row r="24680" spans="1:3">
      <c r="A24680" t="s">
        <v>1</v>
      </c>
      <c r="B24680" t="s">
        <v>31579</v>
      </c>
      <c r="C24680">
        <f ca="1">RAND()</f>
        <v>0.66136818559901756</v>
      </c>
    </row>
    <row r="24681" spans="1:3">
      <c r="A24681" t="s">
        <v>0</v>
      </c>
      <c r="B24681" t="s">
        <v>41725</v>
      </c>
      <c r="C24681">
        <f ca="1">RAND()</f>
        <v>0.7705271094272631</v>
      </c>
    </row>
    <row r="24682" spans="1:3">
      <c r="A24682" t="s">
        <v>0</v>
      </c>
      <c r="B24682" t="s">
        <v>25772</v>
      </c>
      <c r="C24682">
        <f ca="1">RAND()</f>
        <v>0.76145412172424276</v>
      </c>
    </row>
    <row r="24683" spans="1:3">
      <c r="A24683" t="s">
        <v>51605</v>
      </c>
      <c r="B24683" t="s">
        <v>42342</v>
      </c>
      <c r="C24683">
        <f ca="1">RAND()</f>
        <v>4.8570915281073823E-2</v>
      </c>
    </row>
    <row r="24684" spans="1:3">
      <c r="A24684" t="s">
        <v>1</v>
      </c>
      <c r="B24684" t="s">
        <v>16281</v>
      </c>
      <c r="C24684">
        <f ca="1">RAND()</f>
        <v>5.0912189595080037E-2</v>
      </c>
    </row>
    <row r="24685" spans="1:3">
      <c r="A24685" t="s">
        <v>51605</v>
      </c>
      <c r="B24685" t="s">
        <v>28768</v>
      </c>
      <c r="C24685">
        <f ca="1">RAND()</f>
        <v>0.34955986429543595</v>
      </c>
    </row>
    <row r="24686" spans="1:3">
      <c r="A24686" t="s">
        <v>0</v>
      </c>
      <c r="B24686" t="s">
        <v>9011</v>
      </c>
      <c r="C24686">
        <f ca="1">RAND()</f>
        <v>0.77613643682790845</v>
      </c>
    </row>
    <row r="24687" spans="1:3">
      <c r="A24687" t="s">
        <v>51607</v>
      </c>
      <c r="B24687" t="s">
        <v>7919</v>
      </c>
      <c r="C24687">
        <f ca="1">RAND()</f>
        <v>0.97114445093216706</v>
      </c>
    </row>
    <row r="24688" spans="1:3">
      <c r="A24688" t="s">
        <v>51608</v>
      </c>
      <c r="B24688" t="s">
        <v>1163</v>
      </c>
      <c r="C24688">
        <f ca="1">RAND()</f>
        <v>0.22249107613115282</v>
      </c>
    </row>
    <row r="24689" spans="1:3">
      <c r="A24689" t="s">
        <v>51606</v>
      </c>
      <c r="B24689" t="s">
        <v>20347</v>
      </c>
      <c r="C24689">
        <f ca="1">RAND()</f>
        <v>0.80383754254615991</v>
      </c>
    </row>
    <row r="24690" spans="1:3">
      <c r="A24690" t="s">
        <v>51608</v>
      </c>
      <c r="B24690" t="s">
        <v>45677</v>
      </c>
      <c r="C24690">
        <f ca="1">RAND()</f>
        <v>0.39460951844528946</v>
      </c>
    </row>
    <row r="24691" spans="1:3">
      <c r="A24691" t="s">
        <v>51607</v>
      </c>
      <c r="B24691" t="s">
        <v>50485</v>
      </c>
      <c r="C24691">
        <f ca="1">RAND()</f>
        <v>0.65186655814092898</v>
      </c>
    </row>
    <row r="24692" spans="1:3">
      <c r="A24692" t="s">
        <v>51608</v>
      </c>
      <c r="B24692" t="s">
        <v>21169</v>
      </c>
      <c r="C24692">
        <f ca="1">RAND()</f>
        <v>0.79854665852489515</v>
      </c>
    </row>
    <row r="24693" spans="1:3">
      <c r="A24693" t="s">
        <v>51607</v>
      </c>
      <c r="B24693" t="s">
        <v>48093</v>
      </c>
      <c r="C24693">
        <f ca="1">RAND()</f>
        <v>0.12619209287740907</v>
      </c>
    </row>
    <row r="24694" spans="1:3">
      <c r="A24694" t="s">
        <v>0</v>
      </c>
      <c r="B24694" t="s">
        <v>3093</v>
      </c>
      <c r="C24694">
        <f ca="1">RAND()</f>
        <v>0.39837321871973086</v>
      </c>
    </row>
    <row r="24695" spans="1:3">
      <c r="A24695" t="s">
        <v>51607</v>
      </c>
      <c r="B24695" t="s">
        <v>8620</v>
      </c>
      <c r="C24695">
        <f ca="1">RAND()</f>
        <v>0.71308120168961753</v>
      </c>
    </row>
    <row r="24696" spans="1:3">
      <c r="A24696" t="s">
        <v>51605</v>
      </c>
      <c r="B24696" t="s">
        <v>37392</v>
      </c>
      <c r="C24696">
        <f ca="1">RAND()</f>
        <v>0.68384468304141688</v>
      </c>
    </row>
    <row r="24697" spans="1:3">
      <c r="A24697" t="s">
        <v>51606</v>
      </c>
      <c r="B24697" t="s">
        <v>4867</v>
      </c>
      <c r="C24697">
        <f ca="1">RAND()</f>
        <v>0.75266785913702383</v>
      </c>
    </row>
    <row r="24698" spans="1:3">
      <c r="A24698" t="s">
        <v>1</v>
      </c>
      <c r="B24698" t="s">
        <v>22030</v>
      </c>
      <c r="C24698">
        <f ca="1">RAND()</f>
        <v>0.48698133279275968</v>
      </c>
    </row>
    <row r="24699" spans="1:3">
      <c r="A24699" t="s">
        <v>51605</v>
      </c>
      <c r="B24699" t="s">
        <v>47857</v>
      </c>
      <c r="C24699">
        <f ca="1">RAND()</f>
        <v>0.45517768951168092</v>
      </c>
    </row>
    <row r="24700" spans="1:3">
      <c r="A24700" t="s">
        <v>51608</v>
      </c>
      <c r="B24700" t="s">
        <v>34279</v>
      </c>
      <c r="C24700">
        <f ca="1">RAND()</f>
        <v>0.3697025985043485</v>
      </c>
    </row>
    <row r="24701" spans="1:3">
      <c r="A24701" t="s">
        <v>51608</v>
      </c>
      <c r="B24701" t="s">
        <v>38728</v>
      </c>
      <c r="C24701">
        <f ca="1">RAND()</f>
        <v>5.6258760624746884E-2</v>
      </c>
    </row>
    <row r="24702" spans="1:3">
      <c r="A24702" t="s">
        <v>0</v>
      </c>
      <c r="B24702" t="s">
        <v>39228</v>
      </c>
      <c r="C24702">
        <f ca="1">RAND()</f>
        <v>0.30731903101707436</v>
      </c>
    </row>
    <row r="24703" spans="1:3">
      <c r="A24703" t="s">
        <v>51607</v>
      </c>
      <c r="B24703" t="s">
        <v>36900</v>
      </c>
      <c r="C24703">
        <f ca="1">RAND()</f>
        <v>0.68066253710703195</v>
      </c>
    </row>
    <row r="24704" spans="1:3">
      <c r="A24704" t="s">
        <v>51606</v>
      </c>
      <c r="B24704" t="s">
        <v>37259</v>
      </c>
      <c r="C24704">
        <f ca="1">RAND()</f>
        <v>0.35818703821525089</v>
      </c>
    </row>
    <row r="24705" spans="1:3">
      <c r="A24705" t="s">
        <v>51605</v>
      </c>
      <c r="B24705" t="s">
        <v>46007</v>
      </c>
      <c r="C24705">
        <f ca="1">RAND()</f>
        <v>0.68711622864399835</v>
      </c>
    </row>
    <row r="24706" spans="1:3">
      <c r="A24706" t="s">
        <v>51606</v>
      </c>
      <c r="B24706" t="s">
        <v>14162</v>
      </c>
      <c r="C24706">
        <f ca="1">RAND()</f>
        <v>0.94582206235554744</v>
      </c>
    </row>
    <row r="24707" spans="1:3">
      <c r="A24707" t="s">
        <v>51608</v>
      </c>
      <c r="B24707" t="s">
        <v>49072</v>
      </c>
      <c r="C24707">
        <f ca="1">RAND()</f>
        <v>0.8262557043919504</v>
      </c>
    </row>
    <row r="24708" spans="1:3">
      <c r="A24708" t="s">
        <v>0</v>
      </c>
      <c r="B24708" t="s">
        <v>33861</v>
      </c>
      <c r="C24708">
        <f ca="1">RAND()</f>
        <v>0.37278573599899245</v>
      </c>
    </row>
    <row r="24709" spans="1:3">
      <c r="A24709" t="s">
        <v>1</v>
      </c>
      <c r="B24709" t="s">
        <v>45772</v>
      </c>
      <c r="C24709">
        <f ca="1">RAND()</f>
        <v>0.61425741476156359</v>
      </c>
    </row>
    <row r="24710" spans="1:3">
      <c r="A24710" t="s">
        <v>0</v>
      </c>
      <c r="B24710" t="s">
        <v>4990</v>
      </c>
      <c r="C24710">
        <f ca="1">RAND()</f>
        <v>0.26522310718939746</v>
      </c>
    </row>
    <row r="24711" spans="1:3">
      <c r="A24711" t="s">
        <v>0</v>
      </c>
      <c r="B24711" t="s">
        <v>47314</v>
      </c>
      <c r="C24711">
        <f ca="1">RAND()</f>
        <v>0.53872976411628337</v>
      </c>
    </row>
    <row r="24712" spans="1:3">
      <c r="A24712" t="s">
        <v>51606</v>
      </c>
      <c r="B24712" t="s">
        <v>13481</v>
      </c>
      <c r="C24712">
        <f ca="1">RAND()</f>
        <v>0.17136639756126593</v>
      </c>
    </row>
    <row r="24713" spans="1:3">
      <c r="A24713" t="s">
        <v>51606</v>
      </c>
      <c r="B24713" t="s">
        <v>23581</v>
      </c>
      <c r="C24713">
        <f ca="1">RAND()</f>
        <v>0.65656705014288941</v>
      </c>
    </row>
    <row r="24714" spans="1:3">
      <c r="A24714" t="s">
        <v>51607</v>
      </c>
      <c r="B24714" t="s">
        <v>47850</v>
      </c>
      <c r="C24714">
        <f ca="1">RAND()</f>
        <v>2.5889325671838326E-2</v>
      </c>
    </row>
    <row r="24715" spans="1:3">
      <c r="A24715" t="s">
        <v>51608</v>
      </c>
      <c r="B24715" t="s">
        <v>10631</v>
      </c>
      <c r="C24715">
        <f ca="1">RAND()</f>
        <v>0.20872576100971174</v>
      </c>
    </row>
    <row r="24716" spans="1:3">
      <c r="A24716" t="s">
        <v>51606</v>
      </c>
      <c r="B24716" t="s">
        <v>17714</v>
      </c>
      <c r="C24716">
        <f ca="1">RAND()</f>
        <v>0.60490285272167399</v>
      </c>
    </row>
    <row r="24717" spans="1:3">
      <c r="A24717" t="s">
        <v>1</v>
      </c>
      <c r="B24717" t="s">
        <v>38078</v>
      </c>
      <c r="C24717">
        <f ca="1">RAND()</f>
        <v>0.89261942149812223</v>
      </c>
    </row>
    <row r="24718" spans="1:3">
      <c r="A24718" t="s">
        <v>1</v>
      </c>
      <c r="B24718" t="s">
        <v>39995</v>
      </c>
      <c r="C24718">
        <f ca="1">RAND()</f>
        <v>0.18651439074053355</v>
      </c>
    </row>
    <row r="24719" spans="1:3">
      <c r="A24719" t="s">
        <v>51606</v>
      </c>
      <c r="B24719" t="s">
        <v>26504</v>
      </c>
      <c r="C24719">
        <f ca="1">RAND()</f>
        <v>0.12096472622475807</v>
      </c>
    </row>
    <row r="24720" spans="1:3">
      <c r="A24720" t="s">
        <v>1</v>
      </c>
      <c r="B24720" t="s">
        <v>16162</v>
      </c>
      <c r="C24720">
        <f ca="1">RAND()</f>
        <v>0.27227746632012761</v>
      </c>
    </row>
    <row r="24721" spans="1:3">
      <c r="A24721" t="s">
        <v>51606</v>
      </c>
      <c r="B24721" t="s">
        <v>20311</v>
      </c>
      <c r="C24721">
        <f ca="1">RAND()</f>
        <v>0.58292187546678842</v>
      </c>
    </row>
    <row r="24722" spans="1:3">
      <c r="A24722" t="s">
        <v>51605</v>
      </c>
      <c r="B24722" t="s">
        <v>22244</v>
      </c>
      <c r="C24722">
        <f ca="1">RAND()</f>
        <v>0.58426840768014365</v>
      </c>
    </row>
    <row r="24723" spans="1:3">
      <c r="A24723" t="s">
        <v>51605</v>
      </c>
      <c r="B24723" t="s">
        <v>33896</v>
      </c>
      <c r="C24723">
        <f ca="1">RAND()</f>
        <v>0.86519070745445603</v>
      </c>
    </row>
    <row r="24724" spans="1:3">
      <c r="A24724" t="s">
        <v>0</v>
      </c>
      <c r="B24724" t="s">
        <v>26422</v>
      </c>
      <c r="C24724">
        <f ca="1">RAND()</f>
        <v>0.87630375900906921</v>
      </c>
    </row>
    <row r="24725" spans="1:3">
      <c r="A24725" t="s">
        <v>51608</v>
      </c>
      <c r="B24725" t="s">
        <v>40318</v>
      </c>
      <c r="C24725">
        <f ca="1">RAND()</f>
        <v>0.24828791475234113</v>
      </c>
    </row>
    <row r="24726" spans="1:3">
      <c r="A24726" t="s">
        <v>51607</v>
      </c>
      <c r="B24726" t="s">
        <v>50693</v>
      </c>
      <c r="C24726">
        <f ca="1">RAND()</f>
        <v>0.23967419131053047</v>
      </c>
    </row>
    <row r="24727" spans="1:3">
      <c r="A24727" t="s">
        <v>0</v>
      </c>
      <c r="B24727" t="s">
        <v>35516</v>
      </c>
      <c r="C24727">
        <f ca="1">RAND()</f>
        <v>0.36491072202248598</v>
      </c>
    </row>
    <row r="24728" spans="1:3">
      <c r="A24728" t="s">
        <v>51605</v>
      </c>
      <c r="B24728" t="s">
        <v>24885</v>
      </c>
      <c r="C24728">
        <f ca="1">RAND()</f>
        <v>0.55561661929721384</v>
      </c>
    </row>
    <row r="24729" spans="1:3">
      <c r="A24729" t="s">
        <v>51605</v>
      </c>
      <c r="B24729" t="s">
        <v>38167</v>
      </c>
      <c r="C24729">
        <f ca="1">RAND()</f>
        <v>6.4284846162345977E-2</v>
      </c>
    </row>
    <row r="24730" spans="1:3">
      <c r="A24730" t="s">
        <v>51607</v>
      </c>
      <c r="B24730" t="s">
        <v>40861</v>
      </c>
      <c r="C24730">
        <f ca="1">RAND()</f>
        <v>0.32730005140044549</v>
      </c>
    </row>
    <row r="24731" spans="1:3">
      <c r="A24731" t="s">
        <v>51607</v>
      </c>
      <c r="B24731" t="s">
        <v>1646</v>
      </c>
      <c r="C24731">
        <f ca="1">RAND()</f>
        <v>0.6827565490347749</v>
      </c>
    </row>
    <row r="24732" spans="1:3">
      <c r="A24732" t="s">
        <v>51605</v>
      </c>
      <c r="B24732" t="s">
        <v>42916</v>
      </c>
      <c r="C24732">
        <f ca="1">RAND()</f>
        <v>0.24547538363613908</v>
      </c>
    </row>
    <row r="24733" spans="1:3">
      <c r="A24733" t="s">
        <v>51605</v>
      </c>
      <c r="B24733" t="s">
        <v>4494</v>
      </c>
      <c r="C24733">
        <f ca="1">RAND()</f>
        <v>0.79617887102807694</v>
      </c>
    </row>
    <row r="24734" spans="1:3">
      <c r="A24734" t="s">
        <v>1</v>
      </c>
      <c r="B24734" t="s">
        <v>25431</v>
      </c>
      <c r="C24734">
        <f ca="1">RAND()</f>
        <v>0.77631295174143389</v>
      </c>
    </row>
    <row r="24735" spans="1:3">
      <c r="A24735" t="s">
        <v>51608</v>
      </c>
      <c r="B24735" t="s">
        <v>14891</v>
      </c>
      <c r="C24735">
        <f ca="1">RAND()</f>
        <v>0.86266468755796555</v>
      </c>
    </row>
    <row r="24736" spans="1:3">
      <c r="A24736" t="s">
        <v>0</v>
      </c>
      <c r="B24736" t="s">
        <v>28288</v>
      </c>
      <c r="C24736">
        <f ca="1">RAND()</f>
        <v>0.20649806477625055</v>
      </c>
    </row>
    <row r="24737" spans="1:3">
      <c r="A24737" t="s">
        <v>1</v>
      </c>
      <c r="B24737" t="s">
        <v>47777</v>
      </c>
      <c r="C24737">
        <f ca="1">RAND()</f>
        <v>0.53488990739884756</v>
      </c>
    </row>
    <row r="24738" spans="1:3">
      <c r="A24738" t="s">
        <v>51608</v>
      </c>
      <c r="B24738" t="s">
        <v>30832</v>
      </c>
      <c r="C24738">
        <f ca="1">RAND()</f>
        <v>0.63867077270604888</v>
      </c>
    </row>
    <row r="24739" spans="1:3">
      <c r="A24739" t="s">
        <v>51605</v>
      </c>
      <c r="B24739" t="s">
        <v>17209</v>
      </c>
      <c r="C24739">
        <f ca="1">RAND()</f>
        <v>0.78576453597713958</v>
      </c>
    </row>
    <row r="24740" spans="1:3">
      <c r="A24740" t="s">
        <v>51608</v>
      </c>
      <c r="B24740" t="s">
        <v>36665</v>
      </c>
      <c r="C24740">
        <f ca="1">RAND()</f>
        <v>0.41210002618171482</v>
      </c>
    </row>
    <row r="24741" spans="1:3">
      <c r="A24741" t="s">
        <v>51607</v>
      </c>
      <c r="B24741" t="s">
        <v>36306</v>
      </c>
      <c r="C24741">
        <f ca="1">RAND()</f>
        <v>0.21644060629908335</v>
      </c>
    </row>
    <row r="24742" spans="1:3">
      <c r="A24742" t="s">
        <v>1</v>
      </c>
      <c r="B24742" t="s">
        <v>40192</v>
      </c>
      <c r="C24742">
        <f ca="1">RAND()</f>
        <v>0.53857861188003653</v>
      </c>
    </row>
    <row r="24743" spans="1:3">
      <c r="A24743" t="s">
        <v>51608</v>
      </c>
      <c r="B24743" t="s">
        <v>29580</v>
      </c>
      <c r="C24743">
        <f ca="1">RAND()</f>
        <v>0.17921939543629772</v>
      </c>
    </row>
    <row r="24744" spans="1:3">
      <c r="A24744" t="s">
        <v>51605</v>
      </c>
      <c r="B24744" t="s">
        <v>4143</v>
      </c>
      <c r="C24744">
        <f ca="1">RAND()</f>
        <v>0.91650558507118418</v>
      </c>
    </row>
    <row r="24745" spans="1:3">
      <c r="A24745" t="s">
        <v>51608</v>
      </c>
      <c r="B24745" t="s">
        <v>38148</v>
      </c>
      <c r="C24745">
        <f ca="1">RAND()</f>
        <v>0.80196620956751996</v>
      </c>
    </row>
    <row r="24746" spans="1:3">
      <c r="A24746" t="s">
        <v>51607</v>
      </c>
      <c r="B24746" t="s">
        <v>30764</v>
      </c>
      <c r="C24746">
        <f ca="1">RAND()</f>
        <v>0.82696930654510625</v>
      </c>
    </row>
    <row r="24747" spans="1:3">
      <c r="A24747" t="s">
        <v>1</v>
      </c>
      <c r="B24747" t="s">
        <v>41252</v>
      </c>
      <c r="C24747">
        <f ca="1">RAND()</f>
        <v>0.30890229780184275</v>
      </c>
    </row>
    <row r="24748" spans="1:3">
      <c r="A24748" t="s">
        <v>0</v>
      </c>
      <c r="B24748" t="s">
        <v>44349</v>
      </c>
      <c r="C24748">
        <f ca="1">RAND()</f>
        <v>0.37228378005295326</v>
      </c>
    </row>
    <row r="24749" spans="1:3">
      <c r="A24749" t="s">
        <v>51605</v>
      </c>
      <c r="B24749" t="s">
        <v>38508</v>
      </c>
      <c r="C24749">
        <f ca="1">RAND()</f>
        <v>0.90431925866832041</v>
      </c>
    </row>
    <row r="24750" spans="1:3">
      <c r="A24750" t="s">
        <v>0</v>
      </c>
      <c r="B24750" t="s">
        <v>39143</v>
      </c>
      <c r="C24750">
        <f ca="1">RAND()</f>
        <v>0.55225113930907854</v>
      </c>
    </row>
    <row r="24751" spans="1:3">
      <c r="A24751" t="s">
        <v>1</v>
      </c>
      <c r="B24751" t="s">
        <v>43684</v>
      </c>
      <c r="C24751">
        <f ca="1">RAND()</f>
        <v>0.64114671984115723</v>
      </c>
    </row>
    <row r="24752" spans="1:3">
      <c r="A24752" t="s">
        <v>51608</v>
      </c>
      <c r="B24752" t="s">
        <v>50564</v>
      </c>
      <c r="C24752">
        <f ca="1">RAND()</f>
        <v>0.23024750685490236</v>
      </c>
    </row>
    <row r="24753" spans="1:3">
      <c r="A24753" t="s">
        <v>51608</v>
      </c>
      <c r="B24753" t="s">
        <v>50429</v>
      </c>
      <c r="C24753">
        <f ca="1">RAND()</f>
        <v>0.5717124362227427</v>
      </c>
    </row>
    <row r="24754" spans="1:3">
      <c r="A24754" t="s">
        <v>51607</v>
      </c>
      <c r="B24754" t="s">
        <v>20797</v>
      </c>
      <c r="C24754">
        <f ca="1">RAND()</f>
        <v>0.94492343481595564</v>
      </c>
    </row>
    <row r="24755" spans="1:3">
      <c r="A24755" t="s">
        <v>51606</v>
      </c>
      <c r="B24755" t="s">
        <v>23244</v>
      </c>
      <c r="C24755">
        <f ca="1">RAND()</f>
        <v>0.30156650749033242</v>
      </c>
    </row>
    <row r="24756" spans="1:3">
      <c r="A24756" t="s">
        <v>51606</v>
      </c>
      <c r="B24756" t="s">
        <v>19253</v>
      </c>
      <c r="C24756">
        <f ca="1">RAND()</f>
        <v>0.41327962834463194</v>
      </c>
    </row>
    <row r="24757" spans="1:3">
      <c r="A24757" t="s">
        <v>1</v>
      </c>
      <c r="B24757" t="s">
        <v>49174</v>
      </c>
      <c r="C24757">
        <f ca="1">RAND()</f>
        <v>0.54431744474806532</v>
      </c>
    </row>
    <row r="24758" spans="1:3">
      <c r="A24758" t="s">
        <v>51608</v>
      </c>
      <c r="B24758" t="s">
        <v>15956</v>
      </c>
      <c r="C24758">
        <f ca="1">RAND()</f>
        <v>0.75966147047415711</v>
      </c>
    </row>
    <row r="24759" spans="1:3">
      <c r="A24759" t="s">
        <v>0</v>
      </c>
      <c r="B24759" t="s">
        <v>27097</v>
      </c>
      <c r="C24759">
        <f ca="1">RAND()</f>
        <v>0.75663645047546857</v>
      </c>
    </row>
    <row r="24760" spans="1:3">
      <c r="A24760" t="s">
        <v>1</v>
      </c>
      <c r="B24760" t="s">
        <v>7558</v>
      </c>
      <c r="C24760">
        <f ca="1">RAND()</f>
        <v>6.3116901959465399E-2</v>
      </c>
    </row>
    <row r="24761" spans="1:3">
      <c r="A24761" t="s">
        <v>51607</v>
      </c>
      <c r="B24761" t="s">
        <v>42260</v>
      </c>
      <c r="C24761">
        <f ca="1">RAND()</f>
        <v>0.71869693690923087</v>
      </c>
    </row>
    <row r="24762" spans="1:3">
      <c r="A24762" t="s">
        <v>51605</v>
      </c>
      <c r="B24762" t="s">
        <v>32954</v>
      </c>
      <c r="C24762">
        <f ca="1">RAND()</f>
        <v>0.70328835259367162</v>
      </c>
    </row>
    <row r="24763" spans="1:3">
      <c r="A24763" t="s">
        <v>51605</v>
      </c>
      <c r="B24763" t="s">
        <v>24924</v>
      </c>
      <c r="C24763">
        <f ca="1">RAND()</f>
        <v>5.042879287703439E-2</v>
      </c>
    </row>
    <row r="24764" spans="1:3">
      <c r="A24764" t="s">
        <v>1</v>
      </c>
      <c r="B24764" t="s">
        <v>32090</v>
      </c>
      <c r="C24764">
        <f ca="1">RAND()</f>
        <v>0.67549568976929231</v>
      </c>
    </row>
    <row r="24765" spans="1:3">
      <c r="A24765" t="s">
        <v>51605</v>
      </c>
      <c r="B24765" t="s">
        <v>50845</v>
      </c>
      <c r="C24765">
        <f ca="1">RAND()</f>
        <v>0.43205235638431572</v>
      </c>
    </row>
    <row r="24766" spans="1:3">
      <c r="A24766" t="s">
        <v>51605</v>
      </c>
      <c r="B24766" t="s">
        <v>4277</v>
      </c>
      <c r="C24766">
        <f ca="1">RAND()</f>
        <v>0.7396669058491474</v>
      </c>
    </row>
    <row r="24767" spans="1:3">
      <c r="A24767" t="s">
        <v>51608</v>
      </c>
      <c r="B24767" t="s">
        <v>11799</v>
      </c>
      <c r="C24767">
        <f ca="1">RAND()</f>
        <v>0.19565554097784144</v>
      </c>
    </row>
    <row r="24768" spans="1:3">
      <c r="A24768" t="s">
        <v>51608</v>
      </c>
      <c r="B24768" t="s">
        <v>7701</v>
      </c>
      <c r="C24768">
        <f ca="1">RAND()</f>
        <v>0.48997341557368135</v>
      </c>
    </row>
    <row r="24769" spans="1:3">
      <c r="A24769" t="s">
        <v>51605</v>
      </c>
      <c r="B24769" t="s">
        <v>10997</v>
      </c>
      <c r="C24769">
        <f ca="1">RAND()</f>
        <v>0.2382666382299421</v>
      </c>
    </row>
    <row r="24770" spans="1:3">
      <c r="A24770" t="s">
        <v>51608</v>
      </c>
      <c r="B24770" t="s">
        <v>36829</v>
      </c>
      <c r="C24770">
        <f ca="1">RAND()</f>
        <v>0.16538602136503344</v>
      </c>
    </row>
    <row r="24771" spans="1:3">
      <c r="A24771" t="s">
        <v>1</v>
      </c>
      <c r="B24771" t="s">
        <v>30023</v>
      </c>
      <c r="C24771">
        <f ca="1">RAND()</f>
        <v>0.35020104347275993</v>
      </c>
    </row>
    <row r="24772" spans="1:3">
      <c r="A24772" t="s">
        <v>51608</v>
      </c>
      <c r="B24772" t="s">
        <v>44839</v>
      </c>
      <c r="C24772">
        <f ca="1">RAND()</f>
        <v>0.448727402849315</v>
      </c>
    </row>
    <row r="24773" spans="1:3">
      <c r="A24773" t="s">
        <v>1</v>
      </c>
      <c r="B24773" t="s">
        <v>51281</v>
      </c>
      <c r="C24773">
        <f ca="1">RAND()</f>
        <v>0.44545157931470369</v>
      </c>
    </row>
    <row r="24774" spans="1:3">
      <c r="A24774" t="s">
        <v>51607</v>
      </c>
      <c r="B24774" t="s">
        <v>48979</v>
      </c>
      <c r="C24774">
        <f ca="1">RAND()</f>
        <v>0.74105615111727285</v>
      </c>
    </row>
    <row r="24775" spans="1:3">
      <c r="A24775" t="s">
        <v>51607</v>
      </c>
      <c r="B24775" t="s">
        <v>45820</v>
      </c>
      <c r="C24775">
        <f ca="1">RAND()</f>
        <v>0.53219091782868466</v>
      </c>
    </row>
    <row r="24776" spans="1:3">
      <c r="A24776" t="s">
        <v>51606</v>
      </c>
      <c r="B24776" t="s">
        <v>6867</v>
      </c>
      <c r="C24776">
        <f ca="1">RAND()</f>
        <v>2.0102262444475993E-2</v>
      </c>
    </row>
    <row r="24777" spans="1:3">
      <c r="A24777" t="s">
        <v>51608</v>
      </c>
      <c r="B24777" t="s">
        <v>3170</v>
      </c>
      <c r="C24777">
        <f ca="1">RAND()</f>
        <v>0.32614271831162767</v>
      </c>
    </row>
    <row r="24778" spans="1:3">
      <c r="A24778" t="s">
        <v>51605</v>
      </c>
      <c r="B24778" t="s">
        <v>1415</v>
      </c>
      <c r="C24778">
        <f ca="1">RAND()</f>
        <v>0.29039309736492691</v>
      </c>
    </row>
    <row r="24779" spans="1:3">
      <c r="A24779" t="s">
        <v>51605</v>
      </c>
      <c r="B24779" t="s">
        <v>47956</v>
      </c>
      <c r="C24779">
        <f ca="1">RAND()</f>
        <v>0.7162256450867015</v>
      </c>
    </row>
    <row r="24780" spans="1:3">
      <c r="A24780" t="s">
        <v>0</v>
      </c>
      <c r="B24780" t="s">
        <v>41360</v>
      </c>
      <c r="C24780">
        <f ca="1">RAND()</f>
        <v>0.96709371099118235</v>
      </c>
    </row>
    <row r="24781" spans="1:3">
      <c r="A24781" t="s">
        <v>51607</v>
      </c>
      <c r="B24781" t="s">
        <v>34693</v>
      </c>
      <c r="C24781">
        <f ca="1">RAND()</f>
        <v>0.1204273221173956</v>
      </c>
    </row>
    <row r="24782" spans="1:3">
      <c r="A24782" t="s">
        <v>0</v>
      </c>
      <c r="B24782" t="s">
        <v>40588</v>
      </c>
      <c r="C24782">
        <f ca="1">RAND()</f>
        <v>0.19858813147662624</v>
      </c>
    </row>
    <row r="24783" spans="1:3">
      <c r="A24783" t="s">
        <v>51607</v>
      </c>
      <c r="B24783" t="s">
        <v>18152</v>
      </c>
      <c r="C24783">
        <f ca="1">RAND()</f>
        <v>0.75527845931105064</v>
      </c>
    </row>
    <row r="24784" spans="1:3">
      <c r="A24784" t="s">
        <v>51608</v>
      </c>
      <c r="B24784" t="s">
        <v>4335</v>
      </c>
      <c r="C24784">
        <f ca="1">RAND()</f>
        <v>0.93453809599408288</v>
      </c>
    </row>
    <row r="24785" spans="1:3">
      <c r="A24785" t="s">
        <v>51606</v>
      </c>
      <c r="B24785" t="s">
        <v>17078</v>
      </c>
      <c r="C24785">
        <f ca="1">RAND()</f>
        <v>0.89163347340648547</v>
      </c>
    </row>
    <row r="24786" spans="1:3">
      <c r="A24786" t="s">
        <v>0</v>
      </c>
      <c r="B24786" t="s">
        <v>50780</v>
      </c>
      <c r="C24786">
        <f ca="1">RAND()</f>
        <v>0.80024171877866956</v>
      </c>
    </row>
    <row r="24787" spans="1:3">
      <c r="A24787" t="s">
        <v>0</v>
      </c>
      <c r="B24787" t="s">
        <v>47102</v>
      </c>
      <c r="C24787">
        <f ca="1">RAND()</f>
        <v>0.49566336201297423</v>
      </c>
    </row>
    <row r="24788" spans="1:3">
      <c r="A24788" t="s">
        <v>51608</v>
      </c>
      <c r="B24788" t="s">
        <v>27155</v>
      </c>
      <c r="C24788">
        <f ca="1">RAND()</f>
        <v>0.40049654257313505</v>
      </c>
    </row>
    <row r="24789" spans="1:3">
      <c r="A24789" t="s">
        <v>51606</v>
      </c>
      <c r="B24789" t="s">
        <v>3349</v>
      </c>
      <c r="C24789">
        <f ca="1">RAND()</f>
        <v>0.67816589176646558</v>
      </c>
    </row>
    <row r="24790" spans="1:3">
      <c r="A24790" t="s">
        <v>51608</v>
      </c>
      <c r="B24790" t="s">
        <v>699</v>
      </c>
      <c r="C24790">
        <f ca="1">RAND()</f>
        <v>0.59677658869555406</v>
      </c>
    </row>
    <row r="24791" spans="1:3">
      <c r="A24791" t="s">
        <v>51607</v>
      </c>
      <c r="B24791" t="s">
        <v>12450</v>
      </c>
      <c r="C24791">
        <f ca="1">RAND()</f>
        <v>8.4864308857016679E-2</v>
      </c>
    </row>
    <row r="24792" spans="1:3">
      <c r="A24792" t="s">
        <v>51605</v>
      </c>
      <c r="B24792" t="s">
        <v>16389</v>
      </c>
      <c r="C24792">
        <f ca="1">RAND()</f>
        <v>0.71656887084647902</v>
      </c>
    </row>
    <row r="24793" spans="1:3">
      <c r="A24793" t="s">
        <v>1</v>
      </c>
      <c r="B24793" t="s">
        <v>24024</v>
      </c>
      <c r="C24793">
        <f ca="1">RAND()</f>
        <v>0.50159594625845183</v>
      </c>
    </row>
    <row r="24794" spans="1:3">
      <c r="A24794" t="s">
        <v>1</v>
      </c>
      <c r="B24794" t="s">
        <v>13211</v>
      </c>
      <c r="C24794">
        <f ca="1">RAND()</f>
        <v>0.23297138437564546</v>
      </c>
    </row>
    <row r="24795" spans="1:3">
      <c r="A24795" t="s">
        <v>51605</v>
      </c>
      <c r="B24795" t="s">
        <v>43296</v>
      </c>
      <c r="C24795">
        <f ca="1">RAND()</f>
        <v>8.8757149867462304E-2</v>
      </c>
    </row>
    <row r="24796" spans="1:3">
      <c r="A24796" t="s">
        <v>51607</v>
      </c>
      <c r="B24796" t="s">
        <v>41238</v>
      </c>
      <c r="C24796">
        <f ca="1">RAND()</f>
        <v>0.52155739963322223</v>
      </c>
    </row>
    <row r="24797" spans="1:3">
      <c r="A24797" t="s">
        <v>1</v>
      </c>
      <c r="B24797" t="s">
        <v>33809</v>
      </c>
      <c r="C24797">
        <f ca="1">RAND()</f>
        <v>0.79810790162412804</v>
      </c>
    </row>
    <row r="24798" spans="1:3">
      <c r="A24798" t="s">
        <v>51606</v>
      </c>
      <c r="B24798" t="s">
        <v>25160</v>
      </c>
      <c r="C24798">
        <f ca="1">RAND()</f>
        <v>0.58142762951423588</v>
      </c>
    </row>
    <row r="24799" spans="1:3">
      <c r="A24799" t="s">
        <v>51607</v>
      </c>
      <c r="B24799" t="s">
        <v>49890</v>
      </c>
      <c r="C24799">
        <f ca="1">RAND()</f>
        <v>0.73422127856921882</v>
      </c>
    </row>
    <row r="24800" spans="1:3">
      <c r="A24800" t="s">
        <v>51607</v>
      </c>
      <c r="B24800" t="s">
        <v>36574</v>
      </c>
      <c r="C24800">
        <f ca="1">RAND()</f>
        <v>0.2646451079110913</v>
      </c>
    </row>
    <row r="24801" spans="1:3">
      <c r="A24801" t="s">
        <v>1</v>
      </c>
      <c r="B24801" t="s">
        <v>41318</v>
      </c>
      <c r="C24801">
        <f ca="1">RAND()</f>
        <v>6.2409429728861432E-2</v>
      </c>
    </row>
    <row r="24802" spans="1:3">
      <c r="A24802" t="s">
        <v>1</v>
      </c>
      <c r="B24802" t="s">
        <v>33748</v>
      </c>
      <c r="C24802">
        <f ca="1">RAND()</f>
        <v>0.67800355258873213</v>
      </c>
    </row>
    <row r="24803" spans="1:3">
      <c r="A24803" t="s">
        <v>51608</v>
      </c>
      <c r="B24803" t="s">
        <v>49578</v>
      </c>
      <c r="C24803">
        <f ca="1">RAND()</f>
        <v>0.58260245518994191</v>
      </c>
    </row>
    <row r="24804" spans="1:3">
      <c r="A24804" t="s">
        <v>0</v>
      </c>
      <c r="B24804" t="s">
        <v>26932</v>
      </c>
      <c r="C24804">
        <f ca="1">RAND()</f>
        <v>0.15283217863496112</v>
      </c>
    </row>
    <row r="24805" spans="1:3">
      <c r="A24805" t="s">
        <v>1</v>
      </c>
      <c r="B24805" t="s">
        <v>33496</v>
      </c>
      <c r="C24805">
        <f ca="1">RAND()</f>
        <v>4.3509974265600881E-2</v>
      </c>
    </row>
    <row r="24806" spans="1:3">
      <c r="A24806" t="s">
        <v>51605</v>
      </c>
      <c r="B24806" t="s">
        <v>27048</v>
      </c>
      <c r="C24806">
        <f ca="1">RAND()</f>
        <v>0.44711451652998324</v>
      </c>
    </row>
    <row r="24807" spans="1:3">
      <c r="A24807" t="s">
        <v>51605</v>
      </c>
      <c r="B24807" t="s">
        <v>11355</v>
      </c>
      <c r="C24807">
        <f ca="1">RAND()</f>
        <v>0.32736357194869004</v>
      </c>
    </row>
    <row r="24808" spans="1:3">
      <c r="A24808" t="s">
        <v>0</v>
      </c>
      <c r="B24808" t="s">
        <v>17834</v>
      </c>
      <c r="C24808">
        <f ca="1">RAND()</f>
        <v>0.23116131154749964</v>
      </c>
    </row>
    <row r="24809" spans="1:3">
      <c r="A24809" t="s">
        <v>51605</v>
      </c>
      <c r="B24809" t="s">
        <v>42257</v>
      </c>
      <c r="C24809">
        <f ca="1">RAND()</f>
        <v>0.46206194682556601</v>
      </c>
    </row>
    <row r="24810" spans="1:3">
      <c r="A24810" t="s">
        <v>51608</v>
      </c>
      <c r="B24810" t="s">
        <v>5709</v>
      </c>
      <c r="C24810">
        <f ca="1">RAND()</f>
        <v>3.7960060308629862E-2</v>
      </c>
    </row>
    <row r="24811" spans="1:3">
      <c r="A24811" t="s">
        <v>1</v>
      </c>
      <c r="B24811" t="s">
        <v>20186</v>
      </c>
      <c r="C24811">
        <f ca="1">RAND()</f>
        <v>0.83914933939664071</v>
      </c>
    </row>
    <row r="24812" spans="1:3">
      <c r="A24812" t="s">
        <v>51605</v>
      </c>
      <c r="B24812" t="s">
        <v>46787</v>
      </c>
      <c r="C24812">
        <f ca="1">RAND()</f>
        <v>0.6694226322966278</v>
      </c>
    </row>
    <row r="24813" spans="1:3">
      <c r="A24813" t="s">
        <v>51605</v>
      </c>
      <c r="B24813" t="s">
        <v>4954</v>
      </c>
      <c r="C24813">
        <f ca="1">RAND()</f>
        <v>0.37849610607425488</v>
      </c>
    </row>
    <row r="24814" spans="1:3">
      <c r="A24814" t="s">
        <v>51608</v>
      </c>
      <c r="B24814" t="s">
        <v>40466</v>
      </c>
      <c r="C24814">
        <f ca="1">RAND()</f>
        <v>0.47132413405345797</v>
      </c>
    </row>
    <row r="24815" spans="1:3">
      <c r="A24815" t="s">
        <v>51605</v>
      </c>
      <c r="B24815" t="s">
        <v>15713</v>
      </c>
      <c r="C24815">
        <f ca="1">RAND()</f>
        <v>0.36547661782016327</v>
      </c>
    </row>
    <row r="24816" spans="1:3">
      <c r="A24816" t="s">
        <v>1</v>
      </c>
      <c r="B24816" t="s">
        <v>3476</v>
      </c>
      <c r="C24816">
        <f ca="1">RAND()</f>
        <v>7.2895634490749983E-2</v>
      </c>
    </row>
    <row r="24817" spans="1:3">
      <c r="A24817" t="s">
        <v>51608</v>
      </c>
      <c r="B24817" t="s">
        <v>4817</v>
      </c>
      <c r="C24817">
        <f ca="1">RAND()</f>
        <v>7.9999173166266258E-2</v>
      </c>
    </row>
    <row r="24818" spans="1:3">
      <c r="A24818" t="s">
        <v>0</v>
      </c>
      <c r="B24818" t="s">
        <v>875</v>
      </c>
      <c r="C24818">
        <f ca="1">RAND()</f>
        <v>0.53872822865510928</v>
      </c>
    </row>
    <row r="24819" spans="1:3">
      <c r="A24819" t="s">
        <v>51606</v>
      </c>
      <c r="B24819" t="s">
        <v>16618</v>
      </c>
      <c r="C24819">
        <f ca="1">RAND()</f>
        <v>9.4794908586683269E-2</v>
      </c>
    </row>
    <row r="24820" spans="1:3">
      <c r="A24820" t="s">
        <v>51605</v>
      </c>
      <c r="B24820" t="s">
        <v>13717</v>
      </c>
      <c r="C24820">
        <f ca="1">RAND()</f>
        <v>0.15209472806045599</v>
      </c>
    </row>
    <row r="24821" spans="1:3">
      <c r="A24821" t="s">
        <v>51608</v>
      </c>
      <c r="B24821" t="s">
        <v>49614</v>
      </c>
      <c r="C24821">
        <f ca="1">RAND()</f>
        <v>0.46103523436079086</v>
      </c>
    </row>
    <row r="24822" spans="1:3">
      <c r="A24822" t="s">
        <v>51608</v>
      </c>
      <c r="B24822" t="s">
        <v>20752</v>
      </c>
      <c r="C24822">
        <f ca="1">RAND()</f>
        <v>0.96689947589977598</v>
      </c>
    </row>
    <row r="24823" spans="1:3">
      <c r="A24823" t="s">
        <v>51607</v>
      </c>
      <c r="B24823" t="s">
        <v>27307</v>
      </c>
      <c r="C24823">
        <f ca="1">RAND()</f>
        <v>1.8431618054585153E-3</v>
      </c>
    </row>
    <row r="24824" spans="1:3">
      <c r="A24824" t="s">
        <v>51606</v>
      </c>
      <c r="B24824" t="s">
        <v>20911</v>
      </c>
      <c r="C24824">
        <f ca="1">RAND()</f>
        <v>4.1385747499694148E-2</v>
      </c>
    </row>
    <row r="24825" spans="1:3">
      <c r="A24825" t="s">
        <v>51605</v>
      </c>
      <c r="B24825" t="s">
        <v>35847</v>
      </c>
      <c r="C24825">
        <f ca="1">RAND()</f>
        <v>0.78605646613829272</v>
      </c>
    </row>
    <row r="24826" spans="1:3">
      <c r="A24826" t="s">
        <v>51605</v>
      </c>
      <c r="B24826" t="s">
        <v>28834</v>
      </c>
      <c r="C24826">
        <f ca="1">RAND()</f>
        <v>0.97659495089726456</v>
      </c>
    </row>
    <row r="24827" spans="1:3">
      <c r="A24827" t="s">
        <v>0</v>
      </c>
      <c r="B24827" t="s">
        <v>8126</v>
      </c>
      <c r="C24827">
        <f ca="1">RAND()</f>
        <v>0.10026947112367091</v>
      </c>
    </row>
    <row r="24828" spans="1:3">
      <c r="A24828" t="s">
        <v>0</v>
      </c>
      <c r="B24828" t="s">
        <v>28019</v>
      </c>
      <c r="C24828">
        <f ca="1">RAND()</f>
        <v>0.89710061079565162</v>
      </c>
    </row>
    <row r="24829" spans="1:3">
      <c r="A24829" t="s">
        <v>51608</v>
      </c>
      <c r="B24829" t="s">
        <v>22064</v>
      </c>
      <c r="C24829">
        <f ca="1">RAND()</f>
        <v>0.29788570368511358</v>
      </c>
    </row>
    <row r="24830" spans="1:3">
      <c r="A24830" t="s">
        <v>51606</v>
      </c>
      <c r="B24830" t="s">
        <v>33856</v>
      </c>
      <c r="C24830">
        <f ca="1">RAND()</f>
        <v>0.85278693994815313</v>
      </c>
    </row>
    <row r="24831" spans="1:3">
      <c r="A24831" t="s">
        <v>1</v>
      </c>
      <c r="B24831" t="s">
        <v>717</v>
      </c>
      <c r="C24831">
        <f ca="1">RAND()</f>
        <v>0.53060437457959642</v>
      </c>
    </row>
    <row r="24832" spans="1:3">
      <c r="A24832" t="s">
        <v>51605</v>
      </c>
      <c r="B24832" t="s">
        <v>3462</v>
      </c>
      <c r="C24832">
        <f ca="1">RAND()</f>
        <v>0.32325673741012695</v>
      </c>
    </row>
    <row r="24833" spans="1:3">
      <c r="A24833" t="s">
        <v>51607</v>
      </c>
      <c r="B24833" t="s">
        <v>2069</v>
      </c>
      <c r="C24833">
        <f ca="1">RAND()</f>
        <v>0.54319255339550609</v>
      </c>
    </row>
    <row r="24834" spans="1:3">
      <c r="A24834" t="s">
        <v>51606</v>
      </c>
      <c r="B24834" t="s">
        <v>11433</v>
      </c>
      <c r="C24834">
        <f ca="1">RAND()</f>
        <v>0.4894045575962287</v>
      </c>
    </row>
    <row r="24835" spans="1:3">
      <c r="A24835" t="s">
        <v>51605</v>
      </c>
      <c r="B24835" t="s">
        <v>1414</v>
      </c>
      <c r="C24835">
        <f ca="1">RAND()</f>
        <v>0.29823555164803572</v>
      </c>
    </row>
    <row r="24836" spans="1:3">
      <c r="A24836" t="s">
        <v>51608</v>
      </c>
      <c r="B24836" t="s">
        <v>10097</v>
      </c>
      <c r="C24836">
        <f ca="1">RAND()</f>
        <v>0.31086545591841441</v>
      </c>
    </row>
    <row r="24837" spans="1:3">
      <c r="A24837" t="s">
        <v>0</v>
      </c>
      <c r="B24837" t="s">
        <v>44992</v>
      </c>
      <c r="C24837">
        <f ca="1">RAND()</f>
        <v>0.55123523207212166</v>
      </c>
    </row>
    <row r="24838" spans="1:3">
      <c r="A24838" t="s">
        <v>51608</v>
      </c>
      <c r="B24838" t="s">
        <v>40418</v>
      </c>
      <c r="C24838">
        <f ca="1">RAND()</f>
        <v>1.8339354440868538E-2</v>
      </c>
    </row>
    <row r="24839" spans="1:3">
      <c r="A24839" t="s">
        <v>51605</v>
      </c>
      <c r="B24839" t="s">
        <v>13509</v>
      </c>
      <c r="C24839">
        <f ca="1">RAND()</f>
        <v>0.13351970320946005</v>
      </c>
    </row>
    <row r="24840" spans="1:3">
      <c r="A24840" t="s">
        <v>51605</v>
      </c>
      <c r="B24840" t="s">
        <v>15434</v>
      </c>
      <c r="C24840">
        <f ca="1">RAND()</f>
        <v>0.23887615459374589</v>
      </c>
    </row>
    <row r="24841" spans="1:3">
      <c r="A24841" t="s">
        <v>51607</v>
      </c>
      <c r="B24841" t="s">
        <v>10749</v>
      </c>
      <c r="C24841">
        <f ca="1">RAND()</f>
        <v>0.55858659181923065</v>
      </c>
    </row>
    <row r="24842" spans="1:3">
      <c r="A24842" t="s">
        <v>1</v>
      </c>
      <c r="B24842" t="s">
        <v>4357</v>
      </c>
      <c r="C24842">
        <f ca="1">RAND()</f>
        <v>0.94472368141726604</v>
      </c>
    </row>
    <row r="24843" spans="1:3">
      <c r="A24843" t="s">
        <v>51605</v>
      </c>
      <c r="B24843" t="s">
        <v>34462</v>
      </c>
      <c r="C24843">
        <f ca="1">RAND()</f>
        <v>0.38994166187251889</v>
      </c>
    </row>
    <row r="24844" spans="1:3">
      <c r="A24844" t="s">
        <v>51605</v>
      </c>
      <c r="B24844" t="s">
        <v>28906</v>
      </c>
      <c r="C24844">
        <f ca="1">RAND()</f>
        <v>0.7573968040260447</v>
      </c>
    </row>
    <row r="24845" spans="1:3">
      <c r="A24845" t="s">
        <v>51607</v>
      </c>
      <c r="B24845" t="s">
        <v>44170</v>
      </c>
      <c r="C24845">
        <f ca="1">RAND()</f>
        <v>0.60914498707794851</v>
      </c>
    </row>
    <row r="24846" spans="1:3">
      <c r="A24846" t="s">
        <v>0</v>
      </c>
      <c r="B24846" t="s">
        <v>8482</v>
      </c>
      <c r="C24846">
        <f ca="1">RAND()</f>
        <v>4.9724569333404744E-3</v>
      </c>
    </row>
    <row r="24847" spans="1:3">
      <c r="A24847" t="s">
        <v>51608</v>
      </c>
      <c r="B24847" t="s">
        <v>41784</v>
      </c>
      <c r="C24847">
        <f ca="1">RAND()</f>
        <v>0.56703694783073755</v>
      </c>
    </row>
    <row r="24848" spans="1:3">
      <c r="A24848" t="s">
        <v>51608</v>
      </c>
      <c r="B24848" t="s">
        <v>18699</v>
      </c>
      <c r="C24848">
        <f ca="1">RAND()</f>
        <v>0.34106957760135759</v>
      </c>
    </row>
    <row r="24849" spans="1:3">
      <c r="A24849" t="s">
        <v>0</v>
      </c>
      <c r="B24849" t="s">
        <v>46731</v>
      </c>
      <c r="C24849">
        <f ca="1">RAND()</f>
        <v>0.60174759144201806</v>
      </c>
    </row>
    <row r="24850" spans="1:3">
      <c r="A24850" t="s">
        <v>51607</v>
      </c>
      <c r="B24850" t="s">
        <v>7757</v>
      </c>
      <c r="C24850">
        <f ca="1">RAND()</f>
        <v>1.9205246216384975E-3</v>
      </c>
    </row>
    <row r="24851" spans="1:3">
      <c r="A24851" t="s">
        <v>0</v>
      </c>
      <c r="B24851" t="s">
        <v>26935</v>
      </c>
      <c r="C24851">
        <f ca="1">RAND()</f>
        <v>0.21263270703908421</v>
      </c>
    </row>
    <row r="24852" spans="1:3">
      <c r="A24852" t="s">
        <v>0</v>
      </c>
      <c r="B24852" t="s">
        <v>38223</v>
      </c>
      <c r="C24852">
        <f ca="1">RAND()</f>
        <v>0.94912313828520811</v>
      </c>
    </row>
    <row r="24853" spans="1:3">
      <c r="A24853" t="s">
        <v>0</v>
      </c>
      <c r="B24853" t="s">
        <v>18812</v>
      </c>
      <c r="C24853">
        <f ca="1">RAND()</f>
        <v>0.49575857408365509</v>
      </c>
    </row>
    <row r="24854" spans="1:3">
      <c r="A24854" t="s">
        <v>51607</v>
      </c>
      <c r="B24854" t="s">
        <v>30967</v>
      </c>
      <c r="C24854">
        <f ca="1">RAND()</f>
        <v>0.97299771465182594</v>
      </c>
    </row>
    <row r="24855" spans="1:3">
      <c r="A24855" t="s">
        <v>51605</v>
      </c>
      <c r="B24855" t="s">
        <v>11198</v>
      </c>
      <c r="C24855">
        <f ca="1">RAND()</f>
        <v>0.97656565136267237</v>
      </c>
    </row>
    <row r="24856" spans="1:3">
      <c r="A24856" t="s">
        <v>51605</v>
      </c>
      <c r="B24856" t="s">
        <v>10101</v>
      </c>
      <c r="C24856">
        <f ca="1">RAND()</f>
        <v>0.40702763725260083</v>
      </c>
    </row>
    <row r="24857" spans="1:3">
      <c r="A24857" t="s">
        <v>1</v>
      </c>
      <c r="B24857" t="s">
        <v>12744</v>
      </c>
      <c r="C24857">
        <f ca="1">RAND()</f>
        <v>0.57356931868832983</v>
      </c>
    </row>
    <row r="24858" spans="1:3">
      <c r="A24858" t="s">
        <v>51605</v>
      </c>
      <c r="B24858" t="s">
        <v>15355</v>
      </c>
      <c r="C24858">
        <f ca="1">RAND()</f>
        <v>0.29827144267911765</v>
      </c>
    </row>
    <row r="24859" spans="1:3">
      <c r="A24859" t="s">
        <v>51608</v>
      </c>
      <c r="B24859" t="s">
        <v>30642</v>
      </c>
      <c r="C24859">
        <f ca="1">RAND()</f>
        <v>0.50623895686866294</v>
      </c>
    </row>
    <row r="24860" spans="1:3">
      <c r="A24860" t="s">
        <v>1</v>
      </c>
      <c r="B24860" t="s">
        <v>35134</v>
      </c>
      <c r="C24860">
        <f ca="1">RAND()</f>
        <v>0.66557992357779183</v>
      </c>
    </row>
    <row r="24861" spans="1:3">
      <c r="A24861" t="s">
        <v>0</v>
      </c>
      <c r="B24861" t="s">
        <v>39112</v>
      </c>
      <c r="C24861">
        <f ca="1">RAND()</f>
        <v>0.82101168173158257</v>
      </c>
    </row>
    <row r="24862" spans="1:3">
      <c r="A24862" t="s">
        <v>1</v>
      </c>
      <c r="B24862" t="s">
        <v>40612</v>
      </c>
      <c r="C24862">
        <f ca="1">RAND()</f>
        <v>0.92114096100542475</v>
      </c>
    </row>
    <row r="24863" spans="1:3">
      <c r="A24863" t="s">
        <v>51607</v>
      </c>
      <c r="B24863" t="s">
        <v>37820</v>
      </c>
      <c r="C24863">
        <f ca="1">RAND()</f>
        <v>0.99407022007596957</v>
      </c>
    </row>
    <row r="24864" spans="1:3">
      <c r="A24864" t="s">
        <v>51605</v>
      </c>
      <c r="B24864" t="s">
        <v>40197</v>
      </c>
      <c r="C24864">
        <f ca="1">RAND()</f>
        <v>0.46347971829826951</v>
      </c>
    </row>
    <row r="24865" spans="1:3">
      <c r="A24865" t="s">
        <v>1</v>
      </c>
      <c r="B24865" t="s">
        <v>48361</v>
      </c>
      <c r="C24865">
        <f ca="1">RAND()</f>
        <v>0.41114379219421515</v>
      </c>
    </row>
    <row r="24866" spans="1:3">
      <c r="A24866" t="s">
        <v>0</v>
      </c>
      <c r="B24866" t="s">
        <v>14904</v>
      </c>
      <c r="C24866">
        <f ca="1">RAND()</f>
        <v>0.95297849465079754</v>
      </c>
    </row>
    <row r="24867" spans="1:3">
      <c r="A24867" t="s">
        <v>0</v>
      </c>
      <c r="B24867" t="s">
        <v>7933</v>
      </c>
      <c r="C24867">
        <f ca="1">RAND()</f>
        <v>0.43336858636235975</v>
      </c>
    </row>
    <row r="24868" spans="1:3">
      <c r="A24868" t="s">
        <v>51608</v>
      </c>
      <c r="B24868" t="s">
        <v>43678</v>
      </c>
      <c r="C24868">
        <f ca="1">RAND()</f>
        <v>0.53124635633468242</v>
      </c>
    </row>
    <row r="24869" spans="1:3">
      <c r="A24869" t="s">
        <v>0</v>
      </c>
      <c r="B24869" t="s">
        <v>7598</v>
      </c>
      <c r="C24869">
        <f ca="1">RAND()</f>
        <v>0.63662720648807514</v>
      </c>
    </row>
    <row r="24870" spans="1:3">
      <c r="A24870" t="s">
        <v>1</v>
      </c>
      <c r="B24870" t="s">
        <v>32578</v>
      </c>
      <c r="C24870">
        <f ca="1">RAND()</f>
        <v>0.52702696010169403</v>
      </c>
    </row>
    <row r="24871" spans="1:3">
      <c r="A24871" t="s">
        <v>51605</v>
      </c>
      <c r="B24871" t="s">
        <v>49471</v>
      </c>
      <c r="C24871">
        <f ca="1">RAND()</f>
        <v>0.9773397513555685</v>
      </c>
    </row>
    <row r="24872" spans="1:3">
      <c r="A24872" t="s">
        <v>51606</v>
      </c>
      <c r="B24872" t="s">
        <v>34676</v>
      </c>
      <c r="C24872">
        <f ca="1">RAND()</f>
        <v>0.7701237497232083</v>
      </c>
    </row>
    <row r="24873" spans="1:3">
      <c r="A24873" t="s">
        <v>51608</v>
      </c>
      <c r="B24873" t="s">
        <v>48629</v>
      </c>
      <c r="C24873">
        <f ca="1">RAND()</f>
        <v>0.83181645581194885</v>
      </c>
    </row>
    <row r="24874" spans="1:3">
      <c r="A24874" t="s">
        <v>0</v>
      </c>
      <c r="B24874" t="s">
        <v>9211</v>
      </c>
      <c r="C24874">
        <f ca="1">RAND()</f>
        <v>0.41022370604897285</v>
      </c>
    </row>
    <row r="24875" spans="1:3">
      <c r="A24875" t="s">
        <v>51605</v>
      </c>
      <c r="B24875" t="s">
        <v>46443</v>
      </c>
      <c r="C24875">
        <f ca="1">RAND()</f>
        <v>0.18807301436860635</v>
      </c>
    </row>
    <row r="24876" spans="1:3">
      <c r="A24876" t="s">
        <v>0</v>
      </c>
      <c r="B24876" t="s">
        <v>43957</v>
      </c>
      <c r="C24876">
        <f ca="1">RAND()</f>
        <v>0.95264575899172965</v>
      </c>
    </row>
    <row r="24877" spans="1:3">
      <c r="A24877" t="s">
        <v>51605</v>
      </c>
      <c r="B24877" t="s">
        <v>6386</v>
      </c>
      <c r="C24877">
        <f ca="1">RAND()</f>
        <v>0.7957457359053357</v>
      </c>
    </row>
    <row r="24878" spans="1:3">
      <c r="A24878" t="s">
        <v>51605</v>
      </c>
      <c r="B24878" t="s">
        <v>44063</v>
      </c>
      <c r="C24878">
        <f ca="1">RAND()</f>
        <v>0.90508257762816913</v>
      </c>
    </row>
    <row r="24879" spans="1:3">
      <c r="A24879" t="s">
        <v>1</v>
      </c>
      <c r="B24879" t="s">
        <v>35191</v>
      </c>
      <c r="C24879">
        <f ca="1">RAND()</f>
        <v>0.11718974674985583</v>
      </c>
    </row>
    <row r="24880" spans="1:3">
      <c r="A24880" t="s">
        <v>51605</v>
      </c>
      <c r="B24880" t="s">
        <v>35077</v>
      </c>
      <c r="C24880">
        <f ca="1">RAND()</f>
        <v>0.75717612961114567</v>
      </c>
    </row>
    <row r="24881" spans="1:3">
      <c r="A24881" t="s">
        <v>51608</v>
      </c>
      <c r="B24881" t="s">
        <v>4683</v>
      </c>
      <c r="C24881">
        <f ca="1">RAND()</f>
        <v>0.74846879982907299</v>
      </c>
    </row>
    <row r="24882" spans="1:3">
      <c r="A24882" t="s">
        <v>51608</v>
      </c>
      <c r="B24882" t="s">
        <v>24595</v>
      </c>
      <c r="C24882">
        <f ca="1">RAND()</f>
        <v>4.9320837127737271E-2</v>
      </c>
    </row>
    <row r="24883" spans="1:3">
      <c r="A24883" t="s">
        <v>51608</v>
      </c>
      <c r="B24883" t="s">
        <v>7022</v>
      </c>
      <c r="C24883">
        <f ca="1">RAND()</f>
        <v>0.15044641053005203</v>
      </c>
    </row>
    <row r="24884" spans="1:3">
      <c r="A24884" t="s">
        <v>51605</v>
      </c>
      <c r="B24884" t="s">
        <v>46103</v>
      </c>
      <c r="C24884">
        <f ca="1">RAND()</f>
        <v>3.5495140360054966E-2</v>
      </c>
    </row>
    <row r="24885" spans="1:3">
      <c r="A24885" t="s">
        <v>51607</v>
      </c>
      <c r="B24885" t="s">
        <v>24545</v>
      </c>
      <c r="C24885">
        <f ca="1">RAND()</f>
        <v>0.82353108076735793</v>
      </c>
    </row>
    <row r="24886" spans="1:3">
      <c r="A24886" t="s">
        <v>51607</v>
      </c>
      <c r="B24886" t="s">
        <v>16158</v>
      </c>
      <c r="C24886">
        <f ca="1">RAND()</f>
        <v>0.74931543436057679</v>
      </c>
    </row>
    <row r="24887" spans="1:3">
      <c r="A24887" t="s">
        <v>51606</v>
      </c>
      <c r="B24887" t="s">
        <v>22109</v>
      </c>
      <c r="C24887">
        <f ca="1">RAND()</f>
        <v>0.35170345945929093</v>
      </c>
    </row>
    <row r="24888" spans="1:3">
      <c r="A24888" t="s">
        <v>0</v>
      </c>
      <c r="B24888" t="s">
        <v>40917</v>
      </c>
      <c r="C24888">
        <f ca="1">RAND()</f>
        <v>0.22555957699010409</v>
      </c>
    </row>
    <row r="24889" spans="1:3">
      <c r="A24889" t="s">
        <v>0</v>
      </c>
      <c r="B24889" t="s">
        <v>6611</v>
      </c>
      <c r="C24889">
        <f ca="1">RAND()</f>
        <v>0.68943838311267691</v>
      </c>
    </row>
    <row r="24890" spans="1:3">
      <c r="A24890" t="s">
        <v>51607</v>
      </c>
      <c r="B24890" t="s">
        <v>41263</v>
      </c>
      <c r="C24890">
        <f ca="1">RAND()</f>
        <v>0.81387875586915037</v>
      </c>
    </row>
    <row r="24891" spans="1:3">
      <c r="A24891" t="s">
        <v>51607</v>
      </c>
      <c r="B24891" t="s">
        <v>51020</v>
      </c>
      <c r="C24891">
        <f ca="1">RAND()</f>
        <v>0.61663602695956821</v>
      </c>
    </row>
    <row r="24892" spans="1:3">
      <c r="A24892" t="s">
        <v>0</v>
      </c>
      <c r="B24892" t="s">
        <v>11959</v>
      </c>
      <c r="C24892">
        <f ca="1">RAND()</f>
        <v>0.66750842983625247</v>
      </c>
    </row>
    <row r="24893" spans="1:3">
      <c r="A24893" t="s">
        <v>51605</v>
      </c>
      <c r="B24893" t="s">
        <v>21533</v>
      </c>
      <c r="C24893">
        <f ca="1">RAND()</f>
        <v>0.73905069062196249</v>
      </c>
    </row>
    <row r="24894" spans="1:3">
      <c r="A24894" t="s">
        <v>51605</v>
      </c>
      <c r="B24894" t="s">
        <v>36692</v>
      </c>
      <c r="C24894">
        <f ca="1">RAND()</f>
        <v>0.26871138733245969</v>
      </c>
    </row>
    <row r="24895" spans="1:3">
      <c r="A24895" t="s">
        <v>51605</v>
      </c>
      <c r="B24895" t="s">
        <v>17331</v>
      </c>
      <c r="C24895">
        <f ca="1">RAND()</f>
        <v>0.74638916115598275</v>
      </c>
    </row>
    <row r="24896" spans="1:3">
      <c r="A24896" t="s">
        <v>51607</v>
      </c>
      <c r="B24896" t="s">
        <v>14610</v>
      </c>
      <c r="C24896">
        <f ca="1">RAND()</f>
        <v>0.25604920950188514</v>
      </c>
    </row>
    <row r="24897" spans="1:3">
      <c r="A24897" t="s">
        <v>51608</v>
      </c>
      <c r="B24897" t="s">
        <v>23519</v>
      </c>
      <c r="C24897">
        <f ca="1">RAND()</f>
        <v>0.69434029911942896</v>
      </c>
    </row>
    <row r="24898" spans="1:3">
      <c r="A24898" t="s">
        <v>51608</v>
      </c>
      <c r="B24898" t="s">
        <v>10276</v>
      </c>
      <c r="C24898">
        <f ca="1">RAND()</f>
        <v>0.94674931166397736</v>
      </c>
    </row>
    <row r="24899" spans="1:3">
      <c r="A24899" t="s">
        <v>51605</v>
      </c>
      <c r="B24899" t="s">
        <v>33872</v>
      </c>
      <c r="C24899">
        <f ca="1">RAND()</f>
        <v>0.25527970302126213</v>
      </c>
    </row>
    <row r="24900" spans="1:3">
      <c r="A24900" t="s">
        <v>1</v>
      </c>
      <c r="B24900" t="s">
        <v>40774</v>
      </c>
      <c r="C24900">
        <f ca="1">RAND()</f>
        <v>0.2520467716186644</v>
      </c>
    </row>
    <row r="24901" spans="1:3">
      <c r="A24901" t="s">
        <v>0</v>
      </c>
      <c r="B24901" t="s">
        <v>32469</v>
      </c>
      <c r="C24901">
        <f ca="1">RAND()</f>
        <v>0.15337518954315965</v>
      </c>
    </row>
    <row r="24902" spans="1:3">
      <c r="A24902" t="s">
        <v>51607</v>
      </c>
      <c r="B24902" t="s">
        <v>21345</v>
      </c>
      <c r="C24902">
        <f ca="1">RAND()</f>
        <v>0.86547338218138425</v>
      </c>
    </row>
    <row r="24903" spans="1:3">
      <c r="A24903" t="s">
        <v>1</v>
      </c>
      <c r="B24903" t="s">
        <v>32760</v>
      </c>
      <c r="C24903">
        <f ca="1">RAND()</f>
        <v>0.98391724124775781</v>
      </c>
    </row>
    <row r="24904" spans="1:3">
      <c r="A24904" t="s">
        <v>51608</v>
      </c>
      <c r="B24904" t="s">
        <v>11332</v>
      </c>
      <c r="C24904">
        <f ca="1">RAND()</f>
        <v>0.70458423102281065</v>
      </c>
    </row>
    <row r="24905" spans="1:3">
      <c r="A24905" t="s">
        <v>51606</v>
      </c>
      <c r="B24905" t="s">
        <v>27866</v>
      </c>
      <c r="C24905">
        <f ca="1">RAND()</f>
        <v>0.35640348268789734</v>
      </c>
    </row>
    <row r="24906" spans="1:3">
      <c r="A24906" t="s">
        <v>0</v>
      </c>
      <c r="B24906" t="s">
        <v>26479</v>
      </c>
      <c r="C24906">
        <f ca="1">RAND()</f>
        <v>0.57749909567641444</v>
      </c>
    </row>
    <row r="24907" spans="1:3">
      <c r="A24907" t="s">
        <v>51608</v>
      </c>
      <c r="B24907" t="s">
        <v>49351</v>
      </c>
      <c r="C24907">
        <f ca="1">RAND()</f>
        <v>0.9861570383096554</v>
      </c>
    </row>
    <row r="24908" spans="1:3">
      <c r="A24908" t="s">
        <v>0</v>
      </c>
      <c r="B24908" t="s">
        <v>32580</v>
      </c>
      <c r="C24908">
        <f ca="1">RAND()</f>
        <v>0.83817485308039441</v>
      </c>
    </row>
    <row r="24909" spans="1:3">
      <c r="A24909" t="s">
        <v>1</v>
      </c>
      <c r="B24909" t="s">
        <v>43979</v>
      </c>
      <c r="C24909">
        <f ca="1">RAND()</f>
        <v>0.35211037809342494</v>
      </c>
    </row>
    <row r="24910" spans="1:3">
      <c r="A24910" t="s">
        <v>51605</v>
      </c>
      <c r="B24910" t="s">
        <v>25149</v>
      </c>
      <c r="C24910">
        <f ca="1">RAND()</f>
        <v>0.73018033211010935</v>
      </c>
    </row>
    <row r="24911" spans="1:3">
      <c r="A24911" t="s">
        <v>51608</v>
      </c>
      <c r="B24911" t="s">
        <v>19213</v>
      </c>
      <c r="C24911">
        <f ca="1">RAND()</f>
        <v>0.28139030429585754</v>
      </c>
    </row>
    <row r="24912" spans="1:3">
      <c r="A24912" t="s">
        <v>51608</v>
      </c>
      <c r="B24912" t="s">
        <v>12659</v>
      </c>
      <c r="C24912">
        <f ca="1">RAND()</f>
        <v>7.3857674112969063E-2</v>
      </c>
    </row>
    <row r="24913" spans="1:3">
      <c r="A24913" t="s">
        <v>51606</v>
      </c>
      <c r="B24913" t="s">
        <v>9269</v>
      </c>
      <c r="C24913">
        <f ca="1">RAND()</f>
        <v>0.39583312540299131</v>
      </c>
    </row>
    <row r="24914" spans="1:3">
      <c r="A24914" t="s">
        <v>51605</v>
      </c>
      <c r="B24914" t="s">
        <v>38497</v>
      </c>
      <c r="C24914">
        <f ca="1">RAND()</f>
        <v>0.23876523198580457</v>
      </c>
    </row>
    <row r="24915" spans="1:3">
      <c r="A24915" t="s">
        <v>51607</v>
      </c>
      <c r="B24915" t="s">
        <v>6165</v>
      </c>
      <c r="C24915">
        <f ca="1">RAND()</f>
        <v>0.62052716768909311</v>
      </c>
    </row>
    <row r="24916" spans="1:3">
      <c r="A24916" t="s">
        <v>51607</v>
      </c>
      <c r="B24916" t="s">
        <v>17775</v>
      </c>
      <c r="C24916">
        <f ca="1">RAND()</f>
        <v>0.76259386394448947</v>
      </c>
    </row>
    <row r="24917" spans="1:3">
      <c r="A24917" t="s">
        <v>0</v>
      </c>
      <c r="B24917" t="s">
        <v>10734</v>
      </c>
      <c r="C24917">
        <f ca="1">RAND()</f>
        <v>0.44462265393790734</v>
      </c>
    </row>
    <row r="24918" spans="1:3">
      <c r="A24918" t="s">
        <v>1</v>
      </c>
      <c r="B24918" t="s">
        <v>18190</v>
      </c>
      <c r="C24918">
        <f ca="1">RAND()</f>
        <v>0.28756820183984921</v>
      </c>
    </row>
    <row r="24919" spans="1:3">
      <c r="A24919" t="s">
        <v>51608</v>
      </c>
      <c r="B24919" t="s">
        <v>36138</v>
      </c>
      <c r="C24919">
        <f ca="1">RAND()</f>
        <v>0.16132055106273602</v>
      </c>
    </row>
    <row r="24920" spans="1:3">
      <c r="A24920" t="s">
        <v>0</v>
      </c>
      <c r="B24920" t="s">
        <v>1948</v>
      </c>
      <c r="C24920">
        <f ca="1">RAND()</f>
        <v>0.8306883532783349</v>
      </c>
    </row>
    <row r="24921" spans="1:3">
      <c r="A24921" t="s">
        <v>51605</v>
      </c>
      <c r="B24921" t="s">
        <v>13307</v>
      </c>
      <c r="C24921">
        <f ca="1">RAND()</f>
        <v>0.55093451070155097</v>
      </c>
    </row>
    <row r="24922" spans="1:3">
      <c r="A24922" t="s">
        <v>51607</v>
      </c>
      <c r="B24922" t="s">
        <v>8773</v>
      </c>
      <c r="C24922">
        <f ca="1">RAND()</f>
        <v>0.38790269573864733</v>
      </c>
    </row>
    <row r="24923" spans="1:3">
      <c r="A24923" t="s">
        <v>0</v>
      </c>
      <c r="B24923" t="s">
        <v>28294</v>
      </c>
      <c r="C24923">
        <f ca="1">RAND()</f>
        <v>0.59814627029091794</v>
      </c>
    </row>
    <row r="24924" spans="1:3">
      <c r="A24924" t="s">
        <v>51608</v>
      </c>
      <c r="B24924" t="s">
        <v>40834</v>
      </c>
      <c r="C24924">
        <f ca="1">RAND()</f>
        <v>0.32505114083858078</v>
      </c>
    </row>
    <row r="24925" spans="1:3">
      <c r="A24925" t="s">
        <v>51605</v>
      </c>
      <c r="B24925" t="s">
        <v>7207</v>
      </c>
      <c r="C24925">
        <f ca="1">RAND()</f>
        <v>0.93185214533881211</v>
      </c>
    </row>
    <row r="24926" spans="1:3">
      <c r="A24926" t="s">
        <v>51607</v>
      </c>
      <c r="B24926" t="s">
        <v>10437</v>
      </c>
      <c r="C24926">
        <f ca="1">RAND()</f>
        <v>0.54428788448649779</v>
      </c>
    </row>
    <row r="24927" spans="1:3">
      <c r="A24927" t="s">
        <v>51607</v>
      </c>
      <c r="B24927" t="s">
        <v>50957</v>
      </c>
      <c r="C24927">
        <f ca="1">RAND()</f>
        <v>0.37683599745711716</v>
      </c>
    </row>
    <row r="24928" spans="1:3">
      <c r="A24928" t="s">
        <v>0</v>
      </c>
      <c r="B24928" t="s">
        <v>38391</v>
      </c>
      <c r="C24928">
        <f ca="1">RAND()</f>
        <v>7.5126971812183863E-3</v>
      </c>
    </row>
    <row r="24929" spans="1:3">
      <c r="A24929" t="s">
        <v>51607</v>
      </c>
      <c r="B24929" t="s">
        <v>11317</v>
      </c>
      <c r="C24929">
        <f ca="1">RAND()</f>
        <v>0.53513372527371295</v>
      </c>
    </row>
    <row r="24930" spans="1:3">
      <c r="A24930" t="s">
        <v>51605</v>
      </c>
      <c r="B24930" t="s">
        <v>35203</v>
      </c>
      <c r="C24930">
        <f ca="1">RAND()</f>
        <v>0.31347648641910031</v>
      </c>
    </row>
    <row r="24931" spans="1:3">
      <c r="A24931" t="s">
        <v>0</v>
      </c>
      <c r="B24931" t="s">
        <v>41146</v>
      </c>
      <c r="C24931">
        <f ca="1">RAND()</f>
        <v>0.45457033642927769</v>
      </c>
    </row>
    <row r="24932" spans="1:3">
      <c r="A24932" t="s">
        <v>51608</v>
      </c>
      <c r="B24932" t="s">
        <v>2457</v>
      </c>
      <c r="C24932">
        <f ca="1">RAND()</f>
        <v>0.71874072481599938</v>
      </c>
    </row>
    <row r="24933" spans="1:3">
      <c r="A24933" t="s">
        <v>51605</v>
      </c>
      <c r="B24933" t="s">
        <v>34896</v>
      </c>
      <c r="C24933">
        <f ca="1">RAND()</f>
        <v>0.70019703984931703</v>
      </c>
    </row>
    <row r="24934" spans="1:3">
      <c r="A24934" t="s">
        <v>0</v>
      </c>
      <c r="B24934" t="s">
        <v>51593</v>
      </c>
      <c r="C24934">
        <f ca="1">RAND()</f>
        <v>0.19127850813701919</v>
      </c>
    </row>
    <row r="24935" spans="1:3">
      <c r="A24935" t="s">
        <v>51606</v>
      </c>
      <c r="B24935" t="s">
        <v>34359</v>
      </c>
      <c r="C24935">
        <f ca="1">RAND()</f>
        <v>0.92881292844515906</v>
      </c>
    </row>
    <row r="24936" spans="1:3">
      <c r="A24936" t="s">
        <v>1</v>
      </c>
      <c r="B24936" t="s">
        <v>36735</v>
      </c>
      <c r="C24936">
        <f ca="1">RAND()</f>
        <v>0.85687307572469984</v>
      </c>
    </row>
    <row r="24937" spans="1:3">
      <c r="A24937" t="s">
        <v>51608</v>
      </c>
      <c r="B24937" t="s">
        <v>21521</v>
      </c>
      <c r="C24937">
        <f ca="1">RAND()</f>
        <v>3.8903239455183258E-2</v>
      </c>
    </row>
    <row r="24938" spans="1:3">
      <c r="A24938" t="s">
        <v>51606</v>
      </c>
      <c r="B24938" t="s">
        <v>11575</v>
      </c>
      <c r="C24938">
        <f ca="1">RAND()</f>
        <v>0.40132982155428287</v>
      </c>
    </row>
    <row r="24939" spans="1:3">
      <c r="A24939" t="s">
        <v>0</v>
      </c>
      <c r="B24939" t="s">
        <v>21794</v>
      </c>
      <c r="C24939">
        <f ca="1">RAND()</f>
        <v>0.96373387113741071</v>
      </c>
    </row>
    <row r="24940" spans="1:3">
      <c r="A24940" t="s">
        <v>51606</v>
      </c>
      <c r="B24940" t="s">
        <v>5026</v>
      </c>
      <c r="C24940">
        <f ca="1">RAND()</f>
        <v>0.36613960431197645</v>
      </c>
    </row>
    <row r="24941" spans="1:3">
      <c r="A24941" t="s">
        <v>51608</v>
      </c>
      <c r="B24941" t="s">
        <v>48409</v>
      </c>
      <c r="C24941">
        <f ca="1">RAND()</f>
        <v>0.92612999906435967</v>
      </c>
    </row>
    <row r="24942" spans="1:3">
      <c r="A24942" t="s">
        <v>51605</v>
      </c>
      <c r="B24942" t="s">
        <v>23012</v>
      </c>
      <c r="C24942">
        <f ca="1">RAND()</f>
        <v>0.51658166549593176</v>
      </c>
    </row>
    <row r="24943" spans="1:3">
      <c r="A24943" t="s">
        <v>51606</v>
      </c>
      <c r="B24943" t="s">
        <v>37783</v>
      </c>
      <c r="C24943">
        <f ca="1">RAND()</f>
        <v>0.19567125511810224</v>
      </c>
    </row>
    <row r="24944" spans="1:3">
      <c r="A24944" t="s">
        <v>51608</v>
      </c>
      <c r="B24944" t="s">
        <v>41499</v>
      </c>
      <c r="C24944">
        <f ca="1">RAND()</f>
        <v>0.91229239310092192</v>
      </c>
    </row>
    <row r="24945" spans="1:3">
      <c r="A24945" t="s">
        <v>0</v>
      </c>
      <c r="B24945" t="s">
        <v>50421</v>
      </c>
      <c r="C24945">
        <f ca="1">RAND()</f>
        <v>0.29162284410172623</v>
      </c>
    </row>
    <row r="24946" spans="1:3">
      <c r="A24946" t="s">
        <v>51608</v>
      </c>
      <c r="B24946" t="s">
        <v>41633</v>
      </c>
      <c r="C24946">
        <f ca="1">RAND()</f>
        <v>0.82854833870078481</v>
      </c>
    </row>
    <row r="24947" spans="1:3">
      <c r="A24947" t="s">
        <v>1</v>
      </c>
      <c r="B24947" t="s">
        <v>23125</v>
      </c>
      <c r="C24947">
        <f ca="1">RAND()</f>
        <v>0.67882690770909482</v>
      </c>
    </row>
    <row r="24948" spans="1:3">
      <c r="A24948" t="s">
        <v>51607</v>
      </c>
      <c r="B24948" t="s">
        <v>30245</v>
      </c>
      <c r="C24948">
        <f ca="1">RAND()</f>
        <v>0.11694694850120713</v>
      </c>
    </row>
    <row r="24949" spans="1:3">
      <c r="A24949" t="s">
        <v>51605</v>
      </c>
      <c r="B24949" t="s">
        <v>37564</v>
      </c>
      <c r="C24949">
        <f ca="1">RAND()</f>
        <v>0.34860358228636767</v>
      </c>
    </row>
    <row r="24950" spans="1:3">
      <c r="A24950" t="s">
        <v>51608</v>
      </c>
      <c r="B24950" t="s">
        <v>51449</v>
      </c>
      <c r="C24950">
        <f ca="1">RAND()</f>
        <v>0.54574401605524503</v>
      </c>
    </row>
    <row r="24951" spans="1:3">
      <c r="A24951" t="s">
        <v>51607</v>
      </c>
      <c r="B24951" t="s">
        <v>19104</v>
      </c>
      <c r="C24951">
        <f ca="1">RAND()</f>
        <v>0.90888981391125667</v>
      </c>
    </row>
    <row r="24952" spans="1:3">
      <c r="A24952" t="s">
        <v>51608</v>
      </c>
      <c r="B24952" t="s">
        <v>51214</v>
      </c>
      <c r="C24952">
        <f ca="1">RAND()</f>
        <v>0.78236090982763018</v>
      </c>
    </row>
    <row r="24953" spans="1:3">
      <c r="A24953" t="s">
        <v>51608</v>
      </c>
      <c r="B24953" t="s">
        <v>2303</v>
      </c>
      <c r="C24953">
        <f ca="1">RAND()</f>
        <v>0.92112390226227159</v>
      </c>
    </row>
    <row r="24954" spans="1:3">
      <c r="A24954" t="s">
        <v>51606</v>
      </c>
      <c r="B24954" t="s">
        <v>26415</v>
      </c>
      <c r="C24954">
        <f ca="1">RAND()</f>
        <v>0.68343539639611461</v>
      </c>
    </row>
    <row r="24955" spans="1:3">
      <c r="A24955" t="s">
        <v>51608</v>
      </c>
      <c r="B24955" t="s">
        <v>29107</v>
      </c>
      <c r="C24955">
        <f ca="1">RAND()</f>
        <v>0.3592277063120638</v>
      </c>
    </row>
    <row r="24956" spans="1:3">
      <c r="A24956" t="s">
        <v>51607</v>
      </c>
      <c r="B24956" t="s">
        <v>30947</v>
      </c>
      <c r="C24956">
        <f ca="1">RAND()</f>
        <v>0.93481256643094457</v>
      </c>
    </row>
    <row r="24957" spans="1:3">
      <c r="A24957" t="s">
        <v>0</v>
      </c>
      <c r="B24957" t="s">
        <v>12177</v>
      </c>
      <c r="C24957">
        <f ca="1">RAND()</f>
        <v>0.20145409161775252</v>
      </c>
    </row>
    <row r="24958" spans="1:3">
      <c r="A24958" t="s">
        <v>51607</v>
      </c>
      <c r="B24958" t="s">
        <v>18925</v>
      </c>
      <c r="C24958">
        <f ca="1">RAND()</f>
        <v>0.23694318979504103</v>
      </c>
    </row>
    <row r="24959" spans="1:3">
      <c r="A24959" t="s">
        <v>51607</v>
      </c>
      <c r="B24959" t="s">
        <v>32097</v>
      </c>
      <c r="C24959">
        <f ca="1">RAND()</f>
        <v>4.6289876976221778E-2</v>
      </c>
    </row>
    <row r="24960" spans="1:3">
      <c r="A24960" t="s">
        <v>0</v>
      </c>
      <c r="B24960" t="s">
        <v>26574</v>
      </c>
      <c r="C24960">
        <f ca="1">RAND()</f>
        <v>0.33653769589583948</v>
      </c>
    </row>
    <row r="24961" spans="1:3">
      <c r="A24961" t="s">
        <v>51608</v>
      </c>
      <c r="B24961" t="s">
        <v>42875</v>
      </c>
      <c r="C24961">
        <f ca="1">RAND()</f>
        <v>0.20679695724572211</v>
      </c>
    </row>
    <row r="24962" spans="1:3">
      <c r="A24962" t="s">
        <v>0</v>
      </c>
      <c r="B24962" t="s">
        <v>1572</v>
      </c>
      <c r="C24962">
        <f ca="1">RAND()</f>
        <v>0.73146281156410731</v>
      </c>
    </row>
    <row r="24963" spans="1:3">
      <c r="A24963" t="s">
        <v>0</v>
      </c>
      <c r="B24963" t="s">
        <v>27677</v>
      </c>
      <c r="C24963">
        <f ca="1">RAND()</f>
        <v>4.2030780189223904E-2</v>
      </c>
    </row>
    <row r="24964" spans="1:3">
      <c r="A24964" t="s">
        <v>51606</v>
      </c>
      <c r="B24964" t="s">
        <v>15335</v>
      </c>
      <c r="C24964">
        <f ca="1">RAND()</f>
        <v>3.9702369684854855E-2</v>
      </c>
    </row>
    <row r="24965" spans="1:3">
      <c r="A24965" t="s">
        <v>0</v>
      </c>
      <c r="B24965" t="s">
        <v>36128</v>
      </c>
      <c r="C24965">
        <f ca="1">RAND()</f>
        <v>0.15692050035599059</v>
      </c>
    </row>
    <row r="24966" spans="1:3">
      <c r="A24966" t="s">
        <v>51607</v>
      </c>
      <c r="B24966" t="s">
        <v>8597</v>
      </c>
      <c r="C24966">
        <f ca="1">RAND()</f>
        <v>0.12759257680742819</v>
      </c>
    </row>
    <row r="24967" spans="1:3">
      <c r="A24967" t="s">
        <v>51607</v>
      </c>
      <c r="B24967" t="s">
        <v>9606</v>
      </c>
      <c r="C24967">
        <f ca="1">RAND()</f>
        <v>0.24185097231334085</v>
      </c>
    </row>
    <row r="24968" spans="1:3">
      <c r="A24968" t="s">
        <v>51605</v>
      </c>
      <c r="B24968" t="s">
        <v>28285</v>
      </c>
      <c r="C24968">
        <f ca="1">RAND()</f>
        <v>0.27840422774110485</v>
      </c>
    </row>
    <row r="24969" spans="1:3">
      <c r="A24969" t="s">
        <v>51607</v>
      </c>
      <c r="B24969" t="s">
        <v>32175</v>
      </c>
      <c r="C24969">
        <f ca="1">RAND()</f>
        <v>0.36529411494039565</v>
      </c>
    </row>
    <row r="24970" spans="1:3">
      <c r="A24970" t="s">
        <v>51608</v>
      </c>
      <c r="B24970" t="s">
        <v>40486</v>
      </c>
      <c r="C24970">
        <f ca="1">RAND()</f>
        <v>0.65481192156819501</v>
      </c>
    </row>
    <row r="24971" spans="1:3">
      <c r="A24971" t="s">
        <v>51606</v>
      </c>
      <c r="B24971" t="s">
        <v>24951</v>
      </c>
      <c r="C24971">
        <f ca="1">RAND()</f>
        <v>0.81529312534017429</v>
      </c>
    </row>
    <row r="24972" spans="1:3">
      <c r="A24972" t="s">
        <v>1</v>
      </c>
      <c r="B24972" t="s">
        <v>16374</v>
      </c>
      <c r="C24972">
        <f ca="1">RAND()</f>
        <v>2.4355799635839559E-2</v>
      </c>
    </row>
    <row r="24973" spans="1:3">
      <c r="A24973" t="s">
        <v>51605</v>
      </c>
      <c r="B24973" t="s">
        <v>29606</v>
      </c>
      <c r="C24973">
        <f ca="1">RAND()</f>
        <v>0.54747874010115871</v>
      </c>
    </row>
    <row r="24974" spans="1:3">
      <c r="A24974" t="s">
        <v>1</v>
      </c>
      <c r="B24974" t="s">
        <v>23109</v>
      </c>
      <c r="C24974">
        <f ca="1">RAND()</f>
        <v>0.9664538011405035</v>
      </c>
    </row>
    <row r="24975" spans="1:3">
      <c r="A24975" t="s">
        <v>0</v>
      </c>
      <c r="B24975" t="s">
        <v>46673</v>
      </c>
      <c r="C24975">
        <f ca="1">RAND()</f>
        <v>0.50968557254893887</v>
      </c>
    </row>
    <row r="24976" spans="1:3">
      <c r="A24976" t="s">
        <v>51605</v>
      </c>
      <c r="B24976" t="s">
        <v>40841</v>
      </c>
      <c r="C24976">
        <f ca="1">RAND()</f>
        <v>0.73207993455882459</v>
      </c>
    </row>
    <row r="24977" spans="1:3">
      <c r="A24977" t="s">
        <v>51608</v>
      </c>
      <c r="B24977" t="s">
        <v>29205</v>
      </c>
      <c r="C24977">
        <f ca="1">RAND()</f>
        <v>0.18844744756337561</v>
      </c>
    </row>
    <row r="24978" spans="1:3">
      <c r="A24978" t="s">
        <v>51605</v>
      </c>
      <c r="B24978" t="s">
        <v>23226</v>
      </c>
      <c r="C24978">
        <f ca="1">RAND()</f>
        <v>4.4442582600810465E-2</v>
      </c>
    </row>
    <row r="24979" spans="1:3">
      <c r="A24979" t="s">
        <v>51605</v>
      </c>
      <c r="B24979" t="s">
        <v>5432</v>
      </c>
      <c r="C24979">
        <f ca="1">RAND()</f>
        <v>0.75419341609679169</v>
      </c>
    </row>
    <row r="24980" spans="1:3">
      <c r="A24980" t="s">
        <v>51606</v>
      </c>
      <c r="B24980" t="s">
        <v>18905</v>
      </c>
      <c r="C24980">
        <f ca="1">RAND()</f>
        <v>0.59035908386283742</v>
      </c>
    </row>
    <row r="24981" spans="1:3">
      <c r="A24981" t="s">
        <v>51607</v>
      </c>
      <c r="B24981" t="s">
        <v>48459</v>
      </c>
      <c r="C24981">
        <f ca="1">RAND()</f>
        <v>0.73077307142248571</v>
      </c>
    </row>
    <row r="24982" spans="1:3">
      <c r="A24982" t="s">
        <v>51607</v>
      </c>
      <c r="B24982" t="s">
        <v>48712</v>
      </c>
      <c r="C24982">
        <f ca="1">RAND()</f>
        <v>0.5023064472948352</v>
      </c>
    </row>
    <row r="24983" spans="1:3">
      <c r="A24983" t="s">
        <v>51608</v>
      </c>
      <c r="B24983" t="s">
        <v>48076</v>
      </c>
      <c r="C24983">
        <f ca="1">RAND()</f>
        <v>0.74645893957105647</v>
      </c>
    </row>
    <row r="24984" spans="1:3">
      <c r="A24984" t="s">
        <v>0</v>
      </c>
      <c r="B24984" t="s">
        <v>359</v>
      </c>
      <c r="C24984">
        <f ca="1">RAND()</f>
        <v>0.48827156242798442</v>
      </c>
    </row>
    <row r="24985" spans="1:3">
      <c r="A24985" t="s">
        <v>0</v>
      </c>
      <c r="B24985" t="s">
        <v>38748</v>
      </c>
      <c r="C24985">
        <f ca="1">RAND()</f>
        <v>1.5835119564387434E-2</v>
      </c>
    </row>
    <row r="24986" spans="1:3">
      <c r="A24986" t="s">
        <v>51607</v>
      </c>
      <c r="B24986" t="s">
        <v>17131</v>
      </c>
      <c r="C24986">
        <f ca="1">RAND()</f>
        <v>0.61402211609790225</v>
      </c>
    </row>
    <row r="24987" spans="1:3">
      <c r="A24987" t="s">
        <v>51605</v>
      </c>
      <c r="B24987" t="s">
        <v>30767</v>
      </c>
      <c r="C24987">
        <f ca="1">RAND()</f>
        <v>0.18991841201066995</v>
      </c>
    </row>
    <row r="24988" spans="1:3">
      <c r="A24988" t="s">
        <v>51606</v>
      </c>
      <c r="B24988" t="s">
        <v>31957</v>
      </c>
      <c r="C24988">
        <f ca="1">RAND()</f>
        <v>0.92789138715645325</v>
      </c>
    </row>
    <row r="24989" spans="1:3">
      <c r="A24989" t="s">
        <v>1</v>
      </c>
      <c r="B24989" t="s">
        <v>20695</v>
      </c>
      <c r="C24989">
        <f ca="1">RAND()</f>
        <v>0.89002870797645006</v>
      </c>
    </row>
    <row r="24990" spans="1:3">
      <c r="A24990" t="s">
        <v>1</v>
      </c>
      <c r="B24990" t="s">
        <v>30421</v>
      </c>
      <c r="C24990">
        <f ca="1">RAND()</f>
        <v>0.85673658015981347</v>
      </c>
    </row>
    <row r="24991" spans="1:3">
      <c r="A24991" t="s">
        <v>0</v>
      </c>
      <c r="B24991" t="s">
        <v>30283</v>
      </c>
      <c r="C24991">
        <f ca="1">RAND()</f>
        <v>0.30998411216744592</v>
      </c>
    </row>
    <row r="24992" spans="1:3">
      <c r="A24992" t="s">
        <v>0</v>
      </c>
      <c r="B24992" t="s">
        <v>17059</v>
      </c>
      <c r="C24992">
        <f ca="1">RAND()</f>
        <v>0.88508276170822731</v>
      </c>
    </row>
    <row r="24993" spans="1:3">
      <c r="A24993" t="s">
        <v>1</v>
      </c>
      <c r="B24993" t="s">
        <v>31285</v>
      </c>
      <c r="C24993">
        <f ca="1">RAND()</f>
        <v>0.32930825668448205</v>
      </c>
    </row>
    <row r="24994" spans="1:3">
      <c r="A24994" t="s">
        <v>51606</v>
      </c>
      <c r="B24994" t="s">
        <v>25373</v>
      </c>
      <c r="C24994">
        <f ca="1">RAND()</f>
        <v>0.47987394459919253</v>
      </c>
    </row>
    <row r="24995" spans="1:3">
      <c r="A24995" t="s">
        <v>51607</v>
      </c>
      <c r="B24995" t="s">
        <v>19369</v>
      </c>
      <c r="C24995">
        <f ca="1">RAND()</f>
        <v>0.65730495467891781</v>
      </c>
    </row>
    <row r="24996" spans="1:3">
      <c r="A24996" t="s">
        <v>51605</v>
      </c>
      <c r="B24996" t="s">
        <v>46833</v>
      </c>
      <c r="C24996">
        <f ca="1">RAND()</f>
        <v>0.60826939331490604</v>
      </c>
    </row>
    <row r="24997" spans="1:3">
      <c r="A24997" t="s">
        <v>0</v>
      </c>
      <c r="B24997" t="s">
        <v>24697</v>
      </c>
      <c r="C24997">
        <f ca="1">RAND()</f>
        <v>0.56485281559618916</v>
      </c>
    </row>
    <row r="24998" spans="1:3">
      <c r="A24998" t="s">
        <v>51608</v>
      </c>
      <c r="B24998" t="s">
        <v>29256</v>
      </c>
      <c r="C24998">
        <f ca="1">RAND()</f>
        <v>0.42535851562149285</v>
      </c>
    </row>
    <row r="24999" spans="1:3">
      <c r="A24999" t="s">
        <v>51605</v>
      </c>
      <c r="B24999" t="s">
        <v>44105</v>
      </c>
      <c r="C24999">
        <f ca="1">RAND()</f>
        <v>0.83412142933986033</v>
      </c>
    </row>
    <row r="25000" spans="1:3">
      <c r="A25000" t="s">
        <v>1</v>
      </c>
      <c r="B25000" t="s">
        <v>43887</v>
      </c>
      <c r="C25000">
        <f ca="1">RAND()</f>
        <v>0.84557459783117073</v>
      </c>
    </row>
    <row r="25001" spans="1:3">
      <c r="A25001" t="s">
        <v>51605</v>
      </c>
      <c r="B25001" t="s">
        <v>29410</v>
      </c>
      <c r="C25001">
        <f ca="1">RAND()</f>
        <v>0.74226580843334999</v>
      </c>
    </row>
    <row r="25002" spans="1:3">
      <c r="A25002" t="s">
        <v>0</v>
      </c>
      <c r="B25002" t="s">
        <v>35478</v>
      </c>
      <c r="C25002">
        <f ca="1">RAND()</f>
        <v>0.24385790421050946</v>
      </c>
    </row>
    <row r="25003" spans="1:3">
      <c r="A25003" t="s">
        <v>51607</v>
      </c>
      <c r="B25003" t="s">
        <v>39355</v>
      </c>
      <c r="C25003">
        <f ca="1">RAND()</f>
        <v>0.9443898087111291</v>
      </c>
    </row>
    <row r="25004" spans="1:3">
      <c r="A25004" t="s">
        <v>51608</v>
      </c>
      <c r="B25004" t="s">
        <v>6266</v>
      </c>
      <c r="C25004">
        <f ca="1">RAND()</f>
        <v>8.2204614581336322E-2</v>
      </c>
    </row>
    <row r="25005" spans="1:3">
      <c r="A25005" t="s">
        <v>1</v>
      </c>
      <c r="B25005" t="s">
        <v>34157</v>
      </c>
      <c r="C25005">
        <f ca="1">RAND()</f>
        <v>0.53090095066324838</v>
      </c>
    </row>
    <row r="25006" spans="1:3">
      <c r="A25006" t="s">
        <v>51605</v>
      </c>
      <c r="B25006" t="s">
        <v>26793</v>
      </c>
      <c r="C25006">
        <f ca="1">RAND()</f>
        <v>0.17209652415162136</v>
      </c>
    </row>
    <row r="25007" spans="1:3">
      <c r="A25007" t="s">
        <v>51608</v>
      </c>
      <c r="B25007" t="s">
        <v>26318</v>
      </c>
      <c r="C25007">
        <f ca="1">RAND()</f>
        <v>0.62324731583703707</v>
      </c>
    </row>
    <row r="25008" spans="1:3">
      <c r="A25008" t="s">
        <v>51607</v>
      </c>
      <c r="B25008" t="s">
        <v>2743</v>
      </c>
      <c r="C25008">
        <f ca="1">RAND()</f>
        <v>0.91077225432446585</v>
      </c>
    </row>
    <row r="25009" spans="1:3">
      <c r="A25009" t="s">
        <v>51608</v>
      </c>
      <c r="B25009" t="s">
        <v>8175</v>
      </c>
      <c r="C25009">
        <f ca="1">RAND()</f>
        <v>0.23300131536602042</v>
      </c>
    </row>
    <row r="25010" spans="1:3">
      <c r="A25010" t="s">
        <v>51608</v>
      </c>
      <c r="B25010" t="s">
        <v>43114</v>
      </c>
      <c r="C25010">
        <f ca="1">RAND()</f>
        <v>0.54125943330996651</v>
      </c>
    </row>
    <row r="25011" spans="1:3">
      <c r="A25011" t="s">
        <v>1</v>
      </c>
      <c r="B25011" t="s">
        <v>5228</v>
      </c>
      <c r="C25011">
        <f ca="1">RAND()</f>
        <v>0.38798040551364255</v>
      </c>
    </row>
    <row r="25012" spans="1:3">
      <c r="A25012" t="s">
        <v>51608</v>
      </c>
      <c r="B25012" t="s">
        <v>3509</v>
      </c>
      <c r="C25012">
        <f ca="1">RAND()</f>
        <v>0.83061308731088745</v>
      </c>
    </row>
    <row r="25013" spans="1:3">
      <c r="A25013" t="s">
        <v>51608</v>
      </c>
      <c r="B25013" t="s">
        <v>24256</v>
      </c>
      <c r="C25013">
        <f ca="1">RAND()</f>
        <v>0.61212171959947403</v>
      </c>
    </row>
    <row r="25014" spans="1:3">
      <c r="A25014" t="s">
        <v>51605</v>
      </c>
      <c r="B25014" t="s">
        <v>40574</v>
      </c>
      <c r="C25014">
        <f ca="1">RAND()</f>
        <v>9.9017152941037856E-2</v>
      </c>
    </row>
    <row r="25015" spans="1:3">
      <c r="A25015" t="s">
        <v>51606</v>
      </c>
      <c r="B25015" t="s">
        <v>16471</v>
      </c>
      <c r="C25015">
        <f ca="1">RAND()</f>
        <v>0.18738741347545129</v>
      </c>
    </row>
    <row r="25016" spans="1:3">
      <c r="A25016" t="s">
        <v>51605</v>
      </c>
      <c r="B25016" t="s">
        <v>8361</v>
      </c>
      <c r="C25016">
        <f ca="1">RAND()</f>
        <v>0.54410613969027533</v>
      </c>
    </row>
    <row r="25017" spans="1:3">
      <c r="A25017" t="s">
        <v>51607</v>
      </c>
      <c r="B25017" t="s">
        <v>2937</v>
      </c>
      <c r="C25017">
        <f ca="1">RAND()</f>
        <v>0.65437590154309921</v>
      </c>
    </row>
    <row r="25018" spans="1:3">
      <c r="A25018" t="s">
        <v>51605</v>
      </c>
      <c r="B25018" t="s">
        <v>34557</v>
      </c>
      <c r="C25018">
        <f ca="1">RAND()</f>
        <v>0.9623387851463554</v>
      </c>
    </row>
    <row r="25019" spans="1:3">
      <c r="A25019" t="s">
        <v>0</v>
      </c>
      <c r="B25019" t="s">
        <v>19845</v>
      </c>
      <c r="C25019">
        <f ca="1">RAND()</f>
        <v>0.448450428048768</v>
      </c>
    </row>
    <row r="25020" spans="1:3">
      <c r="A25020" t="s">
        <v>51608</v>
      </c>
      <c r="B25020" t="s">
        <v>40483</v>
      </c>
      <c r="C25020">
        <f ca="1">RAND()</f>
        <v>0.3482458679533379</v>
      </c>
    </row>
    <row r="25021" spans="1:3">
      <c r="A25021" t="s">
        <v>51605</v>
      </c>
      <c r="B25021" t="s">
        <v>35940</v>
      </c>
      <c r="C25021">
        <f ca="1">RAND()</f>
        <v>0.60117289962179254</v>
      </c>
    </row>
    <row r="25022" spans="1:3">
      <c r="A25022" t="s">
        <v>51605</v>
      </c>
      <c r="B25022" t="s">
        <v>17799</v>
      </c>
      <c r="C25022">
        <f ca="1">RAND()</f>
        <v>9.8825039617319477E-2</v>
      </c>
    </row>
    <row r="25023" spans="1:3">
      <c r="A25023" t="s">
        <v>51608</v>
      </c>
      <c r="B25023" t="s">
        <v>7126</v>
      </c>
      <c r="C25023">
        <f ca="1">RAND()</f>
        <v>0.16296107967228479</v>
      </c>
    </row>
    <row r="25024" spans="1:3">
      <c r="A25024" t="s">
        <v>1</v>
      </c>
      <c r="B25024" t="s">
        <v>2060</v>
      </c>
      <c r="C25024">
        <f ca="1">RAND()</f>
        <v>0.80437406144250667</v>
      </c>
    </row>
    <row r="25025" spans="1:3">
      <c r="A25025" t="s">
        <v>51608</v>
      </c>
      <c r="B25025" t="s">
        <v>46925</v>
      </c>
      <c r="C25025">
        <f ca="1">RAND()</f>
        <v>0.17873851775528071</v>
      </c>
    </row>
    <row r="25026" spans="1:3">
      <c r="A25026" t="s">
        <v>51608</v>
      </c>
      <c r="B25026" t="s">
        <v>26390</v>
      </c>
      <c r="C25026">
        <f ca="1">RAND()</f>
        <v>0.64595219691125849</v>
      </c>
    </row>
    <row r="25027" spans="1:3">
      <c r="A25027" t="s">
        <v>51607</v>
      </c>
      <c r="B25027" t="s">
        <v>3807</v>
      </c>
      <c r="C25027">
        <f ca="1">RAND()</f>
        <v>0.76390874210556714</v>
      </c>
    </row>
    <row r="25028" spans="1:3">
      <c r="A25028" t="s">
        <v>51606</v>
      </c>
      <c r="B25028" t="s">
        <v>1026</v>
      </c>
      <c r="C25028">
        <f ca="1">RAND()</f>
        <v>0.19864031625512446</v>
      </c>
    </row>
    <row r="25029" spans="1:3">
      <c r="A25029" t="s">
        <v>1</v>
      </c>
      <c r="B25029" t="s">
        <v>23097</v>
      </c>
      <c r="C25029">
        <f ca="1">RAND()</f>
        <v>0.32975759989483167</v>
      </c>
    </row>
    <row r="25030" spans="1:3">
      <c r="A25030" t="s">
        <v>1</v>
      </c>
      <c r="B25030" t="s">
        <v>4309</v>
      </c>
      <c r="C25030">
        <f ca="1">RAND()</f>
        <v>0.69122377918223066</v>
      </c>
    </row>
    <row r="25031" spans="1:3">
      <c r="A25031" t="s">
        <v>0</v>
      </c>
      <c r="B25031" t="s">
        <v>50096</v>
      </c>
      <c r="C25031">
        <f ca="1">RAND()</f>
        <v>0.86403252466538583</v>
      </c>
    </row>
    <row r="25032" spans="1:3">
      <c r="A25032" t="s">
        <v>51605</v>
      </c>
      <c r="B25032" t="s">
        <v>49804</v>
      </c>
      <c r="C25032">
        <f ca="1">RAND()</f>
        <v>0.52497546416994934</v>
      </c>
    </row>
    <row r="25033" spans="1:3">
      <c r="A25033" t="s">
        <v>51608</v>
      </c>
      <c r="B25033" t="s">
        <v>16748</v>
      </c>
      <c r="C25033">
        <f ca="1">RAND()</f>
        <v>0.50339832390781114</v>
      </c>
    </row>
    <row r="25034" spans="1:3">
      <c r="A25034" t="s">
        <v>0</v>
      </c>
      <c r="B25034" t="s">
        <v>28153</v>
      </c>
      <c r="C25034">
        <f ca="1">RAND()</f>
        <v>0.24379521919852432</v>
      </c>
    </row>
    <row r="25035" spans="1:3">
      <c r="A25035" t="s">
        <v>51608</v>
      </c>
      <c r="B25035" t="s">
        <v>22070</v>
      </c>
      <c r="C25035">
        <f ca="1">RAND()</f>
        <v>0.67221137917384055</v>
      </c>
    </row>
    <row r="25036" spans="1:3">
      <c r="A25036" t="s">
        <v>51606</v>
      </c>
      <c r="B25036" t="s">
        <v>27991</v>
      </c>
      <c r="C25036">
        <f ca="1">RAND()</f>
        <v>0.18612914480612963</v>
      </c>
    </row>
    <row r="25037" spans="1:3">
      <c r="A25037" t="s">
        <v>1</v>
      </c>
      <c r="B25037" t="s">
        <v>29644</v>
      </c>
      <c r="C25037">
        <f ca="1">RAND()</f>
        <v>0.59895460208455042</v>
      </c>
    </row>
    <row r="25038" spans="1:3">
      <c r="A25038" t="s">
        <v>51607</v>
      </c>
      <c r="B25038" t="s">
        <v>19271</v>
      </c>
      <c r="C25038">
        <f ca="1">RAND()</f>
        <v>0.54012471196346523</v>
      </c>
    </row>
    <row r="25039" spans="1:3">
      <c r="A25039" t="s">
        <v>1</v>
      </c>
      <c r="B25039" t="s">
        <v>32292</v>
      </c>
      <c r="C25039">
        <f ca="1">RAND()</f>
        <v>0.90731384722203046</v>
      </c>
    </row>
    <row r="25040" spans="1:3">
      <c r="A25040" t="s">
        <v>51607</v>
      </c>
      <c r="B25040" t="s">
        <v>25241</v>
      </c>
      <c r="C25040">
        <f ca="1">RAND()</f>
        <v>3.5833085678849907E-2</v>
      </c>
    </row>
    <row r="25041" spans="1:3">
      <c r="A25041" t="s">
        <v>0</v>
      </c>
      <c r="B25041" t="s">
        <v>24354</v>
      </c>
      <c r="C25041">
        <f ca="1">RAND()</f>
        <v>3.9164081890450952E-2</v>
      </c>
    </row>
    <row r="25042" spans="1:3">
      <c r="A25042" t="s">
        <v>1</v>
      </c>
      <c r="B25042" t="s">
        <v>42189</v>
      </c>
      <c r="C25042">
        <f ca="1">RAND()</f>
        <v>0.57309386836893239</v>
      </c>
    </row>
    <row r="25043" spans="1:3">
      <c r="A25043" t="s">
        <v>51606</v>
      </c>
      <c r="B25043" t="s">
        <v>27943</v>
      </c>
      <c r="C25043">
        <f ca="1">RAND()</f>
        <v>0.73605019225436308</v>
      </c>
    </row>
    <row r="25044" spans="1:3">
      <c r="A25044" t="s">
        <v>51605</v>
      </c>
      <c r="B25044" t="s">
        <v>13508</v>
      </c>
      <c r="C25044">
        <f ca="1">RAND()</f>
        <v>0.66394575328727434</v>
      </c>
    </row>
    <row r="25045" spans="1:3">
      <c r="A25045" t="s">
        <v>1</v>
      </c>
      <c r="B25045" t="s">
        <v>43453</v>
      </c>
      <c r="C25045">
        <f ca="1">RAND()</f>
        <v>5.5241539011886553E-3</v>
      </c>
    </row>
    <row r="25046" spans="1:3">
      <c r="A25046" t="s">
        <v>51608</v>
      </c>
      <c r="B25046" t="s">
        <v>46094</v>
      </c>
      <c r="C25046">
        <f ca="1">RAND()</f>
        <v>0.25604271882765361</v>
      </c>
    </row>
    <row r="25047" spans="1:3">
      <c r="A25047" t="s">
        <v>51605</v>
      </c>
      <c r="B25047" t="s">
        <v>34215</v>
      </c>
      <c r="C25047">
        <f ca="1">RAND()</f>
        <v>0.18205903564916981</v>
      </c>
    </row>
    <row r="25048" spans="1:3">
      <c r="A25048" t="s">
        <v>51608</v>
      </c>
      <c r="B25048" t="s">
        <v>38289</v>
      </c>
      <c r="C25048">
        <f ca="1">RAND()</f>
        <v>0.62673559754149866</v>
      </c>
    </row>
    <row r="25049" spans="1:3">
      <c r="A25049" t="s">
        <v>51608</v>
      </c>
      <c r="B25049" t="s">
        <v>28553</v>
      </c>
      <c r="C25049">
        <f ca="1">RAND()</f>
        <v>6.3367552844640906E-2</v>
      </c>
    </row>
    <row r="25050" spans="1:3">
      <c r="A25050" t="s">
        <v>1</v>
      </c>
      <c r="B25050" t="s">
        <v>25405</v>
      </c>
      <c r="C25050">
        <f ca="1">RAND()</f>
        <v>0.82701171332389845</v>
      </c>
    </row>
    <row r="25051" spans="1:3">
      <c r="A25051" t="s">
        <v>0</v>
      </c>
      <c r="B25051" t="s">
        <v>4927</v>
      </c>
      <c r="C25051">
        <f ca="1">RAND()</f>
        <v>0.15611307239154815</v>
      </c>
    </row>
    <row r="25052" spans="1:3">
      <c r="A25052" t="s">
        <v>51607</v>
      </c>
      <c r="B25052" t="s">
        <v>51443</v>
      </c>
      <c r="C25052">
        <f ca="1">RAND()</f>
        <v>0.60019254941439171</v>
      </c>
    </row>
    <row r="25053" spans="1:3">
      <c r="A25053" t="s">
        <v>51607</v>
      </c>
      <c r="B25053" t="s">
        <v>35026</v>
      </c>
      <c r="C25053">
        <f ca="1">RAND()</f>
        <v>0.5245179123422623</v>
      </c>
    </row>
    <row r="25054" spans="1:3">
      <c r="A25054" t="s">
        <v>51608</v>
      </c>
      <c r="B25054" t="s">
        <v>31661</v>
      </c>
      <c r="C25054">
        <f ca="1">RAND()</f>
        <v>0.60408117951887219</v>
      </c>
    </row>
    <row r="25055" spans="1:3">
      <c r="A25055" t="s">
        <v>51607</v>
      </c>
      <c r="B25055" t="s">
        <v>40813</v>
      </c>
      <c r="C25055">
        <f ca="1">RAND()</f>
        <v>0.98913655733847794</v>
      </c>
    </row>
    <row r="25056" spans="1:3">
      <c r="A25056" t="s">
        <v>0</v>
      </c>
      <c r="B25056" t="s">
        <v>39584</v>
      </c>
      <c r="C25056">
        <f ca="1">RAND()</f>
        <v>0.44683672191407009</v>
      </c>
    </row>
    <row r="25057" spans="1:3">
      <c r="A25057" t="s">
        <v>51606</v>
      </c>
      <c r="B25057" t="s">
        <v>7200</v>
      </c>
      <c r="C25057">
        <f ca="1">RAND()</f>
        <v>0.62913984902723041</v>
      </c>
    </row>
    <row r="25058" spans="1:3">
      <c r="A25058" t="s">
        <v>1</v>
      </c>
      <c r="B25058" t="s">
        <v>16497</v>
      </c>
      <c r="C25058">
        <f ca="1">RAND()</f>
        <v>0.66470292208666892</v>
      </c>
    </row>
    <row r="25059" spans="1:3">
      <c r="A25059" t="s">
        <v>51606</v>
      </c>
      <c r="B25059" t="s">
        <v>22359</v>
      </c>
      <c r="C25059">
        <f ca="1">RAND()</f>
        <v>0.51990259283138163</v>
      </c>
    </row>
    <row r="25060" spans="1:3">
      <c r="A25060" t="s">
        <v>51608</v>
      </c>
      <c r="B25060" t="s">
        <v>21692</v>
      </c>
      <c r="C25060">
        <f ca="1">RAND()</f>
        <v>0.35932519159848886</v>
      </c>
    </row>
    <row r="25061" spans="1:3">
      <c r="A25061" t="s">
        <v>51608</v>
      </c>
      <c r="B25061" t="s">
        <v>29585</v>
      </c>
      <c r="C25061">
        <f ca="1">RAND()</f>
        <v>0.83794454708663002</v>
      </c>
    </row>
    <row r="25062" spans="1:3">
      <c r="A25062" t="s">
        <v>51605</v>
      </c>
      <c r="B25062" t="s">
        <v>34532</v>
      </c>
      <c r="C25062">
        <f ca="1">RAND()</f>
        <v>0.59263077126794672</v>
      </c>
    </row>
    <row r="25063" spans="1:3">
      <c r="A25063" t="s">
        <v>1</v>
      </c>
      <c r="B25063" t="s">
        <v>45110</v>
      </c>
      <c r="C25063">
        <f ca="1">RAND()</f>
        <v>0.28047623117965215</v>
      </c>
    </row>
    <row r="25064" spans="1:3">
      <c r="A25064" t="s">
        <v>51606</v>
      </c>
      <c r="B25064" t="s">
        <v>20075</v>
      </c>
      <c r="C25064">
        <f ca="1">RAND()</f>
        <v>0.38892572177094353</v>
      </c>
    </row>
    <row r="25065" spans="1:3">
      <c r="A25065" t="s">
        <v>51607</v>
      </c>
      <c r="B25065" t="s">
        <v>49914</v>
      </c>
      <c r="C25065">
        <f ca="1">RAND()</f>
        <v>0.9718475493630383</v>
      </c>
    </row>
    <row r="25066" spans="1:3">
      <c r="A25066" t="s">
        <v>0</v>
      </c>
      <c r="B25066" t="s">
        <v>7264</v>
      </c>
      <c r="C25066">
        <f ca="1">RAND()</f>
        <v>0.79184395873651592</v>
      </c>
    </row>
    <row r="25067" spans="1:3">
      <c r="A25067" t="s">
        <v>0</v>
      </c>
      <c r="B25067" t="s">
        <v>34927</v>
      </c>
      <c r="C25067">
        <f ca="1">RAND()</f>
        <v>0.52453598329190254</v>
      </c>
    </row>
    <row r="25068" spans="1:3">
      <c r="A25068" t="s">
        <v>1</v>
      </c>
      <c r="B25068" t="s">
        <v>39985</v>
      </c>
      <c r="C25068">
        <f ca="1">RAND()</f>
        <v>0.39997764753399279</v>
      </c>
    </row>
    <row r="25069" spans="1:3">
      <c r="A25069" t="s">
        <v>1</v>
      </c>
      <c r="B25069" t="s">
        <v>41050</v>
      </c>
      <c r="C25069">
        <f ca="1">RAND()</f>
        <v>0.35759579655605311</v>
      </c>
    </row>
    <row r="25070" spans="1:3">
      <c r="A25070" t="s">
        <v>51607</v>
      </c>
      <c r="B25070" t="s">
        <v>35755</v>
      </c>
      <c r="C25070">
        <f ca="1">RAND()</f>
        <v>0.42702507522009603</v>
      </c>
    </row>
    <row r="25071" spans="1:3">
      <c r="A25071" t="s">
        <v>51605</v>
      </c>
      <c r="B25071" t="s">
        <v>41445</v>
      </c>
      <c r="C25071">
        <f ca="1">RAND()</f>
        <v>0.16251982431554379</v>
      </c>
    </row>
    <row r="25072" spans="1:3">
      <c r="A25072" t="s">
        <v>51605</v>
      </c>
      <c r="B25072" t="s">
        <v>41113</v>
      </c>
      <c r="C25072">
        <f ca="1">RAND()</f>
        <v>0.87637607061900735</v>
      </c>
    </row>
    <row r="25073" spans="1:3">
      <c r="A25073" t="s">
        <v>0</v>
      </c>
      <c r="B25073" t="s">
        <v>2868</v>
      </c>
      <c r="C25073">
        <f ca="1">RAND()</f>
        <v>0.81661608178332912</v>
      </c>
    </row>
    <row r="25074" spans="1:3">
      <c r="A25074" t="s">
        <v>51607</v>
      </c>
      <c r="B25074" t="s">
        <v>8710</v>
      </c>
      <c r="C25074">
        <f ca="1">RAND()</f>
        <v>0.17736482280168564</v>
      </c>
    </row>
    <row r="25075" spans="1:3">
      <c r="A25075" t="s">
        <v>1</v>
      </c>
      <c r="B25075" t="s">
        <v>49224</v>
      </c>
      <c r="C25075">
        <f ca="1">RAND()</f>
        <v>0.87759539795459007</v>
      </c>
    </row>
    <row r="25076" spans="1:3">
      <c r="A25076" t="s">
        <v>51608</v>
      </c>
      <c r="B25076" t="s">
        <v>34125</v>
      </c>
      <c r="C25076">
        <f ca="1">RAND()</f>
        <v>0.52383447538851924</v>
      </c>
    </row>
    <row r="25077" spans="1:3">
      <c r="A25077" t="s">
        <v>51608</v>
      </c>
      <c r="B25077" t="s">
        <v>44763</v>
      </c>
      <c r="C25077">
        <f ca="1">RAND()</f>
        <v>0.75709014206638181</v>
      </c>
    </row>
    <row r="25078" spans="1:3">
      <c r="A25078" t="s">
        <v>51607</v>
      </c>
      <c r="B25078" t="s">
        <v>15757</v>
      </c>
      <c r="C25078">
        <f ca="1">RAND()</f>
        <v>0.22125851445243672</v>
      </c>
    </row>
    <row r="25079" spans="1:3">
      <c r="A25079" t="s">
        <v>51605</v>
      </c>
      <c r="B25079" t="s">
        <v>6654</v>
      </c>
      <c r="C25079">
        <f ca="1">RAND()</f>
        <v>7.3164846648998139E-2</v>
      </c>
    </row>
    <row r="25080" spans="1:3">
      <c r="A25080" t="s">
        <v>1</v>
      </c>
      <c r="B25080" t="s">
        <v>21637</v>
      </c>
      <c r="C25080">
        <f ca="1">RAND()</f>
        <v>0.24939464400756362</v>
      </c>
    </row>
    <row r="25081" spans="1:3">
      <c r="A25081" t="s">
        <v>0</v>
      </c>
      <c r="B25081" t="s">
        <v>49621</v>
      </c>
      <c r="C25081">
        <f ca="1">RAND()</f>
        <v>0.81568470519895375</v>
      </c>
    </row>
    <row r="25082" spans="1:3">
      <c r="A25082" t="s">
        <v>0</v>
      </c>
      <c r="B25082" t="s">
        <v>3657</v>
      </c>
      <c r="C25082">
        <f ca="1">RAND()</f>
        <v>0.85497745116282986</v>
      </c>
    </row>
    <row r="25083" spans="1:3">
      <c r="A25083" t="s">
        <v>1</v>
      </c>
      <c r="B25083" t="s">
        <v>13616</v>
      </c>
      <c r="C25083">
        <f ca="1">RAND()</f>
        <v>0.39171428623462967</v>
      </c>
    </row>
    <row r="25084" spans="1:3">
      <c r="A25084" t="s">
        <v>51607</v>
      </c>
      <c r="B25084" t="s">
        <v>11476</v>
      </c>
      <c r="C25084">
        <f ca="1">RAND()</f>
        <v>0.51351031063252695</v>
      </c>
    </row>
    <row r="25085" spans="1:3">
      <c r="A25085" t="s">
        <v>51606</v>
      </c>
      <c r="B25085" t="s">
        <v>13959</v>
      </c>
      <c r="C25085">
        <f ca="1">RAND()</f>
        <v>0.60599798828944706</v>
      </c>
    </row>
    <row r="25086" spans="1:3">
      <c r="A25086" t="s">
        <v>51606</v>
      </c>
      <c r="B25086" t="s">
        <v>24335</v>
      </c>
      <c r="C25086">
        <f ca="1">RAND()</f>
        <v>0.80374656251913479</v>
      </c>
    </row>
    <row r="25087" spans="1:3">
      <c r="A25087" t="s">
        <v>51608</v>
      </c>
      <c r="B25087" t="s">
        <v>51178</v>
      </c>
      <c r="C25087">
        <f ca="1">RAND()</f>
        <v>0.45878699123041555</v>
      </c>
    </row>
    <row r="25088" spans="1:3">
      <c r="A25088" t="s">
        <v>51608</v>
      </c>
      <c r="B25088" t="s">
        <v>9562</v>
      </c>
      <c r="C25088">
        <f ca="1">RAND()</f>
        <v>0.28172144260704279</v>
      </c>
    </row>
    <row r="25089" spans="1:3">
      <c r="A25089" t="s">
        <v>51606</v>
      </c>
      <c r="B25089" t="s">
        <v>25167</v>
      </c>
      <c r="C25089">
        <f ca="1">RAND()</f>
        <v>0.42211050815307638</v>
      </c>
    </row>
    <row r="25090" spans="1:3">
      <c r="A25090" t="s">
        <v>0</v>
      </c>
      <c r="B25090" t="s">
        <v>51291</v>
      </c>
      <c r="C25090">
        <f ca="1">RAND()</f>
        <v>0.27811092668593851</v>
      </c>
    </row>
    <row r="25091" spans="1:3">
      <c r="A25091" t="s">
        <v>51608</v>
      </c>
      <c r="B25091" t="s">
        <v>33188</v>
      </c>
      <c r="C25091">
        <f ca="1">RAND()</f>
        <v>0.49353467460457956</v>
      </c>
    </row>
    <row r="25092" spans="1:3">
      <c r="A25092" t="s">
        <v>51608</v>
      </c>
      <c r="B25092" t="s">
        <v>32430</v>
      </c>
      <c r="C25092">
        <f ca="1">RAND()</f>
        <v>0.22484929705132661</v>
      </c>
    </row>
    <row r="25093" spans="1:3">
      <c r="A25093" t="s">
        <v>0</v>
      </c>
      <c r="B25093" t="s">
        <v>24969</v>
      </c>
      <c r="C25093">
        <f ca="1">RAND()</f>
        <v>0.18003714843961083</v>
      </c>
    </row>
    <row r="25094" spans="1:3">
      <c r="A25094" t="s">
        <v>51608</v>
      </c>
      <c r="B25094" t="s">
        <v>22762</v>
      </c>
      <c r="C25094">
        <f ca="1">RAND()</f>
        <v>0.65845875394518905</v>
      </c>
    </row>
    <row r="25095" spans="1:3">
      <c r="A25095" t="s">
        <v>1</v>
      </c>
      <c r="B25095" t="s">
        <v>30379</v>
      </c>
      <c r="C25095">
        <f ca="1">RAND()</f>
        <v>0.6868981865828494</v>
      </c>
    </row>
    <row r="25096" spans="1:3">
      <c r="A25096" t="s">
        <v>51605</v>
      </c>
      <c r="B25096" t="s">
        <v>11880</v>
      </c>
      <c r="C25096">
        <f ca="1">RAND()</f>
        <v>0.24816040795645844</v>
      </c>
    </row>
    <row r="25097" spans="1:3">
      <c r="A25097" t="s">
        <v>0</v>
      </c>
      <c r="B25097" t="s">
        <v>38220</v>
      </c>
      <c r="C25097">
        <f ca="1">RAND()</f>
        <v>0.49459459718198395</v>
      </c>
    </row>
    <row r="25098" spans="1:3">
      <c r="A25098" t="s">
        <v>51608</v>
      </c>
      <c r="B25098" t="s">
        <v>8881</v>
      </c>
      <c r="C25098">
        <f ca="1">RAND()</f>
        <v>0.84381853876330704</v>
      </c>
    </row>
    <row r="25099" spans="1:3">
      <c r="A25099" t="s">
        <v>0</v>
      </c>
      <c r="B25099" t="s">
        <v>5992</v>
      </c>
      <c r="C25099">
        <f ca="1">RAND()</f>
        <v>9.3086040670592896E-2</v>
      </c>
    </row>
    <row r="25100" spans="1:3">
      <c r="A25100" t="s">
        <v>51608</v>
      </c>
      <c r="B25100" t="s">
        <v>8678</v>
      </c>
      <c r="C25100">
        <f ca="1">RAND()</f>
        <v>0.55546946445691747</v>
      </c>
    </row>
    <row r="25101" spans="1:3">
      <c r="A25101" t="s">
        <v>1</v>
      </c>
      <c r="B25101" t="s">
        <v>39188</v>
      </c>
      <c r="C25101">
        <f ca="1">RAND()</f>
        <v>0.96205508981542209</v>
      </c>
    </row>
    <row r="25102" spans="1:3">
      <c r="A25102" t="s">
        <v>51605</v>
      </c>
      <c r="B25102" t="s">
        <v>3510</v>
      </c>
      <c r="C25102">
        <f ca="1">RAND()</f>
        <v>0.73962772155553846</v>
      </c>
    </row>
    <row r="25103" spans="1:3">
      <c r="A25103" t="s">
        <v>51607</v>
      </c>
      <c r="B25103" t="s">
        <v>46173</v>
      </c>
      <c r="C25103">
        <f ca="1">RAND()</f>
        <v>0.49155528108547242</v>
      </c>
    </row>
    <row r="25104" spans="1:3">
      <c r="A25104" t="s">
        <v>51608</v>
      </c>
      <c r="B25104" t="s">
        <v>49233</v>
      </c>
      <c r="C25104">
        <f ca="1">RAND()</f>
        <v>7.4826620312668291E-2</v>
      </c>
    </row>
    <row r="25105" spans="1:3">
      <c r="A25105" t="s">
        <v>51607</v>
      </c>
      <c r="B25105" t="s">
        <v>44986</v>
      </c>
      <c r="C25105">
        <f ca="1">RAND()</f>
        <v>0.62080348636845251</v>
      </c>
    </row>
    <row r="25106" spans="1:3">
      <c r="A25106" t="s">
        <v>51608</v>
      </c>
      <c r="B25106" t="s">
        <v>4437</v>
      </c>
      <c r="C25106">
        <f ca="1">RAND()</f>
        <v>0.78617994355903487</v>
      </c>
    </row>
    <row r="25107" spans="1:3">
      <c r="A25107" t="s">
        <v>51606</v>
      </c>
      <c r="B25107" t="s">
        <v>13032</v>
      </c>
      <c r="C25107">
        <f ca="1">RAND()</f>
        <v>0.82412988390876707</v>
      </c>
    </row>
    <row r="25108" spans="1:3">
      <c r="A25108" t="s">
        <v>0</v>
      </c>
      <c r="B25108" t="s">
        <v>37668</v>
      </c>
      <c r="C25108">
        <f ca="1">RAND()</f>
        <v>0.92499808112205639</v>
      </c>
    </row>
    <row r="25109" spans="1:3">
      <c r="A25109" t="s">
        <v>51605</v>
      </c>
      <c r="B25109" t="s">
        <v>8939</v>
      </c>
      <c r="C25109">
        <f ca="1">RAND()</f>
        <v>8.7215166429292723E-2</v>
      </c>
    </row>
    <row r="25110" spans="1:3">
      <c r="A25110" t="s">
        <v>51605</v>
      </c>
      <c r="B25110" t="s">
        <v>1518</v>
      </c>
      <c r="C25110">
        <f ca="1">RAND()</f>
        <v>0.76665032541803313</v>
      </c>
    </row>
    <row r="25111" spans="1:3">
      <c r="A25111" t="s">
        <v>0</v>
      </c>
      <c r="B25111" t="s">
        <v>22895</v>
      </c>
      <c r="C25111">
        <f ca="1">RAND()</f>
        <v>0.76086537724646364</v>
      </c>
    </row>
    <row r="25112" spans="1:3">
      <c r="A25112" t="s">
        <v>51607</v>
      </c>
      <c r="B25112" t="s">
        <v>45831</v>
      </c>
      <c r="C25112">
        <f ca="1">RAND()</f>
        <v>1.3113535180064528E-2</v>
      </c>
    </row>
    <row r="25113" spans="1:3">
      <c r="A25113" t="s">
        <v>51607</v>
      </c>
      <c r="B25113" t="s">
        <v>9318</v>
      </c>
      <c r="C25113">
        <f ca="1">RAND()</f>
        <v>0.48124992881481032</v>
      </c>
    </row>
    <row r="25114" spans="1:3">
      <c r="A25114" t="s">
        <v>1</v>
      </c>
      <c r="B25114" t="s">
        <v>44904</v>
      </c>
      <c r="C25114">
        <f ca="1">RAND()</f>
        <v>0.12088018689325264</v>
      </c>
    </row>
    <row r="25115" spans="1:3">
      <c r="A25115" t="s">
        <v>51606</v>
      </c>
      <c r="B25115" t="s">
        <v>20341</v>
      </c>
      <c r="C25115">
        <f ca="1">RAND()</f>
        <v>7.0994605185264015E-2</v>
      </c>
    </row>
    <row r="25116" spans="1:3">
      <c r="A25116" t="s">
        <v>1</v>
      </c>
      <c r="B25116" t="s">
        <v>50492</v>
      </c>
      <c r="C25116">
        <f ca="1">RAND()</f>
        <v>0.83046137871880243</v>
      </c>
    </row>
    <row r="25117" spans="1:3">
      <c r="A25117" t="s">
        <v>51608</v>
      </c>
      <c r="B25117" t="s">
        <v>17572</v>
      </c>
      <c r="C25117">
        <f ca="1">RAND()</f>
        <v>0.34580582019059858</v>
      </c>
    </row>
    <row r="25118" spans="1:3">
      <c r="A25118" t="s">
        <v>51605</v>
      </c>
      <c r="B25118" t="s">
        <v>46385</v>
      </c>
      <c r="C25118">
        <f ca="1">RAND()</f>
        <v>0.70509552791506236</v>
      </c>
    </row>
    <row r="25119" spans="1:3">
      <c r="A25119" t="s">
        <v>0</v>
      </c>
      <c r="B25119" t="s">
        <v>22511</v>
      </c>
      <c r="C25119">
        <f ca="1">RAND()</f>
        <v>0.26973565918563081</v>
      </c>
    </row>
    <row r="25120" spans="1:3">
      <c r="A25120" t="s">
        <v>0</v>
      </c>
      <c r="B25120" t="s">
        <v>21193</v>
      </c>
      <c r="C25120">
        <f ca="1">RAND()</f>
        <v>0.14885866671212467</v>
      </c>
    </row>
    <row r="25121" spans="1:3">
      <c r="A25121" t="s">
        <v>51607</v>
      </c>
      <c r="B25121" t="s">
        <v>48780</v>
      </c>
      <c r="C25121">
        <f ca="1">RAND()</f>
        <v>0.62386270941764521</v>
      </c>
    </row>
    <row r="25122" spans="1:3">
      <c r="A25122" t="s">
        <v>51606</v>
      </c>
      <c r="B25122" t="s">
        <v>8612</v>
      </c>
      <c r="C25122">
        <f ca="1">RAND()</f>
        <v>0.85150435315153117</v>
      </c>
    </row>
    <row r="25123" spans="1:3">
      <c r="A25123" t="s">
        <v>51607</v>
      </c>
      <c r="B25123" t="s">
        <v>3981</v>
      </c>
      <c r="C25123">
        <f ca="1">RAND()</f>
        <v>0.92607791382089122</v>
      </c>
    </row>
    <row r="25124" spans="1:3">
      <c r="A25124" t="s">
        <v>51608</v>
      </c>
      <c r="B25124" t="s">
        <v>45485</v>
      </c>
      <c r="C25124">
        <f ca="1">RAND()</f>
        <v>0.86856620415051544</v>
      </c>
    </row>
    <row r="25125" spans="1:3">
      <c r="A25125" t="s">
        <v>51605</v>
      </c>
      <c r="B25125" t="s">
        <v>31559</v>
      </c>
      <c r="C25125">
        <f ca="1">RAND()</f>
        <v>0.51761952385498389</v>
      </c>
    </row>
    <row r="25126" spans="1:3">
      <c r="A25126" t="s">
        <v>51607</v>
      </c>
      <c r="B25126" t="s">
        <v>32218</v>
      </c>
      <c r="C25126">
        <f ca="1">RAND()</f>
        <v>8.870462481893937E-3</v>
      </c>
    </row>
    <row r="25127" spans="1:3">
      <c r="A25127" t="s">
        <v>51607</v>
      </c>
      <c r="B25127" t="s">
        <v>5156</v>
      </c>
      <c r="C25127">
        <f ca="1">RAND()</f>
        <v>0.13634424163898318</v>
      </c>
    </row>
    <row r="25128" spans="1:3">
      <c r="A25128" t="s">
        <v>0</v>
      </c>
      <c r="B25128" t="s">
        <v>26239</v>
      </c>
      <c r="C25128">
        <f ca="1">RAND()</f>
        <v>0.49641613458613698</v>
      </c>
    </row>
    <row r="25129" spans="1:3">
      <c r="A25129" t="s">
        <v>1</v>
      </c>
      <c r="B25129" t="s">
        <v>18191</v>
      </c>
      <c r="C25129">
        <f ca="1">RAND()</f>
        <v>0.7634856350821716</v>
      </c>
    </row>
    <row r="25130" spans="1:3">
      <c r="A25130" t="s">
        <v>51607</v>
      </c>
      <c r="B25130" t="s">
        <v>17001</v>
      </c>
      <c r="C25130">
        <f ca="1">RAND()</f>
        <v>0.10739377334257705</v>
      </c>
    </row>
    <row r="25131" spans="1:3">
      <c r="A25131" t="s">
        <v>51607</v>
      </c>
      <c r="B25131" t="s">
        <v>41657</v>
      </c>
      <c r="C25131">
        <f ca="1">RAND()</f>
        <v>1.9097173709816451E-2</v>
      </c>
    </row>
    <row r="25132" spans="1:3">
      <c r="A25132" t="s">
        <v>51608</v>
      </c>
      <c r="B25132" t="s">
        <v>38792</v>
      </c>
      <c r="C25132">
        <f ca="1">RAND()</f>
        <v>0.64208979081375206</v>
      </c>
    </row>
    <row r="25133" spans="1:3">
      <c r="A25133" t="s">
        <v>51608</v>
      </c>
      <c r="B25133" t="s">
        <v>11838</v>
      </c>
      <c r="C25133">
        <f ca="1">RAND()</f>
        <v>0.69275361820803583</v>
      </c>
    </row>
    <row r="25134" spans="1:3">
      <c r="A25134" t="s">
        <v>1</v>
      </c>
      <c r="B25134" t="s">
        <v>40700</v>
      </c>
      <c r="C25134">
        <f ca="1">RAND()</f>
        <v>0.29336619852571189</v>
      </c>
    </row>
    <row r="25135" spans="1:3">
      <c r="A25135" t="s">
        <v>51608</v>
      </c>
      <c r="B25135" t="s">
        <v>4020</v>
      </c>
      <c r="C25135">
        <f ca="1">RAND()</f>
        <v>0.36483315637742608</v>
      </c>
    </row>
    <row r="25136" spans="1:3">
      <c r="A25136" t="s">
        <v>51608</v>
      </c>
      <c r="B25136" t="s">
        <v>33024</v>
      </c>
      <c r="C25136">
        <f ca="1">RAND()</f>
        <v>0.7203544629050167</v>
      </c>
    </row>
    <row r="25137" spans="1:3">
      <c r="A25137" t="s">
        <v>51605</v>
      </c>
      <c r="B25137" t="s">
        <v>34118</v>
      </c>
      <c r="C25137">
        <f ca="1">RAND()</f>
        <v>0.31505021524039822</v>
      </c>
    </row>
    <row r="25138" spans="1:3">
      <c r="A25138" t="s">
        <v>51608</v>
      </c>
      <c r="B25138" t="s">
        <v>11079</v>
      </c>
      <c r="C25138">
        <f ca="1">RAND()</f>
        <v>5.488912064867657E-2</v>
      </c>
    </row>
    <row r="25139" spans="1:3">
      <c r="A25139" t="s">
        <v>51608</v>
      </c>
      <c r="B25139" t="s">
        <v>7657</v>
      </c>
      <c r="C25139">
        <f ca="1">RAND()</f>
        <v>0.25559263788396225</v>
      </c>
    </row>
    <row r="25140" spans="1:3">
      <c r="A25140" t="s">
        <v>0</v>
      </c>
      <c r="B25140" t="s">
        <v>12909</v>
      </c>
      <c r="C25140">
        <f ca="1">RAND()</f>
        <v>0.33800292579223856</v>
      </c>
    </row>
    <row r="25141" spans="1:3">
      <c r="A25141" t="s">
        <v>0</v>
      </c>
      <c r="B25141" t="s">
        <v>6331</v>
      </c>
      <c r="C25141">
        <f ca="1">RAND()</f>
        <v>0.70154811885484214</v>
      </c>
    </row>
    <row r="25142" spans="1:3">
      <c r="A25142" t="s">
        <v>51605</v>
      </c>
      <c r="B25142" t="s">
        <v>24880</v>
      </c>
      <c r="C25142">
        <f ca="1">RAND()</f>
        <v>0.97268859758553428</v>
      </c>
    </row>
    <row r="25143" spans="1:3">
      <c r="A25143" t="s">
        <v>51607</v>
      </c>
      <c r="B25143" t="s">
        <v>47397</v>
      </c>
      <c r="C25143">
        <f ca="1">RAND()</f>
        <v>0.66249956913321228</v>
      </c>
    </row>
    <row r="25144" spans="1:3">
      <c r="A25144" t="s">
        <v>51607</v>
      </c>
      <c r="B25144" t="s">
        <v>18457</v>
      </c>
      <c r="C25144">
        <f ca="1">RAND()</f>
        <v>0.2573810251476194</v>
      </c>
    </row>
    <row r="25145" spans="1:3">
      <c r="A25145" t="s">
        <v>51605</v>
      </c>
      <c r="B25145" t="s">
        <v>45615</v>
      </c>
      <c r="C25145">
        <f ca="1">RAND()</f>
        <v>0.96373790039039264</v>
      </c>
    </row>
    <row r="25146" spans="1:3">
      <c r="A25146" t="s">
        <v>1</v>
      </c>
      <c r="B25146" t="s">
        <v>37167</v>
      </c>
      <c r="C25146">
        <f ca="1">RAND()</f>
        <v>2.17538570200555E-2</v>
      </c>
    </row>
    <row r="25147" spans="1:3">
      <c r="A25147" t="s">
        <v>0</v>
      </c>
      <c r="B25147" t="s">
        <v>40559</v>
      </c>
      <c r="C25147">
        <f ca="1">RAND()</f>
        <v>0.29425666120242289</v>
      </c>
    </row>
    <row r="25148" spans="1:3">
      <c r="A25148" t="s">
        <v>1</v>
      </c>
      <c r="B25148" t="s">
        <v>47849</v>
      </c>
      <c r="C25148">
        <f ca="1">RAND()</f>
        <v>6.1899311725961859E-2</v>
      </c>
    </row>
    <row r="25149" spans="1:3">
      <c r="A25149" t="s">
        <v>51606</v>
      </c>
      <c r="B25149" t="s">
        <v>10203</v>
      </c>
      <c r="C25149">
        <f ca="1">RAND()</f>
        <v>0.85814141699464253</v>
      </c>
    </row>
    <row r="25150" spans="1:3">
      <c r="A25150" t="s">
        <v>0</v>
      </c>
      <c r="B25150" t="s">
        <v>37215</v>
      </c>
      <c r="C25150">
        <f ca="1">RAND()</f>
        <v>0.36552455900180936</v>
      </c>
    </row>
    <row r="25151" spans="1:3">
      <c r="A25151" t="s">
        <v>51605</v>
      </c>
      <c r="B25151" t="s">
        <v>6441</v>
      </c>
      <c r="C25151">
        <f ca="1">RAND()</f>
        <v>0.2112405942721578</v>
      </c>
    </row>
    <row r="25152" spans="1:3">
      <c r="A25152" t="s">
        <v>51607</v>
      </c>
      <c r="B25152" t="s">
        <v>28241</v>
      </c>
      <c r="C25152">
        <f ca="1">RAND()</f>
        <v>0.42298635898321935</v>
      </c>
    </row>
    <row r="25153" spans="1:3">
      <c r="A25153" t="s">
        <v>51608</v>
      </c>
      <c r="B25153" t="s">
        <v>15409</v>
      </c>
      <c r="C25153">
        <f ca="1">RAND()</f>
        <v>0.81026245516895168</v>
      </c>
    </row>
    <row r="25154" spans="1:3">
      <c r="A25154" t="s">
        <v>1</v>
      </c>
      <c r="B25154" t="s">
        <v>33257</v>
      </c>
      <c r="C25154">
        <f ca="1">RAND()</f>
        <v>3.1972005638515766E-2</v>
      </c>
    </row>
    <row r="25155" spans="1:3">
      <c r="A25155" t="s">
        <v>51607</v>
      </c>
      <c r="B25155" t="s">
        <v>17918</v>
      </c>
      <c r="C25155">
        <f ca="1">RAND()</f>
        <v>0.40187497044112641</v>
      </c>
    </row>
    <row r="25156" spans="1:3">
      <c r="A25156" t="s">
        <v>51608</v>
      </c>
      <c r="B25156" t="s">
        <v>33952</v>
      </c>
      <c r="C25156">
        <f ca="1">RAND()</f>
        <v>0.11886625585476207</v>
      </c>
    </row>
    <row r="25157" spans="1:3">
      <c r="A25157" t="s">
        <v>1</v>
      </c>
      <c r="B25157" t="s">
        <v>34333</v>
      </c>
      <c r="C25157">
        <f ca="1">RAND()</f>
        <v>1.3161618306797407E-2</v>
      </c>
    </row>
    <row r="25158" spans="1:3">
      <c r="A25158" t="s">
        <v>51608</v>
      </c>
      <c r="B25158" t="s">
        <v>50298</v>
      </c>
      <c r="C25158">
        <f ca="1">RAND()</f>
        <v>0.87610014150231352</v>
      </c>
    </row>
    <row r="25159" spans="1:3">
      <c r="A25159" t="s">
        <v>51607</v>
      </c>
      <c r="B25159" t="s">
        <v>45953</v>
      </c>
      <c r="C25159">
        <f ca="1">RAND()</f>
        <v>0.40482441357601795</v>
      </c>
    </row>
    <row r="25160" spans="1:3">
      <c r="A25160" t="s">
        <v>51606</v>
      </c>
      <c r="B25160" t="s">
        <v>22096</v>
      </c>
      <c r="C25160">
        <f ca="1">RAND()</f>
        <v>0.60617535533005251</v>
      </c>
    </row>
    <row r="25161" spans="1:3">
      <c r="A25161" t="s">
        <v>51608</v>
      </c>
      <c r="B25161" t="s">
        <v>23181</v>
      </c>
      <c r="C25161">
        <f ca="1">RAND()</f>
        <v>0.79012428231923393</v>
      </c>
    </row>
    <row r="25162" spans="1:3">
      <c r="A25162" t="s">
        <v>51607</v>
      </c>
      <c r="B25162" t="s">
        <v>34791</v>
      </c>
      <c r="C25162">
        <f ca="1">RAND()</f>
        <v>0.56688153431439203</v>
      </c>
    </row>
    <row r="25163" spans="1:3">
      <c r="A25163" t="s">
        <v>51606</v>
      </c>
      <c r="B25163" t="s">
        <v>31858</v>
      </c>
      <c r="C25163">
        <f ca="1">RAND()</f>
        <v>5.3760213271412893E-2</v>
      </c>
    </row>
    <row r="25164" spans="1:3">
      <c r="A25164" t="s">
        <v>1</v>
      </c>
      <c r="B25164" t="s">
        <v>40177</v>
      </c>
      <c r="C25164">
        <f ca="1">RAND()</f>
        <v>0.97540794760681115</v>
      </c>
    </row>
    <row r="25165" spans="1:3">
      <c r="A25165" t="s">
        <v>1</v>
      </c>
      <c r="B25165" t="s">
        <v>20291</v>
      </c>
      <c r="C25165">
        <f ca="1">RAND()</f>
        <v>0.67104438093820251</v>
      </c>
    </row>
    <row r="25166" spans="1:3">
      <c r="A25166" t="s">
        <v>51606</v>
      </c>
      <c r="B25166" t="s">
        <v>3965</v>
      </c>
      <c r="C25166">
        <f ca="1">RAND()</f>
        <v>8.3124376018694934E-2</v>
      </c>
    </row>
    <row r="25167" spans="1:3">
      <c r="A25167" t="s">
        <v>51607</v>
      </c>
      <c r="B25167" t="s">
        <v>8346</v>
      </c>
      <c r="C25167">
        <f ca="1">RAND()</f>
        <v>6.1630382501372538E-2</v>
      </c>
    </row>
    <row r="25168" spans="1:3">
      <c r="A25168" t="s">
        <v>51605</v>
      </c>
      <c r="B25168" t="s">
        <v>23410</v>
      </c>
      <c r="C25168">
        <f ca="1">RAND()</f>
        <v>0.32017404287668405</v>
      </c>
    </row>
    <row r="25169" spans="1:3">
      <c r="A25169" t="s">
        <v>51607</v>
      </c>
      <c r="B25169" t="s">
        <v>9697</v>
      </c>
      <c r="C25169">
        <f ca="1">RAND()</f>
        <v>0.51437007955010017</v>
      </c>
    </row>
    <row r="25170" spans="1:3">
      <c r="A25170" t="s">
        <v>51605</v>
      </c>
      <c r="B25170" t="s">
        <v>2074</v>
      </c>
      <c r="C25170">
        <f ca="1">RAND()</f>
        <v>8.2493534766453491E-3</v>
      </c>
    </row>
    <row r="25171" spans="1:3">
      <c r="A25171" t="s">
        <v>51605</v>
      </c>
      <c r="B25171" t="s">
        <v>3967</v>
      </c>
      <c r="C25171">
        <f ca="1">RAND()</f>
        <v>7.5062974318445219E-2</v>
      </c>
    </row>
    <row r="25172" spans="1:3">
      <c r="A25172" t="s">
        <v>51608</v>
      </c>
      <c r="B25172" t="s">
        <v>6758</v>
      </c>
      <c r="C25172">
        <f ca="1">RAND()</f>
        <v>0.15257795508555194</v>
      </c>
    </row>
    <row r="25173" spans="1:3">
      <c r="A25173" t="s">
        <v>0</v>
      </c>
      <c r="B25173" t="s">
        <v>27957</v>
      </c>
      <c r="C25173">
        <f ca="1">RAND()</f>
        <v>0.98919068460655424</v>
      </c>
    </row>
    <row r="25174" spans="1:3">
      <c r="A25174" t="s">
        <v>51605</v>
      </c>
      <c r="B25174" t="s">
        <v>7096</v>
      </c>
      <c r="C25174">
        <f ca="1">RAND()</f>
        <v>0.95251235861350692</v>
      </c>
    </row>
    <row r="25175" spans="1:3">
      <c r="A25175" t="s">
        <v>0</v>
      </c>
      <c r="B25175" t="s">
        <v>20528</v>
      </c>
      <c r="C25175">
        <f ca="1">RAND()</f>
        <v>0.98722826399231511</v>
      </c>
    </row>
    <row r="25176" spans="1:3">
      <c r="A25176" t="s">
        <v>51606</v>
      </c>
      <c r="B25176" t="s">
        <v>16033</v>
      </c>
      <c r="C25176">
        <f ca="1">RAND()</f>
        <v>0.3688542102300022</v>
      </c>
    </row>
    <row r="25177" spans="1:3">
      <c r="A25177" t="s">
        <v>1</v>
      </c>
      <c r="B25177" t="s">
        <v>22028</v>
      </c>
      <c r="C25177">
        <f ca="1">RAND()</f>
        <v>0.34834166927096655</v>
      </c>
    </row>
    <row r="25178" spans="1:3">
      <c r="A25178" t="s">
        <v>1</v>
      </c>
      <c r="B25178" t="s">
        <v>47194</v>
      </c>
      <c r="C25178">
        <f ca="1">RAND()</f>
        <v>0.49471500516093248</v>
      </c>
    </row>
    <row r="25179" spans="1:3">
      <c r="A25179" t="s">
        <v>51605</v>
      </c>
      <c r="B25179" t="s">
        <v>42566</v>
      </c>
      <c r="C25179">
        <f ca="1">RAND()</f>
        <v>0.99369647650456538</v>
      </c>
    </row>
    <row r="25180" spans="1:3">
      <c r="A25180" t="s">
        <v>51607</v>
      </c>
      <c r="B25180" t="s">
        <v>21785</v>
      </c>
      <c r="C25180">
        <f ca="1">RAND()</f>
        <v>0.54334350898628081</v>
      </c>
    </row>
    <row r="25181" spans="1:3">
      <c r="A25181" t="s">
        <v>51608</v>
      </c>
      <c r="B25181" t="s">
        <v>39941</v>
      </c>
      <c r="C25181">
        <f ca="1">RAND()</f>
        <v>0.965071055881071</v>
      </c>
    </row>
    <row r="25182" spans="1:3">
      <c r="A25182" t="s">
        <v>51606</v>
      </c>
      <c r="B25182" t="s">
        <v>34699</v>
      </c>
      <c r="C25182">
        <f ca="1">RAND()</f>
        <v>0.77935787649990451</v>
      </c>
    </row>
    <row r="25183" spans="1:3">
      <c r="A25183" t="s">
        <v>51608</v>
      </c>
      <c r="B25183" t="s">
        <v>49345</v>
      </c>
      <c r="C25183">
        <f ca="1">RAND()</f>
        <v>0.32669413793589785</v>
      </c>
    </row>
    <row r="25184" spans="1:3">
      <c r="A25184" t="s">
        <v>51606</v>
      </c>
      <c r="B25184" t="s">
        <v>20310</v>
      </c>
      <c r="C25184">
        <f ca="1">RAND()</f>
        <v>0.71731579634600928</v>
      </c>
    </row>
    <row r="25185" spans="1:3">
      <c r="A25185" t="s">
        <v>51606</v>
      </c>
      <c r="B25185" t="s">
        <v>18203</v>
      </c>
      <c r="C25185">
        <f ca="1">RAND()</f>
        <v>0.8577116880105442</v>
      </c>
    </row>
    <row r="25186" spans="1:3">
      <c r="A25186" t="s">
        <v>0</v>
      </c>
      <c r="B25186" t="s">
        <v>40117</v>
      </c>
      <c r="C25186">
        <f ca="1">RAND()</f>
        <v>0.16621906924633523</v>
      </c>
    </row>
    <row r="25187" spans="1:3">
      <c r="A25187" t="s">
        <v>51607</v>
      </c>
      <c r="B25187" t="s">
        <v>4393</v>
      </c>
      <c r="C25187">
        <f ca="1">RAND()</f>
        <v>0.43197588075908389</v>
      </c>
    </row>
    <row r="25188" spans="1:3">
      <c r="A25188" t="s">
        <v>51607</v>
      </c>
      <c r="B25188" t="s">
        <v>15130</v>
      </c>
      <c r="C25188">
        <f ca="1">RAND()</f>
        <v>0.87335178574200945</v>
      </c>
    </row>
    <row r="25189" spans="1:3">
      <c r="A25189" t="s">
        <v>51605</v>
      </c>
      <c r="B25189" t="s">
        <v>35208</v>
      </c>
      <c r="C25189">
        <f ca="1">RAND()</f>
        <v>0.49126025322126121</v>
      </c>
    </row>
    <row r="25190" spans="1:3">
      <c r="A25190" t="s">
        <v>0</v>
      </c>
      <c r="B25190" t="s">
        <v>14600</v>
      </c>
      <c r="C25190">
        <f ca="1">RAND()</f>
        <v>0.96967084950941584</v>
      </c>
    </row>
    <row r="25191" spans="1:3">
      <c r="A25191" t="s">
        <v>51608</v>
      </c>
      <c r="B25191" t="s">
        <v>45120</v>
      </c>
      <c r="C25191">
        <f ca="1">RAND()</f>
        <v>0.46979958783011622</v>
      </c>
    </row>
    <row r="25192" spans="1:3">
      <c r="A25192" t="s">
        <v>1</v>
      </c>
      <c r="B25192" t="s">
        <v>33040</v>
      </c>
      <c r="C25192">
        <f ca="1">RAND()</f>
        <v>0.24213847798760013</v>
      </c>
    </row>
    <row r="25193" spans="1:3">
      <c r="A25193" t="s">
        <v>51607</v>
      </c>
      <c r="B25193" t="s">
        <v>13437</v>
      </c>
      <c r="C25193">
        <f ca="1">RAND()</f>
        <v>0.33517801270887104</v>
      </c>
    </row>
    <row r="25194" spans="1:3">
      <c r="A25194" t="s">
        <v>1</v>
      </c>
      <c r="B25194" t="s">
        <v>28032</v>
      </c>
      <c r="C25194">
        <f ca="1">RAND()</f>
        <v>0.41935280028465471</v>
      </c>
    </row>
    <row r="25195" spans="1:3">
      <c r="A25195" t="s">
        <v>51607</v>
      </c>
      <c r="B25195" t="s">
        <v>32104</v>
      </c>
      <c r="C25195">
        <f ca="1">RAND()</f>
        <v>0.91554073891868748</v>
      </c>
    </row>
    <row r="25196" spans="1:3">
      <c r="A25196" t="s">
        <v>0</v>
      </c>
      <c r="B25196" t="s">
        <v>12009</v>
      </c>
      <c r="C25196">
        <f ca="1">RAND()</f>
        <v>5.6123057722676783E-2</v>
      </c>
    </row>
    <row r="25197" spans="1:3">
      <c r="A25197" t="s">
        <v>51605</v>
      </c>
      <c r="B25197" t="s">
        <v>42888</v>
      </c>
      <c r="C25197">
        <f ca="1">RAND()</f>
        <v>0.42503423325908685</v>
      </c>
    </row>
    <row r="25198" spans="1:3">
      <c r="A25198" t="s">
        <v>0</v>
      </c>
      <c r="B25198" t="s">
        <v>14817</v>
      </c>
      <c r="C25198">
        <f ca="1">RAND()</f>
        <v>0.14158392102121753</v>
      </c>
    </row>
    <row r="25199" spans="1:3">
      <c r="A25199" t="s">
        <v>51606</v>
      </c>
      <c r="B25199" t="s">
        <v>36572</v>
      </c>
      <c r="C25199">
        <f ca="1">RAND()</f>
        <v>0.27191619195171135</v>
      </c>
    </row>
    <row r="25200" spans="1:3">
      <c r="A25200" t="s">
        <v>0</v>
      </c>
      <c r="B25200" t="s">
        <v>12579</v>
      </c>
      <c r="C25200">
        <f ca="1">RAND()</f>
        <v>0.86036086863471883</v>
      </c>
    </row>
    <row r="25201" spans="1:3">
      <c r="A25201" t="s">
        <v>0</v>
      </c>
      <c r="B25201" t="s">
        <v>43191</v>
      </c>
      <c r="C25201">
        <f ca="1">RAND()</f>
        <v>0.37022786929027618</v>
      </c>
    </row>
    <row r="25202" spans="1:3">
      <c r="A25202" t="s">
        <v>1</v>
      </c>
      <c r="B25202" t="s">
        <v>244</v>
      </c>
      <c r="C25202">
        <f ca="1">RAND()</f>
        <v>0.43114728057407969</v>
      </c>
    </row>
    <row r="25203" spans="1:3">
      <c r="A25203" t="s">
        <v>51605</v>
      </c>
      <c r="B25203" t="s">
        <v>49475</v>
      </c>
      <c r="C25203">
        <f ca="1">RAND()</f>
        <v>0.87844257179099983</v>
      </c>
    </row>
    <row r="25204" spans="1:3">
      <c r="A25204" t="s">
        <v>51608</v>
      </c>
      <c r="B25204" t="s">
        <v>50133</v>
      </c>
      <c r="C25204">
        <f ca="1">RAND()</f>
        <v>0.37413542200669136</v>
      </c>
    </row>
    <row r="25205" spans="1:3">
      <c r="A25205" t="s">
        <v>51607</v>
      </c>
      <c r="B25205" t="s">
        <v>13663</v>
      </c>
      <c r="C25205">
        <f ca="1">RAND()</f>
        <v>6.2997941115311429E-2</v>
      </c>
    </row>
    <row r="25206" spans="1:3">
      <c r="A25206" t="s">
        <v>51608</v>
      </c>
      <c r="B25206" t="s">
        <v>48357</v>
      </c>
      <c r="C25206">
        <f ca="1">RAND()</f>
        <v>0.93549119702358541</v>
      </c>
    </row>
    <row r="25207" spans="1:3">
      <c r="A25207" t="s">
        <v>51606</v>
      </c>
      <c r="B25207" t="s">
        <v>37616</v>
      </c>
      <c r="C25207">
        <f ca="1">RAND()</f>
        <v>0.50631888400448855</v>
      </c>
    </row>
    <row r="25208" spans="1:3">
      <c r="A25208" t="s">
        <v>51608</v>
      </c>
      <c r="B25208" t="s">
        <v>31703</v>
      </c>
      <c r="C25208">
        <f ca="1">RAND()</f>
        <v>0.73282969387030639</v>
      </c>
    </row>
    <row r="25209" spans="1:3">
      <c r="A25209" t="s">
        <v>51608</v>
      </c>
      <c r="B25209" t="s">
        <v>20749</v>
      </c>
      <c r="C25209">
        <f ca="1">RAND()</f>
        <v>0.50058875621699583</v>
      </c>
    </row>
    <row r="25210" spans="1:3">
      <c r="A25210" t="s">
        <v>51605</v>
      </c>
      <c r="B25210" t="s">
        <v>13813</v>
      </c>
      <c r="C25210">
        <f ca="1">RAND()</f>
        <v>0.6430601558195761</v>
      </c>
    </row>
    <row r="25211" spans="1:3">
      <c r="A25211" t="s">
        <v>1</v>
      </c>
      <c r="B25211" t="s">
        <v>5182</v>
      </c>
      <c r="C25211">
        <f ca="1">RAND()</f>
        <v>4.6840804332304198E-2</v>
      </c>
    </row>
    <row r="25212" spans="1:3">
      <c r="A25212" t="s">
        <v>1</v>
      </c>
      <c r="B25212" t="s">
        <v>6619</v>
      </c>
      <c r="C25212">
        <f ca="1">RAND()</f>
        <v>8.2270131774397903E-3</v>
      </c>
    </row>
    <row r="25213" spans="1:3">
      <c r="A25213" t="s">
        <v>51607</v>
      </c>
      <c r="B25213" t="s">
        <v>42277</v>
      </c>
      <c r="C25213">
        <f ca="1">RAND()</f>
        <v>0.9622715522784181</v>
      </c>
    </row>
    <row r="25214" spans="1:3">
      <c r="A25214" t="s">
        <v>51605</v>
      </c>
      <c r="B25214" t="s">
        <v>17326</v>
      </c>
      <c r="C25214">
        <f ca="1">RAND()</f>
        <v>0.767392956592862</v>
      </c>
    </row>
    <row r="25215" spans="1:3">
      <c r="A25215" t="s">
        <v>51607</v>
      </c>
      <c r="B25215" t="s">
        <v>37028</v>
      </c>
      <c r="C25215">
        <f ca="1">RAND()</f>
        <v>0.56570071829858393</v>
      </c>
    </row>
    <row r="25216" spans="1:3">
      <c r="A25216" t="s">
        <v>51605</v>
      </c>
      <c r="B25216" t="s">
        <v>45962</v>
      </c>
      <c r="C25216">
        <f ca="1">RAND()</f>
        <v>0.81340644545195995</v>
      </c>
    </row>
    <row r="25217" spans="1:3">
      <c r="A25217" t="s">
        <v>51605</v>
      </c>
      <c r="B25217" t="s">
        <v>6852</v>
      </c>
      <c r="C25217">
        <f ca="1">RAND()</f>
        <v>0.26459033850138747</v>
      </c>
    </row>
    <row r="25218" spans="1:3">
      <c r="A25218" t="s">
        <v>51607</v>
      </c>
      <c r="B25218" t="s">
        <v>15576</v>
      </c>
      <c r="C25218">
        <f ca="1">RAND()</f>
        <v>7.6774388185351761E-2</v>
      </c>
    </row>
    <row r="25219" spans="1:3">
      <c r="A25219" t="s">
        <v>51606</v>
      </c>
      <c r="B25219" t="s">
        <v>32426</v>
      </c>
      <c r="C25219">
        <f ca="1">RAND()</f>
        <v>0.38574756832250012</v>
      </c>
    </row>
    <row r="25220" spans="1:3">
      <c r="A25220" t="s">
        <v>51608</v>
      </c>
      <c r="B25220" t="s">
        <v>7971</v>
      </c>
      <c r="C25220">
        <f ca="1">RAND()</f>
        <v>8.1065397840788811E-2</v>
      </c>
    </row>
    <row r="25221" spans="1:3">
      <c r="A25221" t="s">
        <v>1</v>
      </c>
      <c r="B25221" t="s">
        <v>37659</v>
      </c>
      <c r="C25221">
        <f ca="1">RAND()</f>
        <v>7.3212402648810126E-2</v>
      </c>
    </row>
    <row r="25222" spans="1:3">
      <c r="A25222" t="s">
        <v>51607</v>
      </c>
      <c r="B25222" t="s">
        <v>38881</v>
      </c>
      <c r="C25222">
        <f ca="1">RAND()</f>
        <v>8.3167933397786609E-2</v>
      </c>
    </row>
    <row r="25223" spans="1:3">
      <c r="A25223" t="s">
        <v>51607</v>
      </c>
      <c r="B25223" t="s">
        <v>48776</v>
      </c>
      <c r="C25223">
        <f ca="1">RAND()</f>
        <v>0.88810594422073419</v>
      </c>
    </row>
    <row r="25224" spans="1:3">
      <c r="A25224" t="s">
        <v>1</v>
      </c>
      <c r="B25224" t="s">
        <v>15653</v>
      </c>
      <c r="C25224">
        <f ca="1">RAND()</f>
        <v>0.78237887361558389</v>
      </c>
    </row>
    <row r="25225" spans="1:3">
      <c r="A25225" t="s">
        <v>0</v>
      </c>
      <c r="B25225" t="s">
        <v>50307</v>
      </c>
      <c r="C25225">
        <f ca="1">RAND()</f>
        <v>0.22378555746893902</v>
      </c>
    </row>
    <row r="25226" spans="1:3">
      <c r="A25226" t="s">
        <v>51605</v>
      </c>
      <c r="B25226" t="s">
        <v>24862</v>
      </c>
      <c r="C25226">
        <f ca="1">RAND()</f>
        <v>0.73436999354727461</v>
      </c>
    </row>
    <row r="25227" spans="1:3">
      <c r="A25227" t="s">
        <v>1</v>
      </c>
      <c r="B25227" t="s">
        <v>25437</v>
      </c>
      <c r="C25227">
        <f ca="1">RAND()</f>
        <v>0.82303971820395305</v>
      </c>
    </row>
    <row r="25228" spans="1:3">
      <c r="A25228" t="s">
        <v>51605</v>
      </c>
      <c r="B25228" t="s">
        <v>49273</v>
      </c>
      <c r="C25228">
        <f ca="1">RAND()</f>
        <v>0.28747306583014309</v>
      </c>
    </row>
    <row r="25229" spans="1:3">
      <c r="A25229" t="s">
        <v>51606</v>
      </c>
      <c r="B25229" t="s">
        <v>20031</v>
      </c>
      <c r="C25229">
        <f ca="1">RAND()</f>
        <v>0.25024897985354111</v>
      </c>
    </row>
    <row r="25230" spans="1:3">
      <c r="A25230" t="s">
        <v>51607</v>
      </c>
      <c r="B25230" t="s">
        <v>35512</v>
      </c>
      <c r="C25230">
        <f ca="1">RAND()</f>
        <v>0.51797849980827015</v>
      </c>
    </row>
    <row r="25231" spans="1:3">
      <c r="A25231" t="s">
        <v>0</v>
      </c>
      <c r="B25231" t="s">
        <v>25389</v>
      </c>
      <c r="C25231">
        <f ca="1">RAND()</f>
        <v>0.44044292502285665</v>
      </c>
    </row>
    <row r="25232" spans="1:3">
      <c r="A25232" t="s">
        <v>51608</v>
      </c>
      <c r="B25232" t="s">
        <v>45156</v>
      </c>
      <c r="C25232">
        <f ca="1">RAND()</f>
        <v>0.2902349534894495</v>
      </c>
    </row>
    <row r="25233" spans="1:3">
      <c r="A25233" t="s">
        <v>0</v>
      </c>
      <c r="B25233" t="s">
        <v>50355</v>
      </c>
      <c r="C25233">
        <f ca="1">RAND()</f>
        <v>0.79375018606360404</v>
      </c>
    </row>
    <row r="25234" spans="1:3">
      <c r="A25234" t="s">
        <v>51606</v>
      </c>
      <c r="B25234" t="s">
        <v>11324</v>
      </c>
      <c r="C25234">
        <f ca="1">RAND()</f>
        <v>0.73204318531282331</v>
      </c>
    </row>
    <row r="25235" spans="1:3">
      <c r="A25235" t="s">
        <v>51607</v>
      </c>
      <c r="B25235" t="s">
        <v>23136</v>
      </c>
      <c r="C25235">
        <f ca="1">RAND()</f>
        <v>0.95333125476297853</v>
      </c>
    </row>
    <row r="25236" spans="1:3">
      <c r="A25236" t="s">
        <v>51608</v>
      </c>
      <c r="B25236" t="s">
        <v>49113</v>
      </c>
      <c r="C25236">
        <f ca="1">RAND()</f>
        <v>0.50630916136541726</v>
      </c>
    </row>
    <row r="25237" spans="1:3">
      <c r="A25237" t="s">
        <v>51607</v>
      </c>
      <c r="B25237" t="s">
        <v>32289</v>
      </c>
      <c r="C25237">
        <f ca="1">RAND()</f>
        <v>0.74287133951505591</v>
      </c>
    </row>
    <row r="25238" spans="1:3">
      <c r="A25238" t="s">
        <v>0</v>
      </c>
      <c r="B25238" t="s">
        <v>32084</v>
      </c>
      <c r="C25238">
        <f ca="1">RAND()</f>
        <v>0.39614896779804054</v>
      </c>
    </row>
    <row r="25239" spans="1:3">
      <c r="A25239" t="s">
        <v>51607</v>
      </c>
      <c r="B25239" t="s">
        <v>50866</v>
      </c>
      <c r="C25239">
        <f ca="1">RAND()</f>
        <v>4.8468156522631589E-2</v>
      </c>
    </row>
    <row r="25240" spans="1:3">
      <c r="A25240" t="s">
        <v>1</v>
      </c>
      <c r="B25240" t="s">
        <v>40452</v>
      </c>
      <c r="C25240">
        <f ca="1">RAND()</f>
        <v>0.18844458723559288</v>
      </c>
    </row>
    <row r="25241" spans="1:3">
      <c r="A25241" t="s">
        <v>51608</v>
      </c>
      <c r="B25241" t="s">
        <v>5413</v>
      </c>
      <c r="C25241">
        <f ca="1">RAND()</f>
        <v>0.26470143092004061</v>
      </c>
    </row>
    <row r="25242" spans="1:3">
      <c r="A25242" t="s">
        <v>1</v>
      </c>
      <c r="B25242" t="s">
        <v>3615</v>
      </c>
      <c r="C25242">
        <f ca="1">RAND()</f>
        <v>0.13812911259807981</v>
      </c>
    </row>
    <row r="25243" spans="1:3">
      <c r="A25243" t="s">
        <v>51605</v>
      </c>
      <c r="B25243" t="s">
        <v>28676</v>
      </c>
      <c r="C25243">
        <f ca="1">RAND()</f>
        <v>0.41566418439821606</v>
      </c>
    </row>
    <row r="25244" spans="1:3">
      <c r="A25244" t="s">
        <v>1</v>
      </c>
      <c r="B25244" t="s">
        <v>2373</v>
      </c>
      <c r="C25244">
        <f ca="1">RAND()</f>
        <v>0.55497670859843296</v>
      </c>
    </row>
    <row r="25245" spans="1:3">
      <c r="A25245" t="s">
        <v>0</v>
      </c>
      <c r="B25245" t="s">
        <v>28953</v>
      </c>
      <c r="C25245">
        <f ca="1">RAND()</f>
        <v>0.22023931889536286</v>
      </c>
    </row>
    <row r="25246" spans="1:3">
      <c r="A25246" t="s">
        <v>0</v>
      </c>
      <c r="B25246" t="s">
        <v>49344</v>
      </c>
      <c r="C25246">
        <f ca="1">RAND()</f>
        <v>0.595662714107558</v>
      </c>
    </row>
    <row r="25247" spans="1:3">
      <c r="A25247" t="s">
        <v>51607</v>
      </c>
      <c r="B25247" t="s">
        <v>36365</v>
      </c>
      <c r="C25247">
        <f ca="1">RAND()</f>
        <v>0.37430545573241114</v>
      </c>
    </row>
    <row r="25248" spans="1:3">
      <c r="A25248" t="s">
        <v>0</v>
      </c>
      <c r="B25248" t="s">
        <v>28197</v>
      </c>
      <c r="C25248">
        <f ca="1">RAND()</f>
        <v>0.79141732070504001</v>
      </c>
    </row>
    <row r="25249" spans="1:3">
      <c r="A25249" t="s">
        <v>51607</v>
      </c>
      <c r="B25249" t="s">
        <v>16907</v>
      </c>
      <c r="C25249">
        <f ca="1">RAND()</f>
        <v>0.32575419356305968</v>
      </c>
    </row>
    <row r="25250" spans="1:3">
      <c r="A25250" t="s">
        <v>1</v>
      </c>
      <c r="B25250" t="s">
        <v>12289</v>
      </c>
      <c r="C25250">
        <f ca="1">RAND()</f>
        <v>0.19124461738485288</v>
      </c>
    </row>
    <row r="25251" spans="1:3">
      <c r="A25251" t="s">
        <v>1</v>
      </c>
      <c r="B25251" t="s">
        <v>40043</v>
      </c>
      <c r="C25251">
        <f ca="1">RAND()</f>
        <v>0.27146711505237309</v>
      </c>
    </row>
    <row r="25252" spans="1:3">
      <c r="A25252" t="s">
        <v>51606</v>
      </c>
      <c r="B25252" t="s">
        <v>32765</v>
      </c>
      <c r="C25252">
        <f ca="1">RAND()</f>
        <v>0.22544978749804656</v>
      </c>
    </row>
    <row r="25253" spans="1:3">
      <c r="A25253" t="s">
        <v>51608</v>
      </c>
      <c r="B25253" t="s">
        <v>51126</v>
      </c>
      <c r="C25253">
        <f ca="1">RAND()</f>
        <v>0.95119178019251693</v>
      </c>
    </row>
    <row r="25254" spans="1:3">
      <c r="A25254" t="s">
        <v>1</v>
      </c>
      <c r="B25254" t="s">
        <v>43034</v>
      </c>
      <c r="C25254">
        <f ca="1">RAND()</f>
        <v>0.3491263076554536</v>
      </c>
    </row>
    <row r="25255" spans="1:3">
      <c r="A25255" t="s">
        <v>51608</v>
      </c>
      <c r="B25255" t="s">
        <v>42704</v>
      </c>
      <c r="C25255">
        <f ca="1">RAND()</f>
        <v>0.73468519131279375</v>
      </c>
    </row>
    <row r="25256" spans="1:3">
      <c r="A25256" t="s">
        <v>51607</v>
      </c>
      <c r="B25256" t="s">
        <v>25259</v>
      </c>
      <c r="C25256">
        <f ca="1">RAND()</f>
        <v>0.14355606758069162</v>
      </c>
    </row>
    <row r="25257" spans="1:3">
      <c r="A25257" t="s">
        <v>0</v>
      </c>
      <c r="B25257" t="s">
        <v>43682</v>
      </c>
      <c r="C25257">
        <f ca="1">RAND()</f>
        <v>0.57837521150130178</v>
      </c>
    </row>
    <row r="25258" spans="1:3">
      <c r="A25258" t="s">
        <v>51606</v>
      </c>
      <c r="B25258" t="s">
        <v>24152</v>
      </c>
      <c r="C25258">
        <f ca="1">RAND()</f>
        <v>7.9324721156808886E-2</v>
      </c>
    </row>
    <row r="25259" spans="1:3">
      <c r="A25259" t="s">
        <v>1</v>
      </c>
      <c r="B25259" t="s">
        <v>33203</v>
      </c>
      <c r="C25259">
        <f ca="1">RAND()</f>
        <v>0.58236972165915857</v>
      </c>
    </row>
    <row r="25260" spans="1:3">
      <c r="A25260" t="s">
        <v>51607</v>
      </c>
      <c r="B25260" t="s">
        <v>11936</v>
      </c>
      <c r="C25260">
        <f ca="1">RAND()</f>
        <v>0.23682068852846583</v>
      </c>
    </row>
    <row r="25261" spans="1:3">
      <c r="A25261" t="s">
        <v>0</v>
      </c>
      <c r="B25261" t="s">
        <v>15089</v>
      </c>
      <c r="C25261">
        <f ca="1">RAND()</f>
        <v>0.94954938825868374</v>
      </c>
    </row>
    <row r="25262" spans="1:3">
      <c r="A25262" t="s">
        <v>51606</v>
      </c>
      <c r="B25262" t="s">
        <v>10615</v>
      </c>
      <c r="C25262">
        <f ca="1">RAND()</f>
        <v>0.62067618306746664</v>
      </c>
    </row>
    <row r="25263" spans="1:3">
      <c r="A25263" t="s">
        <v>51605</v>
      </c>
      <c r="B25263" t="s">
        <v>13113</v>
      </c>
      <c r="C25263">
        <f ca="1">RAND()</f>
        <v>0.66795749399898763</v>
      </c>
    </row>
    <row r="25264" spans="1:3">
      <c r="A25264" t="s">
        <v>1</v>
      </c>
      <c r="B25264" t="s">
        <v>33553</v>
      </c>
      <c r="C25264">
        <f ca="1">RAND()</f>
        <v>0.94818686388962015</v>
      </c>
    </row>
    <row r="25265" spans="1:3">
      <c r="A25265" t="s">
        <v>1</v>
      </c>
      <c r="B25265" t="s">
        <v>1620</v>
      </c>
      <c r="C25265">
        <f ca="1">RAND()</f>
        <v>0.60313201669618866</v>
      </c>
    </row>
    <row r="25266" spans="1:3">
      <c r="A25266" t="s">
        <v>51605</v>
      </c>
      <c r="B25266" t="s">
        <v>33670</v>
      </c>
      <c r="C25266">
        <f ca="1">RAND()</f>
        <v>0.91125940869632249</v>
      </c>
    </row>
    <row r="25267" spans="1:3">
      <c r="A25267" t="s">
        <v>51608</v>
      </c>
      <c r="B25267" t="s">
        <v>14731</v>
      </c>
      <c r="C25267">
        <f ca="1">RAND()</f>
        <v>0.88918170445789468</v>
      </c>
    </row>
    <row r="25268" spans="1:3">
      <c r="A25268" t="s">
        <v>51605</v>
      </c>
      <c r="B25268" t="s">
        <v>22792</v>
      </c>
      <c r="C25268">
        <f ca="1">RAND()</f>
        <v>0.49774985293531471</v>
      </c>
    </row>
    <row r="25269" spans="1:3">
      <c r="A25269" t="s">
        <v>1</v>
      </c>
      <c r="B25269" t="s">
        <v>3199</v>
      </c>
      <c r="C25269">
        <f ca="1">RAND()</f>
        <v>0.8273122306817452</v>
      </c>
    </row>
    <row r="25270" spans="1:3">
      <c r="A25270" t="s">
        <v>51607</v>
      </c>
      <c r="B25270" t="s">
        <v>4377</v>
      </c>
      <c r="C25270">
        <f ca="1">RAND()</f>
        <v>0.25213786565785345</v>
      </c>
    </row>
    <row r="25271" spans="1:3">
      <c r="A25271" t="s">
        <v>51605</v>
      </c>
      <c r="B25271" t="s">
        <v>39391</v>
      </c>
      <c r="C25271">
        <f ca="1">RAND()</f>
        <v>0.91736990763568482</v>
      </c>
    </row>
    <row r="25272" spans="1:3">
      <c r="A25272" t="s">
        <v>1</v>
      </c>
      <c r="B25272" t="s">
        <v>26691</v>
      </c>
      <c r="C25272">
        <f ca="1">RAND()</f>
        <v>0.16081095032191617</v>
      </c>
    </row>
    <row r="25273" spans="1:3">
      <c r="A25273" t="s">
        <v>1</v>
      </c>
      <c r="B25273" t="s">
        <v>39704</v>
      </c>
      <c r="C25273">
        <f ca="1">RAND()</f>
        <v>0.88688152868594428</v>
      </c>
    </row>
    <row r="25274" spans="1:3">
      <c r="A25274" t="s">
        <v>1</v>
      </c>
      <c r="B25274" t="s">
        <v>17320</v>
      </c>
      <c r="C25274">
        <f ca="1">RAND()</f>
        <v>0.52048383548418575</v>
      </c>
    </row>
    <row r="25275" spans="1:3">
      <c r="A25275" t="s">
        <v>51607</v>
      </c>
      <c r="B25275" t="s">
        <v>49779</v>
      </c>
      <c r="C25275">
        <f ca="1">RAND()</f>
        <v>0.94800652099877414</v>
      </c>
    </row>
    <row r="25276" spans="1:3">
      <c r="A25276" t="s">
        <v>1</v>
      </c>
      <c r="B25276" t="s">
        <v>28493</v>
      </c>
      <c r="C25276">
        <f ca="1">RAND()</f>
        <v>0.49158490395370469</v>
      </c>
    </row>
    <row r="25277" spans="1:3">
      <c r="A25277" t="s">
        <v>51605</v>
      </c>
      <c r="B25277" t="s">
        <v>39284</v>
      </c>
      <c r="C25277">
        <f ca="1">RAND()</f>
        <v>0.23452748807694979</v>
      </c>
    </row>
    <row r="25278" spans="1:3">
      <c r="A25278" t="s">
        <v>0</v>
      </c>
      <c r="B25278" t="s">
        <v>40564</v>
      </c>
      <c r="C25278">
        <f ca="1">RAND()</f>
        <v>0.5997631845954321</v>
      </c>
    </row>
    <row r="25279" spans="1:3">
      <c r="A25279" t="s">
        <v>1</v>
      </c>
      <c r="B25279" t="s">
        <v>40198</v>
      </c>
      <c r="C25279">
        <f ca="1">RAND()</f>
        <v>0.5568469214242513</v>
      </c>
    </row>
    <row r="25280" spans="1:3">
      <c r="A25280" t="s">
        <v>51607</v>
      </c>
      <c r="B25280" t="s">
        <v>3396</v>
      </c>
      <c r="C25280">
        <f ca="1">RAND()</f>
        <v>0.1818847668830057</v>
      </c>
    </row>
    <row r="25281" spans="1:3">
      <c r="A25281" t="s">
        <v>0</v>
      </c>
      <c r="B25281" t="s">
        <v>2162</v>
      </c>
      <c r="C25281">
        <f ca="1">RAND()</f>
        <v>0.33265787110610723</v>
      </c>
    </row>
    <row r="25282" spans="1:3">
      <c r="A25282" t="s">
        <v>51606</v>
      </c>
      <c r="B25282" t="s">
        <v>9869</v>
      </c>
      <c r="C25282">
        <f ca="1">RAND()</f>
        <v>0.87370636424128445</v>
      </c>
    </row>
    <row r="25283" spans="1:3">
      <c r="A25283" t="s">
        <v>1</v>
      </c>
      <c r="B25283" t="s">
        <v>30331</v>
      </c>
      <c r="C25283">
        <f ca="1">RAND()</f>
        <v>0.18064871090880286</v>
      </c>
    </row>
    <row r="25284" spans="1:3">
      <c r="A25284" t="s">
        <v>51607</v>
      </c>
      <c r="B25284" t="s">
        <v>8080</v>
      </c>
      <c r="C25284">
        <f ca="1">RAND()</f>
        <v>0.85452306305834524</v>
      </c>
    </row>
    <row r="25285" spans="1:3">
      <c r="A25285" t="s">
        <v>1</v>
      </c>
      <c r="B25285" t="s">
        <v>613</v>
      </c>
      <c r="C25285">
        <f ca="1">RAND()</f>
        <v>0.22011164175013165</v>
      </c>
    </row>
    <row r="25286" spans="1:3">
      <c r="A25286" t="s">
        <v>51605</v>
      </c>
      <c r="B25286" t="s">
        <v>13995</v>
      </c>
      <c r="C25286">
        <f ca="1">RAND()</f>
        <v>0.71961738062084757</v>
      </c>
    </row>
    <row r="25287" spans="1:3">
      <c r="A25287" t="s">
        <v>51608</v>
      </c>
      <c r="B25287" t="s">
        <v>27188</v>
      </c>
      <c r="C25287">
        <f ca="1">RAND()</f>
        <v>0.93580325018201127</v>
      </c>
    </row>
    <row r="25288" spans="1:3">
      <c r="A25288" t="s">
        <v>51608</v>
      </c>
      <c r="B25288" t="s">
        <v>9889</v>
      </c>
      <c r="C25288">
        <f ca="1">RAND()</f>
        <v>0.86279414149807787</v>
      </c>
    </row>
    <row r="25289" spans="1:3">
      <c r="A25289" t="s">
        <v>51607</v>
      </c>
      <c r="B25289" t="s">
        <v>1589</v>
      </c>
      <c r="C25289">
        <f ca="1">RAND()</f>
        <v>0.56883350656499598</v>
      </c>
    </row>
    <row r="25290" spans="1:3">
      <c r="A25290" t="s">
        <v>51607</v>
      </c>
      <c r="B25290" t="s">
        <v>28201</v>
      </c>
      <c r="C25290">
        <f ca="1">RAND()</f>
        <v>0.11066163594210265</v>
      </c>
    </row>
    <row r="25291" spans="1:3">
      <c r="A25291" t="s">
        <v>0</v>
      </c>
      <c r="B25291" t="s">
        <v>15109</v>
      </c>
      <c r="C25291">
        <f ca="1">RAND()</f>
        <v>0.10596248867919966</v>
      </c>
    </row>
    <row r="25292" spans="1:3">
      <c r="A25292" t="s">
        <v>51607</v>
      </c>
      <c r="B25292" t="s">
        <v>44805</v>
      </c>
      <c r="C25292">
        <f ca="1">RAND()</f>
        <v>0.64537064009807787</v>
      </c>
    </row>
    <row r="25293" spans="1:3">
      <c r="A25293" t="s">
        <v>0</v>
      </c>
      <c r="B25293" t="s">
        <v>47467</v>
      </c>
      <c r="C25293">
        <f ca="1">RAND()</f>
        <v>9.0871842159725436E-2</v>
      </c>
    </row>
    <row r="25294" spans="1:3">
      <c r="A25294" t="s">
        <v>51607</v>
      </c>
      <c r="B25294" t="s">
        <v>37316</v>
      </c>
      <c r="C25294">
        <f ca="1">RAND()</f>
        <v>0.80052216183101998</v>
      </c>
    </row>
    <row r="25295" spans="1:3">
      <c r="A25295" t="s">
        <v>51606</v>
      </c>
      <c r="B25295" t="s">
        <v>6201</v>
      </c>
      <c r="C25295">
        <f ca="1">RAND()</f>
        <v>0.77559651640371974</v>
      </c>
    </row>
    <row r="25296" spans="1:3">
      <c r="A25296" t="s">
        <v>0</v>
      </c>
      <c r="B25296" t="s">
        <v>6145</v>
      </c>
      <c r="C25296">
        <f ca="1">RAND()</f>
        <v>0.37129648439274565</v>
      </c>
    </row>
    <row r="25297" spans="1:3">
      <c r="A25297" t="s">
        <v>51608</v>
      </c>
      <c r="B25297" t="s">
        <v>51205</v>
      </c>
      <c r="C25297">
        <f ca="1">RAND()</f>
        <v>0.54784654513676789</v>
      </c>
    </row>
    <row r="25298" spans="1:3">
      <c r="A25298" t="s">
        <v>51607</v>
      </c>
      <c r="B25298" t="s">
        <v>2781</v>
      </c>
      <c r="C25298">
        <f ca="1">RAND()</f>
        <v>0.45552465102343243</v>
      </c>
    </row>
    <row r="25299" spans="1:3">
      <c r="A25299" t="s">
        <v>0</v>
      </c>
      <c r="B25299" t="s">
        <v>47992</v>
      </c>
      <c r="C25299">
        <f ca="1">RAND()</f>
        <v>0.44857195509965786</v>
      </c>
    </row>
    <row r="25300" spans="1:3">
      <c r="A25300" t="s">
        <v>51607</v>
      </c>
      <c r="B25300" t="s">
        <v>25063</v>
      </c>
      <c r="C25300">
        <f ca="1">RAND()</f>
        <v>0.91071521712601766</v>
      </c>
    </row>
    <row r="25301" spans="1:3">
      <c r="A25301" t="s">
        <v>51608</v>
      </c>
      <c r="B25301" t="s">
        <v>26075</v>
      </c>
      <c r="C25301">
        <f ca="1">RAND()</f>
        <v>0.73592325547601289</v>
      </c>
    </row>
    <row r="25302" spans="1:3">
      <c r="A25302" t="s">
        <v>51605</v>
      </c>
      <c r="B25302" t="s">
        <v>32876</v>
      </c>
      <c r="C25302">
        <f ca="1">RAND()</f>
        <v>0.13082227892573284</v>
      </c>
    </row>
    <row r="25303" spans="1:3">
      <c r="A25303" t="s">
        <v>1</v>
      </c>
      <c r="B25303" t="s">
        <v>20109</v>
      </c>
      <c r="C25303">
        <f ca="1">RAND()</f>
        <v>0.50455840176928446</v>
      </c>
    </row>
    <row r="25304" spans="1:3">
      <c r="A25304" t="s">
        <v>51605</v>
      </c>
      <c r="B25304" t="s">
        <v>21728</v>
      </c>
      <c r="C25304">
        <f ca="1">RAND()</f>
        <v>0.76334105595731716</v>
      </c>
    </row>
    <row r="25305" spans="1:3">
      <c r="A25305" t="s">
        <v>51605</v>
      </c>
      <c r="B25305" t="s">
        <v>43476</v>
      </c>
      <c r="C25305">
        <f ca="1">RAND()</f>
        <v>0.64372315491884236</v>
      </c>
    </row>
    <row r="25306" spans="1:3">
      <c r="A25306" t="s">
        <v>51608</v>
      </c>
      <c r="B25306" t="s">
        <v>31282</v>
      </c>
      <c r="C25306">
        <f ca="1">RAND()</f>
        <v>0.97445735061077032</v>
      </c>
    </row>
    <row r="25307" spans="1:3">
      <c r="A25307" t="s">
        <v>51608</v>
      </c>
      <c r="B25307" t="s">
        <v>30842</v>
      </c>
      <c r="C25307">
        <f ca="1">RAND()</f>
        <v>0.45282136312286747</v>
      </c>
    </row>
    <row r="25308" spans="1:3">
      <c r="A25308" t="s">
        <v>51608</v>
      </c>
      <c r="B25308" t="s">
        <v>48771</v>
      </c>
      <c r="C25308">
        <f ca="1">RAND()</f>
        <v>0.68506792521830762</v>
      </c>
    </row>
    <row r="25309" spans="1:3">
      <c r="A25309" t="s">
        <v>51607</v>
      </c>
      <c r="B25309" t="s">
        <v>50960</v>
      </c>
      <c r="C25309">
        <f ca="1">RAND()</f>
        <v>0.93831018969358271</v>
      </c>
    </row>
    <row r="25310" spans="1:3">
      <c r="A25310" t="s">
        <v>51608</v>
      </c>
      <c r="B25310" t="s">
        <v>37124</v>
      </c>
      <c r="C25310">
        <f ca="1">RAND()</f>
        <v>9.2096354928400181E-2</v>
      </c>
    </row>
    <row r="25311" spans="1:3">
      <c r="A25311" t="s">
        <v>51607</v>
      </c>
      <c r="B25311" t="s">
        <v>42314</v>
      </c>
      <c r="C25311">
        <f ca="1">RAND()</f>
        <v>0.19261482674359376</v>
      </c>
    </row>
    <row r="25312" spans="1:3">
      <c r="A25312" t="s">
        <v>0</v>
      </c>
      <c r="B25312" t="s">
        <v>42120</v>
      </c>
      <c r="C25312">
        <f ca="1">RAND()</f>
        <v>0.69192273243101177</v>
      </c>
    </row>
    <row r="25313" spans="1:3">
      <c r="A25313" t="s">
        <v>51606</v>
      </c>
      <c r="B25313" t="s">
        <v>26265</v>
      </c>
      <c r="C25313">
        <f ca="1">RAND()</f>
        <v>0.11790676774492492</v>
      </c>
    </row>
    <row r="25314" spans="1:3">
      <c r="A25314" t="s">
        <v>51608</v>
      </c>
      <c r="B25314" t="s">
        <v>20475</v>
      </c>
      <c r="C25314">
        <f ca="1">RAND()</f>
        <v>0.56963805522881716</v>
      </c>
    </row>
    <row r="25315" spans="1:3">
      <c r="A25315" t="s">
        <v>51608</v>
      </c>
      <c r="B25315" t="s">
        <v>4388</v>
      </c>
      <c r="C25315">
        <f ca="1">RAND()</f>
        <v>0.19968233666243851</v>
      </c>
    </row>
    <row r="25316" spans="1:3">
      <c r="A25316" t="s">
        <v>51606</v>
      </c>
      <c r="B25316" t="s">
        <v>31480</v>
      </c>
      <c r="C25316">
        <f ca="1">RAND()</f>
        <v>0.4415182506261659</v>
      </c>
    </row>
    <row r="25317" spans="1:3">
      <c r="A25317" t="s">
        <v>51608</v>
      </c>
      <c r="B25317" t="s">
        <v>19114</v>
      </c>
      <c r="C25317">
        <f ca="1">RAND()</f>
        <v>2.8063068292564997E-2</v>
      </c>
    </row>
    <row r="25318" spans="1:3">
      <c r="A25318" t="s">
        <v>51608</v>
      </c>
      <c r="B25318" t="s">
        <v>24611</v>
      </c>
      <c r="C25318">
        <f ca="1">RAND()</f>
        <v>5.3620918734695877E-2</v>
      </c>
    </row>
    <row r="25319" spans="1:3">
      <c r="A25319" t="s">
        <v>51608</v>
      </c>
      <c r="B25319" t="s">
        <v>43820</v>
      </c>
      <c r="C25319">
        <f ca="1">RAND()</f>
        <v>0.65706550019078958</v>
      </c>
    </row>
    <row r="25320" spans="1:3">
      <c r="A25320" t="s">
        <v>1</v>
      </c>
      <c r="B25320" t="s">
        <v>34471</v>
      </c>
      <c r="C25320">
        <f ca="1">RAND()</f>
        <v>0.94040227152570965</v>
      </c>
    </row>
    <row r="25321" spans="1:3">
      <c r="A25321" t="s">
        <v>0</v>
      </c>
      <c r="B25321" t="s">
        <v>42423</v>
      </c>
      <c r="C25321">
        <f ca="1">RAND()</f>
        <v>0.7543006689347177</v>
      </c>
    </row>
    <row r="25322" spans="1:3">
      <c r="A25322" t="s">
        <v>51608</v>
      </c>
      <c r="B25322" t="s">
        <v>32552</v>
      </c>
      <c r="C25322">
        <f ca="1">RAND()</f>
        <v>0.37745050813921455</v>
      </c>
    </row>
    <row r="25323" spans="1:3">
      <c r="A25323" t="s">
        <v>0</v>
      </c>
      <c r="B25323" t="s">
        <v>2435</v>
      </c>
      <c r="C25323">
        <f ca="1">RAND()</f>
        <v>0.83701410816641897</v>
      </c>
    </row>
    <row r="25324" spans="1:3">
      <c r="A25324" t="s">
        <v>0</v>
      </c>
      <c r="B25324" t="s">
        <v>18552</v>
      </c>
      <c r="C25324">
        <f ca="1">RAND()</f>
        <v>0.9916441996439862</v>
      </c>
    </row>
    <row r="25325" spans="1:3">
      <c r="A25325" t="s">
        <v>0</v>
      </c>
      <c r="B25325" t="s">
        <v>17831</v>
      </c>
      <c r="C25325">
        <f ca="1">RAND()</f>
        <v>0.39066631732664769</v>
      </c>
    </row>
    <row r="25326" spans="1:3">
      <c r="A25326" t="s">
        <v>1</v>
      </c>
      <c r="B25326" t="s">
        <v>26465</v>
      </c>
      <c r="C25326">
        <f ca="1">RAND()</f>
        <v>0.72430845323777071</v>
      </c>
    </row>
    <row r="25327" spans="1:3">
      <c r="A25327" t="s">
        <v>1</v>
      </c>
      <c r="B25327" t="s">
        <v>45075</v>
      </c>
      <c r="C25327">
        <f ca="1">RAND()</f>
        <v>0.83916726667506847</v>
      </c>
    </row>
    <row r="25328" spans="1:3">
      <c r="A25328" t="s">
        <v>51605</v>
      </c>
      <c r="B25328" t="s">
        <v>7905</v>
      </c>
      <c r="C25328">
        <f ca="1">RAND()</f>
        <v>0.42483035533438596</v>
      </c>
    </row>
    <row r="25329" spans="1:3">
      <c r="A25329" t="s">
        <v>0</v>
      </c>
      <c r="B25329" t="s">
        <v>6834</v>
      </c>
      <c r="C25329">
        <f ca="1">RAND()</f>
        <v>0.74209074830120547</v>
      </c>
    </row>
    <row r="25330" spans="1:3">
      <c r="A25330" t="s">
        <v>1</v>
      </c>
      <c r="B25330" t="s">
        <v>43687</v>
      </c>
      <c r="C25330">
        <f ca="1">RAND()</f>
        <v>0.77707550650252899</v>
      </c>
    </row>
    <row r="25331" spans="1:3">
      <c r="A25331" t="s">
        <v>0</v>
      </c>
      <c r="B25331" t="s">
        <v>12067</v>
      </c>
      <c r="C25331">
        <f ca="1">RAND()</f>
        <v>0.23690935891220366</v>
      </c>
    </row>
    <row r="25332" spans="1:3">
      <c r="A25332" t="s">
        <v>0</v>
      </c>
      <c r="B25332" t="s">
        <v>50775</v>
      </c>
      <c r="C25332">
        <f ca="1">RAND()</f>
        <v>0.37246345466736352</v>
      </c>
    </row>
    <row r="25333" spans="1:3">
      <c r="A25333" t="s">
        <v>51607</v>
      </c>
      <c r="B25333" t="s">
        <v>1894</v>
      </c>
      <c r="C25333">
        <f ca="1">RAND()</f>
        <v>1.7700411191379994E-2</v>
      </c>
    </row>
    <row r="25334" spans="1:3">
      <c r="A25334" t="s">
        <v>0</v>
      </c>
      <c r="B25334" t="s">
        <v>19926</v>
      </c>
      <c r="C25334">
        <f ca="1">RAND()</f>
        <v>0.18527243320506304</v>
      </c>
    </row>
    <row r="25335" spans="1:3">
      <c r="A25335" t="s">
        <v>51606</v>
      </c>
      <c r="B25335" t="s">
        <v>33962</v>
      </c>
      <c r="C25335">
        <f ca="1">RAND()</f>
        <v>0.28664279984498986</v>
      </c>
    </row>
    <row r="25336" spans="1:3">
      <c r="A25336" t="s">
        <v>1</v>
      </c>
      <c r="B25336" t="s">
        <v>5740</v>
      </c>
      <c r="C25336">
        <f ca="1">RAND()</f>
        <v>0.47993790159362892</v>
      </c>
    </row>
    <row r="25337" spans="1:3">
      <c r="A25337" t="s">
        <v>0</v>
      </c>
      <c r="B25337" t="s">
        <v>49317</v>
      </c>
      <c r="C25337">
        <f ca="1">RAND()</f>
        <v>0.38040456145401469</v>
      </c>
    </row>
    <row r="25338" spans="1:3">
      <c r="A25338" t="s">
        <v>1</v>
      </c>
      <c r="B25338" t="s">
        <v>2855</v>
      </c>
      <c r="C25338">
        <f ca="1">RAND()</f>
        <v>0.68580990843125023</v>
      </c>
    </row>
    <row r="25339" spans="1:3">
      <c r="A25339" t="s">
        <v>1</v>
      </c>
      <c r="B25339" t="s">
        <v>26466</v>
      </c>
      <c r="C25339">
        <f ca="1">RAND()</f>
        <v>0.85785865086334478</v>
      </c>
    </row>
    <row r="25340" spans="1:3">
      <c r="A25340" t="s">
        <v>1</v>
      </c>
      <c r="B25340" t="s">
        <v>49916</v>
      </c>
      <c r="C25340">
        <f ca="1">RAND()</f>
        <v>0.41505219244388269</v>
      </c>
    </row>
    <row r="25341" spans="1:3">
      <c r="A25341" t="s">
        <v>0</v>
      </c>
      <c r="B25341" t="s">
        <v>28298</v>
      </c>
      <c r="C25341">
        <f ca="1">RAND()</f>
        <v>0.37117273769880454</v>
      </c>
    </row>
    <row r="25342" spans="1:3">
      <c r="A25342" t="s">
        <v>51607</v>
      </c>
      <c r="B25342" t="s">
        <v>13547</v>
      </c>
      <c r="C25342">
        <f ca="1">RAND()</f>
        <v>0.10527173088787967</v>
      </c>
    </row>
    <row r="25343" spans="1:3">
      <c r="A25343" t="s">
        <v>0</v>
      </c>
      <c r="B25343" t="s">
        <v>33821</v>
      </c>
      <c r="C25343">
        <f ca="1">RAND()</f>
        <v>0.91774875071982054</v>
      </c>
    </row>
    <row r="25344" spans="1:3">
      <c r="A25344" t="s">
        <v>51605</v>
      </c>
      <c r="B25344" t="s">
        <v>36122</v>
      </c>
      <c r="C25344">
        <f ca="1">RAND()</f>
        <v>0.22853454096350911</v>
      </c>
    </row>
    <row r="25345" spans="1:3">
      <c r="A25345" t="s">
        <v>51605</v>
      </c>
      <c r="B25345" t="s">
        <v>25981</v>
      </c>
      <c r="C25345">
        <f ca="1">RAND()</f>
        <v>0.16649910485189146</v>
      </c>
    </row>
    <row r="25346" spans="1:3">
      <c r="A25346" t="s">
        <v>51608</v>
      </c>
      <c r="B25346" t="s">
        <v>40107</v>
      </c>
      <c r="C25346">
        <f ca="1">RAND()</f>
        <v>0.74608247541399897</v>
      </c>
    </row>
    <row r="25347" spans="1:3">
      <c r="A25347" t="s">
        <v>51608</v>
      </c>
      <c r="B25347" t="s">
        <v>47118</v>
      </c>
      <c r="C25347">
        <f ca="1">RAND()</f>
        <v>0.98636565426555645</v>
      </c>
    </row>
    <row r="25348" spans="1:3">
      <c r="A25348" t="s">
        <v>51607</v>
      </c>
      <c r="B25348" t="s">
        <v>10966</v>
      </c>
      <c r="C25348">
        <f ca="1">RAND()</f>
        <v>0.4269031352119329</v>
      </c>
    </row>
    <row r="25349" spans="1:3">
      <c r="A25349" t="s">
        <v>51607</v>
      </c>
      <c r="B25349" t="s">
        <v>5224</v>
      </c>
      <c r="C25349">
        <f ca="1">RAND()</f>
        <v>0.15182662736766939</v>
      </c>
    </row>
    <row r="25350" spans="1:3">
      <c r="A25350" t="s">
        <v>51605</v>
      </c>
      <c r="B25350" t="s">
        <v>7183</v>
      </c>
      <c r="C25350">
        <f ca="1">RAND()</f>
        <v>0.90597706586634097</v>
      </c>
    </row>
    <row r="25351" spans="1:3">
      <c r="A25351" t="s">
        <v>51607</v>
      </c>
      <c r="B25351" t="s">
        <v>18527</v>
      </c>
      <c r="C25351">
        <f ca="1">RAND()</f>
        <v>0.6106375346996229</v>
      </c>
    </row>
    <row r="25352" spans="1:3">
      <c r="A25352" t="s">
        <v>51607</v>
      </c>
      <c r="B25352" t="s">
        <v>48730</v>
      </c>
      <c r="C25352">
        <f ca="1">RAND()</f>
        <v>4.4352308184711142E-2</v>
      </c>
    </row>
    <row r="25353" spans="1:3">
      <c r="A25353" t="s">
        <v>0</v>
      </c>
      <c r="B25353" t="s">
        <v>17838</v>
      </c>
      <c r="C25353">
        <f ca="1">RAND()</f>
        <v>0.47634727719072523</v>
      </c>
    </row>
    <row r="25354" spans="1:3">
      <c r="A25354" t="s">
        <v>51605</v>
      </c>
      <c r="B25354" t="s">
        <v>15554</v>
      </c>
      <c r="C25354">
        <f ca="1">RAND()</f>
        <v>0.68068244418148505</v>
      </c>
    </row>
    <row r="25355" spans="1:3">
      <c r="A25355" t="s">
        <v>0</v>
      </c>
      <c r="B25355" t="s">
        <v>28187</v>
      </c>
      <c r="C25355">
        <f ca="1">RAND()</f>
        <v>0.61385952962692769</v>
      </c>
    </row>
    <row r="25356" spans="1:3">
      <c r="A25356" t="s">
        <v>0</v>
      </c>
      <c r="B25356" t="s">
        <v>29982</v>
      </c>
      <c r="C25356">
        <f ca="1">RAND()</f>
        <v>0.29203647071847594</v>
      </c>
    </row>
    <row r="25357" spans="1:3">
      <c r="A25357" t="s">
        <v>51607</v>
      </c>
      <c r="B25357" t="s">
        <v>31566</v>
      </c>
      <c r="C25357">
        <f ca="1">RAND()</f>
        <v>0.40176815338555605</v>
      </c>
    </row>
    <row r="25358" spans="1:3">
      <c r="A25358" t="s">
        <v>51606</v>
      </c>
      <c r="B25358" t="s">
        <v>8799</v>
      </c>
      <c r="C25358">
        <f ca="1">RAND()</f>
        <v>0.13574476530257851</v>
      </c>
    </row>
    <row r="25359" spans="1:3">
      <c r="A25359" t="s">
        <v>0</v>
      </c>
      <c r="B25359" t="s">
        <v>18082</v>
      </c>
      <c r="C25359">
        <f ca="1">RAND()</f>
        <v>0.65726317757253028</v>
      </c>
    </row>
    <row r="25360" spans="1:3">
      <c r="A25360" t="s">
        <v>1</v>
      </c>
      <c r="B25360" t="s">
        <v>49909</v>
      </c>
      <c r="C25360">
        <f ca="1">RAND()</f>
        <v>0.35611657787643491</v>
      </c>
    </row>
    <row r="25361" spans="1:3">
      <c r="A25361" t="s">
        <v>0</v>
      </c>
      <c r="B25361" t="s">
        <v>3449</v>
      </c>
      <c r="C25361">
        <f ca="1">RAND()</f>
        <v>0.36371731153745357</v>
      </c>
    </row>
    <row r="25362" spans="1:3">
      <c r="A25362" t="s">
        <v>51605</v>
      </c>
      <c r="B25362" t="s">
        <v>8580</v>
      </c>
      <c r="C25362">
        <f ca="1">RAND()</f>
        <v>0.89699432248122368</v>
      </c>
    </row>
    <row r="25363" spans="1:3">
      <c r="A25363" t="s">
        <v>51606</v>
      </c>
      <c r="B25363" t="s">
        <v>30215</v>
      </c>
      <c r="C25363">
        <f ca="1">RAND()</f>
        <v>4.2270653954217807E-2</v>
      </c>
    </row>
    <row r="25364" spans="1:3">
      <c r="A25364" t="s">
        <v>51607</v>
      </c>
      <c r="B25364" t="s">
        <v>14297</v>
      </c>
      <c r="C25364">
        <f ca="1">RAND()</f>
        <v>2.3516919458932972E-2</v>
      </c>
    </row>
    <row r="25365" spans="1:3">
      <c r="A25365" t="s">
        <v>51607</v>
      </c>
      <c r="B25365" t="s">
        <v>36041</v>
      </c>
      <c r="C25365">
        <f ca="1">RAND()</f>
        <v>0.25626694378165049</v>
      </c>
    </row>
    <row r="25366" spans="1:3">
      <c r="A25366" t="s">
        <v>51608</v>
      </c>
      <c r="B25366" t="s">
        <v>43944</v>
      </c>
      <c r="C25366">
        <f ca="1">RAND()</f>
        <v>0.60025234422995188</v>
      </c>
    </row>
    <row r="25367" spans="1:3">
      <c r="A25367" t="s">
        <v>0</v>
      </c>
      <c r="B25367" t="s">
        <v>26809</v>
      </c>
      <c r="C25367">
        <f ca="1">RAND()</f>
        <v>6.6001541183652757E-2</v>
      </c>
    </row>
    <row r="25368" spans="1:3">
      <c r="A25368" t="s">
        <v>51605</v>
      </c>
      <c r="B25368" t="s">
        <v>49117</v>
      </c>
      <c r="C25368">
        <f ca="1">RAND()</f>
        <v>8.6255065224752236E-2</v>
      </c>
    </row>
    <row r="25369" spans="1:3">
      <c r="A25369" t="s">
        <v>0</v>
      </c>
      <c r="B25369" t="s">
        <v>17054</v>
      </c>
      <c r="C25369">
        <f ca="1">RAND()</f>
        <v>0.42468074586076221</v>
      </c>
    </row>
    <row r="25370" spans="1:3">
      <c r="A25370" t="s">
        <v>51607</v>
      </c>
      <c r="B25370" t="s">
        <v>49712</v>
      </c>
      <c r="C25370">
        <f ca="1">RAND()</f>
        <v>0.83942049163010146</v>
      </c>
    </row>
    <row r="25371" spans="1:3">
      <c r="A25371" t="s">
        <v>51608</v>
      </c>
      <c r="B25371" t="s">
        <v>45353</v>
      </c>
      <c r="C25371">
        <f ca="1">RAND()</f>
        <v>0.35455010308162027</v>
      </c>
    </row>
    <row r="25372" spans="1:3">
      <c r="A25372" t="s">
        <v>51608</v>
      </c>
      <c r="B25372" t="s">
        <v>38700</v>
      </c>
      <c r="C25372">
        <f ca="1">RAND()</f>
        <v>0.57084124988412099</v>
      </c>
    </row>
    <row r="25373" spans="1:3">
      <c r="A25373" t="s">
        <v>0</v>
      </c>
      <c r="B25373" t="s">
        <v>42630</v>
      </c>
      <c r="C25373">
        <f ca="1">RAND()</f>
        <v>0.63268078795665539</v>
      </c>
    </row>
    <row r="25374" spans="1:3">
      <c r="A25374" t="s">
        <v>51608</v>
      </c>
      <c r="B25374" t="s">
        <v>29997</v>
      </c>
      <c r="C25374">
        <f ca="1">RAND()</f>
        <v>9.4579913447996988E-2</v>
      </c>
    </row>
    <row r="25375" spans="1:3">
      <c r="A25375" t="s">
        <v>51606</v>
      </c>
      <c r="B25375" t="s">
        <v>10448</v>
      </c>
      <c r="C25375">
        <f ca="1">RAND()</f>
        <v>0.90214505661082167</v>
      </c>
    </row>
    <row r="25376" spans="1:3">
      <c r="A25376" t="s">
        <v>1</v>
      </c>
      <c r="B25376" t="s">
        <v>10633</v>
      </c>
      <c r="C25376">
        <f ca="1">RAND()</f>
        <v>2.6556607251453146E-2</v>
      </c>
    </row>
    <row r="25377" spans="1:3">
      <c r="A25377" t="s">
        <v>0</v>
      </c>
      <c r="B25377" t="s">
        <v>45847</v>
      </c>
      <c r="C25377">
        <f ca="1">RAND()</f>
        <v>0.77684066712571376</v>
      </c>
    </row>
    <row r="25378" spans="1:3">
      <c r="A25378" t="s">
        <v>51606</v>
      </c>
      <c r="B25378" t="s">
        <v>11466</v>
      </c>
      <c r="C25378">
        <f ca="1">RAND()</f>
        <v>0.71865347564313631</v>
      </c>
    </row>
    <row r="25379" spans="1:3">
      <c r="A25379" t="s">
        <v>1</v>
      </c>
      <c r="B25379" t="s">
        <v>39755</v>
      </c>
      <c r="C25379">
        <f ca="1">RAND()</f>
        <v>0.53116793477370139</v>
      </c>
    </row>
    <row r="25380" spans="1:3">
      <c r="A25380" t="s">
        <v>1</v>
      </c>
      <c r="B25380" t="s">
        <v>38594</v>
      </c>
      <c r="C25380">
        <f ca="1">RAND()</f>
        <v>0.60982893531400673</v>
      </c>
    </row>
    <row r="25381" spans="1:3">
      <c r="A25381" t="s">
        <v>51606</v>
      </c>
      <c r="B25381" t="s">
        <v>9803</v>
      </c>
      <c r="C25381">
        <f ca="1">RAND()</f>
        <v>0.6095870505138713</v>
      </c>
    </row>
    <row r="25382" spans="1:3">
      <c r="A25382" t="s">
        <v>51608</v>
      </c>
      <c r="B25382" t="s">
        <v>38258</v>
      </c>
      <c r="C25382">
        <f ca="1">RAND()</f>
        <v>0.6108495801722732</v>
      </c>
    </row>
    <row r="25383" spans="1:3">
      <c r="A25383" t="s">
        <v>0</v>
      </c>
      <c r="B25383" t="s">
        <v>13325</v>
      </c>
      <c r="C25383">
        <f ca="1">RAND()</f>
        <v>0.75420161533436925</v>
      </c>
    </row>
    <row r="25384" spans="1:3">
      <c r="A25384" t="s">
        <v>1</v>
      </c>
      <c r="B25384" t="s">
        <v>41745</v>
      </c>
      <c r="C25384">
        <f ca="1">RAND()</f>
        <v>4.4934919864419887E-2</v>
      </c>
    </row>
    <row r="25385" spans="1:3">
      <c r="A25385" t="s">
        <v>51605</v>
      </c>
      <c r="B25385" t="s">
        <v>886</v>
      </c>
      <c r="C25385">
        <f ca="1">RAND()</f>
        <v>0.45455424231351471</v>
      </c>
    </row>
    <row r="25386" spans="1:3">
      <c r="A25386" t="s">
        <v>51608</v>
      </c>
      <c r="B25386" t="s">
        <v>51237</v>
      </c>
      <c r="C25386">
        <f ca="1">RAND()</f>
        <v>0.13787585154300486</v>
      </c>
    </row>
    <row r="25387" spans="1:3">
      <c r="A25387" t="s">
        <v>51606</v>
      </c>
      <c r="B25387" t="s">
        <v>11259</v>
      </c>
      <c r="C25387">
        <f ca="1">RAND()</f>
        <v>0.57636074217050348</v>
      </c>
    </row>
    <row r="25388" spans="1:3">
      <c r="A25388" t="s">
        <v>1</v>
      </c>
      <c r="B25388" t="s">
        <v>2050</v>
      </c>
      <c r="C25388">
        <f ca="1">RAND()</f>
        <v>0.63966680164075962</v>
      </c>
    </row>
    <row r="25389" spans="1:3">
      <c r="A25389" t="s">
        <v>0</v>
      </c>
      <c r="B25389" t="s">
        <v>15120</v>
      </c>
      <c r="C25389">
        <f ca="1">RAND()</f>
        <v>0.40574749824770706</v>
      </c>
    </row>
    <row r="25390" spans="1:3">
      <c r="A25390" t="s">
        <v>51605</v>
      </c>
      <c r="B25390" t="s">
        <v>14391</v>
      </c>
      <c r="C25390">
        <f ca="1">RAND()</f>
        <v>0.93337014572804766</v>
      </c>
    </row>
    <row r="25391" spans="1:3">
      <c r="A25391" t="s">
        <v>51606</v>
      </c>
      <c r="B25391" t="s">
        <v>16666</v>
      </c>
      <c r="C25391">
        <f ca="1">RAND()</f>
        <v>8.1506466920268861E-2</v>
      </c>
    </row>
    <row r="25392" spans="1:3">
      <c r="A25392" t="s">
        <v>51607</v>
      </c>
      <c r="B25392" t="s">
        <v>20000</v>
      </c>
      <c r="C25392">
        <f ca="1">RAND()</f>
        <v>0.13100089980320107</v>
      </c>
    </row>
    <row r="25393" spans="1:3">
      <c r="A25393" t="s">
        <v>0</v>
      </c>
      <c r="B25393" t="s">
        <v>39184</v>
      </c>
      <c r="C25393">
        <f ca="1">RAND()</f>
        <v>0.138454971328002</v>
      </c>
    </row>
    <row r="25394" spans="1:3">
      <c r="A25394" t="s">
        <v>0</v>
      </c>
      <c r="B25394" t="s">
        <v>34292</v>
      </c>
      <c r="C25394">
        <f ca="1">RAND()</f>
        <v>0.78839817680896651</v>
      </c>
    </row>
    <row r="25395" spans="1:3">
      <c r="A25395" t="s">
        <v>51607</v>
      </c>
      <c r="B25395" t="s">
        <v>12147</v>
      </c>
      <c r="C25395">
        <f ca="1">RAND()</f>
        <v>0.64457553090878528</v>
      </c>
    </row>
    <row r="25396" spans="1:3">
      <c r="A25396" t="s">
        <v>51606</v>
      </c>
      <c r="B25396" t="s">
        <v>31136</v>
      </c>
      <c r="C25396">
        <f ca="1">RAND()</f>
        <v>0.91450489510426802</v>
      </c>
    </row>
    <row r="25397" spans="1:3">
      <c r="A25397" t="s">
        <v>51605</v>
      </c>
      <c r="B25397" t="s">
        <v>45478</v>
      </c>
      <c r="C25397">
        <f ca="1">RAND()</f>
        <v>6.1702596309063051E-2</v>
      </c>
    </row>
    <row r="25398" spans="1:3">
      <c r="A25398" t="s">
        <v>51605</v>
      </c>
      <c r="B25398" t="s">
        <v>39828</v>
      </c>
      <c r="C25398">
        <f ca="1">RAND()</f>
        <v>0.89608749445620961</v>
      </c>
    </row>
    <row r="25399" spans="1:3">
      <c r="A25399" t="s">
        <v>1</v>
      </c>
      <c r="B25399" t="s">
        <v>19119</v>
      </c>
      <c r="C25399">
        <f ca="1">RAND()</f>
        <v>0.67467413314307678</v>
      </c>
    </row>
    <row r="25400" spans="1:3">
      <c r="A25400" t="s">
        <v>1</v>
      </c>
      <c r="B25400" t="s">
        <v>7307</v>
      </c>
      <c r="C25400">
        <f ca="1">RAND()</f>
        <v>0.84964621793195938</v>
      </c>
    </row>
    <row r="25401" spans="1:3">
      <c r="A25401" t="s">
        <v>51606</v>
      </c>
      <c r="B25401" t="s">
        <v>18210</v>
      </c>
      <c r="C25401">
        <f ca="1">RAND()</f>
        <v>0.15158337982010239</v>
      </c>
    </row>
    <row r="25402" spans="1:3">
      <c r="A25402" t="s">
        <v>51606</v>
      </c>
      <c r="B25402" t="s">
        <v>4400</v>
      </c>
      <c r="C25402">
        <f ca="1">RAND()</f>
        <v>0.2577675035290995</v>
      </c>
    </row>
    <row r="25403" spans="1:3">
      <c r="A25403" t="s">
        <v>51606</v>
      </c>
      <c r="B25403" t="s">
        <v>34974</v>
      </c>
      <c r="C25403">
        <f ca="1">RAND()</f>
        <v>0.85551579188963167</v>
      </c>
    </row>
    <row r="25404" spans="1:3">
      <c r="A25404" t="s">
        <v>51605</v>
      </c>
      <c r="B25404" t="s">
        <v>34237</v>
      </c>
      <c r="C25404">
        <f ca="1">RAND()</f>
        <v>0.95622954103208779</v>
      </c>
    </row>
    <row r="25405" spans="1:3">
      <c r="A25405" t="s">
        <v>51608</v>
      </c>
      <c r="B25405" t="s">
        <v>27640</v>
      </c>
      <c r="C25405">
        <f ca="1">RAND()</f>
        <v>0.91357060488564845</v>
      </c>
    </row>
    <row r="25406" spans="1:3">
      <c r="A25406" t="s">
        <v>51605</v>
      </c>
      <c r="B25406" t="s">
        <v>38617</v>
      </c>
      <c r="C25406">
        <f ca="1">RAND()</f>
        <v>0.23638908247805213</v>
      </c>
    </row>
    <row r="25407" spans="1:3">
      <c r="A25407" t="s">
        <v>51607</v>
      </c>
      <c r="B25407" t="s">
        <v>4856</v>
      </c>
      <c r="C25407">
        <f ca="1">RAND()</f>
        <v>0.38414952228145194</v>
      </c>
    </row>
    <row r="25408" spans="1:3">
      <c r="A25408" t="s">
        <v>1</v>
      </c>
      <c r="B25408" t="s">
        <v>42653</v>
      </c>
      <c r="C25408">
        <f ca="1">RAND()</f>
        <v>0.86077923960959957</v>
      </c>
    </row>
    <row r="25409" spans="1:3">
      <c r="A25409" t="s">
        <v>51608</v>
      </c>
      <c r="B25409" t="s">
        <v>17066</v>
      </c>
      <c r="C25409">
        <f ca="1">RAND()</f>
        <v>0.73582787547781836</v>
      </c>
    </row>
    <row r="25410" spans="1:3">
      <c r="A25410" t="s">
        <v>1</v>
      </c>
      <c r="B25410" t="s">
        <v>16055</v>
      </c>
      <c r="C25410">
        <f ca="1">RAND()</f>
        <v>0.48511224048883927</v>
      </c>
    </row>
    <row r="25411" spans="1:3">
      <c r="A25411" t="s">
        <v>1</v>
      </c>
      <c r="B25411" t="s">
        <v>27409</v>
      </c>
      <c r="C25411">
        <f ca="1">RAND()</f>
        <v>0.61329367342694419</v>
      </c>
    </row>
    <row r="25412" spans="1:3">
      <c r="A25412" t="s">
        <v>51607</v>
      </c>
      <c r="B25412" t="s">
        <v>1014</v>
      </c>
      <c r="C25412">
        <f ca="1">RAND()</f>
        <v>7.1761572677545571E-2</v>
      </c>
    </row>
    <row r="25413" spans="1:3">
      <c r="A25413" t="s">
        <v>51606</v>
      </c>
      <c r="B25413" t="s">
        <v>18634</v>
      </c>
      <c r="C25413">
        <f ca="1">RAND()</f>
        <v>2.6027367435709214E-2</v>
      </c>
    </row>
    <row r="25414" spans="1:3">
      <c r="A25414" t="s">
        <v>51608</v>
      </c>
      <c r="B25414" t="s">
        <v>48072</v>
      </c>
      <c r="C25414">
        <f ca="1">RAND()</f>
        <v>0.80570585983155174</v>
      </c>
    </row>
    <row r="25415" spans="1:3">
      <c r="A25415" t="s">
        <v>51608</v>
      </c>
      <c r="B25415" t="s">
        <v>38550</v>
      </c>
      <c r="C25415">
        <f ca="1">RAND()</f>
        <v>0.66825137720171246</v>
      </c>
    </row>
    <row r="25416" spans="1:3">
      <c r="A25416" t="s">
        <v>0</v>
      </c>
      <c r="B25416" t="s">
        <v>19258</v>
      </c>
      <c r="C25416">
        <f ca="1">RAND()</f>
        <v>6.2897385436466724E-2</v>
      </c>
    </row>
    <row r="25417" spans="1:3">
      <c r="A25417" t="s">
        <v>51607</v>
      </c>
      <c r="B25417" t="s">
        <v>11550</v>
      </c>
      <c r="C25417">
        <f ca="1">RAND()</f>
        <v>0.30493521441579419</v>
      </c>
    </row>
    <row r="25418" spans="1:3">
      <c r="A25418" t="s">
        <v>1</v>
      </c>
      <c r="B25418" t="s">
        <v>22528</v>
      </c>
      <c r="C25418">
        <f ca="1">RAND()</f>
        <v>0.4934227342675418</v>
      </c>
    </row>
    <row r="25419" spans="1:3">
      <c r="A25419" t="s">
        <v>51605</v>
      </c>
      <c r="B25419" t="s">
        <v>38534</v>
      </c>
      <c r="C25419">
        <f ca="1">RAND()</f>
        <v>0.26308163457997669</v>
      </c>
    </row>
    <row r="25420" spans="1:3">
      <c r="A25420" t="s">
        <v>0</v>
      </c>
      <c r="B25420" t="s">
        <v>5309</v>
      </c>
      <c r="C25420">
        <f ca="1">RAND()</f>
        <v>5.2970267989176256E-2</v>
      </c>
    </row>
    <row r="25421" spans="1:3">
      <c r="A25421" t="s">
        <v>51606</v>
      </c>
      <c r="B25421" t="s">
        <v>16241</v>
      </c>
      <c r="C25421">
        <f ca="1">RAND()</f>
        <v>0.33863803475895216</v>
      </c>
    </row>
    <row r="25422" spans="1:3">
      <c r="A25422" t="s">
        <v>51608</v>
      </c>
      <c r="B25422" t="s">
        <v>1382</v>
      </c>
      <c r="C25422">
        <f ca="1">RAND()</f>
        <v>0.70492015021713783</v>
      </c>
    </row>
    <row r="25423" spans="1:3">
      <c r="A25423" t="s">
        <v>51607</v>
      </c>
      <c r="B25423" t="s">
        <v>40846</v>
      </c>
      <c r="C25423">
        <f ca="1">RAND()</f>
        <v>0.25611267884478794</v>
      </c>
    </row>
    <row r="25424" spans="1:3">
      <c r="A25424" t="s">
        <v>51607</v>
      </c>
      <c r="B25424" t="s">
        <v>6872</v>
      </c>
      <c r="C25424">
        <f ca="1">RAND()</f>
        <v>0.98233942501843496</v>
      </c>
    </row>
    <row r="25425" spans="1:3">
      <c r="A25425" t="s">
        <v>0</v>
      </c>
      <c r="B25425" t="s">
        <v>14323</v>
      </c>
      <c r="C25425">
        <f ca="1">RAND()</f>
        <v>0.48475751240881249</v>
      </c>
    </row>
    <row r="25426" spans="1:3">
      <c r="A25426" t="s">
        <v>51606</v>
      </c>
      <c r="B25426" t="s">
        <v>22261</v>
      </c>
      <c r="C25426">
        <f ca="1">RAND()</f>
        <v>0.99233034069792125</v>
      </c>
    </row>
    <row r="25427" spans="1:3">
      <c r="A25427" t="s">
        <v>51607</v>
      </c>
      <c r="B25427" t="s">
        <v>4084</v>
      </c>
      <c r="C25427">
        <f ca="1">RAND()</f>
        <v>0.82527053086960189</v>
      </c>
    </row>
    <row r="25428" spans="1:3">
      <c r="A25428" t="s">
        <v>51605</v>
      </c>
      <c r="B25428" t="s">
        <v>7563</v>
      </c>
      <c r="C25428">
        <f ca="1">RAND()</f>
        <v>0.87758786565004021</v>
      </c>
    </row>
    <row r="25429" spans="1:3">
      <c r="A25429" t="s">
        <v>51606</v>
      </c>
      <c r="B25429" t="s">
        <v>16435</v>
      </c>
      <c r="C25429">
        <f ca="1">RAND()</f>
        <v>0.19398939612096333</v>
      </c>
    </row>
    <row r="25430" spans="1:3">
      <c r="A25430" t="s">
        <v>51608</v>
      </c>
      <c r="B25430" t="s">
        <v>34353</v>
      </c>
      <c r="C25430">
        <f ca="1">RAND()</f>
        <v>0.9943423393415366</v>
      </c>
    </row>
    <row r="25431" spans="1:3">
      <c r="A25431" t="s">
        <v>1</v>
      </c>
      <c r="B25431" t="s">
        <v>38337</v>
      </c>
      <c r="C25431">
        <f ca="1">RAND()</f>
        <v>0.93149049661706584</v>
      </c>
    </row>
    <row r="25432" spans="1:3">
      <c r="A25432" t="s">
        <v>51605</v>
      </c>
      <c r="B25432" t="s">
        <v>32070</v>
      </c>
      <c r="C25432">
        <f ca="1">RAND()</f>
        <v>0.65649424581734428</v>
      </c>
    </row>
    <row r="25433" spans="1:3">
      <c r="A25433" t="s">
        <v>0</v>
      </c>
      <c r="B25433" t="s">
        <v>50190</v>
      </c>
      <c r="C25433">
        <f ca="1">RAND()</f>
        <v>0.60629749972983682</v>
      </c>
    </row>
    <row r="25434" spans="1:3">
      <c r="A25434" t="s">
        <v>0</v>
      </c>
      <c r="B25434" t="s">
        <v>44760</v>
      </c>
      <c r="C25434">
        <f ca="1">RAND()</f>
        <v>0.56772171872581756</v>
      </c>
    </row>
    <row r="25435" spans="1:3">
      <c r="A25435" t="s">
        <v>1</v>
      </c>
      <c r="B25435" t="s">
        <v>8965</v>
      </c>
      <c r="C25435">
        <f ca="1">RAND()</f>
        <v>0.64925896806585381</v>
      </c>
    </row>
    <row r="25436" spans="1:3">
      <c r="A25436" t="s">
        <v>51607</v>
      </c>
      <c r="B25436" t="s">
        <v>12109</v>
      </c>
      <c r="C25436">
        <f ca="1">RAND()</f>
        <v>0.44571493194328216</v>
      </c>
    </row>
    <row r="25437" spans="1:3">
      <c r="A25437" t="s">
        <v>1</v>
      </c>
      <c r="B25437" t="s">
        <v>26244</v>
      </c>
      <c r="C25437">
        <f ca="1">RAND()</f>
        <v>0.77735072712820996</v>
      </c>
    </row>
    <row r="25438" spans="1:3">
      <c r="A25438" t="s">
        <v>51606</v>
      </c>
      <c r="B25438" t="s">
        <v>33855</v>
      </c>
      <c r="C25438">
        <f ca="1">RAND()</f>
        <v>5.9881405617573824E-2</v>
      </c>
    </row>
    <row r="25439" spans="1:3">
      <c r="A25439" t="s">
        <v>51608</v>
      </c>
      <c r="B25439" t="s">
        <v>37370</v>
      </c>
      <c r="C25439">
        <f ca="1">RAND()</f>
        <v>0.20014656116834495</v>
      </c>
    </row>
    <row r="25440" spans="1:3">
      <c r="A25440" t="s">
        <v>51608</v>
      </c>
      <c r="B25440" t="s">
        <v>1944</v>
      </c>
      <c r="C25440">
        <f ca="1">RAND()</f>
        <v>0.64749665845567861</v>
      </c>
    </row>
    <row r="25441" spans="1:3">
      <c r="A25441" t="s">
        <v>51608</v>
      </c>
      <c r="B25441" t="s">
        <v>35059</v>
      </c>
      <c r="C25441">
        <f ca="1">RAND()</f>
        <v>0.63808621243841801</v>
      </c>
    </row>
    <row r="25442" spans="1:3">
      <c r="A25442" t="s">
        <v>0</v>
      </c>
      <c r="B25442" t="s">
        <v>41147</v>
      </c>
      <c r="C25442">
        <f ca="1">RAND()</f>
        <v>0.59695284479569555</v>
      </c>
    </row>
    <row r="25443" spans="1:3">
      <c r="A25443" t="s">
        <v>0</v>
      </c>
      <c r="B25443" t="s">
        <v>27282</v>
      </c>
      <c r="C25443">
        <f ca="1">RAND()</f>
        <v>0.23056423968576811</v>
      </c>
    </row>
    <row r="25444" spans="1:3">
      <c r="A25444" t="s">
        <v>0</v>
      </c>
      <c r="B25444" t="s">
        <v>35910</v>
      </c>
      <c r="C25444">
        <f ca="1">RAND()</f>
        <v>0.14622647214501405</v>
      </c>
    </row>
    <row r="25445" spans="1:3">
      <c r="A25445" t="s">
        <v>0</v>
      </c>
      <c r="B25445" t="s">
        <v>48087</v>
      </c>
      <c r="C25445">
        <f ca="1">RAND()</f>
        <v>0.92825728549310227</v>
      </c>
    </row>
    <row r="25446" spans="1:3">
      <c r="A25446" t="s">
        <v>1</v>
      </c>
      <c r="B25446" t="s">
        <v>11149</v>
      </c>
      <c r="C25446">
        <f ca="1">RAND()</f>
        <v>0.66968186485930115</v>
      </c>
    </row>
    <row r="25447" spans="1:3">
      <c r="A25447" t="s">
        <v>51606</v>
      </c>
      <c r="B25447" t="s">
        <v>20333</v>
      </c>
      <c r="C25447">
        <f ca="1">RAND()</f>
        <v>0.59085030960605844</v>
      </c>
    </row>
    <row r="25448" spans="1:3">
      <c r="A25448" t="s">
        <v>51607</v>
      </c>
      <c r="B25448" t="s">
        <v>43299</v>
      </c>
      <c r="C25448">
        <f ca="1">RAND()</f>
        <v>0.82449221171639087</v>
      </c>
    </row>
    <row r="25449" spans="1:3">
      <c r="A25449" t="s">
        <v>51607</v>
      </c>
      <c r="B25449" t="s">
        <v>35187</v>
      </c>
      <c r="C25449">
        <f ca="1">RAND()</f>
        <v>0.85103824448469767</v>
      </c>
    </row>
    <row r="25450" spans="1:3">
      <c r="A25450" t="s">
        <v>51608</v>
      </c>
      <c r="B25450" t="s">
        <v>21695</v>
      </c>
      <c r="C25450">
        <f ca="1">RAND()</f>
        <v>0.2527740429578349</v>
      </c>
    </row>
    <row r="25451" spans="1:3">
      <c r="A25451" t="s">
        <v>51607</v>
      </c>
      <c r="B25451" t="s">
        <v>8980</v>
      </c>
      <c r="C25451">
        <f ca="1">RAND()</f>
        <v>0.22752830179247974</v>
      </c>
    </row>
    <row r="25452" spans="1:3">
      <c r="A25452" t="s">
        <v>51605</v>
      </c>
      <c r="B25452" t="s">
        <v>42784</v>
      </c>
      <c r="C25452">
        <f ca="1">RAND()</f>
        <v>0.42600750717539426</v>
      </c>
    </row>
    <row r="25453" spans="1:3">
      <c r="A25453" t="s">
        <v>51607</v>
      </c>
      <c r="B25453" t="s">
        <v>29759</v>
      </c>
      <c r="C25453">
        <f ca="1">RAND()</f>
        <v>1.7831470062954713E-2</v>
      </c>
    </row>
    <row r="25454" spans="1:3">
      <c r="A25454" t="s">
        <v>0</v>
      </c>
      <c r="B25454" t="s">
        <v>33511</v>
      </c>
      <c r="C25454">
        <f ca="1">RAND()</f>
        <v>8.147270884323532E-2</v>
      </c>
    </row>
    <row r="25455" spans="1:3">
      <c r="A25455" t="s">
        <v>51608</v>
      </c>
      <c r="B25455" t="s">
        <v>44040</v>
      </c>
      <c r="C25455">
        <f ca="1">RAND()</f>
        <v>0.81483783815684008</v>
      </c>
    </row>
    <row r="25456" spans="1:3">
      <c r="A25456" t="s">
        <v>51607</v>
      </c>
      <c r="B25456" t="s">
        <v>20732</v>
      </c>
      <c r="C25456">
        <f ca="1">RAND()</f>
        <v>7.3786958873608199E-2</v>
      </c>
    </row>
    <row r="25457" spans="1:3">
      <c r="A25457" t="s">
        <v>51606</v>
      </c>
      <c r="B25457" t="s">
        <v>30407</v>
      </c>
      <c r="C25457">
        <f ca="1">RAND()</f>
        <v>0.73735728387438992</v>
      </c>
    </row>
    <row r="25458" spans="1:3">
      <c r="A25458" t="s">
        <v>0</v>
      </c>
      <c r="B25458" t="s">
        <v>11677</v>
      </c>
      <c r="C25458">
        <f ca="1">RAND()</f>
        <v>0.11361680762884951</v>
      </c>
    </row>
    <row r="25459" spans="1:3">
      <c r="A25459" t="s">
        <v>51606</v>
      </c>
      <c r="B25459" t="s">
        <v>9489</v>
      </c>
      <c r="C25459">
        <f ca="1">RAND()</f>
        <v>0.503007607980272</v>
      </c>
    </row>
    <row r="25460" spans="1:3">
      <c r="A25460" t="s">
        <v>51607</v>
      </c>
      <c r="B25460" t="s">
        <v>50085</v>
      </c>
      <c r="C25460">
        <f ca="1">RAND()</f>
        <v>6.8896925769242334E-2</v>
      </c>
    </row>
    <row r="25461" spans="1:3">
      <c r="A25461" t="s">
        <v>0</v>
      </c>
      <c r="B25461" t="s">
        <v>23061</v>
      </c>
      <c r="C25461">
        <f ca="1">RAND()</f>
        <v>0.48941266834489372</v>
      </c>
    </row>
    <row r="25462" spans="1:3">
      <c r="A25462" t="s">
        <v>51608</v>
      </c>
      <c r="B25462" t="s">
        <v>26830</v>
      </c>
      <c r="C25462">
        <f ca="1">RAND()</f>
        <v>0.71320230309291643</v>
      </c>
    </row>
    <row r="25463" spans="1:3">
      <c r="A25463" t="s">
        <v>51607</v>
      </c>
      <c r="B25463" t="s">
        <v>34404</v>
      </c>
      <c r="C25463">
        <f ca="1">RAND()</f>
        <v>0.38674886641818496</v>
      </c>
    </row>
    <row r="25464" spans="1:3">
      <c r="A25464" t="s">
        <v>51606</v>
      </c>
      <c r="B25464" t="s">
        <v>894</v>
      </c>
      <c r="C25464">
        <f ca="1">RAND()</f>
        <v>1.6110868748508755E-2</v>
      </c>
    </row>
    <row r="25465" spans="1:3">
      <c r="A25465" t="s">
        <v>1</v>
      </c>
      <c r="B25465" t="s">
        <v>16210</v>
      </c>
      <c r="C25465">
        <f ca="1">RAND()</f>
        <v>3.7412215817280603E-2</v>
      </c>
    </row>
    <row r="25466" spans="1:3">
      <c r="A25466" t="s">
        <v>51608</v>
      </c>
      <c r="B25466" t="s">
        <v>40121</v>
      </c>
      <c r="C25466">
        <f ca="1">RAND()</f>
        <v>0.28282010240316902</v>
      </c>
    </row>
    <row r="25467" spans="1:3">
      <c r="A25467" t="s">
        <v>51608</v>
      </c>
      <c r="B25467" t="s">
        <v>43696</v>
      </c>
      <c r="C25467">
        <f ca="1">RAND()</f>
        <v>0.95088247726367336</v>
      </c>
    </row>
    <row r="25468" spans="1:3">
      <c r="A25468" t="s">
        <v>0</v>
      </c>
      <c r="B25468" t="s">
        <v>40219</v>
      </c>
      <c r="C25468">
        <f ca="1">RAND()</f>
        <v>0.30699750593333563</v>
      </c>
    </row>
    <row r="25469" spans="1:3">
      <c r="A25469" t="s">
        <v>1</v>
      </c>
      <c r="B25469" t="s">
        <v>14316</v>
      </c>
      <c r="C25469">
        <f ca="1">RAND()</f>
        <v>0.74132292855903215</v>
      </c>
    </row>
    <row r="25470" spans="1:3">
      <c r="A25470" t="s">
        <v>0</v>
      </c>
      <c r="B25470" t="s">
        <v>8540</v>
      </c>
      <c r="C25470">
        <f ca="1">RAND()</f>
        <v>0.62975647964793569</v>
      </c>
    </row>
    <row r="25471" spans="1:3">
      <c r="A25471" t="s">
        <v>51607</v>
      </c>
      <c r="B25471" t="s">
        <v>44677</v>
      </c>
      <c r="C25471">
        <f ca="1">RAND()</f>
        <v>0.89731121857173257</v>
      </c>
    </row>
    <row r="25472" spans="1:3">
      <c r="A25472" t="s">
        <v>51608</v>
      </c>
      <c r="B25472" t="s">
        <v>47497</v>
      </c>
      <c r="C25472">
        <f ca="1">RAND()</f>
        <v>0.28449086309724902</v>
      </c>
    </row>
    <row r="25473" spans="1:3">
      <c r="A25473" t="s">
        <v>51605</v>
      </c>
      <c r="B25473" t="s">
        <v>2997</v>
      </c>
      <c r="C25473">
        <f ca="1">RAND()</f>
        <v>7.2573805603098118E-2</v>
      </c>
    </row>
    <row r="25474" spans="1:3">
      <c r="A25474" t="s">
        <v>1</v>
      </c>
      <c r="B25474" t="s">
        <v>21259</v>
      </c>
      <c r="C25474">
        <f ca="1">RAND()</f>
        <v>9.8207817155854471E-2</v>
      </c>
    </row>
    <row r="25475" spans="1:3">
      <c r="A25475" t="s">
        <v>51608</v>
      </c>
      <c r="B25475" t="s">
        <v>47011</v>
      </c>
      <c r="C25475">
        <f ca="1">RAND()</f>
        <v>3.9669467782422085E-2</v>
      </c>
    </row>
    <row r="25476" spans="1:3">
      <c r="A25476" t="s">
        <v>51606</v>
      </c>
      <c r="B25476" t="s">
        <v>36024</v>
      </c>
      <c r="C25476">
        <f ca="1">RAND()</f>
        <v>0.71330335890437158</v>
      </c>
    </row>
    <row r="25477" spans="1:3">
      <c r="A25477" t="s">
        <v>51608</v>
      </c>
      <c r="B25477" t="s">
        <v>1877</v>
      </c>
      <c r="C25477">
        <f ca="1">RAND()</f>
        <v>0.67312709414584049</v>
      </c>
    </row>
    <row r="25478" spans="1:3">
      <c r="A25478" t="s">
        <v>51607</v>
      </c>
      <c r="B25478" t="s">
        <v>10818</v>
      </c>
      <c r="C25478">
        <f ca="1">RAND()</f>
        <v>0.96813195259321705</v>
      </c>
    </row>
    <row r="25479" spans="1:3">
      <c r="A25479" t="s">
        <v>51607</v>
      </c>
      <c r="B25479" t="s">
        <v>14873</v>
      </c>
      <c r="C25479">
        <f ca="1">RAND()</f>
        <v>0.50617699612448697</v>
      </c>
    </row>
    <row r="25480" spans="1:3">
      <c r="A25480" t="s">
        <v>0</v>
      </c>
      <c r="B25480" t="s">
        <v>41750</v>
      </c>
      <c r="C25480">
        <f ca="1">RAND()</f>
        <v>0.25232244026015227</v>
      </c>
    </row>
    <row r="25481" spans="1:3">
      <c r="A25481" t="s">
        <v>51608</v>
      </c>
      <c r="B25481" t="s">
        <v>27697</v>
      </c>
      <c r="C25481">
        <f ca="1">RAND()</f>
        <v>0.50002094911327688</v>
      </c>
    </row>
    <row r="25482" spans="1:3">
      <c r="A25482" t="s">
        <v>51607</v>
      </c>
      <c r="B25482" t="s">
        <v>48554</v>
      </c>
      <c r="C25482">
        <f ca="1">RAND()</f>
        <v>0.35656474674224525</v>
      </c>
    </row>
    <row r="25483" spans="1:3">
      <c r="A25483" t="s">
        <v>51605</v>
      </c>
      <c r="B25483" t="s">
        <v>5658</v>
      </c>
      <c r="C25483">
        <f ca="1">RAND()</f>
        <v>3.5980843665361917E-4</v>
      </c>
    </row>
    <row r="25484" spans="1:3">
      <c r="A25484" t="s">
        <v>51607</v>
      </c>
      <c r="B25484" t="s">
        <v>49962</v>
      </c>
      <c r="C25484">
        <f ca="1">RAND()</f>
        <v>0.68898644782690088</v>
      </c>
    </row>
    <row r="25485" spans="1:3">
      <c r="A25485" t="s">
        <v>0</v>
      </c>
      <c r="B25485" t="s">
        <v>13320</v>
      </c>
      <c r="C25485">
        <f ca="1">RAND()</f>
        <v>0.70552553694075826</v>
      </c>
    </row>
    <row r="25486" spans="1:3">
      <c r="A25486" t="s">
        <v>51608</v>
      </c>
      <c r="B25486" t="s">
        <v>1388</v>
      </c>
      <c r="C25486">
        <f ca="1">RAND()</f>
        <v>0.46696112553987312</v>
      </c>
    </row>
    <row r="25487" spans="1:3">
      <c r="A25487" t="s">
        <v>51605</v>
      </c>
      <c r="B25487" t="s">
        <v>33039</v>
      </c>
      <c r="C25487">
        <f ca="1">RAND()</f>
        <v>0.52487386471431785</v>
      </c>
    </row>
    <row r="25488" spans="1:3">
      <c r="A25488" t="s">
        <v>0</v>
      </c>
      <c r="B25488" t="s">
        <v>43008</v>
      </c>
      <c r="C25488">
        <f ca="1">RAND()</f>
        <v>0.97083097642479566</v>
      </c>
    </row>
    <row r="25489" spans="1:3">
      <c r="A25489" t="s">
        <v>1</v>
      </c>
      <c r="B25489" t="s">
        <v>21086</v>
      </c>
      <c r="C25489">
        <f ca="1">RAND()</f>
        <v>0.57548594372616058</v>
      </c>
    </row>
    <row r="25490" spans="1:3">
      <c r="A25490" t="s">
        <v>51605</v>
      </c>
      <c r="B25490" t="s">
        <v>38533</v>
      </c>
      <c r="C25490">
        <f ca="1">RAND()</f>
        <v>0.78306634841744693</v>
      </c>
    </row>
    <row r="25491" spans="1:3">
      <c r="A25491" t="s">
        <v>51605</v>
      </c>
      <c r="B25491" t="s">
        <v>25720</v>
      </c>
      <c r="C25491">
        <f ca="1">RAND()</f>
        <v>6.9730179327670672E-2</v>
      </c>
    </row>
    <row r="25492" spans="1:3">
      <c r="A25492" t="s">
        <v>51605</v>
      </c>
      <c r="B25492" t="s">
        <v>18326</v>
      </c>
      <c r="C25492">
        <f ca="1">RAND()</f>
        <v>0.62672838577376888</v>
      </c>
    </row>
    <row r="25493" spans="1:3">
      <c r="A25493" t="s">
        <v>51608</v>
      </c>
      <c r="B25493" t="s">
        <v>25516</v>
      </c>
      <c r="C25493">
        <f ca="1">RAND()</f>
        <v>0.71730700343614384</v>
      </c>
    </row>
    <row r="25494" spans="1:3">
      <c r="A25494" t="s">
        <v>1</v>
      </c>
      <c r="B25494" t="s">
        <v>5720</v>
      </c>
      <c r="C25494">
        <f ca="1">RAND()</f>
        <v>0.25322928660773669</v>
      </c>
    </row>
    <row r="25495" spans="1:3">
      <c r="A25495" t="s">
        <v>51608</v>
      </c>
      <c r="B25495" t="s">
        <v>21930</v>
      </c>
      <c r="C25495">
        <f ca="1">RAND()</f>
        <v>0.20883872706162954</v>
      </c>
    </row>
    <row r="25496" spans="1:3">
      <c r="A25496" t="s">
        <v>51605</v>
      </c>
      <c r="B25496" t="s">
        <v>31820</v>
      </c>
      <c r="C25496">
        <f ca="1">RAND()</f>
        <v>0.58640346376450547</v>
      </c>
    </row>
    <row r="25497" spans="1:3">
      <c r="A25497" t="s">
        <v>0</v>
      </c>
      <c r="B25497" t="s">
        <v>10242</v>
      </c>
      <c r="C25497">
        <f ca="1">RAND()</f>
        <v>3.7160035989075579E-3</v>
      </c>
    </row>
    <row r="25498" spans="1:3">
      <c r="A25498" t="s">
        <v>51607</v>
      </c>
      <c r="B25498" t="s">
        <v>13539</v>
      </c>
      <c r="C25498">
        <f ca="1">RAND()</f>
        <v>0.47470317021218666</v>
      </c>
    </row>
    <row r="25499" spans="1:3">
      <c r="A25499" t="s">
        <v>51605</v>
      </c>
      <c r="B25499" t="s">
        <v>41160</v>
      </c>
      <c r="C25499">
        <f ca="1">RAND()</f>
        <v>5.9290697147129201E-2</v>
      </c>
    </row>
    <row r="25500" spans="1:3">
      <c r="A25500" t="s">
        <v>1</v>
      </c>
      <c r="B25500" t="s">
        <v>10145</v>
      </c>
      <c r="C25500">
        <f ca="1">RAND()</f>
        <v>0.48911454434965451</v>
      </c>
    </row>
    <row r="25501" spans="1:3">
      <c r="A25501" t="s">
        <v>51608</v>
      </c>
      <c r="B25501" t="s">
        <v>48416</v>
      </c>
      <c r="C25501">
        <f ca="1">RAND()</f>
        <v>0.98512153076519193</v>
      </c>
    </row>
    <row r="25502" spans="1:3">
      <c r="A25502" t="s">
        <v>0</v>
      </c>
      <c r="B25502" t="s">
        <v>50874</v>
      </c>
      <c r="C25502">
        <f ca="1">RAND()</f>
        <v>0.80868901297194895</v>
      </c>
    </row>
    <row r="25503" spans="1:3">
      <c r="A25503" t="s">
        <v>51605</v>
      </c>
      <c r="B25503" t="s">
        <v>49251</v>
      </c>
      <c r="C25503">
        <f ca="1">RAND()</f>
        <v>0.95284478865336764</v>
      </c>
    </row>
    <row r="25504" spans="1:3">
      <c r="A25504" t="s">
        <v>0</v>
      </c>
      <c r="B25504" t="s">
        <v>3425</v>
      </c>
      <c r="C25504">
        <f ca="1">RAND()</f>
        <v>8.6493445599712282E-2</v>
      </c>
    </row>
    <row r="25505" spans="1:3">
      <c r="A25505" t="s">
        <v>51608</v>
      </c>
      <c r="B25505" t="s">
        <v>36671</v>
      </c>
      <c r="C25505">
        <f ca="1">RAND()</f>
        <v>0.32823399195090186</v>
      </c>
    </row>
    <row r="25506" spans="1:3">
      <c r="A25506" t="s">
        <v>51606</v>
      </c>
      <c r="B25506" t="s">
        <v>36308</v>
      </c>
      <c r="C25506">
        <f ca="1">RAND()</f>
        <v>0.13688642051177813</v>
      </c>
    </row>
    <row r="25507" spans="1:3">
      <c r="A25507" t="s">
        <v>51608</v>
      </c>
      <c r="B25507" t="s">
        <v>45069</v>
      </c>
      <c r="C25507">
        <f ca="1">RAND()</f>
        <v>0.1267375187870321</v>
      </c>
    </row>
    <row r="25508" spans="1:3">
      <c r="A25508" t="s">
        <v>51607</v>
      </c>
      <c r="B25508" t="s">
        <v>42066</v>
      </c>
      <c r="C25508">
        <f ca="1">RAND()</f>
        <v>0.39954277458953336</v>
      </c>
    </row>
    <row r="25509" spans="1:3">
      <c r="A25509" t="s">
        <v>0</v>
      </c>
      <c r="B25509" t="s">
        <v>6379</v>
      </c>
      <c r="C25509">
        <f ca="1">RAND()</f>
        <v>7.9551690304727418E-2</v>
      </c>
    </row>
    <row r="25510" spans="1:3">
      <c r="A25510" t="s">
        <v>51607</v>
      </c>
      <c r="B25510" t="s">
        <v>8203</v>
      </c>
      <c r="C25510">
        <f ca="1">RAND()</f>
        <v>0.72972251740785266</v>
      </c>
    </row>
    <row r="25511" spans="1:3">
      <c r="A25511" t="s">
        <v>1</v>
      </c>
      <c r="B25511" t="s">
        <v>48319</v>
      </c>
      <c r="C25511">
        <f ca="1">RAND()</f>
        <v>0.58358732712288508</v>
      </c>
    </row>
    <row r="25512" spans="1:3">
      <c r="A25512" t="s">
        <v>51607</v>
      </c>
      <c r="B25512" t="s">
        <v>45388</v>
      </c>
      <c r="C25512">
        <f ca="1">RAND()</f>
        <v>0.17881878478617119</v>
      </c>
    </row>
    <row r="25513" spans="1:3">
      <c r="A25513" t="s">
        <v>51605</v>
      </c>
      <c r="B25513" t="s">
        <v>40807</v>
      </c>
      <c r="C25513">
        <f ca="1">RAND()</f>
        <v>0.95407124053207959</v>
      </c>
    </row>
    <row r="25514" spans="1:3">
      <c r="A25514" t="s">
        <v>51606</v>
      </c>
      <c r="B25514" t="s">
        <v>9359</v>
      </c>
      <c r="C25514">
        <f ca="1">RAND()</f>
        <v>0.49538479376755562</v>
      </c>
    </row>
    <row r="25515" spans="1:3">
      <c r="A25515" t="s">
        <v>51605</v>
      </c>
      <c r="B25515" t="s">
        <v>17325</v>
      </c>
      <c r="C25515">
        <f ca="1">RAND()</f>
        <v>0.50276835965215649</v>
      </c>
    </row>
    <row r="25516" spans="1:3">
      <c r="A25516" t="s">
        <v>51608</v>
      </c>
      <c r="B25516" t="s">
        <v>2224</v>
      </c>
      <c r="C25516">
        <f ca="1">RAND()</f>
        <v>0.1536390330737889</v>
      </c>
    </row>
    <row r="25517" spans="1:3">
      <c r="A25517" t="s">
        <v>51607</v>
      </c>
      <c r="B25517" t="s">
        <v>48596</v>
      </c>
      <c r="C25517">
        <f ca="1">RAND()</f>
        <v>0.53374291956146502</v>
      </c>
    </row>
    <row r="25518" spans="1:3">
      <c r="A25518" t="s">
        <v>1</v>
      </c>
      <c r="B25518" t="s">
        <v>15886</v>
      </c>
      <c r="C25518">
        <f ca="1">RAND()</f>
        <v>5.1650031505540372E-2</v>
      </c>
    </row>
    <row r="25519" spans="1:3">
      <c r="A25519" t="s">
        <v>1</v>
      </c>
      <c r="B25519" t="s">
        <v>26816</v>
      </c>
      <c r="C25519">
        <f ca="1">RAND()</f>
        <v>6.816722672376474E-2</v>
      </c>
    </row>
    <row r="25520" spans="1:3">
      <c r="A25520" t="s">
        <v>0</v>
      </c>
      <c r="B25520" t="s">
        <v>36899</v>
      </c>
      <c r="C25520">
        <f ca="1">RAND()</f>
        <v>0.78410770575599742</v>
      </c>
    </row>
    <row r="25521" spans="1:3">
      <c r="A25521" t="s">
        <v>51608</v>
      </c>
      <c r="B25521" t="s">
        <v>41203</v>
      </c>
      <c r="C25521">
        <f ca="1">RAND()</f>
        <v>0.89009241469232203</v>
      </c>
    </row>
    <row r="25522" spans="1:3">
      <c r="A25522" t="s">
        <v>1</v>
      </c>
      <c r="B25522" t="s">
        <v>16729</v>
      </c>
      <c r="C25522">
        <f ca="1">RAND()</f>
        <v>3.0586515042441142E-2</v>
      </c>
    </row>
    <row r="25523" spans="1:3">
      <c r="A25523" t="s">
        <v>51607</v>
      </c>
      <c r="B25523" t="s">
        <v>47048</v>
      </c>
      <c r="C25523">
        <f ca="1">RAND()</f>
        <v>0.12268281180867613</v>
      </c>
    </row>
    <row r="25524" spans="1:3">
      <c r="A25524" t="s">
        <v>51605</v>
      </c>
      <c r="B25524" t="s">
        <v>9485</v>
      </c>
      <c r="C25524">
        <f ca="1">RAND()</f>
        <v>0.44970451861918848</v>
      </c>
    </row>
    <row r="25525" spans="1:3">
      <c r="A25525" t="s">
        <v>1</v>
      </c>
      <c r="B25525" t="s">
        <v>46208</v>
      </c>
      <c r="C25525">
        <f ca="1">RAND()</f>
        <v>0.85947687620879354</v>
      </c>
    </row>
    <row r="25526" spans="1:3">
      <c r="A25526" t="s">
        <v>51605</v>
      </c>
      <c r="B25526" t="s">
        <v>21290</v>
      </c>
      <c r="C25526">
        <f ca="1">RAND()</f>
        <v>0.19586889041077482</v>
      </c>
    </row>
    <row r="25527" spans="1:3">
      <c r="A25527" t="s">
        <v>51607</v>
      </c>
      <c r="B25527" t="s">
        <v>2535</v>
      </c>
      <c r="C25527">
        <f ca="1">RAND()</f>
        <v>0.11747510365292402</v>
      </c>
    </row>
    <row r="25528" spans="1:3">
      <c r="A25528" t="s">
        <v>51605</v>
      </c>
      <c r="B25528" t="s">
        <v>48135</v>
      </c>
      <c r="C25528">
        <f ca="1">RAND()</f>
        <v>0.78395633309296453</v>
      </c>
    </row>
    <row r="25529" spans="1:3">
      <c r="A25529" t="s">
        <v>51605</v>
      </c>
      <c r="B25529" t="s">
        <v>18364</v>
      </c>
      <c r="C25529">
        <f ca="1">RAND()</f>
        <v>0.7105228213401279</v>
      </c>
    </row>
    <row r="25530" spans="1:3">
      <c r="A25530" t="s">
        <v>51606</v>
      </c>
      <c r="B25530" t="s">
        <v>8410</v>
      </c>
      <c r="C25530">
        <f ca="1">RAND()</f>
        <v>0.87057696928047446</v>
      </c>
    </row>
    <row r="25531" spans="1:3">
      <c r="A25531" t="s">
        <v>51608</v>
      </c>
      <c r="B25531" t="s">
        <v>26002</v>
      </c>
      <c r="C25531">
        <f ca="1">RAND()</f>
        <v>0.25299030154476809</v>
      </c>
    </row>
    <row r="25532" spans="1:3">
      <c r="A25532" t="s">
        <v>1</v>
      </c>
      <c r="B25532" t="s">
        <v>48575</v>
      </c>
      <c r="C25532">
        <f ca="1">RAND()</f>
        <v>0.85429104443990755</v>
      </c>
    </row>
    <row r="25533" spans="1:3">
      <c r="A25533" t="s">
        <v>51608</v>
      </c>
      <c r="B25533" t="s">
        <v>2388</v>
      </c>
      <c r="C25533">
        <f ca="1">RAND()</f>
        <v>0.1826226246858309</v>
      </c>
    </row>
    <row r="25534" spans="1:3">
      <c r="A25534" t="s">
        <v>51608</v>
      </c>
      <c r="B25534" t="s">
        <v>38704</v>
      </c>
      <c r="C25534">
        <f ca="1">RAND()</f>
        <v>0.86091855382873794</v>
      </c>
    </row>
    <row r="25535" spans="1:3">
      <c r="A25535" t="s">
        <v>0</v>
      </c>
      <c r="B25535" t="s">
        <v>42147</v>
      </c>
      <c r="C25535">
        <f ca="1">RAND()</f>
        <v>0.71955996044366533</v>
      </c>
    </row>
    <row r="25536" spans="1:3">
      <c r="A25536" t="s">
        <v>51608</v>
      </c>
      <c r="B25536" t="s">
        <v>48430</v>
      </c>
      <c r="C25536">
        <f ca="1">RAND()</f>
        <v>0.74820830431241636</v>
      </c>
    </row>
    <row r="25537" spans="1:3">
      <c r="A25537" t="s">
        <v>51608</v>
      </c>
      <c r="B25537" t="s">
        <v>43859</v>
      </c>
      <c r="C25537">
        <f ca="1">RAND()</f>
        <v>0.53088313260450737</v>
      </c>
    </row>
    <row r="25538" spans="1:3">
      <c r="A25538" t="s">
        <v>51606</v>
      </c>
      <c r="B25538" t="s">
        <v>22667</v>
      </c>
      <c r="C25538">
        <f ca="1">RAND()</f>
        <v>0.86218498894393514</v>
      </c>
    </row>
    <row r="25539" spans="1:3">
      <c r="A25539" t="s">
        <v>1</v>
      </c>
      <c r="B25539" t="s">
        <v>28787</v>
      </c>
      <c r="C25539">
        <f ca="1">RAND()</f>
        <v>0.76616399093574983</v>
      </c>
    </row>
    <row r="25540" spans="1:3">
      <c r="A25540" t="s">
        <v>0</v>
      </c>
      <c r="B25540" t="s">
        <v>51203</v>
      </c>
      <c r="C25540">
        <f ca="1">RAND()</f>
        <v>0.78559426271952459</v>
      </c>
    </row>
    <row r="25541" spans="1:3">
      <c r="A25541" t="s">
        <v>51605</v>
      </c>
      <c r="B25541" t="s">
        <v>20180</v>
      </c>
      <c r="C25541">
        <f ca="1">RAND()</f>
        <v>0.24301493074175029</v>
      </c>
    </row>
    <row r="25542" spans="1:3">
      <c r="A25542" t="s">
        <v>51606</v>
      </c>
      <c r="B25542" t="s">
        <v>13031</v>
      </c>
      <c r="C25542">
        <f ca="1">RAND()</f>
        <v>0.51773687702198434</v>
      </c>
    </row>
    <row r="25543" spans="1:3">
      <c r="A25543" t="s">
        <v>51607</v>
      </c>
      <c r="B25543" t="s">
        <v>25240</v>
      </c>
      <c r="C25543">
        <f ca="1">RAND()</f>
        <v>0.70380043326887975</v>
      </c>
    </row>
    <row r="25544" spans="1:3">
      <c r="A25544" t="s">
        <v>51607</v>
      </c>
      <c r="B25544" t="s">
        <v>29496</v>
      </c>
      <c r="C25544">
        <f ca="1">RAND()</f>
        <v>0.1914275128907752</v>
      </c>
    </row>
    <row r="25545" spans="1:3">
      <c r="A25545" t="s">
        <v>51607</v>
      </c>
      <c r="B25545" t="s">
        <v>9291</v>
      </c>
      <c r="C25545">
        <f ca="1">RAND()</f>
        <v>2.137794800643722E-2</v>
      </c>
    </row>
    <row r="25546" spans="1:3">
      <c r="A25546" t="s">
        <v>51605</v>
      </c>
      <c r="B25546" t="s">
        <v>40061</v>
      </c>
      <c r="C25546">
        <f ca="1">RAND()</f>
        <v>0.5267644162418571</v>
      </c>
    </row>
    <row r="25547" spans="1:3">
      <c r="A25547" t="s">
        <v>0</v>
      </c>
      <c r="B25547" t="s">
        <v>38474</v>
      </c>
      <c r="C25547">
        <f ca="1">RAND()</f>
        <v>0.66565776052757841</v>
      </c>
    </row>
    <row r="25548" spans="1:3">
      <c r="A25548" t="s">
        <v>0</v>
      </c>
      <c r="B25548" t="s">
        <v>37843</v>
      </c>
      <c r="C25548">
        <f ca="1">RAND()</f>
        <v>0.67050131469630625</v>
      </c>
    </row>
    <row r="25549" spans="1:3">
      <c r="A25549" t="s">
        <v>51608</v>
      </c>
      <c r="B25549" t="s">
        <v>11100</v>
      </c>
      <c r="C25549">
        <f ca="1">RAND()</f>
        <v>0.19684959554731674</v>
      </c>
    </row>
    <row r="25550" spans="1:3">
      <c r="A25550" t="s">
        <v>51608</v>
      </c>
      <c r="B25550" t="s">
        <v>10006</v>
      </c>
      <c r="C25550">
        <f ca="1">RAND()</f>
        <v>4.6046101352590352E-3</v>
      </c>
    </row>
    <row r="25551" spans="1:3">
      <c r="A25551" t="s">
        <v>51607</v>
      </c>
      <c r="B25551" t="s">
        <v>18229</v>
      </c>
      <c r="C25551">
        <f ca="1">RAND()</f>
        <v>0.76045305518379569</v>
      </c>
    </row>
    <row r="25552" spans="1:3">
      <c r="A25552" t="s">
        <v>0</v>
      </c>
      <c r="B25552" t="s">
        <v>39287</v>
      </c>
      <c r="C25552">
        <f ca="1">RAND()</f>
        <v>0.83975396956832271</v>
      </c>
    </row>
    <row r="25553" spans="1:3">
      <c r="A25553" t="s">
        <v>1</v>
      </c>
      <c r="B25553" t="s">
        <v>25429</v>
      </c>
      <c r="C25553">
        <f ca="1">RAND()</f>
        <v>0.68348130526015916</v>
      </c>
    </row>
    <row r="25554" spans="1:3">
      <c r="A25554" t="s">
        <v>51605</v>
      </c>
      <c r="B25554" t="s">
        <v>15278</v>
      </c>
      <c r="C25554">
        <f ca="1">RAND()</f>
        <v>0.22495078930012458</v>
      </c>
    </row>
    <row r="25555" spans="1:3">
      <c r="A25555" t="s">
        <v>51607</v>
      </c>
      <c r="B25555" t="s">
        <v>17987</v>
      </c>
      <c r="C25555">
        <f ca="1">RAND()</f>
        <v>0.5115953403189708</v>
      </c>
    </row>
    <row r="25556" spans="1:3">
      <c r="A25556" t="s">
        <v>51607</v>
      </c>
      <c r="B25556" t="s">
        <v>18458</v>
      </c>
      <c r="C25556">
        <f ca="1">RAND()</f>
        <v>0.49014310647311909</v>
      </c>
    </row>
    <row r="25557" spans="1:3">
      <c r="A25557" t="s">
        <v>51606</v>
      </c>
      <c r="B25557" t="s">
        <v>28665</v>
      </c>
      <c r="C25557">
        <f ca="1">RAND()</f>
        <v>0.41863312749133874</v>
      </c>
    </row>
    <row r="25558" spans="1:3">
      <c r="A25558" t="s">
        <v>51607</v>
      </c>
      <c r="B25558" t="s">
        <v>2000</v>
      </c>
      <c r="C25558">
        <f ca="1">RAND()</f>
        <v>0.30402111350451089</v>
      </c>
    </row>
    <row r="25559" spans="1:3">
      <c r="A25559" t="s">
        <v>51605</v>
      </c>
      <c r="B25559" t="s">
        <v>13993</v>
      </c>
      <c r="C25559">
        <f ca="1">RAND()</f>
        <v>0.18969658602247208</v>
      </c>
    </row>
    <row r="25560" spans="1:3">
      <c r="A25560" t="s">
        <v>51606</v>
      </c>
      <c r="B25560" t="s">
        <v>23556</v>
      </c>
      <c r="C25560">
        <f ca="1">RAND()</f>
        <v>0.64239322029271129</v>
      </c>
    </row>
    <row r="25561" spans="1:3">
      <c r="A25561" t="s">
        <v>51605</v>
      </c>
      <c r="B25561" t="s">
        <v>7814</v>
      </c>
      <c r="C25561">
        <f ca="1">RAND()</f>
        <v>0.69751075226314674</v>
      </c>
    </row>
    <row r="25562" spans="1:3">
      <c r="A25562" t="s">
        <v>51606</v>
      </c>
      <c r="B25562" t="s">
        <v>27773</v>
      </c>
      <c r="C25562">
        <f ca="1">RAND()</f>
        <v>0.77441766340529461</v>
      </c>
    </row>
    <row r="25563" spans="1:3">
      <c r="A25563" t="s">
        <v>51607</v>
      </c>
      <c r="B25563" t="s">
        <v>4033</v>
      </c>
      <c r="C25563">
        <f ca="1">RAND()</f>
        <v>0.38544710206025046</v>
      </c>
    </row>
    <row r="25564" spans="1:3">
      <c r="A25564" t="s">
        <v>0</v>
      </c>
      <c r="B25564" t="s">
        <v>40933</v>
      </c>
      <c r="C25564">
        <f ca="1">RAND()</f>
        <v>4.6303100783239848E-2</v>
      </c>
    </row>
    <row r="25565" spans="1:3">
      <c r="A25565" t="s">
        <v>51608</v>
      </c>
      <c r="B25565" t="s">
        <v>38840</v>
      </c>
      <c r="C25565">
        <f ca="1">RAND()</f>
        <v>0.65249702533767839</v>
      </c>
    </row>
    <row r="25566" spans="1:3">
      <c r="A25566" t="s">
        <v>51608</v>
      </c>
      <c r="B25566" t="s">
        <v>50308</v>
      </c>
      <c r="C25566">
        <f ca="1">RAND()</f>
        <v>0.74613415567821428</v>
      </c>
    </row>
    <row r="25567" spans="1:3">
      <c r="A25567" t="s">
        <v>51607</v>
      </c>
      <c r="B25567" t="s">
        <v>44251</v>
      </c>
      <c r="C25567">
        <f ca="1">RAND()</f>
        <v>0.90094160722214978</v>
      </c>
    </row>
    <row r="25568" spans="1:3">
      <c r="A25568" t="s">
        <v>0</v>
      </c>
      <c r="B25568" t="s">
        <v>46510</v>
      </c>
      <c r="C25568">
        <f ca="1">RAND()</f>
        <v>0.34299482297103556</v>
      </c>
    </row>
    <row r="25569" spans="1:3">
      <c r="A25569" t="s">
        <v>51607</v>
      </c>
      <c r="B25569" t="s">
        <v>12676</v>
      </c>
      <c r="C25569">
        <f ca="1">RAND()</f>
        <v>0.39540731971025789</v>
      </c>
    </row>
    <row r="25570" spans="1:3">
      <c r="A25570" t="s">
        <v>0</v>
      </c>
      <c r="B25570" t="s">
        <v>7778</v>
      </c>
      <c r="C25570">
        <f ca="1">RAND()</f>
        <v>0.47434627241660365</v>
      </c>
    </row>
    <row r="25571" spans="1:3">
      <c r="A25571" t="s">
        <v>0</v>
      </c>
      <c r="B25571" t="s">
        <v>1845</v>
      </c>
      <c r="C25571">
        <f ca="1">RAND()</f>
        <v>0.78850743819107338</v>
      </c>
    </row>
    <row r="25572" spans="1:3">
      <c r="A25572" t="s">
        <v>51608</v>
      </c>
      <c r="B25572" t="s">
        <v>46882</v>
      </c>
      <c r="C25572">
        <f ca="1">RAND()</f>
        <v>0.80844369574997932</v>
      </c>
    </row>
    <row r="25573" spans="1:3">
      <c r="A25573" t="s">
        <v>51607</v>
      </c>
      <c r="B25573" t="s">
        <v>12604</v>
      </c>
      <c r="C25573">
        <f ca="1">RAND()</f>
        <v>0.44050041065811774</v>
      </c>
    </row>
    <row r="25574" spans="1:3">
      <c r="A25574" t="s">
        <v>51605</v>
      </c>
      <c r="B25574" t="s">
        <v>19864</v>
      </c>
      <c r="C25574">
        <f ca="1">RAND()</f>
        <v>0.75153107016843546</v>
      </c>
    </row>
    <row r="25575" spans="1:3">
      <c r="A25575" t="s">
        <v>1</v>
      </c>
      <c r="B25575" t="s">
        <v>46734</v>
      </c>
      <c r="C25575">
        <f ca="1">RAND()</f>
        <v>0.44351161183929411</v>
      </c>
    </row>
    <row r="25576" spans="1:3">
      <c r="A25576" t="s">
        <v>51607</v>
      </c>
      <c r="B25576" t="s">
        <v>4662</v>
      </c>
      <c r="C25576">
        <f ca="1">RAND()</f>
        <v>0.12203470898836566</v>
      </c>
    </row>
    <row r="25577" spans="1:3">
      <c r="A25577" t="s">
        <v>51607</v>
      </c>
      <c r="B25577" t="s">
        <v>12691</v>
      </c>
      <c r="C25577">
        <f ca="1">RAND()</f>
        <v>0.70462092691012879</v>
      </c>
    </row>
    <row r="25578" spans="1:3">
      <c r="A25578" t="s">
        <v>51605</v>
      </c>
      <c r="B25578" t="s">
        <v>1520</v>
      </c>
      <c r="C25578">
        <f ca="1">RAND()</f>
        <v>0.71375478359881728</v>
      </c>
    </row>
    <row r="25579" spans="1:3">
      <c r="A25579" t="s">
        <v>1</v>
      </c>
      <c r="B25579" t="s">
        <v>38418</v>
      </c>
      <c r="C25579">
        <f ca="1">RAND()</f>
        <v>0.79363718324230637</v>
      </c>
    </row>
    <row r="25580" spans="1:3">
      <c r="A25580" t="s">
        <v>0</v>
      </c>
      <c r="B25580" t="s">
        <v>51081</v>
      </c>
      <c r="C25580">
        <f ca="1">RAND()</f>
        <v>0.45803105049223658</v>
      </c>
    </row>
    <row r="25581" spans="1:3">
      <c r="A25581" t="s">
        <v>51607</v>
      </c>
      <c r="B25581" t="s">
        <v>25269</v>
      </c>
      <c r="C25581">
        <f ca="1">RAND()</f>
        <v>0.96388899617621304</v>
      </c>
    </row>
    <row r="25582" spans="1:3">
      <c r="A25582" t="s">
        <v>51606</v>
      </c>
      <c r="B25582" t="s">
        <v>14362</v>
      </c>
      <c r="C25582">
        <f ca="1">RAND()</f>
        <v>0.14873411264346004</v>
      </c>
    </row>
    <row r="25583" spans="1:3">
      <c r="A25583" t="s">
        <v>0</v>
      </c>
      <c r="B25583" t="s">
        <v>30695</v>
      </c>
      <c r="C25583">
        <f ca="1">RAND()</f>
        <v>0.56815679907757743</v>
      </c>
    </row>
    <row r="25584" spans="1:3">
      <c r="A25584" t="s">
        <v>51607</v>
      </c>
      <c r="B25584" t="s">
        <v>34322</v>
      </c>
      <c r="C25584">
        <f ca="1">RAND()</f>
        <v>0.58920682170158534</v>
      </c>
    </row>
    <row r="25585" spans="1:3">
      <c r="A25585" t="s">
        <v>51608</v>
      </c>
      <c r="B25585" t="s">
        <v>35050</v>
      </c>
      <c r="C25585">
        <f ca="1">RAND()</f>
        <v>0.20176437484047105</v>
      </c>
    </row>
    <row r="25586" spans="1:3">
      <c r="A25586" t="s">
        <v>51608</v>
      </c>
      <c r="B25586" t="s">
        <v>21918</v>
      </c>
      <c r="C25586">
        <f ca="1">RAND()</f>
        <v>0.48529515222969044</v>
      </c>
    </row>
    <row r="25587" spans="1:3">
      <c r="A25587" t="s">
        <v>51607</v>
      </c>
      <c r="B25587" t="s">
        <v>28446</v>
      </c>
      <c r="C25587">
        <f ca="1">RAND()</f>
        <v>0.80566486544693605</v>
      </c>
    </row>
    <row r="25588" spans="1:3">
      <c r="A25588" t="s">
        <v>0</v>
      </c>
      <c r="B25588" t="s">
        <v>43107</v>
      </c>
      <c r="C25588">
        <f ca="1">RAND()</f>
        <v>9.1712376979946608E-2</v>
      </c>
    </row>
    <row r="25589" spans="1:3">
      <c r="A25589" t="s">
        <v>1</v>
      </c>
      <c r="B25589" t="s">
        <v>43128</v>
      </c>
      <c r="C25589">
        <f ca="1">RAND()</f>
        <v>0.95325555503374915</v>
      </c>
    </row>
    <row r="25590" spans="1:3">
      <c r="A25590" t="s">
        <v>51607</v>
      </c>
      <c r="B25590" t="s">
        <v>21105</v>
      </c>
      <c r="C25590">
        <f ca="1">RAND()</f>
        <v>0.13444336164114323</v>
      </c>
    </row>
    <row r="25591" spans="1:3">
      <c r="A25591" t="s">
        <v>51607</v>
      </c>
      <c r="B25591" t="s">
        <v>27029</v>
      </c>
      <c r="C25591">
        <f ca="1">RAND()</f>
        <v>0.73876196132283822</v>
      </c>
    </row>
    <row r="25592" spans="1:3">
      <c r="A25592" t="s">
        <v>1</v>
      </c>
      <c r="B25592" t="s">
        <v>50784</v>
      </c>
      <c r="C25592">
        <f ca="1">RAND()</f>
        <v>0.17619014731249139</v>
      </c>
    </row>
    <row r="25593" spans="1:3">
      <c r="A25593" t="s">
        <v>51608</v>
      </c>
      <c r="B25593" t="s">
        <v>26568</v>
      </c>
      <c r="C25593">
        <f ca="1">RAND()</f>
        <v>0.80051838492763372</v>
      </c>
    </row>
    <row r="25594" spans="1:3">
      <c r="A25594" t="s">
        <v>51608</v>
      </c>
      <c r="B25594" t="s">
        <v>45635</v>
      </c>
      <c r="C25594">
        <f ca="1">RAND()</f>
        <v>0.21530148543542738</v>
      </c>
    </row>
    <row r="25595" spans="1:3">
      <c r="A25595" t="s">
        <v>0</v>
      </c>
      <c r="B25595" t="s">
        <v>252</v>
      </c>
      <c r="C25595">
        <f ca="1">RAND()</f>
        <v>0.10446212350667472</v>
      </c>
    </row>
    <row r="25596" spans="1:3">
      <c r="A25596" t="s">
        <v>1</v>
      </c>
      <c r="B25596" t="s">
        <v>18464</v>
      </c>
      <c r="C25596">
        <f ca="1">RAND()</f>
        <v>2.5743515832553965E-2</v>
      </c>
    </row>
    <row r="25597" spans="1:3">
      <c r="A25597" t="s">
        <v>1</v>
      </c>
      <c r="B25597" t="s">
        <v>45950</v>
      </c>
      <c r="C25597">
        <f ca="1">RAND()</f>
        <v>0.33363948530771037</v>
      </c>
    </row>
    <row r="25598" spans="1:3">
      <c r="A25598" t="s">
        <v>51607</v>
      </c>
      <c r="B25598" t="s">
        <v>10570</v>
      </c>
      <c r="C25598">
        <f ca="1">RAND()</f>
        <v>0.17029776325417656</v>
      </c>
    </row>
    <row r="25599" spans="1:3">
      <c r="A25599" t="s">
        <v>0</v>
      </c>
      <c r="B25599" t="s">
        <v>31931</v>
      </c>
      <c r="C25599">
        <f ca="1">RAND()</f>
        <v>0.35447342379122881</v>
      </c>
    </row>
    <row r="25600" spans="1:3">
      <c r="A25600" t="s">
        <v>51608</v>
      </c>
      <c r="B25600" t="s">
        <v>9455</v>
      </c>
      <c r="C25600">
        <f ca="1">RAND()</f>
        <v>0.79882108602489821</v>
      </c>
    </row>
    <row r="25601" spans="1:3">
      <c r="A25601" t="s">
        <v>51608</v>
      </c>
      <c r="B25601" t="s">
        <v>26590</v>
      </c>
      <c r="C25601">
        <f ca="1">RAND()</f>
        <v>4.2544539960111427E-2</v>
      </c>
    </row>
    <row r="25602" spans="1:3">
      <c r="A25602" t="s">
        <v>1</v>
      </c>
      <c r="B25602" t="s">
        <v>9799</v>
      </c>
      <c r="C25602">
        <f ca="1">RAND()</f>
        <v>0.46038654230127329</v>
      </c>
    </row>
    <row r="25603" spans="1:3">
      <c r="A25603" t="s">
        <v>51605</v>
      </c>
      <c r="B25603" t="s">
        <v>23198</v>
      </c>
      <c r="C25603">
        <f ca="1">RAND()</f>
        <v>0.51696629385331672</v>
      </c>
    </row>
    <row r="25604" spans="1:3">
      <c r="A25604" t="s">
        <v>51607</v>
      </c>
      <c r="B25604" t="s">
        <v>21683</v>
      </c>
      <c r="C25604">
        <f ca="1">RAND()</f>
        <v>0.60100904615674178</v>
      </c>
    </row>
    <row r="25605" spans="1:3">
      <c r="A25605" t="s">
        <v>51607</v>
      </c>
      <c r="B25605" t="s">
        <v>48312</v>
      </c>
      <c r="C25605">
        <f ca="1">RAND()</f>
        <v>0.69549053341469358</v>
      </c>
    </row>
    <row r="25606" spans="1:3">
      <c r="A25606" t="s">
        <v>0</v>
      </c>
      <c r="B25606" t="s">
        <v>26081</v>
      </c>
      <c r="C25606">
        <f ca="1">RAND()</f>
        <v>0.7610008521680024</v>
      </c>
    </row>
    <row r="25607" spans="1:3">
      <c r="A25607" t="s">
        <v>1</v>
      </c>
      <c r="B25607" t="s">
        <v>30825</v>
      </c>
      <c r="C25607">
        <f ca="1">RAND()</f>
        <v>0.88418102889703809</v>
      </c>
    </row>
    <row r="25608" spans="1:3">
      <c r="A25608" t="s">
        <v>51605</v>
      </c>
      <c r="B25608" t="s">
        <v>47229</v>
      </c>
      <c r="C25608">
        <f ca="1">RAND()</f>
        <v>0.47291592312455377</v>
      </c>
    </row>
    <row r="25609" spans="1:3">
      <c r="A25609" t="s">
        <v>51606</v>
      </c>
      <c r="B25609" t="s">
        <v>3524</v>
      </c>
      <c r="C25609">
        <f ca="1">RAND()</f>
        <v>0.39449389059950557</v>
      </c>
    </row>
    <row r="25610" spans="1:3">
      <c r="A25610" t="s">
        <v>51607</v>
      </c>
      <c r="B25610" t="s">
        <v>14791</v>
      </c>
      <c r="C25610">
        <f ca="1">RAND()</f>
        <v>9.134035419618125E-2</v>
      </c>
    </row>
    <row r="25611" spans="1:3">
      <c r="A25611" t="s">
        <v>51608</v>
      </c>
      <c r="B25611" t="s">
        <v>14892</v>
      </c>
      <c r="C25611">
        <f ca="1">RAND()</f>
        <v>0.1376261499315623</v>
      </c>
    </row>
    <row r="25612" spans="1:3">
      <c r="A25612" t="s">
        <v>0</v>
      </c>
      <c r="B25612" t="s">
        <v>37082</v>
      </c>
      <c r="C25612">
        <f ca="1">RAND()</f>
        <v>0.43921616277916142</v>
      </c>
    </row>
    <row r="25613" spans="1:3">
      <c r="A25613" t="s">
        <v>51608</v>
      </c>
      <c r="B25613" t="s">
        <v>17428</v>
      </c>
      <c r="C25613">
        <f ca="1">RAND()</f>
        <v>0.60588824445538236</v>
      </c>
    </row>
    <row r="25614" spans="1:3">
      <c r="A25614" t="s">
        <v>51607</v>
      </c>
      <c r="B25614" t="s">
        <v>36705</v>
      </c>
      <c r="C25614">
        <f ca="1">RAND()</f>
        <v>9.1758890833751439E-2</v>
      </c>
    </row>
    <row r="25615" spans="1:3">
      <c r="A25615" t="s">
        <v>51606</v>
      </c>
      <c r="B25615" t="s">
        <v>9698</v>
      </c>
      <c r="C25615">
        <f ca="1">RAND()</f>
        <v>0.1998128793199716</v>
      </c>
    </row>
    <row r="25616" spans="1:3">
      <c r="A25616" t="s">
        <v>51608</v>
      </c>
      <c r="B25616" t="s">
        <v>32384</v>
      </c>
      <c r="C25616">
        <f ca="1">RAND()</f>
        <v>0.16807657515620134</v>
      </c>
    </row>
    <row r="25617" spans="1:3">
      <c r="A25617" t="s">
        <v>0</v>
      </c>
      <c r="B25617" t="s">
        <v>21190</v>
      </c>
      <c r="C25617">
        <f ca="1">RAND()</f>
        <v>0.47847004806667137</v>
      </c>
    </row>
    <row r="25618" spans="1:3">
      <c r="A25618" t="s">
        <v>51607</v>
      </c>
      <c r="B25618" t="s">
        <v>136</v>
      </c>
      <c r="C25618">
        <f ca="1">RAND()</f>
        <v>0.76147001041691464</v>
      </c>
    </row>
    <row r="25619" spans="1:3">
      <c r="A25619" t="s">
        <v>51605</v>
      </c>
      <c r="B25619" t="s">
        <v>38168</v>
      </c>
      <c r="C25619">
        <f ca="1">RAND()</f>
        <v>0.94381673473747985</v>
      </c>
    </row>
    <row r="25620" spans="1:3">
      <c r="A25620" t="s">
        <v>51608</v>
      </c>
      <c r="B25620" t="s">
        <v>49268</v>
      </c>
      <c r="C25620">
        <f ca="1">RAND()</f>
        <v>0.35092943482878691</v>
      </c>
    </row>
    <row r="25621" spans="1:3">
      <c r="A25621" t="s">
        <v>51605</v>
      </c>
      <c r="B25621" t="s">
        <v>43636</v>
      </c>
      <c r="C25621">
        <f ca="1">RAND()</f>
        <v>0.90050283057828573</v>
      </c>
    </row>
    <row r="25622" spans="1:3">
      <c r="A25622" t="s">
        <v>51607</v>
      </c>
      <c r="B25622" t="s">
        <v>38424</v>
      </c>
      <c r="C25622">
        <f ca="1">RAND()</f>
        <v>0.25682802339980837</v>
      </c>
    </row>
    <row r="25623" spans="1:3">
      <c r="A25623" t="s">
        <v>51605</v>
      </c>
      <c r="B25623" t="s">
        <v>1386</v>
      </c>
      <c r="C25623">
        <f ca="1">RAND()</f>
        <v>0.35934392178797669</v>
      </c>
    </row>
    <row r="25624" spans="1:3">
      <c r="A25624" t="s">
        <v>1</v>
      </c>
      <c r="B25624" t="s">
        <v>41179</v>
      </c>
      <c r="C25624">
        <f ca="1">RAND()</f>
        <v>0.78040076755403942</v>
      </c>
    </row>
    <row r="25625" spans="1:3">
      <c r="A25625" t="s">
        <v>51606</v>
      </c>
      <c r="B25625" t="s">
        <v>10780</v>
      </c>
      <c r="C25625">
        <f ca="1">RAND()</f>
        <v>0.99062456470047688</v>
      </c>
    </row>
    <row r="25626" spans="1:3">
      <c r="A25626" t="s">
        <v>51605</v>
      </c>
      <c r="B25626" t="s">
        <v>5568</v>
      </c>
      <c r="C25626">
        <f ca="1">RAND()</f>
        <v>0.67810902494457226</v>
      </c>
    </row>
    <row r="25627" spans="1:3">
      <c r="A25627" t="s">
        <v>51607</v>
      </c>
      <c r="B25627" t="s">
        <v>35332</v>
      </c>
      <c r="C25627">
        <f ca="1">RAND()</f>
        <v>0.33496956774549314</v>
      </c>
    </row>
    <row r="25628" spans="1:3">
      <c r="A25628" t="s">
        <v>51606</v>
      </c>
      <c r="B25628" t="s">
        <v>35775</v>
      </c>
      <c r="C25628">
        <f ca="1">RAND()</f>
        <v>0.2761843262812993</v>
      </c>
    </row>
    <row r="25629" spans="1:3">
      <c r="A25629" t="s">
        <v>51605</v>
      </c>
      <c r="B25629" t="s">
        <v>39031</v>
      </c>
      <c r="C25629">
        <f ca="1">RAND()</f>
        <v>0.77238317866416395</v>
      </c>
    </row>
    <row r="25630" spans="1:3">
      <c r="A25630" t="s">
        <v>51608</v>
      </c>
      <c r="B25630" t="s">
        <v>21383</v>
      </c>
      <c r="C25630">
        <f ca="1">RAND()</f>
        <v>5.1721917903750581E-2</v>
      </c>
    </row>
    <row r="25631" spans="1:3">
      <c r="A25631" t="s">
        <v>1</v>
      </c>
      <c r="B25631" t="s">
        <v>42056</v>
      </c>
      <c r="C25631">
        <f ca="1">RAND()</f>
        <v>0.52042240179643995</v>
      </c>
    </row>
    <row r="25632" spans="1:3">
      <c r="A25632" t="s">
        <v>51606</v>
      </c>
      <c r="B25632" t="s">
        <v>34606</v>
      </c>
      <c r="C25632">
        <f ca="1">RAND()</f>
        <v>0.56149745146843066</v>
      </c>
    </row>
    <row r="25633" spans="1:3">
      <c r="A25633" t="s">
        <v>51608</v>
      </c>
      <c r="B25633" t="s">
        <v>7077</v>
      </c>
      <c r="C25633">
        <f ca="1">RAND()</f>
        <v>1.5696636688503074E-2</v>
      </c>
    </row>
    <row r="25634" spans="1:3">
      <c r="A25634" t="s">
        <v>1</v>
      </c>
      <c r="B25634" t="s">
        <v>3850</v>
      </c>
      <c r="C25634">
        <f ca="1">RAND()</f>
        <v>0.79580767234177052</v>
      </c>
    </row>
    <row r="25635" spans="1:3">
      <c r="A25635" t="s">
        <v>51607</v>
      </c>
      <c r="B25635" t="s">
        <v>45912</v>
      </c>
      <c r="C25635">
        <f ca="1">RAND()</f>
        <v>0.18232983032600147</v>
      </c>
    </row>
    <row r="25636" spans="1:3">
      <c r="A25636" t="s">
        <v>1</v>
      </c>
      <c r="B25636" t="s">
        <v>20569</v>
      </c>
      <c r="C25636">
        <f ca="1">RAND()</f>
        <v>0.90303294959484792</v>
      </c>
    </row>
    <row r="25637" spans="1:3">
      <c r="A25637" t="s">
        <v>51606</v>
      </c>
      <c r="B25637" t="s">
        <v>738</v>
      </c>
      <c r="C25637">
        <f ca="1">RAND()</f>
        <v>0.50947867185560836</v>
      </c>
    </row>
    <row r="25638" spans="1:3">
      <c r="A25638" t="s">
        <v>51607</v>
      </c>
      <c r="B25638" t="s">
        <v>2242</v>
      </c>
      <c r="C25638">
        <f ca="1">RAND()</f>
        <v>0.35109447029802654</v>
      </c>
    </row>
    <row r="25639" spans="1:3">
      <c r="A25639" t="s">
        <v>1</v>
      </c>
      <c r="B25639" t="s">
        <v>4128</v>
      </c>
      <c r="C25639">
        <f ca="1">RAND()</f>
        <v>0.62711637529829312</v>
      </c>
    </row>
    <row r="25640" spans="1:3">
      <c r="A25640" t="s">
        <v>51606</v>
      </c>
      <c r="B25640" t="s">
        <v>5549</v>
      </c>
      <c r="C25640">
        <f ca="1">RAND()</f>
        <v>0.17251457709408047</v>
      </c>
    </row>
    <row r="25641" spans="1:3">
      <c r="A25641" t="s">
        <v>1</v>
      </c>
      <c r="B25641" t="s">
        <v>20136</v>
      </c>
      <c r="C25641">
        <f ca="1">RAND()</f>
        <v>0.88540468004021999</v>
      </c>
    </row>
    <row r="25642" spans="1:3">
      <c r="A25642" t="s">
        <v>51608</v>
      </c>
      <c r="B25642" t="s">
        <v>22054</v>
      </c>
      <c r="C25642">
        <f ca="1">RAND()</f>
        <v>0.22600671916920967</v>
      </c>
    </row>
    <row r="25643" spans="1:3">
      <c r="A25643" t="s">
        <v>1</v>
      </c>
      <c r="B25643" t="s">
        <v>9956</v>
      </c>
      <c r="C25643">
        <f ca="1">RAND()</f>
        <v>0.43315598039111136</v>
      </c>
    </row>
    <row r="25644" spans="1:3">
      <c r="A25644" t="s">
        <v>51608</v>
      </c>
      <c r="B25644" t="s">
        <v>39536</v>
      </c>
      <c r="C25644">
        <f ca="1">RAND()</f>
        <v>9.7418362883686993E-2</v>
      </c>
    </row>
    <row r="25645" spans="1:3">
      <c r="A25645" t="s">
        <v>51605</v>
      </c>
      <c r="B25645" t="s">
        <v>44907</v>
      </c>
      <c r="C25645">
        <f ca="1">RAND()</f>
        <v>0.25196096412622437</v>
      </c>
    </row>
    <row r="25646" spans="1:3">
      <c r="A25646" t="s">
        <v>1</v>
      </c>
      <c r="B25646" t="s">
        <v>32215</v>
      </c>
      <c r="C25646">
        <f ca="1">RAND()</f>
        <v>0.21188369481424552</v>
      </c>
    </row>
    <row r="25647" spans="1:3">
      <c r="A25647" t="s">
        <v>1</v>
      </c>
      <c r="B25647" t="s">
        <v>5571</v>
      </c>
      <c r="C25647">
        <f ca="1">RAND()</f>
        <v>0.80750277635915901</v>
      </c>
    </row>
    <row r="25648" spans="1:3">
      <c r="A25648" t="s">
        <v>51607</v>
      </c>
      <c r="B25648" t="s">
        <v>12819</v>
      </c>
      <c r="C25648">
        <f ca="1">RAND()</f>
        <v>0.88122119136718524</v>
      </c>
    </row>
    <row r="25649" spans="1:3">
      <c r="A25649" t="s">
        <v>1</v>
      </c>
      <c r="B25649" t="s">
        <v>15353</v>
      </c>
      <c r="C25649">
        <f ca="1">RAND()</f>
        <v>0.28623090093234327</v>
      </c>
    </row>
    <row r="25650" spans="1:3">
      <c r="A25650" t="s">
        <v>51605</v>
      </c>
      <c r="B25650" t="s">
        <v>50625</v>
      </c>
      <c r="C25650">
        <f ca="1">RAND()</f>
        <v>0.56805029523256678</v>
      </c>
    </row>
    <row r="25651" spans="1:3">
      <c r="A25651" t="s">
        <v>51605</v>
      </c>
      <c r="B25651" t="s">
        <v>45486</v>
      </c>
      <c r="C25651">
        <f ca="1">RAND()</f>
        <v>0.14146155061326482</v>
      </c>
    </row>
    <row r="25652" spans="1:3">
      <c r="A25652" t="s">
        <v>51606</v>
      </c>
      <c r="B25652" t="s">
        <v>7075</v>
      </c>
      <c r="C25652">
        <f ca="1">RAND()</f>
        <v>0.20955095822741954</v>
      </c>
    </row>
    <row r="25653" spans="1:3">
      <c r="A25653" t="s">
        <v>0</v>
      </c>
      <c r="B25653" t="s">
        <v>50486</v>
      </c>
      <c r="C25653">
        <f ca="1">RAND()</f>
        <v>0.2961273200808584</v>
      </c>
    </row>
    <row r="25654" spans="1:3">
      <c r="A25654" t="s">
        <v>51605</v>
      </c>
      <c r="B25654" t="s">
        <v>25716</v>
      </c>
      <c r="C25654">
        <f ca="1">RAND()</f>
        <v>1.1656789590576699E-2</v>
      </c>
    </row>
    <row r="25655" spans="1:3">
      <c r="A25655" t="s">
        <v>0</v>
      </c>
      <c r="B25655" t="s">
        <v>11628</v>
      </c>
      <c r="C25655">
        <f ca="1">RAND()</f>
        <v>4.8283224953095893E-2</v>
      </c>
    </row>
    <row r="25656" spans="1:3">
      <c r="A25656" t="s">
        <v>51605</v>
      </c>
      <c r="B25656" t="s">
        <v>37499</v>
      </c>
      <c r="C25656">
        <f ca="1">RAND()</f>
        <v>0.23720727324560031</v>
      </c>
    </row>
    <row r="25657" spans="1:3">
      <c r="A25657" t="s">
        <v>51605</v>
      </c>
      <c r="B25657" t="s">
        <v>51241</v>
      </c>
      <c r="C25657">
        <f ca="1">RAND()</f>
        <v>0.19962519963574343</v>
      </c>
    </row>
    <row r="25658" spans="1:3">
      <c r="A25658" t="s">
        <v>51608</v>
      </c>
      <c r="B25658" t="s">
        <v>30465</v>
      </c>
      <c r="C25658">
        <f ca="1">RAND()</f>
        <v>0.84437928345815938</v>
      </c>
    </row>
    <row r="25659" spans="1:3">
      <c r="A25659" t="s">
        <v>0</v>
      </c>
      <c r="B25659" t="s">
        <v>47867</v>
      </c>
      <c r="C25659">
        <f ca="1">RAND()</f>
        <v>0.6665190659231206</v>
      </c>
    </row>
    <row r="25660" spans="1:3">
      <c r="A25660" t="s">
        <v>51607</v>
      </c>
      <c r="B25660" t="s">
        <v>38346</v>
      </c>
      <c r="C25660">
        <f ca="1">RAND()</f>
        <v>0.57250981532008416</v>
      </c>
    </row>
    <row r="25661" spans="1:3">
      <c r="A25661" t="s">
        <v>51605</v>
      </c>
      <c r="B25661" t="s">
        <v>31592</v>
      </c>
      <c r="C25661">
        <f ca="1">RAND()</f>
        <v>0.65652597648942534</v>
      </c>
    </row>
    <row r="25662" spans="1:3">
      <c r="A25662" t="s">
        <v>1</v>
      </c>
      <c r="B25662" t="s">
        <v>30678</v>
      </c>
      <c r="C25662">
        <f ca="1">RAND()</f>
        <v>0.39935179750976901</v>
      </c>
    </row>
    <row r="25663" spans="1:3">
      <c r="A25663" t="s">
        <v>51608</v>
      </c>
      <c r="B25663" t="s">
        <v>30312</v>
      </c>
      <c r="C25663">
        <f ca="1">RAND()</f>
        <v>0.31401046398232002</v>
      </c>
    </row>
    <row r="25664" spans="1:3">
      <c r="A25664" t="s">
        <v>51607</v>
      </c>
      <c r="B25664" t="s">
        <v>21159</v>
      </c>
      <c r="C25664">
        <f ca="1">RAND()</f>
        <v>0.61291150235538594</v>
      </c>
    </row>
    <row r="25665" spans="1:3">
      <c r="A25665" t="s">
        <v>51607</v>
      </c>
      <c r="B25665" t="s">
        <v>255</v>
      </c>
      <c r="C25665">
        <f ca="1">RAND()</f>
        <v>0.72899912554609247</v>
      </c>
    </row>
    <row r="25666" spans="1:3">
      <c r="A25666" t="s">
        <v>51606</v>
      </c>
      <c r="B25666" t="s">
        <v>22124</v>
      </c>
      <c r="C25666">
        <f ca="1">RAND()</f>
        <v>0.88294120222626049</v>
      </c>
    </row>
    <row r="25667" spans="1:3">
      <c r="A25667" t="s">
        <v>0</v>
      </c>
      <c r="B25667" t="s">
        <v>13291</v>
      </c>
      <c r="C25667">
        <f ca="1">RAND()</f>
        <v>0.2149076769507976</v>
      </c>
    </row>
    <row r="25668" spans="1:3">
      <c r="A25668" t="s">
        <v>51605</v>
      </c>
      <c r="B25668" t="s">
        <v>37941</v>
      </c>
      <c r="C25668">
        <f ca="1">RAND()</f>
        <v>0.96255894026639088</v>
      </c>
    </row>
    <row r="25669" spans="1:3">
      <c r="A25669" t="s">
        <v>51605</v>
      </c>
      <c r="B25669" t="s">
        <v>5262</v>
      </c>
      <c r="C25669">
        <f ca="1">RAND()</f>
        <v>0.22283127219948384</v>
      </c>
    </row>
    <row r="25670" spans="1:3">
      <c r="A25670" t="s">
        <v>51606</v>
      </c>
      <c r="B25670" t="s">
        <v>37322</v>
      </c>
      <c r="C25670">
        <f ca="1">RAND()</f>
        <v>0.52657419110726589</v>
      </c>
    </row>
    <row r="25671" spans="1:3">
      <c r="A25671" t="s">
        <v>51606</v>
      </c>
      <c r="B25671" t="s">
        <v>9827</v>
      </c>
      <c r="C25671">
        <f ca="1">RAND()</f>
        <v>0.37151180549893348</v>
      </c>
    </row>
    <row r="25672" spans="1:3">
      <c r="A25672" t="s">
        <v>0</v>
      </c>
      <c r="B25672" t="s">
        <v>5020</v>
      </c>
      <c r="C25672">
        <f ca="1">RAND()</f>
        <v>0.58374827370044668</v>
      </c>
    </row>
    <row r="25673" spans="1:3">
      <c r="A25673" t="s">
        <v>0</v>
      </c>
      <c r="B25673" t="s">
        <v>36326</v>
      </c>
      <c r="C25673">
        <f ca="1">RAND()</f>
        <v>0.66338026968391128</v>
      </c>
    </row>
    <row r="25674" spans="1:3">
      <c r="A25674" t="s">
        <v>51605</v>
      </c>
      <c r="B25674" t="s">
        <v>49339</v>
      </c>
      <c r="C25674">
        <f ca="1">RAND()</f>
        <v>0.25154796477655295</v>
      </c>
    </row>
    <row r="25675" spans="1:3">
      <c r="A25675" t="s">
        <v>51608</v>
      </c>
      <c r="B25675" t="s">
        <v>45989</v>
      </c>
      <c r="C25675">
        <f ca="1">RAND()</f>
        <v>0.88882681822563725</v>
      </c>
    </row>
    <row r="25676" spans="1:3">
      <c r="A25676" t="s">
        <v>51605</v>
      </c>
      <c r="B25676" t="s">
        <v>50113</v>
      </c>
      <c r="C25676">
        <f ca="1">RAND()</f>
        <v>0.95568568180530478</v>
      </c>
    </row>
    <row r="25677" spans="1:3">
      <c r="A25677" t="s">
        <v>51605</v>
      </c>
      <c r="B25677" t="s">
        <v>7492</v>
      </c>
      <c r="C25677">
        <f ca="1">RAND()</f>
        <v>0.44888251472789353</v>
      </c>
    </row>
    <row r="25678" spans="1:3">
      <c r="A25678" t="s">
        <v>51606</v>
      </c>
      <c r="B25678" t="s">
        <v>29871</v>
      </c>
      <c r="C25678">
        <f ca="1">RAND()</f>
        <v>0.47012306921482927</v>
      </c>
    </row>
    <row r="25679" spans="1:3">
      <c r="A25679" t="s">
        <v>51607</v>
      </c>
      <c r="B25679" t="s">
        <v>5906</v>
      </c>
      <c r="C25679">
        <f ca="1">RAND()</f>
        <v>0.38952069114107513</v>
      </c>
    </row>
    <row r="25680" spans="1:3">
      <c r="A25680" t="s">
        <v>51606</v>
      </c>
      <c r="B25680" t="s">
        <v>3128</v>
      </c>
      <c r="C25680">
        <f ca="1">RAND()</f>
        <v>0.13511157783170935</v>
      </c>
    </row>
    <row r="25681" spans="1:3">
      <c r="A25681" t="s">
        <v>0</v>
      </c>
      <c r="B25681" t="s">
        <v>23584</v>
      </c>
      <c r="C25681">
        <f ca="1">RAND()</f>
        <v>0.72436314309073957</v>
      </c>
    </row>
    <row r="25682" spans="1:3">
      <c r="A25682" t="s">
        <v>51608</v>
      </c>
      <c r="B25682" t="s">
        <v>46439</v>
      </c>
      <c r="C25682">
        <f ca="1">RAND()</f>
        <v>0.13724354420213059</v>
      </c>
    </row>
    <row r="25683" spans="1:3">
      <c r="A25683" t="s">
        <v>51605</v>
      </c>
      <c r="B25683" t="s">
        <v>42963</v>
      </c>
      <c r="C25683">
        <f ca="1">RAND()</f>
        <v>0.73272999942417882</v>
      </c>
    </row>
    <row r="25684" spans="1:3">
      <c r="A25684" t="s">
        <v>51608</v>
      </c>
      <c r="B25684" t="s">
        <v>30432</v>
      </c>
      <c r="C25684">
        <f ca="1">RAND()</f>
        <v>0.29967583319452773</v>
      </c>
    </row>
    <row r="25685" spans="1:3">
      <c r="A25685" t="s">
        <v>1</v>
      </c>
      <c r="B25685" t="s">
        <v>16502</v>
      </c>
      <c r="C25685">
        <f ca="1">RAND()</f>
        <v>0.11984733134725878</v>
      </c>
    </row>
    <row r="25686" spans="1:3">
      <c r="A25686" t="s">
        <v>0</v>
      </c>
      <c r="B25686" t="s">
        <v>11199</v>
      </c>
      <c r="C25686">
        <f ca="1">RAND()</f>
        <v>0.61147958872632924</v>
      </c>
    </row>
    <row r="25687" spans="1:3">
      <c r="A25687" t="s">
        <v>51607</v>
      </c>
      <c r="B25687" t="s">
        <v>24223</v>
      </c>
      <c r="C25687">
        <f ca="1">RAND()</f>
        <v>0.67825828052126313</v>
      </c>
    </row>
    <row r="25688" spans="1:3">
      <c r="A25688" t="s">
        <v>51607</v>
      </c>
      <c r="B25688" t="s">
        <v>32509</v>
      </c>
      <c r="C25688">
        <f ca="1">RAND()</f>
        <v>0.64907933563763087</v>
      </c>
    </row>
    <row r="25689" spans="1:3">
      <c r="A25689" t="s">
        <v>51605</v>
      </c>
      <c r="B25689" t="s">
        <v>8728</v>
      </c>
      <c r="C25689">
        <f ca="1">RAND()</f>
        <v>0.21058572004157583</v>
      </c>
    </row>
    <row r="25690" spans="1:3">
      <c r="A25690" t="s">
        <v>0</v>
      </c>
      <c r="B25690" t="s">
        <v>43533</v>
      </c>
      <c r="C25690">
        <f ca="1">RAND()</f>
        <v>0.22675007651155721</v>
      </c>
    </row>
    <row r="25691" spans="1:3">
      <c r="A25691" t="s">
        <v>51605</v>
      </c>
      <c r="B25691" t="s">
        <v>50442</v>
      </c>
      <c r="C25691">
        <f ca="1">RAND()</f>
        <v>3.2868437829081443E-2</v>
      </c>
    </row>
    <row r="25692" spans="1:3">
      <c r="A25692" t="s">
        <v>0</v>
      </c>
      <c r="B25692" t="s">
        <v>46516</v>
      </c>
      <c r="C25692">
        <f ca="1">RAND()</f>
        <v>0.49312145150638809</v>
      </c>
    </row>
    <row r="25693" spans="1:3">
      <c r="A25693" t="s">
        <v>51605</v>
      </c>
      <c r="B25693" t="s">
        <v>45700</v>
      </c>
      <c r="C25693">
        <f ca="1">RAND()</f>
        <v>0.38851607793420828</v>
      </c>
    </row>
    <row r="25694" spans="1:3">
      <c r="A25694" t="s">
        <v>51605</v>
      </c>
      <c r="B25694" t="s">
        <v>36956</v>
      </c>
      <c r="C25694">
        <f ca="1">RAND()</f>
        <v>0.47763477821854883</v>
      </c>
    </row>
    <row r="25695" spans="1:3">
      <c r="A25695" t="s">
        <v>51605</v>
      </c>
      <c r="B25695" t="s">
        <v>32161</v>
      </c>
      <c r="C25695">
        <f ca="1">RAND()</f>
        <v>0.15516778114240415</v>
      </c>
    </row>
    <row r="25696" spans="1:3">
      <c r="A25696" t="s">
        <v>51606</v>
      </c>
      <c r="B25696" t="s">
        <v>2558</v>
      </c>
      <c r="C25696">
        <f ca="1">RAND()</f>
        <v>0.44197948607038717</v>
      </c>
    </row>
    <row r="25697" spans="1:3">
      <c r="A25697" t="s">
        <v>0</v>
      </c>
      <c r="B25697" t="s">
        <v>18778</v>
      </c>
      <c r="C25697">
        <f ca="1">RAND()</f>
        <v>0.68050293773556103</v>
      </c>
    </row>
    <row r="25698" spans="1:3">
      <c r="A25698" t="s">
        <v>51605</v>
      </c>
      <c r="B25698" t="s">
        <v>41091</v>
      </c>
      <c r="C25698">
        <f ca="1">RAND()</f>
        <v>0.31248054949997039</v>
      </c>
    </row>
    <row r="25699" spans="1:3">
      <c r="A25699" t="s">
        <v>51607</v>
      </c>
      <c r="B25699" t="s">
        <v>39052</v>
      </c>
      <c r="C25699">
        <f ca="1">RAND()</f>
        <v>0.3137818103431107</v>
      </c>
    </row>
    <row r="25700" spans="1:3">
      <c r="A25700" t="s">
        <v>51606</v>
      </c>
      <c r="B25700" t="s">
        <v>28156</v>
      </c>
      <c r="C25700">
        <f ca="1">RAND()</f>
        <v>0.17671935123741533</v>
      </c>
    </row>
    <row r="25701" spans="1:3">
      <c r="A25701" t="s">
        <v>1</v>
      </c>
      <c r="B25701" t="s">
        <v>31020</v>
      </c>
      <c r="C25701">
        <f ca="1">RAND()</f>
        <v>0.10768024453659986</v>
      </c>
    </row>
    <row r="25702" spans="1:3">
      <c r="A25702" t="s">
        <v>51608</v>
      </c>
      <c r="B25702" t="s">
        <v>13098</v>
      </c>
      <c r="C25702">
        <f ca="1">RAND()</f>
        <v>0.78595020127157933</v>
      </c>
    </row>
    <row r="25703" spans="1:3">
      <c r="A25703" t="s">
        <v>51608</v>
      </c>
      <c r="B25703" t="s">
        <v>9400</v>
      </c>
      <c r="C25703">
        <f ca="1">RAND()</f>
        <v>0.5355193839757455</v>
      </c>
    </row>
    <row r="25704" spans="1:3">
      <c r="A25704" t="s">
        <v>1</v>
      </c>
      <c r="B25704" t="s">
        <v>11238</v>
      </c>
      <c r="C25704">
        <f ca="1">RAND()</f>
        <v>0.87907719856957511</v>
      </c>
    </row>
    <row r="25705" spans="1:3">
      <c r="A25705" t="s">
        <v>1</v>
      </c>
      <c r="B25705" t="s">
        <v>20614</v>
      </c>
      <c r="C25705">
        <f ca="1">RAND()</f>
        <v>0.50367661140020636</v>
      </c>
    </row>
    <row r="25706" spans="1:3">
      <c r="A25706" t="s">
        <v>51606</v>
      </c>
      <c r="B25706" t="s">
        <v>18262</v>
      </c>
      <c r="C25706">
        <f ca="1">RAND()</f>
        <v>6.6444200097234507E-2</v>
      </c>
    </row>
    <row r="25707" spans="1:3">
      <c r="A25707" t="s">
        <v>0</v>
      </c>
      <c r="B25707" t="s">
        <v>32515</v>
      </c>
      <c r="C25707">
        <f ca="1">RAND()</f>
        <v>0.47379254426304518</v>
      </c>
    </row>
    <row r="25708" spans="1:3">
      <c r="A25708" t="s">
        <v>1</v>
      </c>
      <c r="B25708" t="s">
        <v>16891</v>
      </c>
      <c r="C25708">
        <f ca="1">RAND()</f>
        <v>0.53195105037703205</v>
      </c>
    </row>
    <row r="25709" spans="1:3">
      <c r="A25709" t="s">
        <v>0</v>
      </c>
      <c r="B25709" t="s">
        <v>29783</v>
      </c>
      <c r="C25709">
        <f ca="1">RAND()</f>
        <v>0.84887499857341475</v>
      </c>
    </row>
    <row r="25710" spans="1:3">
      <c r="A25710" t="s">
        <v>1</v>
      </c>
      <c r="B25710" t="s">
        <v>14616</v>
      </c>
      <c r="C25710">
        <f ca="1">RAND()</f>
        <v>0.94931062758978157</v>
      </c>
    </row>
    <row r="25711" spans="1:3">
      <c r="A25711" t="s">
        <v>51607</v>
      </c>
      <c r="B25711" t="s">
        <v>41250</v>
      </c>
      <c r="C25711">
        <f ca="1">RAND()</f>
        <v>0.11854005618532582</v>
      </c>
    </row>
    <row r="25712" spans="1:3">
      <c r="A25712" t="s">
        <v>51608</v>
      </c>
      <c r="B25712" t="s">
        <v>36146</v>
      </c>
      <c r="C25712">
        <f ca="1">RAND()</f>
        <v>0.35435131196419389</v>
      </c>
    </row>
    <row r="25713" spans="1:3">
      <c r="A25713" t="s">
        <v>0</v>
      </c>
      <c r="B25713" t="s">
        <v>9089</v>
      </c>
      <c r="C25713">
        <f ca="1">RAND()</f>
        <v>0.45932513000861319</v>
      </c>
    </row>
    <row r="25714" spans="1:3">
      <c r="A25714" t="s">
        <v>1</v>
      </c>
      <c r="B25714" t="s">
        <v>14102</v>
      </c>
      <c r="C25714">
        <f ca="1">RAND()</f>
        <v>0.83446400933433351</v>
      </c>
    </row>
    <row r="25715" spans="1:3">
      <c r="A25715" t="s">
        <v>51606</v>
      </c>
      <c r="B25715" t="s">
        <v>861</v>
      </c>
      <c r="C25715">
        <f ca="1">RAND()</f>
        <v>0.6923082121578592</v>
      </c>
    </row>
    <row r="25716" spans="1:3">
      <c r="A25716" t="s">
        <v>0</v>
      </c>
      <c r="B25716" t="s">
        <v>27404</v>
      </c>
      <c r="C25716">
        <f ca="1">RAND()</f>
        <v>0.7956799955375603</v>
      </c>
    </row>
    <row r="25717" spans="1:3">
      <c r="A25717" t="s">
        <v>51608</v>
      </c>
      <c r="B25717" t="s">
        <v>49135</v>
      </c>
      <c r="C25717">
        <f ca="1">RAND()</f>
        <v>0.14892502137836383</v>
      </c>
    </row>
    <row r="25718" spans="1:3">
      <c r="A25718" t="s">
        <v>51606</v>
      </c>
      <c r="B25718" t="s">
        <v>28085</v>
      </c>
      <c r="C25718">
        <f ca="1">RAND()</f>
        <v>0.81479562846682485</v>
      </c>
    </row>
    <row r="25719" spans="1:3">
      <c r="A25719" t="s">
        <v>0</v>
      </c>
      <c r="B25719" t="s">
        <v>26975</v>
      </c>
      <c r="C25719">
        <f ca="1">RAND()</f>
        <v>0.49993977653840116</v>
      </c>
    </row>
    <row r="25720" spans="1:3">
      <c r="A25720" t="s">
        <v>0</v>
      </c>
      <c r="B25720" t="s">
        <v>44901</v>
      </c>
      <c r="C25720">
        <f ca="1">RAND()</f>
        <v>0.57583666347146223</v>
      </c>
    </row>
    <row r="25721" spans="1:3">
      <c r="A25721" t="s">
        <v>51605</v>
      </c>
      <c r="B25721" t="s">
        <v>45065</v>
      </c>
      <c r="C25721">
        <f ca="1">RAND()</f>
        <v>0.96161469704334646</v>
      </c>
    </row>
    <row r="25722" spans="1:3">
      <c r="A25722" t="s">
        <v>0</v>
      </c>
      <c r="B25722" t="s">
        <v>24986</v>
      </c>
      <c r="C25722">
        <f ca="1">RAND()</f>
        <v>0.3359281706578815</v>
      </c>
    </row>
    <row r="25723" spans="1:3">
      <c r="A25723" t="s">
        <v>1</v>
      </c>
      <c r="B25723" t="s">
        <v>2715</v>
      </c>
      <c r="C25723">
        <f ca="1">RAND()</f>
        <v>0.75114474199601189</v>
      </c>
    </row>
    <row r="25724" spans="1:3">
      <c r="A25724" t="s">
        <v>51608</v>
      </c>
      <c r="B25724" t="s">
        <v>47369</v>
      </c>
      <c r="C25724">
        <f ca="1">RAND()</f>
        <v>0.10222589165607876</v>
      </c>
    </row>
    <row r="25725" spans="1:3">
      <c r="A25725" t="s">
        <v>51605</v>
      </c>
      <c r="B25725" t="s">
        <v>28584</v>
      </c>
      <c r="C25725">
        <f ca="1">RAND()</f>
        <v>0.19088553431707422</v>
      </c>
    </row>
    <row r="25726" spans="1:3">
      <c r="A25726" t="s">
        <v>1</v>
      </c>
      <c r="B25726" t="s">
        <v>37195</v>
      </c>
      <c r="C25726">
        <f ca="1">RAND()</f>
        <v>0.45423591851819456</v>
      </c>
    </row>
    <row r="25727" spans="1:3">
      <c r="A25727" t="s">
        <v>0</v>
      </c>
      <c r="B25727" t="s">
        <v>37043</v>
      </c>
      <c r="C25727">
        <f ca="1">RAND()</f>
        <v>0.33446724248766102</v>
      </c>
    </row>
    <row r="25728" spans="1:3">
      <c r="A25728" t="s">
        <v>1</v>
      </c>
      <c r="B25728" t="s">
        <v>39426</v>
      </c>
      <c r="C25728">
        <f ca="1">RAND()</f>
        <v>0.1394758790562598</v>
      </c>
    </row>
    <row r="25729" spans="1:3">
      <c r="A25729" t="s">
        <v>51608</v>
      </c>
      <c r="B25729" t="s">
        <v>35044</v>
      </c>
      <c r="C25729">
        <f ca="1">RAND()</f>
        <v>8.3607890073406299E-2</v>
      </c>
    </row>
    <row r="25730" spans="1:3">
      <c r="A25730" t="s">
        <v>51606</v>
      </c>
      <c r="B25730" t="s">
        <v>22093</v>
      </c>
      <c r="C25730">
        <f ca="1">RAND()</f>
        <v>0.46233681770882817</v>
      </c>
    </row>
    <row r="25731" spans="1:3">
      <c r="A25731" t="s">
        <v>51606</v>
      </c>
      <c r="B25731" t="s">
        <v>32393</v>
      </c>
      <c r="C25731">
        <f ca="1">RAND()</f>
        <v>0.91492878577947256</v>
      </c>
    </row>
    <row r="25732" spans="1:3">
      <c r="A25732" t="s">
        <v>1</v>
      </c>
      <c r="B25732" t="s">
        <v>33490</v>
      </c>
      <c r="C25732">
        <f ca="1">RAND()</f>
        <v>0.81592425555679637</v>
      </c>
    </row>
    <row r="25733" spans="1:3">
      <c r="A25733" t="s">
        <v>0</v>
      </c>
      <c r="B25733" t="s">
        <v>28006</v>
      </c>
      <c r="C25733">
        <f ca="1">RAND()</f>
        <v>5.2342606086070442E-2</v>
      </c>
    </row>
    <row r="25734" spans="1:3">
      <c r="A25734" t="s">
        <v>0</v>
      </c>
      <c r="B25734" t="s">
        <v>43104</v>
      </c>
      <c r="C25734">
        <f ca="1">RAND()</f>
        <v>0.37073806063012016</v>
      </c>
    </row>
    <row r="25735" spans="1:3">
      <c r="A25735" t="s">
        <v>0</v>
      </c>
      <c r="B25735" t="s">
        <v>46769</v>
      </c>
      <c r="C25735">
        <f ca="1">RAND()</f>
        <v>0.75261896352056412</v>
      </c>
    </row>
    <row r="25736" spans="1:3">
      <c r="A25736" t="s">
        <v>51608</v>
      </c>
      <c r="B25736" t="s">
        <v>45319</v>
      </c>
      <c r="C25736">
        <f ca="1">RAND()</f>
        <v>0.91990206583297585</v>
      </c>
    </row>
    <row r="25737" spans="1:3">
      <c r="A25737" t="s">
        <v>51607</v>
      </c>
      <c r="B25737" t="s">
        <v>19403</v>
      </c>
      <c r="C25737">
        <f ca="1">RAND()</f>
        <v>0.16674202950011607</v>
      </c>
    </row>
    <row r="25738" spans="1:3">
      <c r="A25738" t="s">
        <v>51607</v>
      </c>
      <c r="B25738" t="s">
        <v>5793</v>
      </c>
      <c r="C25738">
        <f ca="1">RAND()</f>
        <v>0.78248383479697525</v>
      </c>
    </row>
    <row r="25739" spans="1:3">
      <c r="A25739" t="s">
        <v>51605</v>
      </c>
      <c r="B25739" t="s">
        <v>45141</v>
      </c>
      <c r="C25739">
        <f ca="1">RAND()</f>
        <v>0.78580824986376252</v>
      </c>
    </row>
    <row r="25740" spans="1:3">
      <c r="A25740" t="s">
        <v>51608</v>
      </c>
      <c r="B25740" t="s">
        <v>39501</v>
      </c>
      <c r="C25740">
        <f ca="1">RAND()</f>
        <v>0.82734098102085607</v>
      </c>
    </row>
    <row r="25741" spans="1:3">
      <c r="A25741" t="s">
        <v>1</v>
      </c>
      <c r="B25741" t="s">
        <v>23669</v>
      </c>
      <c r="C25741">
        <f ca="1">RAND()</f>
        <v>0.12593591110317537</v>
      </c>
    </row>
    <row r="25742" spans="1:3">
      <c r="A25742" t="s">
        <v>51606</v>
      </c>
      <c r="B25742" t="s">
        <v>17705</v>
      </c>
      <c r="C25742">
        <f ca="1">RAND()</f>
        <v>2.6221746431930426E-2</v>
      </c>
    </row>
    <row r="25743" spans="1:3">
      <c r="A25743" t="s">
        <v>51605</v>
      </c>
      <c r="B25743" t="s">
        <v>27045</v>
      </c>
      <c r="C25743">
        <f ca="1">RAND()</f>
        <v>5.9700335485049272E-2</v>
      </c>
    </row>
    <row r="25744" spans="1:3">
      <c r="A25744" t="s">
        <v>51607</v>
      </c>
      <c r="B25744" t="s">
        <v>41976</v>
      </c>
      <c r="C25744">
        <f ca="1">RAND()</f>
        <v>0.82702998865078992</v>
      </c>
    </row>
    <row r="25745" spans="1:3">
      <c r="A25745" t="s">
        <v>1</v>
      </c>
      <c r="B25745" t="s">
        <v>12367</v>
      </c>
      <c r="C25745">
        <f ca="1">RAND()</f>
        <v>0.70725666861563818</v>
      </c>
    </row>
    <row r="25746" spans="1:3">
      <c r="A25746" t="s">
        <v>51606</v>
      </c>
      <c r="B25746" t="s">
        <v>5007</v>
      </c>
      <c r="C25746">
        <f ca="1">RAND()</f>
        <v>0.95561620757815191</v>
      </c>
    </row>
    <row r="25747" spans="1:3">
      <c r="A25747" t="s">
        <v>51608</v>
      </c>
      <c r="B25747" t="s">
        <v>37698</v>
      </c>
      <c r="C25747">
        <f ca="1">RAND()</f>
        <v>0.63768097266751478</v>
      </c>
    </row>
    <row r="25748" spans="1:3">
      <c r="A25748" t="s">
        <v>51605</v>
      </c>
      <c r="B25748" t="s">
        <v>46796</v>
      </c>
      <c r="C25748">
        <f ca="1">RAND()</f>
        <v>0.69439807687781641</v>
      </c>
    </row>
    <row r="25749" spans="1:3">
      <c r="A25749" t="s">
        <v>0</v>
      </c>
      <c r="B25749" t="s">
        <v>39951</v>
      </c>
      <c r="C25749">
        <f ca="1">RAND()</f>
        <v>0.80789331855237401</v>
      </c>
    </row>
    <row r="25750" spans="1:3">
      <c r="A25750" t="s">
        <v>1</v>
      </c>
      <c r="B25750" t="s">
        <v>25812</v>
      </c>
      <c r="C25750">
        <f ca="1">RAND()</f>
        <v>0.10146898855014574</v>
      </c>
    </row>
    <row r="25751" spans="1:3">
      <c r="A25751" t="s">
        <v>51605</v>
      </c>
      <c r="B25751" t="s">
        <v>15245</v>
      </c>
      <c r="C25751">
        <f ca="1">RAND()</f>
        <v>0.99804154487875774</v>
      </c>
    </row>
    <row r="25752" spans="1:3">
      <c r="A25752" t="s">
        <v>1</v>
      </c>
      <c r="B25752" t="s">
        <v>8511</v>
      </c>
      <c r="C25752">
        <f ca="1">RAND()</f>
        <v>0.695663244981371</v>
      </c>
    </row>
    <row r="25753" spans="1:3">
      <c r="A25753" t="s">
        <v>1</v>
      </c>
      <c r="B25753" t="s">
        <v>11595</v>
      </c>
      <c r="C25753">
        <f ca="1">RAND()</f>
        <v>0.67046081618157427</v>
      </c>
    </row>
    <row r="25754" spans="1:3">
      <c r="A25754" t="s">
        <v>51605</v>
      </c>
      <c r="B25754" t="s">
        <v>14915</v>
      </c>
      <c r="C25754">
        <f ca="1">RAND()</f>
        <v>0.40757064247902175</v>
      </c>
    </row>
    <row r="25755" spans="1:3">
      <c r="A25755" t="s">
        <v>0</v>
      </c>
      <c r="B25755" t="s">
        <v>6010</v>
      </c>
      <c r="C25755">
        <f ca="1">RAND()</f>
        <v>0.71722979771259465</v>
      </c>
    </row>
    <row r="25756" spans="1:3">
      <c r="A25756" t="s">
        <v>51608</v>
      </c>
      <c r="B25756" t="s">
        <v>25311</v>
      </c>
      <c r="C25756">
        <f ca="1">RAND()</f>
        <v>0.85206234973101758</v>
      </c>
    </row>
    <row r="25757" spans="1:3">
      <c r="A25757" t="s">
        <v>1</v>
      </c>
      <c r="B25757" t="s">
        <v>33221</v>
      </c>
      <c r="C25757">
        <f ca="1">RAND()</f>
        <v>0.42322127960291256</v>
      </c>
    </row>
    <row r="25758" spans="1:3">
      <c r="A25758" t="s">
        <v>0</v>
      </c>
      <c r="B25758" t="s">
        <v>27264</v>
      </c>
      <c r="C25758">
        <f ca="1">RAND()</f>
        <v>0.78519275322009441</v>
      </c>
    </row>
    <row r="25759" spans="1:3">
      <c r="A25759" t="s">
        <v>51608</v>
      </c>
      <c r="B25759" t="s">
        <v>43831</v>
      </c>
      <c r="C25759">
        <f ca="1">RAND()</f>
        <v>0.53019813139645255</v>
      </c>
    </row>
    <row r="25760" spans="1:3">
      <c r="A25760" t="s">
        <v>51607</v>
      </c>
      <c r="B25760" t="s">
        <v>40280</v>
      </c>
      <c r="C25760">
        <f ca="1">RAND()</f>
        <v>0.51876582455058884</v>
      </c>
    </row>
    <row r="25761" spans="1:3">
      <c r="A25761" t="s">
        <v>51606</v>
      </c>
      <c r="B25761" t="s">
        <v>29768</v>
      </c>
      <c r="C25761">
        <f ca="1">RAND()</f>
        <v>0.40869433626135065</v>
      </c>
    </row>
    <row r="25762" spans="1:3">
      <c r="A25762" t="s">
        <v>51607</v>
      </c>
      <c r="B25762" t="s">
        <v>8508</v>
      </c>
      <c r="C25762">
        <f ca="1">RAND()</f>
        <v>0.881228450600826</v>
      </c>
    </row>
    <row r="25763" spans="1:3">
      <c r="A25763" t="s">
        <v>1</v>
      </c>
      <c r="B25763" t="s">
        <v>31750</v>
      </c>
      <c r="C25763">
        <f ca="1">RAND()</f>
        <v>5.2582992802919448E-2</v>
      </c>
    </row>
    <row r="25764" spans="1:3">
      <c r="A25764" t="s">
        <v>1</v>
      </c>
      <c r="B25764" t="s">
        <v>40842</v>
      </c>
      <c r="C25764">
        <f ca="1">RAND()</f>
        <v>0.15418996143546959</v>
      </c>
    </row>
    <row r="25765" spans="1:3">
      <c r="A25765" t="s">
        <v>0</v>
      </c>
      <c r="B25765" t="s">
        <v>36524</v>
      </c>
      <c r="C25765">
        <f ca="1">RAND()</f>
        <v>0.87177183133426273</v>
      </c>
    </row>
    <row r="25766" spans="1:3">
      <c r="A25766" t="s">
        <v>0</v>
      </c>
      <c r="B25766" t="s">
        <v>14072</v>
      </c>
      <c r="C25766">
        <f ca="1">RAND()</f>
        <v>0.89858880444840294</v>
      </c>
    </row>
    <row r="25767" spans="1:3">
      <c r="A25767" t="s">
        <v>51608</v>
      </c>
      <c r="B25767" t="s">
        <v>6293</v>
      </c>
      <c r="C25767">
        <f ca="1">RAND()</f>
        <v>0.13887299444395551</v>
      </c>
    </row>
    <row r="25768" spans="1:3">
      <c r="A25768" t="s">
        <v>51607</v>
      </c>
      <c r="B25768" t="s">
        <v>15635</v>
      </c>
      <c r="C25768">
        <f ca="1">RAND()</f>
        <v>1.5192314074250812E-2</v>
      </c>
    </row>
    <row r="25769" spans="1:3">
      <c r="A25769" t="s">
        <v>51605</v>
      </c>
      <c r="B25769" t="s">
        <v>33763</v>
      </c>
      <c r="C25769">
        <f ca="1">RAND()</f>
        <v>0.66308004248990848</v>
      </c>
    </row>
    <row r="25770" spans="1:3">
      <c r="A25770" t="s">
        <v>0</v>
      </c>
      <c r="B25770" t="s">
        <v>16232</v>
      </c>
      <c r="C25770">
        <f ca="1">RAND()</f>
        <v>0.96906429803749261</v>
      </c>
    </row>
    <row r="25771" spans="1:3">
      <c r="A25771" t="s">
        <v>1</v>
      </c>
      <c r="B25771" t="s">
        <v>42256</v>
      </c>
      <c r="C25771">
        <f ca="1">RAND()</f>
        <v>0.3921914782053183</v>
      </c>
    </row>
    <row r="25772" spans="1:3">
      <c r="A25772" t="s">
        <v>51605</v>
      </c>
      <c r="B25772" t="s">
        <v>29963</v>
      </c>
      <c r="C25772">
        <f ca="1">RAND()</f>
        <v>0.11448205939572675</v>
      </c>
    </row>
    <row r="25773" spans="1:3">
      <c r="A25773" t="s">
        <v>1</v>
      </c>
      <c r="B25773" t="s">
        <v>45628</v>
      </c>
      <c r="C25773">
        <f ca="1">RAND()</f>
        <v>0.15396920655699653</v>
      </c>
    </row>
    <row r="25774" spans="1:3">
      <c r="A25774" t="s">
        <v>51607</v>
      </c>
      <c r="B25774" t="s">
        <v>42740</v>
      </c>
      <c r="C25774">
        <f ca="1">RAND()</f>
        <v>0.19340282942359177</v>
      </c>
    </row>
    <row r="25775" spans="1:3">
      <c r="A25775" t="s">
        <v>0</v>
      </c>
      <c r="B25775" t="s">
        <v>47429</v>
      </c>
      <c r="C25775">
        <f ca="1">RAND()</f>
        <v>0.14565147944947954</v>
      </c>
    </row>
    <row r="25776" spans="1:3">
      <c r="A25776" t="s">
        <v>51607</v>
      </c>
      <c r="B25776" t="s">
        <v>32336</v>
      </c>
      <c r="C25776">
        <f ca="1">RAND()</f>
        <v>0.32876327333421496</v>
      </c>
    </row>
    <row r="25777" spans="1:3">
      <c r="A25777" t="s">
        <v>51606</v>
      </c>
      <c r="B25777" t="s">
        <v>10986</v>
      </c>
      <c r="C25777">
        <f ca="1">RAND()</f>
        <v>0.80899732300334282</v>
      </c>
    </row>
    <row r="25778" spans="1:3">
      <c r="A25778" t="s">
        <v>1</v>
      </c>
      <c r="B25778" t="s">
        <v>5248</v>
      </c>
      <c r="C25778">
        <f ca="1">RAND()</f>
        <v>1.8020866903521005E-2</v>
      </c>
    </row>
    <row r="25779" spans="1:3">
      <c r="A25779" t="s">
        <v>51606</v>
      </c>
      <c r="B25779" t="s">
        <v>11831</v>
      </c>
      <c r="C25779">
        <f ca="1">RAND()</f>
        <v>0.5739429734580529</v>
      </c>
    </row>
    <row r="25780" spans="1:3">
      <c r="A25780" t="s">
        <v>51608</v>
      </c>
      <c r="B25780" t="s">
        <v>37607</v>
      </c>
      <c r="C25780">
        <f ca="1">RAND()</f>
        <v>0.93976576197552097</v>
      </c>
    </row>
    <row r="25781" spans="1:3">
      <c r="A25781" t="s">
        <v>1</v>
      </c>
      <c r="B25781" t="s">
        <v>46003</v>
      </c>
      <c r="C25781">
        <f ca="1">RAND()</f>
        <v>3.5632168055343305E-2</v>
      </c>
    </row>
    <row r="25782" spans="1:3">
      <c r="A25782" t="s">
        <v>1</v>
      </c>
      <c r="B25782" t="s">
        <v>49603</v>
      </c>
      <c r="C25782">
        <f ca="1">RAND()</f>
        <v>0.17013346945136942</v>
      </c>
    </row>
    <row r="25783" spans="1:3">
      <c r="A25783" t="s">
        <v>0</v>
      </c>
      <c r="B25783" t="s">
        <v>40748</v>
      </c>
      <c r="C25783">
        <f ca="1">RAND()</f>
        <v>0.32131806005762442</v>
      </c>
    </row>
    <row r="25784" spans="1:3">
      <c r="A25784" t="s">
        <v>51606</v>
      </c>
      <c r="B25784" t="s">
        <v>1468</v>
      </c>
      <c r="C25784">
        <f ca="1">RAND()</f>
        <v>0.47185835739852366</v>
      </c>
    </row>
    <row r="25785" spans="1:3">
      <c r="A25785" t="s">
        <v>1</v>
      </c>
      <c r="B25785" t="s">
        <v>15060</v>
      </c>
      <c r="C25785">
        <f ca="1">RAND()</f>
        <v>0.35313053291843699</v>
      </c>
    </row>
    <row r="25786" spans="1:3">
      <c r="A25786" t="s">
        <v>0</v>
      </c>
      <c r="B25786" t="s">
        <v>33707</v>
      </c>
      <c r="C25786">
        <f ca="1">RAND()</f>
        <v>0.42564279647272751</v>
      </c>
    </row>
    <row r="25787" spans="1:3">
      <c r="A25787" t="s">
        <v>51607</v>
      </c>
      <c r="B25787" t="s">
        <v>821</v>
      </c>
      <c r="C25787">
        <f ca="1">RAND()</f>
        <v>0.55939675058812044</v>
      </c>
    </row>
    <row r="25788" spans="1:3">
      <c r="A25788" t="s">
        <v>51606</v>
      </c>
      <c r="B25788" t="s">
        <v>31030</v>
      </c>
      <c r="C25788">
        <f ca="1">RAND()</f>
        <v>0.43825710517116323</v>
      </c>
    </row>
    <row r="25789" spans="1:3">
      <c r="A25789" t="s">
        <v>51606</v>
      </c>
      <c r="B25789" t="s">
        <v>19141</v>
      </c>
      <c r="C25789">
        <f ca="1">RAND()</f>
        <v>0.58387800439392978</v>
      </c>
    </row>
    <row r="25790" spans="1:3">
      <c r="A25790" t="s">
        <v>51607</v>
      </c>
      <c r="B25790" t="s">
        <v>46050</v>
      </c>
      <c r="C25790">
        <f ca="1">RAND()</f>
        <v>0.6114858601991181</v>
      </c>
    </row>
    <row r="25791" spans="1:3">
      <c r="A25791" t="s">
        <v>51608</v>
      </c>
      <c r="B25791" t="s">
        <v>46901</v>
      </c>
      <c r="C25791">
        <f ca="1">RAND()</f>
        <v>0.95814558037177422</v>
      </c>
    </row>
    <row r="25792" spans="1:3">
      <c r="A25792" t="s">
        <v>51607</v>
      </c>
      <c r="B25792" t="s">
        <v>26621</v>
      </c>
      <c r="C25792">
        <f ca="1">RAND()</f>
        <v>0.71629580743585652</v>
      </c>
    </row>
    <row r="25793" spans="1:3">
      <c r="A25793" t="s">
        <v>51605</v>
      </c>
      <c r="B25793" t="s">
        <v>11034</v>
      </c>
      <c r="C25793">
        <f ca="1">RAND()</f>
        <v>0.85499656616496678</v>
      </c>
    </row>
    <row r="25794" spans="1:3">
      <c r="A25794" t="s">
        <v>51605</v>
      </c>
      <c r="B25794" t="s">
        <v>30969</v>
      </c>
      <c r="C25794">
        <f ca="1">RAND()</f>
        <v>0.60066784803859075</v>
      </c>
    </row>
    <row r="25795" spans="1:3">
      <c r="A25795" t="s">
        <v>1</v>
      </c>
      <c r="B25795" t="s">
        <v>13228</v>
      </c>
      <c r="C25795">
        <f ca="1">RAND()</f>
        <v>0.52543056750404793</v>
      </c>
    </row>
    <row r="25796" spans="1:3">
      <c r="A25796" t="s">
        <v>51605</v>
      </c>
      <c r="B25796" t="s">
        <v>43722</v>
      </c>
      <c r="C25796">
        <f ca="1">RAND()</f>
        <v>1.2076584184491201E-2</v>
      </c>
    </row>
    <row r="25797" spans="1:3">
      <c r="A25797" t="s">
        <v>1</v>
      </c>
      <c r="B25797" t="s">
        <v>13358</v>
      </c>
      <c r="C25797">
        <f ca="1">RAND()</f>
        <v>1.6848647642734527E-2</v>
      </c>
    </row>
    <row r="25798" spans="1:3">
      <c r="A25798" t="s">
        <v>0</v>
      </c>
      <c r="B25798" t="s">
        <v>50114</v>
      </c>
      <c r="C25798">
        <f ca="1">RAND()</f>
        <v>0.68470490093716274</v>
      </c>
    </row>
    <row r="25799" spans="1:3">
      <c r="A25799" t="s">
        <v>51607</v>
      </c>
      <c r="B25799" t="s">
        <v>35575</v>
      </c>
      <c r="C25799">
        <f ca="1">RAND()</f>
        <v>0.6281359949977614</v>
      </c>
    </row>
    <row r="25800" spans="1:3">
      <c r="A25800" t="s">
        <v>51608</v>
      </c>
      <c r="B25800" t="s">
        <v>40634</v>
      </c>
      <c r="C25800">
        <f ca="1">RAND()</f>
        <v>7.2905514516449443E-2</v>
      </c>
    </row>
    <row r="25801" spans="1:3">
      <c r="A25801" t="s">
        <v>1</v>
      </c>
      <c r="B25801" t="s">
        <v>37354</v>
      </c>
      <c r="C25801">
        <f ca="1">RAND()</f>
        <v>0.55780130677857864</v>
      </c>
    </row>
    <row r="25802" spans="1:3">
      <c r="A25802" t="s">
        <v>51607</v>
      </c>
      <c r="B25802" t="s">
        <v>34319</v>
      </c>
      <c r="C25802">
        <f ca="1">RAND()</f>
        <v>0.3105682044140986</v>
      </c>
    </row>
    <row r="25803" spans="1:3">
      <c r="A25803" t="s">
        <v>0</v>
      </c>
      <c r="B25803" t="s">
        <v>45651</v>
      </c>
      <c r="C25803">
        <f ca="1">RAND()</f>
        <v>0.24722179327021321</v>
      </c>
    </row>
    <row r="25804" spans="1:3">
      <c r="A25804" t="s">
        <v>51606</v>
      </c>
      <c r="B25804" t="s">
        <v>36794</v>
      </c>
      <c r="C25804">
        <f ca="1">RAND()</f>
        <v>0.60204378508267697</v>
      </c>
    </row>
    <row r="25805" spans="1:3">
      <c r="A25805" t="s">
        <v>51607</v>
      </c>
      <c r="B25805" t="s">
        <v>30304</v>
      </c>
      <c r="C25805">
        <f ca="1">RAND()</f>
        <v>0.97567128904601941</v>
      </c>
    </row>
    <row r="25806" spans="1:3">
      <c r="A25806" t="s">
        <v>1</v>
      </c>
      <c r="B25806" t="s">
        <v>10472</v>
      </c>
      <c r="C25806">
        <f ca="1">RAND()</f>
        <v>0.41645581859298719</v>
      </c>
    </row>
    <row r="25807" spans="1:3">
      <c r="A25807" t="s">
        <v>1</v>
      </c>
      <c r="B25807" t="s">
        <v>69</v>
      </c>
      <c r="C25807">
        <f ca="1">RAND()</f>
        <v>0.80943401059293374</v>
      </c>
    </row>
    <row r="25808" spans="1:3">
      <c r="A25808" t="s">
        <v>51608</v>
      </c>
      <c r="B25808" t="s">
        <v>29958</v>
      </c>
      <c r="C25808">
        <f ca="1">RAND()</f>
        <v>0.81116299991494323</v>
      </c>
    </row>
    <row r="25809" spans="1:3">
      <c r="A25809" t="s">
        <v>0</v>
      </c>
      <c r="B25809" t="s">
        <v>2604</v>
      </c>
      <c r="C25809">
        <f ca="1">RAND()</f>
        <v>0.19911069457285824</v>
      </c>
    </row>
    <row r="25810" spans="1:3">
      <c r="A25810" t="s">
        <v>1</v>
      </c>
      <c r="B25810" t="s">
        <v>44273</v>
      </c>
      <c r="C25810">
        <f ca="1">RAND()</f>
        <v>0.13375911502207183</v>
      </c>
    </row>
    <row r="25811" spans="1:3">
      <c r="A25811" t="s">
        <v>51607</v>
      </c>
      <c r="B25811" t="s">
        <v>49616</v>
      </c>
      <c r="C25811">
        <f ca="1">RAND()</f>
        <v>0.92451084624096547</v>
      </c>
    </row>
    <row r="25812" spans="1:3">
      <c r="A25812" t="s">
        <v>51606</v>
      </c>
      <c r="B25812" t="s">
        <v>32956</v>
      </c>
      <c r="C25812">
        <f ca="1">RAND()</f>
        <v>0.40877340404408624</v>
      </c>
    </row>
    <row r="25813" spans="1:3">
      <c r="A25813" t="s">
        <v>1</v>
      </c>
      <c r="B25813" t="s">
        <v>7732</v>
      </c>
      <c r="C25813">
        <f ca="1">RAND()</f>
        <v>0.51356657720047583</v>
      </c>
    </row>
    <row r="25814" spans="1:3">
      <c r="A25814" t="s">
        <v>51605</v>
      </c>
      <c r="B25814" t="s">
        <v>25137</v>
      </c>
      <c r="C25814">
        <f ca="1">RAND()</f>
        <v>8.5295764096320115E-2</v>
      </c>
    </row>
    <row r="25815" spans="1:3">
      <c r="A25815" t="s">
        <v>0</v>
      </c>
      <c r="B25815" t="s">
        <v>7357</v>
      </c>
      <c r="C25815">
        <f ca="1">RAND()</f>
        <v>0.90563509487670801</v>
      </c>
    </row>
    <row r="25816" spans="1:3">
      <c r="A25816" t="s">
        <v>51608</v>
      </c>
      <c r="B25816" t="s">
        <v>7348</v>
      </c>
      <c r="C25816">
        <f ca="1">RAND()</f>
        <v>0.41580628372098805</v>
      </c>
    </row>
    <row r="25817" spans="1:3">
      <c r="A25817" t="s">
        <v>1</v>
      </c>
      <c r="B25817" t="s">
        <v>14178</v>
      </c>
      <c r="C25817">
        <f ca="1">RAND()</f>
        <v>0.68485607351049516</v>
      </c>
    </row>
    <row r="25818" spans="1:3">
      <c r="A25818" t="s">
        <v>51605</v>
      </c>
      <c r="B25818" t="s">
        <v>10376</v>
      </c>
      <c r="C25818">
        <f ca="1">RAND()</f>
        <v>6.2830776343722916E-2</v>
      </c>
    </row>
    <row r="25819" spans="1:3">
      <c r="A25819" t="s">
        <v>51608</v>
      </c>
      <c r="B25819" t="s">
        <v>2925</v>
      </c>
      <c r="C25819">
        <f ca="1">RAND()</f>
        <v>0.92534366324431705</v>
      </c>
    </row>
    <row r="25820" spans="1:3">
      <c r="A25820" t="s">
        <v>51608</v>
      </c>
      <c r="B25820" t="s">
        <v>8577</v>
      </c>
      <c r="C25820">
        <f ca="1">RAND()</f>
        <v>0.82485386238089797</v>
      </c>
    </row>
    <row r="25821" spans="1:3">
      <c r="A25821" t="s">
        <v>51605</v>
      </c>
      <c r="B25821" t="s">
        <v>10487</v>
      </c>
      <c r="C25821">
        <f ca="1">RAND()</f>
        <v>0.80277465196260489</v>
      </c>
    </row>
    <row r="25822" spans="1:3">
      <c r="A25822" t="s">
        <v>51607</v>
      </c>
      <c r="B25822" t="s">
        <v>15390</v>
      </c>
      <c r="C25822">
        <f ca="1">RAND()</f>
        <v>0.12201030555783632</v>
      </c>
    </row>
    <row r="25823" spans="1:3">
      <c r="A25823" t="s">
        <v>51608</v>
      </c>
      <c r="B25823" t="s">
        <v>11691</v>
      </c>
      <c r="C25823">
        <f ca="1">RAND()</f>
        <v>0.7325701559503156</v>
      </c>
    </row>
    <row r="25824" spans="1:3">
      <c r="A25824" t="s">
        <v>51607</v>
      </c>
      <c r="B25824" t="s">
        <v>18532</v>
      </c>
      <c r="C25824">
        <f ca="1">RAND()</f>
        <v>0.59836450969966204</v>
      </c>
    </row>
    <row r="25825" spans="1:3">
      <c r="A25825" t="s">
        <v>0</v>
      </c>
      <c r="B25825" t="s">
        <v>50781</v>
      </c>
      <c r="C25825">
        <f ca="1">RAND()</f>
        <v>0.3603499354053149</v>
      </c>
    </row>
    <row r="25826" spans="1:3">
      <c r="A25826" t="s">
        <v>1</v>
      </c>
      <c r="B25826" t="s">
        <v>25412</v>
      </c>
      <c r="C25826">
        <f ca="1">RAND()</f>
        <v>0.6643233838551833</v>
      </c>
    </row>
    <row r="25827" spans="1:3">
      <c r="A25827" t="s">
        <v>1</v>
      </c>
      <c r="B25827" t="s">
        <v>13729</v>
      </c>
      <c r="C25827">
        <f ca="1">RAND()</f>
        <v>0.79578422731419729</v>
      </c>
    </row>
    <row r="25828" spans="1:3">
      <c r="A25828" t="s">
        <v>51605</v>
      </c>
      <c r="B25828" t="s">
        <v>33869</v>
      </c>
      <c r="C25828">
        <f ca="1">RAND()</f>
        <v>5.8720550706762853E-2</v>
      </c>
    </row>
    <row r="25829" spans="1:3">
      <c r="A25829" t="s">
        <v>0</v>
      </c>
      <c r="B25829" t="s">
        <v>1859</v>
      </c>
      <c r="C25829">
        <f ca="1">RAND()</f>
        <v>0.59569842067027678</v>
      </c>
    </row>
    <row r="25830" spans="1:3">
      <c r="A25830" t="s">
        <v>1</v>
      </c>
      <c r="B25830" t="s">
        <v>44596</v>
      </c>
      <c r="C25830">
        <f ca="1">RAND()</f>
        <v>0.21537135255305173</v>
      </c>
    </row>
    <row r="25831" spans="1:3">
      <c r="A25831" t="s">
        <v>1</v>
      </c>
      <c r="B25831" t="s">
        <v>14745</v>
      </c>
      <c r="C25831">
        <f ca="1">RAND()</f>
        <v>0.96866670461546411</v>
      </c>
    </row>
    <row r="25832" spans="1:3">
      <c r="A25832" t="s">
        <v>51605</v>
      </c>
      <c r="B25832" t="s">
        <v>12467</v>
      </c>
      <c r="C25832">
        <f ca="1">RAND()</f>
        <v>0.7280081801048478</v>
      </c>
    </row>
    <row r="25833" spans="1:3">
      <c r="A25833" t="s">
        <v>51607</v>
      </c>
      <c r="B25833" t="s">
        <v>14401</v>
      </c>
      <c r="C25833">
        <f ca="1">RAND()</f>
        <v>0.27977216330995891</v>
      </c>
    </row>
    <row r="25834" spans="1:3">
      <c r="A25834" t="s">
        <v>1</v>
      </c>
      <c r="B25834" t="s">
        <v>23661</v>
      </c>
      <c r="C25834">
        <f ca="1">RAND()</f>
        <v>0.61070307856685602</v>
      </c>
    </row>
    <row r="25835" spans="1:3">
      <c r="A25835" t="s">
        <v>51607</v>
      </c>
      <c r="B25835" t="s">
        <v>5744</v>
      </c>
      <c r="C25835">
        <f ca="1">RAND()</f>
        <v>0.10418095155053231</v>
      </c>
    </row>
    <row r="25836" spans="1:3">
      <c r="A25836" t="s">
        <v>51606</v>
      </c>
      <c r="B25836" t="s">
        <v>8452</v>
      </c>
      <c r="C25836">
        <f ca="1">RAND()</f>
        <v>0.64528663878013304</v>
      </c>
    </row>
    <row r="25837" spans="1:3">
      <c r="A25837" t="s">
        <v>1</v>
      </c>
      <c r="B25837" t="s">
        <v>27736</v>
      </c>
      <c r="C25837">
        <f ca="1">RAND()</f>
        <v>0.11600699152677996</v>
      </c>
    </row>
    <row r="25838" spans="1:3">
      <c r="A25838" t="s">
        <v>1</v>
      </c>
      <c r="B25838" t="s">
        <v>6276</v>
      </c>
      <c r="C25838">
        <f ca="1">RAND()</f>
        <v>0.8114548713961417</v>
      </c>
    </row>
    <row r="25839" spans="1:3">
      <c r="A25839" t="s">
        <v>1</v>
      </c>
      <c r="B25839" t="s">
        <v>28235</v>
      </c>
      <c r="C25839">
        <f ca="1">RAND()</f>
        <v>0.73877489300607357</v>
      </c>
    </row>
    <row r="25840" spans="1:3">
      <c r="A25840" t="s">
        <v>0</v>
      </c>
      <c r="B25840" t="s">
        <v>45922</v>
      </c>
      <c r="C25840">
        <f ca="1">RAND()</f>
        <v>0.45615270555957355</v>
      </c>
    </row>
    <row r="25841" spans="1:3">
      <c r="A25841" t="s">
        <v>51608</v>
      </c>
      <c r="B25841" t="s">
        <v>1534</v>
      </c>
      <c r="C25841">
        <f ca="1">RAND()</f>
        <v>0.27316553943083088</v>
      </c>
    </row>
    <row r="25842" spans="1:3">
      <c r="A25842" t="s">
        <v>1</v>
      </c>
      <c r="B25842" t="s">
        <v>38197</v>
      </c>
      <c r="C25842">
        <f ca="1">RAND()</f>
        <v>0.15526379374209021</v>
      </c>
    </row>
    <row r="25843" spans="1:3">
      <c r="A25843" t="s">
        <v>0</v>
      </c>
      <c r="B25843" t="s">
        <v>45</v>
      </c>
      <c r="C25843">
        <f ca="1">RAND()</f>
        <v>0.43058763531323141</v>
      </c>
    </row>
    <row r="25844" spans="1:3">
      <c r="A25844" t="s">
        <v>1</v>
      </c>
      <c r="B25844" t="s">
        <v>11684</v>
      </c>
      <c r="C25844">
        <f ca="1">RAND()</f>
        <v>0.97997544083323251</v>
      </c>
    </row>
    <row r="25845" spans="1:3">
      <c r="A25845" t="s">
        <v>51607</v>
      </c>
      <c r="B25845" t="s">
        <v>33482</v>
      </c>
      <c r="C25845">
        <f ca="1">RAND()</f>
        <v>0.23113943192388642</v>
      </c>
    </row>
    <row r="25846" spans="1:3">
      <c r="A25846" t="s">
        <v>1</v>
      </c>
      <c r="B25846" t="s">
        <v>30376</v>
      </c>
      <c r="C25846">
        <f ca="1">RAND()</f>
        <v>0.389649359606002</v>
      </c>
    </row>
    <row r="25847" spans="1:3">
      <c r="A25847" t="s">
        <v>1</v>
      </c>
      <c r="B25847" t="s">
        <v>30061</v>
      </c>
      <c r="C25847">
        <f ca="1">RAND()</f>
        <v>0.87295399373468807</v>
      </c>
    </row>
    <row r="25848" spans="1:3">
      <c r="A25848" t="s">
        <v>51606</v>
      </c>
      <c r="B25848" t="s">
        <v>25161</v>
      </c>
      <c r="C25848">
        <f ca="1">RAND()</f>
        <v>1.7429711796178249E-2</v>
      </c>
    </row>
    <row r="25849" spans="1:3">
      <c r="A25849" t="s">
        <v>0</v>
      </c>
      <c r="B25849" t="s">
        <v>39606</v>
      </c>
      <c r="C25849">
        <f ca="1">RAND()</f>
        <v>0.97100286602592634</v>
      </c>
    </row>
    <row r="25850" spans="1:3">
      <c r="A25850" t="s">
        <v>51605</v>
      </c>
      <c r="B25850" t="s">
        <v>11646</v>
      </c>
      <c r="C25850">
        <f ca="1">RAND()</f>
        <v>0.66459491582346097</v>
      </c>
    </row>
    <row r="25851" spans="1:3">
      <c r="A25851" t="s">
        <v>0</v>
      </c>
      <c r="B25851" t="s">
        <v>3198</v>
      </c>
      <c r="C25851">
        <f ca="1">RAND()</f>
        <v>0.82118985624278029</v>
      </c>
    </row>
    <row r="25852" spans="1:3">
      <c r="A25852" t="s">
        <v>51605</v>
      </c>
      <c r="B25852" t="s">
        <v>44710</v>
      </c>
      <c r="C25852">
        <f ca="1">RAND()</f>
        <v>0.73076118842544857</v>
      </c>
    </row>
    <row r="25853" spans="1:3">
      <c r="A25853" t="s">
        <v>51605</v>
      </c>
      <c r="B25853" t="s">
        <v>10110</v>
      </c>
      <c r="C25853">
        <f ca="1">RAND()</f>
        <v>0.43841925598619647</v>
      </c>
    </row>
    <row r="25854" spans="1:3">
      <c r="A25854" t="s">
        <v>51607</v>
      </c>
      <c r="B25854" t="s">
        <v>9634</v>
      </c>
      <c r="C25854">
        <f ca="1">RAND()</f>
        <v>0.74470658577640114</v>
      </c>
    </row>
    <row r="25855" spans="1:3">
      <c r="A25855" t="s">
        <v>0</v>
      </c>
      <c r="B25855" t="s">
        <v>39367</v>
      </c>
      <c r="C25855">
        <f ca="1">RAND()</f>
        <v>0.6964932153449116</v>
      </c>
    </row>
    <row r="25856" spans="1:3">
      <c r="A25856" t="s">
        <v>51607</v>
      </c>
      <c r="B25856" t="s">
        <v>27462</v>
      </c>
      <c r="C25856">
        <f ca="1">RAND()</f>
        <v>0.17239086206808396</v>
      </c>
    </row>
    <row r="25857" spans="1:3">
      <c r="A25857" t="s">
        <v>51605</v>
      </c>
      <c r="B25857" t="s">
        <v>16332</v>
      </c>
      <c r="C25857">
        <f ca="1">RAND()</f>
        <v>0.11844147455166631</v>
      </c>
    </row>
    <row r="25858" spans="1:3">
      <c r="A25858" t="s">
        <v>0</v>
      </c>
      <c r="B25858" t="s">
        <v>19471</v>
      </c>
      <c r="C25858">
        <f ca="1">RAND()</f>
        <v>8.7032531025718396E-2</v>
      </c>
    </row>
    <row r="25859" spans="1:3">
      <c r="A25859" t="s">
        <v>0</v>
      </c>
      <c r="B25859" t="s">
        <v>47041</v>
      </c>
      <c r="C25859">
        <f ca="1">RAND()</f>
        <v>0.65006708102358424</v>
      </c>
    </row>
    <row r="25860" spans="1:3">
      <c r="A25860" t="s">
        <v>51605</v>
      </c>
      <c r="B25860" t="s">
        <v>28936</v>
      </c>
      <c r="C25860">
        <f ca="1">RAND()</f>
        <v>0.67283777170406867</v>
      </c>
    </row>
    <row r="25861" spans="1:3">
      <c r="A25861" t="s">
        <v>51605</v>
      </c>
      <c r="B25861" t="s">
        <v>34351</v>
      </c>
      <c r="C25861">
        <f ca="1">RAND()</f>
        <v>0.80874257129254234</v>
      </c>
    </row>
    <row r="25862" spans="1:3">
      <c r="A25862" t="s">
        <v>51606</v>
      </c>
      <c r="B25862" t="s">
        <v>31865</v>
      </c>
      <c r="C25862">
        <f ca="1">RAND()</f>
        <v>0.70613887822483645</v>
      </c>
    </row>
    <row r="25863" spans="1:3">
      <c r="A25863" t="s">
        <v>51605</v>
      </c>
      <c r="B25863" t="s">
        <v>18643</v>
      </c>
      <c r="C25863">
        <f ca="1">RAND()</f>
        <v>6.782115169029157E-2</v>
      </c>
    </row>
    <row r="25864" spans="1:3">
      <c r="A25864" t="s">
        <v>51607</v>
      </c>
      <c r="B25864" t="s">
        <v>21339</v>
      </c>
      <c r="C25864">
        <f ca="1">RAND()</f>
        <v>0.46509702421839494</v>
      </c>
    </row>
    <row r="25865" spans="1:3">
      <c r="A25865" t="s">
        <v>51608</v>
      </c>
      <c r="B25865" t="s">
        <v>29688</v>
      </c>
      <c r="C25865">
        <f ca="1">RAND()</f>
        <v>0.73426475055154405</v>
      </c>
    </row>
    <row r="25866" spans="1:3">
      <c r="A25866" t="s">
        <v>51607</v>
      </c>
      <c r="B25866" t="s">
        <v>20437</v>
      </c>
      <c r="C25866">
        <f ca="1">RAND()</f>
        <v>0.74533226413227549</v>
      </c>
    </row>
    <row r="25867" spans="1:3">
      <c r="A25867" t="s">
        <v>0</v>
      </c>
      <c r="B25867" t="s">
        <v>27862</v>
      </c>
      <c r="C25867">
        <f ca="1">RAND()</f>
        <v>0.46752319521443486</v>
      </c>
    </row>
    <row r="25868" spans="1:3">
      <c r="A25868" t="s">
        <v>0</v>
      </c>
      <c r="B25868" t="s">
        <v>10343</v>
      </c>
      <c r="C25868">
        <f ca="1">RAND()</f>
        <v>0.29954155902099555</v>
      </c>
    </row>
    <row r="25869" spans="1:3">
      <c r="A25869" t="s">
        <v>0</v>
      </c>
      <c r="B25869" t="s">
        <v>50214</v>
      </c>
      <c r="C25869">
        <f ca="1">RAND()</f>
        <v>0.17554526315419905</v>
      </c>
    </row>
    <row r="25870" spans="1:3">
      <c r="A25870" t="s">
        <v>51606</v>
      </c>
      <c r="B25870" t="s">
        <v>7916</v>
      </c>
      <c r="C25870">
        <f ca="1">RAND()</f>
        <v>0.75080281648273262</v>
      </c>
    </row>
    <row r="25871" spans="1:3">
      <c r="A25871" t="s">
        <v>0</v>
      </c>
      <c r="B25871" t="s">
        <v>27448</v>
      </c>
      <c r="C25871">
        <f ca="1">RAND()</f>
        <v>0.21228038761544565</v>
      </c>
    </row>
    <row r="25872" spans="1:3">
      <c r="A25872" t="s">
        <v>51607</v>
      </c>
      <c r="B25872" t="s">
        <v>4464</v>
      </c>
      <c r="C25872">
        <f ca="1">RAND()</f>
        <v>0.76286111808272905</v>
      </c>
    </row>
    <row r="25873" spans="1:3">
      <c r="A25873" t="s">
        <v>0</v>
      </c>
      <c r="B25873" t="s">
        <v>535</v>
      </c>
      <c r="C25873">
        <f ca="1">RAND()</f>
        <v>0.90811980564687056</v>
      </c>
    </row>
    <row r="25874" spans="1:3">
      <c r="A25874" t="s">
        <v>1</v>
      </c>
      <c r="B25874" t="s">
        <v>11765</v>
      </c>
      <c r="C25874">
        <f ca="1">RAND()</f>
        <v>0.99270406155915603</v>
      </c>
    </row>
    <row r="25875" spans="1:3">
      <c r="A25875" t="s">
        <v>51608</v>
      </c>
      <c r="B25875" t="s">
        <v>37122</v>
      </c>
      <c r="C25875">
        <f ca="1">RAND()</f>
        <v>0.77512863466413484</v>
      </c>
    </row>
    <row r="25876" spans="1:3">
      <c r="A25876" t="s">
        <v>51605</v>
      </c>
      <c r="B25876" t="s">
        <v>23944</v>
      </c>
      <c r="C25876">
        <f ca="1">RAND()</f>
        <v>0.64965529667857835</v>
      </c>
    </row>
    <row r="25877" spans="1:3">
      <c r="A25877" t="s">
        <v>51608</v>
      </c>
      <c r="B25877" t="s">
        <v>34847</v>
      </c>
      <c r="C25877">
        <f ca="1">RAND()</f>
        <v>0.2074695943025785</v>
      </c>
    </row>
    <row r="25878" spans="1:3">
      <c r="A25878" t="s">
        <v>51608</v>
      </c>
      <c r="B25878" t="s">
        <v>46334</v>
      </c>
      <c r="C25878">
        <f ca="1">RAND()</f>
        <v>0.20170594611773252</v>
      </c>
    </row>
    <row r="25879" spans="1:3">
      <c r="A25879" t="s">
        <v>51608</v>
      </c>
      <c r="B25879" t="s">
        <v>18953</v>
      </c>
      <c r="C25879">
        <f ca="1">RAND()</f>
        <v>0.54095038208710633</v>
      </c>
    </row>
    <row r="25880" spans="1:3">
      <c r="A25880" t="s">
        <v>51607</v>
      </c>
      <c r="B25880" t="s">
        <v>7760</v>
      </c>
      <c r="C25880">
        <f ca="1">RAND()</f>
        <v>0.3874509987187521</v>
      </c>
    </row>
    <row r="25881" spans="1:3">
      <c r="A25881" t="s">
        <v>51606</v>
      </c>
      <c r="B25881" t="s">
        <v>13846</v>
      </c>
      <c r="C25881">
        <f ca="1">RAND()</f>
        <v>0.84698096336551787</v>
      </c>
    </row>
    <row r="25882" spans="1:3">
      <c r="A25882" t="s">
        <v>51605</v>
      </c>
      <c r="B25882" t="s">
        <v>45122</v>
      </c>
      <c r="C25882">
        <f ca="1">RAND()</f>
        <v>0.30943323826237357</v>
      </c>
    </row>
    <row r="25883" spans="1:3">
      <c r="A25883" t="s">
        <v>51606</v>
      </c>
      <c r="B25883" t="s">
        <v>34715</v>
      </c>
      <c r="C25883">
        <f ca="1">RAND()</f>
        <v>0.67360245366757032</v>
      </c>
    </row>
    <row r="25884" spans="1:3">
      <c r="A25884" t="s">
        <v>1</v>
      </c>
      <c r="B25884" t="s">
        <v>48103</v>
      </c>
      <c r="C25884">
        <f ca="1">RAND()</f>
        <v>0.33810625799469562</v>
      </c>
    </row>
    <row r="25885" spans="1:3">
      <c r="A25885" t="s">
        <v>0</v>
      </c>
      <c r="B25885" t="s">
        <v>21611</v>
      </c>
      <c r="C25885">
        <f ca="1">RAND()</f>
        <v>0.62264674212677074</v>
      </c>
    </row>
    <row r="25886" spans="1:3">
      <c r="A25886" t="s">
        <v>51607</v>
      </c>
      <c r="B25886" t="s">
        <v>7613</v>
      </c>
      <c r="C25886">
        <f ca="1">RAND()</f>
        <v>4.4503498273552378E-2</v>
      </c>
    </row>
    <row r="25887" spans="1:3">
      <c r="A25887" t="s">
        <v>51606</v>
      </c>
      <c r="B25887" t="s">
        <v>802</v>
      </c>
      <c r="C25887">
        <f ca="1">RAND()</f>
        <v>0.82235157353311816</v>
      </c>
    </row>
    <row r="25888" spans="1:3">
      <c r="A25888" t="s">
        <v>51606</v>
      </c>
      <c r="B25888" t="s">
        <v>28756</v>
      </c>
      <c r="C25888">
        <f ca="1">RAND()</f>
        <v>0.94819742004909668</v>
      </c>
    </row>
    <row r="25889" spans="1:3">
      <c r="A25889" t="s">
        <v>1</v>
      </c>
      <c r="B25889" t="s">
        <v>10195</v>
      </c>
      <c r="C25889">
        <f ca="1">RAND()</f>
        <v>0.63878862927007907</v>
      </c>
    </row>
    <row r="25890" spans="1:3">
      <c r="A25890" t="s">
        <v>51608</v>
      </c>
      <c r="B25890" t="s">
        <v>40597</v>
      </c>
      <c r="C25890">
        <f ca="1">RAND()</f>
        <v>0.75322707131549849</v>
      </c>
    </row>
    <row r="25891" spans="1:3">
      <c r="A25891" t="s">
        <v>1</v>
      </c>
      <c r="B25891" t="s">
        <v>47310</v>
      </c>
      <c r="C25891">
        <f ca="1">RAND()</f>
        <v>0.34268605718227374</v>
      </c>
    </row>
    <row r="25892" spans="1:3">
      <c r="A25892" t="s">
        <v>51605</v>
      </c>
      <c r="B25892" t="s">
        <v>7561</v>
      </c>
      <c r="C25892">
        <f ca="1">RAND()</f>
        <v>0.62556231480506319</v>
      </c>
    </row>
    <row r="25893" spans="1:3">
      <c r="A25893" t="s">
        <v>51605</v>
      </c>
      <c r="B25893" t="s">
        <v>36038</v>
      </c>
      <c r="C25893">
        <f ca="1">RAND()</f>
        <v>0.21395727821871879</v>
      </c>
    </row>
    <row r="25894" spans="1:3">
      <c r="A25894" t="s">
        <v>51605</v>
      </c>
      <c r="B25894" t="s">
        <v>41300</v>
      </c>
      <c r="C25894">
        <f ca="1">RAND()</f>
        <v>0.78817211936705678</v>
      </c>
    </row>
    <row r="25895" spans="1:3">
      <c r="A25895" t="s">
        <v>51607</v>
      </c>
      <c r="B25895" t="s">
        <v>19312</v>
      </c>
      <c r="C25895">
        <f ca="1">RAND()</f>
        <v>0.65705383657965089</v>
      </c>
    </row>
    <row r="25896" spans="1:3">
      <c r="A25896" t="s">
        <v>1</v>
      </c>
      <c r="B25896" t="s">
        <v>12331</v>
      </c>
      <c r="C25896">
        <f ca="1">RAND()</f>
        <v>9.9816344590109018E-3</v>
      </c>
    </row>
    <row r="25897" spans="1:3">
      <c r="A25897" t="s">
        <v>51608</v>
      </c>
      <c r="B25897" t="s">
        <v>23699</v>
      </c>
      <c r="C25897">
        <f ca="1">RAND()</f>
        <v>8.1311946715541983E-2</v>
      </c>
    </row>
    <row r="25898" spans="1:3">
      <c r="A25898" t="s">
        <v>1</v>
      </c>
      <c r="B25898" t="s">
        <v>32137</v>
      </c>
      <c r="C25898">
        <f ca="1">RAND()</f>
        <v>0.26335387293769641</v>
      </c>
    </row>
    <row r="25899" spans="1:3">
      <c r="A25899" t="s">
        <v>51606</v>
      </c>
      <c r="B25899" t="s">
        <v>34053</v>
      </c>
      <c r="C25899">
        <f ca="1">RAND()</f>
        <v>0.6755193856338475</v>
      </c>
    </row>
    <row r="25900" spans="1:3">
      <c r="A25900" t="s">
        <v>51605</v>
      </c>
      <c r="B25900" t="s">
        <v>21535</v>
      </c>
      <c r="C25900">
        <f ca="1">RAND()</f>
        <v>0.2860220077423713</v>
      </c>
    </row>
    <row r="25901" spans="1:3">
      <c r="A25901" t="s">
        <v>1</v>
      </c>
      <c r="B25901" t="s">
        <v>5324</v>
      </c>
      <c r="C25901">
        <f ca="1">RAND()</f>
        <v>0.57303462647455372</v>
      </c>
    </row>
    <row r="25902" spans="1:3">
      <c r="A25902" t="s">
        <v>51608</v>
      </c>
      <c r="B25902" t="s">
        <v>35632</v>
      </c>
      <c r="C25902">
        <f ca="1">RAND()</f>
        <v>0.22853907328962009</v>
      </c>
    </row>
    <row r="25903" spans="1:3">
      <c r="A25903" t="s">
        <v>51608</v>
      </c>
      <c r="B25903" t="s">
        <v>19077</v>
      </c>
      <c r="C25903">
        <f ca="1">RAND()</f>
        <v>0.68415907356199657</v>
      </c>
    </row>
    <row r="25904" spans="1:3">
      <c r="A25904" t="s">
        <v>51607</v>
      </c>
      <c r="B25904" t="s">
        <v>11867</v>
      </c>
      <c r="C25904">
        <f ca="1">RAND()</f>
        <v>0.81364327797957892</v>
      </c>
    </row>
    <row r="25905" spans="1:3">
      <c r="A25905" t="s">
        <v>0</v>
      </c>
      <c r="B25905" t="s">
        <v>41089</v>
      </c>
      <c r="C25905">
        <f ca="1">RAND()</f>
        <v>0.36672450606654705</v>
      </c>
    </row>
    <row r="25906" spans="1:3">
      <c r="A25906" t="s">
        <v>51608</v>
      </c>
      <c r="B25906" t="s">
        <v>20297</v>
      </c>
      <c r="C25906">
        <f ca="1">RAND()</f>
        <v>0.697603761399744</v>
      </c>
    </row>
    <row r="25907" spans="1:3">
      <c r="A25907" t="s">
        <v>51608</v>
      </c>
      <c r="B25907" t="s">
        <v>13456</v>
      </c>
      <c r="C25907">
        <f ca="1">RAND()</f>
        <v>0.37807266059272548</v>
      </c>
    </row>
    <row r="25908" spans="1:3">
      <c r="A25908" t="s">
        <v>0</v>
      </c>
      <c r="B25908" t="s">
        <v>15507</v>
      </c>
      <c r="C25908">
        <f ca="1">RAND()</f>
        <v>0.33224953640962618</v>
      </c>
    </row>
    <row r="25909" spans="1:3">
      <c r="A25909" t="s">
        <v>1</v>
      </c>
      <c r="B25909" t="s">
        <v>46091</v>
      </c>
      <c r="C25909">
        <f ca="1">RAND()</f>
        <v>8.8987559777525371E-2</v>
      </c>
    </row>
    <row r="25910" spans="1:3">
      <c r="A25910" t="s">
        <v>1</v>
      </c>
      <c r="B25910" t="s">
        <v>20815</v>
      </c>
      <c r="C25910">
        <f ca="1">RAND()</f>
        <v>0.42255465178159823</v>
      </c>
    </row>
    <row r="25911" spans="1:3">
      <c r="A25911" t="s">
        <v>1</v>
      </c>
      <c r="B25911" t="s">
        <v>30525</v>
      </c>
      <c r="C25911">
        <f ca="1">RAND()</f>
        <v>0.59979426831999272</v>
      </c>
    </row>
    <row r="25912" spans="1:3">
      <c r="A25912" t="s">
        <v>51608</v>
      </c>
      <c r="B25912" t="s">
        <v>15379</v>
      </c>
      <c r="C25912">
        <f ca="1">RAND()</f>
        <v>0.53840975968565563</v>
      </c>
    </row>
    <row r="25913" spans="1:3">
      <c r="A25913" t="s">
        <v>1</v>
      </c>
      <c r="B25913" t="s">
        <v>40394</v>
      </c>
      <c r="C25913">
        <f ca="1">RAND()</f>
        <v>0.9816673604782411</v>
      </c>
    </row>
    <row r="25914" spans="1:3">
      <c r="A25914" t="s">
        <v>51608</v>
      </c>
      <c r="B25914" t="s">
        <v>50454</v>
      </c>
      <c r="C25914">
        <f ca="1">RAND()</f>
        <v>0.26709432573778025</v>
      </c>
    </row>
    <row r="25915" spans="1:3">
      <c r="A25915" t="s">
        <v>51608</v>
      </c>
      <c r="B25915" t="s">
        <v>16923</v>
      </c>
      <c r="C25915">
        <f ca="1">RAND()</f>
        <v>0.86308512346808608</v>
      </c>
    </row>
    <row r="25916" spans="1:3">
      <c r="A25916" t="s">
        <v>51608</v>
      </c>
      <c r="B25916" t="s">
        <v>48057</v>
      </c>
      <c r="C25916">
        <f ca="1">RAND()</f>
        <v>0.78427289586851368</v>
      </c>
    </row>
    <row r="25917" spans="1:3">
      <c r="A25917" t="s">
        <v>0</v>
      </c>
      <c r="B25917" t="s">
        <v>27955</v>
      </c>
      <c r="C25917">
        <f ca="1">RAND()</f>
        <v>0.82636473476259265</v>
      </c>
    </row>
    <row r="25918" spans="1:3">
      <c r="A25918" t="s">
        <v>51607</v>
      </c>
      <c r="B25918" t="s">
        <v>25247</v>
      </c>
      <c r="C25918">
        <f ca="1">RAND()</f>
        <v>3.300476616362491E-2</v>
      </c>
    </row>
    <row r="25919" spans="1:3">
      <c r="A25919" t="s">
        <v>51606</v>
      </c>
      <c r="B25919" t="s">
        <v>16510</v>
      </c>
      <c r="C25919">
        <f ca="1">RAND()</f>
        <v>2.6343686715465608E-2</v>
      </c>
    </row>
    <row r="25920" spans="1:3">
      <c r="A25920" t="s">
        <v>51606</v>
      </c>
      <c r="B25920" t="s">
        <v>3814</v>
      </c>
      <c r="C25920">
        <f ca="1">RAND()</f>
        <v>0.31408631980389989</v>
      </c>
    </row>
    <row r="25921" spans="1:3">
      <c r="A25921" t="s">
        <v>51607</v>
      </c>
      <c r="B25921" t="s">
        <v>4988</v>
      </c>
      <c r="C25921">
        <f ca="1">RAND()</f>
        <v>0.91471322882884032</v>
      </c>
    </row>
    <row r="25922" spans="1:3">
      <c r="A25922" t="s">
        <v>1</v>
      </c>
      <c r="B25922" t="s">
        <v>22156</v>
      </c>
      <c r="C25922">
        <f ca="1">RAND()</f>
        <v>0.45073960895146459</v>
      </c>
    </row>
    <row r="25923" spans="1:3">
      <c r="A25923" t="s">
        <v>0</v>
      </c>
      <c r="B25923" t="s">
        <v>14117</v>
      </c>
      <c r="C25923">
        <f ca="1">RAND()</f>
        <v>0.35141015586934488</v>
      </c>
    </row>
    <row r="25924" spans="1:3">
      <c r="A25924" t="s">
        <v>51608</v>
      </c>
      <c r="B25924" t="s">
        <v>8083</v>
      </c>
      <c r="C25924">
        <f ca="1">RAND()</f>
        <v>0.11943239604675671</v>
      </c>
    </row>
    <row r="25925" spans="1:3">
      <c r="A25925" t="s">
        <v>1</v>
      </c>
      <c r="B25925" t="s">
        <v>46484</v>
      </c>
      <c r="C25925">
        <f ca="1">RAND()</f>
        <v>9.1837385022539575E-3</v>
      </c>
    </row>
    <row r="25926" spans="1:3">
      <c r="A25926" t="s">
        <v>51607</v>
      </c>
      <c r="B25926" t="s">
        <v>26571</v>
      </c>
      <c r="C25926">
        <f ca="1">RAND()</f>
        <v>0.14087022702190555</v>
      </c>
    </row>
    <row r="25927" spans="1:3">
      <c r="A25927" t="s">
        <v>0</v>
      </c>
      <c r="B25927" t="s">
        <v>27159</v>
      </c>
      <c r="C25927">
        <f ca="1">RAND()</f>
        <v>0.55487070553070461</v>
      </c>
    </row>
    <row r="25928" spans="1:3">
      <c r="A25928" t="s">
        <v>51608</v>
      </c>
      <c r="B25928" t="s">
        <v>36582</v>
      </c>
      <c r="C25928">
        <f ca="1">RAND()</f>
        <v>0.39766879970278113</v>
      </c>
    </row>
    <row r="25929" spans="1:3">
      <c r="A25929" t="s">
        <v>51607</v>
      </c>
      <c r="B25929" t="s">
        <v>2267</v>
      </c>
      <c r="C25929">
        <f ca="1">RAND()</f>
        <v>0.30922850010238712</v>
      </c>
    </row>
    <row r="25930" spans="1:3">
      <c r="A25930" t="s">
        <v>51608</v>
      </c>
      <c r="B25930" t="s">
        <v>4966</v>
      </c>
      <c r="C25930">
        <f ca="1">RAND()</f>
        <v>0.67538589482083233</v>
      </c>
    </row>
    <row r="25931" spans="1:3">
      <c r="A25931" t="s">
        <v>51605</v>
      </c>
      <c r="B25931" t="s">
        <v>45027</v>
      </c>
      <c r="C25931">
        <f ca="1">RAND()</f>
        <v>0.29563695853381833</v>
      </c>
    </row>
    <row r="25932" spans="1:3">
      <c r="A25932" t="s">
        <v>51605</v>
      </c>
      <c r="B25932" t="s">
        <v>28807</v>
      </c>
      <c r="C25932">
        <f ca="1">RAND()</f>
        <v>0.4854949207940783</v>
      </c>
    </row>
    <row r="25933" spans="1:3">
      <c r="A25933" t="s">
        <v>51607</v>
      </c>
      <c r="B25933" t="s">
        <v>43270</v>
      </c>
      <c r="C25933">
        <f ca="1">RAND()</f>
        <v>0.93498076533345953</v>
      </c>
    </row>
    <row r="25934" spans="1:3">
      <c r="A25934" t="s">
        <v>51605</v>
      </c>
      <c r="B25934" t="s">
        <v>39129</v>
      </c>
      <c r="C25934">
        <f ca="1">RAND()</f>
        <v>0.2108153936595959</v>
      </c>
    </row>
    <row r="25935" spans="1:3">
      <c r="A25935" t="s">
        <v>51606</v>
      </c>
      <c r="B25935" t="s">
        <v>35510</v>
      </c>
      <c r="C25935">
        <f ca="1">RAND()</f>
        <v>0.3988705626473561</v>
      </c>
    </row>
    <row r="25936" spans="1:3">
      <c r="A25936" t="s">
        <v>51607</v>
      </c>
      <c r="B25936" t="s">
        <v>4929</v>
      </c>
      <c r="C25936">
        <f ca="1">RAND()</f>
        <v>0.56215416909684224</v>
      </c>
    </row>
    <row r="25937" spans="1:3">
      <c r="A25937" t="s">
        <v>51608</v>
      </c>
      <c r="B25937" t="s">
        <v>19414</v>
      </c>
      <c r="C25937">
        <f ca="1">RAND()</f>
        <v>0.56341114297577699</v>
      </c>
    </row>
    <row r="25938" spans="1:3">
      <c r="A25938" t="s">
        <v>0</v>
      </c>
      <c r="B25938" t="s">
        <v>48766</v>
      </c>
      <c r="C25938">
        <f ca="1">RAND()</f>
        <v>0.81966625764340706</v>
      </c>
    </row>
    <row r="25939" spans="1:3">
      <c r="A25939" t="s">
        <v>51607</v>
      </c>
      <c r="B25939" t="s">
        <v>30744</v>
      </c>
      <c r="C25939">
        <f ca="1">RAND()</f>
        <v>0.8912488057657707</v>
      </c>
    </row>
    <row r="25940" spans="1:3">
      <c r="A25940" t="s">
        <v>51607</v>
      </c>
      <c r="B25940" t="s">
        <v>11464</v>
      </c>
      <c r="C25940">
        <f ca="1">RAND()</f>
        <v>0.14272837092668</v>
      </c>
    </row>
    <row r="25941" spans="1:3">
      <c r="A25941" t="s">
        <v>51606</v>
      </c>
      <c r="B25941" t="s">
        <v>3995</v>
      </c>
      <c r="C25941">
        <f ca="1">RAND()</f>
        <v>0.62061425822784066</v>
      </c>
    </row>
    <row r="25942" spans="1:3">
      <c r="A25942" t="s">
        <v>51605</v>
      </c>
      <c r="B25942" t="s">
        <v>41999</v>
      </c>
      <c r="C25942">
        <f ca="1">RAND()</f>
        <v>5.57273345490924E-2</v>
      </c>
    </row>
    <row r="25943" spans="1:3">
      <c r="A25943" t="s">
        <v>51608</v>
      </c>
      <c r="B25943" t="s">
        <v>22045</v>
      </c>
      <c r="C25943">
        <f ca="1">RAND()</f>
        <v>0.42542459492433837</v>
      </c>
    </row>
    <row r="25944" spans="1:3">
      <c r="A25944" t="s">
        <v>51605</v>
      </c>
      <c r="B25944" t="s">
        <v>7553</v>
      </c>
      <c r="C25944">
        <f ca="1">RAND()</f>
        <v>0.88298964646786005</v>
      </c>
    </row>
    <row r="25945" spans="1:3">
      <c r="A25945" t="s">
        <v>51607</v>
      </c>
      <c r="B25945" t="s">
        <v>9642</v>
      </c>
      <c r="C25945">
        <f ca="1">RAND()</f>
        <v>0.79408748313439681</v>
      </c>
    </row>
    <row r="25946" spans="1:3">
      <c r="A25946" t="s">
        <v>51608</v>
      </c>
      <c r="B25946" t="s">
        <v>2875</v>
      </c>
      <c r="C25946">
        <f ca="1">RAND()</f>
        <v>0.61321880387991468</v>
      </c>
    </row>
    <row r="25947" spans="1:3">
      <c r="A25947" t="s">
        <v>51608</v>
      </c>
      <c r="B25947" t="s">
        <v>44804</v>
      </c>
      <c r="C25947">
        <f ca="1">RAND()</f>
        <v>0.5461336714830366</v>
      </c>
    </row>
    <row r="25948" spans="1:3">
      <c r="A25948" t="s">
        <v>51606</v>
      </c>
      <c r="B25948" t="s">
        <v>31857</v>
      </c>
      <c r="C25948">
        <f ca="1">RAND()</f>
        <v>0.85131758846902106</v>
      </c>
    </row>
    <row r="25949" spans="1:3">
      <c r="A25949" t="s">
        <v>1</v>
      </c>
      <c r="B25949" t="s">
        <v>20572</v>
      </c>
      <c r="C25949">
        <f ca="1">RAND()</f>
        <v>0.7861364052605232</v>
      </c>
    </row>
    <row r="25950" spans="1:3">
      <c r="A25950" t="s">
        <v>0</v>
      </c>
      <c r="B25950" t="s">
        <v>33201</v>
      </c>
      <c r="C25950">
        <f ca="1">RAND()</f>
        <v>1.4551945440568592E-2</v>
      </c>
    </row>
    <row r="25951" spans="1:3">
      <c r="A25951" t="s">
        <v>51608</v>
      </c>
      <c r="B25951" t="s">
        <v>37327</v>
      </c>
      <c r="C25951">
        <f ca="1">RAND()</f>
        <v>0.28898331703360813</v>
      </c>
    </row>
    <row r="25952" spans="1:3">
      <c r="A25952" t="s">
        <v>0</v>
      </c>
      <c r="B25952" t="s">
        <v>221</v>
      </c>
      <c r="C25952">
        <f ca="1">RAND()</f>
        <v>0.1290405378091114</v>
      </c>
    </row>
    <row r="25953" spans="1:3">
      <c r="A25953" t="s">
        <v>51607</v>
      </c>
      <c r="B25953" t="s">
        <v>18531</v>
      </c>
      <c r="C25953">
        <f ca="1">RAND()</f>
        <v>0.57736526694655155</v>
      </c>
    </row>
    <row r="25954" spans="1:3">
      <c r="A25954" t="s">
        <v>0</v>
      </c>
      <c r="B25954" t="s">
        <v>36591</v>
      </c>
      <c r="C25954">
        <f ca="1">RAND()</f>
        <v>0.852975036513961</v>
      </c>
    </row>
    <row r="25955" spans="1:3">
      <c r="A25955" t="s">
        <v>51607</v>
      </c>
      <c r="B25955" t="s">
        <v>39585</v>
      </c>
      <c r="C25955">
        <f ca="1">RAND()</f>
        <v>0.11860260840830383</v>
      </c>
    </row>
    <row r="25956" spans="1:3">
      <c r="A25956" t="s">
        <v>51607</v>
      </c>
      <c r="B25956" t="s">
        <v>36664</v>
      </c>
      <c r="C25956">
        <f ca="1">RAND()</f>
        <v>2.5848301080771852E-2</v>
      </c>
    </row>
    <row r="25957" spans="1:3">
      <c r="A25957" t="s">
        <v>0</v>
      </c>
      <c r="B25957" t="s">
        <v>6694</v>
      </c>
      <c r="C25957">
        <f ca="1">RAND()</f>
        <v>0.27163080073945545</v>
      </c>
    </row>
    <row r="25958" spans="1:3">
      <c r="A25958" t="s">
        <v>51608</v>
      </c>
      <c r="B25958" t="s">
        <v>31312</v>
      </c>
      <c r="C25958">
        <f ca="1">RAND()</f>
        <v>1.9545212955903724E-3</v>
      </c>
    </row>
    <row r="25959" spans="1:3">
      <c r="A25959" t="s">
        <v>0</v>
      </c>
      <c r="B25959" t="s">
        <v>31371</v>
      </c>
      <c r="C25959">
        <f ca="1">RAND()</f>
        <v>0.58549472237788525</v>
      </c>
    </row>
    <row r="25960" spans="1:3">
      <c r="A25960" t="s">
        <v>0</v>
      </c>
      <c r="B25960" t="s">
        <v>17284</v>
      </c>
      <c r="C25960">
        <f ca="1">RAND()</f>
        <v>0.21803223170809327</v>
      </c>
    </row>
    <row r="25961" spans="1:3">
      <c r="A25961" t="s">
        <v>1</v>
      </c>
      <c r="B25961" t="s">
        <v>48154</v>
      </c>
      <c r="C25961">
        <f ca="1">RAND()</f>
        <v>0.1314947539294089</v>
      </c>
    </row>
    <row r="25962" spans="1:3">
      <c r="A25962" t="s">
        <v>0</v>
      </c>
      <c r="B25962" t="s">
        <v>39750</v>
      </c>
      <c r="C25962">
        <f ca="1">RAND()</f>
        <v>9.6035805008917285E-2</v>
      </c>
    </row>
    <row r="25963" spans="1:3">
      <c r="A25963" t="s">
        <v>51606</v>
      </c>
      <c r="B25963" t="s">
        <v>23233</v>
      </c>
      <c r="C25963">
        <f ca="1">RAND()</f>
        <v>0.41386540266408633</v>
      </c>
    </row>
    <row r="25964" spans="1:3">
      <c r="A25964" t="s">
        <v>51606</v>
      </c>
      <c r="B25964" t="s">
        <v>29802</v>
      </c>
      <c r="C25964">
        <f ca="1">RAND()</f>
        <v>0.88880831472739474</v>
      </c>
    </row>
    <row r="25965" spans="1:3">
      <c r="A25965" t="s">
        <v>1</v>
      </c>
      <c r="B25965" t="s">
        <v>9657</v>
      </c>
      <c r="C25965">
        <f ca="1">RAND()</f>
        <v>0.82277416228302336</v>
      </c>
    </row>
    <row r="25966" spans="1:3">
      <c r="A25966" t="s">
        <v>51605</v>
      </c>
      <c r="B25966" t="s">
        <v>17612</v>
      </c>
      <c r="C25966">
        <f ca="1">RAND()</f>
        <v>5.4328038810058987E-2</v>
      </c>
    </row>
    <row r="25967" spans="1:3">
      <c r="A25967" t="s">
        <v>51606</v>
      </c>
      <c r="B25967" t="s">
        <v>35867</v>
      </c>
      <c r="C25967">
        <f ca="1">RAND()</f>
        <v>0.77149812896938041</v>
      </c>
    </row>
    <row r="25968" spans="1:3">
      <c r="A25968" t="s">
        <v>1</v>
      </c>
      <c r="B25968" t="s">
        <v>13569</v>
      </c>
      <c r="C25968">
        <f ca="1">RAND()</f>
        <v>0.84993104248267726</v>
      </c>
    </row>
    <row r="25969" spans="1:3">
      <c r="A25969" t="s">
        <v>51607</v>
      </c>
      <c r="B25969" t="s">
        <v>19402</v>
      </c>
      <c r="C25969">
        <f ca="1">RAND()</f>
        <v>0.68952894875950443</v>
      </c>
    </row>
    <row r="25970" spans="1:3">
      <c r="A25970" t="s">
        <v>51605</v>
      </c>
      <c r="B25970" t="s">
        <v>39791</v>
      </c>
      <c r="C25970">
        <f ca="1">RAND()</f>
        <v>0.9454473652384543</v>
      </c>
    </row>
    <row r="25971" spans="1:3">
      <c r="A25971" t="s">
        <v>51605</v>
      </c>
      <c r="B25971" t="s">
        <v>11572</v>
      </c>
      <c r="C25971">
        <f ca="1">RAND()</f>
        <v>0.75216545781771804</v>
      </c>
    </row>
    <row r="25972" spans="1:3">
      <c r="A25972" t="s">
        <v>51607</v>
      </c>
      <c r="B25972" t="s">
        <v>50926</v>
      </c>
      <c r="C25972">
        <f ca="1">RAND()</f>
        <v>0.60924835675334132</v>
      </c>
    </row>
    <row r="25973" spans="1:3">
      <c r="A25973" t="s">
        <v>51607</v>
      </c>
      <c r="B25973" t="s">
        <v>27895</v>
      </c>
      <c r="C25973">
        <f ca="1">RAND()</f>
        <v>5.0136678454902661E-2</v>
      </c>
    </row>
    <row r="25974" spans="1:3">
      <c r="A25974" t="s">
        <v>51605</v>
      </c>
      <c r="B25974" t="s">
        <v>18647</v>
      </c>
      <c r="C25974">
        <f ca="1">RAND()</f>
        <v>0.9986543439222324</v>
      </c>
    </row>
    <row r="25975" spans="1:3">
      <c r="A25975" t="s">
        <v>51605</v>
      </c>
      <c r="B25975" t="s">
        <v>39218</v>
      </c>
      <c r="C25975">
        <f ca="1">RAND()</f>
        <v>0.55926324769671343</v>
      </c>
    </row>
    <row r="25976" spans="1:3">
      <c r="A25976" t="s">
        <v>0</v>
      </c>
      <c r="B25976" t="s">
        <v>43448</v>
      </c>
      <c r="C25976">
        <f ca="1">RAND()</f>
        <v>0.76536406968208104</v>
      </c>
    </row>
    <row r="25977" spans="1:3">
      <c r="A25977" t="s">
        <v>1</v>
      </c>
      <c r="B25977" t="s">
        <v>16335</v>
      </c>
      <c r="C25977">
        <f ca="1">RAND()</f>
        <v>0.57816895584940609</v>
      </c>
    </row>
    <row r="25978" spans="1:3">
      <c r="A25978" t="s">
        <v>1</v>
      </c>
      <c r="B25978" t="s">
        <v>15610</v>
      </c>
      <c r="C25978">
        <f ca="1">RAND()</f>
        <v>0.24939452193761502</v>
      </c>
    </row>
    <row r="25979" spans="1:3">
      <c r="A25979" t="s">
        <v>51606</v>
      </c>
      <c r="B25979" t="s">
        <v>7374</v>
      </c>
      <c r="C25979">
        <f ca="1">RAND()</f>
        <v>0.10725789573858913</v>
      </c>
    </row>
    <row r="25980" spans="1:3">
      <c r="A25980" t="s">
        <v>51607</v>
      </c>
      <c r="B25980" t="s">
        <v>1536</v>
      </c>
      <c r="C25980">
        <f ca="1">RAND()</f>
        <v>0.70322590457046652</v>
      </c>
    </row>
    <row r="25981" spans="1:3">
      <c r="A25981" t="s">
        <v>51605</v>
      </c>
      <c r="B25981" t="s">
        <v>19363</v>
      </c>
      <c r="C25981">
        <f ca="1">RAND()</f>
        <v>0.62967656139247541</v>
      </c>
    </row>
    <row r="25982" spans="1:3">
      <c r="A25982" t="s">
        <v>51608</v>
      </c>
      <c r="B25982" t="s">
        <v>24262</v>
      </c>
      <c r="C25982">
        <f ca="1">RAND()</f>
        <v>0.77780185732945895</v>
      </c>
    </row>
    <row r="25983" spans="1:3">
      <c r="A25983" t="s">
        <v>51608</v>
      </c>
      <c r="B25983" t="s">
        <v>41548</v>
      </c>
      <c r="C25983">
        <f ca="1">RAND()</f>
        <v>0.96872357108780194</v>
      </c>
    </row>
    <row r="25984" spans="1:3">
      <c r="A25984" t="s">
        <v>51607</v>
      </c>
      <c r="B25984" t="s">
        <v>44778</v>
      </c>
      <c r="C25984">
        <f ca="1">RAND()</f>
        <v>0.37302608146321803</v>
      </c>
    </row>
    <row r="25985" spans="1:3">
      <c r="A25985" t="s">
        <v>51605</v>
      </c>
      <c r="B25985" t="s">
        <v>15797</v>
      </c>
      <c r="C25985">
        <f ca="1">RAND()</f>
        <v>0.53177267557829799</v>
      </c>
    </row>
    <row r="25986" spans="1:3">
      <c r="A25986" t="s">
        <v>0</v>
      </c>
      <c r="B25986" t="s">
        <v>13895</v>
      </c>
      <c r="C25986">
        <f ca="1">RAND()</f>
        <v>0.9248024743921478</v>
      </c>
    </row>
    <row r="25987" spans="1:3">
      <c r="A25987" t="s">
        <v>51608</v>
      </c>
      <c r="B25987" t="s">
        <v>764</v>
      </c>
      <c r="C25987">
        <f ca="1">RAND()</f>
        <v>0.21364798009565233</v>
      </c>
    </row>
    <row r="25988" spans="1:3">
      <c r="A25988" t="s">
        <v>51607</v>
      </c>
      <c r="B25988" t="s">
        <v>6457</v>
      </c>
      <c r="C25988">
        <f ca="1">RAND()</f>
        <v>0.15094340169688991</v>
      </c>
    </row>
    <row r="25989" spans="1:3">
      <c r="A25989" t="s">
        <v>51608</v>
      </c>
      <c r="B25989" t="s">
        <v>28095</v>
      </c>
      <c r="C25989">
        <f ca="1">RAND()</f>
        <v>0.3720642810334881</v>
      </c>
    </row>
    <row r="25990" spans="1:3">
      <c r="A25990" t="s">
        <v>51607</v>
      </c>
      <c r="B25990" t="s">
        <v>21132</v>
      </c>
      <c r="C25990">
        <f ca="1">RAND()</f>
        <v>0.74853129996522372</v>
      </c>
    </row>
    <row r="25991" spans="1:3">
      <c r="A25991" t="s">
        <v>51606</v>
      </c>
      <c r="B25991" t="s">
        <v>25993</v>
      </c>
      <c r="C25991">
        <f ca="1">RAND()</f>
        <v>0.94161541772137669</v>
      </c>
    </row>
    <row r="25992" spans="1:3">
      <c r="A25992" t="s">
        <v>51606</v>
      </c>
      <c r="B25992" t="s">
        <v>22679</v>
      </c>
      <c r="C25992">
        <f ca="1">RAND()</f>
        <v>0.45417539712795252</v>
      </c>
    </row>
    <row r="25993" spans="1:3">
      <c r="A25993" t="s">
        <v>1</v>
      </c>
      <c r="B25993" t="s">
        <v>6187</v>
      </c>
      <c r="C25993">
        <f ca="1">RAND()</f>
        <v>6.7871732810727559E-2</v>
      </c>
    </row>
    <row r="25994" spans="1:3">
      <c r="A25994" t="s">
        <v>51606</v>
      </c>
      <c r="B25994" t="s">
        <v>25358</v>
      </c>
      <c r="C25994">
        <f ca="1">RAND()</f>
        <v>0.47939852122181004</v>
      </c>
    </row>
    <row r="25995" spans="1:3">
      <c r="A25995" t="s">
        <v>51608</v>
      </c>
      <c r="B25995" t="s">
        <v>31589</v>
      </c>
      <c r="C25995">
        <f ca="1">RAND()</f>
        <v>0.79451469489732085</v>
      </c>
    </row>
    <row r="25996" spans="1:3">
      <c r="A25996" t="s">
        <v>51607</v>
      </c>
      <c r="B25996" t="s">
        <v>396</v>
      </c>
      <c r="C25996">
        <f ca="1">RAND()</f>
        <v>0.69297600049510322</v>
      </c>
    </row>
    <row r="25997" spans="1:3">
      <c r="A25997" t="s">
        <v>51607</v>
      </c>
      <c r="B25997" t="s">
        <v>5668</v>
      </c>
      <c r="C25997">
        <f ca="1">RAND()</f>
        <v>0.95809610488959662</v>
      </c>
    </row>
    <row r="25998" spans="1:3">
      <c r="A25998" t="s">
        <v>51607</v>
      </c>
      <c r="B25998" t="s">
        <v>2375</v>
      </c>
      <c r="C25998">
        <f ca="1">RAND()</f>
        <v>5.5886394351075119E-2</v>
      </c>
    </row>
    <row r="25999" spans="1:3">
      <c r="A25999" t="s">
        <v>51608</v>
      </c>
      <c r="B25999" t="s">
        <v>44673</v>
      </c>
      <c r="C25999">
        <f ca="1">RAND()</f>
        <v>9.7350273242297836E-2</v>
      </c>
    </row>
    <row r="26000" spans="1:3">
      <c r="A26000" t="s">
        <v>51607</v>
      </c>
      <c r="B26000" t="s">
        <v>20363</v>
      </c>
      <c r="C26000">
        <f ca="1">RAND()</f>
        <v>9.6319005392207502E-2</v>
      </c>
    </row>
    <row r="26001" spans="1:3">
      <c r="A26001" t="s">
        <v>51605</v>
      </c>
      <c r="B26001" t="s">
        <v>42732</v>
      </c>
      <c r="C26001">
        <f ca="1">RAND()</f>
        <v>0.41770280659044645</v>
      </c>
    </row>
    <row r="26002" spans="1:3">
      <c r="A26002" t="s">
        <v>51606</v>
      </c>
      <c r="B26002" t="s">
        <v>14132</v>
      </c>
      <c r="C26002">
        <f ca="1">RAND()</f>
        <v>4.3759195931523776E-2</v>
      </c>
    </row>
    <row r="26003" spans="1:3">
      <c r="A26003" t="s">
        <v>51605</v>
      </c>
      <c r="B26003" t="s">
        <v>26256</v>
      </c>
      <c r="C26003">
        <f ca="1">RAND()</f>
        <v>0.13180905934696652</v>
      </c>
    </row>
    <row r="26004" spans="1:3">
      <c r="A26004" t="s">
        <v>51608</v>
      </c>
      <c r="B26004" t="s">
        <v>4358</v>
      </c>
      <c r="C26004">
        <f ca="1">RAND()</f>
        <v>0.13968035896880471</v>
      </c>
    </row>
    <row r="26005" spans="1:3">
      <c r="A26005" t="s">
        <v>51608</v>
      </c>
      <c r="B26005" t="s">
        <v>23714</v>
      </c>
      <c r="C26005">
        <f ca="1">RAND()</f>
        <v>0.427387900564419</v>
      </c>
    </row>
    <row r="26006" spans="1:3">
      <c r="A26006" t="s">
        <v>0</v>
      </c>
      <c r="B26006" t="s">
        <v>39233</v>
      </c>
      <c r="C26006">
        <f ca="1">RAND()</f>
        <v>0.96612542184192818</v>
      </c>
    </row>
    <row r="26007" spans="1:3">
      <c r="A26007" t="s">
        <v>0</v>
      </c>
      <c r="B26007" t="s">
        <v>27958</v>
      </c>
      <c r="C26007">
        <f ca="1">RAND()</f>
        <v>0.49607777870829262</v>
      </c>
    </row>
    <row r="26008" spans="1:3">
      <c r="A26008" t="s">
        <v>51608</v>
      </c>
      <c r="B26008" t="s">
        <v>15385</v>
      </c>
      <c r="C26008">
        <f ca="1">RAND()</f>
        <v>0.13181733864254408</v>
      </c>
    </row>
    <row r="26009" spans="1:3">
      <c r="A26009" t="s">
        <v>1</v>
      </c>
      <c r="B26009" t="s">
        <v>15402</v>
      </c>
      <c r="C26009">
        <f ca="1">RAND()</f>
        <v>5.0856246368472524E-3</v>
      </c>
    </row>
    <row r="26010" spans="1:3">
      <c r="A26010" t="s">
        <v>51607</v>
      </c>
      <c r="B26010" t="s">
        <v>15020</v>
      </c>
      <c r="C26010">
        <f ca="1">RAND()</f>
        <v>0.86815634880579218</v>
      </c>
    </row>
    <row r="26011" spans="1:3">
      <c r="A26011" t="s">
        <v>0</v>
      </c>
      <c r="B26011" t="s">
        <v>6282</v>
      </c>
      <c r="C26011">
        <f ca="1">RAND()</f>
        <v>0.19905618638072653</v>
      </c>
    </row>
    <row r="26012" spans="1:3">
      <c r="A26012" t="s">
        <v>51608</v>
      </c>
      <c r="B26012" t="s">
        <v>33597</v>
      </c>
      <c r="C26012">
        <f ca="1">RAND()</f>
        <v>0.34663983243388041</v>
      </c>
    </row>
    <row r="26013" spans="1:3">
      <c r="A26013" t="s">
        <v>1</v>
      </c>
      <c r="B26013" t="s">
        <v>28880</v>
      </c>
      <c r="C26013">
        <f ca="1">RAND()</f>
        <v>0.55870707750135673</v>
      </c>
    </row>
    <row r="26014" spans="1:3">
      <c r="A26014" t="s">
        <v>1</v>
      </c>
      <c r="B26014" t="s">
        <v>25035</v>
      </c>
      <c r="C26014">
        <f ca="1">RAND()</f>
        <v>0.68849730631348682</v>
      </c>
    </row>
    <row r="26015" spans="1:3">
      <c r="A26015" t="s">
        <v>51608</v>
      </c>
      <c r="B26015" t="s">
        <v>49757</v>
      </c>
      <c r="C26015">
        <f ca="1">RAND()</f>
        <v>0.43903510588403394</v>
      </c>
    </row>
    <row r="26016" spans="1:3">
      <c r="A26016" t="s">
        <v>51608</v>
      </c>
      <c r="B26016" t="s">
        <v>14342</v>
      </c>
      <c r="C26016">
        <f ca="1">RAND()</f>
        <v>0.58934299282822844</v>
      </c>
    </row>
    <row r="26017" spans="1:3">
      <c r="A26017" t="s">
        <v>51607</v>
      </c>
      <c r="B26017" t="s">
        <v>42046</v>
      </c>
      <c r="C26017">
        <f ca="1">RAND()</f>
        <v>0.5653974623553133</v>
      </c>
    </row>
    <row r="26018" spans="1:3">
      <c r="A26018" t="s">
        <v>51608</v>
      </c>
      <c r="B26018" t="s">
        <v>26758</v>
      </c>
      <c r="C26018">
        <f ca="1">RAND()</f>
        <v>0.70083225017297868</v>
      </c>
    </row>
    <row r="26019" spans="1:3">
      <c r="A26019" t="s">
        <v>51605</v>
      </c>
      <c r="B26019" t="s">
        <v>33282</v>
      </c>
      <c r="C26019">
        <f ca="1">RAND()</f>
        <v>0.97225494982594318</v>
      </c>
    </row>
    <row r="26020" spans="1:3">
      <c r="A26020" t="s">
        <v>51608</v>
      </c>
      <c r="B26020" t="s">
        <v>50825</v>
      </c>
      <c r="C26020">
        <f ca="1">RAND()</f>
        <v>0.22632234659112049</v>
      </c>
    </row>
    <row r="26021" spans="1:3">
      <c r="A26021" t="s">
        <v>51605</v>
      </c>
      <c r="B26021" t="s">
        <v>48673</v>
      </c>
      <c r="C26021">
        <f ca="1">RAND()</f>
        <v>0.42346411774405102</v>
      </c>
    </row>
    <row r="26022" spans="1:3">
      <c r="A26022" t="s">
        <v>1</v>
      </c>
      <c r="B26022" t="s">
        <v>14454</v>
      </c>
      <c r="C26022">
        <f ca="1">RAND()</f>
        <v>0.47704706431411326</v>
      </c>
    </row>
    <row r="26023" spans="1:3">
      <c r="A26023" t="s">
        <v>1</v>
      </c>
      <c r="B26023" t="s">
        <v>32537</v>
      </c>
      <c r="C26023">
        <f ca="1">RAND()</f>
        <v>0.85182416604767974</v>
      </c>
    </row>
    <row r="26024" spans="1:3">
      <c r="A26024" t="s">
        <v>51605</v>
      </c>
      <c r="B26024" t="s">
        <v>2750</v>
      </c>
      <c r="C26024">
        <f ca="1">RAND()</f>
        <v>0.16636766028753402</v>
      </c>
    </row>
    <row r="26025" spans="1:3">
      <c r="A26025" t="s">
        <v>0</v>
      </c>
      <c r="B26025" t="s">
        <v>32916</v>
      </c>
      <c r="C26025">
        <f ca="1">RAND()</f>
        <v>0.60561296774480333</v>
      </c>
    </row>
    <row r="26026" spans="1:3">
      <c r="A26026" t="s">
        <v>51607</v>
      </c>
      <c r="B26026" t="s">
        <v>19687</v>
      </c>
      <c r="C26026">
        <f ca="1">RAND()</f>
        <v>0.57420039568814518</v>
      </c>
    </row>
    <row r="26027" spans="1:3">
      <c r="A26027" t="s">
        <v>51607</v>
      </c>
      <c r="B26027" t="s">
        <v>47317</v>
      </c>
      <c r="C26027">
        <f ca="1">RAND()</f>
        <v>0.3694150891484661</v>
      </c>
    </row>
    <row r="26028" spans="1:3">
      <c r="A26028" t="s">
        <v>51606</v>
      </c>
      <c r="B26028" t="s">
        <v>21186</v>
      </c>
      <c r="C26028">
        <f ca="1">RAND()</f>
        <v>7.2524384280558962E-3</v>
      </c>
    </row>
    <row r="26029" spans="1:3">
      <c r="A26029" t="s">
        <v>51605</v>
      </c>
      <c r="B26029" t="s">
        <v>30968</v>
      </c>
      <c r="C26029">
        <f ca="1">RAND()</f>
        <v>0.70275479045726352</v>
      </c>
    </row>
    <row r="26030" spans="1:3">
      <c r="A26030" t="s">
        <v>1</v>
      </c>
      <c r="B26030" t="s">
        <v>5567</v>
      </c>
      <c r="C26030">
        <f ca="1">RAND()</f>
        <v>0.64936585046120321</v>
      </c>
    </row>
    <row r="26031" spans="1:3">
      <c r="A26031" t="s">
        <v>51606</v>
      </c>
      <c r="B26031" t="s">
        <v>19144</v>
      </c>
      <c r="C26031">
        <f ca="1">RAND()</f>
        <v>0.49254693822855755</v>
      </c>
    </row>
    <row r="26032" spans="1:3">
      <c r="A26032" t="s">
        <v>1</v>
      </c>
      <c r="B26032" t="s">
        <v>21327</v>
      </c>
      <c r="C26032">
        <f ca="1">RAND()</f>
        <v>0.30407792339971951</v>
      </c>
    </row>
    <row r="26033" spans="1:3">
      <c r="A26033" t="s">
        <v>51608</v>
      </c>
      <c r="B26033" t="s">
        <v>49789</v>
      </c>
      <c r="C26033">
        <f ca="1">RAND()</f>
        <v>7.6502872605261341E-2</v>
      </c>
    </row>
    <row r="26034" spans="1:3">
      <c r="A26034" t="s">
        <v>51605</v>
      </c>
      <c r="B26034" t="s">
        <v>25134</v>
      </c>
      <c r="C26034">
        <f ca="1">RAND()</f>
        <v>9.7426746137730835E-2</v>
      </c>
    </row>
    <row r="26035" spans="1:3">
      <c r="A26035" t="s">
        <v>51607</v>
      </c>
      <c r="B26035" t="s">
        <v>47719</v>
      </c>
      <c r="C26035">
        <f ca="1">RAND()</f>
        <v>4.6666837265873728E-2</v>
      </c>
    </row>
    <row r="26036" spans="1:3">
      <c r="A26036" t="s">
        <v>1</v>
      </c>
      <c r="B26036" t="s">
        <v>37400</v>
      </c>
      <c r="C26036">
        <f ca="1">RAND()</f>
        <v>0.83515180210134154</v>
      </c>
    </row>
    <row r="26037" spans="1:3">
      <c r="A26037" t="s">
        <v>0</v>
      </c>
      <c r="B26037" t="s">
        <v>21477</v>
      </c>
      <c r="C26037">
        <f ca="1">RAND()</f>
        <v>0.24318401841740434</v>
      </c>
    </row>
    <row r="26038" spans="1:3">
      <c r="A26038" t="s">
        <v>51606</v>
      </c>
      <c r="B26038" t="s">
        <v>6775</v>
      </c>
      <c r="C26038">
        <f ca="1">RAND()</f>
        <v>0.28447200285290974</v>
      </c>
    </row>
    <row r="26039" spans="1:3">
      <c r="A26039" t="s">
        <v>0</v>
      </c>
      <c r="B26039" t="s">
        <v>32921</v>
      </c>
      <c r="C26039">
        <f ca="1">RAND()</f>
        <v>0.37025437314644694</v>
      </c>
    </row>
    <row r="26040" spans="1:3">
      <c r="A26040" t="s">
        <v>51608</v>
      </c>
      <c r="B26040" t="s">
        <v>44913</v>
      </c>
      <c r="C26040">
        <f ca="1">RAND()</f>
        <v>0.92629161378417058</v>
      </c>
    </row>
    <row r="26041" spans="1:3">
      <c r="A26041" t="s">
        <v>51608</v>
      </c>
      <c r="B26041" t="s">
        <v>13434</v>
      </c>
      <c r="C26041">
        <f ca="1">RAND()</f>
        <v>0.91240184033818994</v>
      </c>
    </row>
    <row r="26042" spans="1:3">
      <c r="A26042" t="s">
        <v>51607</v>
      </c>
      <c r="B26042" t="s">
        <v>43330</v>
      </c>
      <c r="C26042">
        <f ca="1">RAND()</f>
        <v>0.94517166890537596</v>
      </c>
    </row>
    <row r="26043" spans="1:3">
      <c r="A26043" t="s">
        <v>1</v>
      </c>
      <c r="B26043" t="s">
        <v>14617</v>
      </c>
      <c r="C26043">
        <f ca="1">RAND()</f>
        <v>0.34588714589383274</v>
      </c>
    </row>
    <row r="26044" spans="1:3">
      <c r="A26044" t="s">
        <v>51606</v>
      </c>
      <c r="B26044" t="s">
        <v>9193</v>
      </c>
      <c r="C26044">
        <f ca="1">RAND()</f>
        <v>0.81701051819662429</v>
      </c>
    </row>
    <row r="26045" spans="1:3">
      <c r="A26045" t="s">
        <v>0</v>
      </c>
      <c r="B26045" t="s">
        <v>39353</v>
      </c>
      <c r="C26045">
        <f ca="1">RAND()</f>
        <v>0.51798491317411699</v>
      </c>
    </row>
    <row r="26046" spans="1:3">
      <c r="A26046" t="s">
        <v>1</v>
      </c>
      <c r="B26046" t="s">
        <v>34476</v>
      </c>
      <c r="C26046">
        <f ca="1">RAND()</f>
        <v>0.47567917715487884</v>
      </c>
    </row>
    <row r="26047" spans="1:3">
      <c r="A26047" t="s">
        <v>51608</v>
      </c>
      <c r="B26047" t="s">
        <v>51321</v>
      </c>
      <c r="C26047">
        <f ca="1">RAND()</f>
        <v>5.0208359930115409E-2</v>
      </c>
    </row>
    <row r="26048" spans="1:3">
      <c r="A26048" t="s">
        <v>51607</v>
      </c>
      <c r="B26048" t="s">
        <v>23516</v>
      </c>
      <c r="C26048">
        <f ca="1">RAND()</f>
        <v>0.15294508788665073</v>
      </c>
    </row>
    <row r="26049" spans="1:3">
      <c r="A26049" t="s">
        <v>51606</v>
      </c>
      <c r="B26049" t="s">
        <v>4221</v>
      </c>
      <c r="C26049">
        <f ca="1">RAND()</f>
        <v>0.21705497121567541</v>
      </c>
    </row>
    <row r="26050" spans="1:3">
      <c r="A26050" t="s">
        <v>51607</v>
      </c>
      <c r="B26050" t="s">
        <v>44488</v>
      </c>
      <c r="C26050">
        <f ca="1">RAND()</f>
        <v>0.98762986224973048</v>
      </c>
    </row>
    <row r="26051" spans="1:3">
      <c r="A26051" t="s">
        <v>0</v>
      </c>
      <c r="B26051" t="s">
        <v>51028</v>
      </c>
      <c r="C26051">
        <f ca="1">RAND()</f>
        <v>3.5604527044729606E-2</v>
      </c>
    </row>
    <row r="26052" spans="1:3">
      <c r="A26052" t="s">
        <v>0</v>
      </c>
      <c r="B26052" t="s">
        <v>26423</v>
      </c>
      <c r="C26052">
        <f ca="1">RAND()</f>
        <v>0.1226343795169812</v>
      </c>
    </row>
    <row r="26053" spans="1:3">
      <c r="A26053" t="s">
        <v>51607</v>
      </c>
      <c r="B26053" t="s">
        <v>23158</v>
      </c>
      <c r="C26053">
        <f ca="1">RAND()</f>
        <v>0.99502886663294854</v>
      </c>
    </row>
    <row r="26054" spans="1:3">
      <c r="A26054" t="s">
        <v>51607</v>
      </c>
      <c r="B26054" t="s">
        <v>1098</v>
      </c>
      <c r="C26054">
        <f ca="1">RAND()</f>
        <v>0.35563532834784262</v>
      </c>
    </row>
    <row r="26055" spans="1:3">
      <c r="A26055" t="s">
        <v>51608</v>
      </c>
      <c r="B26055" t="s">
        <v>39043</v>
      </c>
      <c r="C26055">
        <f ca="1">RAND()</f>
        <v>0.68193806616873864</v>
      </c>
    </row>
    <row r="26056" spans="1:3">
      <c r="A26056" t="s">
        <v>51605</v>
      </c>
      <c r="B26056" t="s">
        <v>39858</v>
      </c>
      <c r="C26056">
        <f ca="1">RAND()</f>
        <v>0.36458348825340514</v>
      </c>
    </row>
    <row r="26057" spans="1:3">
      <c r="A26057" t="s">
        <v>0</v>
      </c>
      <c r="B26057" t="s">
        <v>5889</v>
      </c>
      <c r="C26057">
        <f ca="1">RAND()</f>
        <v>0.51755089537590038</v>
      </c>
    </row>
    <row r="26058" spans="1:3">
      <c r="A26058" t="s">
        <v>51607</v>
      </c>
      <c r="B26058" t="s">
        <v>50650</v>
      </c>
      <c r="C26058">
        <f ca="1">RAND()</f>
        <v>0.54936306194795181</v>
      </c>
    </row>
    <row r="26059" spans="1:3">
      <c r="A26059" t="s">
        <v>51606</v>
      </c>
      <c r="B26059" t="s">
        <v>2644</v>
      </c>
      <c r="C26059">
        <f ca="1">RAND()</f>
        <v>0.75495631267726049</v>
      </c>
    </row>
    <row r="26060" spans="1:3">
      <c r="A26060" t="s">
        <v>1</v>
      </c>
      <c r="B26060" t="s">
        <v>7119</v>
      </c>
      <c r="C26060">
        <f ca="1">RAND()</f>
        <v>0.61630587551124605</v>
      </c>
    </row>
    <row r="26061" spans="1:3">
      <c r="A26061" t="s">
        <v>51607</v>
      </c>
      <c r="B26061" t="s">
        <v>20564</v>
      </c>
      <c r="C26061">
        <f ca="1">RAND()</f>
        <v>0.8743101322826291</v>
      </c>
    </row>
    <row r="26062" spans="1:3">
      <c r="A26062" t="s">
        <v>1</v>
      </c>
      <c r="B26062" t="s">
        <v>30230</v>
      </c>
      <c r="C26062">
        <f ca="1">RAND()</f>
        <v>0.75469853426136368</v>
      </c>
    </row>
    <row r="26063" spans="1:3">
      <c r="A26063" t="s">
        <v>51605</v>
      </c>
      <c r="B26063" t="s">
        <v>23013</v>
      </c>
      <c r="C26063">
        <f ca="1">RAND()</f>
        <v>0.6595779714072445</v>
      </c>
    </row>
    <row r="26064" spans="1:3">
      <c r="A26064" t="s">
        <v>51608</v>
      </c>
      <c r="B26064" t="s">
        <v>931</v>
      </c>
      <c r="C26064">
        <f ca="1">RAND()</f>
        <v>0.57095231568054672</v>
      </c>
    </row>
    <row r="26065" spans="1:3">
      <c r="A26065" t="s">
        <v>51606</v>
      </c>
      <c r="B26065" t="s">
        <v>8189</v>
      </c>
      <c r="C26065">
        <f ca="1">RAND()</f>
        <v>0.29201452151124196</v>
      </c>
    </row>
    <row r="26066" spans="1:3">
      <c r="A26066" t="s">
        <v>51608</v>
      </c>
      <c r="B26066" t="s">
        <v>16168</v>
      </c>
      <c r="C26066">
        <f ca="1">RAND()</f>
        <v>0.98716358620962419</v>
      </c>
    </row>
    <row r="26067" spans="1:3">
      <c r="A26067" t="s">
        <v>51605</v>
      </c>
      <c r="B26067" t="s">
        <v>24900</v>
      </c>
      <c r="C26067">
        <f ca="1">RAND()</f>
        <v>0.6248087494388227</v>
      </c>
    </row>
    <row r="26068" spans="1:3">
      <c r="A26068" t="s">
        <v>0</v>
      </c>
      <c r="B26068" t="s">
        <v>49641</v>
      </c>
      <c r="C26068">
        <f ca="1">RAND()</f>
        <v>0.43983952198564968</v>
      </c>
    </row>
    <row r="26069" spans="1:3">
      <c r="A26069" t="s">
        <v>0</v>
      </c>
      <c r="B26069" t="s">
        <v>34286</v>
      </c>
      <c r="C26069">
        <f ca="1">RAND()</f>
        <v>0.43825362909885157</v>
      </c>
    </row>
    <row r="26070" spans="1:3">
      <c r="A26070" t="s">
        <v>51607</v>
      </c>
      <c r="B26070" t="s">
        <v>671</v>
      </c>
      <c r="C26070">
        <f ca="1">RAND()</f>
        <v>3.286760914845821E-2</v>
      </c>
    </row>
    <row r="26071" spans="1:3">
      <c r="A26071" t="s">
        <v>0</v>
      </c>
      <c r="B26071" t="s">
        <v>45572</v>
      </c>
      <c r="C26071">
        <f ca="1">RAND()</f>
        <v>0.25357771817764541</v>
      </c>
    </row>
    <row r="26072" spans="1:3">
      <c r="A26072" t="s">
        <v>0</v>
      </c>
      <c r="B26072" t="s">
        <v>21209</v>
      </c>
      <c r="C26072">
        <f ca="1">RAND()</f>
        <v>4.5878545866537501E-2</v>
      </c>
    </row>
    <row r="26073" spans="1:3">
      <c r="A26073" t="s">
        <v>51607</v>
      </c>
      <c r="B26073" t="s">
        <v>18391</v>
      </c>
      <c r="C26073">
        <f ca="1">RAND()</f>
        <v>0.39618010509280299</v>
      </c>
    </row>
    <row r="26074" spans="1:3">
      <c r="A26074" t="s">
        <v>51605</v>
      </c>
      <c r="B26074" t="s">
        <v>18020</v>
      </c>
      <c r="C26074">
        <f ca="1">RAND()</f>
        <v>0.40187472268816393</v>
      </c>
    </row>
    <row r="26075" spans="1:3">
      <c r="A26075" t="s">
        <v>51606</v>
      </c>
      <c r="B26075" t="s">
        <v>954</v>
      </c>
      <c r="C26075">
        <f ca="1">RAND()</f>
        <v>1.4981516084807689E-2</v>
      </c>
    </row>
    <row r="26076" spans="1:3">
      <c r="A26076" t="s">
        <v>51606</v>
      </c>
      <c r="B26076" t="s">
        <v>23775</v>
      </c>
      <c r="C26076">
        <f ca="1">RAND()</f>
        <v>0.29630678869183769</v>
      </c>
    </row>
    <row r="26077" spans="1:3">
      <c r="A26077" t="s">
        <v>51606</v>
      </c>
      <c r="B26077" t="s">
        <v>8427</v>
      </c>
      <c r="C26077">
        <f ca="1">RAND()</f>
        <v>0.25549723708853755</v>
      </c>
    </row>
    <row r="26078" spans="1:3">
      <c r="A26078" t="s">
        <v>51606</v>
      </c>
      <c r="B26078" t="s">
        <v>16527</v>
      </c>
      <c r="C26078">
        <f ca="1">RAND()</f>
        <v>0.25112872514000051</v>
      </c>
    </row>
    <row r="26079" spans="1:3">
      <c r="A26079" t="s">
        <v>1</v>
      </c>
      <c r="B26079" t="s">
        <v>42404</v>
      </c>
      <c r="C26079">
        <f ca="1">RAND()</f>
        <v>0.19372261542558555</v>
      </c>
    </row>
    <row r="26080" spans="1:3">
      <c r="A26080" t="s">
        <v>0</v>
      </c>
      <c r="B26080" t="s">
        <v>29240</v>
      </c>
      <c r="C26080">
        <f ca="1">RAND()</f>
        <v>0.93453473713697111</v>
      </c>
    </row>
    <row r="26081" spans="1:3">
      <c r="A26081" t="s">
        <v>1</v>
      </c>
      <c r="B26081" t="s">
        <v>12039</v>
      </c>
      <c r="C26081">
        <f ca="1">RAND()</f>
        <v>0.36667778874834867</v>
      </c>
    </row>
    <row r="26082" spans="1:3">
      <c r="A26082" t="s">
        <v>51605</v>
      </c>
      <c r="B26082" t="s">
        <v>5647</v>
      </c>
      <c r="C26082">
        <f ca="1">RAND()</f>
        <v>0.58214988376790799</v>
      </c>
    </row>
    <row r="26083" spans="1:3">
      <c r="A26083" t="s">
        <v>51606</v>
      </c>
      <c r="B26083" t="s">
        <v>15103</v>
      </c>
      <c r="C26083">
        <f ca="1">RAND()</f>
        <v>0.30480277788292542</v>
      </c>
    </row>
    <row r="26084" spans="1:3">
      <c r="A26084" t="s">
        <v>0</v>
      </c>
      <c r="B26084" t="s">
        <v>12588</v>
      </c>
      <c r="C26084">
        <f ca="1">RAND()</f>
        <v>0.87221389937250204</v>
      </c>
    </row>
    <row r="26085" spans="1:3">
      <c r="A26085" t="s">
        <v>51607</v>
      </c>
      <c r="B26085" t="s">
        <v>18129</v>
      </c>
      <c r="C26085">
        <f ca="1">RAND()</f>
        <v>0.64848752506650043</v>
      </c>
    </row>
    <row r="26086" spans="1:3">
      <c r="A26086" t="s">
        <v>1</v>
      </c>
      <c r="B26086" t="s">
        <v>70</v>
      </c>
      <c r="C26086">
        <f ca="1">RAND()</f>
        <v>4.2004189714234696E-2</v>
      </c>
    </row>
    <row r="26087" spans="1:3">
      <c r="A26087" t="s">
        <v>51607</v>
      </c>
      <c r="B26087" t="s">
        <v>2548</v>
      </c>
      <c r="C26087">
        <f ca="1">RAND()</f>
        <v>0.42608464468630514</v>
      </c>
    </row>
    <row r="26088" spans="1:3">
      <c r="A26088" t="s">
        <v>1</v>
      </c>
      <c r="B26088" t="s">
        <v>28850</v>
      </c>
      <c r="C26088">
        <f ca="1">RAND()</f>
        <v>0.39761271261859465</v>
      </c>
    </row>
    <row r="26089" spans="1:3">
      <c r="A26089" t="s">
        <v>51608</v>
      </c>
      <c r="B26089" t="s">
        <v>43116</v>
      </c>
      <c r="C26089">
        <f ca="1">RAND()</f>
        <v>0.48310443523870195</v>
      </c>
    </row>
    <row r="26090" spans="1:3">
      <c r="A26090" t="s">
        <v>51607</v>
      </c>
      <c r="B26090" t="s">
        <v>39635</v>
      </c>
      <c r="C26090">
        <f ca="1">RAND()</f>
        <v>0.22714359678403495</v>
      </c>
    </row>
    <row r="26091" spans="1:3">
      <c r="A26091" t="s">
        <v>51607</v>
      </c>
      <c r="B26091" t="s">
        <v>1694</v>
      </c>
      <c r="C26091">
        <f ca="1">RAND()</f>
        <v>0.53297827152370669</v>
      </c>
    </row>
    <row r="26092" spans="1:3">
      <c r="A26092" t="s">
        <v>51607</v>
      </c>
      <c r="B26092" t="s">
        <v>14493</v>
      </c>
      <c r="C26092">
        <f ca="1">RAND()</f>
        <v>0.69248288608490105</v>
      </c>
    </row>
    <row r="26093" spans="1:3">
      <c r="A26093" t="s">
        <v>51608</v>
      </c>
      <c r="B26093" t="s">
        <v>2562</v>
      </c>
      <c r="C26093">
        <f ca="1">RAND()</f>
        <v>4.869589899303961E-2</v>
      </c>
    </row>
    <row r="26094" spans="1:3">
      <c r="A26094" t="s">
        <v>1</v>
      </c>
      <c r="B26094" t="s">
        <v>34191</v>
      </c>
      <c r="C26094">
        <f ca="1">RAND()</f>
        <v>0.45067431448777295</v>
      </c>
    </row>
    <row r="26095" spans="1:3">
      <c r="A26095" t="s">
        <v>1</v>
      </c>
      <c r="B26095" t="s">
        <v>13650</v>
      </c>
      <c r="C26095">
        <f ca="1">RAND()</f>
        <v>0.44513171289615716</v>
      </c>
    </row>
    <row r="26096" spans="1:3">
      <c r="A26096" t="s">
        <v>51606</v>
      </c>
      <c r="B26096" t="s">
        <v>14417</v>
      </c>
      <c r="C26096">
        <f ca="1">RAND()</f>
        <v>0.49930841853935093</v>
      </c>
    </row>
    <row r="26097" spans="1:3">
      <c r="A26097" t="s">
        <v>51607</v>
      </c>
      <c r="B26097" t="s">
        <v>21854</v>
      </c>
      <c r="C26097">
        <f ca="1">RAND()</f>
        <v>0.46638765701404528</v>
      </c>
    </row>
    <row r="26098" spans="1:3">
      <c r="A26098" t="s">
        <v>51607</v>
      </c>
      <c r="B26098" t="s">
        <v>18282</v>
      </c>
      <c r="C26098">
        <f ca="1">RAND()</f>
        <v>0.4734190110627513</v>
      </c>
    </row>
    <row r="26099" spans="1:3">
      <c r="A26099" t="s">
        <v>51608</v>
      </c>
      <c r="B26099" t="s">
        <v>12717</v>
      </c>
      <c r="C26099">
        <f ca="1">RAND()</f>
        <v>0.91220908845127224</v>
      </c>
    </row>
    <row r="26100" spans="1:3">
      <c r="A26100" t="s">
        <v>51607</v>
      </c>
      <c r="B26100" t="s">
        <v>6246</v>
      </c>
      <c r="C26100">
        <f ca="1">RAND()</f>
        <v>0.88065812195016346</v>
      </c>
    </row>
    <row r="26101" spans="1:3">
      <c r="A26101" t="s">
        <v>51607</v>
      </c>
      <c r="B26101" t="s">
        <v>49276</v>
      </c>
      <c r="C26101">
        <f ca="1">RAND()</f>
        <v>0.48308928444371846</v>
      </c>
    </row>
    <row r="26102" spans="1:3">
      <c r="A26102" t="s">
        <v>0</v>
      </c>
      <c r="B26102" t="s">
        <v>25896</v>
      </c>
      <c r="C26102">
        <f ca="1">RAND()</f>
        <v>0.31303649634359765</v>
      </c>
    </row>
    <row r="26103" spans="1:3">
      <c r="A26103" t="s">
        <v>51607</v>
      </c>
      <c r="B26103" t="s">
        <v>6866</v>
      </c>
      <c r="C26103">
        <f ca="1">RAND()</f>
        <v>0.64741171581513357</v>
      </c>
    </row>
    <row r="26104" spans="1:3">
      <c r="A26104" t="s">
        <v>0</v>
      </c>
      <c r="B26104" t="s">
        <v>16677</v>
      </c>
      <c r="C26104">
        <f ca="1">RAND()</f>
        <v>0.97088061837336936</v>
      </c>
    </row>
    <row r="26105" spans="1:3">
      <c r="A26105" t="s">
        <v>0</v>
      </c>
      <c r="B26105" t="s">
        <v>23070</v>
      </c>
      <c r="C26105">
        <f ca="1">RAND()</f>
        <v>0.35516256017935721</v>
      </c>
    </row>
    <row r="26106" spans="1:3">
      <c r="A26106" t="s">
        <v>51605</v>
      </c>
      <c r="B26106" t="s">
        <v>26106</v>
      </c>
      <c r="C26106">
        <f ca="1">RAND()</f>
        <v>0.39008084085142947</v>
      </c>
    </row>
    <row r="26107" spans="1:3">
      <c r="A26107" t="s">
        <v>51605</v>
      </c>
      <c r="B26107" t="s">
        <v>33534</v>
      </c>
      <c r="C26107">
        <f ca="1">RAND()</f>
        <v>0.75269874392790548</v>
      </c>
    </row>
    <row r="26108" spans="1:3">
      <c r="A26108" t="s">
        <v>51608</v>
      </c>
      <c r="B26108" t="s">
        <v>14344</v>
      </c>
      <c r="C26108">
        <f ca="1">RAND()</f>
        <v>0.57208050766722407</v>
      </c>
    </row>
    <row r="26109" spans="1:3">
      <c r="A26109" t="s">
        <v>51605</v>
      </c>
      <c r="B26109" t="s">
        <v>32576</v>
      </c>
      <c r="C26109">
        <f ca="1">RAND()</f>
        <v>0.27612648050479482</v>
      </c>
    </row>
    <row r="26110" spans="1:3">
      <c r="A26110" t="s">
        <v>0</v>
      </c>
      <c r="B26110" t="s">
        <v>29981</v>
      </c>
      <c r="C26110">
        <f ca="1">RAND()</f>
        <v>0.84791726119820265</v>
      </c>
    </row>
    <row r="26111" spans="1:3">
      <c r="A26111" t="s">
        <v>0</v>
      </c>
      <c r="B26111" t="s">
        <v>12322</v>
      </c>
      <c r="C26111">
        <f ca="1">RAND()</f>
        <v>0.20611127170388277</v>
      </c>
    </row>
    <row r="26112" spans="1:3">
      <c r="A26112" t="s">
        <v>51605</v>
      </c>
      <c r="B26112" t="s">
        <v>46256</v>
      </c>
      <c r="C26112">
        <f ca="1">RAND()</f>
        <v>0.39758871997729883</v>
      </c>
    </row>
    <row r="26113" spans="1:3">
      <c r="A26113" t="s">
        <v>51605</v>
      </c>
      <c r="B26113" t="s">
        <v>28016</v>
      </c>
      <c r="C26113">
        <f ca="1">RAND()</f>
        <v>0.35962645688442441</v>
      </c>
    </row>
    <row r="26114" spans="1:3">
      <c r="A26114" t="s">
        <v>51605</v>
      </c>
      <c r="B26114" t="s">
        <v>14293</v>
      </c>
      <c r="C26114">
        <f ca="1">RAND()</f>
        <v>0.73869208990181734</v>
      </c>
    </row>
    <row r="26115" spans="1:3">
      <c r="A26115" t="s">
        <v>51607</v>
      </c>
      <c r="B26115" t="s">
        <v>11564</v>
      </c>
      <c r="C26115">
        <f ca="1">RAND()</f>
        <v>0.10012180442394081</v>
      </c>
    </row>
    <row r="26116" spans="1:3">
      <c r="A26116" t="s">
        <v>51606</v>
      </c>
      <c r="B26116" t="s">
        <v>21745</v>
      </c>
      <c r="C26116">
        <f ca="1">RAND()</f>
        <v>0.54565150664671747</v>
      </c>
    </row>
    <row r="26117" spans="1:3">
      <c r="A26117" t="s">
        <v>51607</v>
      </c>
      <c r="B26117" t="s">
        <v>7912</v>
      </c>
      <c r="C26117">
        <f ca="1">RAND()</f>
        <v>4.8579897868650801E-2</v>
      </c>
    </row>
    <row r="26118" spans="1:3">
      <c r="A26118" t="s">
        <v>51608</v>
      </c>
      <c r="B26118" t="s">
        <v>9793</v>
      </c>
      <c r="C26118">
        <f ca="1">RAND()</f>
        <v>0.80221948601401805</v>
      </c>
    </row>
    <row r="26119" spans="1:3">
      <c r="A26119" t="s">
        <v>51606</v>
      </c>
      <c r="B26119" t="s">
        <v>25169</v>
      </c>
      <c r="C26119">
        <f ca="1">RAND()</f>
        <v>0.99986997984538051</v>
      </c>
    </row>
    <row r="26120" spans="1:3">
      <c r="A26120" t="s">
        <v>51608</v>
      </c>
      <c r="B26120" t="s">
        <v>18005</v>
      </c>
      <c r="C26120">
        <f ca="1">RAND()</f>
        <v>0.34775779221352121</v>
      </c>
    </row>
    <row r="26121" spans="1:3">
      <c r="A26121" t="s">
        <v>51607</v>
      </c>
      <c r="B26121" t="s">
        <v>35264</v>
      </c>
      <c r="C26121">
        <f ca="1">RAND()</f>
        <v>0.88227553681151782</v>
      </c>
    </row>
    <row r="26122" spans="1:3">
      <c r="A26122" t="s">
        <v>51605</v>
      </c>
      <c r="B26122" t="s">
        <v>20501</v>
      </c>
      <c r="C26122">
        <f ca="1">RAND()</f>
        <v>0.669562183856935</v>
      </c>
    </row>
    <row r="26123" spans="1:3">
      <c r="A26123" t="s">
        <v>51607</v>
      </c>
      <c r="B26123" t="s">
        <v>39449</v>
      </c>
      <c r="C26123">
        <f ca="1">RAND()</f>
        <v>0.41686519468266015</v>
      </c>
    </row>
    <row r="26124" spans="1:3">
      <c r="A26124" t="s">
        <v>0</v>
      </c>
      <c r="B26124" t="s">
        <v>32694</v>
      </c>
      <c r="C26124">
        <f ca="1">RAND()</f>
        <v>0.76557130825682973</v>
      </c>
    </row>
    <row r="26125" spans="1:3">
      <c r="A26125" t="s">
        <v>51605</v>
      </c>
      <c r="B26125" t="s">
        <v>628</v>
      </c>
      <c r="C26125">
        <f ca="1">RAND()</f>
        <v>0.11766996229388937</v>
      </c>
    </row>
    <row r="26126" spans="1:3">
      <c r="A26126" t="s">
        <v>51607</v>
      </c>
      <c r="B26126" t="s">
        <v>9918</v>
      </c>
      <c r="C26126">
        <f ca="1">RAND()</f>
        <v>0.80344778821438922</v>
      </c>
    </row>
    <row r="26127" spans="1:3">
      <c r="A26127" t="s">
        <v>51606</v>
      </c>
      <c r="B26127" t="s">
        <v>21974</v>
      </c>
      <c r="C26127">
        <f ca="1">RAND()</f>
        <v>0.33694577338587928</v>
      </c>
    </row>
    <row r="26128" spans="1:3">
      <c r="A26128" t="s">
        <v>1</v>
      </c>
      <c r="B26128" t="s">
        <v>43842</v>
      </c>
      <c r="C26128">
        <f ca="1">RAND()</f>
        <v>0.86398420511368856</v>
      </c>
    </row>
    <row r="26129" spans="1:3">
      <c r="A26129" t="s">
        <v>51605</v>
      </c>
      <c r="B26129" t="s">
        <v>27522</v>
      </c>
      <c r="C26129">
        <f ca="1">RAND()</f>
        <v>0.58765505441283505</v>
      </c>
    </row>
    <row r="26130" spans="1:3">
      <c r="A26130" t="s">
        <v>51608</v>
      </c>
      <c r="B26130" t="s">
        <v>1683</v>
      </c>
      <c r="C26130">
        <f ca="1">RAND()</f>
        <v>0.8744686331117616</v>
      </c>
    </row>
    <row r="26131" spans="1:3">
      <c r="A26131" t="s">
        <v>0</v>
      </c>
      <c r="B26131" t="s">
        <v>28167</v>
      </c>
      <c r="C26131">
        <f ca="1">RAND()</f>
        <v>0.36590151217611155</v>
      </c>
    </row>
    <row r="26132" spans="1:3">
      <c r="A26132" t="s">
        <v>51605</v>
      </c>
      <c r="B26132" t="s">
        <v>30351</v>
      </c>
      <c r="C26132">
        <f ca="1">RAND()</f>
        <v>0.54985096183079774</v>
      </c>
    </row>
    <row r="26133" spans="1:3">
      <c r="A26133" t="s">
        <v>51607</v>
      </c>
      <c r="B26133" t="s">
        <v>35329</v>
      </c>
      <c r="C26133">
        <f ca="1">RAND()</f>
        <v>0.37973457878266548</v>
      </c>
    </row>
    <row r="26134" spans="1:3">
      <c r="A26134" t="s">
        <v>51605</v>
      </c>
      <c r="B26134" t="s">
        <v>38901</v>
      </c>
      <c r="C26134">
        <f ca="1">RAND()</f>
        <v>0.42947972777213228</v>
      </c>
    </row>
    <row r="26135" spans="1:3">
      <c r="A26135" t="s">
        <v>0</v>
      </c>
      <c r="B26135" t="s">
        <v>5263</v>
      </c>
      <c r="C26135">
        <f ca="1">RAND()</f>
        <v>0.96384367419875772</v>
      </c>
    </row>
    <row r="26136" spans="1:3">
      <c r="A26136" t="s">
        <v>1</v>
      </c>
      <c r="B26136" t="s">
        <v>17028</v>
      </c>
      <c r="C26136">
        <f ca="1">RAND()</f>
        <v>0.36788591269132731</v>
      </c>
    </row>
    <row r="26137" spans="1:3">
      <c r="A26137" t="s">
        <v>51607</v>
      </c>
      <c r="B26137" t="s">
        <v>36468</v>
      </c>
      <c r="C26137">
        <f ca="1">RAND()</f>
        <v>0.21629986746530383</v>
      </c>
    </row>
    <row r="26138" spans="1:3">
      <c r="A26138" t="s">
        <v>1</v>
      </c>
      <c r="B26138" t="s">
        <v>48905</v>
      </c>
      <c r="C26138">
        <f ca="1">RAND()</f>
        <v>9.6515214346241329E-2</v>
      </c>
    </row>
    <row r="26139" spans="1:3">
      <c r="A26139" t="s">
        <v>51608</v>
      </c>
      <c r="B26139" t="s">
        <v>21913</v>
      </c>
      <c r="C26139">
        <f ca="1">RAND()</f>
        <v>0.53674137277852585</v>
      </c>
    </row>
    <row r="26140" spans="1:3">
      <c r="A26140" t="s">
        <v>51607</v>
      </c>
      <c r="B26140" t="s">
        <v>41180</v>
      </c>
      <c r="C26140">
        <f ca="1">RAND()</f>
        <v>0.38069670838589431</v>
      </c>
    </row>
    <row r="26141" spans="1:3">
      <c r="A26141" t="s">
        <v>51607</v>
      </c>
      <c r="B26141" t="s">
        <v>3092</v>
      </c>
      <c r="C26141">
        <f ca="1">RAND()</f>
        <v>0.38839487727953648</v>
      </c>
    </row>
    <row r="26142" spans="1:3">
      <c r="A26142" t="s">
        <v>0</v>
      </c>
      <c r="B26142" t="s">
        <v>36795</v>
      </c>
      <c r="C26142">
        <f ca="1">RAND()</f>
        <v>0.5063052326173143</v>
      </c>
    </row>
    <row r="26143" spans="1:3">
      <c r="A26143" t="s">
        <v>1</v>
      </c>
      <c r="B26143" t="s">
        <v>20187</v>
      </c>
      <c r="C26143">
        <f ca="1">RAND()</f>
        <v>0.35782601703984063</v>
      </c>
    </row>
    <row r="26144" spans="1:3">
      <c r="A26144" t="s">
        <v>51608</v>
      </c>
      <c r="B26144" t="s">
        <v>37790</v>
      </c>
      <c r="C26144">
        <f ca="1">RAND()</f>
        <v>0.53466492626981421</v>
      </c>
    </row>
    <row r="26145" spans="1:3">
      <c r="A26145" t="s">
        <v>0</v>
      </c>
      <c r="B26145" t="s">
        <v>10243</v>
      </c>
      <c r="C26145">
        <f ca="1">RAND()</f>
        <v>0.14888807572283391</v>
      </c>
    </row>
    <row r="26146" spans="1:3">
      <c r="A26146" t="s">
        <v>51605</v>
      </c>
      <c r="B26146" t="s">
        <v>50606</v>
      </c>
      <c r="C26146">
        <f ca="1">RAND()</f>
        <v>0.26999683157460408</v>
      </c>
    </row>
    <row r="26147" spans="1:3">
      <c r="A26147" t="s">
        <v>51608</v>
      </c>
      <c r="B26147" t="s">
        <v>44697</v>
      </c>
      <c r="C26147">
        <f ca="1">RAND()</f>
        <v>5.8611239837922269E-2</v>
      </c>
    </row>
    <row r="26148" spans="1:3">
      <c r="A26148" t="s">
        <v>51608</v>
      </c>
      <c r="B26148" t="s">
        <v>26851</v>
      </c>
      <c r="C26148">
        <f ca="1">RAND()</f>
        <v>0.51283232624881359</v>
      </c>
    </row>
    <row r="26149" spans="1:3">
      <c r="A26149" t="s">
        <v>1</v>
      </c>
      <c r="B26149" t="s">
        <v>3951</v>
      </c>
      <c r="C26149">
        <f ca="1">RAND()</f>
        <v>0.44545007275764748</v>
      </c>
    </row>
    <row r="26150" spans="1:3">
      <c r="A26150" t="s">
        <v>0</v>
      </c>
      <c r="B26150" t="s">
        <v>1056</v>
      </c>
      <c r="C26150">
        <f ca="1">RAND()</f>
        <v>0.24030810585118689</v>
      </c>
    </row>
    <row r="26151" spans="1:3">
      <c r="A26151" t="s">
        <v>51608</v>
      </c>
      <c r="B26151" t="s">
        <v>48441</v>
      </c>
      <c r="C26151">
        <f ca="1">RAND()</f>
        <v>0.20377475411158286</v>
      </c>
    </row>
    <row r="26152" spans="1:3">
      <c r="A26152" t="s">
        <v>51608</v>
      </c>
      <c r="B26152" t="s">
        <v>31720</v>
      </c>
      <c r="C26152">
        <f ca="1">RAND()</f>
        <v>0.67552872718702117</v>
      </c>
    </row>
    <row r="26153" spans="1:3">
      <c r="A26153" t="s">
        <v>51608</v>
      </c>
      <c r="B26153" t="s">
        <v>11189</v>
      </c>
      <c r="C26153">
        <f ca="1">RAND()</f>
        <v>0.99854246909950295</v>
      </c>
    </row>
    <row r="26154" spans="1:3">
      <c r="A26154" t="s">
        <v>1</v>
      </c>
      <c r="B26154" t="s">
        <v>5823</v>
      </c>
      <c r="C26154">
        <f ca="1">RAND()</f>
        <v>1.5065473331454693E-2</v>
      </c>
    </row>
    <row r="26155" spans="1:3">
      <c r="A26155" t="s">
        <v>51607</v>
      </c>
      <c r="B26155" t="s">
        <v>32622</v>
      </c>
      <c r="C26155">
        <f ca="1">RAND()</f>
        <v>0.45497011951406474</v>
      </c>
    </row>
    <row r="26156" spans="1:3">
      <c r="A26156" t="s">
        <v>51607</v>
      </c>
      <c r="B26156" t="s">
        <v>2145</v>
      </c>
      <c r="C26156">
        <f ca="1">RAND()</f>
        <v>0.63361271390714191</v>
      </c>
    </row>
    <row r="26157" spans="1:3">
      <c r="A26157" t="s">
        <v>51608</v>
      </c>
      <c r="B26157" t="s">
        <v>4849</v>
      </c>
      <c r="C26157">
        <f ca="1">RAND()</f>
        <v>0.34427482643108731</v>
      </c>
    </row>
    <row r="26158" spans="1:3">
      <c r="A26158" t="s">
        <v>51606</v>
      </c>
      <c r="B26158" t="s">
        <v>7043</v>
      </c>
      <c r="C26158">
        <f ca="1">RAND()</f>
        <v>0.12334446862351311</v>
      </c>
    </row>
    <row r="26159" spans="1:3">
      <c r="A26159" t="s">
        <v>51607</v>
      </c>
      <c r="B26159" t="s">
        <v>37323</v>
      </c>
      <c r="C26159">
        <f ca="1">RAND()</f>
        <v>0.65982157747270254</v>
      </c>
    </row>
    <row r="26160" spans="1:3">
      <c r="A26160" t="s">
        <v>51608</v>
      </c>
      <c r="B26160" t="s">
        <v>15981</v>
      </c>
      <c r="C26160">
        <f ca="1">RAND()</f>
        <v>0.15444150907490017</v>
      </c>
    </row>
    <row r="26161" spans="1:3">
      <c r="A26161" t="s">
        <v>51608</v>
      </c>
      <c r="B26161" t="s">
        <v>15556</v>
      </c>
      <c r="C26161">
        <f ca="1">RAND()</f>
        <v>0.11269686595706285</v>
      </c>
    </row>
    <row r="26162" spans="1:3">
      <c r="A26162" t="s">
        <v>51605</v>
      </c>
      <c r="B26162" t="s">
        <v>41022</v>
      </c>
      <c r="C26162">
        <f ca="1">RAND()</f>
        <v>0.25679733947480066</v>
      </c>
    </row>
    <row r="26163" spans="1:3">
      <c r="A26163" t="s">
        <v>51607</v>
      </c>
      <c r="B26163" t="s">
        <v>5338</v>
      </c>
      <c r="C26163">
        <f ca="1">RAND()</f>
        <v>0.87505512264711838</v>
      </c>
    </row>
    <row r="26164" spans="1:3">
      <c r="A26164" t="s">
        <v>51607</v>
      </c>
      <c r="B26164" t="s">
        <v>42660</v>
      </c>
      <c r="C26164">
        <f ca="1">RAND()</f>
        <v>0.74524288307263165</v>
      </c>
    </row>
    <row r="26165" spans="1:3">
      <c r="A26165" t="s">
        <v>51605</v>
      </c>
      <c r="B26165" t="s">
        <v>25340</v>
      </c>
      <c r="C26165">
        <f ca="1">RAND()</f>
        <v>0.5259049716376436</v>
      </c>
    </row>
    <row r="26166" spans="1:3">
      <c r="A26166" t="s">
        <v>1</v>
      </c>
      <c r="B26166" t="s">
        <v>28231</v>
      </c>
      <c r="C26166">
        <f ca="1">RAND()</f>
        <v>2.4053414070152601E-2</v>
      </c>
    </row>
    <row r="26167" spans="1:3">
      <c r="A26167" t="s">
        <v>51608</v>
      </c>
      <c r="B26167" t="s">
        <v>25669</v>
      </c>
      <c r="C26167">
        <f ca="1">RAND()</f>
        <v>0.76244707295027014</v>
      </c>
    </row>
    <row r="26168" spans="1:3">
      <c r="A26168" t="s">
        <v>51605</v>
      </c>
      <c r="B26168" t="s">
        <v>29374</v>
      </c>
      <c r="C26168">
        <f ca="1">RAND()</f>
        <v>0.56943513598592965</v>
      </c>
    </row>
    <row r="26169" spans="1:3">
      <c r="A26169" t="s">
        <v>0</v>
      </c>
      <c r="B26169" t="s">
        <v>10329</v>
      </c>
      <c r="C26169">
        <f ca="1">RAND()</f>
        <v>0.48059150625008995</v>
      </c>
    </row>
    <row r="26170" spans="1:3">
      <c r="A26170" t="s">
        <v>0</v>
      </c>
      <c r="B26170" t="s">
        <v>5066</v>
      </c>
      <c r="C26170">
        <f ca="1">RAND()</f>
        <v>0.64033557193154855</v>
      </c>
    </row>
    <row r="26171" spans="1:3">
      <c r="A26171" t="s">
        <v>0</v>
      </c>
      <c r="B26171" t="s">
        <v>40402</v>
      </c>
      <c r="C26171">
        <f ca="1">RAND()</f>
        <v>0.5425945451494788</v>
      </c>
    </row>
    <row r="26172" spans="1:3">
      <c r="A26172" t="s">
        <v>1</v>
      </c>
      <c r="B26172" t="s">
        <v>41840</v>
      </c>
      <c r="C26172">
        <f ca="1">RAND()</f>
        <v>4.5262946768570012E-2</v>
      </c>
    </row>
    <row r="26173" spans="1:3">
      <c r="A26173" t="s">
        <v>51607</v>
      </c>
      <c r="B26173" t="s">
        <v>816</v>
      </c>
      <c r="C26173">
        <f ca="1">RAND()</f>
        <v>0.15500281771147217</v>
      </c>
    </row>
    <row r="26174" spans="1:3">
      <c r="A26174" t="s">
        <v>0</v>
      </c>
      <c r="B26174" t="s">
        <v>10626</v>
      </c>
      <c r="C26174">
        <f ca="1">RAND()</f>
        <v>0.68658062394778785</v>
      </c>
    </row>
    <row r="26175" spans="1:3">
      <c r="A26175" t="s">
        <v>51608</v>
      </c>
      <c r="B26175" t="s">
        <v>19715</v>
      </c>
      <c r="C26175">
        <f ca="1">RAND()</f>
        <v>0.16841502357825755</v>
      </c>
    </row>
    <row r="26176" spans="1:3">
      <c r="A26176" t="s">
        <v>0</v>
      </c>
      <c r="B26176" t="s">
        <v>45928</v>
      </c>
      <c r="C26176">
        <f ca="1">RAND()</f>
        <v>0.36331486225509035</v>
      </c>
    </row>
    <row r="26177" spans="1:3">
      <c r="A26177" t="s">
        <v>51608</v>
      </c>
      <c r="B26177" t="s">
        <v>22043</v>
      </c>
      <c r="C26177">
        <f ca="1">RAND()</f>
        <v>0.76657628700175995</v>
      </c>
    </row>
    <row r="26178" spans="1:3">
      <c r="A26178" t="s">
        <v>51605</v>
      </c>
      <c r="B26178" t="s">
        <v>18115</v>
      </c>
      <c r="C26178">
        <f ca="1">RAND()</f>
        <v>0.51660455270028871</v>
      </c>
    </row>
    <row r="26179" spans="1:3">
      <c r="A26179" t="s">
        <v>51605</v>
      </c>
      <c r="B26179" t="s">
        <v>32828</v>
      </c>
      <c r="C26179">
        <f ca="1">RAND()</f>
        <v>0.21724337390671677</v>
      </c>
    </row>
    <row r="26180" spans="1:3">
      <c r="A26180" t="s">
        <v>51608</v>
      </c>
      <c r="B26180" t="s">
        <v>18344</v>
      </c>
      <c r="C26180">
        <f ca="1">RAND()</f>
        <v>9.6209322222599036E-2</v>
      </c>
    </row>
    <row r="26181" spans="1:3">
      <c r="A26181" t="s">
        <v>1</v>
      </c>
      <c r="B26181" t="s">
        <v>34198</v>
      </c>
      <c r="C26181">
        <f ca="1">RAND()</f>
        <v>0.64590636272731039</v>
      </c>
    </row>
    <row r="26182" spans="1:3">
      <c r="A26182" t="s">
        <v>51608</v>
      </c>
      <c r="B26182" t="s">
        <v>28722</v>
      </c>
      <c r="C26182">
        <f ca="1">RAND()</f>
        <v>0.65473423746594916</v>
      </c>
    </row>
    <row r="26183" spans="1:3">
      <c r="A26183" t="s">
        <v>51605</v>
      </c>
      <c r="B26183" t="s">
        <v>16580</v>
      </c>
      <c r="C26183">
        <f ca="1">RAND()</f>
        <v>0.48676566883837424</v>
      </c>
    </row>
    <row r="26184" spans="1:3">
      <c r="A26184" t="s">
        <v>51605</v>
      </c>
      <c r="B26184" t="s">
        <v>31527</v>
      </c>
      <c r="C26184">
        <f ca="1">RAND()</f>
        <v>0.51648590686185292</v>
      </c>
    </row>
    <row r="26185" spans="1:3">
      <c r="A26185" t="s">
        <v>51608</v>
      </c>
      <c r="B26185" t="s">
        <v>41583</v>
      </c>
      <c r="C26185">
        <f ca="1">RAND()</f>
        <v>0.59432606560690093</v>
      </c>
    </row>
    <row r="26186" spans="1:3">
      <c r="A26186" t="s">
        <v>51605</v>
      </c>
      <c r="B26186" t="s">
        <v>18849</v>
      </c>
      <c r="C26186">
        <f ca="1">RAND()</f>
        <v>0.98246989872662527</v>
      </c>
    </row>
    <row r="26187" spans="1:3">
      <c r="A26187" t="s">
        <v>51607</v>
      </c>
      <c r="B26187" t="s">
        <v>31361</v>
      </c>
      <c r="C26187">
        <f ca="1">RAND()</f>
        <v>0.99056732059761154</v>
      </c>
    </row>
    <row r="26188" spans="1:3">
      <c r="A26188" t="s">
        <v>51606</v>
      </c>
      <c r="B26188" t="s">
        <v>1035</v>
      </c>
      <c r="C26188">
        <f ca="1">RAND()</f>
        <v>0.23938938752681316</v>
      </c>
    </row>
    <row r="26189" spans="1:3">
      <c r="A26189" t="s">
        <v>51607</v>
      </c>
      <c r="B26189" t="s">
        <v>29533</v>
      </c>
      <c r="C26189">
        <f ca="1">RAND()</f>
        <v>0.33992549457787358</v>
      </c>
    </row>
    <row r="26190" spans="1:3">
      <c r="A26190" t="s">
        <v>51606</v>
      </c>
      <c r="B26190" t="s">
        <v>21748</v>
      </c>
      <c r="C26190">
        <f ca="1">RAND()</f>
        <v>0.15740806442804023</v>
      </c>
    </row>
    <row r="26191" spans="1:3">
      <c r="A26191" t="s">
        <v>51606</v>
      </c>
      <c r="B26191" t="s">
        <v>29119</v>
      </c>
      <c r="C26191">
        <f ca="1">RAND()</f>
        <v>0.76599150543300076</v>
      </c>
    </row>
    <row r="26192" spans="1:3">
      <c r="A26192" t="s">
        <v>51605</v>
      </c>
      <c r="B26192" t="s">
        <v>6824</v>
      </c>
      <c r="C26192">
        <f ca="1">RAND()</f>
        <v>5.6385338530653972E-2</v>
      </c>
    </row>
    <row r="26193" spans="1:3">
      <c r="A26193" t="s">
        <v>51608</v>
      </c>
      <c r="B26193" t="s">
        <v>17129</v>
      </c>
      <c r="C26193">
        <f ca="1">RAND()</f>
        <v>0.95917820472041038</v>
      </c>
    </row>
    <row r="26194" spans="1:3">
      <c r="A26194" t="s">
        <v>1</v>
      </c>
      <c r="B26194" t="s">
        <v>43229</v>
      </c>
      <c r="C26194">
        <f ca="1">RAND()</f>
        <v>0.18797759052941609</v>
      </c>
    </row>
    <row r="26195" spans="1:3">
      <c r="A26195" t="s">
        <v>51606</v>
      </c>
      <c r="B26195" t="s">
        <v>23771</v>
      </c>
      <c r="C26195">
        <f ca="1">RAND()</f>
        <v>0.28672586747879447</v>
      </c>
    </row>
    <row r="26196" spans="1:3">
      <c r="A26196" t="s">
        <v>0</v>
      </c>
      <c r="B26196" t="s">
        <v>10112</v>
      </c>
      <c r="C26196">
        <f ca="1">RAND()</f>
        <v>0.71516796481127642</v>
      </c>
    </row>
    <row r="26197" spans="1:3">
      <c r="A26197" t="s">
        <v>51605</v>
      </c>
      <c r="B26197" t="s">
        <v>44819</v>
      </c>
      <c r="C26197">
        <f ca="1">RAND()</f>
        <v>0.63254286505309543</v>
      </c>
    </row>
    <row r="26198" spans="1:3">
      <c r="A26198" t="s">
        <v>51607</v>
      </c>
      <c r="B26198" t="s">
        <v>185</v>
      </c>
      <c r="C26198">
        <f ca="1">RAND()</f>
        <v>0.15819009501445924</v>
      </c>
    </row>
    <row r="26199" spans="1:3">
      <c r="A26199" t="s">
        <v>51605</v>
      </c>
      <c r="B26199" t="s">
        <v>17100</v>
      </c>
      <c r="C26199">
        <f ca="1">RAND()</f>
        <v>2.9890955637061345E-2</v>
      </c>
    </row>
    <row r="26200" spans="1:3">
      <c r="A26200" t="s">
        <v>51608</v>
      </c>
      <c r="B26200" t="s">
        <v>31035</v>
      </c>
      <c r="C26200">
        <f ca="1">RAND()</f>
        <v>0.63750603551627061</v>
      </c>
    </row>
    <row r="26201" spans="1:3">
      <c r="A26201" t="s">
        <v>0</v>
      </c>
      <c r="B26201" t="s">
        <v>40676</v>
      </c>
      <c r="C26201">
        <f ca="1">RAND()</f>
        <v>0.19501769012203307</v>
      </c>
    </row>
    <row r="26202" spans="1:3">
      <c r="A26202" t="s">
        <v>51605</v>
      </c>
      <c r="B26202" t="s">
        <v>28267</v>
      </c>
      <c r="C26202">
        <f ca="1">RAND()</f>
        <v>0.6882272262939334</v>
      </c>
    </row>
    <row r="26203" spans="1:3">
      <c r="A26203" t="s">
        <v>1</v>
      </c>
      <c r="B26203" t="s">
        <v>6224</v>
      </c>
      <c r="C26203">
        <f ca="1">RAND()</f>
        <v>0.47231029719316886</v>
      </c>
    </row>
    <row r="26204" spans="1:3">
      <c r="A26204" t="s">
        <v>1</v>
      </c>
      <c r="B26204" t="s">
        <v>21329</v>
      </c>
      <c r="C26204">
        <f ca="1">RAND()</f>
        <v>7.3165732975513209E-2</v>
      </c>
    </row>
    <row r="26205" spans="1:3">
      <c r="A26205" t="s">
        <v>51608</v>
      </c>
      <c r="B26205" t="s">
        <v>16661</v>
      </c>
      <c r="C26205">
        <f ca="1">RAND()</f>
        <v>0.85797994607562134</v>
      </c>
    </row>
    <row r="26206" spans="1:3">
      <c r="A26206" t="s">
        <v>51607</v>
      </c>
      <c r="B26206" t="s">
        <v>45993</v>
      </c>
      <c r="C26206">
        <f ca="1">RAND()</f>
        <v>0.76337950770392815</v>
      </c>
    </row>
    <row r="26207" spans="1:3">
      <c r="A26207" t="s">
        <v>0</v>
      </c>
      <c r="B26207" t="s">
        <v>36693</v>
      </c>
      <c r="C26207">
        <f ca="1">RAND()</f>
        <v>0.48794162607851288</v>
      </c>
    </row>
    <row r="26208" spans="1:3">
      <c r="A26208" t="s">
        <v>51607</v>
      </c>
      <c r="B26208" t="s">
        <v>48711</v>
      </c>
      <c r="C26208">
        <f ca="1">RAND()</f>
        <v>0.69288785022211674</v>
      </c>
    </row>
    <row r="26209" spans="1:3">
      <c r="A26209" t="s">
        <v>1</v>
      </c>
      <c r="B26209" t="s">
        <v>35785</v>
      </c>
      <c r="C26209">
        <f ca="1">RAND()</f>
        <v>0.97941005008814375</v>
      </c>
    </row>
    <row r="26210" spans="1:3">
      <c r="A26210" t="s">
        <v>51607</v>
      </c>
      <c r="B26210" t="s">
        <v>44798</v>
      </c>
      <c r="C26210">
        <f ca="1">RAND()</f>
        <v>2.3809550921703004E-2</v>
      </c>
    </row>
    <row r="26211" spans="1:3">
      <c r="A26211" t="s">
        <v>51608</v>
      </c>
      <c r="B26211" t="s">
        <v>28458</v>
      </c>
      <c r="C26211">
        <f ca="1">RAND()</f>
        <v>0.33159139914628022</v>
      </c>
    </row>
    <row r="26212" spans="1:3">
      <c r="A26212" t="s">
        <v>0</v>
      </c>
      <c r="B26212" t="s">
        <v>25643</v>
      </c>
      <c r="C26212">
        <f ca="1">RAND()</f>
        <v>0.343575537570039</v>
      </c>
    </row>
    <row r="26213" spans="1:3">
      <c r="A26213" t="s">
        <v>51607</v>
      </c>
      <c r="B26213" t="s">
        <v>43186</v>
      </c>
      <c r="C26213">
        <f ca="1">RAND()</f>
        <v>0.30904092896068969</v>
      </c>
    </row>
    <row r="26214" spans="1:3">
      <c r="A26214" t="s">
        <v>0</v>
      </c>
      <c r="B26214" t="s">
        <v>41471</v>
      </c>
      <c r="C26214">
        <f ca="1">RAND()</f>
        <v>0.45558890264662544</v>
      </c>
    </row>
    <row r="26215" spans="1:3">
      <c r="A26215" t="s">
        <v>1</v>
      </c>
      <c r="B26215" t="s">
        <v>47740</v>
      </c>
      <c r="C26215">
        <f ca="1">RAND()</f>
        <v>5.218313403996333E-2</v>
      </c>
    </row>
    <row r="26216" spans="1:3">
      <c r="A26216" t="s">
        <v>51608</v>
      </c>
      <c r="B26216" t="s">
        <v>39399</v>
      </c>
      <c r="C26216">
        <f ca="1">RAND()</f>
        <v>0.26498474726852472</v>
      </c>
    </row>
    <row r="26217" spans="1:3">
      <c r="A26217" t="s">
        <v>51607</v>
      </c>
      <c r="B26217" t="s">
        <v>21357</v>
      </c>
      <c r="C26217">
        <f ca="1">RAND()</f>
        <v>0.6196980996776793</v>
      </c>
    </row>
    <row r="26218" spans="1:3">
      <c r="A26218" t="s">
        <v>51608</v>
      </c>
      <c r="B26218" t="s">
        <v>36457</v>
      </c>
      <c r="C26218">
        <f ca="1">RAND()</f>
        <v>0.40079582534060099</v>
      </c>
    </row>
    <row r="26219" spans="1:3">
      <c r="A26219" t="s">
        <v>51605</v>
      </c>
      <c r="B26219" t="s">
        <v>45433</v>
      </c>
      <c r="C26219">
        <f ca="1">RAND()</f>
        <v>0.61749415035735167</v>
      </c>
    </row>
    <row r="26220" spans="1:3">
      <c r="A26220" t="s">
        <v>0</v>
      </c>
      <c r="B26220" t="s">
        <v>4154</v>
      </c>
      <c r="C26220">
        <f ca="1">RAND()</f>
        <v>0.27746776900866899</v>
      </c>
    </row>
    <row r="26221" spans="1:3">
      <c r="A26221" t="s">
        <v>51605</v>
      </c>
      <c r="B26221" t="s">
        <v>12699</v>
      </c>
      <c r="C26221">
        <f ca="1">RAND()</f>
        <v>0.80187467989053918</v>
      </c>
    </row>
    <row r="26222" spans="1:3">
      <c r="A26222" t="s">
        <v>51608</v>
      </c>
      <c r="B26222" t="s">
        <v>30543</v>
      </c>
      <c r="C26222">
        <f ca="1">RAND()</f>
        <v>5.0467488672955363E-2</v>
      </c>
    </row>
    <row r="26223" spans="1:3">
      <c r="A26223" t="s">
        <v>51605</v>
      </c>
      <c r="B26223" t="s">
        <v>38662</v>
      </c>
      <c r="C26223">
        <f ca="1">RAND()</f>
        <v>0.357602818349257</v>
      </c>
    </row>
    <row r="26224" spans="1:3">
      <c r="A26224" t="s">
        <v>51605</v>
      </c>
      <c r="B26224" t="s">
        <v>28659</v>
      </c>
      <c r="C26224">
        <f ca="1">RAND()</f>
        <v>0.31242215775451376</v>
      </c>
    </row>
    <row r="26225" spans="1:3">
      <c r="A26225" t="s">
        <v>51607</v>
      </c>
      <c r="B26225" t="s">
        <v>26597</v>
      </c>
      <c r="C26225">
        <f ca="1">RAND()</f>
        <v>0.34385140939851</v>
      </c>
    </row>
    <row r="26226" spans="1:3">
      <c r="A26226" t="s">
        <v>51605</v>
      </c>
      <c r="B26226" t="s">
        <v>17141</v>
      </c>
      <c r="C26226">
        <f ca="1">RAND()</f>
        <v>0.52501179380660001</v>
      </c>
    </row>
    <row r="26227" spans="1:3">
      <c r="A26227" t="s">
        <v>1</v>
      </c>
      <c r="B26227" t="s">
        <v>46639</v>
      </c>
      <c r="C26227">
        <f ca="1">RAND()</f>
        <v>0.50005492644835259</v>
      </c>
    </row>
    <row r="26228" spans="1:3">
      <c r="A26228" t="s">
        <v>1</v>
      </c>
      <c r="B26228" t="s">
        <v>41534</v>
      </c>
      <c r="C26228">
        <f ca="1">RAND()</f>
        <v>0.48721108729956675</v>
      </c>
    </row>
    <row r="26229" spans="1:3">
      <c r="A26229" t="s">
        <v>51607</v>
      </c>
      <c r="B26229" t="s">
        <v>37030</v>
      </c>
      <c r="C26229">
        <f ca="1">RAND()</f>
        <v>0.17484300283634524</v>
      </c>
    </row>
    <row r="26230" spans="1:3">
      <c r="A26230" t="s">
        <v>0</v>
      </c>
      <c r="B26230" t="s">
        <v>36577</v>
      </c>
      <c r="C26230">
        <f ca="1">RAND()</f>
        <v>0.80383489949661757</v>
      </c>
    </row>
    <row r="26231" spans="1:3">
      <c r="A26231" t="s">
        <v>51605</v>
      </c>
      <c r="B26231" t="s">
        <v>15698</v>
      </c>
      <c r="C26231">
        <f ca="1">RAND()</f>
        <v>0.36499611971375978</v>
      </c>
    </row>
    <row r="26232" spans="1:3">
      <c r="A26232" t="s">
        <v>51607</v>
      </c>
      <c r="B26232" t="s">
        <v>9999</v>
      </c>
      <c r="C26232">
        <f ca="1">RAND()</f>
        <v>0.14254310392566649</v>
      </c>
    </row>
    <row r="26233" spans="1:3">
      <c r="A26233" t="s">
        <v>0</v>
      </c>
      <c r="B26233" t="s">
        <v>41450</v>
      </c>
      <c r="C26233">
        <f ca="1">RAND()</f>
        <v>0.77843188242111783</v>
      </c>
    </row>
    <row r="26234" spans="1:3">
      <c r="A26234" t="s">
        <v>0</v>
      </c>
      <c r="B26234" t="s">
        <v>35169</v>
      </c>
      <c r="C26234">
        <f ca="1">RAND()</f>
        <v>0.43261962793131636</v>
      </c>
    </row>
    <row r="26235" spans="1:3">
      <c r="A26235" t="s">
        <v>51608</v>
      </c>
      <c r="B26235" t="s">
        <v>38351</v>
      </c>
      <c r="C26235">
        <f ca="1">RAND()</f>
        <v>0.90455151313660054</v>
      </c>
    </row>
    <row r="26236" spans="1:3">
      <c r="A26236" t="s">
        <v>51606</v>
      </c>
      <c r="B26236" t="s">
        <v>14459</v>
      </c>
      <c r="C26236">
        <f ca="1">RAND()</f>
        <v>0.28427209515014873</v>
      </c>
    </row>
    <row r="26237" spans="1:3">
      <c r="A26237" t="s">
        <v>51608</v>
      </c>
      <c r="B26237" t="s">
        <v>50276</v>
      </c>
      <c r="C26237">
        <f ca="1">RAND()</f>
        <v>0.4553959234190047</v>
      </c>
    </row>
    <row r="26238" spans="1:3">
      <c r="A26238" t="s">
        <v>51608</v>
      </c>
      <c r="B26238" t="s">
        <v>22967</v>
      </c>
      <c r="C26238">
        <f ca="1">RAND()</f>
        <v>0.11132071699705315</v>
      </c>
    </row>
    <row r="26239" spans="1:3">
      <c r="A26239" t="s">
        <v>1</v>
      </c>
      <c r="B26239" t="s">
        <v>41028</v>
      </c>
      <c r="C26239">
        <f ca="1">RAND()</f>
        <v>0.43191533968377349</v>
      </c>
    </row>
    <row r="26240" spans="1:3">
      <c r="A26240" t="s">
        <v>51606</v>
      </c>
      <c r="B26240" t="s">
        <v>2705</v>
      </c>
      <c r="C26240">
        <f ca="1">RAND()</f>
        <v>0.96066023866820549</v>
      </c>
    </row>
    <row r="26241" spans="1:3">
      <c r="A26241" t="s">
        <v>51606</v>
      </c>
      <c r="B26241" t="s">
        <v>22663</v>
      </c>
      <c r="C26241">
        <f ca="1">RAND()</f>
        <v>0.10205018391347209</v>
      </c>
    </row>
    <row r="26242" spans="1:3">
      <c r="A26242" t="s">
        <v>51608</v>
      </c>
      <c r="B26242" t="s">
        <v>22218</v>
      </c>
      <c r="C26242">
        <f ca="1">RAND()</f>
        <v>0.32746148024199129</v>
      </c>
    </row>
    <row r="26243" spans="1:3">
      <c r="A26243" t="s">
        <v>51608</v>
      </c>
      <c r="B26243" t="s">
        <v>928</v>
      </c>
      <c r="C26243">
        <f ca="1">RAND()</f>
        <v>5.3028134477587585E-2</v>
      </c>
    </row>
    <row r="26244" spans="1:3">
      <c r="A26244" t="s">
        <v>51605</v>
      </c>
      <c r="B26244" t="s">
        <v>13062</v>
      </c>
      <c r="C26244">
        <f ca="1">RAND()</f>
        <v>0.74144459769081938</v>
      </c>
    </row>
    <row r="26245" spans="1:3">
      <c r="A26245" t="s">
        <v>1</v>
      </c>
      <c r="B26245" t="s">
        <v>42061</v>
      </c>
      <c r="C26245">
        <f ca="1">RAND()</f>
        <v>0.26551079076840078</v>
      </c>
    </row>
    <row r="26246" spans="1:3">
      <c r="A26246" t="s">
        <v>1</v>
      </c>
      <c r="B26246" t="s">
        <v>13401</v>
      </c>
      <c r="C26246">
        <f ca="1">RAND()</f>
        <v>0.25725800891822848</v>
      </c>
    </row>
    <row r="26247" spans="1:3">
      <c r="A26247" t="s">
        <v>51607</v>
      </c>
      <c r="B26247" t="s">
        <v>21343</v>
      </c>
      <c r="C26247">
        <f ca="1">RAND()</f>
        <v>0.43563882584972768</v>
      </c>
    </row>
    <row r="26248" spans="1:3">
      <c r="A26248" t="s">
        <v>51607</v>
      </c>
      <c r="B26248" t="s">
        <v>16772</v>
      </c>
      <c r="C26248">
        <f ca="1">RAND()</f>
        <v>0.52088924971553707</v>
      </c>
    </row>
    <row r="26249" spans="1:3">
      <c r="A26249" t="s">
        <v>51605</v>
      </c>
      <c r="B26249" t="s">
        <v>40636</v>
      </c>
      <c r="C26249">
        <f ca="1">RAND()</f>
        <v>0.86040229138153235</v>
      </c>
    </row>
    <row r="26250" spans="1:3">
      <c r="A26250" t="s">
        <v>51606</v>
      </c>
      <c r="B26250" t="s">
        <v>36874</v>
      </c>
      <c r="C26250">
        <f ca="1">RAND()</f>
        <v>0.17029339570314417</v>
      </c>
    </row>
    <row r="26251" spans="1:3">
      <c r="A26251" t="s">
        <v>1</v>
      </c>
      <c r="B26251" t="s">
        <v>37686</v>
      </c>
      <c r="C26251">
        <f ca="1">RAND()</f>
        <v>0.22120346009978187</v>
      </c>
    </row>
    <row r="26252" spans="1:3">
      <c r="A26252" t="s">
        <v>1</v>
      </c>
      <c r="B26252" t="s">
        <v>50106</v>
      </c>
      <c r="C26252">
        <f ca="1">RAND()</f>
        <v>6.3277429638921467E-2</v>
      </c>
    </row>
    <row r="26253" spans="1:3">
      <c r="A26253" t="s">
        <v>51605</v>
      </c>
      <c r="B26253" t="s">
        <v>43494</v>
      </c>
      <c r="C26253">
        <f ca="1">RAND()</f>
        <v>0.35476180910389954</v>
      </c>
    </row>
    <row r="26254" spans="1:3">
      <c r="A26254" t="s">
        <v>51608</v>
      </c>
      <c r="B26254" t="s">
        <v>3486</v>
      </c>
      <c r="C26254">
        <f ca="1">RAND()</f>
        <v>0.86574597201288128</v>
      </c>
    </row>
    <row r="26255" spans="1:3">
      <c r="A26255" t="s">
        <v>51607</v>
      </c>
      <c r="B26255" t="s">
        <v>41448</v>
      </c>
      <c r="C26255">
        <f ca="1">RAND()</f>
        <v>7.8855441490455425E-2</v>
      </c>
    </row>
    <row r="26256" spans="1:3">
      <c r="A26256" t="s">
        <v>1</v>
      </c>
      <c r="B26256" t="s">
        <v>51002</v>
      </c>
      <c r="C26256">
        <f ca="1">RAND()</f>
        <v>0.54675254767253378</v>
      </c>
    </row>
    <row r="26257" spans="1:3">
      <c r="A26257" t="s">
        <v>51607</v>
      </c>
      <c r="B26257" t="s">
        <v>5578</v>
      </c>
      <c r="C26257">
        <f ca="1">RAND()</f>
        <v>0.24318775200727871</v>
      </c>
    </row>
    <row r="26258" spans="1:3">
      <c r="A26258" t="s">
        <v>0</v>
      </c>
      <c r="B26258" t="s">
        <v>17836</v>
      </c>
      <c r="C26258">
        <f ca="1">RAND()</f>
        <v>5.5744109000351316E-2</v>
      </c>
    </row>
    <row r="26259" spans="1:3">
      <c r="A26259" t="s">
        <v>51605</v>
      </c>
      <c r="B26259" t="s">
        <v>26687</v>
      </c>
      <c r="C26259">
        <f ca="1">RAND()</f>
        <v>0.52546504959030538</v>
      </c>
    </row>
    <row r="26260" spans="1:3">
      <c r="A26260" t="s">
        <v>51606</v>
      </c>
      <c r="B26260" t="s">
        <v>25365</v>
      </c>
      <c r="C26260">
        <f ca="1">RAND()</f>
        <v>0.78209028187884888</v>
      </c>
    </row>
    <row r="26261" spans="1:3">
      <c r="A26261" t="s">
        <v>51608</v>
      </c>
      <c r="B26261" t="s">
        <v>6897</v>
      </c>
      <c r="C26261">
        <f ca="1">RAND()</f>
        <v>7.4919062928959557E-2</v>
      </c>
    </row>
    <row r="26262" spans="1:3">
      <c r="A26262" t="s">
        <v>0</v>
      </c>
      <c r="B26262" t="s">
        <v>50803</v>
      </c>
      <c r="C26262">
        <f ca="1">RAND()</f>
        <v>0.87946478357173341</v>
      </c>
    </row>
    <row r="26263" spans="1:3">
      <c r="A26263" t="s">
        <v>1</v>
      </c>
      <c r="B26263" t="s">
        <v>51154</v>
      </c>
      <c r="C26263">
        <f ca="1">RAND()</f>
        <v>0.11528857538435877</v>
      </c>
    </row>
    <row r="26264" spans="1:3">
      <c r="A26264" t="s">
        <v>51607</v>
      </c>
      <c r="B26264" t="s">
        <v>30948</v>
      </c>
      <c r="C26264">
        <f ca="1">RAND()</f>
        <v>0.86308228466076664</v>
      </c>
    </row>
    <row r="26265" spans="1:3">
      <c r="A26265" t="s">
        <v>1</v>
      </c>
      <c r="B26265" t="s">
        <v>9012</v>
      </c>
      <c r="C26265">
        <f ca="1">RAND()</f>
        <v>0.38752104345560368</v>
      </c>
    </row>
    <row r="26266" spans="1:3">
      <c r="A26266" t="s">
        <v>1</v>
      </c>
      <c r="B26266" t="s">
        <v>33808</v>
      </c>
      <c r="C26266">
        <f ca="1">RAND()</f>
        <v>8.5421793593937534E-2</v>
      </c>
    </row>
    <row r="26267" spans="1:3">
      <c r="A26267" t="s">
        <v>51607</v>
      </c>
      <c r="B26267" t="s">
        <v>44926</v>
      </c>
      <c r="C26267">
        <f ca="1">RAND()</f>
        <v>0.34816561005264968</v>
      </c>
    </row>
    <row r="26268" spans="1:3">
      <c r="A26268" t="s">
        <v>1</v>
      </c>
      <c r="B26268" t="s">
        <v>33627</v>
      </c>
      <c r="C26268">
        <f ca="1">RAND()</f>
        <v>0.23089605027847326</v>
      </c>
    </row>
    <row r="26269" spans="1:3">
      <c r="A26269" t="s">
        <v>51606</v>
      </c>
      <c r="B26269" t="s">
        <v>10901</v>
      </c>
      <c r="C26269">
        <f ca="1">RAND()</f>
        <v>0.32950307384545474</v>
      </c>
    </row>
    <row r="26270" spans="1:3">
      <c r="A26270" t="s">
        <v>0</v>
      </c>
      <c r="B26270" t="s">
        <v>10354</v>
      </c>
      <c r="C26270">
        <f ca="1">RAND()</f>
        <v>0.65220471026278581</v>
      </c>
    </row>
    <row r="26271" spans="1:3">
      <c r="A26271" t="s">
        <v>0</v>
      </c>
      <c r="B26271" t="s">
        <v>19520</v>
      </c>
      <c r="C26271">
        <f ca="1">RAND()</f>
        <v>8.1793556634759401E-3</v>
      </c>
    </row>
    <row r="26272" spans="1:3">
      <c r="A26272" t="s">
        <v>1</v>
      </c>
      <c r="B26272" t="s">
        <v>36973</v>
      </c>
      <c r="C26272">
        <f ca="1">RAND()</f>
        <v>0.28047611589459598</v>
      </c>
    </row>
    <row r="26273" spans="1:3">
      <c r="A26273" t="s">
        <v>0</v>
      </c>
      <c r="B26273" t="s">
        <v>42872</v>
      </c>
      <c r="C26273">
        <f ca="1">RAND()</f>
        <v>0.78236669822743632</v>
      </c>
    </row>
    <row r="26274" spans="1:3">
      <c r="A26274" t="s">
        <v>51608</v>
      </c>
      <c r="B26274" t="s">
        <v>39029</v>
      </c>
      <c r="C26274">
        <f ca="1">RAND()</f>
        <v>0.10785504760548137</v>
      </c>
    </row>
    <row r="26275" spans="1:3">
      <c r="A26275" t="s">
        <v>0</v>
      </c>
      <c r="B26275" t="s">
        <v>29221</v>
      </c>
      <c r="C26275">
        <f ca="1">RAND()</f>
        <v>0.85606806491104237</v>
      </c>
    </row>
    <row r="26276" spans="1:3">
      <c r="A26276" t="s">
        <v>51608</v>
      </c>
      <c r="B26276" t="s">
        <v>26273</v>
      </c>
      <c r="C26276">
        <f ca="1">RAND()</f>
        <v>0.95597924660247102</v>
      </c>
    </row>
    <row r="26277" spans="1:3">
      <c r="A26277" t="s">
        <v>0</v>
      </c>
      <c r="B26277" t="s">
        <v>26702</v>
      </c>
      <c r="C26277">
        <f ca="1">RAND()</f>
        <v>0.53376564767689061</v>
      </c>
    </row>
    <row r="26278" spans="1:3">
      <c r="A26278" t="s">
        <v>0</v>
      </c>
      <c r="B26278" t="s">
        <v>26483</v>
      </c>
      <c r="C26278">
        <f ca="1">RAND()</f>
        <v>0.87897163196326833</v>
      </c>
    </row>
    <row r="26279" spans="1:3">
      <c r="A26279" t="s">
        <v>51607</v>
      </c>
      <c r="B26279" t="s">
        <v>2123</v>
      </c>
      <c r="C26279">
        <f ca="1">RAND()</f>
        <v>0.81072718708610481</v>
      </c>
    </row>
    <row r="26280" spans="1:3">
      <c r="A26280" t="s">
        <v>51608</v>
      </c>
      <c r="B26280" t="s">
        <v>29886</v>
      </c>
      <c r="C26280">
        <f ca="1">RAND()</f>
        <v>0.43912483607253627</v>
      </c>
    </row>
    <row r="26281" spans="1:3">
      <c r="A26281" t="s">
        <v>51607</v>
      </c>
      <c r="B26281" t="s">
        <v>46837</v>
      </c>
      <c r="C26281">
        <f ca="1">RAND()</f>
        <v>0.95661242148110159</v>
      </c>
    </row>
    <row r="26282" spans="1:3">
      <c r="A26282" t="s">
        <v>51608</v>
      </c>
      <c r="B26282" t="s">
        <v>17009</v>
      </c>
      <c r="C26282">
        <f ca="1">RAND()</f>
        <v>0.93889730780139991</v>
      </c>
    </row>
    <row r="26283" spans="1:3">
      <c r="A26283" t="s">
        <v>1</v>
      </c>
      <c r="B26283" t="s">
        <v>30524</v>
      </c>
      <c r="C26283">
        <f ca="1">RAND()</f>
        <v>0.95143004103488926</v>
      </c>
    </row>
    <row r="26284" spans="1:3">
      <c r="A26284" t="s">
        <v>51607</v>
      </c>
      <c r="B26284" t="s">
        <v>2765</v>
      </c>
      <c r="C26284">
        <f ca="1">RAND()</f>
        <v>0.38869244548473403</v>
      </c>
    </row>
    <row r="26285" spans="1:3">
      <c r="A26285" t="s">
        <v>0</v>
      </c>
      <c r="B26285" t="s">
        <v>7737</v>
      </c>
      <c r="C26285">
        <f ca="1">RAND()</f>
        <v>0.52071136298388554</v>
      </c>
    </row>
    <row r="26286" spans="1:3">
      <c r="A26286" t="s">
        <v>1</v>
      </c>
      <c r="B26286" t="s">
        <v>29699</v>
      </c>
      <c r="C26286">
        <f ca="1">RAND()</f>
        <v>0.32013345252184289</v>
      </c>
    </row>
    <row r="26287" spans="1:3">
      <c r="A26287" t="s">
        <v>51605</v>
      </c>
      <c r="B26287" t="s">
        <v>2686</v>
      </c>
      <c r="C26287">
        <f ca="1">RAND()</f>
        <v>0.63133963776003144</v>
      </c>
    </row>
    <row r="26288" spans="1:3">
      <c r="A26288" t="s">
        <v>51607</v>
      </c>
      <c r="B26288" t="s">
        <v>2142</v>
      </c>
      <c r="C26288">
        <f ca="1">RAND()</f>
        <v>6.5261687627109599E-2</v>
      </c>
    </row>
    <row r="26289" spans="1:3">
      <c r="A26289" t="s">
        <v>51605</v>
      </c>
      <c r="B26289" t="s">
        <v>27072</v>
      </c>
      <c r="C26289">
        <f ca="1">RAND()</f>
        <v>0.46405205742695899</v>
      </c>
    </row>
    <row r="26290" spans="1:3">
      <c r="A26290" t="s">
        <v>51606</v>
      </c>
      <c r="B26290" t="s">
        <v>4067</v>
      </c>
      <c r="C26290">
        <f ca="1">RAND()</f>
        <v>0.83440982615452031</v>
      </c>
    </row>
    <row r="26291" spans="1:3">
      <c r="A26291" t="s">
        <v>51608</v>
      </c>
      <c r="B26291" t="s">
        <v>30641</v>
      </c>
      <c r="C26291">
        <f ca="1">RAND()</f>
        <v>0.74164662109965618</v>
      </c>
    </row>
    <row r="26292" spans="1:3">
      <c r="A26292" t="s">
        <v>1</v>
      </c>
      <c r="B26292" t="s">
        <v>48946</v>
      </c>
      <c r="C26292">
        <f ca="1">RAND()</f>
        <v>0.34757042274737349</v>
      </c>
    </row>
    <row r="26293" spans="1:3">
      <c r="A26293" t="s">
        <v>1</v>
      </c>
      <c r="B26293" t="s">
        <v>47157</v>
      </c>
      <c r="C26293">
        <f ca="1">RAND()</f>
        <v>0.13830064136303544</v>
      </c>
    </row>
    <row r="26294" spans="1:3">
      <c r="A26294" t="s">
        <v>51607</v>
      </c>
      <c r="B26294" t="s">
        <v>30382</v>
      </c>
      <c r="C26294">
        <f ca="1">RAND()</f>
        <v>0.47226327298611015</v>
      </c>
    </row>
    <row r="26295" spans="1:3">
      <c r="A26295" t="s">
        <v>51605</v>
      </c>
      <c r="B26295" t="s">
        <v>37170</v>
      </c>
      <c r="C26295">
        <f ca="1">RAND()</f>
        <v>0.23917710195305708</v>
      </c>
    </row>
    <row r="26296" spans="1:3">
      <c r="A26296" t="s">
        <v>51605</v>
      </c>
      <c r="B26296" t="s">
        <v>38083</v>
      </c>
      <c r="C26296">
        <f ca="1">RAND()</f>
        <v>0.74092458701568664</v>
      </c>
    </row>
    <row r="26297" spans="1:3">
      <c r="A26297" t="s">
        <v>51607</v>
      </c>
      <c r="B26297" t="s">
        <v>34207</v>
      </c>
      <c r="C26297">
        <f ca="1">RAND()</f>
        <v>0.6041238966098984</v>
      </c>
    </row>
    <row r="26298" spans="1:3">
      <c r="A26298" t="s">
        <v>51608</v>
      </c>
      <c r="B26298" t="s">
        <v>37207</v>
      </c>
      <c r="C26298">
        <f ca="1">RAND()</f>
        <v>0.61915801849532459</v>
      </c>
    </row>
    <row r="26299" spans="1:3">
      <c r="A26299" t="s">
        <v>51608</v>
      </c>
      <c r="B26299" t="s">
        <v>25480</v>
      </c>
      <c r="C26299">
        <f ca="1">RAND()</f>
        <v>0.38518111224011309</v>
      </c>
    </row>
    <row r="26300" spans="1:3">
      <c r="A26300" t="s">
        <v>1</v>
      </c>
      <c r="B26300" t="s">
        <v>33093</v>
      </c>
      <c r="C26300">
        <f ca="1">RAND()</f>
        <v>0.30592434740844454</v>
      </c>
    </row>
    <row r="26301" spans="1:3">
      <c r="A26301" t="s">
        <v>1</v>
      </c>
      <c r="B26301" t="s">
        <v>41109</v>
      </c>
      <c r="C26301">
        <f ca="1">RAND()</f>
        <v>0.85158366205907721</v>
      </c>
    </row>
    <row r="26302" spans="1:3">
      <c r="A26302" t="s">
        <v>51605</v>
      </c>
      <c r="B26302" t="s">
        <v>16633</v>
      </c>
      <c r="C26302">
        <f ca="1">RAND()</f>
        <v>0.65875954908524958</v>
      </c>
    </row>
    <row r="26303" spans="1:3">
      <c r="A26303" t="s">
        <v>51606</v>
      </c>
      <c r="B26303" t="s">
        <v>26931</v>
      </c>
      <c r="C26303">
        <f ca="1">RAND()</f>
        <v>0.35185536437813303</v>
      </c>
    </row>
    <row r="26304" spans="1:3">
      <c r="A26304" t="s">
        <v>51608</v>
      </c>
      <c r="B26304" t="s">
        <v>30888</v>
      </c>
      <c r="C26304">
        <f ca="1">RAND()</f>
        <v>0.83477242036797361</v>
      </c>
    </row>
    <row r="26305" spans="1:3">
      <c r="A26305" t="s">
        <v>51608</v>
      </c>
      <c r="B26305" t="s">
        <v>11745</v>
      </c>
      <c r="C26305">
        <f ca="1">RAND()</f>
        <v>0.16779199338898376</v>
      </c>
    </row>
    <row r="26306" spans="1:3">
      <c r="A26306" t="s">
        <v>1</v>
      </c>
      <c r="B26306" t="s">
        <v>13722</v>
      </c>
      <c r="C26306">
        <f ca="1">RAND()</f>
        <v>0.17883915742038081</v>
      </c>
    </row>
    <row r="26307" spans="1:3">
      <c r="A26307" t="s">
        <v>0</v>
      </c>
      <c r="B26307" t="s">
        <v>23443</v>
      </c>
      <c r="C26307">
        <f ca="1">RAND()</f>
        <v>0.39451698892910481</v>
      </c>
    </row>
    <row r="26308" spans="1:3">
      <c r="A26308" t="s">
        <v>51608</v>
      </c>
      <c r="B26308" t="s">
        <v>29896</v>
      </c>
      <c r="C26308">
        <f ca="1">RAND()</f>
        <v>0.13509478608458414</v>
      </c>
    </row>
    <row r="26309" spans="1:3">
      <c r="A26309" t="s">
        <v>51608</v>
      </c>
      <c r="B26309" t="s">
        <v>30</v>
      </c>
      <c r="C26309">
        <f ca="1">RAND()</f>
        <v>0.17379764971928846</v>
      </c>
    </row>
    <row r="26310" spans="1:3">
      <c r="A26310" t="s">
        <v>0</v>
      </c>
      <c r="B26310" t="s">
        <v>5397</v>
      </c>
      <c r="C26310">
        <f ca="1">RAND()</f>
        <v>0.36443157029029605</v>
      </c>
    </row>
    <row r="26311" spans="1:3">
      <c r="A26311" t="s">
        <v>51605</v>
      </c>
      <c r="B26311" t="s">
        <v>9668</v>
      </c>
      <c r="C26311">
        <f ca="1">RAND()</f>
        <v>0.97127560918710587</v>
      </c>
    </row>
    <row r="26312" spans="1:3">
      <c r="A26312" t="s">
        <v>51608</v>
      </c>
      <c r="B26312" t="s">
        <v>1804</v>
      </c>
      <c r="C26312">
        <f ca="1">RAND()</f>
        <v>0.37963104037720208</v>
      </c>
    </row>
    <row r="26313" spans="1:3">
      <c r="A26313" t="s">
        <v>51608</v>
      </c>
      <c r="B26313" t="s">
        <v>17419</v>
      </c>
      <c r="C26313">
        <f ca="1">RAND()</f>
        <v>0.6061814708092198</v>
      </c>
    </row>
    <row r="26314" spans="1:3">
      <c r="A26314" t="s">
        <v>51606</v>
      </c>
      <c r="B26314" t="s">
        <v>25360</v>
      </c>
      <c r="C26314">
        <f ca="1">RAND()</f>
        <v>0.48874867329325378</v>
      </c>
    </row>
    <row r="26315" spans="1:3">
      <c r="A26315" t="s">
        <v>51607</v>
      </c>
      <c r="B26315" t="s">
        <v>7110</v>
      </c>
      <c r="C26315">
        <f ca="1">RAND()</f>
        <v>0.37364043499572941</v>
      </c>
    </row>
    <row r="26316" spans="1:3">
      <c r="A26316" t="s">
        <v>1</v>
      </c>
      <c r="B26316" t="s">
        <v>20817</v>
      </c>
      <c r="C26316">
        <f ca="1">RAND()</f>
        <v>0.26269691508659998</v>
      </c>
    </row>
    <row r="26317" spans="1:3">
      <c r="A26317" t="s">
        <v>0</v>
      </c>
      <c r="B26317" t="s">
        <v>48646</v>
      </c>
      <c r="C26317">
        <f ca="1">RAND()</f>
        <v>0.30534517872596811</v>
      </c>
    </row>
    <row r="26318" spans="1:3">
      <c r="A26318" t="s">
        <v>0</v>
      </c>
      <c r="B26318" t="s">
        <v>29853</v>
      </c>
      <c r="C26318">
        <f ca="1">RAND()</f>
        <v>0.25691015738651968</v>
      </c>
    </row>
    <row r="26319" spans="1:3">
      <c r="A26319" t="s">
        <v>0</v>
      </c>
      <c r="B26319" t="s">
        <v>3155</v>
      </c>
      <c r="C26319">
        <f ca="1">RAND()</f>
        <v>4.2413989070283376E-2</v>
      </c>
    </row>
    <row r="26320" spans="1:3">
      <c r="A26320" t="s">
        <v>51606</v>
      </c>
      <c r="B26320" t="s">
        <v>4445</v>
      </c>
      <c r="C26320">
        <f ca="1">RAND()</f>
        <v>0.63950422846582411</v>
      </c>
    </row>
    <row r="26321" spans="1:3">
      <c r="A26321" t="s">
        <v>1</v>
      </c>
      <c r="B26321" t="s">
        <v>40986</v>
      </c>
      <c r="C26321">
        <f ca="1">RAND()</f>
        <v>0.35320175977492818</v>
      </c>
    </row>
    <row r="26322" spans="1:3">
      <c r="A26322" t="s">
        <v>0</v>
      </c>
      <c r="B26322" t="s">
        <v>21798</v>
      </c>
      <c r="C26322">
        <f ca="1">RAND()</f>
        <v>0.38560751649110636</v>
      </c>
    </row>
    <row r="26323" spans="1:3">
      <c r="A26323" t="s">
        <v>1</v>
      </c>
      <c r="B26323" t="s">
        <v>49936</v>
      </c>
      <c r="C26323">
        <f ca="1">RAND()</f>
        <v>0.50898583352569227</v>
      </c>
    </row>
    <row r="26324" spans="1:3">
      <c r="A26324" t="s">
        <v>0</v>
      </c>
      <c r="B26324" t="s">
        <v>30120</v>
      </c>
      <c r="C26324">
        <f ca="1">RAND()</f>
        <v>0.55515282903815533</v>
      </c>
    </row>
    <row r="26325" spans="1:3">
      <c r="A26325" t="s">
        <v>0</v>
      </c>
      <c r="B26325" t="s">
        <v>5392</v>
      </c>
      <c r="C26325">
        <f ca="1">RAND()</f>
        <v>8.4642595402610432E-2</v>
      </c>
    </row>
    <row r="26326" spans="1:3">
      <c r="A26326" t="s">
        <v>51608</v>
      </c>
      <c r="B26326" t="s">
        <v>16549</v>
      </c>
      <c r="C26326">
        <f ca="1">RAND()</f>
        <v>0.43839245234497859</v>
      </c>
    </row>
    <row r="26327" spans="1:3">
      <c r="A26327" t="s">
        <v>51605</v>
      </c>
      <c r="B26327" t="s">
        <v>6358</v>
      </c>
      <c r="C26327">
        <f ca="1">RAND()</f>
        <v>0.33301206647628789</v>
      </c>
    </row>
    <row r="26328" spans="1:3">
      <c r="A26328" t="s">
        <v>51608</v>
      </c>
      <c r="B26328" t="s">
        <v>39609</v>
      </c>
      <c r="C26328">
        <f ca="1">RAND()</f>
        <v>0.35240213181702518</v>
      </c>
    </row>
    <row r="26329" spans="1:3">
      <c r="A26329" t="s">
        <v>51607</v>
      </c>
      <c r="B26329" t="s">
        <v>34796</v>
      </c>
      <c r="C26329">
        <f ca="1">RAND()</f>
        <v>2.5448746135100508E-2</v>
      </c>
    </row>
    <row r="26330" spans="1:3">
      <c r="A26330" t="s">
        <v>0</v>
      </c>
      <c r="B26330" t="s">
        <v>16238</v>
      </c>
      <c r="C26330">
        <f ca="1">RAND()</f>
        <v>0.49893768540884287</v>
      </c>
    </row>
    <row r="26331" spans="1:3">
      <c r="A26331" t="s">
        <v>51606</v>
      </c>
      <c r="B26331" t="s">
        <v>14719</v>
      </c>
      <c r="C26331">
        <f ca="1">RAND()</f>
        <v>0.74285342045439184</v>
      </c>
    </row>
    <row r="26332" spans="1:3">
      <c r="A26332" t="s">
        <v>51605</v>
      </c>
      <c r="B26332" t="s">
        <v>51031</v>
      </c>
      <c r="C26332">
        <f ca="1">RAND()</f>
        <v>0.94052496956668596</v>
      </c>
    </row>
    <row r="26333" spans="1:3">
      <c r="A26333" t="s">
        <v>51607</v>
      </c>
      <c r="B26333" t="s">
        <v>40779</v>
      </c>
      <c r="C26333">
        <f ca="1">RAND()</f>
        <v>0.80366876233630213</v>
      </c>
    </row>
    <row r="26334" spans="1:3">
      <c r="A26334" t="s">
        <v>51605</v>
      </c>
      <c r="B26334" t="s">
        <v>47289</v>
      </c>
      <c r="C26334">
        <f ca="1">RAND()</f>
        <v>0.100732269061653</v>
      </c>
    </row>
    <row r="26335" spans="1:3">
      <c r="A26335" t="s">
        <v>0</v>
      </c>
      <c r="B26335" t="s">
        <v>37636</v>
      </c>
      <c r="C26335">
        <f ca="1">RAND()</f>
        <v>0.15700896285530952</v>
      </c>
    </row>
    <row r="26336" spans="1:3">
      <c r="A26336" t="s">
        <v>0</v>
      </c>
      <c r="B26336" t="s">
        <v>46174</v>
      </c>
      <c r="C26336">
        <f ca="1">RAND()</f>
        <v>0.73107492847285571</v>
      </c>
    </row>
    <row r="26337" spans="1:3">
      <c r="A26337" t="s">
        <v>51606</v>
      </c>
      <c r="B26337" t="s">
        <v>3911</v>
      </c>
      <c r="C26337">
        <f ca="1">RAND()</f>
        <v>0.10057220634535569</v>
      </c>
    </row>
    <row r="26338" spans="1:3">
      <c r="A26338" t="s">
        <v>1</v>
      </c>
      <c r="B26338" t="s">
        <v>15805</v>
      </c>
      <c r="C26338">
        <f ca="1">RAND()</f>
        <v>0.20770452026893105</v>
      </c>
    </row>
    <row r="26339" spans="1:3">
      <c r="A26339" t="s">
        <v>0</v>
      </c>
      <c r="B26339" t="s">
        <v>17621</v>
      </c>
      <c r="C26339">
        <f ca="1">RAND()</f>
        <v>0.57051863392868607</v>
      </c>
    </row>
    <row r="26340" spans="1:3">
      <c r="A26340" t="s">
        <v>51607</v>
      </c>
      <c r="B26340" t="s">
        <v>43841</v>
      </c>
      <c r="C26340">
        <f ca="1">RAND()</f>
        <v>0.83261905898607536</v>
      </c>
    </row>
    <row r="26341" spans="1:3">
      <c r="A26341" t="s">
        <v>0</v>
      </c>
      <c r="B26341" t="s">
        <v>48382</v>
      </c>
      <c r="C26341">
        <f ca="1">RAND()</f>
        <v>0.42676081401019983</v>
      </c>
    </row>
    <row r="26342" spans="1:3">
      <c r="A26342" t="s">
        <v>0</v>
      </c>
      <c r="B26342" t="s">
        <v>45559</v>
      </c>
      <c r="C26342">
        <f ca="1">RAND()</f>
        <v>0.59759766587711149</v>
      </c>
    </row>
    <row r="26343" spans="1:3">
      <c r="A26343" t="s">
        <v>0</v>
      </c>
      <c r="B26343" t="s">
        <v>34020</v>
      </c>
      <c r="C26343">
        <f ca="1">RAND()</f>
        <v>0.52208228452740391</v>
      </c>
    </row>
    <row r="26344" spans="1:3">
      <c r="A26344" t="s">
        <v>51607</v>
      </c>
      <c r="B26344" t="s">
        <v>34979</v>
      </c>
      <c r="C26344">
        <f ca="1">RAND()</f>
        <v>0.68733307600760252</v>
      </c>
    </row>
    <row r="26345" spans="1:3">
      <c r="A26345" t="s">
        <v>1</v>
      </c>
      <c r="B26345" t="s">
        <v>48408</v>
      </c>
      <c r="C26345">
        <f ca="1">RAND()</f>
        <v>0.56212189795540557</v>
      </c>
    </row>
    <row r="26346" spans="1:3">
      <c r="A26346" t="s">
        <v>0</v>
      </c>
      <c r="B26346" t="s">
        <v>23055</v>
      </c>
      <c r="C26346">
        <f ca="1">RAND()</f>
        <v>0.16676244085222347</v>
      </c>
    </row>
    <row r="26347" spans="1:3">
      <c r="A26347" t="s">
        <v>51605</v>
      </c>
      <c r="B26347" t="s">
        <v>34894</v>
      </c>
      <c r="C26347">
        <f ca="1">RAND()</f>
        <v>0.68405594445406015</v>
      </c>
    </row>
    <row r="26348" spans="1:3">
      <c r="A26348" t="s">
        <v>51606</v>
      </c>
      <c r="B26348" t="s">
        <v>4183</v>
      </c>
      <c r="C26348">
        <f ca="1">RAND()</f>
        <v>0.14601448891579394</v>
      </c>
    </row>
    <row r="26349" spans="1:3">
      <c r="A26349" t="s">
        <v>51608</v>
      </c>
      <c r="B26349" t="s">
        <v>42649</v>
      </c>
      <c r="C26349">
        <f ca="1">RAND()</f>
        <v>0.16022503414702594</v>
      </c>
    </row>
    <row r="26350" spans="1:3">
      <c r="A26350" t="s">
        <v>0</v>
      </c>
      <c r="B26350" t="s">
        <v>26181</v>
      </c>
      <c r="C26350">
        <f ca="1">RAND()</f>
        <v>0.90468823306212554</v>
      </c>
    </row>
    <row r="26351" spans="1:3">
      <c r="A26351" t="s">
        <v>51606</v>
      </c>
      <c r="B26351" t="s">
        <v>14133</v>
      </c>
      <c r="C26351">
        <f ca="1">RAND()</f>
        <v>6.6960211384439638E-2</v>
      </c>
    </row>
    <row r="26352" spans="1:3">
      <c r="A26352" t="s">
        <v>51607</v>
      </c>
      <c r="B26352" t="s">
        <v>29229</v>
      </c>
      <c r="C26352">
        <f ca="1">RAND()</f>
        <v>0.71254280938720993</v>
      </c>
    </row>
    <row r="26353" spans="1:3">
      <c r="A26353" t="s">
        <v>51606</v>
      </c>
      <c r="B26353" t="s">
        <v>33525</v>
      </c>
      <c r="C26353">
        <f ca="1">RAND()</f>
        <v>5.4149101518969234E-2</v>
      </c>
    </row>
    <row r="26354" spans="1:3">
      <c r="A26354" t="s">
        <v>51607</v>
      </c>
      <c r="B26354" t="s">
        <v>17711</v>
      </c>
      <c r="C26354">
        <f ca="1">RAND()</f>
        <v>0.16838703064695337</v>
      </c>
    </row>
    <row r="26355" spans="1:3">
      <c r="A26355" t="s">
        <v>1</v>
      </c>
      <c r="B26355" t="s">
        <v>43802</v>
      </c>
      <c r="C26355">
        <f ca="1">RAND()</f>
        <v>7.4364632578392542E-2</v>
      </c>
    </row>
    <row r="26356" spans="1:3">
      <c r="A26356" t="s">
        <v>0</v>
      </c>
      <c r="B26356" t="s">
        <v>12544</v>
      </c>
      <c r="C26356">
        <f ca="1">RAND()</f>
        <v>6.4445434684142655E-2</v>
      </c>
    </row>
    <row r="26357" spans="1:3">
      <c r="A26357" t="s">
        <v>0</v>
      </c>
      <c r="B26357" t="s">
        <v>511</v>
      </c>
      <c r="C26357">
        <f ca="1">RAND()</f>
        <v>0.4395817625801709</v>
      </c>
    </row>
    <row r="26358" spans="1:3">
      <c r="A26358" t="s">
        <v>51605</v>
      </c>
      <c r="B26358" t="s">
        <v>48249</v>
      </c>
      <c r="C26358">
        <f ca="1">RAND()</f>
        <v>2.497000807986971E-2</v>
      </c>
    </row>
    <row r="26359" spans="1:3">
      <c r="A26359" t="s">
        <v>0</v>
      </c>
      <c r="B26359" t="s">
        <v>43410</v>
      </c>
      <c r="C26359">
        <f ca="1">RAND()</f>
        <v>0.27248590563346631</v>
      </c>
    </row>
    <row r="26360" spans="1:3">
      <c r="A26360" t="s">
        <v>51607</v>
      </c>
      <c r="B26360" t="s">
        <v>45980</v>
      </c>
      <c r="C26360">
        <f ca="1">RAND()</f>
        <v>0.38573391593113548</v>
      </c>
    </row>
    <row r="26361" spans="1:3">
      <c r="A26361" t="s">
        <v>51606</v>
      </c>
      <c r="B26361" t="s">
        <v>3394</v>
      </c>
      <c r="C26361">
        <f ca="1">RAND()</f>
        <v>0.42606347128538113</v>
      </c>
    </row>
    <row r="26362" spans="1:3">
      <c r="A26362" t="s">
        <v>51606</v>
      </c>
      <c r="B26362" t="s">
        <v>16522</v>
      </c>
      <c r="C26362">
        <f ca="1">RAND()</f>
        <v>0.707130880945808</v>
      </c>
    </row>
    <row r="26363" spans="1:3">
      <c r="A26363" t="s">
        <v>51608</v>
      </c>
      <c r="B26363" t="s">
        <v>26038</v>
      </c>
      <c r="C26363">
        <f ca="1">RAND()</f>
        <v>0.41955742499103144</v>
      </c>
    </row>
    <row r="26364" spans="1:3">
      <c r="A26364" t="s">
        <v>0</v>
      </c>
      <c r="B26364" t="s">
        <v>37454</v>
      </c>
      <c r="C26364">
        <f ca="1">RAND()</f>
        <v>0.16116917899344063</v>
      </c>
    </row>
    <row r="26365" spans="1:3">
      <c r="A26365" t="s">
        <v>51608</v>
      </c>
      <c r="B26365" t="s">
        <v>39066</v>
      </c>
      <c r="C26365">
        <f ca="1">RAND()</f>
        <v>0.64986531017685267</v>
      </c>
    </row>
    <row r="26366" spans="1:3">
      <c r="A26366" t="s">
        <v>1</v>
      </c>
      <c r="B26366" t="s">
        <v>11928</v>
      </c>
      <c r="C26366">
        <f ca="1">RAND()</f>
        <v>0.27846882734240019</v>
      </c>
    </row>
    <row r="26367" spans="1:3">
      <c r="A26367" t="s">
        <v>51607</v>
      </c>
      <c r="B26367" t="s">
        <v>31426</v>
      </c>
      <c r="C26367">
        <f ca="1">RAND()</f>
        <v>9.9096551660880272E-2</v>
      </c>
    </row>
    <row r="26368" spans="1:3">
      <c r="A26368" t="s">
        <v>1</v>
      </c>
      <c r="B26368" t="s">
        <v>50770</v>
      </c>
      <c r="C26368">
        <f ca="1">RAND()</f>
        <v>0.43098592846481609</v>
      </c>
    </row>
    <row r="26369" spans="1:3">
      <c r="A26369" t="s">
        <v>51608</v>
      </c>
      <c r="B26369" t="s">
        <v>49710</v>
      </c>
      <c r="C26369">
        <f ca="1">RAND()</f>
        <v>0.90312445299902733</v>
      </c>
    </row>
    <row r="26370" spans="1:3">
      <c r="A26370" t="s">
        <v>51605</v>
      </c>
      <c r="B26370" t="s">
        <v>627</v>
      </c>
      <c r="C26370">
        <f ca="1">RAND()</f>
        <v>0.57566051979075894</v>
      </c>
    </row>
    <row r="26371" spans="1:3">
      <c r="A26371" t="s">
        <v>51608</v>
      </c>
      <c r="B26371" t="s">
        <v>20747</v>
      </c>
      <c r="C26371">
        <f ca="1">RAND()</f>
        <v>0.90455660683341743</v>
      </c>
    </row>
    <row r="26372" spans="1:3">
      <c r="A26372" t="s">
        <v>51608</v>
      </c>
      <c r="B26372" t="s">
        <v>1682</v>
      </c>
      <c r="C26372">
        <f ca="1">RAND()</f>
        <v>0.85682278798409373</v>
      </c>
    </row>
    <row r="26373" spans="1:3">
      <c r="A26373" t="s">
        <v>51605</v>
      </c>
      <c r="B26373" t="s">
        <v>43582</v>
      </c>
      <c r="C26373">
        <f ca="1">RAND()</f>
        <v>7.616657501727564E-2</v>
      </c>
    </row>
    <row r="26374" spans="1:3">
      <c r="A26374" t="s">
        <v>51608</v>
      </c>
      <c r="B26374" t="s">
        <v>11876</v>
      </c>
      <c r="C26374">
        <f ca="1">RAND()</f>
        <v>0.1976145430143752</v>
      </c>
    </row>
    <row r="26375" spans="1:3">
      <c r="A26375" t="s">
        <v>51605</v>
      </c>
      <c r="B26375" t="s">
        <v>18198</v>
      </c>
      <c r="C26375">
        <f ca="1">RAND()</f>
        <v>0.81781411799106773</v>
      </c>
    </row>
    <row r="26376" spans="1:3">
      <c r="A26376" t="s">
        <v>51606</v>
      </c>
      <c r="B26376" t="s">
        <v>22107</v>
      </c>
      <c r="C26376">
        <f ca="1">RAND()</f>
        <v>0.7802727685167905</v>
      </c>
    </row>
    <row r="26377" spans="1:3">
      <c r="A26377" t="s">
        <v>51606</v>
      </c>
      <c r="B26377" t="s">
        <v>24958</v>
      </c>
      <c r="C26377">
        <f ca="1">RAND()</f>
        <v>0.67463132790852764</v>
      </c>
    </row>
    <row r="26378" spans="1:3">
      <c r="A26378" t="s">
        <v>51608</v>
      </c>
      <c r="B26378" t="s">
        <v>1995</v>
      </c>
      <c r="C26378">
        <f ca="1">RAND()</f>
        <v>0.34223040921641479</v>
      </c>
    </row>
    <row r="26379" spans="1:3">
      <c r="A26379" t="s">
        <v>1</v>
      </c>
      <c r="B26379" t="s">
        <v>18001</v>
      </c>
      <c r="C26379">
        <f ca="1">RAND()</f>
        <v>0.51524602542161746</v>
      </c>
    </row>
    <row r="26380" spans="1:3">
      <c r="A26380" t="s">
        <v>51606</v>
      </c>
      <c r="B26380" t="s">
        <v>30725</v>
      </c>
      <c r="C26380">
        <f ca="1">RAND()</f>
        <v>0.56269861142345212</v>
      </c>
    </row>
    <row r="26381" spans="1:3">
      <c r="A26381" t="s">
        <v>51608</v>
      </c>
      <c r="B26381" t="s">
        <v>18509</v>
      </c>
      <c r="C26381">
        <f ca="1">RAND()</f>
        <v>0.79515139110074906</v>
      </c>
    </row>
    <row r="26382" spans="1:3">
      <c r="A26382" t="s">
        <v>51605</v>
      </c>
      <c r="B26382" t="s">
        <v>557</v>
      </c>
      <c r="C26382">
        <f ca="1">RAND()</f>
        <v>0.41106763293353177</v>
      </c>
    </row>
    <row r="26383" spans="1:3">
      <c r="A26383" t="s">
        <v>1</v>
      </c>
      <c r="B26383" t="s">
        <v>10742</v>
      </c>
      <c r="C26383">
        <f ca="1">RAND()</f>
        <v>0.6039609324520826</v>
      </c>
    </row>
    <row r="26384" spans="1:3">
      <c r="A26384" t="s">
        <v>1</v>
      </c>
      <c r="B26384" t="s">
        <v>8392</v>
      </c>
      <c r="C26384">
        <f ca="1">RAND()</f>
        <v>0.12834253813380758</v>
      </c>
    </row>
    <row r="26385" spans="1:3">
      <c r="A26385" t="s">
        <v>1</v>
      </c>
      <c r="B26385" t="s">
        <v>11816</v>
      </c>
      <c r="C26385">
        <f ca="1">RAND()</f>
        <v>0.13994015192000386</v>
      </c>
    </row>
    <row r="26386" spans="1:3">
      <c r="A26386" t="s">
        <v>51605</v>
      </c>
      <c r="B26386" t="s">
        <v>17206</v>
      </c>
      <c r="C26386">
        <f ca="1">RAND()</f>
        <v>0.95065604748133192</v>
      </c>
    </row>
    <row r="26387" spans="1:3">
      <c r="A26387" t="s">
        <v>1</v>
      </c>
      <c r="B26387" t="s">
        <v>16900</v>
      </c>
      <c r="C26387">
        <f ca="1">RAND()</f>
        <v>0.7562494874905874</v>
      </c>
    </row>
    <row r="26388" spans="1:3">
      <c r="A26388" t="s">
        <v>51608</v>
      </c>
      <c r="B26388" t="s">
        <v>8882</v>
      </c>
      <c r="C26388">
        <f ca="1">RAND()</f>
        <v>0.83106486688584635</v>
      </c>
    </row>
    <row r="26389" spans="1:3">
      <c r="A26389" t="s">
        <v>1</v>
      </c>
      <c r="B26389" t="s">
        <v>41714</v>
      </c>
      <c r="C26389">
        <f ca="1">RAND()</f>
        <v>0.22976374343093098</v>
      </c>
    </row>
    <row r="26390" spans="1:3">
      <c r="A26390" t="s">
        <v>51606</v>
      </c>
      <c r="B26390" t="s">
        <v>1479</v>
      </c>
      <c r="C26390">
        <f ca="1">RAND()</f>
        <v>0.57088726472087992</v>
      </c>
    </row>
    <row r="26391" spans="1:3">
      <c r="A26391" t="s">
        <v>1</v>
      </c>
      <c r="B26391" t="s">
        <v>24705</v>
      </c>
      <c r="C26391">
        <f ca="1">RAND()</f>
        <v>0.38702218727837023</v>
      </c>
    </row>
    <row r="26392" spans="1:3">
      <c r="A26392" t="s">
        <v>1</v>
      </c>
      <c r="B26392" t="s">
        <v>35420</v>
      </c>
      <c r="C26392">
        <f ca="1">RAND()</f>
        <v>0.23861034646992529</v>
      </c>
    </row>
    <row r="26393" spans="1:3">
      <c r="A26393" t="s">
        <v>51607</v>
      </c>
      <c r="B26393" t="s">
        <v>42272</v>
      </c>
      <c r="C26393">
        <f ca="1">RAND()</f>
        <v>0.7696922290630811</v>
      </c>
    </row>
    <row r="26394" spans="1:3">
      <c r="A26394" t="s">
        <v>0</v>
      </c>
      <c r="B26394" t="s">
        <v>29075</v>
      </c>
      <c r="C26394">
        <f ca="1">RAND()</f>
        <v>0.55959219189982257</v>
      </c>
    </row>
    <row r="26395" spans="1:3">
      <c r="A26395" t="s">
        <v>51607</v>
      </c>
      <c r="B26395" t="s">
        <v>50180</v>
      </c>
      <c r="C26395">
        <f ca="1">RAND()</f>
        <v>0.82015266982228596</v>
      </c>
    </row>
    <row r="26396" spans="1:3">
      <c r="A26396" t="s">
        <v>51606</v>
      </c>
      <c r="B26396" t="s">
        <v>16952</v>
      </c>
      <c r="C26396">
        <f ca="1">RAND()</f>
        <v>0.46272081253404129</v>
      </c>
    </row>
    <row r="26397" spans="1:3">
      <c r="A26397" t="s">
        <v>51605</v>
      </c>
      <c r="B26397" t="s">
        <v>36855</v>
      </c>
      <c r="C26397">
        <f ca="1">RAND()</f>
        <v>0.91710609540173349</v>
      </c>
    </row>
    <row r="26398" spans="1:3">
      <c r="A26398" t="s">
        <v>0</v>
      </c>
      <c r="B26398" t="s">
        <v>44191</v>
      </c>
      <c r="C26398">
        <f ca="1">RAND()</f>
        <v>0.22490799845305853</v>
      </c>
    </row>
    <row r="26399" spans="1:3">
      <c r="A26399" t="s">
        <v>1</v>
      </c>
      <c r="B26399" t="s">
        <v>28115</v>
      </c>
      <c r="C26399">
        <f ca="1">RAND()</f>
        <v>0.36728689044912299</v>
      </c>
    </row>
    <row r="26400" spans="1:3">
      <c r="A26400" t="s">
        <v>1</v>
      </c>
      <c r="B26400" t="s">
        <v>3079</v>
      </c>
      <c r="C26400">
        <f ca="1">RAND()</f>
        <v>0.48502638012899058</v>
      </c>
    </row>
    <row r="26401" spans="1:3">
      <c r="A26401" t="s">
        <v>51608</v>
      </c>
      <c r="B26401" t="s">
        <v>35669</v>
      </c>
      <c r="C26401">
        <f ca="1">RAND()</f>
        <v>0.35972063257961551</v>
      </c>
    </row>
    <row r="26402" spans="1:3">
      <c r="A26402" t="s">
        <v>51608</v>
      </c>
      <c r="B26402" t="s">
        <v>45372</v>
      </c>
      <c r="C26402">
        <f ca="1">RAND()</f>
        <v>0.69171680273247504</v>
      </c>
    </row>
    <row r="26403" spans="1:3">
      <c r="A26403" t="s">
        <v>51608</v>
      </c>
      <c r="B26403" t="s">
        <v>27648</v>
      </c>
      <c r="C26403">
        <f ca="1">RAND()</f>
        <v>0.27210735532696462</v>
      </c>
    </row>
    <row r="26404" spans="1:3">
      <c r="A26404" t="s">
        <v>51606</v>
      </c>
      <c r="B26404" t="s">
        <v>8161</v>
      </c>
      <c r="C26404">
        <f ca="1">RAND()</f>
        <v>0.47381807311153068</v>
      </c>
    </row>
    <row r="26405" spans="1:3">
      <c r="A26405" t="s">
        <v>51608</v>
      </c>
      <c r="B26405" t="s">
        <v>42929</v>
      </c>
      <c r="C26405">
        <f ca="1">RAND()</f>
        <v>0.33158403764720112</v>
      </c>
    </row>
    <row r="26406" spans="1:3">
      <c r="A26406" t="s">
        <v>51608</v>
      </c>
      <c r="B26406" t="s">
        <v>48541</v>
      </c>
      <c r="C26406">
        <f ca="1">RAND()</f>
        <v>0.49260713510576593</v>
      </c>
    </row>
    <row r="26407" spans="1:3">
      <c r="A26407" t="s">
        <v>51605</v>
      </c>
      <c r="B26407" t="s">
        <v>1524</v>
      </c>
      <c r="C26407">
        <f ca="1">RAND()</f>
        <v>0.85291946004517527</v>
      </c>
    </row>
    <row r="26408" spans="1:3">
      <c r="A26408" t="s">
        <v>51606</v>
      </c>
      <c r="B26408" t="s">
        <v>21561</v>
      </c>
      <c r="C26408">
        <f ca="1">RAND()</f>
        <v>0.22598116256199385</v>
      </c>
    </row>
    <row r="26409" spans="1:3">
      <c r="A26409" t="s">
        <v>51608</v>
      </c>
      <c r="B26409" t="s">
        <v>32536</v>
      </c>
      <c r="C26409">
        <f ca="1">RAND()</f>
        <v>8.3229131606384454E-2</v>
      </c>
    </row>
    <row r="26410" spans="1:3">
      <c r="A26410" t="s">
        <v>51608</v>
      </c>
      <c r="B26410" t="s">
        <v>42551</v>
      </c>
      <c r="C26410">
        <f ca="1">RAND()</f>
        <v>0.59003747342483215</v>
      </c>
    </row>
    <row r="26411" spans="1:3">
      <c r="A26411" t="s">
        <v>51608</v>
      </c>
      <c r="B26411" t="s">
        <v>44887</v>
      </c>
      <c r="C26411">
        <f ca="1">RAND()</f>
        <v>0.64464398436022174</v>
      </c>
    </row>
    <row r="26412" spans="1:3">
      <c r="A26412" t="s">
        <v>51606</v>
      </c>
      <c r="B26412" t="s">
        <v>8147</v>
      </c>
      <c r="C26412">
        <f ca="1">RAND()</f>
        <v>0.73884824338613164</v>
      </c>
    </row>
    <row r="26413" spans="1:3">
      <c r="A26413" t="s">
        <v>51607</v>
      </c>
      <c r="B26413" t="s">
        <v>42286</v>
      </c>
      <c r="C26413">
        <f ca="1">RAND()</f>
        <v>0.60370930118310806</v>
      </c>
    </row>
    <row r="26414" spans="1:3">
      <c r="A26414" t="s">
        <v>0</v>
      </c>
      <c r="B26414" t="s">
        <v>41905</v>
      </c>
      <c r="C26414">
        <f ca="1">RAND()</f>
        <v>0.31218929597992595</v>
      </c>
    </row>
    <row r="26415" spans="1:3">
      <c r="A26415" t="s">
        <v>51608</v>
      </c>
      <c r="B26415" t="s">
        <v>39809</v>
      </c>
      <c r="C26415">
        <f ca="1">RAND()</f>
        <v>0.85933885001887811</v>
      </c>
    </row>
    <row r="26416" spans="1:3">
      <c r="A26416" t="s">
        <v>0</v>
      </c>
      <c r="B26416" t="s">
        <v>50453</v>
      </c>
      <c r="C26416">
        <f ca="1">RAND()</f>
        <v>0.78106814768562816</v>
      </c>
    </row>
    <row r="26417" spans="1:3">
      <c r="A26417" t="s">
        <v>1</v>
      </c>
      <c r="B26417" t="s">
        <v>19117</v>
      </c>
      <c r="C26417">
        <f ca="1">RAND()</f>
        <v>0.79131889558366109</v>
      </c>
    </row>
    <row r="26418" spans="1:3">
      <c r="A26418" t="s">
        <v>0</v>
      </c>
      <c r="B26418" t="s">
        <v>6890</v>
      </c>
      <c r="C26418">
        <f ca="1">RAND()</f>
        <v>0.60219294742322715</v>
      </c>
    </row>
    <row r="26419" spans="1:3">
      <c r="A26419" t="s">
        <v>51606</v>
      </c>
      <c r="B26419" t="s">
        <v>36240</v>
      </c>
      <c r="C26419">
        <f ca="1">RAND()</f>
        <v>0.51222326533182871</v>
      </c>
    </row>
    <row r="26420" spans="1:3">
      <c r="A26420" t="s">
        <v>51608</v>
      </c>
      <c r="B26420" t="s">
        <v>979</v>
      </c>
      <c r="C26420">
        <f ca="1">RAND()</f>
        <v>0.34527920709480076</v>
      </c>
    </row>
    <row r="26421" spans="1:3">
      <c r="A26421" t="s">
        <v>51605</v>
      </c>
      <c r="B26421" t="s">
        <v>44629</v>
      </c>
      <c r="C26421">
        <f ca="1">RAND()</f>
        <v>4.1952483811615537E-2</v>
      </c>
    </row>
    <row r="26422" spans="1:3">
      <c r="A26422" t="s">
        <v>51605</v>
      </c>
      <c r="B26422" t="s">
        <v>34526</v>
      </c>
      <c r="C26422">
        <f ca="1">RAND()</f>
        <v>0.42419481229042333</v>
      </c>
    </row>
    <row r="26423" spans="1:3">
      <c r="A26423" t="s">
        <v>51607</v>
      </c>
      <c r="B26423" t="s">
        <v>1181</v>
      </c>
      <c r="C26423">
        <f ca="1">RAND()</f>
        <v>0.63990778718719687</v>
      </c>
    </row>
    <row r="26424" spans="1:3">
      <c r="A26424" t="s">
        <v>1</v>
      </c>
      <c r="B26424" t="s">
        <v>8708</v>
      </c>
      <c r="C26424">
        <f ca="1">RAND()</f>
        <v>0.72059879852860387</v>
      </c>
    </row>
    <row r="26425" spans="1:3">
      <c r="A26425" t="s">
        <v>51605</v>
      </c>
      <c r="B26425" t="s">
        <v>43400</v>
      </c>
      <c r="C26425">
        <f ca="1">RAND()</f>
        <v>0.148630904433112</v>
      </c>
    </row>
    <row r="26426" spans="1:3">
      <c r="A26426" t="s">
        <v>1</v>
      </c>
      <c r="B26426" t="s">
        <v>50731</v>
      </c>
      <c r="C26426">
        <f ca="1">RAND()</f>
        <v>0.93678219216741432</v>
      </c>
    </row>
    <row r="26427" spans="1:3">
      <c r="A26427" t="s">
        <v>51608</v>
      </c>
      <c r="B26427" t="s">
        <v>46766</v>
      </c>
      <c r="C26427">
        <f ca="1">RAND()</f>
        <v>0.21317063567388395</v>
      </c>
    </row>
    <row r="26428" spans="1:3">
      <c r="A26428" t="s">
        <v>51608</v>
      </c>
      <c r="B26428" t="s">
        <v>48990</v>
      </c>
      <c r="C26428">
        <f ca="1">RAND()</f>
        <v>6.4720946649253319E-2</v>
      </c>
    </row>
    <row r="26429" spans="1:3">
      <c r="A26429" t="s">
        <v>51607</v>
      </c>
      <c r="B26429" t="s">
        <v>11811</v>
      </c>
      <c r="C26429">
        <f ca="1">RAND()</f>
        <v>0.52431588276526064</v>
      </c>
    </row>
    <row r="26430" spans="1:3">
      <c r="A26430" t="s">
        <v>1</v>
      </c>
      <c r="B26430" t="s">
        <v>32756</v>
      </c>
      <c r="C26430">
        <f ca="1">RAND()</f>
        <v>0.20222876825299063</v>
      </c>
    </row>
    <row r="26431" spans="1:3">
      <c r="A26431" t="s">
        <v>0</v>
      </c>
      <c r="B26431" t="s">
        <v>43933</v>
      </c>
      <c r="C26431">
        <f ca="1">RAND()</f>
        <v>0.24596726711860661</v>
      </c>
    </row>
    <row r="26432" spans="1:3">
      <c r="A26432" t="s">
        <v>51608</v>
      </c>
      <c r="B26432" t="s">
        <v>43351</v>
      </c>
      <c r="C26432">
        <f ca="1">RAND()</f>
        <v>0.36923256553999106</v>
      </c>
    </row>
    <row r="26433" spans="1:3">
      <c r="A26433" t="s">
        <v>51607</v>
      </c>
      <c r="B26433" t="s">
        <v>20701</v>
      </c>
      <c r="C26433">
        <f ca="1">RAND()</f>
        <v>0.2957999616823439</v>
      </c>
    </row>
    <row r="26434" spans="1:3">
      <c r="A26434" t="s">
        <v>51608</v>
      </c>
      <c r="B26434" t="s">
        <v>48705</v>
      </c>
      <c r="C26434">
        <f ca="1">RAND()</f>
        <v>0.80094806072154445</v>
      </c>
    </row>
    <row r="26435" spans="1:3">
      <c r="A26435" t="s">
        <v>51608</v>
      </c>
      <c r="B26435" t="s">
        <v>44208</v>
      </c>
      <c r="C26435">
        <f ca="1">RAND()</f>
        <v>0.92619800170417077</v>
      </c>
    </row>
    <row r="26436" spans="1:3">
      <c r="A26436" t="s">
        <v>0</v>
      </c>
      <c r="B26436" t="s">
        <v>50066</v>
      </c>
      <c r="C26436">
        <f ca="1">RAND()</f>
        <v>0.27361815467277328</v>
      </c>
    </row>
    <row r="26437" spans="1:3">
      <c r="A26437" t="s">
        <v>51605</v>
      </c>
      <c r="B26437" t="s">
        <v>28355</v>
      </c>
      <c r="C26437">
        <f ca="1">RAND()</f>
        <v>0.57317114613170772</v>
      </c>
    </row>
    <row r="26438" spans="1:3">
      <c r="A26438" t="s">
        <v>51605</v>
      </c>
      <c r="B26438" t="s">
        <v>38301</v>
      </c>
      <c r="C26438">
        <f ca="1">RAND()</f>
        <v>0.56953205748360791</v>
      </c>
    </row>
    <row r="26439" spans="1:3">
      <c r="A26439" t="s">
        <v>51608</v>
      </c>
      <c r="B26439" t="s">
        <v>47817</v>
      </c>
      <c r="C26439">
        <f ca="1">RAND()</f>
        <v>0.13628906162087773</v>
      </c>
    </row>
    <row r="26440" spans="1:3">
      <c r="A26440" t="s">
        <v>51607</v>
      </c>
      <c r="B26440" t="s">
        <v>10231</v>
      </c>
      <c r="C26440">
        <f ca="1">RAND()</f>
        <v>0.66316146321107849</v>
      </c>
    </row>
    <row r="26441" spans="1:3">
      <c r="A26441" t="s">
        <v>51607</v>
      </c>
      <c r="B26441" t="s">
        <v>41827</v>
      </c>
      <c r="C26441">
        <f ca="1">RAND()</f>
        <v>0.50437175791027766</v>
      </c>
    </row>
    <row r="26442" spans="1:3">
      <c r="A26442" t="s">
        <v>51608</v>
      </c>
      <c r="B26442" t="s">
        <v>34133</v>
      </c>
      <c r="C26442">
        <f ca="1">RAND()</f>
        <v>0.42999820795991717</v>
      </c>
    </row>
    <row r="26443" spans="1:3">
      <c r="A26443" t="s">
        <v>51608</v>
      </c>
      <c r="B26443" t="s">
        <v>12151</v>
      </c>
      <c r="C26443">
        <f ca="1">RAND()</f>
        <v>8.0766658290476356E-2</v>
      </c>
    </row>
    <row r="26444" spans="1:3">
      <c r="A26444" t="s">
        <v>51606</v>
      </c>
      <c r="B26444" t="s">
        <v>36598</v>
      </c>
      <c r="C26444">
        <f ca="1">RAND()</f>
        <v>0.8076634717218758</v>
      </c>
    </row>
    <row r="26445" spans="1:3">
      <c r="A26445" t="s">
        <v>51607</v>
      </c>
      <c r="B26445" t="s">
        <v>18505</v>
      </c>
      <c r="C26445">
        <f ca="1">RAND()</f>
        <v>0.37053789972546114</v>
      </c>
    </row>
    <row r="26446" spans="1:3">
      <c r="A26446" t="s">
        <v>51608</v>
      </c>
      <c r="B26446" t="s">
        <v>1081</v>
      </c>
      <c r="C26446">
        <f ca="1">RAND()</f>
        <v>0.39094116503740561</v>
      </c>
    </row>
    <row r="26447" spans="1:3">
      <c r="A26447" t="s">
        <v>51605</v>
      </c>
      <c r="B26447" t="s">
        <v>42174</v>
      </c>
      <c r="C26447">
        <f ca="1">RAND()</f>
        <v>0.9173071091086884</v>
      </c>
    </row>
    <row r="26448" spans="1:3">
      <c r="A26448" t="s">
        <v>1</v>
      </c>
      <c r="B26448" t="s">
        <v>16288</v>
      </c>
      <c r="C26448">
        <f ca="1">RAND()</f>
        <v>0.87664260745961275</v>
      </c>
    </row>
    <row r="26449" spans="1:3">
      <c r="A26449" t="s">
        <v>51607</v>
      </c>
      <c r="B26449" t="s">
        <v>25945</v>
      </c>
      <c r="C26449">
        <f ca="1">RAND()</f>
        <v>0.97888340177883182</v>
      </c>
    </row>
    <row r="26450" spans="1:3">
      <c r="A26450" t="s">
        <v>1</v>
      </c>
      <c r="B26450" t="s">
        <v>4718</v>
      </c>
      <c r="C26450">
        <f ca="1">RAND()</f>
        <v>0.48441969360857529</v>
      </c>
    </row>
    <row r="26451" spans="1:3">
      <c r="A26451" t="s">
        <v>51607</v>
      </c>
      <c r="B26451" t="s">
        <v>15320</v>
      </c>
      <c r="C26451">
        <f ca="1">RAND()</f>
        <v>0.41296993780750302</v>
      </c>
    </row>
    <row r="26452" spans="1:3">
      <c r="A26452" t="s">
        <v>0</v>
      </c>
      <c r="B26452" t="s">
        <v>28784</v>
      </c>
      <c r="C26452">
        <f ca="1">RAND()</f>
        <v>6.6227130485006946E-2</v>
      </c>
    </row>
    <row r="26453" spans="1:3">
      <c r="A26453" t="s">
        <v>51607</v>
      </c>
      <c r="B26453" t="s">
        <v>6186</v>
      </c>
      <c r="C26453">
        <f ca="1">RAND()</f>
        <v>0.96852029968640097</v>
      </c>
    </row>
    <row r="26454" spans="1:3">
      <c r="A26454" t="s">
        <v>51606</v>
      </c>
      <c r="B26454" t="s">
        <v>16934</v>
      </c>
      <c r="C26454">
        <f ca="1">RAND()</f>
        <v>0.84702658320379232</v>
      </c>
    </row>
    <row r="26455" spans="1:3">
      <c r="A26455" t="s">
        <v>51605</v>
      </c>
      <c r="B26455" t="s">
        <v>33925</v>
      </c>
      <c r="C26455">
        <f ca="1">RAND()</f>
        <v>0.33623016124720162</v>
      </c>
    </row>
    <row r="26456" spans="1:3">
      <c r="A26456" t="s">
        <v>51607</v>
      </c>
      <c r="B26456" t="s">
        <v>35817</v>
      </c>
      <c r="C26456">
        <f ca="1">RAND()</f>
        <v>0.91969889463372512</v>
      </c>
    </row>
    <row r="26457" spans="1:3">
      <c r="A26457" t="s">
        <v>0</v>
      </c>
      <c r="B26457" t="s">
        <v>45402</v>
      </c>
      <c r="C26457">
        <f ca="1">RAND()</f>
        <v>0.48639599656950683</v>
      </c>
    </row>
    <row r="26458" spans="1:3">
      <c r="A26458" t="s">
        <v>0</v>
      </c>
      <c r="B26458" t="s">
        <v>1504</v>
      </c>
      <c r="C26458">
        <f ca="1">RAND()</f>
        <v>0.78236341989918112</v>
      </c>
    </row>
    <row r="26459" spans="1:3">
      <c r="A26459" t="s">
        <v>51608</v>
      </c>
      <c r="B26459" t="s">
        <v>47658</v>
      </c>
      <c r="C26459">
        <f ca="1">RAND()</f>
        <v>0.10152899674166171</v>
      </c>
    </row>
    <row r="26460" spans="1:3">
      <c r="A26460" t="s">
        <v>51608</v>
      </c>
      <c r="B26460" t="s">
        <v>33717</v>
      </c>
      <c r="C26460">
        <f ca="1">RAND()</f>
        <v>0.41063345799922468</v>
      </c>
    </row>
    <row r="26461" spans="1:3">
      <c r="A26461" t="s">
        <v>51606</v>
      </c>
      <c r="B26461" t="s">
        <v>3640</v>
      </c>
      <c r="C26461">
        <f ca="1">RAND()</f>
        <v>0.14922500569672403</v>
      </c>
    </row>
    <row r="26462" spans="1:3">
      <c r="A26462" t="s">
        <v>51607</v>
      </c>
      <c r="B26462" t="s">
        <v>40331</v>
      </c>
      <c r="C26462">
        <f ca="1">RAND()</f>
        <v>0.54933453625195783</v>
      </c>
    </row>
    <row r="26463" spans="1:3">
      <c r="A26463" t="s">
        <v>51608</v>
      </c>
      <c r="B26463" t="s">
        <v>47185</v>
      </c>
      <c r="C26463">
        <f ca="1">RAND()</f>
        <v>0.79803702753596439</v>
      </c>
    </row>
    <row r="26464" spans="1:3">
      <c r="A26464" t="s">
        <v>51608</v>
      </c>
      <c r="B26464" t="s">
        <v>11877</v>
      </c>
      <c r="C26464">
        <f ca="1">RAND()</f>
        <v>0.21335822958785589</v>
      </c>
    </row>
    <row r="26465" spans="1:3">
      <c r="A26465" t="s">
        <v>51608</v>
      </c>
      <c r="B26465" t="s">
        <v>35844</v>
      </c>
      <c r="C26465">
        <f ca="1">RAND()</f>
        <v>0.63645511681204636</v>
      </c>
    </row>
    <row r="26466" spans="1:3">
      <c r="A26466" t="s">
        <v>0</v>
      </c>
      <c r="B26466" t="s">
        <v>38696</v>
      </c>
      <c r="C26466">
        <f ca="1">RAND()</f>
        <v>0.54084749850648717</v>
      </c>
    </row>
    <row r="26467" spans="1:3">
      <c r="A26467" t="s">
        <v>51608</v>
      </c>
      <c r="B26467" t="s">
        <v>36942</v>
      </c>
      <c r="C26467">
        <f ca="1">RAND()</f>
        <v>0.39972204978778403</v>
      </c>
    </row>
    <row r="26468" spans="1:3">
      <c r="A26468" t="s">
        <v>1</v>
      </c>
      <c r="B26468" t="s">
        <v>32217</v>
      </c>
      <c r="C26468">
        <f ca="1">RAND()</f>
        <v>0.11321113418285034</v>
      </c>
    </row>
    <row r="26469" spans="1:3">
      <c r="A26469" t="s">
        <v>51606</v>
      </c>
      <c r="B26469" t="s">
        <v>37197</v>
      </c>
      <c r="C26469">
        <f ca="1">RAND()</f>
        <v>0.14810408333213443</v>
      </c>
    </row>
    <row r="26470" spans="1:3">
      <c r="A26470" t="s">
        <v>51607</v>
      </c>
      <c r="B26470" t="s">
        <v>37550</v>
      </c>
      <c r="C26470">
        <f ca="1">RAND()</f>
        <v>0.24233296561782958</v>
      </c>
    </row>
    <row r="26471" spans="1:3">
      <c r="A26471" t="s">
        <v>1</v>
      </c>
      <c r="B26471" t="s">
        <v>6136</v>
      </c>
      <c r="C26471">
        <f ca="1">RAND()</f>
        <v>0.34012559272347886</v>
      </c>
    </row>
    <row r="26472" spans="1:3">
      <c r="A26472" t="s">
        <v>51607</v>
      </c>
      <c r="B26472" t="s">
        <v>25928</v>
      </c>
      <c r="C26472">
        <f ca="1">RAND()</f>
        <v>5.4797732333243809E-3</v>
      </c>
    </row>
    <row r="26473" spans="1:3">
      <c r="A26473" t="s">
        <v>51607</v>
      </c>
      <c r="B26473" t="s">
        <v>36479</v>
      </c>
      <c r="C26473">
        <f ca="1">RAND()</f>
        <v>0.50277764150659476</v>
      </c>
    </row>
    <row r="26474" spans="1:3">
      <c r="A26474" t="s">
        <v>51608</v>
      </c>
      <c r="B26474" t="s">
        <v>45796</v>
      </c>
      <c r="C26474">
        <f ca="1">RAND()</f>
        <v>0.83552230385880866</v>
      </c>
    </row>
    <row r="26475" spans="1:3">
      <c r="A26475" t="s">
        <v>51608</v>
      </c>
      <c r="B26475" t="s">
        <v>13705</v>
      </c>
      <c r="C26475">
        <f ca="1">RAND()</f>
        <v>0.39386133244282129</v>
      </c>
    </row>
    <row r="26476" spans="1:3">
      <c r="A26476" t="s">
        <v>0</v>
      </c>
      <c r="B26476" t="s">
        <v>4704</v>
      </c>
      <c r="C26476">
        <f ca="1">RAND()</f>
        <v>0.16776875362216326</v>
      </c>
    </row>
    <row r="26477" spans="1:3">
      <c r="A26477" t="s">
        <v>51608</v>
      </c>
      <c r="B26477" t="s">
        <v>37196</v>
      </c>
      <c r="C26477">
        <f ca="1">RAND()</f>
        <v>5.2446315345315297E-2</v>
      </c>
    </row>
    <row r="26478" spans="1:3">
      <c r="A26478" t="s">
        <v>51606</v>
      </c>
      <c r="B26478" t="s">
        <v>20467</v>
      </c>
      <c r="C26478">
        <f ca="1">RAND()</f>
        <v>9.1478009328471721E-3</v>
      </c>
    </row>
    <row r="26479" spans="1:3">
      <c r="A26479" t="s">
        <v>51606</v>
      </c>
      <c r="B26479" t="s">
        <v>5661</v>
      </c>
      <c r="C26479">
        <f ca="1">RAND()</f>
        <v>0.25541706379586182</v>
      </c>
    </row>
    <row r="26480" spans="1:3">
      <c r="A26480" t="s">
        <v>51605</v>
      </c>
      <c r="B26480" t="s">
        <v>24876</v>
      </c>
      <c r="C26480">
        <f ca="1">RAND()</f>
        <v>6.6132567400921216E-2</v>
      </c>
    </row>
    <row r="26481" spans="1:3">
      <c r="A26481" t="s">
        <v>51607</v>
      </c>
      <c r="B26481" t="s">
        <v>14797</v>
      </c>
      <c r="C26481">
        <f ca="1">RAND()</f>
        <v>0.19216119253962527</v>
      </c>
    </row>
    <row r="26482" spans="1:3">
      <c r="A26482" t="s">
        <v>51607</v>
      </c>
      <c r="B26482" t="s">
        <v>6019</v>
      </c>
      <c r="C26482">
        <f ca="1">RAND()</f>
        <v>7.749825975766067E-2</v>
      </c>
    </row>
    <row r="26483" spans="1:3">
      <c r="A26483" t="s">
        <v>51607</v>
      </c>
      <c r="B26483" t="s">
        <v>18312</v>
      </c>
      <c r="C26483">
        <f ca="1">RAND()</f>
        <v>0.54783782620875621</v>
      </c>
    </row>
    <row r="26484" spans="1:3">
      <c r="A26484" t="s">
        <v>1</v>
      </c>
      <c r="B26484" t="s">
        <v>19973</v>
      </c>
      <c r="C26484">
        <f ca="1">RAND()</f>
        <v>0.95277767913824496</v>
      </c>
    </row>
    <row r="26485" spans="1:3">
      <c r="A26485" t="s">
        <v>0</v>
      </c>
      <c r="B26485" t="s">
        <v>11216</v>
      </c>
      <c r="C26485">
        <f ca="1">RAND()</f>
        <v>2.2456127617077604E-2</v>
      </c>
    </row>
    <row r="26486" spans="1:3">
      <c r="A26486" t="s">
        <v>51608</v>
      </c>
      <c r="B26486" t="s">
        <v>1546</v>
      </c>
      <c r="C26486">
        <f ca="1">RAND()</f>
        <v>0.13741285461224884</v>
      </c>
    </row>
    <row r="26487" spans="1:3">
      <c r="A26487" t="s">
        <v>51605</v>
      </c>
      <c r="B26487" t="s">
        <v>30443</v>
      </c>
      <c r="C26487">
        <f ca="1">RAND()</f>
        <v>0.34201483949235612</v>
      </c>
    </row>
    <row r="26488" spans="1:3">
      <c r="A26488" t="s">
        <v>51605</v>
      </c>
      <c r="B26488" t="s">
        <v>47455</v>
      </c>
      <c r="C26488">
        <f ca="1">RAND()</f>
        <v>0.71164956858390582</v>
      </c>
    </row>
    <row r="26489" spans="1:3">
      <c r="A26489" t="s">
        <v>0</v>
      </c>
      <c r="B26489" t="s">
        <v>25653</v>
      </c>
      <c r="C26489">
        <f ca="1">RAND()</f>
        <v>0.72412731858095469</v>
      </c>
    </row>
    <row r="26490" spans="1:3">
      <c r="A26490" t="s">
        <v>0</v>
      </c>
      <c r="B26490" t="s">
        <v>26008</v>
      </c>
      <c r="C26490">
        <f ca="1">RAND()</f>
        <v>0.44412365025253175</v>
      </c>
    </row>
    <row r="26491" spans="1:3">
      <c r="A26491" t="s">
        <v>51605</v>
      </c>
      <c r="B26491" t="s">
        <v>4592</v>
      </c>
      <c r="C26491">
        <f ca="1">RAND()</f>
        <v>0.38947876017334737</v>
      </c>
    </row>
    <row r="26492" spans="1:3">
      <c r="A26492" t="s">
        <v>1</v>
      </c>
      <c r="B26492" t="s">
        <v>46025</v>
      </c>
      <c r="C26492">
        <f ca="1">RAND()</f>
        <v>0.37319777377886765</v>
      </c>
    </row>
    <row r="26493" spans="1:3">
      <c r="A26493" t="s">
        <v>51605</v>
      </c>
      <c r="B26493" t="s">
        <v>1185</v>
      </c>
      <c r="C26493">
        <f ca="1">RAND()</f>
        <v>0.32644169642289633</v>
      </c>
    </row>
    <row r="26494" spans="1:3">
      <c r="A26494" t="s">
        <v>51607</v>
      </c>
      <c r="B26494" t="s">
        <v>23350</v>
      </c>
      <c r="C26494">
        <f ca="1">RAND()</f>
        <v>0.49717118620423928</v>
      </c>
    </row>
    <row r="26495" spans="1:3">
      <c r="A26495" t="s">
        <v>51606</v>
      </c>
      <c r="B26495" t="s">
        <v>413</v>
      </c>
      <c r="C26495">
        <f ca="1">RAND()</f>
        <v>0.61500462616049412</v>
      </c>
    </row>
    <row r="26496" spans="1:3">
      <c r="A26496" t="s">
        <v>51605</v>
      </c>
      <c r="B26496" t="s">
        <v>50257</v>
      </c>
      <c r="C26496">
        <f ca="1">RAND()</f>
        <v>0.84734218432857489</v>
      </c>
    </row>
    <row r="26497" spans="1:3">
      <c r="A26497" t="s">
        <v>51605</v>
      </c>
      <c r="B26497" t="s">
        <v>16847</v>
      </c>
      <c r="C26497">
        <f ca="1">RAND()</f>
        <v>0.2095166129189725</v>
      </c>
    </row>
    <row r="26498" spans="1:3">
      <c r="A26498" t="s">
        <v>51607</v>
      </c>
      <c r="B26498" t="s">
        <v>48027</v>
      </c>
      <c r="C26498">
        <f ca="1">RAND()</f>
        <v>0.66964704509454975</v>
      </c>
    </row>
    <row r="26499" spans="1:3">
      <c r="A26499" t="s">
        <v>51608</v>
      </c>
      <c r="B26499" t="s">
        <v>49371</v>
      </c>
      <c r="C26499">
        <f ca="1">RAND()</f>
        <v>0.61147870759061562</v>
      </c>
    </row>
    <row r="26500" spans="1:3">
      <c r="A26500" t="s">
        <v>0</v>
      </c>
      <c r="B26500" t="s">
        <v>32178</v>
      </c>
      <c r="C26500">
        <f ca="1">RAND()</f>
        <v>0.39457828760234348</v>
      </c>
    </row>
    <row r="26501" spans="1:3">
      <c r="A26501" t="s">
        <v>51606</v>
      </c>
      <c r="B26501" t="s">
        <v>36319</v>
      </c>
      <c r="C26501">
        <f ca="1">RAND()</f>
        <v>0.4820019717104187</v>
      </c>
    </row>
    <row r="26502" spans="1:3">
      <c r="A26502" t="s">
        <v>1</v>
      </c>
      <c r="B26502" t="s">
        <v>48095</v>
      </c>
      <c r="C26502">
        <f ca="1">RAND()</f>
        <v>0.2681556667338465</v>
      </c>
    </row>
    <row r="26503" spans="1:3">
      <c r="A26503" t="s">
        <v>51607</v>
      </c>
      <c r="B26503" t="s">
        <v>23994</v>
      </c>
      <c r="C26503">
        <f ca="1">RAND()</f>
        <v>0.1205355035591853</v>
      </c>
    </row>
    <row r="26504" spans="1:3">
      <c r="A26504" t="s">
        <v>51607</v>
      </c>
      <c r="B26504" t="s">
        <v>25056</v>
      </c>
      <c r="C26504">
        <f ca="1">RAND()</f>
        <v>0.90343259809346455</v>
      </c>
    </row>
    <row r="26505" spans="1:3">
      <c r="A26505" t="s">
        <v>51608</v>
      </c>
      <c r="B26505" t="s">
        <v>20709</v>
      </c>
      <c r="C26505">
        <f ca="1">RAND()</f>
        <v>0.16600673467814953</v>
      </c>
    </row>
    <row r="26506" spans="1:3">
      <c r="A26506" t="s">
        <v>51606</v>
      </c>
      <c r="B26506" t="s">
        <v>9487</v>
      </c>
      <c r="C26506">
        <f ca="1">RAND()</f>
        <v>0.11434606679547399</v>
      </c>
    </row>
    <row r="26507" spans="1:3">
      <c r="A26507" t="s">
        <v>51608</v>
      </c>
      <c r="B26507" t="s">
        <v>25506</v>
      </c>
      <c r="C26507">
        <f ca="1">RAND()</f>
        <v>0.70807048953987939</v>
      </c>
    </row>
    <row r="26508" spans="1:3">
      <c r="A26508" t="s">
        <v>0</v>
      </c>
      <c r="B26508" t="s">
        <v>28632</v>
      </c>
      <c r="C26508">
        <f ca="1">RAND()</f>
        <v>0.31144561281935013</v>
      </c>
    </row>
    <row r="26509" spans="1:3">
      <c r="A26509" t="s">
        <v>51605</v>
      </c>
      <c r="B26509" t="s">
        <v>3381</v>
      </c>
      <c r="C26509">
        <f ca="1">RAND()</f>
        <v>0.70197225848455713</v>
      </c>
    </row>
    <row r="26510" spans="1:3">
      <c r="A26510" t="s">
        <v>51608</v>
      </c>
      <c r="B26510" t="s">
        <v>41535</v>
      </c>
      <c r="C26510">
        <f ca="1">RAND()</f>
        <v>0.11385253608933632</v>
      </c>
    </row>
    <row r="26511" spans="1:3">
      <c r="A26511" t="s">
        <v>1</v>
      </c>
      <c r="B26511" t="s">
        <v>28114</v>
      </c>
      <c r="C26511">
        <f ca="1">RAND()</f>
        <v>0.28889736553015033</v>
      </c>
    </row>
    <row r="26512" spans="1:3">
      <c r="A26512" t="s">
        <v>1</v>
      </c>
      <c r="B26512" t="s">
        <v>1673</v>
      </c>
      <c r="C26512">
        <f ca="1">RAND()</f>
        <v>8.501092093500251E-3</v>
      </c>
    </row>
    <row r="26513" spans="1:3">
      <c r="A26513" t="s">
        <v>1</v>
      </c>
      <c r="B26513" t="s">
        <v>35239</v>
      </c>
      <c r="C26513">
        <f ca="1">RAND()</f>
        <v>0.92321522184439375</v>
      </c>
    </row>
    <row r="26514" spans="1:3">
      <c r="A26514" t="s">
        <v>51605</v>
      </c>
      <c r="B26514" t="s">
        <v>26362</v>
      </c>
      <c r="C26514">
        <f ca="1">RAND()</f>
        <v>0.51012033100794951</v>
      </c>
    </row>
    <row r="26515" spans="1:3">
      <c r="A26515" t="s">
        <v>51605</v>
      </c>
      <c r="B26515" t="s">
        <v>33623</v>
      </c>
      <c r="C26515">
        <f ca="1">RAND()</f>
        <v>0.41005990239004342</v>
      </c>
    </row>
    <row r="26516" spans="1:3">
      <c r="A26516" t="s">
        <v>0</v>
      </c>
      <c r="B26516" t="s">
        <v>48753</v>
      </c>
      <c r="C26516">
        <f ca="1">RAND()</f>
        <v>0.43363913674751853</v>
      </c>
    </row>
    <row r="26517" spans="1:3">
      <c r="A26517" t="s">
        <v>51605</v>
      </c>
      <c r="B26517" t="s">
        <v>18626</v>
      </c>
      <c r="C26517">
        <f ca="1">RAND()</f>
        <v>0.74110483723081233</v>
      </c>
    </row>
    <row r="26518" spans="1:3">
      <c r="A26518" t="s">
        <v>1</v>
      </c>
      <c r="B26518" t="s">
        <v>33906</v>
      </c>
      <c r="C26518">
        <f ca="1">RAND()</f>
        <v>0.1023295329334275</v>
      </c>
    </row>
    <row r="26519" spans="1:3">
      <c r="A26519" t="s">
        <v>1</v>
      </c>
      <c r="B26519" t="s">
        <v>46105</v>
      </c>
      <c r="C26519">
        <f ca="1">RAND()</f>
        <v>0.94625006681296575</v>
      </c>
    </row>
    <row r="26520" spans="1:3">
      <c r="A26520" t="s">
        <v>0</v>
      </c>
      <c r="B26520" t="s">
        <v>47346</v>
      </c>
      <c r="C26520">
        <f ca="1">RAND()</f>
        <v>0.7044720360215857</v>
      </c>
    </row>
    <row r="26521" spans="1:3">
      <c r="A26521" t="s">
        <v>51605</v>
      </c>
      <c r="B26521" t="s">
        <v>13716</v>
      </c>
      <c r="C26521">
        <f ca="1">RAND()</f>
        <v>0.73502791144065571</v>
      </c>
    </row>
    <row r="26522" spans="1:3">
      <c r="A26522" t="s">
        <v>51607</v>
      </c>
      <c r="B26522" t="s">
        <v>50871</v>
      </c>
      <c r="C26522">
        <f ca="1">RAND()</f>
        <v>0.22409127543785323</v>
      </c>
    </row>
    <row r="26523" spans="1:3">
      <c r="A26523" t="s">
        <v>51607</v>
      </c>
      <c r="B26523" t="s">
        <v>50716</v>
      </c>
      <c r="C26523">
        <f ca="1">RAND()</f>
        <v>0.58178837150693696</v>
      </c>
    </row>
    <row r="26524" spans="1:3">
      <c r="A26524" t="s">
        <v>1</v>
      </c>
      <c r="B26524" t="s">
        <v>22525</v>
      </c>
      <c r="C26524">
        <f ca="1">RAND()</f>
        <v>0.11187582121263973</v>
      </c>
    </row>
    <row r="26525" spans="1:3">
      <c r="A26525" t="s">
        <v>1</v>
      </c>
      <c r="B26525" t="s">
        <v>1579</v>
      </c>
      <c r="C26525">
        <f ca="1">RAND()</f>
        <v>0.34793882759635231</v>
      </c>
    </row>
    <row r="26526" spans="1:3">
      <c r="A26526" t="s">
        <v>51607</v>
      </c>
      <c r="B26526" t="s">
        <v>28329</v>
      </c>
      <c r="C26526">
        <f ca="1">RAND()</f>
        <v>0.60804992201022567</v>
      </c>
    </row>
    <row r="26527" spans="1:3">
      <c r="A26527" t="s">
        <v>51608</v>
      </c>
      <c r="B26527" t="s">
        <v>41371</v>
      </c>
      <c r="C26527">
        <f ca="1">RAND()</f>
        <v>0.26902720118060042</v>
      </c>
    </row>
    <row r="26528" spans="1:3">
      <c r="A26528" t="s">
        <v>51607</v>
      </c>
      <c r="B26528" t="s">
        <v>35263</v>
      </c>
      <c r="C26528">
        <f ca="1">RAND()</f>
        <v>0.22313435677808435</v>
      </c>
    </row>
    <row r="26529" spans="1:3">
      <c r="A26529" t="s">
        <v>51605</v>
      </c>
      <c r="B26529" t="s">
        <v>50879</v>
      </c>
      <c r="C26529">
        <f ca="1">RAND()</f>
        <v>0.79255760646563189</v>
      </c>
    </row>
    <row r="26530" spans="1:3">
      <c r="A26530" t="s">
        <v>51606</v>
      </c>
      <c r="B26530" t="s">
        <v>15568</v>
      </c>
      <c r="C26530">
        <f ca="1">RAND()</f>
        <v>0.51323745225639827</v>
      </c>
    </row>
    <row r="26531" spans="1:3">
      <c r="A26531" t="s">
        <v>1</v>
      </c>
      <c r="B26531" t="s">
        <v>19169</v>
      </c>
      <c r="C26531">
        <f ca="1">RAND()</f>
        <v>0.69159416213316394</v>
      </c>
    </row>
    <row r="26532" spans="1:3">
      <c r="A26532" t="s">
        <v>51608</v>
      </c>
      <c r="B26532" t="s">
        <v>17893</v>
      </c>
      <c r="C26532">
        <f ca="1">RAND()</f>
        <v>0.59467521972734882</v>
      </c>
    </row>
    <row r="26533" spans="1:3">
      <c r="A26533" t="s">
        <v>1</v>
      </c>
      <c r="B26533" t="s">
        <v>50419</v>
      </c>
      <c r="C26533">
        <f ca="1">RAND()</f>
        <v>0.6576375584991061</v>
      </c>
    </row>
    <row r="26534" spans="1:3">
      <c r="A26534" t="s">
        <v>51605</v>
      </c>
      <c r="B26534" t="s">
        <v>50067</v>
      </c>
      <c r="C26534">
        <f ca="1">RAND()</f>
        <v>0.96154676443172837</v>
      </c>
    </row>
    <row r="26535" spans="1:3">
      <c r="A26535" t="s">
        <v>1</v>
      </c>
      <c r="B26535" t="s">
        <v>28914</v>
      </c>
      <c r="C26535">
        <f ca="1">RAND()</f>
        <v>0.47645111098665738</v>
      </c>
    </row>
    <row r="26536" spans="1:3">
      <c r="A26536" t="s">
        <v>1</v>
      </c>
      <c r="B26536" t="s">
        <v>29352</v>
      </c>
      <c r="C26536">
        <f ca="1">RAND()</f>
        <v>0.26585701587890709</v>
      </c>
    </row>
    <row r="26537" spans="1:3">
      <c r="A26537" t="s">
        <v>0</v>
      </c>
      <c r="B26537" t="s">
        <v>15111</v>
      </c>
      <c r="C26537">
        <f ca="1">RAND()</f>
        <v>0.60322173036429727</v>
      </c>
    </row>
    <row r="26538" spans="1:3">
      <c r="A26538" t="s">
        <v>51605</v>
      </c>
      <c r="B26538" t="s">
        <v>37389</v>
      </c>
      <c r="C26538">
        <f ca="1">RAND()</f>
        <v>0.78103354299212402</v>
      </c>
    </row>
    <row r="26539" spans="1:3">
      <c r="A26539" t="s">
        <v>1</v>
      </c>
      <c r="B26539" t="s">
        <v>11027</v>
      </c>
      <c r="C26539">
        <f ca="1">RAND()</f>
        <v>0.27525572364674034</v>
      </c>
    </row>
    <row r="26540" spans="1:3">
      <c r="A26540" t="s">
        <v>51607</v>
      </c>
      <c r="B26540" t="s">
        <v>31411</v>
      </c>
      <c r="C26540">
        <f ca="1">RAND()</f>
        <v>0.5566342841960793</v>
      </c>
    </row>
    <row r="26541" spans="1:3">
      <c r="A26541" t="s">
        <v>51605</v>
      </c>
      <c r="B26541" t="s">
        <v>21869</v>
      </c>
      <c r="C26541">
        <f ca="1">RAND()</f>
        <v>0.58685766046640564</v>
      </c>
    </row>
    <row r="26542" spans="1:3">
      <c r="A26542" t="s">
        <v>1</v>
      </c>
      <c r="B26542" t="s">
        <v>45754</v>
      </c>
      <c r="C26542">
        <f ca="1">RAND()</f>
        <v>0.71741028664825868</v>
      </c>
    </row>
    <row r="26543" spans="1:3">
      <c r="A26543" t="s">
        <v>1</v>
      </c>
      <c r="B26543" t="s">
        <v>10535</v>
      </c>
      <c r="C26543">
        <f ca="1">RAND()</f>
        <v>0.72510452864815378</v>
      </c>
    </row>
    <row r="26544" spans="1:3">
      <c r="A26544" t="s">
        <v>51606</v>
      </c>
      <c r="B26544" t="s">
        <v>6219</v>
      </c>
      <c r="C26544">
        <f ca="1">RAND()</f>
        <v>0.75759148146654642</v>
      </c>
    </row>
    <row r="26545" spans="1:3">
      <c r="A26545" t="s">
        <v>1</v>
      </c>
      <c r="B26545" t="s">
        <v>34177</v>
      </c>
      <c r="C26545">
        <f ca="1">RAND()</f>
        <v>0.78721894596690722</v>
      </c>
    </row>
    <row r="26546" spans="1:3">
      <c r="A26546" t="s">
        <v>0</v>
      </c>
      <c r="B26546" t="s">
        <v>11432</v>
      </c>
      <c r="C26546">
        <f ca="1">RAND()</f>
        <v>0.52232754273830218</v>
      </c>
    </row>
    <row r="26547" spans="1:3">
      <c r="A26547" t="s">
        <v>51607</v>
      </c>
      <c r="B26547" t="s">
        <v>20758</v>
      </c>
      <c r="C26547">
        <f ca="1">RAND()</f>
        <v>0.3302074972253265</v>
      </c>
    </row>
    <row r="26548" spans="1:3">
      <c r="A26548" t="s">
        <v>0</v>
      </c>
      <c r="B26548" t="s">
        <v>39525</v>
      </c>
      <c r="C26548">
        <f ca="1">RAND()</f>
        <v>0.18162915547602743</v>
      </c>
    </row>
    <row r="26549" spans="1:3">
      <c r="A26549" t="s">
        <v>51607</v>
      </c>
      <c r="B26549" t="s">
        <v>51065</v>
      </c>
      <c r="C26549">
        <f ca="1">RAND()</f>
        <v>0.91011890630936165</v>
      </c>
    </row>
    <row r="26550" spans="1:3">
      <c r="A26550" t="s">
        <v>0</v>
      </c>
      <c r="B26550" t="s">
        <v>31506</v>
      </c>
      <c r="C26550">
        <f ca="1">RAND()</f>
        <v>0.26696934096876435</v>
      </c>
    </row>
    <row r="26551" spans="1:3">
      <c r="A26551" t="s">
        <v>51608</v>
      </c>
      <c r="B26551" t="s">
        <v>427</v>
      </c>
      <c r="C26551">
        <f ca="1">RAND()</f>
        <v>0.83017078426133584</v>
      </c>
    </row>
    <row r="26552" spans="1:3">
      <c r="A26552" t="s">
        <v>51607</v>
      </c>
      <c r="B26552" t="s">
        <v>5741</v>
      </c>
      <c r="C26552">
        <f ca="1">RAND()</f>
        <v>4.2942048410503975E-2</v>
      </c>
    </row>
    <row r="26553" spans="1:3">
      <c r="A26553" t="s">
        <v>51607</v>
      </c>
      <c r="B26553" t="s">
        <v>2302</v>
      </c>
      <c r="C26553">
        <f ca="1">RAND()</f>
        <v>7.5138287758403144E-2</v>
      </c>
    </row>
    <row r="26554" spans="1:3">
      <c r="A26554" t="s">
        <v>0</v>
      </c>
      <c r="B26554" t="s">
        <v>36657</v>
      </c>
      <c r="C26554">
        <f ca="1">RAND()</f>
        <v>0.57486803208534565</v>
      </c>
    </row>
    <row r="26555" spans="1:3">
      <c r="A26555" t="s">
        <v>51607</v>
      </c>
      <c r="B26555" t="s">
        <v>49503</v>
      </c>
      <c r="C26555">
        <f ca="1">RAND()</f>
        <v>0.67547485248320061</v>
      </c>
    </row>
    <row r="26556" spans="1:3">
      <c r="A26556" t="s">
        <v>51605</v>
      </c>
      <c r="B26556" t="s">
        <v>23206</v>
      </c>
      <c r="C26556">
        <f ca="1">RAND()</f>
        <v>0.3378421343235638</v>
      </c>
    </row>
    <row r="26557" spans="1:3">
      <c r="A26557" t="s">
        <v>1</v>
      </c>
      <c r="B26557" t="s">
        <v>22411</v>
      </c>
      <c r="C26557">
        <f ca="1">RAND()</f>
        <v>0.50208127575654793</v>
      </c>
    </row>
    <row r="26558" spans="1:3">
      <c r="A26558" t="s">
        <v>51608</v>
      </c>
      <c r="B26558" t="s">
        <v>29408</v>
      </c>
      <c r="C26558">
        <f ca="1">RAND()</f>
        <v>4.6835630502966796E-2</v>
      </c>
    </row>
    <row r="26559" spans="1:3">
      <c r="A26559" t="s">
        <v>0</v>
      </c>
      <c r="B26559" t="s">
        <v>41245</v>
      </c>
      <c r="C26559">
        <f ca="1">RAND()</f>
        <v>7.4806876323041283E-2</v>
      </c>
    </row>
    <row r="26560" spans="1:3">
      <c r="A26560" t="s">
        <v>0</v>
      </c>
      <c r="B26560" t="s">
        <v>41603</v>
      </c>
      <c r="C26560">
        <f ca="1">RAND()</f>
        <v>0.90468784656489609</v>
      </c>
    </row>
    <row r="26561" spans="1:3">
      <c r="A26561" t="s">
        <v>51608</v>
      </c>
      <c r="B26561" t="s">
        <v>29500</v>
      </c>
      <c r="C26561">
        <f ca="1">RAND()</f>
        <v>8.8532166594129214E-2</v>
      </c>
    </row>
    <row r="26562" spans="1:3">
      <c r="A26562" t="s">
        <v>51608</v>
      </c>
      <c r="B26562" t="s">
        <v>980</v>
      </c>
      <c r="C26562">
        <f ca="1">RAND()</f>
        <v>0.43854603234734491</v>
      </c>
    </row>
    <row r="26563" spans="1:3">
      <c r="A26563" t="s">
        <v>51608</v>
      </c>
      <c r="B26563" t="s">
        <v>32969</v>
      </c>
      <c r="C26563">
        <f ca="1">RAND()</f>
        <v>1.1531047739880118E-2</v>
      </c>
    </row>
    <row r="26564" spans="1:3">
      <c r="A26564" t="s">
        <v>51606</v>
      </c>
      <c r="B26564" t="s">
        <v>21980</v>
      </c>
      <c r="C26564">
        <f ca="1">RAND()</f>
        <v>7.6915076245072878E-2</v>
      </c>
    </row>
    <row r="26565" spans="1:3">
      <c r="A26565" t="s">
        <v>51608</v>
      </c>
      <c r="B26565" t="s">
        <v>16715</v>
      </c>
      <c r="C26565">
        <f ca="1">RAND()</f>
        <v>0.95002249384667636</v>
      </c>
    </row>
    <row r="26566" spans="1:3">
      <c r="A26566" t="s">
        <v>51607</v>
      </c>
      <c r="B26566" t="s">
        <v>29812</v>
      </c>
      <c r="C26566">
        <f ca="1">RAND()</f>
        <v>0.20238451817860192</v>
      </c>
    </row>
    <row r="26567" spans="1:3">
      <c r="A26567" t="s">
        <v>51608</v>
      </c>
      <c r="B26567" t="s">
        <v>19235</v>
      </c>
      <c r="C26567">
        <f ca="1">RAND()</f>
        <v>0.86811343253485551</v>
      </c>
    </row>
    <row r="26568" spans="1:3">
      <c r="A26568" t="s">
        <v>51606</v>
      </c>
      <c r="B26568" t="s">
        <v>21770</v>
      </c>
      <c r="C26568">
        <f ca="1">RAND()</f>
        <v>0.18502848401429484</v>
      </c>
    </row>
    <row r="26569" spans="1:3">
      <c r="A26569" t="s">
        <v>51606</v>
      </c>
      <c r="B26569" t="s">
        <v>37155</v>
      </c>
      <c r="C26569">
        <f ca="1">RAND()</f>
        <v>0.28287032187295724</v>
      </c>
    </row>
    <row r="26570" spans="1:3">
      <c r="A26570" t="s">
        <v>51605</v>
      </c>
      <c r="B26570" t="s">
        <v>7865</v>
      </c>
      <c r="C26570">
        <f ca="1">RAND()</f>
        <v>0.65332679295386697</v>
      </c>
    </row>
    <row r="26571" spans="1:3">
      <c r="A26571" t="s">
        <v>0</v>
      </c>
      <c r="B26571" t="s">
        <v>16434</v>
      </c>
      <c r="C26571">
        <f ca="1">RAND()</f>
        <v>0.84999288446013821</v>
      </c>
    </row>
    <row r="26572" spans="1:3">
      <c r="A26572" t="s">
        <v>51607</v>
      </c>
      <c r="B26572" t="s">
        <v>38825</v>
      </c>
      <c r="C26572">
        <f ca="1">RAND()</f>
        <v>8.7706973847937575E-2</v>
      </c>
    </row>
    <row r="26573" spans="1:3">
      <c r="A26573" t="s">
        <v>1</v>
      </c>
      <c r="B26573" t="s">
        <v>9862</v>
      </c>
      <c r="C26573">
        <f ca="1">RAND()</f>
        <v>0.77728732225115205</v>
      </c>
    </row>
    <row r="26574" spans="1:3">
      <c r="A26574" t="s">
        <v>51605</v>
      </c>
      <c r="B26574" t="s">
        <v>29390</v>
      </c>
      <c r="C26574">
        <f ca="1">RAND()</f>
        <v>0.73836706893106385</v>
      </c>
    </row>
    <row r="26575" spans="1:3">
      <c r="A26575" t="s">
        <v>51608</v>
      </c>
      <c r="B26575" t="s">
        <v>49278</v>
      </c>
      <c r="C26575">
        <f ca="1">RAND()</f>
        <v>0.95564610725094712</v>
      </c>
    </row>
    <row r="26576" spans="1:3">
      <c r="A26576" t="s">
        <v>0</v>
      </c>
      <c r="B26576" t="s">
        <v>41618</v>
      </c>
      <c r="C26576">
        <f ca="1">RAND()</f>
        <v>0.87176149125254287</v>
      </c>
    </row>
    <row r="26577" spans="1:3">
      <c r="A26577" t="s">
        <v>1</v>
      </c>
      <c r="B26577" t="s">
        <v>49594</v>
      </c>
      <c r="C26577">
        <f ca="1">RAND()</f>
        <v>0.69653659796585987</v>
      </c>
    </row>
    <row r="26578" spans="1:3">
      <c r="A26578" t="s">
        <v>51608</v>
      </c>
      <c r="B26578" t="s">
        <v>4137</v>
      </c>
      <c r="C26578">
        <f ca="1">RAND()</f>
        <v>1.0083389098650364E-2</v>
      </c>
    </row>
    <row r="26579" spans="1:3">
      <c r="A26579" t="s">
        <v>51605</v>
      </c>
      <c r="B26579" t="s">
        <v>14608</v>
      </c>
      <c r="C26579">
        <f ca="1">RAND()</f>
        <v>0.54572818337783791</v>
      </c>
    </row>
    <row r="26580" spans="1:3">
      <c r="A26580" t="s">
        <v>51605</v>
      </c>
      <c r="B26580" t="s">
        <v>2124</v>
      </c>
      <c r="C26580">
        <f ca="1">RAND()</f>
        <v>3.1056823002555745E-2</v>
      </c>
    </row>
    <row r="26581" spans="1:3">
      <c r="A26581" t="s">
        <v>51606</v>
      </c>
      <c r="B26581" t="s">
        <v>7225</v>
      </c>
      <c r="C26581">
        <f ca="1">RAND()</f>
        <v>0.63097087677561337</v>
      </c>
    </row>
    <row r="26582" spans="1:3">
      <c r="A26582" t="s">
        <v>51607</v>
      </c>
      <c r="B26582" t="s">
        <v>43976</v>
      </c>
      <c r="C26582">
        <f ca="1">RAND()</f>
        <v>0.80042483762198735</v>
      </c>
    </row>
    <row r="26583" spans="1:3">
      <c r="A26583" t="s">
        <v>0</v>
      </c>
      <c r="B26583" t="s">
        <v>46521</v>
      </c>
      <c r="C26583">
        <f ca="1">RAND()</f>
        <v>0.23275829559164263</v>
      </c>
    </row>
    <row r="26584" spans="1:3">
      <c r="A26584" t="s">
        <v>51607</v>
      </c>
      <c r="B26584" t="s">
        <v>47108</v>
      </c>
      <c r="C26584">
        <f ca="1">RAND()</f>
        <v>0.24874610217535298</v>
      </c>
    </row>
    <row r="26585" spans="1:3">
      <c r="A26585" t="s">
        <v>1</v>
      </c>
      <c r="B26585" t="s">
        <v>29640</v>
      </c>
      <c r="C26585">
        <f ca="1">RAND()</f>
        <v>0.71690323217720964</v>
      </c>
    </row>
    <row r="26586" spans="1:3">
      <c r="A26586" t="s">
        <v>51607</v>
      </c>
      <c r="B26586" t="s">
        <v>6330</v>
      </c>
      <c r="C26586">
        <f ca="1">RAND()</f>
        <v>0.12015994312859468</v>
      </c>
    </row>
    <row r="26587" spans="1:3">
      <c r="A26587" t="s">
        <v>51605</v>
      </c>
      <c r="B26587" t="s">
        <v>22787</v>
      </c>
      <c r="C26587">
        <f ca="1">RAND()</f>
        <v>0.92943292328793714</v>
      </c>
    </row>
    <row r="26588" spans="1:3">
      <c r="A26588" t="s">
        <v>51605</v>
      </c>
      <c r="B26588" t="s">
        <v>26613</v>
      </c>
      <c r="C26588">
        <f ca="1">RAND()</f>
        <v>0.35527271300173557</v>
      </c>
    </row>
    <row r="26589" spans="1:3">
      <c r="A26589" t="s">
        <v>0</v>
      </c>
      <c r="B26589" t="s">
        <v>27790</v>
      </c>
      <c r="C26589">
        <f ca="1">RAND()</f>
        <v>0.88959420104109999</v>
      </c>
    </row>
    <row r="26590" spans="1:3">
      <c r="A26590" t="s">
        <v>51605</v>
      </c>
      <c r="B26590" t="s">
        <v>45771</v>
      </c>
      <c r="C26590">
        <f ca="1">RAND()</f>
        <v>0.33781456718046543</v>
      </c>
    </row>
    <row r="26591" spans="1:3">
      <c r="A26591" t="s">
        <v>1</v>
      </c>
      <c r="B26591" t="s">
        <v>42555</v>
      </c>
      <c r="C26591">
        <f ca="1">RAND()</f>
        <v>0.22377348331963798</v>
      </c>
    </row>
    <row r="26592" spans="1:3">
      <c r="A26592" t="s">
        <v>1</v>
      </c>
      <c r="B26592" t="s">
        <v>26954</v>
      </c>
      <c r="C26592">
        <f ca="1">RAND()</f>
        <v>0.77623842413499056</v>
      </c>
    </row>
    <row r="26593" spans="1:3">
      <c r="A26593" t="s">
        <v>51607</v>
      </c>
      <c r="B26593" t="s">
        <v>40936</v>
      </c>
      <c r="C26593">
        <f ca="1">RAND()</f>
        <v>0.65048517915408088</v>
      </c>
    </row>
    <row r="26594" spans="1:3">
      <c r="A26594" t="s">
        <v>51605</v>
      </c>
      <c r="B26594" t="s">
        <v>48647</v>
      </c>
      <c r="C26594">
        <f ca="1">RAND()</f>
        <v>0.77921060536051512</v>
      </c>
    </row>
    <row r="26595" spans="1:3">
      <c r="A26595" t="s">
        <v>0</v>
      </c>
      <c r="B26595" t="s">
        <v>43513</v>
      </c>
      <c r="C26595">
        <f ca="1">RAND()</f>
        <v>0.58914248815798109</v>
      </c>
    </row>
    <row r="26596" spans="1:3">
      <c r="A26596" t="s">
        <v>51607</v>
      </c>
      <c r="B26596" t="s">
        <v>10127</v>
      </c>
      <c r="C26596">
        <f ca="1">RAND()</f>
        <v>0.7648416074668728</v>
      </c>
    </row>
    <row r="26597" spans="1:3">
      <c r="A26597" t="s">
        <v>51607</v>
      </c>
      <c r="B26597" t="s">
        <v>24420</v>
      </c>
      <c r="C26597">
        <f ca="1">RAND()</f>
        <v>0.2341850251814187</v>
      </c>
    </row>
    <row r="26598" spans="1:3">
      <c r="A26598" t="s">
        <v>1</v>
      </c>
      <c r="B26598" t="s">
        <v>44007</v>
      </c>
      <c r="C26598">
        <f ca="1">RAND()</f>
        <v>0.75861406902189021</v>
      </c>
    </row>
    <row r="26599" spans="1:3">
      <c r="A26599" t="s">
        <v>1</v>
      </c>
      <c r="B26599" t="s">
        <v>33388</v>
      </c>
      <c r="C26599">
        <f ca="1">RAND()</f>
        <v>0.23364587283943927</v>
      </c>
    </row>
    <row r="26600" spans="1:3">
      <c r="A26600" t="s">
        <v>0</v>
      </c>
      <c r="B26600" t="s">
        <v>32883</v>
      </c>
      <c r="C26600">
        <f ca="1">RAND()</f>
        <v>0.94476765316761824</v>
      </c>
    </row>
    <row r="26601" spans="1:3">
      <c r="A26601" t="s">
        <v>0</v>
      </c>
      <c r="B26601" t="s">
        <v>51508</v>
      </c>
      <c r="C26601">
        <f ca="1">RAND()</f>
        <v>0.61556234578957492</v>
      </c>
    </row>
    <row r="26602" spans="1:3">
      <c r="A26602" t="s">
        <v>51607</v>
      </c>
      <c r="B26602" t="s">
        <v>13152</v>
      </c>
      <c r="C26602">
        <f ca="1">RAND()</f>
        <v>0.98949631428868612</v>
      </c>
    </row>
    <row r="26603" spans="1:3">
      <c r="A26603" t="s">
        <v>1</v>
      </c>
      <c r="B26603" t="s">
        <v>27093</v>
      </c>
      <c r="C26603">
        <f ca="1">RAND()</f>
        <v>0.9126534771603424</v>
      </c>
    </row>
    <row r="26604" spans="1:3">
      <c r="A26604" t="s">
        <v>51606</v>
      </c>
      <c r="B26604" t="s">
        <v>34368</v>
      </c>
      <c r="C26604">
        <f ca="1">RAND()</f>
        <v>0.51771326000343243</v>
      </c>
    </row>
    <row r="26605" spans="1:3">
      <c r="A26605" t="s">
        <v>51605</v>
      </c>
      <c r="B26605" t="s">
        <v>46532</v>
      </c>
      <c r="C26605">
        <f ca="1">RAND()</f>
        <v>0.70050359739735024</v>
      </c>
    </row>
    <row r="26606" spans="1:3">
      <c r="A26606" t="s">
        <v>0</v>
      </c>
      <c r="B26606" t="s">
        <v>50939</v>
      </c>
      <c r="C26606">
        <f ca="1">RAND()</f>
        <v>0.81547066502155807</v>
      </c>
    </row>
    <row r="26607" spans="1:3">
      <c r="A26607" t="s">
        <v>51607</v>
      </c>
      <c r="B26607" t="s">
        <v>29285</v>
      </c>
      <c r="C26607">
        <f ca="1">RAND()</f>
        <v>0.23683194471765334</v>
      </c>
    </row>
    <row r="26608" spans="1:3">
      <c r="A26608" t="s">
        <v>51606</v>
      </c>
      <c r="B26608" t="s">
        <v>14361</v>
      </c>
      <c r="C26608">
        <f ca="1">RAND()</f>
        <v>0.88374577880914007</v>
      </c>
    </row>
    <row r="26609" spans="1:3">
      <c r="A26609" t="s">
        <v>51606</v>
      </c>
      <c r="B26609" t="s">
        <v>24120</v>
      </c>
      <c r="C26609">
        <f ca="1">RAND()</f>
        <v>0.78138338364364646</v>
      </c>
    </row>
    <row r="26610" spans="1:3">
      <c r="A26610" t="s">
        <v>0</v>
      </c>
      <c r="B26610" t="s">
        <v>4083</v>
      </c>
      <c r="C26610">
        <f ca="1">RAND()</f>
        <v>0.71916853127865643</v>
      </c>
    </row>
    <row r="26611" spans="1:3">
      <c r="A26611" t="s">
        <v>0</v>
      </c>
      <c r="B26611" t="s">
        <v>33368</v>
      </c>
      <c r="C26611">
        <f ca="1">RAND()</f>
        <v>0.59377189627289506</v>
      </c>
    </row>
    <row r="26612" spans="1:3">
      <c r="A26612" t="s">
        <v>51605</v>
      </c>
      <c r="B26612" t="s">
        <v>41591</v>
      </c>
      <c r="C26612">
        <f ca="1">RAND()</f>
        <v>0.81189971048806309</v>
      </c>
    </row>
    <row r="26613" spans="1:3">
      <c r="A26613" t="s">
        <v>51608</v>
      </c>
      <c r="B26613" t="s">
        <v>34140</v>
      </c>
      <c r="C26613">
        <f ca="1">RAND()</f>
        <v>0.89019536774270025</v>
      </c>
    </row>
    <row r="26614" spans="1:3">
      <c r="A26614" t="s">
        <v>51606</v>
      </c>
      <c r="B26614" t="s">
        <v>33321</v>
      </c>
      <c r="C26614">
        <f ca="1">RAND()</f>
        <v>0.42634089616059689</v>
      </c>
    </row>
    <row r="26615" spans="1:3">
      <c r="A26615" t="s">
        <v>51605</v>
      </c>
      <c r="B26615" t="s">
        <v>33638</v>
      </c>
      <c r="C26615">
        <f ca="1">RAND()</f>
        <v>0.28545508177976042</v>
      </c>
    </row>
    <row r="26616" spans="1:3">
      <c r="A26616" t="s">
        <v>0</v>
      </c>
      <c r="B26616" t="s">
        <v>27968</v>
      </c>
      <c r="C26616">
        <f ca="1">RAND()</f>
        <v>0.33840780364651468</v>
      </c>
    </row>
    <row r="26617" spans="1:3">
      <c r="A26617" t="s">
        <v>1</v>
      </c>
      <c r="B26617" t="s">
        <v>11435</v>
      </c>
      <c r="C26617">
        <f ca="1">RAND()</f>
        <v>0.6908677546973373</v>
      </c>
    </row>
    <row r="26618" spans="1:3">
      <c r="A26618" t="s">
        <v>0</v>
      </c>
      <c r="B26618" t="s">
        <v>5498</v>
      </c>
      <c r="C26618">
        <f ca="1">RAND()</f>
        <v>0.912285201881606</v>
      </c>
    </row>
    <row r="26619" spans="1:3">
      <c r="A26619" t="s">
        <v>1</v>
      </c>
      <c r="B26619" t="s">
        <v>15233</v>
      </c>
      <c r="C26619">
        <f ca="1">RAND()</f>
        <v>0.38122891811722437</v>
      </c>
    </row>
    <row r="26620" spans="1:3">
      <c r="A26620" t="s">
        <v>0</v>
      </c>
      <c r="B26620" t="s">
        <v>3240</v>
      </c>
      <c r="C26620">
        <f ca="1">RAND()</f>
        <v>0.19842172645994771</v>
      </c>
    </row>
    <row r="26621" spans="1:3">
      <c r="A26621" t="s">
        <v>0</v>
      </c>
      <c r="B26621" t="s">
        <v>12298</v>
      </c>
      <c r="C26621">
        <f ca="1">RAND()</f>
        <v>0.44509009903815455</v>
      </c>
    </row>
    <row r="26622" spans="1:3">
      <c r="A26622" t="s">
        <v>1</v>
      </c>
      <c r="B26622" t="s">
        <v>5334</v>
      </c>
      <c r="C26622">
        <f ca="1">RAND()</f>
        <v>0.29398113592330088</v>
      </c>
    </row>
    <row r="26623" spans="1:3">
      <c r="A26623" t="s">
        <v>51607</v>
      </c>
      <c r="B26623" t="s">
        <v>23336</v>
      </c>
      <c r="C26623">
        <f ca="1">RAND()</f>
        <v>0.39361725635911327</v>
      </c>
    </row>
    <row r="26624" spans="1:3">
      <c r="A26624" t="s">
        <v>51608</v>
      </c>
      <c r="B26624" t="s">
        <v>23932</v>
      </c>
      <c r="C26624">
        <f ca="1">RAND()</f>
        <v>0.23832576739493716</v>
      </c>
    </row>
    <row r="26625" spans="1:3">
      <c r="A26625" t="s">
        <v>1</v>
      </c>
      <c r="B26625" t="s">
        <v>3575</v>
      </c>
      <c r="C26625">
        <f ca="1">RAND()</f>
        <v>1.5944785698003727E-2</v>
      </c>
    </row>
    <row r="26626" spans="1:3">
      <c r="A26626" t="s">
        <v>51608</v>
      </c>
      <c r="B26626" t="s">
        <v>19457</v>
      </c>
      <c r="C26626">
        <f ca="1">RAND()</f>
        <v>0.80943186804559264</v>
      </c>
    </row>
    <row r="26627" spans="1:3">
      <c r="A26627" t="s">
        <v>51605</v>
      </c>
      <c r="B26627" t="s">
        <v>6494</v>
      </c>
      <c r="C26627">
        <f ca="1">RAND()</f>
        <v>0.69802806290691066</v>
      </c>
    </row>
    <row r="26628" spans="1:3">
      <c r="A26628" t="s">
        <v>1</v>
      </c>
      <c r="B26628" t="s">
        <v>42171</v>
      </c>
      <c r="C26628">
        <f ca="1">RAND()</f>
        <v>0.37243659800943962</v>
      </c>
    </row>
    <row r="26629" spans="1:3">
      <c r="A26629" t="s">
        <v>51607</v>
      </c>
      <c r="B26629" t="s">
        <v>1474</v>
      </c>
      <c r="C26629">
        <f ca="1">RAND()</f>
        <v>0.5307682227082946</v>
      </c>
    </row>
    <row r="26630" spans="1:3">
      <c r="A26630" t="s">
        <v>51607</v>
      </c>
      <c r="B26630" t="s">
        <v>24527</v>
      </c>
      <c r="C26630">
        <f ca="1">RAND()</f>
        <v>0.55096152706733348</v>
      </c>
    </row>
    <row r="26631" spans="1:3">
      <c r="A26631" t="s">
        <v>0</v>
      </c>
      <c r="B26631" t="s">
        <v>45392</v>
      </c>
      <c r="C26631">
        <f ca="1">RAND()</f>
        <v>0.76299470681949866</v>
      </c>
    </row>
    <row r="26632" spans="1:3">
      <c r="A26632" t="s">
        <v>51605</v>
      </c>
      <c r="B26632" t="s">
        <v>8186</v>
      </c>
      <c r="C26632">
        <f ca="1">RAND()</f>
        <v>0.26115838824671134</v>
      </c>
    </row>
    <row r="26633" spans="1:3">
      <c r="A26633" t="s">
        <v>51608</v>
      </c>
      <c r="B26633" t="s">
        <v>10120</v>
      </c>
      <c r="C26633">
        <f ca="1">RAND()</f>
        <v>0.34478720188960488</v>
      </c>
    </row>
    <row r="26634" spans="1:3">
      <c r="A26634" t="s">
        <v>1</v>
      </c>
      <c r="B26634" t="s">
        <v>43716</v>
      </c>
      <c r="C26634">
        <f ca="1">RAND()</f>
        <v>0.77122144589292885</v>
      </c>
    </row>
    <row r="26635" spans="1:3">
      <c r="A26635" t="s">
        <v>51607</v>
      </c>
      <c r="B26635" t="s">
        <v>24413</v>
      </c>
      <c r="C26635">
        <f ca="1">RAND()</f>
        <v>0.31560103014132945</v>
      </c>
    </row>
    <row r="26636" spans="1:3">
      <c r="A26636" t="s">
        <v>51608</v>
      </c>
      <c r="B26636" t="s">
        <v>45814</v>
      </c>
      <c r="C26636">
        <f ca="1">RAND()</f>
        <v>0.97823728685659173</v>
      </c>
    </row>
    <row r="26637" spans="1:3">
      <c r="A26637" t="s">
        <v>51607</v>
      </c>
      <c r="B26637" t="s">
        <v>18231</v>
      </c>
      <c r="C26637">
        <f ca="1">RAND()</f>
        <v>0.58775268222490518</v>
      </c>
    </row>
    <row r="26638" spans="1:3">
      <c r="A26638" t="s">
        <v>1</v>
      </c>
      <c r="B26638" t="s">
        <v>11842</v>
      </c>
      <c r="C26638">
        <f ca="1">RAND()</f>
        <v>0.16504051848677614</v>
      </c>
    </row>
    <row r="26639" spans="1:3">
      <c r="A26639" t="s">
        <v>1</v>
      </c>
      <c r="B26639" t="s">
        <v>24371</v>
      </c>
      <c r="C26639">
        <f ca="1">RAND()</f>
        <v>0.32459174331270457</v>
      </c>
    </row>
    <row r="26640" spans="1:3">
      <c r="A26640" t="s">
        <v>0</v>
      </c>
      <c r="B26640" t="s">
        <v>967</v>
      </c>
      <c r="C26640">
        <f ca="1">RAND()</f>
        <v>0.47816753954761793</v>
      </c>
    </row>
    <row r="26641" spans="1:3">
      <c r="A26641" t="s">
        <v>51607</v>
      </c>
      <c r="B26641" t="s">
        <v>15293</v>
      </c>
      <c r="C26641">
        <f ca="1">RAND()</f>
        <v>0.42641489255634157</v>
      </c>
    </row>
    <row r="26642" spans="1:3">
      <c r="A26642" t="s">
        <v>51607</v>
      </c>
      <c r="B26642" t="s">
        <v>38900</v>
      </c>
      <c r="C26642">
        <f ca="1">RAND()</f>
        <v>0.91755564043534088</v>
      </c>
    </row>
    <row r="26643" spans="1:3">
      <c r="A26643" t="s">
        <v>51607</v>
      </c>
      <c r="B26643" t="s">
        <v>44507</v>
      </c>
      <c r="C26643">
        <f ca="1">RAND()</f>
        <v>0.45301660997912685</v>
      </c>
    </row>
    <row r="26644" spans="1:3">
      <c r="A26644" t="s">
        <v>1</v>
      </c>
      <c r="B26644" t="s">
        <v>21647</v>
      </c>
      <c r="C26644">
        <f ca="1">RAND()</f>
        <v>0.26675396320422939</v>
      </c>
    </row>
    <row r="26645" spans="1:3">
      <c r="A26645" t="s">
        <v>1</v>
      </c>
      <c r="B26645" t="s">
        <v>45862</v>
      </c>
      <c r="C26645">
        <f ca="1">RAND()</f>
        <v>0.31294749593198223</v>
      </c>
    </row>
    <row r="26646" spans="1:3">
      <c r="A26646" t="s">
        <v>51607</v>
      </c>
      <c r="B26646" t="s">
        <v>43568</v>
      </c>
      <c r="C26646">
        <f ca="1">RAND()</f>
        <v>0.23862309635741719</v>
      </c>
    </row>
    <row r="26647" spans="1:3">
      <c r="A26647" t="s">
        <v>51608</v>
      </c>
      <c r="B26647" t="s">
        <v>33218</v>
      </c>
      <c r="C26647">
        <f ca="1">RAND()</f>
        <v>8.5219872451032241E-3</v>
      </c>
    </row>
    <row r="26648" spans="1:3">
      <c r="A26648" t="s">
        <v>51606</v>
      </c>
      <c r="B26648" t="s">
        <v>2383</v>
      </c>
      <c r="C26648">
        <f ca="1">RAND()</f>
        <v>0.94007628157734202</v>
      </c>
    </row>
    <row r="26649" spans="1:3">
      <c r="A26649" t="s">
        <v>51606</v>
      </c>
      <c r="B26649" t="s">
        <v>16278</v>
      </c>
      <c r="C26649">
        <f ca="1">RAND()</f>
        <v>0.97902607466901403</v>
      </c>
    </row>
    <row r="26650" spans="1:3">
      <c r="A26650" t="s">
        <v>51608</v>
      </c>
      <c r="B26650" t="s">
        <v>49203</v>
      </c>
      <c r="C26650">
        <f ca="1">RAND()</f>
        <v>0.27278125809481368</v>
      </c>
    </row>
    <row r="26651" spans="1:3">
      <c r="A26651" t="s">
        <v>51605</v>
      </c>
      <c r="B26651" t="s">
        <v>13341</v>
      </c>
      <c r="C26651">
        <f ca="1">RAND()</f>
        <v>0.68432280639859588</v>
      </c>
    </row>
    <row r="26652" spans="1:3">
      <c r="A26652" t="s">
        <v>51605</v>
      </c>
      <c r="B26652" t="s">
        <v>1999</v>
      </c>
      <c r="C26652">
        <f ca="1">RAND()</f>
        <v>6.1128572306057283E-2</v>
      </c>
    </row>
    <row r="26653" spans="1:3">
      <c r="A26653" t="s">
        <v>0</v>
      </c>
      <c r="B26653" t="s">
        <v>26034</v>
      </c>
      <c r="C26653">
        <f ca="1">RAND()</f>
        <v>0.653444217612002</v>
      </c>
    </row>
    <row r="26654" spans="1:3">
      <c r="A26654" t="s">
        <v>1</v>
      </c>
      <c r="B26654" t="s">
        <v>45316</v>
      </c>
      <c r="C26654">
        <f ca="1">RAND()</f>
        <v>0.3080452914024584</v>
      </c>
    </row>
    <row r="26655" spans="1:3">
      <c r="A26655" t="s">
        <v>51606</v>
      </c>
      <c r="B26655" t="s">
        <v>37490</v>
      </c>
      <c r="C26655">
        <f ca="1">RAND()</f>
        <v>0.49412419600982682</v>
      </c>
    </row>
    <row r="26656" spans="1:3">
      <c r="A26656" t="s">
        <v>51608</v>
      </c>
      <c r="B26656" t="s">
        <v>6615</v>
      </c>
      <c r="C26656">
        <f ca="1">RAND()</f>
        <v>0.81206332717614482</v>
      </c>
    </row>
    <row r="26657" spans="1:3">
      <c r="A26657" t="s">
        <v>51608</v>
      </c>
      <c r="B26657" t="s">
        <v>35123</v>
      </c>
      <c r="C26657">
        <f ca="1">RAND()</f>
        <v>0.6523378194140057</v>
      </c>
    </row>
    <row r="26658" spans="1:3">
      <c r="A26658" t="s">
        <v>51605</v>
      </c>
      <c r="B26658" t="s">
        <v>37125</v>
      </c>
      <c r="C26658">
        <f ca="1">RAND()</f>
        <v>0.90980303112047589</v>
      </c>
    </row>
    <row r="26659" spans="1:3">
      <c r="A26659" t="s">
        <v>1</v>
      </c>
      <c r="B26659" t="s">
        <v>3113</v>
      </c>
      <c r="C26659">
        <f ca="1">RAND()</f>
        <v>7.5561470266395925E-2</v>
      </c>
    </row>
    <row r="26660" spans="1:3">
      <c r="A26660" t="s">
        <v>0</v>
      </c>
      <c r="B26660" t="s">
        <v>15442</v>
      </c>
      <c r="C26660">
        <f ca="1">RAND()</f>
        <v>0.46450657863130718</v>
      </c>
    </row>
    <row r="26661" spans="1:3">
      <c r="A26661" t="s">
        <v>1</v>
      </c>
      <c r="B26661" t="s">
        <v>38830</v>
      </c>
      <c r="C26661">
        <f ca="1">RAND()</f>
        <v>0.95204995801666903</v>
      </c>
    </row>
    <row r="26662" spans="1:3">
      <c r="A26662" t="s">
        <v>51608</v>
      </c>
      <c r="B26662" t="s">
        <v>11943</v>
      </c>
      <c r="C26662">
        <f ca="1">RAND()</f>
        <v>0.25709939872816756</v>
      </c>
    </row>
    <row r="26663" spans="1:3">
      <c r="A26663" t="s">
        <v>51608</v>
      </c>
      <c r="B26663" t="s">
        <v>28593</v>
      </c>
      <c r="C26663">
        <f ca="1">RAND()</f>
        <v>0.20371758929949502</v>
      </c>
    </row>
    <row r="26664" spans="1:3">
      <c r="A26664" t="s">
        <v>0</v>
      </c>
      <c r="B26664" t="s">
        <v>8166</v>
      </c>
      <c r="C26664">
        <f ca="1">RAND()</f>
        <v>0.50084887887533724</v>
      </c>
    </row>
    <row r="26665" spans="1:3">
      <c r="A26665" t="s">
        <v>0</v>
      </c>
      <c r="B26665" t="s">
        <v>18551</v>
      </c>
      <c r="C26665">
        <f ca="1">RAND()</f>
        <v>0.84632226291694712</v>
      </c>
    </row>
    <row r="26666" spans="1:3">
      <c r="A26666" t="s">
        <v>0</v>
      </c>
      <c r="B26666" t="s">
        <v>41527</v>
      </c>
      <c r="C26666">
        <f ca="1">RAND()</f>
        <v>0.78176574254135323</v>
      </c>
    </row>
    <row r="26667" spans="1:3">
      <c r="A26667" t="s">
        <v>51605</v>
      </c>
      <c r="B26667" t="s">
        <v>2505</v>
      </c>
      <c r="C26667">
        <f ca="1">RAND()</f>
        <v>0.23961566747142304</v>
      </c>
    </row>
    <row r="26668" spans="1:3">
      <c r="A26668" t="s">
        <v>51608</v>
      </c>
      <c r="B26668" t="s">
        <v>21370</v>
      </c>
      <c r="C26668">
        <f ca="1">RAND()</f>
        <v>0.63994734357828287</v>
      </c>
    </row>
    <row r="26669" spans="1:3">
      <c r="A26669" t="s">
        <v>0</v>
      </c>
      <c r="B26669" t="s">
        <v>48364</v>
      </c>
      <c r="C26669">
        <f ca="1">RAND()</f>
        <v>0.44501690532800076</v>
      </c>
    </row>
    <row r="26670" spans="1:3">
      <c r="A26670" t="s">
        <v>0</v>
      </c>
      <c r="B26670" t="s">
        <v>14349</v>
      </c>
      <c r="C26670">
        <f ca="1">RAND()</f>
        <v>0.17844275862811165</v>
      </c>
    </row>
    <row r="26671" spans="1:3">
      <c r="A26671" t="s">
        <v>51608</v>
      </c>
      <c r="B26671" t="s">
        <v>10414</v>
      </c>
      <c r="C26671">
        <f ca="1">RAND()</f>
        <v>6.6363111842690836E-2</v>
      </c>
    </row>
    <row r="26672" spans="1:3">
      <c r="A26672" t="s">
        <v>51605</v>
      </c>
      <c r="B26672" t="s">
        <v>32504</v>
      </c>
      <c r="C26672">
        <f ca="1">RAND()</f>
        <v>0.48645491801123064</v>
      </c>
    </row>
    <row r="26673" spans="1:3">
      <c r="A26673" t="s">
        <v>1</v>
      </c>
      <c r="B26673" t="s">
        <v>12237</v>
      </c>
      <c r="C26673">
        <f ca="1">RAND()</f>
        <v>0.24550330226317008</v>
      </c>
    </row>
    <row r="26674" spans="1:3">
      <c r="A26674" t="s">
        <v>51606</v>
      </c>
      <c r="B26674" t="s">
        <v>28641</v>
      </c>
      <c r="C26674">
        <f ca="1">RAND()</f>
        <v>8.6993101190685818E-2</v>
      </c>
    </row>
    <row r="26675" spans="1:3">
      <c r="A26675" t="s">
        <v>1</v>
      </c>
      <c r="B26675" t="s">
        <v>11295</v>
      </c>
      <c r="C26675">
        <f ca="1">RAND()</f>
        <v>0.46671738574305888</v>
      </c>
    </row>
    <row r="26676" spans="1:3">
      <c r="A26676" t="s">
        <v>51606</v>
      </c>
      <c r="B26676" t="s">
        <v>31548</v>
      </c>
      <c r="C26676">
        <f ca="1">RAND()</f>
        <v>7.8598514755405802E-2</v>
      </c>
    </row>
    <row r="26677" spans="1:3">
      <c r="A26677" t="s">
        <v>51607</v>
      </c>
      <c r="B26677" t="s">
        <v>25926</v>
      </c>
      <c r="C26677">
        <f ca="1">RAND()</f>
        <v>0.23318140789870612</v>
      </c>
    </row>
    <row r="26678" spans="1:3">
      <c r="A26678" t="s">
        <v>51605</v>
      </c>
      <c r="B26678" t="s">
        <v>4575</v>
      </c>
      <c r="C26678">
        <f ca="1">RAND()</f>
        <v>0.56203511768049486</v>
      </c>
    </row>
    <row r="26679" spans="1:3">
      <c r="A26679" t="s">
        <v>51606</v>
      </c>
      <c r="B26679" t="s">
        <v>33233</v>
      </c>
      <c r="C26679">
        <f ca="1">RAND()</f>
        <v>0.90253523230673538</v>
      </c>
    </row>
    <row r="26680" spans="1:3">
      <c r="A26680" t="s">
        <v>1</v>
      </c>
      <c r="B26680" t="s">
        <v>11666</v>
      </c>
      <c r="C26680">
        <f ca="1">RAND()</f>
        <v>0.27458605172139772</v>
      </c>
    </row>
    <row r="26681" spans="1:3">
      <c r="A26681" t="s">
        <v>51606</v>
      </c>
      <c r="B26681" t="s">
        <v>12391</v>
      </c>
      <c r="C26681">
        <f ca="1">RAND()</f>
        <v>0.56679906843490135</v>
      </c>
    </row>
    <row r="26682" spans="1:3">
      <c r="A26682" t="s">
        <v>51608</v>
      </c>
      <c r="B26682" t="s">
        <v>1817</v>
      </c>
      <c r="C26682">
        <f ca="1">RAND()</f>
        <v>0.98612646973234952</v>
      </c>
    </row>
    <row r="26683" spans="1:3">
      <c r="A26683" t="s">
        <v>0</v>
      </c>
      <c r="B26683" t="s">
        <v>3264</v>
      </c>
      <c r="C26683">
        <f ca="1">RAND()</f>
        <v>0.47097898886534484</v>
      </c>
    </row>
    <row r="26684" spans="1:3">
      <c r="A26684" t="s">
        <v>51608</v>
      </c>
      <c r="B26684" t="s">
        <v>36863</v>
      </c>
      <c r="C26684">
        <f ca="1">RAND()</f>
        <v>0.78990135580621768</v>
      </c>
    </row>
    <row r="26685" spans="1:3">
      <c r="A26685" t="s">
        <v>51605</v>
      </c>
      <c r="B26685" t="s">
        <v>37645</v>
      </c>
      <c r="C26685">
        <f ca="1">RAND()</f>
        <v>0.33659263686436658</v>
      </c>
    </row>
    <row r="26686" spans="1:3">
      <c r="A26686" t="s">
        <v>51606</v>
      </c>
      <c r="B26686" t="s">
        <v>29679</v>
      </c>
      <c r="C26686">
        <f ca="1">RAND()</f>
        <v>0.80294067359535592</v>
      </c>
    </row>
    <row r="26687" spans="1:3">
      <c r="A26687" t="s">
        <v>51605</v>
      </c>
      <c r="B26687" t="s">
        <v>25139</v>
      </c>
      <c r="C26687">
        <f ca="1">RAND()</f>
        <v>0.71979879405655556</v>
      </c>
    </row>
    <row r="26688" spans="1:3">
      <c r="A26688" t="s">
        <v>0</v>
      </c>
      <c r="B26688" t="s">
        <v>15072</v>
      </c>
      <c r="C26688">
        <f ca="1">RAND()</f>
        <v>0.50248216652974509</v>
      </c>
    </row>
    <row r="26689" spans="1:3">
      <c r="A26689" t="s">
        <v>51605</v>
      </c>
      <c r="B26689" t="s">
        <v>5465</v>
      </c>
      <c r="C26689">
        <f ca="1">RAND()</f>
        <v>0.35254956176840779</v>
      </c>
    </row>
    <row r="26690" spans="1:3">
      <c r="A26690" t="s">
        <v>51607</v>
      </c>
      <c r="B26690" t="s">
        <v>27581</v>
      </c>
      <c r="C26690">
        <f ca="1">RAND()</f>
        <v>0.12433090775653077</v>
      </c>
    </row>
    <row r="26691" spans="1:3">
      <c r="A26691" t="s">
        <v>51608</v>
      </c>
      <c r="B26691" t="s">
        <v>6835</v>
      </c>
      <c r="C26691">
        <f ca="1">RAND()</f>
        <v>0.15648491446637058</v>
      </c>
    </row>
    <row r="26692" spans="1:3">
      <c r="A26692" t="s">
        <v>51607</v>
      </c>
      <c r="B26692" t="s">
        <v>43063</v>
      </c>
      <c r="C26692">
        <f ca="1">RAND()</f>
        <v>0.40052069406342028</v>
      </c>
    </row>
    <row r="26693" spans="1:3">
      <c r="A26693" t="s">
        <v>51605</v>
      </c>
      <c r="B26693" t="s">
        <v>9819</v>
      </c>
      <c r="C26693">
        <f ca="1">RAND()</f>
        <v>0.98433460499181458</v>
      </c>
    </row>
    <row r="26694" spans="1:3">
      <c r="A26694" t="s">
        <v>51608</v>
      </c>
      <c r="B26694" t="s">
        <v>3859</v>
      </c>
      <c r="C26694">
        <f ca="1">RAND()</f>
        <v>0.94350534050667412</v>
      </c>
    </row>
    <row r="26695" spans="1:3">
      <c r="A26695" t="s">
        <v>51605</v>
      </c>
      <c r="B26695" t="s">
        <v>35845</v>
      </c>
      <c r="C26695">
        <f ca="1">RAND()</f>
        <v>0.50593942110097123</v>
      </c>
    </row>
    <row r="26696" spans="1:3">
      <c r="A26696" t="s">
        <v>1</v>
      </c>
      <c r="B26696" t="s">
        <v>29399</v>
      </c>
      <c r="C26696">
        <f ca="1">RAND()</f>
        <v>0.80523506358919328</v>
      </c>
    </row>
    <row r="26697" spans="1:3">
      <c r="A26697" t="s">
        <v>51607</v>
      </c>
      <c r="B26697" t="s">
        <v>36025</v>
      </c>
      <c r="C26697">
        <f ca="1">RAND()</f>
        <v>0.29232418151982575</v>
      </c>
    </row>
    <row r="26698" spans="1:3">
      <c r="A26698" t="s">
        <v>1</v>
      </c>
      <c r="B26698" t="s">
        <v>14516</v>
      </c>
      <c r="C26698">
        <f ca="1">RAND()</f>
        <v>0.57863691427448105</v>
      </c>
    </row>
    <row r="26699" spans="1:3">
      <c r="A26699" t="s">
        <v>1</v>
      </c>
      <c r="B26699" t="s">
        <v>48971</v>
      </c>
      <c r="C26699">
        <f ca="1">RAND()</f>
        <v>0.59046656002977294</v>
      </c>
    </row>
    <row r="26700" spans="1:3">
      <c r="A26700" t="s">
        <v>51608</v>
      </c>
      <c r="B26700" t="s">
        <v>38867</v>
      </c>
      <c r="C26700">
        <f ca="1">RAND()</f>
        <v>0.56945848273863964</v>
      </c>
    </row>
    <row r="26701" spans="1:3">
      <c r="A26701" t="s">
        <v>51608</v>
      </c>
      <c r="B26701" t="s">
        <v>47153</v>
      </c>
      <c r="C26701">
        <f ca="1">RAND()</f>
        <v>0.46402307306226986</v>
      </c>
    </row>
    <row r="26702" spans="1:3">
      <c r="A26702" t="s">
        <v>51607</v>
      </c>
      <c r="B26702" t="s">
        <v>44659</v>
      </c>
      <c r="C26702">
        <f ca="1">RAND()</f>
        <v>0.96182488683948675</v>
      </c>
    </row>
    <row r="26703" spans="1:3">
      <c r="A26703" t="s">
        <v>0</v>
      </c>
      <c r="B26703" t="s">
        <v>25785</v>
      </c>
      <c r="C26703">
        <f ca="1">RAND()</f>
        <v>0.85572004685631808</v>
      </c>
    </row>
    <row r="26704" spans="1:3">
      <c r="A26704" t="s">
        <v>51605</v>
      </c>
      <c r="B26704" t="s">
        <v>22775</v>
      </c>
      <c r="C26704">
        <f ca="1">RAND()</f>
        <v>0.1702900370336019</v>
      </c>
    </row>
    <row r="26705" spans="1:3">
      <c r="A26705" t="s">
        <v>1</v>
      </c>
      <c r="B26705" t="s">
        <v>16112</v>
      </c>
      <c r="C26705">
        <f ca="1">RAND()</f>
        <v>0.81174964449596032</v>
      </c>
    </row>
    <row r="26706" spans="1:3">
      <c r="A26706" t="s">
        <v>51607</v>
      </c>
      <c r="B26706" t="s">
        <v>22718</v>
      </c>
      <c r="C26706">
        <f ca="1">RAND()</f>
        <v>0.4444133146171525</v>
      </c>
    </row>
    <row r="26707" spans="1:3">
      <c r="A26707" t="s">
        <v>51606</v>
      </c>
      <c r="B26707" t="s">
        <v>15350</v>
      </c>
      <c r="C26707">
        <f ca="1">RAND()</f>
        <v>5.7563611085306943E-2</v>
      </c>
    </row>
    <row r="26708" spans="1:3">
      <c r="A26708" t="s">
        <v>51607</v>
      </c>
      <c r="B26708" t="s">
        <v>32821</v>
      </c>
      <c r="C26708">
        <f ca="1">RAND()</f>
        <v>0.27665877725434718</v>
      </c>
    </row>
    <row r="26709" spans="1:3">
      <c r="A26709" t="s">
        <v>51607</v>
      </c>
      <c r="B26709" t="s">
        <v>2178</v>
      </c>
      <c r="C26709">
        <f ca="1">RAND()</f>
        <v>0.7966834603982107</v>
      </c>
    </row>
    <row r="26710" spans="1:3">
      <c r="A26710" t="s">
        <v>1</v>
      </c>
      <c r="B26710" t="s">
        <v>16375</v>
      </c>
      <c r="C26710">
        <f ca="1">RAND()</f>
        <v>7.7003736136962986E-2</v>
      </c>
    </row>
    <row r="26711" spans="1:3">
      <c r="A26711" t="s">
        <v>51605</v>
      </c>
      <c r="B26711" t="s">
        <v>36526</v>
      </c>
      <c r="C26711">
        <f ca="1">RAND()</f>
        <v>5.4188835534393354E-3</v>
      </c>
    </row>
    <row r="26712" spans="1:3">
      <c r="A26712" t="s">
        <v>51608</v>
      </c>
      <c r="B26712" t="s">
        <v>47127</v>
      </c>
      <c r="C26712">
        <f ca="1">RAND()</f>
        <v>0.41324294406749373</v>
      </c>
    </row>
    <row r="26713" spans="1:3">
      <c r="A26713" t="s">
        <v>0</v>
      </c>
      <c r="B26713" t="s">
        <v>50793</v>
      </c>
      <c r="C26713">
        <f ca="1">RAND()</f>
        <v>0.68178183816338611</v>
      </c>
    </row>
    <row r="26714" spans="1:3">
      <c r="A26714" t="s">
        <v>51607</v>
      </c>
      <c r="B26714" t="s">
        <v>23854</v>
      </c>
      <c r="C26714">
        <f ca="1">RAND()</f>
        <v>0.10649999438241153</v>
      </c>
    </row>
    <row r="26715" spans="1:3">
      <c r="A26715" t="s">
        <v>51608</v>
      </c>
      <c r="B26715" t="s">
        <v>25526</v>
      </c>
      <c r="C26715">
        <f ca="1">RAND()</f>
        <v>9.1006192980917611E-2</v>
      </c>
    </row>
    <row r="26716" spans="1:3">
      <c r="A26716" t="s">
        <v>1</v>
      </c>
      <c r="B26716" t="s">
        <v>11181</v>
      </c>
      <c r="C26716">
        <f ca="1">RAND()</f>
        <v>0.45188309345358224</v>
      </c>
    </row>
    <row r="26717" spans="1:3">
      <c r="A26717" t="s">
        <v>0</v>
      </c>
      <c r="B26717" t="s">
        <v>29968</v>
      </c>
      <c r="C26717">
        <f ca="1">RAND()</f>
        <v>2.4604593952264331E-2</v>
      </c>
    </row>
    <row r="26718" spans="1:3">
      <c r="A26718" t="s">
        <v>0</v>
      </c>
      <c r="B26718" t="s">
        <v>40571</v>
      </c>
      <c r="C26718">
        <f ca="1">RAND()</f>
        <v>0.28046474215460371</v>
      </c>
    </row>
    <row r="26719" spans="1:3">
      <c r="A26719" t="s">
        <v>1</v>
      </c>
      <c r="B26719" t="s">
        <v>20165</v>
      </c>
      <c r="C26719">
        <f ca="1">RAND()</f>
        <v>0.97333762772252563</v>
      </c>
    </row>
    <row r="26720" spans="1:3">
      <c r="A26720" t="s">
        <v>51608</v>
      </c>
      <c r="B26720" t="s">
        <v>36392</v>
      </c>
      <c r="C26720">
        <f ca="1">RAND()</f>
        <v>9.3839920517883035E-3</v>
      </c>
    </row>
    <row r="26721" spans="1:3">
      <c r="A26721" t="s">
        <v>51607</v>
      </c>
      <c r="B26721" t="s">
        <v>49313</v>
      </c>
      <c r="C26721">
        <f ca="1">RAND()</f>
        <v>0.27083447627230217</v>
      </c>
    </row>
    <row r="26722" spans="1:3">
      <c r="A26722" t="s">
        <v>0</v>
      </c>
      <c r="B26722" t="s">
        <v>45587</v>
      </c>
      <c r="C26722">
        <f ca="1">RAND()</f>
        <v>0.17904711627932124</v>
      </c>
    </row>
    <row r="26723" spans="1:3">
      <c r="A26723" t="s">
        <v>51605</v>
      </c>
      <c r="B26723" t="s">
        <v>887</v>
      </c>
      <c r="C26723">
        <f ca="1">RAND()</f>
        <v>0.61848273775241869</v>
      </c>
    </row>
    <row r="26724" spans="1:3">
      <c r="A26724" t="s">
        <v>51608</v>
      </c>
      <c r="B26724" t="s">
        <v>16190</v>
      </c>
      <c r="C26724">
        <f ca="1">RAND()</f>
        <v>0.51133239681945142</v>
      </c>
    </row>
    <row r="26725" spans="1:3">
      <c r="A26725" t="s">
        <v>51606</v>
      </c>
      <c r="B26725" t="s">
        <v>3898</v>
      </c>
      <c r="C26725">
        <f ca="1">RAND()</f>
        <v>0.69304221196270022</v>
      </c>
    </row>
    <row r="26726" spans="1:3">
      <c r="A26726" t="s">
        <v>51608</v>
      </c>
      <c r="B26726" t="s">
        <v>12815</v>
      </c>
      <c r="C26726">
        <f ca="1">RAND()</f>
        <v>0.64865849095648409</v>
      </c>
    </row>
    <row r="26727" spans="1:3">
      <c r="A26727" t="s">
        <v>51605</v>
      </c>
      <c r="B26727" t="s">
        <v>22340</v>
      </c>
      <c r="C26727">
        <f ca="1">RAND()</f>
        <v>0.48447574756797407</v>
      </c>
    </row>
    <row r="26728" spans="1:3">
      <c r="A26728" t="s">
        <v>51605</v>
      </c>
      <c r="B26728" t="s">
        <v>48305</v>
      </c>
      <c r="C26728">
        <f ca="1">RAND()</f>
        <v>0.51793507499569158</v>
      </c>
    </row>
    <row r="26729" spans="1:3">
      <c r="A26729" t="s">
        <v>51605</v>
      </c>
      <c r="B26729" t="s">
        <v>6831</v>
      </c>
      <c r="C26729">
        <f ca="1">RAND()</f>
        <v>0.33305047175295288</v>
      </c>
    </row>
    <row r="26730" spans="1:3">
      <c r="A26730" t="s">
        <v>1</v>
      </c>
      <c r="B26730" t="s">
        <v>16805</v>
      </c>
      <c r="C26730">
        <f ca="1">RAND()</f>
        <v>0.39230537434889678</v>
      </c>
    </row>
    <row r="26731" spans="1:3">
      <c r="A26731" t="s">
        <v>1</v>
      </c>
      <c r="B26731" t="s">
        <v>22530</v>
      </c>
      <c r="C26731">
        <f ca="1">RAND()</f>
        <v>0.44970585228058402</v>
      </c>
    </row>
    <row r="26732" spans="1:3">
      <c r="A26732" t="s">
        <v>51606</v>
      </c>
      <c r="B26732" t="s">
        <v>10272</v>
      </c>
      <c r="C26732">
        <f ca="1">RAND()</f>
        <v>0.48859679972839687</v>
      </c>
    </row>
    <row r="26733" spans="1:3">
      <c r="A26733" t="s">
        <v>51607</v>
      </c>
      <c r="B26733" t="s">
        <v>13534</v>
      </c>
      <c r="C26733">
        <f ca="1">RAND()</f>
        <v>0.24138592647164947</v>
      </c>
    </row>
    <row r="26734" spans="1:3">
      <c r="A26734" t="s">
        <v>51605</v>
      </c>
      <c r="B26734" t="s">
        <v>39819</v>
      </c>
      <c r="C26734">
        <f ca="1">RAND()</f>
        <v>0.72875491268290493</v>
      </c>
    </row>
    <row r="26735" spans="1:3">
      <c r="A26735" t="s">
        <v>1</v>
      </c>
      <c r="B26735" t="s">
        <v>3985</v>
      </c>
      <c r="C26735">
        <f ca="1">RAND()</f>
        <v>0.34619703813007796</v>
      </c>
    </row>
    <row r="26736" spans="1:3">
      <c r="A26736" t="s">
        <v>51608</v>
      </c>
      <c r="B26736" t="s">
        <v>29051</v>
      </c>
      <c r="C26736">
        <f ca="1">RAND()</f>
        <v>0.90812401090194839</v>
      </c>
    </row>
    <row r="26737" spans="1:3">
      <c r="A26737" t="s">
        <v>51605</v>
      </c>
      <c r="B26737" t="s">
        <v>36672</v>
      </c>
      <c r="C26737">
        <f ca="1">RAND()</f>
        <v>0.17688788113446674</v>
      </c>
    </row>
    <row r="26738" spans="1:3">
      <c r="A26738" t="s">
        <v>51608</v>
      </c>
      <c r="B26738" t="s">
        <v>44260</v>
      </c>
      <c r="C26738">
        <f ca="1">RAND()</f>
        <v>0.83228604057477984</v>
      </c>
    </row>
    <row r="26739" spans="1:3">
      <c r="A26739" t="s">
        <v>1</v>
      </c>
      <c r="B26739" t="s">
        <v>31262</v>
      </c>
      <c r="C26739">
        <f ca="1">RAND()</f>
        <v>0.20080756579070058</v>
      </c>
    </row>
    <row r="26740" spans="1:3">
      <c r="A26740" t="s">
        <v>1</v>
      </c>
      <c r="B26740" t="s">
        <v>21442</v>
      </c>
      <c r="C26740">
        <f ca="1">RAND()</f>
        <v>0.49773046012880673</v>
      </c>
    </row>
    <row r="26741" spans="1:3">
      <c r="A26741" t="s">
        <v>51607</v>
      </c>
      <c r="B26741" t="s">
        <v>15322</v>
      </c>
      <c r="C26741">
        <f ca="1">RAND()</f>
        <v>0.73321224653177464</v>
      </c>
    </row>
    <row r="26742" spans="1:3">
      <c r="A26742" t="s">
        <v>0</v>
      </c>
      <c r="B26742" t="s">
        <v>12262</v>
      </c>
      <c r="C26742">
        <f ca="1">RAND()</f>
        <v>0.39509497442663644</v>
      </c>
    </row>
    <row r="26743" spans="1:3">
      <c r="A26743" t="s">
        <v>51607</v>
      </c>
      <c r="B26743" t="s">
        <v>25064</v>
      </c>
      <c r="C26743">
        <f ca="1">RAND()</f>
        <v>0.6199188275612344</v>
      </c>
    </row>
    <row r="26744" spans="1:3">
      <c r="A26744" t="s">
        <v>51608</v>
      </c>
      <c r="B26744" t="s">
        <v>38869</v>
      </c>
      <c r="C26744">
        <f ca="1">RAND()</f>
        <v>0.25107563768154861</v>
      </c>
    </row>
    <row r="26745" spans="1:3">
      <c r="A26745" t="s">
        <v>51607</v>
      </c>
      <c r="B26745" t="s">
        <v>49574</v>
      </c>
      <c r="C26745">
        <f ca="1">RAND()</f>
        <v>0.14318744627635227</v>
      </c>
    </row>
    <row r="26746" spans="1:3">
      <c r="A26746" t="s">
        <v>51608</v>
      </c>
      <c r="B26746" t="s">
        <v>3683</v>
      </c>
      <c r="C26746">
        <f ca="1">RAND()</f>
        <v>0.42388624891120763</v>
      </c>
    </row>
    <row r="26747" spans="1:3">
      <c r="A26747" t="s">
        <v>51605</v>
      </c>
      <c r="B26747" t="s">
        <v>20403</v>
      </c>
      <c r="C26747">
        <f ca="1">RAND()</f>
        <v>0.88035198922741698</v>
      </c>
    </row>
    <row r="26748" spans="1:3">
      <c r="A26748" t="s">
        <v>51608</v>
      </c>
      <c r="B26748" t="s">
        <v>37137</v>
      </c>
      <c r="C26748">
        <f ca="1">RAND()</f>
        <v>0.1463650108549438</v>
      </c>
    </row>
    <row r="26749" spans="1:3">
      <c r="A26749" t="s">
        <v>51606</v>
      </c>
      <c r="B26749" t="s">
        <v>30036</v>
      </c>
      <c r="C26749">
        <f ca="1">RAND()</f>
        <v>0.40929175893979786</v>
      </c>
    </row>
    <row r="26750" spans="1:3">
      <c r="A26750" t="s">
        <v>51606</v>
      </c>
      <c r="B26750" t="s">
        <v>525</v>
      </c>
      <c r="C26750">
        <f ca="1">RAND()</f>
        <v>0.84525274038801479</v>
      </c>
    </row>
    <row r="26751" spans="1:3">
      <c r="A26751" t="s">
        <v>51608</v>
      </c>
      <c r="B26751" t="s">
        <v>4944</v>
      </c>
      <c r="C26751">
        <f ca="1">RAND()</f>
        <v>0.70002054895783772</v>
      </c>
    </row>
    <row r="26752" spans="1:3">
      <c r="A26752" t="s">
        <v>1</v>
      </c>
      <c r="B26752" t="s">
        <v>20638</v>
      </c>
      <c r="C26752">
        <f ca="1">RAND()</f>
        <v>0.79147900218839529</v>
      </c>
    </row>
    <row r="26753" spans="1:3">
      <c r="A26753" t="s">
        <v>51608</v>
      </c>
      <c r="B26753" t="s">
        <v>19698</v>
      </c>
      <c r="C26753">
        <f ca="1">RAND()</f>
        <v>0.8453179187748735</v>
      </c>
    </row>
    <row r="26754" spans="1:3">
      <c r="A26754" t="s">
        <v>0</v>
      </c>
      <c r="B26754" t="s">
        <v>45800</v>
      </c>
      <c r="C26754">
        <f ca="1">RAND()</f>
        <v>0.36321227828976421</v>
      </c>
    </row>
    <row r="26755" spans="1:3">
      <c r="A26755" t="s">
        <v>51608</v>
      </c>
      <c r="B26755" t="s">
        <v>1973</v>
      </c>
      <c r="C26755">
        <f ca="1">RAND()</f>
        <v>0.14415073951801427</v>
      </c>
    </row>
    <row r="26756" spans="1:3">
      <c r="A26756" t="s">
        <v>0</v>
      </c>
      <c r="B26756" t="s">
        <v>20948</v>
      </c>
      <c r="C26756">
        <f ca="1">RAND()</f>
        <v>0.64523939609961056</v>
      </c>
    </row>
    <row r="26757" spans="1:3">
      <c r="A26757" t="s">
        <v>0</v>
      </c>
      <c r="B26757" t="s">
        <v>31797</v>
      </c>
      <c r="C26757">
        <f ca="1">RAND()</f>
        <v>0.52698471538602298</v>
      </c>
    </row>
    <row r="26758" spans="1:3">
      <c r="A26758" t="s">
        <v>51608</v>
      </c>
      <c r="B26758" t="s">
        <v>14483</v>
      </c>
      <c r="C26758">
        <f ca="1">RAND()</f>
        <v>0.72503336244451266</v>
      </c>
    </row>
    <row r="26759" spans="1:3">
      <c r="A26759" t="s">
        <v>0</v>
      </c>
      <c r="B26759" t="s">
        <v>50290</v>
      </c>
      <c r="C26759">
        <f ca="1">RAND()</f>
        <v>0.89200370456934663</v>
      </c>
    </row>
    <row r="26760" spans="1:3">
      <c r="A26760" t="s">
        <v>51608</v>
      </c>
      <c r="B26760" t="s">
        <v>22760</v>
      </c>
      <c r="C26760">
        <f ca="1">RAND()</f>
        <v>5.9759564418478406E-2</v>
      </c>
    </row>
    <row r="26761" spans="1:3">
      <c r="A26761" t="s">
        <v>1</v>
      </c>
      <c r="B26761" t="s">
        <v>23323</v>
      </c>
      <c r="C26761">
        <f ca="1">RAND()</f>
        <v>1.8139458161335109E-2</v>
      </c>
    </row>
    <row r="26762" spans="1:3">
      <c r="A26762" t="s">
        <v>1</v>
      </c>
      <c r="B26762" t="s">
        <v>8644</v>
      </c>
      <c r="C26762">
        <f ca="1">RAND()</f>
        <v>0.14683881755143835</v>
      </c>
    </row>
    <row r="26763" spans="1:3">
      <c r="A26763" t="s">
        <v>51607</v>
      </c>
      <c r="B26763" t="s">
        <v>5508</v>
      </c>
      <c r="C26763">
        <f ca="1">RAND()</f>
        <v>0.60150401944949217</v>
      </c>
    </row>
    <row r="26764" spans="1:3">
      <c r="A26764" t="s">
        <v>0</v>
      </c>
      <c r="B26764" t="s">
        <v>40433</v>
      </c>
      <c r="C26764">
        <f ca="1">RAND()</f>
        <v>0.52967320748405677</v>
      </c>
    </row>
    <row r="26765" spans="1:3">
      <c r="A26765" t="s">
        <v>51607</v>
      </c>
      <c r="B26765" t="s">
        <v>30078</v>
      </c>
      <c r="C26765">
        <f ca="1">RAND()</f>
        <v>0.3862245320986849</v>
      </c>
    </row>
    <row r="26766" spans="1:3">
      <c r="A26766" t="s">
        <v>1</v>
      </c>
      <c r="B26766" t="s">
        <v>31984</v>
      </c>
      <c r="C26766">
        <f ca="1">RAND()</f>
        <v>0.52386815915122276</v>
      </c>
    </row>
    <row r="26767" spans="1:3">
      <c r="A26767" t="s">
        <v>51607</v>
      </c>
      <c r="B26767" t="s">
        <v>7994</v>
      </c>
      <c r="C26767">
        <f ca="1">RAND()</f>
        <v>0.92966373654878887</v>
      </c>
    </row>
    <row r="26768" spans="1:3">
      <c r="A26768" t="s">
        <v>1</v>
      </c>
      <c r="B26768" t="s">
        <v>3196</v>
      </c>
      <c r="C26768">
        <f ca="1">RAND()</f>
        <v>0.68827381787336805</v>
      </c>
    </row>
    <row r="26769" spans="1:3">
      <c r="A26769" t="s">
        <v>51605</v>
      </c>
      <c r="B26769" t="s">
        <v>17109</v>
      </c>
      <c r="C26769">
        <f ca="1">RAND()</f>
        <v>0.22319052858714172</v>
      </c>
    </row>
    <row r="26770" spans="1:3">
      <c r="A26770" t="s">
        <v>1</v>
      </c>
      <c r="B26770" t="s">
        <v>24747</v>
      </c>
      <c r="C26770">
        <f ca="1">RAND()</f>
        <v>8.4904243824852843E-2</v>
      </c>
    </row>
    <row r="26771" spans="1:3">
      <c r="A26771" t="s">
        <v>51608</v>
      </c>
      <c r="B26771" t="s">
        <v>23914</v>
      </c>
      <c r="C26771">
        <f ca="1">RAND()</f>
        <v>0.49489655508811958</v>
      </c>
    </row>
    <row r="26772" spans="1:3">
      <c r="A26772" t="s">
        <v>0</v>
      </c>
      <c r="B26772" t="s">
        <v>31199</v>
      </c>
      <c r="C26772">
        <f ca="1">RAND()</f>
        <v>0.1672289100800356</v>
      </c>
    </row>
    <row r="26773" spans="1:3">
      <c r="A26773" t="s">
        <v>0</v>
      </c>
      <c r="B26773" t="s">
        <v>23067</v>
      </c>
      <c r="C26773">
        <f ca="1">RAND()</f>
        <v>0.34127470892733125</v>
      </c>
    </row>
    <row r="26774" spans="1:3">
      <c r="A26774" t="s">
        <v>51605</v>
      </c>
      <c r="B26774" t="s">
        <v>7462</v>
      </c>
      <c r="C26774">
        <f ca="1">RAND()</f>
        <v>0.38433868674178251</v>
      </c>
    </row>
    <row r="26775" spans="1:3">
      <c r="A26775" t="s">
        <v>51606</v>
      </c>
      <c r="B26775" t="s">
        <v>15665</v>
      </c>
      <c r="C26775">
        <f ca="1">RAND()</f>
        <v>0.50596620237339907</v>
      </c>
    </row>
    <row r="26776" spans="1:3">
      <c r="A26776" t="s">
        <v>51605</v>
      </c>
      <c r="B26776" t="s">
        <v>39647</v>
      </c>
      <c r="C26776">
        <f ca="1">RAND()</f>
        <v>0.21263499278889375</v>
      </c>
    </row>
    <row r="26777" spans="1:3">
      <c r="A26777" t="s">
        <v>0</v>
      </c>
      <c r="B26777" t="s">
        <v>38314</v>
      </c>
      <c r="C26777">
        <f ca="1">RAND()</f>
        <v>0.18747527851201451</v>
      </c>
    </row>
    <row r="26778" spans="1:3">
      <c r="A26778" t="s">
        <v>0</v>
      </c>
      <c r="B26778" t="s">
        <v>39252</v>
      </c>
      <c r="C26778">
        <f ca="1">RAND()</f>
        <v>0.68273585174287477</v>
      </c>
    </row>
    <row r="26779" spans="1:3">
      <c r="A26779" t="s">
        <v>51608</v>
      </c>
      <c r="B26779" t="s">
        <v>44625</v>
      </c>
      <c r="C26779">
        <f ca="1">RAND()</f>
        <v>0.1001650044760598</v>
      </c>
    </row>
    <row r="26780" spans="1:3">
      <c r="A26780" t="s">
        <v>0</v>
      </c>
      <c r="B26780" t="s">
        <v>27128</v>
      </c>
      <c r="C26780">
        <f ca="1">RAND()</f>
        <v>0.93810008033653913</v>
      </c>
    </row>
    <row r="26781" spans="1:3">
      <c r="A26781" t="s">
        <v>0</v>
      </c>
      <c r="B26781" t="s">
        <v>3726</v>
      </c>
      <c r="C26781">
        <f ca="1">RAND()</f>
        <v>0.36172836354485949</v>
      </c>
    </row>
    <row r="26782" spans="1:3">
      <c r="A26782" t="s">
        <v>1</v>
      </c>
      <c r="B26782" t="s">
        <v>33947</v>
      </c>
      <c r="C26782">
        <f ca="1">RAND()</f>
        <v>0.29711578499628777</v>
      </c>
    </row>
    <row r="26783" spans="1:3">
      <c r="A26783" t="s">
        <v>51606</v>
      </c>
      <c r="B26783" t="s">
        <v>16850</v>
      </c>
      <c r="C26783">
        <f ca="1">RAND()</f>
        <v>0.98196425025147949</v>
      </c>
    </row>
    <row r="26784" spans="1:3">
      <c r="A26784" t="s">
        <v>0</v>
      </c>
      <c r="B26784" t="s">
        <v>44033</v>
      </c>
      <c r="C26784">
        <f ca="1">RAND()</f>
        <v>0.10617886021623846</v>
      </c>
    </row>
    <row r="26785" spans="1:3">
      <c r="A26785" t="s">
        <v>51605</v>
      </c>
      <c r="B26785" t="s">
        <v>28367</v>
      </c>
      <c r="C26785">
        <f ca="1">RAND()</f>
        <v>0.76931047883491421</v>
      </c>
    </row>
    <row r="26786" spans="1:3">
      <c r="A26786" t="s">
        <v>0</v>
      </c>
      <c r="B26786" t="s">
        <v>39299</v>
      </c>
      <c r="C26786">
        <f ca="1">RAND()</f>
        <v>0.92994734787482192</v>
      </c>
    </row>
    <row r="26787" spans="1:3">
      <c r="A26787" t="s">
        <v>51608</v>
      </c>
      <c r="B26787" t="s">
        <v>25839</v>
      </c>
      <c r="C26787">
        <f ca="1">RAND()</f>
        <v>0.90530152123813035</v>
      </c>
    </row>
    <row r="26788" spans="1:3">
      <c r="A26788" t="s">
        <v>51605</v>
      </c>
      <c r="B26788" t="s">
        <v>14211</v>
      </c>
      <c r="C26788">
        <f ca="1">RAND()</f>
        <v>0.39631597742686553</v>
      </c>
    </row>
    <row r="26789" spans="1:3">
      <c r="A26789" t="s">
        <v>51607</v>
      </c>
      <c r="B26789" t="s">
        <v>10018</v>
      </c>
      <c r="C26789">
        <f ca="1">RAND()</f>
        <v>0.21664362404592175</v>
      </c>
    </row>
    <row r="26790" spans="1:3">
      <c r="A26790" t="s">
        <v>51606</v>
      </c>
      <c r="B26790" t="s">
        <v>22505</v>
      </c>
      <c r="C26790">
        <f ca="1">RAND()</f>
        <v>0.90559730319187348</v>
      </c>
    </row>
    <row r="26791" spans="1:3">
      <c r="A26791" t="s">
        <v>1</v>
      </c>
      <c r="B26791" t="s">
        <v>6295</v>
      </c>
      <c r="C26791">
        <f ca="1">RAND()</f>
        <v>1.9912092866505526E-2</v>
      </c>
    </row>
    <row r="26792" spans="1:3">
      <c r="A26792" t="s">
        <v>51606</v>
      </c>
      <c r="B26792" t="s">
        <v>7390</v>
      </c>
      <c r="C26792">
        <f ca="1">RAND()</f>
        <v>0.93505710975435352</v>
      </c>
    </row>
    <row r="26793" spans="1:3">
      <c r="A26793" t="s">
        <v>0</v>
      </c>
      <c r="B26793" t="s">
        <v>14868</v>
      </c>
      <c r="C26793">
        <f ca="1">RAND()</f>
        <v>0.86239907044558906</v>
      </c>
    </row>
    <row r="26794" spans="1:3">
      <c r="A26794" t="s">
        <v>0</v>
      </c>
      <c r="B26794" t="s">
        <v>50760</v>
      </c>
      <c r="C26794">
        <f ca="1">RAND()</f>
        <v>0.88848366376425858</v>
      </c>
    </row>
    <row r="26795" spans="1:3">
      <c r="A26795" t="s">
        <v>51605</v>
      </c>
      <c r="B26795" t="s">
        <v>4280</v>
      </c>
      <c r="C26795">
        <f ca="1">RAND()</f>
        <v>0.84061981960370868</v>
      </c>
    </row>
    <row r="26796" spans="1:3">
      <c r="A26796" t="s">
        <v>51606</v>
      </c>
      <c r="B26796" t="s">
        <v>23953</v>
      </c>
      <c r="C26796">
        <f ca="1">RAND()</f>
        <v>0.43523431725883044</v>
      </c>
    </row>
    <row r="26797" spans="1:3">
      <c r="A26797" t="s">
        <v>51607</v>
      </c>
      <c r="B26797" t="s">
        <v>48322</v>
      </c>
      <c r="C26797">
        <f ca="1">RAND()</f>
        <v>0.96922059545965789</v>
      </c>
    </row>
    <row r="26798" spans="1:3">
      <c r="A26798" t="s">
        <v>1</v>
      </c>
      <c r="B26798" t="s">
        <v>54</v>
      </c>
      <c r="C26798">
        <f ca="1">RAND()</f>
        <v>0.48811540291162281</v>
      </c>
    </row>
    <row r="26799" spans="1:3">
      <c r="A26799" t="s">
        <v>51608</v>
      </c>
      <c r="B26799" t="s">
        <v>29275</v>
      </c>
      <c r="C26799">
        <f ca="1">RAND()</f>
        <v>0.96848111704552009</v>
      </c>
    </row>
    <row r="26800" spans="1:3">
      <c r="A26800" t="s">
        <v>0</v>
      </c>
      <c r="B26800" t="s">
        <v>35919</v>
      </c>
      <c r="C26800">
        <f ca="1">RAND()</f>
        <v>0.7038217555470534</v>
      </c>
    </row>
    <row r="26801" spans="1:3">
      <c r="A26801" t="s">
        <v>51605</v>
      </c>
      <c r="B26801" t="s">
        <v>2190</v>
      </c>
      <c r="C26801">
        <f ca="1">RAND()</f>
        <v>0.94908998023036417</v>
      </c>
    </row>
    <row r="26802" spans="1:3">
      <c r="A26802" t="s">
        <v>51606</v>
      </c>
      <c r="B26802" t="s">
        <v>1548</v>
      </c>
      <c r="C26802">
        <f ca="1">RAND()</f>
        <v>0.22649897684173259</v>
      </c>
    </row>
    <row r="26803" spans="1:3">
      <c r="A26803" t="s">
        <v>1</v>
      </c>
      <c r="B26803" t="s">
        <v>40802</v>
      </c>
      <c r="C26803">
        <f ca="1">RAND()</f>
        <v>9.2310163284847979E-2</v>
      </c>
    </row>
    <row r="26804" spans="1:3">
      <c r="A26804" t="s">
        <v>51606</v>
      </c>
      <c r="B26804" t="s">
        <v>22795</v>
      </c>
      <c r="C26804">
        <f ca="1">RAND()</f>
        <v>0.69803860009313645</v>
      </c>
    </row>
    <row r="26805" spans="1:3">
      <c r="A26805" t="s">
        <v>51608</v>
      </c>
      <c r="B26805" t="s">
        <v>3705</v>
      </c>
      <c r="C26805">
        <f ca="1">RAND()</f>
        <v>0.5250381085131125</v>
      </c>
    </row>
    <row r="26806" spans="1:3">
      <c r="A26806" t="s">
        <v>0</v>
      </c>
      <c r="B26806" t="s">
        <v>39968</v>
      </c>
      <c r="C26806">
        <f ca="1">RAND()</f>
        <v>0.56776380258203596</v>
      </c>
    </row>
    <row r="26807" spans="1:3">
      <c r="A26807" t="s">
        <v>51605</v>
      </c>
      <c r="B26807" t="s">
        <v>14916</v>
      </c>
      <c r="C26807">
        <f ca="1">RAND()</f>
        <v>0.93980188219781546</v>
      </c>
    </row>
    <row r="26808" spans="1:3">
      <c r="A26808" t="s">
        <v>51605</v>
      </c>
      <c r="B26808" t="s">
        <v>34382</v>
      </c>
      <c r="C26808">
        <f ca="1">RAND()</f>
        <v>0.98545974477322007</v>
      </c>
    </row>
    <row r="26809" spans="1:3">
      <c r="A26809" t="s">
        <v>51607</v>
      </c>
      <c r="B26809" t="s">
        <v>23490</v>
      </c>
      <c r="C26809">
        <f ca="1">RAND()</f>
        <v>0.28808177857937334</v>
      </c>
    </row>
    <row r="26810" spans="1:3">
      <c r="A26810" t="s">
        <v>1</v>
      </c>
      <c r="B26810" t="s">
        <v>44930</v>
      </c>
      <c r="C26810">
        <f ca="1">RAND()</f>
        <v>0.10446767678097246</v>
      </c>
    </row>
    <row r="26811" spans="1:3">
      <c r="A26811" t="s">
        <v>51607</v>
      </c>
      <c r="B26811" t="s">
        <v>7038</v>
      </c>
      <c r="C26811">
        <f ca="1">RAND()</f>
        <v>0.49604658130570844</v>
      </c>
    </row>
    <row r="26812" spans="1:3">
      <c r="A26812" t="s">
        <v>51605</v>
      </c>
      <c r="B26812" t="s">
        <v>2583</v>
      </c>
      <c r="C26812">
        <f ca="1">RAND()</f>
        <v>0.5287289245711877</v>
      </c>
    </row>
    <row r="26813" spans="1:3">
      <c r="A26813" t="s">
        <v>51605</v>
      </c>
      <c r="B26813" t="s">
        <v>35562</v>
      </c>
      <c r="C26813">
        <f ca="1">RAND()</f>
        <v>0.82955161013625511</v>
      </c>
    </row>
    <row r="26814" spans="1:3">
      <c r="A26814" t="s">
        <v>51605</v>
      </c>
      <c r="B26814" t="s">
        <v>34574</v>
      </c>
      <c r="C26814">
        <f ca="1">RAND()</f>
        <v>0.74464839924201121</v>
      </c>
    </row>
    <row r="26815" spans="1:3">
      <c r="A26815" t="s">
        <v>51605</v>
      </c>
      <c r="B26815" t="s">
        <v>1303</v>
      </c>
      <c r="C26815">
        <f ca="1">RAND()</f>
        <v>0.62966271141877539</v>
      </c>
    </row>
    <row r="26816" spans="1:3">
      <c r="A26816" t="s">
        <v>0</v>
      </c>
      <c r="B26816" t="s">
        <v>20281</v>
      </c>
      <c r="C26816">
        <f ca="1">RAND()</f>
        <v>0.27803779363218917</v>
      </c>
    </row>
    <row r="26817" spans="1:3">
      <c r="A26817" t="s">
        <v>51606</v>
      </c>
      <c r="B26817" t="s">
        <v>8660</v>
      </c>
      <c r="C26817">
        <f ca="1">RAND()</f>
        <v>0.78790758718305265</v>
      </c>
    </row>
    <row r="26818" spans="1:3">
      <c r="A26818" t="s">
        <v>51607</v>
      </c>
      <c r="B26818" t="s">
        <v>21035</v>
      </c>
      <c r="C26818">
        <f ca="1">RAND()</f>
        <v>3.1915641239165238E-2</v>
      </c>
    </row>
    <row r="26819" spans="1:3">
      <c r="A26819" t="s">
        <v>51607</v>
      </c>
      <c r="B26819" t="s">
        <v>41414</v>
      </c>
      <c r="C26819">
        <f ca="1">RAND()</f>
        <v>0.87196510534046123</v>
      </c>
    </row>
    <row r="26820" spans="1:3">
      <c r="A26820" t="s">
        <v>0</v>
      </c>
      <c r="B26820" t="s">
        <v>42034</v>
      </c>
      <c r="C26820">
        <f ca="1">RAND()</f>
        <v>3.6811286843059343E-2</v>
      </c>
    </row>
    <row r="26821" spans="1:3">
      <c r="A26821" t="s">
        <v>51606</v>
      </c>
      <c r="B26821" t="s">
        <v>10536</v>
      </c>
      <c r="C26821">
        <f ca="1">RAND()</f>
        <v>0.33524722510822424</v>
      </c>
    </row>
    <row r="26822" spans="1:3">
      <c r="A26822" t="s">
        <v>51608</v>
      </c>
      <c r="B26822" t="s">
        <v>40671</v>
      </c>
      <c r="C26822">
        <f ca="1">RAND()</f>
        <v>0.43698612596507269</v>
      </c>
    </row>
    <row r="26823" spans="1:3">
      <c r="A26823" t="s">
        <v>51605</v>
      </c>
      <c r="B26823" t="s">
        <v>19618</v>
      </c>
      <c r="C26823">
        <f ca="1">RAND()</f>
        <v>0.46359455420338336</v>
      </c>
    </row>
    <row r="26824" spans="1:3">
      <c r="A26824" t="s">
        <v>51606</v>
      </c>
      <c r="B26824" t="s">
        <v>12288</v>
      </c>
      <c r="C26824">
        <f ca="1">RAND()</f>
        <v>0.51083157177115079</v>
      </c>
    </row>
    <row r="26825" spans="1:3">
      <c r="A26825" t="s">
        <v>1</v>
      </c>
      <c r="B26825" t="s">
        <v>40921</v>
      </c>
      <c r="C26825">
        <f ca="1">RAND()</f>
        <v>0.95854537017298824</v>
      </c>
    </row>
    <row r="26826" spans="1:3">
      <c r="A26826" t="s">
        <v>0</v>
      </c>
      <c r="B26826" t="s">
        <v>40339</v>
      </c>
      <c r="C26826">
        <f ca="1">RAND()</f>
        <v>0.9692252678654022</v>
      </c>
    </row>
    <row r="26827" spans="1:3">
      <c r="A26827" t="s">
        <v>1</v>
      </c>
      <c r="B26827" t="s">
        <v>50192</v>
      </c>
      <c r="C26827">
        <f ca="1">RAND()</f>
        <v>5.0527541863305103E-2</v>
      </c>
    </row>
    <row r="26828" spans="1:3">
      <c r="A26828" t="s">
        <v>1</v>
      </c>
      <c r="B26828" t="s">
        <v>1787</v>
      </c>
      <c r="C26828">
        <f ca="1">RAND()</f>
        <v>0.97117785662306699</v>
      </c>
    </row>
    <row r="26829" spans="1:3">
      <c r="A26829" t="s">
        <v>51608</v>
      </c>
      <c r="B26829" t="s">
        <v>1465</v>
      </c>
      <c r="C26829">
        <f ca="1">RAND()</f>
        <v>0.64015690356960686</v>
      </c>
    </row>
    <row r="26830" spans="1:3">
      <c r="A26830" t="s">
        <v>51607</v>
      </c>
      <c r="B26830" t="s">
        <v>40337</v>
      </c>
      <c r="C26830">
        <f ca="1">RAND()</f>
        <v>0.80689023749759603</v>
      </c>
    </row>
    <row r="26831" spans="1:3">
      <c r="A26831" t="s">
        <v>51606</v>
      </c>
      <c r="B26831" t="s">
        <v>705</v>
      </c>
      <c r="C26831">
        <f ca="1">RAND()</f>
        <v>8.0963888371603843E-2</v>
      </c>
    </row>
    <row r="26832" spans="1:3">
      <c r="A26832" t="s">
        <v>1</v>
      </c>
      <c r="B26832" t="s">
        <v>3526</v>
      </c>
      <c r="C26832">
        <f ca="1">RAND()</f>
        <v>0.16350942625244336</v>
      </c>
    </row>
    <row r="26833" spans="1:3">
      <c r="A26833" t="s">
        <v>0</v>
      </c>
      <c r="B26833" t="s">
        <v>49922</v>
      </c>
      <c r="C26833">
        <f ca="1">RAND()</f>
        <v>0.4895781041988011</v>
      </c>
    </row>
    <row r="26834" spans="1:3">
      <c r="A26834" t="s">
        <v>51607</v>
      </c>
      <c r="B26834" t="s">
        <v>38637</v>
      </c>
      <c r="C26834">
        <f ca="1">RAND()</f>
        <v>0.35162017084504116</v>
      </c>
    </row>
    <row r="26835" spans="1:3">
      <c r="A26835" t="s">
        <v>1</v>
      </c>
      <c r="B26835" t="s">
        <v>24726</v>
      </c>
      <c r="C26835">
        <f ca="1">RAND()</f>
        <v>0.34700855898796179</v>
      </c>
    </row>
    <row r="26836" spans="1:3">
      <c r="A26836" t="s">
        <v>51607</v>
      </c>
      <c r="B26836" t="s">
        <v>30811</v>
      </c>
      <c r="C26836">
        <f ca="1">RAND()</f>
        <v>0.65232908299994041</v>
      </c>
    </row>
    <row r="26837" spans="1:3">
      <c r="A26837" t="s">
        <v>0</v>
      </c>
      <c r="B26837" t="s">
        <v>39214</v>
      </c>
      <c r="C26837">
        <f ca="1">RAND()</f>
        <v>0.81893706481491935</v>
      </c>
    </row>
    <row r="26838" spans="1:3">
      <c r="A26838" t="s">
        <v>51608</v>
      </c>
      <c r="B26838" t="s">
        <v>51142</v>
      </c>
      <c r="C26838">
        <f ca="1">RAND()</f>
        <v>0.50375427129603789</v>
      </c>
    </row>
    <row r="26839" spans="1:3">
      <c r="A26839" t="s">
        <v>51608</v>
      </c>
      <c r="B26839" t="s">
        <v>15427</v>
      </c>
      <c r="C26839">
        <f ca="1">RAND()</f>
        <v>0.57972124800432856</v>
      </c>
    </row>
    <row r="26840" spans="1:3">
      <c r="A26840" t="s">
        <v>0</v>
      </c>
      <c r="B26840" t="s">
        <v>33061</v>
      </c>
      <c r="C26840">
        <f ca="1">RAND()</f>
        <v>0.57376511943017849</v>
      </c>
    </row>
    <row r="26841" spans="1:3">
      <c r="A26841" t="s">
        <v>0</v>
      </c>
      <c r="B26841" t="s">
        <v>34012</v>
      </c>
      <c r="C26841">
        <f ca="1">RAND()</f>
        <v>0.98044272372942554</v>
      </c>
    </row>
    <row r="26842" spans="1:3">
      <c r="A26842" t="s">
        <v>0</v>
      </c>
      <c r="B26842" t="s">
        <v>46312</v>
      </c>
      <c r="C26842">
        <f ca="1">RAND()</f>
        <v>0.64600680698371316</v>
      </c>
    </row>
    <row r="26843" spans="1:3">
      <c r="A26843" t="s">
        <v>51605</v>
      </c>
      <c r="B26843" t="s">
        <v>1140</v>
      </c>
      <c r="C26843">
        <f ca="1">RAND()</f>
        <v>0.16512546441838605</v>
      </c>
    </row>
    <row r="26844" spans="1:3">
      <c r="A26844" t="s">
        <v>51607</v>
      </c>
      <c r="B26844" t="s">
        <v>2592</v>
      </c>
      <c r="C26844">
        <f ca="1">RAND()</f>
        <v>0.86140568941854267</v>
      </c>
    </row>
    <row r="26845" spans="1:3">
      <c r="A26845" t="s">
        <v>51608</v>
      </c>
      <c r="B26845" t="s">
        <v>6112</v>
      </c>
      <c r="C26845">
        <f ca="1">RAND()</f>
        <v>9.9013283458185497E-2</v>
      </c>
    </row>
    <row r="26846" spans="1:3">
      <c r="A26846" t="s">
        <v>0</v>
      </c>
      <c r="B26846" t="s">
        <v>32793</v>
      </c>
      <c r="C26846">
        <f ca="1">RAND()</f>
        <v>0.39190246498507553</v>
      </c>
    </row>
    <row r="26847" spans="1:3">
      <c r="A26847" t="s">
        <v>51605</v>
      </c>
      <c r="B26847" t="s">
        <v>35926</v>
      </c>
      <c r="C26847">
        <f ca="1">RAND()</f>
        <v>0.88655642224584474</v>
      </c>
    </row>
    <row r="26848" spans="1:3">
      <c r="A26848" t="s">
        <v>1</v>
      </c>
      <c r="B26848" t="s">
        <v>26326</v>
      </c>
      <c r="C26848">
        <f ca="1">RAND()</f>
        <v>0.81447054292220278</v>
      </c>
    </row>
    <row r="26849" spans="1:3">
      <c r="A26849" t="s">
        <v>1</v>
      </c>
      <c r="B26849" t="s">
        <v>30489</v>
      </c>
      <c r="C26849">
        <f ca="1">RAND()</f>
        <v>0.59899832989885593</v>
      </c>
    </row>
    <row r="26850" spans="1:3">
      <c r="A26850" t="s">
        <v>1</v>
      </c>
      <c r="B26850" t="s">
        <v>8487</v>
      </c>
      <c r="C26850">
        <f ca="1">RAND()</f>
        <v>4.6779282375964959E-3</v>
      </c>
    </row>
    <row r="26851" spans="1:3">
      <c r="A26851" t="s">
        <v>0</v>
      </c>
      <c r="B26851" t="s">
        <v>28990</v>
      </c>
      <c r="C26851">
        <f ca="1">RAND()</f>
        <v>0.58876371442123376</v>
      </c>
    </row>
    <row r="26852" spans="1:3">
      <c r="A26852" t="s">
        <v>51608</v>
      </c>
      <c r="B26852" t="s">
        <v>35214</v>
      </c>
      <c r="C26852">
        <f ca="1">RAND()</f>
        <v>0.75253778317369258</v>
      </c>
    </row>
    <row r="26853" spans="1:3">
      <c r="A26853" t="s">
        <v>1</v>
      </c>
      <c r="B26853" t="s">
        <v>22406</v>
      </c>
      <c r="C26853">
        <f ca="1">RAND()</f>
        <v>0.36149343542844437</v>
      </c>
    </row>
    <row r="26854" spans="1:3">
      <c r="A26854" t="s">
        <v>0</v>
      </c>
      <c r="B26854" t="s">
        <v>16148</v>
      </c>
      <c r="C26854">
        <f ca="1">RAND()</f>
        <v>3.4719490849830281E-2</v>
      </c>
    </row>
    <row r="26855" spans="1:3">
      <c r="A26855" t="s">
        <v>51605</v>
      </c>
      <c r="B26855" t="s">
        <v>43797</v>
      </c>
      <c r="C26855">
        <f ca="1">RAND()</f>
        <v>0.72952290792438945</v>
      </c>
    </row>
    <row r="26856" spans="1:3">
      <c r="A26856" t="s">
        <v>51608</v>
      </c>
      <c r="B26856" t="s">
        <v>37046</v>
      </c>
      <c r="C26856">
        <f ca="1">RAND()</f>
        <v>5.8336939421139489E-2</v>
      </c>
    </row>
    <row r="26857" spans="1:3">
      <c r="A26857" t="s">
        <v>51608</v>
      </c>
      <c r="B26857" t="s">
        <v>14535</v>
      </c>
      <c r="C26857">
        <f ca="1">RAND()</f>
        <v>0.68041698186141097</v>
      </c>
    </row>
    <row r="26858" spans="1:3">
      <c r="A26858" t="s">
        <v>51608</v>
      </c>
      <c r="B26858" t="s">
        <v>45345</v>
      </c>
      <c r="C26858">
        <f ca="1">RAND()</f>
        <v>0.81529714184662327</v>
      </c>
    </row>
    <row r="26859" spans="1:3">
      <c r="A26859" t="s">
        <v>51605</v>
      </c>
      <c r="B26859" t="s">
        <v>25121</v>
      </c>
      <c r="C26859">
        <f ca="1">RAND()</f>
        <v>9.5171543230060829E-2</v>
      </c>
    </row>
    <row r="26860" spans="1:3">
      <c r="A26860" t="s">
        <v>51606</v>
      </c>
      <c r="B26860" t="s">
        <v>22366</v>
      </c>
      <c r="C26860">
        <f ca="1">RAND()</f>
        <v>0.32534328153097436</v>
      </c>
    </row>
    <row r="26861" spans="1:3">
      <c r="A26861" t="s">
        <v>51608</v>
      </c>
      <c r="B26861" t="s">
        <v>32527</v>
      </c>
      <c r="C26861">
        <f ca="1">RAND()</f>
        <v>0.58410901538794102</v>
      </c>
    </row>
    <row r="26862" spans="1:3">
      <c r="A26862" t="s">
        <v>1</v>
      </c>
      <c r="B26862" t="s">
        <v>24713</v>
      </c>
      <c r="C26862">
        <f ca="1">RAND()</f>
        <v>0.89741948509523517</v>
      </c>
    </row>
    <row r="26863" spans="1:3">
      <c r="A26863" t="s">
        <v>51607</v>
      </c>
      <c r="B26863" t="s">
        <v>37143</v>
      </c>
      <c r="C26863">
        <f ca="1">RAND()</f>
        <v>0.60371005692914381</v>
      </c>
    </row>
    <row r="26864" spans="1:3">
      <c r="A26864" t="s">
        <v>51605</v>
      </c>
      <c r="B26864" t="s">
        <v>42431</v>
      </c>
      <c r="C26864">
        <f ca="1">RAND()</f>
        <v>0.87102156243603068</v>
      </c>
    </row>
    <row r="26865" spans="1:3">
      <c r="A26865" t="s">
        <v>51605</v>
      </c>
      <c r="B26865" t="s">
        <v>43388</v>
      </c>
      <c r="C26865">
        <f ca="1">RAND()</f>
        <v>0.97170197052834151</v>
      </c>
    </row>
    <row r="26866" spans="1:3">
      <c r="A26866" t="s">
        <v>51607</v>
      </c>
      <c r="B26866" t="s">
        <v>44736</v>
      </c>
      <c r="C26866">
        <f ca="1">RAND()</f>
        <v>0.59069350358364303</v>
      </c>
    </row>
    <row r="26867" spans="1:3">
      <c r="A26867" t="s">
        <v>51605</v>
      </c>
      <c r="B26867" t="s">
        <v>37650</v>
      </c>
      <c r="C26867">
        <f ca="1">RAND()</f>
        <v>0.35509268324891419</v>
      </c>
    </row>
    <row r="26868" spans="1:3">
      <c r="A26868" t="s">
        <v>51605</v>
      </c>
      <c r="B26868" t="s">
        <v>44932</v>
      </c>
      <c r="C26868">
        <f ca="1">RAND()</f>
        <v>0.70068003793769518</v>
      </c>
    </row>
    <row r="26869" spans="1:3">
      <c r="A26869" t="s">
        <v>0</v>
      </c>
      <c r="B26869" t="s">
        <v>35623</v>
      </c>
      <c r="C26869">
        <f ca="1">RAND()</f>
        <v>0.14488309576025948</v>
      </c>
    </row>
    <row r="26870" spans="1:3">
      <c r="A26870" t="s">
        <v>1</v>
      </c>
      <c r="B26870" t="s">
        <v>32596</v>
      </c>
      <c r="C26870">
        <f ca="1">RAND()</f>
        <v>0.24721362332536789</v>
      </c>
    </row>
    <row r="26871" spans="1:3">
      <c r="A26871" t="s">
        <v>51607</v>
      </c>
      <c r="B26871" t="s">
        <v>46450</v>
      </c>
      <c r="C26871">
        <f ca="1">RAND()</f>
        <v>0.57569711635405341</v>
      </c>
    </row>
    <row r="26872" spans="1:3">
      <c r="A26872" t="s">
        <v>1</v>
      </c>
      <c r="B26872" t="s">
        <v>15504</v>
      </c>
      <c r="C26872">
        <f ca="1">RAND()</f>
        <v>0.83932695352506226</v>
      </c>
    </row>
    <row r="26873" spans="1:3">
      <c r="A26873" t="s">
        <v>51607</v>
      </c>
      <c r="B26873" t="s">
        <v>42689</v>
      </c>
      <c r="C26873">
        <f ca="1">RAND()</f>
        <v>8.2210355838393978E-2</v>
      </c>
    </row>
    <row r="26874" spans="1:3">
      <c r="A26874" t="s">
        <v>51607</v>
      </c>
      <c r="B26874" t="s">
        <v>17986</v>
      </c>
      <c r="C26874">
        <f ca="1">RAND()</f>
        <v>0.74653404846769422</v>
      </c>
    </row>
    <row r="26875" spans="1:3">
      <c r="A26875" t="s">
        <v>0</v>
      </c>
      <c r="B26875" t="s">
        <v>32808</v>
      </c>
      <c r="C26875">
        <f ca="1">RAND()</f>
        <v>0.61041806609628935</v>
      </c>
    </row>
    <row r="26876" spans="1:3">
      <c r="A26876" t="s">
        <v>1</v>
      </c>
      <c r="B26876" t="s">
        <v>16050</v>
      </c>
      <c r="C26876">
        <f ca="1">RAND()</f>
        <v>0.6051998952201163</v>
      </c>
    </row>
    <row r="26877" spans="1:3">
      <c r="A26877" t="s">
        <v>51606</v>
      </c>
      <c r="B26877" t="s">
        <v>24337</v>
      </c>
      <c r="C26877">
        <f ca="1">RAND()</f>
        <v>1.9219753730944644E-2</v>
      </c>
    </row>
    <row r="26878" spans="1:3">
      <c r="A26878" t="s">
        <v>51606</v>
      </c>
      <c r="B26878" t="s">
        <v>35340</v>
      </c>
      <c r="C26878">
        <f ca="1">RAND()</f>
        <v>0.50297690441465204</v>
      </c>
    </row>
    <row r="26879" spans="1:3">
      <c r="A26879" t="s">
        <v>1</v>
      </c>
      <c r="B26879" t="s">
        <v>44264</v>
      </c>
      <c r="C26879">
        <f ca="1">RAND()</f>
        <v>0.48033957724130816</v>
      </c>
    </row>
    <row r="26880" spans="1:3">
      <c r="A26880" t="s">
        <v>51607</v>
      </c>
      <c r="B26880" t="s">
        <v>49980</v>
      </c>
      <c r="C26880">
        <f ca="1">RAND()</f>
        <v>0.15794049020625711</v>
      </c>
    </row>
    <row r="26881" spans="1:3">
      <c r="A26881" t="s">
        <v>51608</v>
      </c>
      <c r="B26881" t="s">
        <v>14033</v>
      </c>
      <c r="C26881">
        <f ca="1">RAND()</f>
        <v>0.90699059460297671</v>
      </c>
    </row>
    <row r="26882" spans="1:3">
      <c r="A26882" t="s">
        <v>51608</v>
      </c>
      <c r="B26882" t="s">
        <v>28378</v>
      </c>
      <c r="C26882">
        <f ca="1">RAND()</f>
        <v>0.52505315259369723</v>
      </c>
    </row>
    <row r="26883" spans="1:3">
      <c r="A26883" t="s">
        <v>1</v>
      </c>
      <c r="B26883" t="s">
        <v>28418</v>
      </c>
      <c r="C26883">
        <f ca="1">RAND()</f>
        <v>0.36178011581410652</v>
      </c>
    </row>
    <row r="26884" spans="1:3">
      <c r="A26884" t="s">
        <v>1</v>
      </c>
      <c r="B26884" t="s">
        <v>30820</v>
      </c>
      <c r="C26884">
        <f ca="1">RAND()</f>
        <v>8.1012243829665764E-2</v>
      </c>
    </row>
    <row r="26885" spans="1:3">
      <c r="A26885" t="s">
        <v>51606</v>
      </c>
      <c r="B26885" t="s">
        <v>35082</v>
      </c>
      <c r="C26885">
        <f ca="1">RAND()</f>
        <v>0.96684128087619359</v>
      </c>
    </row>
    <row r="26886" spans="1:3">
      <c r="A26886" t="s">
        <v>0</v>
      </c>
      <c r="B26886" t="s">
        <v>7947</v>
      </c>
      <c r="C26886">
        <f ca="1">RAND()</f>
        <v>0.8873837913142294</v>
      </c>
    </row>
    <row r="26887" spans="1:3">
      <c r="A26887" t="s">
        <v>51607</v>
      </c>
      <c r="B26887" t="s">
        <v>15880</v>
      </c>
      <c r="C26887">
        <f ca="1">RAND()</f>
        <v>0.87191924932406772</v>
      </c>
    </row>
    <row r="26888" spans="1:3">
      <c r="A26888" t="s">
        <v>1</v>
      </c>
      <c r="B26888" t="s">
        <v>37721</v>
      </c>
      <c r="C26888">
        <f ca="1">RAND()</f>
        <v>0.98332526276207766</v>
      </c>
    </row>
    <row r="26889" spans="1:3">
      <c r="A26889" t="s">
        <v>51608</v>
      </c>
      <c r="B26889" t="s">
        <v>35042</v>
      </c>
      <c r="C26889">
        <f ca="1">RAND()</f>
        <v>0.37630817475994671</v>
      </c>
    </row>
    <row r="26890" spans="1:3">
      <c r="A26890" t="s">
        <v>51608</v>
      </c>
      <c r="B26890" t="s">
        <v>11781</v>
      </c>
      <c r="C26890">
        <f ca="1">RAND()</f>
        <v>4.6348215507199808E-2</v>
      </c>
    </row>
    <row r="26891" spans="1:3">
      <c r="A26891" t="s">
        <v>51607</v>
      </c>
      <c r="B26891" t="s">
        <v>49362</v>
      </c>
      <c r="C26891">
        <f ca="1">RAND()</f>
        <v>0.36306770977647318</v>
      </c>
    </row>
    <row r="26892" spans="1:3">
      <c r="A26892" t="s">
        <v>0</v>
      </c>
      <c r="B26892" t="s">
        <v>33315</v>
      </c>
      <c r="C26892">
        <f ca="1">RAND()</f>
        <v>0.17661808190756523</v>
      </c>
    </row>
    <row r="26893" spans="1:3">
      <c r="A26893" t="s">
        <v>51608</v>
      </c>
      <c r="B26893" t="s">
        <v>10678</v>
      </c>
      <c r="C26893">
        <f ca="1">RAND()</f>
        <v>0.3306028091213512</v>
      </c>
    </row>
    <row r="26894" spans="1:3">
      <c r="A26894" t="s">
        <v>1</v>
      </c>
      <c r="B26894" t="s">
        <v>26544</v>
      </c>
      <c r="C26894">
        <f ca="1">RAND()</f>
        <v>0.93519998902119905</v>
      </c>
    </row>
    <row r="26895" spans="1:3">
      <c r="A26895" t="s">
        <v>51608</v>
      </c>
      <c r="B26895" t="s">
        <v>30343</v>
      </c>
      <c r="C26895">
        <f ca="1">RAND()</f>
        <v>6.5600612357473276E-2</v>
      </c>
    </row>
    <row r="26896" spans="1:3">
      <c r="A26896" t="s">
        <v>51608</v>
      </c>
      <c r="B26896" t="s">
        <v>43669</v>
      </c>
      <c r="C26896">
        <f ca="1">RAND()</f>
        <v>0.88366710970948492</v>
      </c>
    </row>
    <row r="26897" spans="1:3">
      <c r="A26897" t="s">
        <v>51606</v>
      </c>
      <c r="B26897" t="s">
        <v>36736</v>
      </c>
      <c r="C26897">
        <f ca="1">RAND()</f>
        <v>0.53893023108377702</v>
      </c>
    </row>
    <row r="26898" spans="1:3">
      <c r="A26898" t="s">
        <v>51606</v>
      </c>
      <c r="B26898" t="s">
        <v>37487</v>
      </c>
      <c r="C26898">
        <f ca="1">RAND()</f>
        <v>0.74476108655299733</v>
      </c>
    </row>
    <row r="26899" spans="1:3">
      <c r="A26899" t="s">
        <v>1</v>
      </c>
      <c r="B26899" t="s">
        <v>2041</v>
      </c>
      <c r="C26899">
        <f ca="1">RAND()</f>
        <v>0.67895346008916391</v>
      </c>
    </row>
    <row r="26900" spans="1:3">
      <c r="A26900" t="s">
        <v>51607</v>
      </c>
      <c r="B26900" t="s">
        <v>7429</v>
      </c>
      <c r="C26900">
        <f ca="1">RAND()</f>
        <v>0.7694513753684562</v>
      </c>
    </row>
    <row r="26901" spans="1:3">
      <c r="A26901" t="s">
        <v>0</v>
      </c>
      <c r="B26901" t="s">
        <v>445</v>
      </c>
      <c r="C26901">
        <f ca="1">RAND()</f>
        <v>0.21775519141270416</v>
      </c>
    </row>
    <row r="26902" spans="1:3">
      <c r="A26902" t="s">
        <v>51608</v>
      </c>
      <c r="B26902" t="s">
        <v>16356</v>
      </c>
      <c r="C26902">
        <f ca="1">RAND()</f>
        <v>0.7103982827877553</v>
      </c>
    </row>
    <row r="26903" spans="1:3">
      <c r="A26903" t="s">
        <v>51605</v>
      </c>
      <c r="B26903" t="s">
        <v>43631</v>
      </c>
      <c r="C26903">
        <f ca="1">RAND()</f>
        <v>0.58953871607199049</v>
      </c>
    </row>
    <row r="26904" spans="1:3">
      <c r="A26904" t="s">
        <v>0</v>
      </c>
      <c r="B26904" t="s">
        <v>7491</v>
      </c>
      <c r="C26904">
        <f ca="1">RAND()</f>
        <v>0.6437589878360046</v>
      </c>
    </row>
    <row r="26905" spans="1:3">
      <c r="A26905" t="s">
        <v>1</v>
      </c>
      <c r="B26905" t="s">
        <v>41777</v>
      </c>
      <c r="C26905">
        <f ca="1">RAND()</f>
        <v>0.8640790991062578</v>
      </c>
    </row>
    <row r="26906" spans="1:3">
      <c r="A26906" t="s">
        <v>51608</v>
      </c>
      <c r="B26906" t="s">
        <v>37278</v>
      </c>
      <c r="C26906">
        <f ca="1">RAND()</f>
        <v>0.10142255211862161</v>
      </c>
    </row>
    <row r="26907" spans="1:3">
      <c r="A26907" t="s">
        <v>51608</v>
      </c>
      <c r="B26907" t="s">
        <v>29069</v>
      </c>
      <c r="C26907">
        <f ca="1">RAND()</f>
        <v>0.20598641302162835</v>
      </c>
    </row>
    <row r="26908" spans="1:3">
      <c r="A26908" t="s">
        <v>0</v>
      </c>
      <c r="B26908" t="s">
        <v>20500</v>
      </c>
      <c r="C26908">
        <f ca="1">RAND()</f>
        <v>0.55929051794988316</v>
      </c>
    </row>
    <row r="26909" spans="1:3">
      <c r="A26909" t="s">
        <v>51605</v>
      </c>
      <c r="B26909" t="s">
        <v>10820</v>
      </c>
      <c r="C26909">
        <f ca="1">RAND()</f>
        <v>0.76869023108339185</v>
      </c>
    </row>
    <row r="26910" spans="1:3">
      <c r="A26910" t="s">
        <v>51605</v>
      </c>
      <c r="B26910" t="s">
        <v>8063</v>
      </c>
      <c r="C26910">
        <f ca="1">RAND()</f>
        <v>0.93730678340052809</v>
      </c>
    </row>
    <row r="26911" spans="1:3">
      <c r="A26911" t="s">
        <v>51605</v>
      </c>
      <c r="B26911" t="s">
        <v>19300</v>
      </c>
      <c r="C26911">
        <f ca="1">RAND()</f>
        <v>0.96077506456096984</v>
      </c>
    </row>
    <row r="26912" spans="1:3">
      <c r="A26912" t="s">
        <v>0</v>
      </c>
      <c r="B26912" t="s">
        <v>44520</v>
      </c>
      <c r="C26912">
        <f ca="1">RAND()</f>
        <v>0.76227620624691628</v>
      </c>
    </row>
    <row r="26913" spans="1:3">
      <c r="A26913" t="s">
        <v>51607</v>
      </c>
      <c r="B26913" t="s">
        <v>29701</v>
      </c>
      <c r="C26913">
        <f ca="1">RAND()</f>
        <v>0.3939391636438212</v>
      </c>
    </row>
    <row r="26914" spans="1:3">
      <c r="A26914" t="s">
        <v>51607</v>
      </c>
      <c r="B26914" t="s">
        <v>16205</v>
      </c>
      <c r="C26914">
        <f ca="1">RAND()</f>
        <v>0.58184773776027987</v>
      </c>
    </row>
    <row r="26915" spans="1:3">
      <c r="A26915" t="s">
        <v>1</v>
      </c>
      <c r="B26915" t="s">
        <v>24524</v>
      </c>
      <c r="C26915">
        <f ca="1">RAND()</f>
        <v>0.18106863307062993</v>
      </c>
    </row>
    <row r="26916" spans="1:3">
      <c r="A26916" t="s">
        <v>1</v>
      </c>
      <c r="B26916" t="s">
        <v>40132</v>
      </c>
      <c r="C26916">
        <f ca="1">RAND()</f>
        <v>0.9908144064440304</v>
      </c>
    </row>
    <row r="26917" spans="1:3">
      <c r="A26917" t="s">
        <v>51608</v>
      </c>
      <c r="B26917" t="s">
        <v>6603</v>
      </c>
      <c r="C26917">
        <f ca="1">RAND()</f>
        <v>0.51444660892555971</v>
      </c>
    </row>
    <row r="26918" spans="1:3">
      <c r="A26918" t="s">
        <v>51607</v>
      </c>
      <c r="B26918" t="s">
        <v>49786</v>
      </c>
      <c r="C26918">
        <f ca="1">RAND()</f>
        <v>0.46947894342128627</v>
      </c>
    </row>
    <row r="26919" spans="1:3">
      <c r="A26919" t="s">
        <v>1</v>
      </c>
      <c r="B26919" t="s">
        <v>24495</v>
      </c>
      <c r="C26919">
        <f ca="1">RAND()</f>
        <v>0.20585849305622084</v>
      </c>
    </row>
    <row r="26920" spans="1:3">
      <c r="A26920" t="s">
        <v>51606</v>
      </c>
      <c r="B26920" t="s">
        <v>5792</v>
      </c>
      <c r="C26920">
        <f ca="1">RAND()</f>
        <v>0.8597501498481801</v>
      </c>
    </row>
    <row r="26921" spans="1:3">
      <c r="A26921" t="s">
        <v>0</v>
      </c>
      <c r="B26921" t="s">
        <v>26282</v>
      </c>
      <c r="C26921">
        <f ca="1">RAND()</f>
        <v>0.90135326501214796</v>
      </c>
    </row>
    <row r="26922" spans="1:3">
      <c r="A26922" t="s">
        <v>1</v>
      </c>
      <c r="B26922" t="s">
        <v>6851</v>
      </c>
      <c r="C26922">
        <f ca="1">RAND()</f>
        <v>0.52708536579733423</v>
      </c>
    </row>
    <row r="26923" spans="1:3">
      <c r="A26923" t="s">
        <v>51608</v>
      </c>
      <c r="B26923" t="s">
        <v>9735</v>
      </c>
      <c r="C26923">
        <f ca="1">RAND()</f>
        <v>3.7252320538892048E-2</v>
      </c>
    </row>
    <row r="26924" spans="1:3">
      <c r="A26924" t="s">
        <v>1</v>
      </c>
      <c r="B26924" t="s">
        <v>8324</v>
      </c>
      <c r="C26924">
        <f ca="1">RAND()</f>
        <v>0.50202179585922291</v>
      </c>
    </row>
    <row r="26925" spans="1:3">
      <c r="A26925" t="s">
        <v>51606</v>
      </c>
      <c r="B26925" t="s">
        <v>15138</v>
      </c>
      <c r="C26925">
        <f ca="1">RAND()</f>
        <v>0.17794854454349951</v>
      </c>
    </row>
    <row r="26926" spans="1:3">
      <c r="A26926" t="s">
        <v>51605</v>
      </c>
      <c r="B26926" t="s">
        <v>27194</v>
      </c>
      <c r="C26926">
        <f ca="1">RAND()</f>
        <v>0.66249397079183314</v>
      </c>
    </row>
    <row r="26927" spans="1:3">
      <c r="A26927" t="s">
        <v>51608</v>
      </c>
      <c r="B26927" t="s">
        <v>27745</v>
      </c>
      <c r="C26927">
        <f ca="1">RAND()</f>
        <v>0.20184377641284779</v>
      </c>
    </row>
    <row r="26928" spans="1:3">
      <c r="A26928" t="s">
        <v>1</v>
      </c>
      <c r="B26928" t="s">
        <v>33904</v>
      </c>
      <c r="C26928">
        <f ca="1">RAND()</f>
        <v>0.55044964017763798</v>
      </c>
    </row>
    <row r="26929" spans="1:3">
      <c r="A26929" t="s">
        <v>51608</v>
      </c>
      <c r="B26929" t="s">
        <v>28048</v>
      </c>
      <c r="C26929">
        <f ca="1">RAND()</f>
        <v>0.45229266875924024</v>
      </c>
    </row>
    <row r="26930" spans="1:3">
      <c r="A26930" t="s">
        <v>51605</v>
      </c>
      <c r="B26930" t="s">
        <v>43110</v>
      </c>
      <c r="C26930">
        <f ca="1">RAND()</f>
        <v>0.83391192555255123</v>
      </c>
    </row>
    <row r="26931" spans="1:3">
      <c r="A26931" t="s">
        <v>1</v>
      </c>
      <c r="B26931" t="s">
        <v>29435</v>
      </c>
      <c r="C26931">
        <f ca="1">RAND()</f>
        <v>4.3497567774208212E-2</v>
      </c>
    </row>
    <row r="26932" spans="1:3">
      <c r="A26932" t="s">
        <v>51607</v>
      </c>
      <c r="B26932" t="s">
        <v>30830</v>
      </c>
      <c r="C26932">
        <f ca="1">RAND()</f>
        <v>0.15294929883637198</v>
      </c>
    </row>
    <row r="26933" spans="1:3">
      <c r="A26933" t="s">
        <v>0</v>
      </c>
      <c r="B26933" t="s">
        <v>43856</v>
      </c>
      <c r="C26933">
        <f ca="1">RAND()</f>
        <v>0.39855018212544091</v>
      </c>
    </row>
    <row r="26934" spans="1:3">
      <c r="A26934" t="s">
        <v>1</v>
      </c>
      <c r="B26934" t="s">
        <v>33474</v>
      </c>
      <c r="C26934">
        <f ca="1">RAND()</f>
        <v>0.12323657043869007</v>
      </c>
    </row>
    <row r="26935" spans="1:3">
      <c r="A26935" t="s">
        <v>51608</v>
      </c>
      <c r="B26935" t="s">
        <v>24449</v>
      </c>
      <c r="C26935">
        <f ca="1">RAND()</f>
        <v>0.64125507964614326</v>
      </c>
    </row>
    <row r="26936" spans="1:3">
      <c r="A26936" t="s">
        <v>51608</v>
      </c>
      <c r="B26936" t="s">
        <v>46560</v>
      </c>
      <c r="C26936">
        <f ca="1">RAND()</f>
        <v>0.74272756800712636</v>
      </c>
    </row>
    <row r="26937" spans="1:3">
      <c r="A26937" t="s">
        <v>51605</v>
      </c>
      <c r="B26937" t="s">
        <v>8088</v>
      </c>
      <c r="C26937">
        <f ca="1">RAND()</f>
        <v>0.39500773490975227</v>
      </c>
    </row>
    <row r="26938" spans="1:3">
      <c r="A26938" t="s">
        <v>51607</v>
      </c>
      <c r="B26938" t="s">
        <v>24423</v>
      </c>
      <c r="C26938">
        <f ca="1">RAND()</f>
        <v>0.39198102245956179</v>
      </c>
    </row>
    <row r="26939" spans="1:3">
      <c r="A26939" t="s">
        <v>1</v>
      </c>
      <c r="B26939" t="s">
        <v>3714</v>
      </c>
      <c r="C26939">
        <f ca="1">RAND()</f>
        <v>0.5577805827067992</v>
      </c>
    </row>
    <row r="26940" spans="1:3">
      <c r="A26940" t="s">
        <v>1</v>
      </c>
      <c r="B26940" t="s">
        <v>37455</v>
      </c>
      <c r="C26940">
        <f ca="1">RAND()</f>
        <v>0.39252425799304869</v>
      </c>
    </row>
    <row r="26941" spans="1:3">
      <c r="A26941" t="s">
        <v>51605</v>
      </c>
      <c r="B26941" t="s">
        <v>15537</v>
      </c>
      <c r="C26941">
        <f ca="1">RAND()</f>
        <v>0.56198877046291507</v>
      </c>
    </row>
    <row r="26942" spans="1:3">
      <c r="A26942" t="s">
        <v>51605</v>
      </c>
      <c r="B26942" t="s">
        <v>12053</v>
      </c>
      <c r="C26942">
        <f ca="1">RAND()</f>
        <v>0.31695464493452319</v>
      </c>
    </row>
    <row r="26943" spans="1:3">
      <c r="A26943" t="s">
        <v>51607</v>
      </c>
      <c r="B26943" t="s">
        <v>47544</v>
      </c>
      <c r="C26943">
        <f ca="1">RAND()</f>
        <v>0.71489638518057907</v>
      </c>
    </row>
    <row r="26944" spans="1:3">
      <c r="A26944" t="s">
        <v>51605</v>
      </c>
      <c r="B26944" t="s">
        <v>42083</v>
      </c>
      <c r="C26944">
        <f ca="1">RAND()</f>
        <v>0.2915342349418113</v>
      </c>
    </row>
    <row r="26945" spans="1:3">
      <c r="A26945" t="s">
        <v>51608</v>
      </c>
      <c r="B26945" t="s">
        <v>15165</v>
      </c>
      <c r="C26945">
        <f ca="1">RAND()</f>
        <v>0.32382256434186318</v>
      </c>
    </row>
    <row r="26946" spans="1:3">
      <c r="A26946" t="s">
        <v>51607</v>
      </c>
      <c r="B26946" t="s">
        <v>47517</v>
      </c>
      <c r="C26946">
        <f ca="1">RAND()</f>
        <v>0.11794989404107781</v>
      </c>
    </row>
    <row r="26947" spans="1:3">
      <c r="A26947" t="s">
        <v>51608</v>
      </c>
      <c r="B26947" t="s">
        <v>17343</v>
      </c>
      <c r="C26947">
        <f ca="1">RAND()</f>
        <v>0.42809919595652601</v>
      </c>
    </row>
    <row r="26948" spans="1:3">
      <c r="A26948" t="s">
        <v>51607</v>
      </c>
      <c r="B26948" t="s">
        <v>39152</v>
      </c>
      <c r="C26948">
        <f ca="1">RAND()</f>
        <v>0.22006330548205366</v>
      </c>
    </row>
    <row r="26949" spans="1:3">
      <c r="A26949" t="s">
        <v>51607</v>
      </c>
      <c r="B26949" t="s">
        <v>9660</v>
      </c>
      <c r="C26949">
        <f ca="1">RAND()</f>
        <v>0.79280470104573264</v>
      </c>
    </row>
    <row r="26950" spans="1:3">
      <c r="A26950" t="s">
        <v>51607</v>
      </c>
      <c r="B26950" t="s">
        <v>7523</v>
      </c>
      <c r="C26950">
        <f ca="1">RAND()</f>
        <v>0.38052185238357072</v>
      </c>
    </row>
    <row r="26951" spans="1:3">
      <c r="A26951" t="s">
        <v>0</v>
      </c>
      <c r="B26951" t="s">
        <v>45618</v>
      </c>
      <c r="C26951">
        <f ca="1">RAND()</f>
        <v>0.89487599378050042</v>
      </c>
    </row>
    <row r="26952" spans="1:3">
      <c r="A26952" t="s">
        <v>0</v>
      </c>
      <c r="B26952" t="s">
        <v>31211</v>
      </c>
      <c r="C26952">
        <f ca="1">RAND()</f>
        <v>0.4797485991237731</v>
      </c>
    </row>
    <row r="26953" spans="1:3">
      <c r="A26953" t="s">
        <v>51606</v>
      </c>
      <c r="B26953" t="s">
        <v>31863</v>
      </c>
      <c r="C26953">
        <f ca="1">RAND()</f>
        <v>0.77099885085724373</v>
      </c>
    </row>
    <row r="26954" spans="1:3">
      <c r="A26954" t="s">
        <v>51605</v>
      </c>
      <c r="B26954" t="s">
        <v>30928</v>
      </c>
      <c r="C26954">
        <f ca="1">RAND()</f>
        <v>0.93355072563814767</v>
      </c>
    </row>
    <row r="26955" spans="1:3">
      <c r="A26955" t="s">
        <v>51607</v>
      </c>
      <c r="B26955" t="s">
        <v>22183</v>
      </c>
      <c r="C26955">
        <f ca="1">RAND()</f>
        <v>0.25164461194051435</v>
      </c>
    </row>
    <row r="26956" spans="1:3">
      <c r="A26956" t="s">
        <v>51607</v>
      </c>
      <c r="B26956" t="s">
        <v>3147</v>
      </c>
      <c r="C26956">
        <f ca="1">RAND()</f>
        <v>0.29684945085664249</v>
      </c>
    </row>
    <row r="26957" spans="1:3">
      <c r="A26957" t="s">
        <v>51608</v>
      </c>
      <c r="B26957" t="s">
        <v>25836</v>
      </c>
      <c r="C26957">
        <f ca="1">RAND()</f>
        <v>0.72161766910390135</v>
      </c>
    </row>
    <row r="26958" spans="1:3">
      <c r="A26958" t="s">
        <v>51606</v>
      </c>
      <c r="B26958" t="s">
        <v>21890</v>
      </c>
      <c r="C26958">
        <f ca="1">RAND()</f>
        <v>0.59634773260636298</v>
      </c>
    </row>
    <row r="26959" spans="1:3">
      <c r="A26959" t="s">
        <v>51605</v>
      </c>
      <c r="B26959" t="s">
        <v>48446</v>
      </c>
      <c r="C26959">
        <f ca="1">RAND()</f>
        <v>0.4626571816463575</v>
      </c>
    </row>
    <row r="26960" spans="1:3">
      <c r="A26960" t="s">
        <v>1</v>
      </c>
      <c r="B26960" t="s">
        <v>42831</v>
      </c>
      <c r="C26960">
        <f ca="1">RAND()</f>
        <v>6.8329898574989612E-2</v>
      </c>
    </row>
    <row r="26961" spans="1:3">
      <c r="A26961" t="s">
        <v>51607</v>
      </c>
      <c r="B26961" t="s">
        <v>16482</v>
      </c>
      <c r="C26961">
        <f ca="1">RAND()</f>
        <v>0.2638669977165452</v>
      </c>
    </row>
    <row r="26962" spans="1:3">
      <c r="A26962" t="s">
        <v>0</v>
      </c>
      <c r="B26962" t="s">
        <v>29527</v>
      </c>
      <c r="C26962">
        <f ca="1">RAND()</f>
        <v>0.8180787594302753</v>
      </c>
    </row>
    <row r="26963" spans="1:3">
      <c r="A26963" t="s">
        <v>1</v>
      </c>
      <c r="B26963" t="s">
        <v>26004</v>
      </c>
      <c r="C26963">
        <f ca="1">RAND()</f>
        <v>0.34095835975949229</v>
      </c>
    </row>
    <row r="26964" spans="1:3">
      <c r="A26964" t="s">
        <v>1</v>
      </c>
      <c r="B26964" t="s">
        <v>1491</v>
      </c>
      <c r="C26964">
        <f ca="1">RAND()</f>
        <v>0.67815604087059389</v>
      </c>
    </row>
    <row r="26965" spans="1:3">
      <c r="A26965" t="s">
        <v>51606</v>
      </c>
      <c r="B26965" t="s">
        <v>15347</v>
      </c>
      <c r="C26965">
        <f ca="1">RAND()</f>
        <v>0.88002755286763912</v>
      </c>
    </row>
    <row r="26966" spans="1:3">
      <c r="A26966" t="s">
        <v>0</v>
      </c>
      <c r="B26966" t="s">
        <v>32323</v>
      </c>
      <c r="C26966">
        <f ca="1">RAND()</f>
        <v>0.38365144534359341</v>
      </c>
    </row>
    <row r="26967" spans="1:3">
      <c r="A26967" t="s">
        <v>51607</v>
      </c>
      <c r="B26967" t="s">
        <v>10152</v>
      </c>
      <c r="C26967">
        <f ca="1">RAND()</f>
        <v>0.63103949611940724</v>
      </c>
    </row>
    <row r="26968" spans="1:3">
      <c r="A26968" t="s">
        <v>51606</v>
      </c>
      <c r="B26968" t="s">
        <v>16525</v>
      </c>
      <c r="C26968">
        <f ca="1">RAND()</f>
        <v>0.35328172412419501</v>
      </c>
    </row>
    <row r="26969" spans="1:3">
      <c r="A26969" t="s">
        <v>51608</v>
      </c>
      <c r="B26969" t="s">
        <v>12343</v>
      </c>
      <c r="C26969">
        <f ca="1">RAND()</f>
        <v>0.91406621806989607</v>
      </c>
    </row>
    <row r="26970" spans="1:3">
      <c r="A26970" t="s">
        <v>1</v>
      </c>
      <c r="B26970" t="s">
        <v>36835</v>
      </c>
      <c r="C26970">
        <f ca="1">RAND()</f>
        <v>0.6262569093572824</v>
      </c>
    </row>
    <row r="26971" spans="1:3">
      <c r="A26971" t="s">
        <v>51607</v>
      </c>
      <c r="B26971" t="s">
        <v>11896</v>
      </c>
      <c r="C26971">
        <f ca="1">RAND()</f>
        <v>0.14830422572064927</v>
      </c>
    </row>
    <row r="26972" spans="1:3">
      <c r="A26972" t="s">
        <v>51605</v>
      </c>
      <c r="B26972" t="s">
        <v>20507</v>
      </c>
      <c r="C26972">
        <f ca="1">RAND()</f>
        <v>0.17400333240122035</v>
      </c>
    </row>
    <row r="26973" spans="1:3">
      <c r="A26973" t="s">
        <v>51607</v>
      </c>
      <c r="B26973" t="s">
        <v>3960</v>
      </c>
      <c r="C26973">
        <f ca="1">RAND()</f>
        <v>0.61991099255925652</v>
      </c>
    </row>
    <row r="26974" spans="1:3">
      <c r="A26974" t="s">
        <v>51608</v>
      </c>
      <c r="B26974" t="s">
        <v>28336</v>
      </c>
      <c r="C26974">
        <f ca="1">RAND()</f>
        <v>0.63867926769176153</v>
      </c>
    </row>
    <row r="26975" spans="1:3">
      <c r="A26975" t="s">
        <v>51607</v>
      </c>
      <c r="B26975" t="s">
        <v>2072</v>
      </c>
      <c r="C26975">
        <f ca="1">RAND()</f>
        <v>6.0442440756339977E-2</v>
      </c>
    </row>
    <row r="26976" spans="1:3">
      <c r="A26976" t="s">
        <v>51607</v>
      </c>
      <c r="B26976" t="s">
        <v>36573</v>
      </c>
      <c r="C26976">
        <f ca="1">RAND()</f>
        <v>0.31820601595265163</v>
      </c>
    </row>
    <row r="26977" spans="1:3">
      <c r="A26977" t="s">
        <v>0</v>
      </c>
      <c r="B26977" t="s">
        <v>39098</v>
      </c>
      <c r="C26977">
        <f ca="1">RAND()</f>
        <v>0.28302463244551412</v>
      </c>
    </row>
    <row r="26978" spans="1:3">
      <c r="A26978" t="s">
        <v>51607</v>
      </c>
      <c r="B26978" t="s">
        <v>2097</v>
      </c>
      <c r="C26978">
        <f ca="1">RAND()</f>
        <v>0.13357538820623893</v>
      </c>
    </row>
    <row r="26979" spans="1:3">
      <c r="A26979" t="s">
        <v>51606</v>
      </c>
      <c r="B26979" t="s">
        <v>4991</v>
      </c>
      <c r="C26979">
        <f ca="1">RAND()</f>
        <v>8.1497917879474358E-2</v>
      </c>
    </row>
    <row r="26980" spans="1:3">
      <c r="A26980" t="s">
        <v>51608</v>
      </c>
      <c r="B26980" t="s">
        <v>51566</v>
      </c>
      <c r="C26980">
        <f ca="1">RAND()</f>
        <v>0.8417624085421096</v>
      </c>
    </row>
    <row r="26981" spans="1:3">
      <c r="A26981" t="s">
        <v>51607</v>
      </c>
      <c r="B26981" t="s">
        <v>40528</v>
      </c>
      <c r="C26981">
        <f ca="1">RAND()</f>
        <v>0.73451191314579334</v>
      </c>
    </row>
    <row r="26982" spans="1:3">
      <c r="A26982" t="s">
        <v>51607</v>
      </c>
      <c r="B26982" t="s">
        <v>638</v>
      </c>
      <c r="C26982">
        <f ca="1">RAND()</f>
        <v>5.8555284591326306E-2</v>
      </c>
    </row>
    <row r="26983" spans="1:3">
      <c r="A26983" t="s">
        <v>51608</v>
      </c>
      <c r="B26983" t="s">
        <v>41150</v>
      </c>
      <c r="C26983">
        <f ca="1">RAND()</f>
        <v>0.71038885062940915</v>
      </c>
    </row>
    <row r="26984" spans="1:3">
      <c r="A26984" t="s">
        <v>0</v>
      </c>
      <c r="B26984" t="s">
        <v>18413</v>
      </c>
      <c r="C26984">
        <f ca="1">RAND()</f>
        <v>0.79209164836558543</v>
      </c>
    </row>
    <row r="26985" spans="1:3">
      <c r="A26985" t="s">
        <v>51605</v>
      </c>
      <c r="B26985" t="s">
        <v>14975</v>
      </c>
      <c r="C26985">
        <f ca="1">RAND()</f>
        <v>0.82446165292683038</v>
      </c>
    </row>
    <row r="26986" spans="1:3">
      <c r="A26986" t="s">
        <v>51607</v>
      </c>
      <c r="B26986" t="s">
        <v>23144</v>
      </c>
      <c r="C26986">
        <f ca="1">RAND()</f>
        <v>4.836858081473272E-3</v>
      </c>
    </row>
    <row r="26987" spans="1:3">
      <c r="A26987" t="s">
        <v>51607</v>
      </c>
      <c r="B26987" t="s">
        <v>51303</v>
      </c>
      <c r="C26987">
        <f ca="1">RAND()</f>
        <v>0.18203041851132562</v>
      </c>
    </row>
    <row r="26988" spans="1:3">
      <c r="A26988" t="s">
        <v>0</v>
      </c>
      <c r="B26988" t="s">
        <v>49240</v>
      </c>
      <c r="C26988">
        <f ca="1">RAND()</f>
        <v>0.77201349748434633</v>
      </c>
    </row>
    <row r="26989" spans="1:3">
      <c r="A26989" t="s">
        <v>1</v>
      </c>
      <c r="B26989" t="s">
        <v>46006</v>
      </c>
      <c r="C26989">
        <f ca="1">RAND()</f>
        <v>0.80846434280708013</v>
      </c>
    </row>
    <row r="26990" spans="1:3">
      <c r="A26990" t="s">
        <v>51605</v>
      </c>
      <c r="B26990" t="s">
        <v>50000</v>
      </c>
      <c r="C26990">
        <f ca="1">RAND()</f>
        <v>0.77164312576449523</v>
      </c>
    </row>
    <row r="26991" spans="1:3">
      <c r="A26991" t="s">
        <v>51607</v>
      </c>
      <c r="B26991" t="s">
        <v>47939</v>
      </c>
      <c r="C26991">
        <f ca="1">RAND()</f>
        <v>0.65814768923115763</v>
      </c>
    </row>
    <row r="26992" spans="1:3">
      <c r="A26992" t="s">
        <v>1</v>
      </c>
      <c r="B26992" t="s">
        <v>31246</v>
      </c>
      <c r="C26992">
        <f ca="1">RAND()</f>
        <v>0.11682885437663793</v>
      </c>
    </row>
    <row r="26993" spans="1:3">
      <c r="A26993" t="s">
        <v>51606</v>
      </c>
      <c r="B26993" t="s">
        <v>12918</v>
      </c>
      <c r="C26993">
        <f ca="1">RAND()</f>
        <v>0.95604699180722885</v>
      </c>
    </row>
    <row r="26994" spans="1:3">
      <c r="A26994" t="s">
        <v>51605</v>
      </c>
      <c r="B26994" t="s">
        <v>49141</v>
      </c>
      <c r="C26994">
        <f ca="1">RAND()</f>
        <v>0.56208101277743816</v>
      </c>
    </row>
    <row r="26995" spans="1:3">
      <c r="A26995" t="s">
        <v>51608</v>
      </c>
      <c r="B26995" t="s">
        <v>36588</v>
      </c>
      <c r="C26995">
        <f ca="1">RAND()</f>
        <v>0.27569169216401113</v>
      </c>
    </row>
    <row r="26996" spans="1:3">
      <c r="A26996" t="s">
        <v>51608</v>
      </c>
      <c r="B26996" t="s">
        <v>5266</v>
      </c>
      <c r="C26996">
        <f ca="1">RAND()</f>
        <v>0.94054502376168636</v>
      </c>
    </row>
    <row r="26997" spans="1:3">
      <c r="A26997" t="s">
        <v>0</v>
      </c>
      <c r="B26997" t="s">
        <v>2866</v>
      </c>
      <c r="C26997">
        <f ca="1">RAND()</f>
        <v>0.15912140048813617</v>
      </c>
    </row>
    <row r="26998" spans="1:3">
      <c r="A26998" t="s">
        <v>0</v>
      </c>
      <c r="B26998" t="s">
        <v>33354</v>
      </c>
      <c r="C26998">
        <f ca="1">RAND()</f>
        <v>0.92842760511038946</v>
      </c>
    </row>
    <row r="26999" spans="1:3">
      <c r="A26999" t="s">
        <v>51608</v>
      </c>
      <c r="B26999" t="s">
        <v>19364</v>
      </c>
      <c r="C26999">
        <f ca="1">RAND()</f>
        <v>0.69066429596659429</v>
      </c>
    </row>
    <row r="27000" spans="1:3">
      <c r="A27000" t="s">
        <v>1</v>
      </c>
      <c r="B27000" t="s">
        <v>13762</v>
      </c>
      <c r="C27000">
        <f ca="1">RAND()</f>
        <v>0.68440742553844314</v>
      </c>
    </row>
    <row r="27001" spans="1:3">
      <c r="A27001" t="s">
        <v>51605</v>
      </c>
      <c r="B27001" t="s">
        <v>21725</v>
      </c>
      <c r="C27001">
        <f ca="1">RAND()</f>
        <v>0.71411974986109494</v>
      </c>
    </row>
    <row r="27002" spans="1:3">
      <c r="A27002" t="s">
        <v>1</v>
      </c>
      <c r="B27002" t="s">
        <v>47728</v>
      </c>
      <c r="C27002">
        <f ca="1">RAND()</f>
        <v>0.14464487745680599</v>
      </c>
    </row>
    <row r="27003" spans="1:3">
      <c r="A27003" t="s">
        <v>51608</v>
      </c>
      <c r="B27003" t="s">
        <v>32427</v>
      </c>
      <c r="C27003">
        <f ca="1">RAND()</f>
        <v>0.68642002193034823</v>
      </c>
    </row>
    <row r="27004" spans="1:3">
      <c r="A27004" t="s">
        <v>51606</v>
      </c>
      <c r="B27004" t="s">
        <v>6028</v>
      </c>
      <c r="C27004">
        <f ca="1">RAND()</f>
        <v>0.18889127241066428</v>
      </c>
    </row>
    <row r="27005" spans="1:3">
      <c r="A27005" t="s">
        <v>51608</v>
      </c>
      <c r="B27005" t="s">
        <v>293</v>
      </c>
      <c r="C27005">
        <f ca="1">RAND()</f>
        <v>0.35011305421237326</v>
      </c>
    </row>
    <row r="27006" spans="1:3">
      <c r="A27006" t="s">
        <v>51605</v>
      </c>
      <c r="B27006" t="s">
        <v>7776</v>
      </c>
      <c r="C27006">
        <f ca="1">RAND()</f>
        <v>0.10281884360495919</v>
      </c>
    </row>
    <row r="27007" spans="1:3">
      <c r="A27007" t="s">
        <v>51607</v>
      </c>
      <c r="B27007" t="s">
        <v>39632</v>
      </c>
      <c r="C27007">
        <f ca="1">RAND()</f>
        <v>0.47469733704408024</v>
      </c>
    </row>
    <row r="27008" spans="1:3">
      <c r="A27008" t="s">
        <v>0</v>
      </c>
      <c r="B27008" t="s">
        <v>36939</v>
      </c>
      <c r="C27008">
        <f ca="1">RAND()</f>
        <v>0.29740523020624998</v>
      </c>
    </row>
    <row r="27009" spans="1:3">
      <c r="A27009" t="s">
        <v>51605</v>
      </c>
      <c r="B27009" t="s">
        <v>16395</v>
      </c>
      <c r="C27009">
        <f ca="1">RAND()</f>
        <v>0.57795006326809562</v>
      </c>
    </row>
    <row r="27010" spans="1:3">
      <c r="A27010" t="s">
        <v>51605</v>
      </c>
      <c r="B27010" t="s">
        <v>42072</v>
      </c>
      <c r="C27010">
        <f ca="1">RAND()</f>
        <v>7.384039705958112E-2</v>
      </c>
    </row>
    <row r="27011" spans="1:3">
      <c r="A27011" t="s">
        <v>51606</v>
      </c>
      <c r="B27011" t="s">
        <v>3871</v>
      </c>
      <c r="C27011">
        <f ca="1">RAND()</f>
        <v>0.5831472140764401</v>
      </c>
    </row>
    <row r="27012" spans="1:3">
      <c r="A27012" t="s">
        <v>51607</v>
      </c>
      <c r="B27012" t="s">
        <v>7031</v>
      </c>
      <c r="C27012">
        <f ca="1">RAND()</f>
        <v>0.14059474003833394</v>
      </c>
    </row>
    <row r="27013" spans="1:3">
      <c r="A27013" t="s">
        <v>0</v>
      </c>
      <c r="B27013" t="s">
        <v>31578</v>
      </c>
      <c r="C27013">
        <f ca="1">RAND()</f>
        <v>0.16950059898043857</v>
      </c>
    </row>
    <row r="27014" spans="1:3">
      <c r="A27014" t="s">
        <v>51607</v>
      </c>
      <c r="B27014" t="s">
        <v>7458</v>
      </c>
      <c r="C27014">
        <f ca="1">RAND()</f>
        <v>0.36441438714611341</v>
      </c>
    </row>
    <row r="27015" spans="1:3">
      <c r="A27015" t="s">
        <v>51608</v>
      </c>
      <c r="B27015" t="s">
        <v>11631</v>
      </c>
      <c r="C27015">
        <f ca="1">RAND()</f>
        <v>0.45079453896830457</v>
      </c>
    </row>
    <row r="27016" spans="1:3">
      <c r="A27016" t="s">
        <v>51607</v>
      </c>
      <c r="B27016" t="s">
        <v>51435</v>
      </c>
      <c r="C27016">
        <f ca="1">RAND()</f>
        <v>0.83722164476184513</v>
      </c>
    </row>
    <row r="27017" spans="1:3">
      <c r="A27017" t="s">
        <v>51608</v>
      </c>
      <c r="B27017" t="s">
        <v>29426</v>
      </c>
      <c r="C27017">
        <f ca="1">RAND()</f>
        <v>0.68045651145078145</v>
      </c>
    </row>
    <row r="27018" spans="1:3">
      <c r="A27018" t="s">
        <v>51607</v>
      </c>
      <c r="B27018" t="s">
        <v>20514</v>
      </c>
      <c r="C27018">
        <f ca="1">RAND()</f>
        <v>0.6549230361449031</v>
      </c>
    </row>
    <row r="27019" spans="1:3">
      <c r="A27019" t="s">
        <v>51606</v>
      </c>
      <c r="B27019" t="s">
        <v>18568</v>
      </c>
      <c r="C27019">
        <f ca="1">RAND()</f>
        <v>0.53004847853076398</v>
      </c>
    </row>
    <row r="27020" spans="1:3">
      <c r="A27020" t="s">
        <v>1</v>
      </c>
      <c r="B27020" t="s">
        <v>21905</v>
      </c>
      <c r="C27020">
        <f ca="1">RAND()</f>
        <v>4.0032893356998778E-2</v>
      </c>
    </row>
    <row r="27021" spans="1:3">
      <c r="A27021" t="s">
        <v>0</v>
      </c>
      <c r="B27021" t="s">
        <v>27672</v>
      </c>
      <c r="C27021">
        <f ca="1">RAND()</f>
        <v>0.21001681278190087</v>
      </c>
    </row>
    <row r="27022" spans="1:3">
      <c r="A27022" t="s">
        <v>51607</v>
      </c>
      <c r="B27022" t="s">
        <v>50366</v>
      </c>
      <c r="C27022">
        <f ca="1">RAND()</f>
        <v>0.98835164814012333</v>
      </c>
    </row>
    <row r="27023" spans="1:3">
      <c r="A27023" t="s">
        <v>51608</v>
      </c>
      <c r="B27023" t="s">
        <v>39039</v>
      </c>
      <c r="C27023">
        <f ca="1">RAND()</f>
        <v>0.82283558965784087</v>
      </c>
    </row>
    <row r="27024" spans="1:3">
      <c r="A27024" t="s">
        <v>0</v>
      </c>
      <c r="B27024" t="s">
        <v>31055</v>
      </c>
      <c r="C27024">
        <f ca="1">RAND()</f>
        <v>0.74986714765155638</v>
      </c>
    </row>
    <row r="27025" spans="1:3">
      <c r="A27025" t="s">
        <v>1</v>
      </c>
      <c r="B27025" t="s">
        <v>20644</v>
      </c>
      <c r="C27025">
        <f ca="1">RAND()</f>
        <v>0.48456060677103074</v>
      </c>
    </row>
    <row r="27026" spans="1:3">
      <c r="A27026" t="s">
        <v>1</v>
      </c>
      <c r="B27026" t="s">
        <v>21626</v>
      </c>
      <c r="C27026">
        <f ca="1">RAND()</f>
        <v>0.95263658399698237</v>
      </c>
    </row>
    <row r="27027" spans="1:3">
      <c r="A27027" t="s">
        <v>51605</v>
      </c>
      <c r="B27027" t="s">
        <v>18795</v>
      </c>
      <c r="C27027">
        <f ca="1">RAND()</f>
        <v>0.18442991826383737</v>
      </c>
    </row>
    <row r="27028" spans="1:3">
      <c r="A27028" t="s">
        <v>51605</v>
      </c>
      <c r="B27028" t="s">
        <v>4476</v>
      </c>
      <c r="C27028">
        <f ca="1">RAND()</f>
        <v>0.98764091256928954</v>
      </c>
    </row>
    <row r="27029" spans="1:3">
      <c r="A27029" t="s">
        <v>51607</v>
      </c>
      <c r="B27029" t="s">
        <v>2296</v>
      </c>
      <c r="C27029">
        <f ca="1">RAND()</f>
        <v>0.67523725943132606</v>
      </c>
    </row>
    <row r="27030" spans="1:3">
      <c r="A27030" t="s">
        <v>51608</v>
      </c>
      <c r="B27030" t="s">
        <v>2339</v>
      </c>
      <c r="C27030">
        <f ca="1">RAND()</f>
        <v>0.9852746627467126</v>
      </c>
    </row>
    <row r="27031" spans="1:3">
      <c r="A27031" t="s">
        <v>51605</v>
      </c>
      <c r="B27031" t="s">
        <v>13992</v>
      </c>
      <c r="C27031">
        <f ca="1">RAND()</f>
        <v>0.21849602763131337</v>
      </c>
    </row>
    <row r="27032" spans="1:3">
      <c r="A27032" t="s">
        <v>1</v>
      </c>
      <c r="B27032" t="s">
        <v>19511</v>
      </c>
      <c r="C27032">
        <f ca="1">RAND()</f>
        <v>0.39326318024695028</v>
      </c>
    </row>
    <row r="27033" spans="1:3">
      <c r="A27033" t="s">
        <v>51605</v>
      </c>
      <c r="B27033" t="s">
        <v>5842</v>
      </c>
      <c r="C27033">
        <f ca="1">RAND()</f>
        <v>0.55444163267045432</v>
      </c>
    </row>
    <row r="27034" spans="1:3">
      <c r="A27034" t="s">
        <v>51608</v>
      </c>
      <c r="B27034" t="s">
        <v>8541</v>
      </c>
      <c r="C27034">
        <f ca="1">RAND()</f>
        <v>9.5121036423497118E-2</v>
      </c>
    </row>
    <row r="27035" spans="1:3">
      <c r="A27035" t="s">
        <v>1</v>
      </c>
      <c r="B27035" t="s">
        <v>21410</v>
      </c>
      <c r="C27035">
        <f ca="1">RAND()</f>
        <v>0.7760952553667354</v>
      </c>
    </row>
    <row r="27036" spans="1:3">
      <c r="A27036" t="s">
        <v>51605</v>
      </c>
      <c r="B27036" t="s">
        <v>32382</v>
      </c>
      <c r="C27036">
        <f ca="1">RAND()</f>
        <v>0.1199944555972644</v>
      </c>
    </row>
    <row r="27037" spans="1:3">
      <c r="A27037" t="s">
        <v>51607</v>
      </c>
      <c r="B27037" t="s">
        <v>38973</v>
      </c>
      <c r="C27037">
        <f ca="1">RAND()</f>
        <v>0.66395656516396928</v>
      </c>
    </row>
    <row r="27038" spans="1:3">
      <c r="A27038" t="s">
        <v>51607</v>
      </c>
      <c r="B27038" t="s">
        <v>8649</v>
      </c>
      <c r="C27038">
        <f ca="1">RAND()</f>
        <v>0.71812711238011961</v>
      </c>
    </row>
    <row r="27039" spans="1:3">
      <c r="A27039" t="s">
        <v>1</v>
      </c>
      <c r="B27039" t="s">
        <v>11830</v>
      </c>
      <c r="C27039">
        <f ca="1">RAND()</f>
        <v>0.35115235935827505</v>
      </c>
    </row>
    <row r="27040" spans="1:3">
      <c r="A27040" t="s">
        <v>51607</v>
      </c>
      <c r="B27040" t="s">
        <v>32308</v>
      </c>
      <c r="C27040">
        <f ca="1">RAND()</f>
        <v>0.59542562570158353</v>
      </c>
    </row>
    <row r="27041" spans="1:3">
      <c r="A27041" t="s">
        <v>1</v>
      </c>
      <c r="B27041" t="s">
        <v>94</v>
      </c>
      <c r="C27041">
        <f ca="1">RAND()</f>
        <v>0.96225414703233292</v>
      </c>
    </row>
    <row r="27042" spans="1:3">
      <c r="A27042" t="s">
        <v>51607</v>
      </c>
      <c r="B27042" t="s">
        <v>17989</v>
      </c>
      <c r="C27042">
        <f ca="1">RAND()</f>
        <v>0.96395114111124824</v>
      </c>
    </row>
    <row r="27043" spans="1:3">
      <c r="A27043" t="s">
        <v>51607</v>
      </c>
      <c r="B27043" t="s">
        <v>1700</v>
      </c>
      <c r="C27043">
        <f ca="1">RAND()</f>
        <v>0.88910505686137853</v>
      </c>
    </row>
    <row r="27044" spans="1:3">
      <c r="A27044" t="s">
        <v>0</v>
      </c>
      <c r="B27044" t="s">
        <v>35587</v>
      </c>
      <c r="C27044">
        <f ca="1">RAND()</f>
        <v>0.99875578488250394</v>
      </c>
    </row>
    <row r="27045" spans="1:3">
      <c r="A27045" t="s">
        <v>51606</v>
      </c>
      <c r="B27045" t="s">
        <v>2759</v>
      </c>
      <c r="C27045">
        <f ca="1">RAND()</f>
        <v>0.6891753498855655</v>
      </c>
    </row>
    <row r="27046" spans="1:3">
      <c r="A27046" t="s">
        <v>51606</v>
      </c>
      <c r="B27046" t="s">
        <v>3956</v>
      </c>
      <c r="C27046">
        <f ca="1">RAND()</f>
        <v>1.472960297677306E-2</v>
      </c>
    </row>
    <row r="27047" spans="1:3">
      <c r="A27047" t="s">
        <v>51607</v>
      </c>
      <c r="B27047" t="s">
        <v>1756</v>
      </c>
      <c r="C27047">
        <f ca="1">RAND()</f>
        <v>0.55024020425110665</v>
      </c>
    </row>
    <row r="27048" spans="1:3">
      <c r="A27048" t="s">
        <v>0</v>
      </c>
      <c r="B27048" t="s">
        <v>40076</v>
      </c>
      <c r="C27048">
        <f ca="1">RAND()</f>
        <v>0.44017119861604825</v>
      </c>
    </row>
    <row r="27049" spans="1:3">
      <c r="A27049" t="s">
        <v>51608</v>
      </c>
      <c r="B27049" t="s">
        <v>20596</v>
      </c>
      <c r="C27049">
        <f ca="1">RAND()</f>
        <v>0.81697335415984595</v>
      </c>
    </row>
    <row r="27050" spans="1:3">
      <c r="A27050" t="s">
        <v>51607</v>
      </c>
      <c r="B27050" t="s">
        <v>6960</v>
      </c>
      <c r="C27050">
        <f ca="1">RAND()</f>
        <v>0.16532089918993842</v>
      </c>
    </row>
    <row r="27051" spans="1:3">
      <c r="A27051" t="s">
        <v>51607</v>
      </c>
      <c r="B27051" t="s">
        <v>42605</v>
      </c>
      <c r="C27051">
        <f ca="1">RAND()</f>
        <v>0.73341322158785816</v>
      </c>
    </row>
    <row r="27052" spans="1:3">
      <c r="A27052" t="s">
        <v>51607</v>
      </c>
      <c r="B27052" t="s">
        <v>34795</v>
      </c>
      <c r="C27052">
        <f ca="1">RAND()</f>
        <v>0.31724668118149479</v>
      </c>
    </row>
    <row r="27053" spans="1:3">
      <c r="A27053" t="s">
        <v>0</v>
      </c>
      <c r="B27053" t="s">
        <v>47603</v>
      </c>
      <c r="C27053">
        <f ca="1">RAND()</f>
        <v>0.32624419841207297</v>
      </c>
    </row>
    <row r="27054" spans="1:3">
      <c r="A27054" t="s">
        <v>51605</v>
      </c>
      <c r="B27054" t="s">
        <v>12159</v>
      </c>
      <c r="C27054">
        <f ca="1">RAND()</f>
        <v>0.28180903983497008</v>
      </c>
    </row>
    <row r="27055" spans="1:3">
      <c r="A27055" t="s">
        <v>1</v>
      </c>
      <c r="B27055" t="s">
        <v>6225</v>
      </c>
      <c r="C27055">
        <f ca="1">RAND()</f>
        <v>0.2393164092181248</v>
      </c>
    </row>
    <row r="27056" spans="1:3">
      <c r="A27056" t="s">
        <v>51605</v>
      </c>
      <c r="B27056" t="s">
        <v>25869</v>
      </c>
      <c r="C27056">
        <f ca="1">RAND()</f>
        <v>0.11421686871840542</v>
      </c>
    </row>
    <row r="27057" spans="1:3">
      <c r="A27057" t="s">
        <v>51605</v>
      </c>
      <c r="B27057" t="s">
        <v>12349</v>
      </c>
      <c r="C27057">
        <f ca="1">RAND()</f>
        <v>1.3175038217438262E-2</v>
      </c>
    </row>
    <row r="27058" spans="1:3">
      <c r="A27058" t="s">
        <v>0</v>
      </c>
      <c r="B27058" t="s">
        <v>20383</v>
      </c>
      <c r="C27058">
        <f ca="1">RAND()</f>
        <v>0.59360456176412491</v>
      </c>
    </row>
    <row r="27059" spans="1:3">
      <c r="A27059" t="s">
        <v>0</v>
      </c>
      <c r="B27059" t="s">
        <v>49364</v>
      </c>
      <c r="C27059">
        <f ca="1">RAND()</f>
        <v>0.43513455344789831</v>
      </c>
    </row>
    <row r="27060" spans="1:3">
      <c r="A27060" t="s">
        <v>51608</v>
      </c>
      <c r="B27060" t="s">
        <v>4288</v>
      </c>
      <c r="C27060">
        <f ca="1">RAND()</f>
        <v>0.58139770162190774</v>
      </c>
    </row>
    <row r="27061" spans="1:3">
      <c r="A27061" t="s">
        <v>51608</v>
      </c>
      <c r="B27061" t="s">
        <v>28377</v>
      </c>
      <c r="C27061">
        <f ca="1">RAND()</f>
        <v>0.61383723334699281</v>
      </c>
    </row>
    <row r="27062" spans="1:3">
      <c r="A27062" t="s">
        <v>1</v>
      </c>
      <c r="B27062" t="s">
        <v>13647</v>
      </c>
      <c r="C27062">
        <f ca="1">RAND()</f>
        <v>0.2705393637316531</v>
      </c>
    </row>
    <row r="27063" spans="1:3">
      <c r="A27063" t="s">
        <v>51607</v>
      </c>
      <c r="B27063" t="s">
        <v>49806</v>
      </c>
      <c r="C27063">
        <f ca="1">RAND()</f>
        <v>0.62702367030616779</v>
      </c>
    </row>
    <row r="27064" spans="1:3">
      <c r="A27064" t="s">
        <v>51607</v>
      </c>
      <c r="B27064" t="s">
        <v>44400</v>
      </c>
      <c r="C27064">
        <f ca="1">RAND()</f>
        <v>0.63324308231955773</v>
      </c>
    </row>
    <row r="27065" spans="1:3">
      <c r="A27065" t="s">
        <v>0</v>
      </c>
      <c r="B27065" t="s">
        <v>45599</v>
      </c>
      <c r="C27065">
        <f ca="1">RAND()</f>
        <v>0.30852359178646149</v>
      </c>
    </row>
    <row r="27066" spans="1:3">
      <c r="A27066" t="s">
        <v>0</v>
      </c>
      <c r="B27066" t="s">
        <v>22902</v>
      </c>
      <c r="C27066">
        <f ca="1">RAND()</f>
        <v>0.87720059684699192</v>
      </c>
    </row>
    <row r="27067" spans="1:3">
      <c r="A27067" t="s">
        <v>51605</v>
      </c>
      <c r="B27067" t="s">
        <v>31570</v>
      </c>
      <c r="C27067">
        <f ca="1">RAND()</f>
        <v>8.7664695334752185E-2</v>
      </c>
    </row>
    <row r="27068" spans="1:3">
      <c r="A27068" t="s">
        <v>51607</v>
      </c>
      <c r="B27068" t="s">
        <v>18738</v>
      </c>
      <c r="C27068">
        <f ca="1">RAND()</f>
        <v>0.54866825374957606</v>
      </c>
    </row>
    <row r="27069" spans="1:3">
      <c r="A27069" t="s">
        <v>51607</v>
      </c>
      <c r="B27069" t="s">
        <v>24410</v>
      </c>
      <c r="C27069">
        <f ca="1">RAND()</f>
        <v>0.42281123678820742</v>
      </c>
    </row>
    <row r="27070" spans="1:3">
      <c r="A27070" t="s">
        <v>51606</v>
      </c>
      <c r="B27070" t="s">
        <v>7078</v>
      </c>
      <c r="C27070">
        <f ca="1">RAND()</f>
        <v>0.67225377292314581</v>
      </c>
    </row>
    <row r="27071" spans="1:3">
      <c r="A27071" t="s">
        <v>51607</v>
      </c>
      <c r="B27071" t="s">
        <v>48460</v>
      </c>
      <c r="C27071">
        <f ca="1">RAND()</f>
        <v>0.46841129021968364</v>
      </c>
    </row>
    <row r="27072" spans="1:3">
      <c r="A27072" t="s">
        <v>1</v>
      </c>
      <c r="B27072" t="s">
        <v>23870</v>
      </c>
      <c r="C27072">
        <f ca="1">RAND()</f>
        <v>0.63452279494398112</v>
      </c>
    </row>
    <row r="27073" spans="1:3">
      <c r="A27073" t="s">
        <v>51607</v>
      </c>
      <c r="B27073" t="s">
        <v>30156</v>
      </c>
      <c r="C27073">
        <f ca="1">RAND()</f>
        <v>0.58191914311846749</v>
      </c>
    </row>
    <row r="27074" spans="1:3">
      <c r="A27074" t="s">
        <v>51605</v>
      </c>
      <c r="B27074" t="s">
        <v>30471</v>
      </c>
      <c r="C27074">
        <f ca="1">RAND()</f>
        <v>0.67165915470687976</v>
      </c>
    </row>
    <row r="27075" spans="1:3">
      <c r="A27075" t="s">
        <v>51607</v>
      </c>
      <c r="B27075" t="s">
        <v>21679</v>
      </c>
      <c r="C27075">
        <f ca="1">RAND()</f>
        <v>0.89033889034477676</v>
      </c>
    </row>
    <row r="27076" spans="1:3">
      <c r="A27076" t="s">
        <v>51606</v>
      </c>
      <c r="B27076" t="s">
        <v>3208</v>
      </c>
      <c r="C27076">
        <f ca="1">RAND()</f>
        <v>0.80879439676381437</v>
      </c>
    </row>
    <row r="27077" spans="1:3">
      <c r="A27077" t="s">
        <v>51606</v>
      </c>
      <c r="B27077" t="s">
        <v>35387</v>
      </c>
      <c r="C27077">
        <f ca="1">RAND()</f>
        <v>0.26018147726567553</v>
      </c>
    </row>
    <row r="27078" spans="1:3">
      <c r="A27078" t="s">
        <v>0</v>
      </c>
      <c r="B27078" t="s">
        <v>24665</v>
      </c>
      <c r="C27078">
        <f ca="1">RAND()</f>
        <v>0.72917342595344503</v>
      </c>
    </row>
    <row r="27079" spans="1:3">
      <c r="A27079" t="s">
        <v>51605</v>
      </c>
      <c r="B27079" t="s">
        <v>26701</v>
      </c>
      <c r="C27079">
        <f ca="1">RAND()</f>
        <v>0.102042149414726</v>
      </c>
    </row>
    <row r="27080" spans="1:3">
      <c r="A27080" t="s">
        <v>1</v>
      </c>
      <c r="B27080" t="s">
        <v>45933</v>
      </c>
      <c r="C27080">
        <f ca="1">RAND()</f>
        <v>0.12988607824746345</v>
      </c>
    </row>
    <row r="27081" spans="1:3">
      <c r="A27081" t="s">
        <v>0</v>
      </c>
      <c r="B27081" t="s">
        <v>48258</v>
      </c>
      <c r="C27081">
        <f ca="1">RAND()</f>
        <v>0.62812631200738689</v>
      </c>
    </row>
    <row r="27082" spans="1:3">
      <c r="A27082" t="s">
        <v>51607</v>
      </c>
      <c r="B27082" t="s">
        <v>40898</v>
      </c>
      <c r="C27082">
        <f ca="1">RAND()</f>
        <v>0.69859236553332049</v>
      </c>
    </row>
    <row r="27083" spans="1:3">
      <c r="A27083" t="s">
        <v>0</v>
      </c>
      <c r="B27083" t="s">
        <v>25777</v>
      </c>
      <c r="C27083">
        <f ca="1">RAND()</f>
        <v>0.2833506604772994</v>
      </c>
    </row>
    <row r="27084" spans="1:3">
      <c r="A27084" t="s">
        <v>51605</v>
      </c>
      <c r="B27084" t="s">
        <v>26524</v>
      </c>
      <c r="C27084">
        <f ca="1">RAND()</f>
        <v>0.43554366729153604</v>
      </c>
    </row>
    <row r="27085" spans="1:3">
      <c r="A27085" t="s">
        <v>51608</v>
      </c>
      <c r="B27085" t="s">
        <v>32265</v>
      </c>
      <c r="C27085">
        <f ca="1">RAND()</f>
        <v>4.2910364187120908E-3</v>
      </c>
    </row>
    <row r="27086" spans="1:3">
      <c r="A27086" t="s">
        <v>0</v>
      </c>
      <c r="B27086" t="s">
        <v>34081</v>
      </c>
      <c r="C27086">
        <f ca="1">RAND()</f>
        <v>0.13644277944924521</v>
      </c>
    </row>
    <row r="27087" spans="1:3">
      <c r="A27087" t="s">
        <v>1</v>
      </c>
      <c r="B27087" t="s">
        <v>48797</v>
      </c>
      <c r="C27087">
        <f ca="1">RAND()</f>
        <v>7.1623273024803424E-2</v>
      </c>
    </row>
    <row r="27088" spans="1:3">
      <c r="A27088" t="s">
        <v>51608</v>
      </c>
      <c r="B27088" t="s">
        <v>40755</v>
      </c>
      <c r="C27088">
        <f ca="1">RAND()</f>
        <v>0.11204755964239888</v>
      </c>
    </row>
    <row r="27089" spans="1:3">
      <c r="A27089" t="s">
        <v>51608</v>
      </c>
      <c r="B27089" t="s">
        <v>17089</v>
      </c>
      <c r="C27089">
        <f ca="1">RAND()</f>
        <v>0.41156243830428618</v>
      </c>
    </row>
    <row r="27090" spans="1:3">
      <c r="A27090" t="s">
        <v>1</v>
      </c>
      <c r="B27090" t="s">
        <v>33835</v>
      </c>
      <c r="C27090">
        <f ca="1">RAND()</f>
        <v>0.30613078223701395</v>
      </c>
    </row>
    <row r="27091" spans="1:3">
      <c r="A27091" t="s">
        <v>51608</v>
      </c>
      <c r="B27091" t="s">
        <v>46188</v>
      </c>
      <c r="C27091">
        <f ca="1">RAND()</f>
        <v>0.19590958059214458</v>
      </c>
    </row>
    <row r="27092" spans="1:3">
      <c r="A27092" t="s">
        <v>1</v>
      </c>
      <c r="B27092" t="s">
        <v>317</v>
      </c>
      <c r="C27092">
        <f ca="1">RAND()</f>
        <v>0.35066366503138113</v>
      </c>
    </row>
    <row r="27093" spans="1:3">
      <c r="A27093" t="s">
        <v>0</v>
      </c>
      <c r="B27093" t="s">
        <v>539</v>
      </c>
      <c r="C27093">
        <f ca="1">RAND()</f>
        <v>0.62115056267912205</v>
      </c>
    </row>
    <row r="27094" spans="1:3">
      <c r="A27094" t="s">
        <v>51605</v>
      </c>
      <c r="B27094" t="s">
        <v>47077</v>
      </c>
      <c r="C27094">
        <f ca="1">RAND()</f>
        <v>5.6568747556057786E-2</v>
      </c>
    </row>
    <row r="27095" spans="1:3">
      <c r="A27095" t="s">
        <v>0</v>
      </c>
      <c r="B27095" t="s">
        <v>35435</v>
      </c>
      <c r="C27095">
        <f ca="1">RAND()</f>
        <v>0.58130324452790616</v>
      </c>
    </row>
    <row r="27096" spans="1:3">
      <c r="A27096" t="s">
        <v>1</v>
      </c>
      <c r="B27096" t="s">
        <v>7121</v>
      </c>
      <c r="C27096">
        <f ca="1">RAND()</f>
        <v>0.2700374175920367</v>
      </c>
    </row>
    <row r="27097" spans="1:3">
      <c r="A27097" t="s">
        <v>51607</v>
      </c>
      <c r="B27097" t="s">
        <v>29708</v>
      </c>
      <c r="C27097">
        <f ca="1">RAND()</f>
        <v>0.13948661446262445</v>
      </c>
    </row>
    <row r="27098" spans="1:3">
      <c r="A27098" t="s">
        <v>0</v>
      </c>
      <c r="B27098" t="s">
        <v>42161</v>
      </c>
      <c r="C27098">
        <f ca="1">RAND()</f>
        <v>0.13370820406134898</v>
      </c>
    </row>
    <row r="27099" spans="1:3">
      <c r="A27099" t="s">
        <v>1</v>
      </c>
      <c r="B27099" t="s">
        <v>21433</v>
      </c>
      <c r="C27099">
        <f ca="1">RAND()</f>
        <v>0.14743427989596447</v>
      </c>
    </row>
    <row r="27100" spans="1:3">
      <c r="A27100" t="s">
        <v>51608</v>
      </c>
      <c r="B27100" t="s">
        <v>38241</v>
      </c>
      <c r="C27100">
        <f ca="1">RAND()</f>
        <v>0.47606087026921928</v>
      </c>
    </row>
    <row r="27101" spans="1:3">
      <c r="A27101" t="s">
        <v>51607</v>
      </c>
      <c r="B27101" t="s">
        <v>15422</v>
      </c>
      <c r="C27101">
        <f ca="1">RAND()</f>
        <v>0.59433832521051466</v>
      </c>
    </row>
    <row r="27102" spans="1:3">
      <c r="A27102" t="s">
        <v>0</v>
      </c>
      <c r="B27102" t="s">
        <v>34985</v>
      </c>
      <c r="C27102">
        <f ca="1">RAND()</f>
        <v>0.54413243415962742</v>
      </c>
    </row>
    <row r="27103" spans="1:3">
      <c r="A27103" t="s">
        <v>51608</v>
      </c>
      <c r="B27103" t="s">
        <v>1100</v>
      </c>
      <c r="C27103">
        <f ca="1">RAND()</f>
        <v>0.2627834166522135</v>
      </c>
    </row>
    <row r="27104" spans="1:3">
      <c r="A27104" t="s">
        <v>51607</v>
      </c>
      <c r="B27104" t="s">
        <v>9261</v>
      </c>
      <c r="C27104">
        <f ca="1">RAND()</f>
        <v>0.11543109660735262</v>
      </c>
    </row>
    <row r="27105" spans="1:3">
      <c r="A27105" t="s">
        <v>51605</v>
      </c>
      <c r="B27105" t="s">
        <v>35102</v>
      </c>
      <c r="C27105">
        <f ca="1">RAND()</f>
        <v>0.68220372242634508</v>
      </c>
    </row>
    <row r="27106" spans="1:3">
      <c r="A27106" t="s">
        <v>51608</v>
      </c>
      <c r="B27106" t="s">
        <v>695</v>
      </c>
      <c r="C27106">
        <f ca="1">RAND()</f>
        <v>0.72559715910739941</v>
      </c>
    </row>
    <row r="27107" spans="1:3">
      <c r="A27107" t="s">
        <v>0</v>
      </c>
      <c r="B27107" t="s">
        <v>23426</v>
      </c>
      <c r="C27107">
        <f ca="1">RAND()</f>
        <v>0.75729072538895248</v>
      </c>
    </row>
    <row r="27108" spans="1:3">
      <c r="A27108" t="s">
        <v>1</v>
      </c>
      <c r="B27108" t="s">
        <v>9565</v>
      </c>
      <c r="C27108">
        <f ca="1">RAND()</f>
        <v>0.52635410674047278</v>
      </c>
    </row>
    <row r="27109" spans="1:3">
      <c r="A27109" t="s">
        <v>1</v>
      </c>
      <c r="B27109" t="s">
        <v>40248</v>
      </c>
      <c r="C27109">
        <f ca="1">RAND()</f>
        <v>0.52817766205553363</v>
      </c>
    </row>
    <row r="27110" spans="1:3">
      <c r="A27110" t="s">
        <v>1</v>
      </c>
      <c r="B27110" t="s">
        <v>442</v>
      </c>
      <c r="C27110">
        <f ca="1">RAND()</f>
        <v>0.51797599236772107</v>
      </c>
    </row>
    <row r="27111" spans="1:3">
      <c r="A27111" t="s">
        <v>1</v>
      </c>
      <c r="B27111" t="s">
        <v>16701</v>
      </c>
      <c r="C27111">
        <f ca="1">RAND()</f>
        <v>8.9037047067221042E-2</v>
      </c>
    </row>
    <row r="27112" spans="1:3">
      <c r="A27112" t="s">
        <v>51608</v>
      </c>
      <c r="B27112" t="s">
        <v>21694</v>
      </c>
      <c r="C27112">
        <f ca="1">RAND()</f>
        <v>0.54487975446405623</v>
      </c>
    </row>
    <row r="27113" spans="1:3">
      <c r="A27113" t="s">
        <v>51607</v>
      </c>
      <c r="B27113" t="s">
        <v>47729</v>
      </c>
      <c r="C27113">
        <f ca="1">RAND()</f>
        <v>0.33574359449002533</v>
      </c>
    </row>
    <row r="27114" spans="1:3">
      <c r="A27114" t="s">
        <v>51607</v>
      </c>
      <c r="B27114" t="s">
        <v>26345</v>
      </c>
      <c r="C27114">
        <f ca="1">RAND()</f>
        <v>0.66959258407869615</v>
      </c>
    </row>
    <row r="27115" spans="1:3">
      <c r="A27115" t="s">
        <v>51608</v>
      </c>
      <c r="B27115" t="s">
        <v>13161</v>
      </c>
      <c r="C27115">
        <f ca="1">RAND()</f>
        <v>0.38971006265254404</v>
      </c>
    </row>
    <row r="27116" spans="1:3">
      <c r="A27116" t="s">
        <v>1</v>
      </c>
      <c r="B27116" t="s">
        <v>13613</v>
      </c>
      <c r="C27116">
        <f ca="1">RAND()</f>
        <v>0.81329320652827097</v>
      </c>
    </row>
    <row r="27117" spans="1:3">
      <c r="A27117" t="s">
        <v>0</v>
      </c>
      <c r="B27117" t="s">
        <v>45423</v>
      </c>
      <c r="C27117">
        <f ca="1">RAND()</f>
        <v>0.71578130243925453</v>
      </c>
    </row>
    <row r="27118" spans="1:3">
      <c r="A27118" t="s">
        <v>51608</v>
      </c>
      <c r="B27118" t="s">
        <v>17682</v>
      </c>
      <c r="C27118">
        <f ca="1">RAND()</f>
        <v>0.55853432806182746</v>
      </c>
    </row>
    <row r="27119" spans="1:3">
      <c r="A27119" t="s">
        <v>51605</v>
      </c>
      <c r="B27119" t="s">
        <v>51436</v>
      </c>
      <c r="C27119">
        <f ca="1">RAND()</f>
        <v>0.37460466134198733</v>
      </c>
    </row>
    <row r="27120" spans="1:3">
      <c r="A27120" t="s">
        <v>51608</v>
      </c>
      <c r="B27120" t="s">
        <v>33471</v>
      </c>
      <c r="C27120">
        <f ca="1">RAND()</f>
        <v>0.19780743189110761</v>
      </c>
    </row>
    <row r="27121" spans="1:3">
      <c r="A27121" t="s">
        <v>51606</v>
      </c>
      <c r="B27121" t="s">
        <v>23758</v>
      </c>
      <c r="C27121">
        <f ca="1">RAND()</f>
        <v>5.4894545413018192E-2</v>
      </c>
    </row>
    <row r="27122" spans="1:3">
      <c r="A27122" t="s">
        <v>51608</v>
      </c>
      <c r="B27122" t="s">
        <v>31973</v>
      </c>
      <c r="C27122">
        <f ca="1">RAND()</f>
        <v>0.51194871617483872</v>
      </c>
    </row>
    <row r="27123" spans="1:3">
      <c r="A27123" t="s">
        <v>1</v>
      </c>
      <c r="B27123" t="s">
        <v>34811</v>
      </c>
      <c r="C27123">
        <f ca="1">RAND()</f>
        <v>0.85691542458099745</v>
      </c>
    </row>
    <row r="27124" spans="1:3">
      <c r="A27124" t="s">
        <v>51607</v>
      </c>
      <c r="B27124" t="s">
        <v>9397</v>
      </c>
      <c r="C27124">
        <f ca="1">RAND()</f>
        <v>0.32599597246875811</v>
      </c>
    </row>
    <row r="27125" spans="1:3">
      <c r="A27125" t="s">
        <v>51605</v>
      </c>
      <c r="B27125" t="s">
        <v>43416</v>
      </c>
      <c r="C27125">
        <f ca="1">RAND()</f>
        <v>0.37425695505620282</v>
      </c>
    </row>
    <row r="27126" spans="1:3">
      <c r="A27126" t="s">
        <v>51608</v>
      </c>
      <c r="B27126" t="s">
        <v>32524</v>
      </c>
      <c r="C27126">
        <f ca="1">RAND()</f>
        <v>3.928817565135112E-2</v>
      </c>
    </row>
    <row r="27127" spans="1:3">
      <c r="A27127" t="s">
        <v>51605</v>
      </c>
      <c r="B27127" t="s">
        <v>16301</v>
      </c>
      <c r="C27127">
        <f ca="1">RAND()</f>
        <v>0.79369691322325242</v>
      </c>
    </row>
    <row r="27128" spans="1:3">
      <c r="A27128" t="s">
        <v>51606</v>
      </c>
      <c r="B27128" t="s">
        <v>34358</v>
      </c>
      <c r="C27128">
        <f ca="1">RAND()</f>
        <v>0.36523137012988649</v>
      </c>
    </row>
    <row r="27129" spans="1:3">
      <c r="A27129" t="s">
        <v>1</v>
      </c>
      <c r="B27129" t="s">
        <v>9317</v>
      </c>
      <c r="C27129">
        <f ca="1">RAND()</f>
        <v>0.87779416931688414</v>
      </c>
    </row>
    <row r="27130" spans="1:3">
      <c r="A27130" t="s">
        <v>51605</v>
      </c>
      <c r="B27130" t="s">
        <v>24633</v>
      </c>
      <c r="C27130">
        <f ca="1">RAND()</f>
        <v>0.45525109028286914</v>
      </c>
    </row>
    <row r="27131" spans="1:3">
      <c r="A27131" t="s">
        <v>51605</v>
      </c>
      <c r="B27131" t="s">
        <v>24626</v>
      </c>
      <c r="C27131">
        <f ca="1">RAND()</f>
        <v>0.80049073064527132</v>
      </c>
    </row>
    <row r="27132" spans="1:3">
      <c r="A27132" t="s">
        <v>51607</v>
      </c>
      <c r="B27132" t="s">
        <v>13239</v>
      </c>
      <c r="C27132">
        <f ca="1">RAND()</f>
        <v>0.14950093401654463</v>
      </c>
    </row>
    <row r="27133" spans="1:3">
      <c r="A27133" t="s">
        <v>0</v>
      </c>
      <c r="B27133" t="s">
        <v>50474</v>
      </c>
      <c r="C27133">
        <f ca="1">RAND()</f>
        <v>7.5615190816396671E-2</v>
      </c>
    </row>
    <row r="27134" spans="1:3">
      <c r="A27134" t="s">
        <v>1</v>
      </c>
      <c r="B27134" t="s">
        <v>48804</v>
      </c>
      <c r="C27134">
        <f ca="1">RAND()</f>
        <v>0.35462856900935413</v>
      </c>
    </row>
    <row r="27135" spans="1:3">
      <c r="A27135" t="s">
        <v>51607</v>
      </c>
      <c r="B27135" t="s">
        <v>36312</v>
      </c>
      <c r="C27135">
        <f ca="1">RAND()</f>
        <v>0.92808261353989197</v>
      </c>
    </row>
    <row r="27136" spans="1:3">
      <c r="A27136" t="s">
        <v>51605</v>
      </c>
      <c r="B27136" t="s">
        <v>39722</v>
      </c>
      <c r="C27136">
        <f ca="1">RAND()</f>
        <v>0.92050902788787714</v>
      </c>
    </row>
    <row r="27137" spans="1:3">
      <c r="A27137" t="s">
        <v>0</v>
      </c>
      <c r="B27137" t="s">
        <v>48857</v>
      </c>
      <c r="C27137">
        <f ca="1">RAND()</f>
        <v>0.30913114346706272</v>
      </c>
    </row>
    <row r="27138" spans="1:3">
      <c r="A27138" t="s">
        <v>51605</v>
      </c>
      <c r="B27138" t="s">
        <v>33064</v>
      </c>
      <c r="C27138">
        <f ca="1">RAND()</f>
        <v>0.45776636615387312</v>
      </c>
    </row>
    <row r="27139" spans="1:3">
      <c r="A27139" t="s">
        <v>51605</v>
      </c>
      <c r="B27139" t="s">
        <v>49995</v>
      </c>
      <c r="C27139">
        <f ca="1">RAND()</f>
        <v>0.26391511001177159</v>
      </c>
    </row>
    <row r="27140" spans="1:3">
      <c r="A27140" t="s">
        <v>51607</v>
      </c>
      <c r="B27140" t="s">
        <v>40932</v>
      </c>
      <c r="C27140">
        <f ca="1">RAND()</f>
        <v>0.65875442089148961</v>
      </c>
    </row>
    <row r="27141" spans="1:3">
      <c r="A27141" t="s">
        <v>51608</v>
      </c>
      <c r="B27141" t="s">
        <v>42236</v>
      </c>
      <c r="C27141">
        <f ca="1">RAND()</f>
        <v>0.34291847200926839</v>
      </c>
    </row>
    <row r="27142" spans="1:3">
      <c r="A27142" t="s">
        <v>51607</v>
      </c>
      <c r="B27142" t="s">
        <v>397</v>
      </c>
      <c r="C27142">
        <f ca="1">RAND()</f>
        <v>0.29590523369885335</v>
      </c>
    </row>
    <row r="27143" spans="1:3">
      <c r="A27143" t="s">
        <v>51608</v>
      </c>
      <c r="B27143" t="s">
        <v>33826</v>
      </c>
      <c r="C27143">
        <f ca="1">RAND()</f>
        <v>0.55934305388899774</v>
      </c>
    </row>
    <row r="27144" spans="1:3">
      <c r="A27144" t="s">
        <v>51606</v>
      </c>
      <c r="B27144" t="s">
        <v>30072</v>
      </c>
      <c r="C27144">
        <f ca="1">RAND()</f>
        <v>0.11519214830402169</v>
      </c>
    </row>
    <row r="27145" spans="1:3">
      <c r="A27145" t="s">
        <v>0</v>
      </c>
      <c r="B27145" t="s">
        <v>41861</v>
      </c>
      <c r="C27145">
        <f ca="1">RAND()</f>
        <v>0.85507505731212508</v>
      </c>
    </row>
    <row r="27146" spans="1:3">
      <c r="A27146" t="s">
        <v>1</v>
      </c>
      <c r="B27146" t="s">
        <v>49336</v>
      </c>
      <c r="C27146">
        <f ca="1">RAND()</f>
        <v>9.4710021336112615E-2</v>
      </c>
    </row>
    <row r="27147" spans="1:3">
      <c r="A27147" t="s">
        <v>51607</v>
      </c>
      <c r="B27147" t="s">
        <v>23998</v>
      </c>
      <c r="C27147">
        <f ca="1">RAND()</f>
        <v>0.86563290881404498</v>
      </c>
    </row>
    <row r="27148" spans="1:3">
      <c r="A27148" t="s">
        <v>1</v>
      </c>
      <c r="B27148" t="s">
        <v>3122</v>
      </c>
      <c r="C27148">
        <f ca="1">RAND()</f>
        <v>0.62898611803455606</v>
      </c>
    </row>
    <row r="27149" spans="1:3">
      <c r="A27149" t="s">
        <v>0</v>
      </c>
      <c r="B27149" t="s">
        <v>19941</v>
      </c>
      <c r="C27149">
        <f ca="1">RAND()</f>
        <v>0.33048572021295375</v>
      </c>
    </row>
    <row r="27150" spans="1:3">
      <c r="A27150" t="s">
        <v>0</v>
      </c>
      <c r="B27150" t="s">
        <v>32439</v>
      </c>
      <c r="C27150">
        <f ca="1">RAND()</f>
        <v>0.80822263628746571</v>
      </c>
    </row>
    <row r="27151" spans="1:3">
      <c r="A27151" t="s">
        <v>51608</v>
      </c>
      <c r="B27151" t="s">
        <v>42572</v>
      </c>
      <c r="C27151">
        <f ca="1">RAND()</f>
        <v>0.18570175966306857</v>
      </c>
    </row>
    <row r="27152" spans="1:3">
      <c r="A27152" t="s">
        <v>0</v>
      </c>
      <c r="B27152" t="s">
        <v>39597</v>
      </c>
      <c r="C27152">
        <f ca="1">RAND()</f>
        <v>5.6045576873092862E-2</v>
      </c>
    </row>
    <row r="27153" spans="1:3">
      <c r="A27153" t="s">
        <v>51608</v>
      </c>
      <c r="B27153" t="s">
        <v>7476</v>
      </c>
      <c r="C27153">
        <f ca="1">RAND()</f>
        <v>0.77310551213647072</v>
      </c>
    </row>
    <row r="27154" spans="1:3">
      <c r="A27154" t="s">
        <v>51608</v>
      </c>
      <c r="B27154" t="s">
        <v>45540</v>
      </c>
      <c r="C27154">
        <f ca="1">RAND()</f>
        <v>0.59337505328135853</v>
      </c>
    </row>
    <row r="27155" spans="1:3">
      <c r="A27155" t="s">
        <v>0</v>
      </c>
      <c r="B27155" t="s">
        <v>10142</v>
      </c>
      <c r="C27155">
        <f ca="1">RAND()</f>
        <v>0.94971890786345969</v>
      </c>
    </row>
    <row r="27156" spans="1:3">
      <c r="A27156" t="s">
        <v>51607</v>
      </c>
      <c r="B27156" t="s">
        <v>1795</v>
      </c>
      <c r="C27156">
        <f ca="1">RAND()</f>
        <v>0.47250011011496318</v>
      </c>
    </row>
    <row r="27157" spans="1:3">
      <c r="A27157" t="s">
        <v>51605</v>
      </c>
      <c r="B27157" t="s">
        <v>7896</v>
      </c>
      <c r="C27157">
        <f ca="1">RAND()</f>
        <v>0.91916983833711785</v>
      </c>
    </row>
    <row r="27158" spans="1:3">
      <c r="A27158" t="s">
        <v>51605</v>
      </c>
      <c r="B27158" t="s">
        <v>1384</v>
      </c>
      <c r="C27158">
        <f ca="1">RAND()</f>
        <v>0.12757607143224503</v>
      </c>
    </row>
    <row r="27159" spans="1:3">
      <c r="A27159" t="s">
        <v>1</v>
      </c>
      <c r="B27159" t="s">
        <v>33801</v>
      </c>
      <c r="C27159">
        <f ca="1">RAND()</f>
        <v>0.96227419766798061</v>
      </c>
    </row>
    <row r="27160" spans="1:3">
      <c r="A27160" t="s">
        <v>51608</v>
      </c>
      <c r="B27160" t="s">
        <v>15452</v>
      </c>
      <c r="C27160">
        <f ca="1">RAND()</f>
        <v>0.64005179286364422</v>
      </c>
    </row>
    <row r="27161" spans="1:3">
      <c r="A27161" t="s">
        <v>0</v>
      </c>
      <c r="B27161" t="s">
        <v>40468</v>
      </c>
      <c r="C27161">
        <f ca="1">RAND()</f>
        <v>0.33281441416621504</v>
      </c>
    </row>
    <row r="27162" spans="1:3">
      <c r="A27162" t="s">
        <v>0</v>
      </c>
      <c r="B27162" t="s">
        <v>10486</v>
      </c>
      <c r="C27162">
        <f ca="1">RAND()</f>
        <v>1.4106073868200175E-2</v>
      </c>
    </row>
    <row r="27163" spans="1:3">
      <c r="A27163" t="s">
        <v>51605</v>
      </c>
      <c r="B27163" t="s">
        <v>43108</v>
      </c>
      <c r="C27163">
        <f ca="1">RAND()</f>
        <v>0.43452215959337703</v>
      </c>
    </row>
    <row r="27164" spans="1:3">
      <c r="A27164" t="s">
        <v>51605</v>
      </c>
      <c r="B27164" t="s">
        <v>13911</v>
      </c>
      <c r="C27164">
        <f ca="1">RAND()</f>
        <v>0.55601693246054196</v>
      </c>
    </row>
    <row r="27165" spans="1:3">
      <c r="A27165" t="s">
        <v>0</v>
      </c>
      <c r="B27165" t="s">
        <v>40288</v>
      </c>
      <c r="C27165">
        <f ca="1">RAND()</f>
        <v>0.77358101529182643</v>
      </c>
    </row>
    <row r="27166" spans="1:3">
      <c r="A27166" t="s">
        <v>51605</v>
      </c>
      <c r="B27166" t="s">
        <v>40697</v>
      </c>
      <c r="C27166">
        <f ca="1">RAND()</f>
        <v>0.98095978462346256</v>
      </c>
    </row>
    <row r="27167" spans="1:3">
      <c r="A27167" t="s">
        <v>51607</v>
      </c>
      <c r="B27167" t="s">
        <v>32257</v>
      </c>
      <c r="C27167">
        <f ca="1">RAND()</f>
        <v>0.64619551577783529</v>
      </c>
    </row>
    <row r="27168" spans="1:3">
      <c r="A27168" t="s">
        <v>51608</v>
      </c>
      <c r="B27168" t="s">
        <v>9901</v>
      </c>
      <c r="C27168">
        <f ca="1">RAND()</f>
        <v>0.57645405070758682</v>
      </c>
    </row>
    <row r="27169" spans="1:3">
      <c r="A27169" t="s">
        <v>51606</v>
      </c>
      <c r="B27169" t="s">
        <v>35393</v>
      </c>
      <c r="C27169">
        <f ca="1">RAND()</f>
        <v>0.35676661308791802</v>
      </c>
    </row>
    <row r="27170" spans="1:3">
      <c r="A27170" t="s">
        <v>51606</v>
      </c>
      <c r="B27170" t="s">
        <v>19994</v>
      </c>
      <c r="C27170">
        <f ca="1">RAND()</f>
        <v>0.15251067229147264</v>
      </c>
    </row>
    <row r="27171" spans="1:3">
      <c r="A27171" t="s">
        <v>0</v>
      </c>
      <c r="B27171" t="s">
        <v>47984</v>
      </c>
      <c r="C27171">
        <f ca="1">RAND()</f>
        <v>0.40903070361346816</v>
      </c>
    </row>
    <row r="27172" spans="1:3">
      <c r="A27172" t="s">
        <v>0</v>
      </c>
      <c r="B27172" t="s">
        <v>5088</v>
      </c>
      <c r="C27172">
        <f ca="1">RAND()</f>
        <v>0.53387368433707116</v>
      </c>
    </row>
    <row r="27173" spans="1:3">
      <c r="A27173" t="s">
        <v>51607</v>
      </c>
      <c r="B27173" t="s">
        <v>26562</v>
      </c>
      <c r="C27173">
        <f ca="1">RAND()</f>
        <v>0.95681544179981903</v>
      </c>
    </row>
    <row r="27174" spans="1:3">
      <c r="A27174" t="s">
        <v>0</v>
      </c>
      <c r="B27174" t="s">
        <v>43680</v>
      </c>
      <c r="C27174">
        <f ca="1">RAND()</f>
        <v>0.74464792706084815</v>
      </c>
    </row>
    <row r="27175" spans="1:3">
      <c r="A27175" t="s">
        <v>1</v>
      </c>
      <c r="B27175" t="s">
        <v>29633</v>
      </c>
      <c r="C27175">
        <f ca="1">RAND()</f>
        <v>0.62467899136665284</v>
      </c>
    </row>
    <row r="27176" spans="1:3">
      <c r="A27176" t="s">
        <v>51608</v>
      </c>
      <c r="B27176" t="s">
        <v>37613</v>
      </c>
      <c r="C27176">
        <f ca="1">RAND()</f>
        <v>0.33401688773679417</v>
      </c>
    </row>
    <row r="27177" spans="1:3">
      <c r="A27177" t="s">
        <v>1</v>
      </c>
      <c r="B27177" t="s">
        <v>26174</v>
      </c>
      <c r="C27177">
        <f ca="1">RAND()</f>
        <v>0.87770691716207605</v>
      </c>
    </row>
    <row r="27178" spans="1:3">
      <c r="A27178" t="s">
        <v>1</v>
      </c>
      <c r="B27178" t="s">
        <v>17035</v>
      </c>
      <c r="C27178">
        <f ca="1">RAND()</f>
        <v>0.18786417817801004</v>
      </c>
    </row>
    <row r="27179" spans="1:3">
      <c r="A27179" t="s">
        <v>51606</v>
      </c>
      <c r="B27179" t="s">
        <v>862</v>
      </c>
      <c r="C27179">
        <f ca="1">RAND()</f>
        <v>0.67279699536599991</v>
      </c>
    </row>
    <row r="27180" spans="1:3">
      <c r="A27180" t="s">
        <v>51608</v>
      </c>
      <c r="B27180" t="s">
        <v>10718</v>
      </c>
      <c r="C27180">
        <f ca="1">RAND()</f>
        <v>0.5524235395533138</v>
      </c>
    </row>
    <row r="27181" spans="1:3">
      <c r="A27181" t="s">
        <v>51606</v>
      </c>
      <c r="B27181" t="s">
        <v>26052</v>
      </c>
      <c r="C27181">
        <f ca="1">RAND()</f>
        <v>0.69968909947796509</v>
      </c>
    </row>
    <row r="27182" spans="1:3">
      <c r="A27182" t="s">
        <v>51605</v>
      </c>
      <c r="B27182" t="s">
        <v>16844</v>
      </c>
      <c r="C27182">
        <f ca="1">RAND()</f>
        <v>0.71701706024681922</v>
      </c>
    </row>
    <row r="27183" spans="1:3">
      <c r="A27183" t="s">
        <v>1</v>
      </c>
      <c r="B27183" t="s">
        <v>34431</v>
      </c>
      <c r="C27183">
        <f ca="1">RAND()</f>
        <v>0.37576413643481665</v>
      </c>
    </row>
    <row r="27184" spans="1:3">
      <c r="A27184" t="s">
        <v>1</v>
      </c>
      <c r="B27184" t="s">
        <v>46233</v>
      </c>
      <c r="C27184">
        <f ca="1">RAND()</f>
        <v>0.34468808136877449</v>
      </c>
    </row>
    <row r="27185" spans="1:3">
      <c r="A27185" t="s">
        <v>0</v>
      </c>
      <c r="B27185" t="s">
        <v>50272</v>
      </c>
      <c r="C27185">
        <f ca="1">RAND()</f>
        <v>0.24900748918689986</v>
      </c>
    </row>
    <row r="27186" spans="1:3">
      <c r="A27186" t="s">
        <v>51608</v>
      </c>
      <c r="B27186" t="s">
        <v>35444</v>
      </c>
      <c r="C27186">
        <f ca="1">RAND()</f>
        <v>0.9215833623898404</v>
      </c>
    </row>
    <row r="27187" spans="1:3">
      <c r="A27187" t="s">
        <v>51608</v>
      </c>
      <c r="B27187" t="s">
        <v>17889</v>
      </c>
      <c r="C27187">
        <f ca="1">RAND()</f>
        <v>0.58294126592255779</v>
      </c>
    </row>
    <row r="27188" spans="1:3">
      <c r="A27188" t="s">
        <v>51607</v>
      </c>
      <c r="B27188" t="s">
        <v>5451</v>
      </c>
      <c r="C27188">
        <f ca="1">RAND()</f>
        <v>0.95334474234817468</v>
      </c>
    </row>
    <row r="27189" spans="1:3">
      <c r="A27189" t="s">
        <v>51607</v>
      </c>
      <c r="B27189" t="s">
        <v>10907</v>
      </c>
      <c r="C27189">
        <f ca="1">RAND()</f>
        <v>0.21164234119640868</v>
      </c>
    </row>
    <row r="27190" spans="1:3">
      <c r="A27190" t="s">
        <v>0</v>
      </c>
      <c r="B27190" t="s">
        <v>7741</v>
      </c>
      <c r="C27190">
        <f ca="1">RAND()</f>
        <v>0.71380852899292702</v>
      </c>
    </row>
    <row r="27191" spans="1:3">
      <c r="A27191" t="s">
        <v>0</v>
      </c>
      <c r="B27191" t="s">
        <v>513</v>
      </c>
      <c r="C27191">
        <f ca="1">RAND()</f>
        <v>0.30195737017620716</v>
      </c>
    </row>
    <row r="27192" spans="1:3">
      <c r="A27192" t="s">
        <v>1</v>
      </c>
      <c r="B27192" t="s">
        <v>41334</v>
      </c>
      <c r="C27192">
        <f ca="1">RAND()</f>
        <v>0.74911618467747865</v>
      </c>
    </row>
    <row r="27193" spans="1:3">
      <c r="A27193" t="s">
        <v>51605</v>
      </c>
      <c r="B27193" t="s">
        <v>6822</v>
      </c>
      <c r="C27193">
        <f ca="1">RAND()</f>
        <v>0.41067850573429265</v>
      </c>
    </row>
    <row r="27194" spans="1:3">
      <c r="A27194" t="s">
        <v>51605</v>
      </c>
      <c r="B27194" t="s">
        <v>9484</v>
      </c>
      <c r="C27194">
        <f ca="1">RAND()</f>
        <v>0.34944577766867269</v>
      </c>
    </row>
    <row r="27195" spans="1:3">
      <c r="A27195" t="s">
        <v>1</v>
      </c>
      <c r="B27195" t="s">
        <v>20302</v>
      </c>
      <c r="C27195">
        <f ca="1">RAND()</f>
        <v>0.77587597947890474</v>
      </c>
    </row>
    <row r="27196" spans="1:3">
      <c r="A27196" t="s">
        <v>51606</v>
      </c>
      <c r="B27196" t="s">
        <v>20074</v>
      </c>
      <c r="C27196">
        <f ca="1">RAND()</f>
        <v>0.70097952903948191</v>
      </c>
    </row>
    <row r="27197" spans="1:3">
      <c r="A27197" t="s">
        <v>1</v>
      </c>
      <c r="B27197" t="s">
        <v>43591</v>
      </c>
      <c r="C27197">
        <f ca="1">RAND()</f>
        <v>0.7458907751136975</v>
      </c>
    </row>
    <row r="27198" spans="1:3">
      <c r="A27198" t="s">
        <v>51607</v>
      </c>
      <c r="B27198" t="s">
        <v>2517</v>
      </c>
      <c r="C27198">
        <f ca="1">RAND()</f>
        <v>0.36941562387587434</v>
      </c>
    </row>
    <row r="27199" spans="1:3">
      <c r="A27199" t="s">
        <v>1</v>
      </c>
      <c r="B27199" t="s">
        <v>4605</v>
      </c>
      <c r="C27199">
        <f ca="1">RAND()</f>
        <v>0.2132080984495599</v>
      </c>
    </row>
    <row r="27200" spans="1:3">
      <c r="A27200" t="s">
        <v>51606</v>
      </c>
      <c r="B27200" t="s">
        <v>29192</v>
      </c>
      <c r="C27200">
        <f ca="1">RAND()</f>
        <v>0.89971762795775789</v>
      </c>
    </row>
    <row r="27201" spans="1:3">
      <c r="A27201" t="s">
        <v>51608</v>
      </c>
      <c r="B27201" t="s">
        <v>1129</v>
      </c>
      <c r="C27201">
        <f ca="1">RAND()</f>
        <v>0.86226630574647922</v>
      </c>
    </row>
    <row r="27202" spans="1:3">
      <c r="A27202" t="s">
        <v>51608</v>
      </c>
      <c r="B27202" t="s">
        <v>43840</v>
      </c>
      <c r="C27202">
        <f ca="1">RAND()</f>
        <v>6.0297412711426635E-2</v>
      </c>
    </row>
    <row r="27203" spans="1:3">
      <c r="A27203" t="s">
        <v>51606</v>
      </c>
      <c r="B27203" t="s">
        <v>31949</v>
      </c>
      <c r="C27203">
        <f ca="1">RAND()</f>
        <v>0.64282354552473442</v>
      </c>
    </row>
    <row r="27204" spans="1:3">
      <c r="A27204" t="s">
        <v>51607</v>
      </c>
      <c r="B27204" t="s">
        <v>43238</v>
      </c>
      <c r="C27204">
        <f ca="1">RAND()</f>
        <v>0.50936378642769087</v>
      </c>
    </row>
    <row r="27205" spans="1:3">
      <c r="A27205" t="s">
        <v>51608</v>
      </c>
      <c r="B27205" t="s">
        <v>15632</v>
      </c>
      <c r="C27205">
        <f ca="1">RAND()</f>
        <v>0.88935770753607091</v>
      </c>
    </row>
    <row r="27206" spans="1:3">
      <c r="A27206" t="s">
        <v>51606</v>
      </c>
      <c r="B27206" t="s">
        <v>35113</v>
      </c>
      <c r="C27206">
        <f ca="1">RAND()</f>
        <v>2.3803438344831895E-2</v>
      </c>
    </row>
    <row r="27207" spans="1:3">
      <c r="A27207" t="s">
        <v>51606</v>
      </c>
      <c r="B27207" t="s">
        <v>9623</v>
      </c>
      <c r="C27207">
        <f ca="1">RAND()</f>
        <v>0.42320213826387343</v>
      </c>
    </row>
    <row r="27208" spans="1:3">
      <c r="A27208" t="s">
        <v>51607</v>
      </c>
      <c r="B27208" t="s">
        <v>19997</v>
      </c>
      <c r="C27208">
        <f ca="1">RAND()</f>
        <v>0.54953627863773746</v>
      </c>
    </row>
    <row r="27209" spans="1:3">
      <c r="A27209" t="s">
        <v>51608</v>
      </c>
      <c r="B27209" t="s">
        <v>17307</v>
      </c>
      <c r="C27209">
        <f ca="1">RAND()</f>
        <v>1.1463966780068335E-2</v>
      </c>
    </row>
    <row r="27210" spans="1:3">
      <c r="A27210" t="s">
        <v>1</v>
      </c>
      <c r="B27210" t="s">
        <v>48453</v>
      </c>
      <c r="C27210">
        <f ca="1">RAND()</f>
        <v>0.89033277903736652</v>
      </c>
    </row>
    <row r="27211" spans="1:3">
      <c r="A27211" t="s">
        <v>51606</v>
      </c>
      <c r="B27211" t="s">
        <v>20439</v>
      </c>
      <c r="C27211">
        <f ca="1">RAND()</f>
        <v>0.54609229558832206</v>
      </c>
    </row>
    <row r="27212" spans="1:3">
      <c r="A27212" t="s">
        <v>51608</v>
      </c>
      <c r="B27212" t="s">
        <v>5759</v>
      </c>
      <c r="C27212">
        <f ca="1">RAND()</f>
        <v>0.89411774403136113</v>
      </c>
    </row>
    <row r="27213" spans="1:3">
      <c r="A27213" t="s">
        <v>51608</v>
      </c>
      <c r="B27213" t="s">
        <v>27750</v>
      </c>
      <c r="C27213">
        <f ca="1">RAND()</f>
        <v>0.87717754250886359</v>
      </c>
    </row>
    <row r="27214" spans="1:3">
      <c r="A27214" t="s">
        <v>0</v>
      </c>
      <c r="B27214" t="s">
        <v>27620</v>
      </c>
      <c r="C27214">
        <f ca="1">RAND()</f>
        <v>0.37714171140014918</v>
      </c>
    </row>
    <row r="27215" spans="1:3">
      <c r="A27215" t="s">
        <v>51607</v>
      </c>
      <c r="B27215" t="s">
        <v>17691</v>
      </c>
      <c r="C27215">
        <f ca="1">RAND()</f>
        <v>0.66320631410013287</v>
      </c>
    </row>
    <row r="27216" spans="1:3">
      <c r="A27216" t="s">
        <v>0</v>
      </c>
      <c r="B27216" t="s">
        <v>28759</v>
      </c>
      <c r="C27216">
        <f ca="1">RAND()</f>
        <v>0.41132318368389653</v>
      </c>
    </row>
    <row r="27217" spans="1:3">
      <c r="A27217" t="s">
        <v>1</v>
      </c>
      <c r="B27217" t="s">
        <v>39617</v>
      </c>
      <c r="C27217">
        <f ca="1">RAND()</f>
        <v>0.95887909056004683</v>
      </c>
    </row>
    <row r="27218" spans="1:3">
      <c r="A27218" t="s">
        <v>51608</v>
      </c>
      <c r="B27218" t="s">
        <v>34772</v>
      </c>
      <c r="C27218">
        <f ca="1">RAND()</f>
        <v>0.24148403621536985</v>
      </c>
    </row>
    <row r="27219" spans="1:3">
      <c r="A27219" t="s">
        <v>51606</v>
      </c>
      <c r="B27219" t="s">
        <v>24344</v>
      </c>
      <c r="C27219">
        <f ca="1">RAND()</f>
        <v>0.38072045530815002</v>
      </c>
    </row>
    <row r="27220" spans="1:3">
      <c r="A27220" t="s">
        <v>51605</v>
      </c>
      <c r="B27220" t="s">
        <v>7638</v>
      </c>
      <c r="C27220">
        <f ca="1">RAND()</f>
        <v>0.17411566150075797</v>
      </c>
    </row>
    <row r="27221" spans="1:3">
      <c r="A27221" t="s">
        <v>0</v>
      </c>
      <c r="B27221" t="s">
        <v>8284</v>
      </c>
      <c r="C27221">
        <f ca="1">RAND()</f>
        <v>0.52924661873320267</v>
      </c>
    </row>
    <row r="27222" spans="1:3">
      <c r="A27222" t="s">
        <v>1</v>
      </c>
      <c r="B27222" t="s">
        <v>7471</v>
      </c>
      <c r="C27222">
        <f ca="1">RAND()</f>
        <v>0.54469762835039282</v>
      </c>
    </row>
    <row r="27223" spans="1:3">
      <c r="A27223" t="s">
        <v>51606</v>
      </c>
      <c r="B27223" t="s">
        <v>18213</v>
      </c>
      <c r="C27223">
        <f ca="1">RAND()</f>
        <v>0.79272813400582631</v>
      </c>
    </row>
    <row r="27224" spans="1:3">
      <c r="A27224" t="s">
        <v>51608</v>
      </c>
      <c r="B27224" t="s">
        <v>33611</v>
      </c>
      <c r="C27224">
        <f ca="1">RAND()</f>
        <v>0.75967297896533326</v>
      </c>
    </row>
    <row r="27225" spans="1:3">
      <c r="A27225" t="s">
        <v>51608</v>
      </c>
      <c r="B27225" t="s">
        <v>10955</v>
      </c>
      <c r="C27225">
        <f ca="1">RAND()</f>
        <v>0.96326071078791542</v>
      </c>
    </row>
    <row r="27226" spans="1:3">
      <c r="A27226" t="s">
        <v>1</v>
      </c>
      <c r="B27226" t="s">
        <v>24754</v>
      </c>
      <c r="C27226">
        <f ca="1">RAND()</f>
        <v>0.98493454799967262</v>
      </c>
    </row>
    <row r="27227" spans="1:3">
      <c r="A27227" t="s">
        <v>0</v>
      </c>
      <c r="B27227" t="s">
        <v>40283</v>
      </c>
      <c r="C27227">
        <f ca="1">RAND()</f>
        <v>0.40666005988374898</v>
      </c>
    </row>
    <row r="27228" spans="1:3">
      <c r="A27228" t="s">
        <v>51608</v>
      </c>
      <c r="B27228" t="s">
        <v>31811</v>
      </c>
      <c r="C27228">
        <f ca="1">RAND()</f>
        <v>0.5623208900706288</v>
      </c>
    </row>
    <row r="27229" spans="1:3">
      <c r="A27229" t="s">
        <v>0</v>
      </c>
      <c r="B27229" t="s">
        <v>47006</v>
      </c>
      <c r="C27229">
        <f ca="1">RAND()</f>
        <v>0.66652210174022419</v>
      </c>
    </row>
    <row r="27230" spans="1:3">
      <c r="A27230" t="s">
        <v>51605</v>
      </c>
      <c r="B27230" t="s">
        <v>49520</v>
      </c>
      <c r="C27230">
        <f ca="1">RAND()</f>
        <v>0.94524348185650375</v>
      </c>
    </row>
    <row r="27231" spans="1:3">
      <c r="A27231" t="s">
        <v>0</v>
      </c>
      <c r="B27231" t="s">
        <v>16915</v>
      </c>
      <c r="C27231">
        <f ca="1">RAND()</f>
        <v>0.40708228357846421</v>
      </c>
    </row>
    <row r="27232" spans="1:3">
      <c r="A27232" t="s">
        <v>51607</v>
      </c>
      <c r="B27232" t="s">
        <v>13155</v>
      </c>
      <c r="C27232">
        <f ca="1">RAND()</f>
        <v>0.40727549944463015</v>
      </c>
    </row>
    <row r="27233" spans="1:3">
      <c r="A27233" t="s">
        <v>0</v>
      </c>
      <c r="B27233" t="s">
        <v>9088</v>
      </c>
      <c r="C27233">
        <f ca="1">RAND()</f>
        <v>0.59334060716428161</v>
      </c>
    </row>
    <row r="27234" spans="1:3">
      <c r="A27234" t="s">
        <v>51605</v>
      </c>
      <c r="B27234" t="s">
        <v>35583</v>
      </c>
      <c r="C27234">
        <f ca="1">RAND()</f>
        <v>0.72022007484906125</v>
      </c>
    </row>
    <row r="27235" spans="1:3">
      <c r="A27235" t="s">
        <v>51608</v>
      </c>
      <c r="B27235" t="s">
        <v>2117</v>
      </c>
      <c r="C27235">
        <f ca="1">RAND()</f>
        <v>0.65039751035204441</v>
      </c>
    </row>
    <row r="27236" spans="1:3">
      <c r="A27236" t="s">
        <v>0</v>
      </c>
      <c r="B27236" t="s">
        <v>39705</v>
      </c>
      <c r="C27236">
        <f ca="1">RAND()</f>
        <v>7.0964193318475699E-2</v>
      </c>
    </row>
    <row r="27237" spans="1:3">
      <c r="A27237" t="s">
        <v>51608</v>
      </c>
      <c r="B27237" t="s">
        <v>35813</v>
      </c>
      <c r="C27237">
        <f ca="1">RAND()</f>
        <v>0.51614735063772321</v>
      </c>
    </row>
    <row r="27238" spans="1:3">
      <c r="A27238" t="s">
        <v>0</v>
      </c>
      <c r="B27238" t="s">
        <v>29241</v>
      </c>
      <c r="C27238">
        <f ca="1">RAND()</f>
        <v>0.23083401109602109</v>
      </c>
    </row>
    <row r="27239" spans="1:3">
      <c r="A27239" t="s">
        <v>51605</v>
      </c>
      <c r="B27239" t="s">
        <v>37035</v>
      </c>
      <c r="C27239">
        <f ca="1">RAND()</f>
        <v>0.82200926535995733</v>
      </c>
    </row>
    <row r="27240" spans="1:3">
      <c r="A27240" t="s">
        <v>51606</v>
      </c>
      <c r="B27240" t="s">
        <v>29324</v>
      </c>
      <c r="C27240">
        <f ca="1">RAND()</f>
        <v>0.16832831113865987</v>
      </c>
    </row>
    <row r="27241" spans="1:3">
      <c r="A27241" t="s">
        <v>51606</v>
      </c>
      <c r="B27241" t="s">
        <v>9007</v>
      </c>
      <c r="C27241">
        <f ca="1">RAND()</f>
        <v>0.11815921108842498</v>
      </c>
    </row>
    <row r="27242" spans="1:3">
      <c r="A27242" t="s">
        <v>1</v>
      </c>
      <c r="B27242" t="s">
        <v>32864</v>
      </c>
      <c r="C27242">
        <f ca="1">RAND()</f>
        <v>9.2371795365107534E-2</v>
      </c>
    </row>
    <row r="27243" spans="1:3">
      <c r="A27243" t="s">
        <v>1</v>
      </c>
      <c r="B27243" t="s">
        <v>13564</v>
      </c>
      <c r="C27243">
        <f ca="1">RAND()</f>
        <v>0.91916587553622531</v>
      </c>
    </row>
    <row r="27244" spans="1:3">
      <c r="A27244" t="s">
        <v>0</v>
      </c>
      <c r="B27244" t="s">
        <v>41851</v>
      </c>
      <c r="C27244">
        <f ca="1">RAND()</f>
        <v>0.40254688131759453</v>
      </c>
    </row>
    <row r="27245" spans="1:3">
      <c r="A27245" t="s">
        <v>51605</v>
      </c>
      <c r="B27245" t="s">
        <v>25101</v>
      </c>
      <c r="C27245">
        <f ca="1">RAND()</f>
        <v>2.045637757497476E-2</v>
      </c>
    </row>
    <row r="27246" spans="1:3">
      <c r="A27246" t="s">
        <v>1</v>
      </c>
      <c r="B27246" t="s">
        <v>10144</v>
      </c>
      <c r="C27246">
        <f ca="1">RAND()</f>
        <v>8.9390799425227763E-2</v>
      </c>
    </row>
    <row r="27247" spans="1:3">
      <c r="A27247" t="s">
        <v>51607</v>
      </c>
      <c r="B27247" t="s">
        <v>2879</v>
      </c>
      <c r="C27247">
        <f ca="1">RAND()</f>
        <v>0.53265290195545212</v>
      </c>
    </row>
    <row r="27248" spans="1:3">
      <c r="A27248" t="s">
        <v>51608</v>
      </c>
      <c r="B27248" t="s">
        <v>31313</v>
      </c>
      <c r="C27248">
        <f ca="1">RAND()</f>
        <v>0.11288593409915482</v>
      </c>
    </row>
    <row r="27249" spans="1:3">
      <c r="A27249" t="s">
        <v>51607</v>
      </c>
      <c r="B27249" t="s">
        <v>25071</v>
      </c>
      <c r="C27249">
        <f ca="1">RAND()</f>
        <v>0.7123246423348728</v>
      </c>
    </row>
    <row r="27250" spans="1:3">
      <c r="A27250" t="s">
        <v>51608</v>
      </c>
      <c r="B27250" t="s">
        <v>37944</v>
      </c>
      <c r="C27250">
        <f ca="1">RAND()</f>
        <v>0.38488597972582406</v>
      </c>
    </row>
    <row r="27251" spans="1:3">
      <c r="A27251" t="s">
        <v>0</v>
      </c>
      <c r="B27251" t="s">
        <v>39075</v>
      </c>
      <c r="C27251">
        <f ca="1">RAND()</f>
        <v>0.42947320421955293</v>
      </c>
    </row>
    <row r="27252" spans="1:3">
      <c r="A27252" t="s">
        <v>1</v>
      </c>
      <c r="B27252" t="s">
        <v>18893</v>
      </c>
      <c r="C27252">
        <f ca="1">RAND()</f>
        <v>0.53409909316315762</v>
      </c>
    </row>
    <row r="27253" spans="1:3">
      <c r="A27253" t="s">
        <v>1</v>
      </c>
      <c r="B27253" t="s">
        <v>44730</v>
      </c>
      <c r="C27253">
        <f ca="1">RAND()</f>
        <v>3.4419753299467226E-2</v>
      </c>
    </row>
    <row r="27254" spans="1:3">
      <c r="A27254" t="s">
        <v>1</v>
      </c>
      <c r="B27254" t="s">
        <v>38892</v>
      </c>
      <c r="C27254">
        <f ca="1">RAND()</f>
        <v>0.16593085526247298</v>
      </c>
    </row>
    <row r="27255" spans="1:3">
      <c r="A27255" t="s">
        <v>51607</v>
      </c>
      <c r="B27255" t="s">
        <v>9014</v>
      </c>
      <c r="C27255">
        <f ca="1">RAND()</f>
        <v>0.98995584177319751</v>
      </c>
    </row>
    <row r="27256" spans="1:3">
      <c r="A27256" t="s">
        <v>51607</v>
      </c>
      <c r="B27256" t="s">
        <v>13126</v>
      </c>
      <c r="C27256">
        <f ca="1">RAND()</f>
        <v>0.18036395394649041</v>
      </c>
    </row>
    <row r="27257" spans="1:3">
      <c r="A27257" t="s">
        <v>51608</v>
      </c>
      <c r="B27257" t="s">
        <v>46570</v>
      </c>
      <c r="C27257">
        <f ca="1">RAND()</f>
        <v>0.9769294838452276</v>
      </c>
    </row>
    <row r="27258" spans="1:3">
      <c r="A27258" t="s">
        <v>0</v>
      </c>
      <c r="B27258" t="s">
        <v>30340</v>
      </c>
      <c r="C27258">
        <f ca="1">RAND()</f>
        <v>0.18636306600604791</v>
      </c>
    </row>
    <row r="27259" spans="1:3">
      <c r="A27259" t="s">
        <v>0</v>
      </c>
      <c r="B27259" t="s">
        <v>41341</v>
      </c>
      <c r="C27259">
        <f ca="1">RAND()</f>
        <v>0.973688402535546</v>
      </c>
    </row>
    <row r="27260" spans="1:3">
      <c r="A27260" t="s">
        <v>1</v>
      </c>
      <c r="B27260" t="s">
        <v>26769</v>
      </c>
      <c r="C27260">
        <f ca="1">RAND()</f>
        <v>0.34949710594697381</v>
      </c>
    </row>
    <row r="27261" spans="1:3">
      <c r="A27261" t="s">
        <v>51605</v>
      </c>
      <c r="B27261" t="s">
        <v>42953</v>
      </c>
      <c r="C27261">
        <f ca="1">RAND()</f>
        <v>0.18315195851734933</v>
      </c>
    </row>
    <row r="27262" spans="1:3">
      <c r="A27262" t="s">
        <v>51608</v>
      </c>
      <c r="B27262" t="s">
        <v>28140</v>
      </c>
      <c r="C27262">
        <f ca="1">RAND()</f>
        <v>0.76056086954437652</v>
      </c>
    </row>
    <row r="27263" spans="1:3">
      <c r="A27263" t="s">
        <v>51608</v>
      </c>
      <c r="B27263" t="s">
        <v>43708</v>
      </c>
      <c r="C27263">
        <f ca="1">RAND()</f>
        <v>0.6617158774732147</v>
      </c>
    </row>
    <row r="27264" spans="1:3">
      <c r="A27264" t="s">
        <v>51606</v>
      </c>
      <c r="B27264" t="s">
        <v>13850</v>
      </c>
      <c r="C27264">
        <f ca="1">RAND()</f>
        <v>6.3481090690648112E-2</v>
      </c>
    </row>
    <row r="27265" spans="1:3">
      <c r="A27265" t="s">
        <v>51605</v>
      </c>
      <c r="B27265" t="s">
        <v>14089</v>
      </c>
      <c r="C27265">
        <f ca="1">RAND()</f>
        <v>0.75368423201853652</v>
      </c>
    </row>
    <row r="27266" spans="1:3">
      <c r="A27266" t="s">
        <v>0</v>
      </c>
      <c r="B27266" t="s">
        <v>31615</v>
      </c>
      <c r="C27266">
        <f ca="1">RAND()</f>
        <v>0.98134524827128755</v>
      </c>
    </row>
    <row r="27267" spans="1:3">
      <c r="A27267" t="s">
        <v>51605</v>
      </c>
      <c r="B27267" t="s">
        <v>9053</v>
      </c>
      <c r="C27267">
        <f ca="1">RAND()</f>
        <v>0.94225848674346324</v>
      </c>
    </row>
    <row r="27268" spans="1:3">
      <c r="A27268" t="s">
        <v>51605</v>
      </c>
      <c r="B27268" t="s">
        <v>25136</v>
      </c>
      <c r="C27268">
        <f ca="1">RAND()</f>
        <v>0.20002895260106912</v>
      </c>
    </row>
    <row r="27269" spans="1:3">
      <c r="A27269" t="s">
        <v>51607</v>
      </c>
      <c r="B27269" t="s">
        <v>16149</v>
      </c>
      <c r="C27269">
        <f ca="1">RAND()</f>
        <v>0.79796435712546288</v>
      </c>
    </row>
    <row r="27270" spans="1:3">
      <c r="A27270" t="s">
        <v>0</v>
      </c>
      <c r="B27270" t="s">
        <v>42607</v>
      </c>
      <c r="C27270">
        <f ca="1">RAND()</f>
        <v>0.14875813119829095</v>
      </c>
    </row>
    <row r="27271" spans="1:3">
      <c r="A27271" t="s">
        <v>51607</v>
      </c>
      <c r="B27271" t="s">
        <v>36050</v>
      </c>
      <c r="C27271">
        <f ca="1">RAND()</f>
        <v>4.6959094666248147E-2</v>
      </c>
    </row>
    <row r="27272" spans="1:3">
      <c r="A27272" t="s">
        <v>0</v>
      </c>
      <c r="B27272" t="s">
        <v>41863</v>
      </c>
      <c r="C27272">
        <f ca="1">RAND()</f>
        <v>0.16990060197960755</v>
      </c>
    </row>
    <row r="27273" spans="1:3">
      <c r="A27273" t="s">
        <v>1</v>
      </c>
      <c r="B27273" t="s">
        <v>1821</v>
      </c>
      <c r="C27273">
        <f ca="1">RAND()</f>
        <v>0.71512414739686658</v>
      </c>
    </row>
    <row r="27274" spans="1:3">
      <c r="A27274" t="s">
        <v>51605</v>
      </c>
      <c r="B27274" t="s">
        <v>25554</v>
      </c>
      <c r="C27274">
        <f ca="1">RAND()</f>
        <v>0.67553302909708401</v>
      </c>
    </row>
    <row r="27275" spans="1:3">
      <c r="A27275" t="s">
        <v>0</v>
      </c>
      <c r="B27275" t="s">
        <v>43758</v>
      </c>
      <c r="C27275">
        <f ca="1">RAND()</f>
        <v>0.91287832176458084</v>
      </c>
    </row>
    <row r="27276" spans="1:3">
      <c r="A27276" t="s">
        <v>51608</v>
      </c>
      <c r="B27276" t="s">
        <v>12410</v>
      </c>
      <c r="C27276">
        <f ca="1">RAND()</f>
        <v>1.1992236428891245E-2</v>
      </c>
    </row>
    <row r="27277" spans="1:3">
      <c r="A27277" t="s">
        <v>51607</v>
      </c>
      <c r="B27277" t="s">
        <v>4144</v>
      </c>
      <c r="C27277">
        <f ca="1">RAND()</f>
        <v>0.14743430008769332</v>
      </c>
    </row>
    <row r="27278" spans="1:3">
      <c r="A27278" t="s">
        <v>51605</v>
      </c>
      <c r="B27278" t="s">
        <v>29923</v>
      </c>
      <c r="C27278">
        <f ca="1">RAND()</f>
        <v>0.16923002630779505</v>
      </c>
    </row>
    <row r="27279" spans="1:3">
      <c r="A27279" t="s">
        <v>1</v>
      </c>
      <c r="B27279" t="s">
        <v>14751</v>
      </c>
      <c r="C27279">
        <f ca="1">RAND()</f>
        <v>0.35471038676951683</v>
      </c>
    </row>
    <row r="27280" spans="1:3">
      <c r="A27280" t="s">
        <v>51607</v>
      </c>
      <c r="B27280" t="s">
        <v>18241</v>
      </c>
      <c r="C27280">
        <f ca="1">RAND()</f>
        <v>0.77280452362495455</v>
      </c>
    </row>
    <row r="27281" spans="1:3">
      <c r="A27281" t="s">
        <v>0</v>
      </c>
      <c r="B27281" t="s">
        <v>47424</v>
      </c>
      <c r="C27281">
        <f ca="1">RAND()</f>
        <v>0.74323691533100444</v>
      </c>
    </row>
    <row r="27282" spans="1:3">
      <c r="A27282" t="s">
        <v>0</v>
      </c>
      <c r="B27282" t="s">
        <v>6375</v>
      </c>
      <c r="C27282">
        <f ca="1">RAND()</f>
        <v>0.23741860336188858</v>
      </c>
    </row>
    <row r="27283" spans="1:3">
      <c r="A27283" t="s">
        <v>0</v>
      </c>
      <c r="B27283" t="s">
        <v>20922</v>
      </c>
      <c r="C27283">
        <f ca="1">RAND()</f>
        <v>0.36298605069308032</v>
      </c>
    </row>
    <row r="27284" spans="1:3">
      <c r="A27284" t="s">
        <v>51606</v>
      </c>
      <c r="B27284" t="s">
        <v>2568</v>
      </c>
      <c r="C27284">
        <f ca="1">RAND()</f>
        <v>9.0900262286597422E-2</v>
      </c>
    </row>
    <row r="27285" spans="1:3">
      <c r="A27285" t="s">
        <v>51605</v>
      </c>
      <c r="B27285" t="s">
        <v>11246</v>
      </c>
      <c r="C27285">
        <f ca="1">RAND()</f>
        <v>0.61582668112903871</v>
      </c>
    </row>
    <row r="27286" spans="1:3">
      <c r="A27286" t="s">
        <v>51607</v>
      </c>
      <c r="B27286" t="s">
        <v>823</v>
      </c>
      <c r="C27286">
        <f ca="1">RAND()</f>
        <v>0.99841379209961401</v>
      </c>
    </row>
    <row r="27287" spans="1:3">
      <c r="A27287" t="s">
        <v>51608</v>
      </c>
      <c r="B27287" t="s">
        <v>19128</v>
      </c>
      <c r="C27287">
        <f ca="1">RAND()</f>
        <v>2.1822090712090181E-2</v>
      </c>
    </row>
    <row r="27288" spans="1:3">
      <c r="A27288" t="s">
        <v>51608</v>
      </c>
      <c r="B27288" t="s">
        <v>43398</v>
      </c>
      <c r="C27288">
        <f ca="1">RAND()</f>
        <v>0.21469864859716858</v>
      </c>
    </row>
    <row r="27289" spans="1:3">
      <c r="A27289" t="s">
        <v>51608</v>
      </c>
      <c r="B27289" t="s">
        <v>4846</v>
      </c>
      <c r="C27289">
        <f ca="1">RAND()</f>
        <v>0.43125988309656471</v>
      </c>
    </row>
    <row r="27290" spans="1:3">
      <c r="A27290" t="s">
        <v>51605</v>
      </c>
      <c r="B27290" t="s">
        <v>30358</v>
      </c>
      <c r="C27290">
        <f ca="1">RAND()</f>
        <v>0.51387940038473479</v>
      </c>
    </row>
    <row r="27291" spans="1:3">
      <c r="A27291" t="s">
        <v>51606</v>
      </c>
      <c r="B27291" t="s">
        <v>33729</v>
      </c>
      <c r="C27291">
        <f ca="1">RAND()</f>
        <v>0.2497057118747088</v>
      </c>
    </row>
    <row r="27292" spans="1:3">
      <c r="A27292" t="s">
        <v>51605</v>
      </c>
      <c r="B27292" t="s">
        <v>36828</v>
      </c>
      <c r="C27292">
        <f ca="1">RAND()</f>
        <v>0.19100879791711001</v>
      </c>
    </row>
    <row r="27293" spans="1:3">
      <c r="A27293" t="s">
        <v>51607</v>
      </c>
      <c r="B27293" t="s">
        <v>10320</v>
      </c>
      <c r="C27293">
        <f ca="1">RAND()</f>
        <v>0.74186758152401033</v>
      </c>
    </row>
    <row r="27294" spans="1:3">
      <c r="A27294" t="s">
        <v>51605</v>
      </c>
      <c r="B27294" t="s">
        <v>35702</v>
      </c>
      <c r="C27294">
        <f ca="1">RAND()</f>
        <v>0.48065504694898109</v>
      </c>
    </row>
    <row r="27295" spans="1:3">
      <c r="A27295" t="s">
        <v>51608</v>
      </c>
      <c r="B27295" t="s">
        <v>1224</v>
      </c>
      <c r="C27295">
        <f ca="1">RAND()</f>
        <v>0.67056878060935576</v>
      </c>
    </row>
    <row r="27296" spans="1:3">
      <c r="A27296" t="s">
        <v>1</v>
      </c>
      <c r="B27296" t="s">
        <v>10198</v>
      </c>
      <c r="C27296">
        <f ca="1">RAND()</f>
        <v>0.879508522313596</v>
      </c>
    </row>
    <row r="27297" spans="1:3">
      <c r="A27297" t="s">
        <v>0</v>
      </c>
      <c r="B27297" t="s">
        <v>36278</v>
      </c>
      <c r="C27297">
        <f ca="1">RAND()</f>
        <v>0.88897245233563682</v>
      </c>
    </row>
    <row r="27298" spans="1:3">
      <c r="A27298" t="s">
        <v>1</v>
      </c>
      <c r="B27298" t="s">
        <v>46485</v>
      </c>
      <c r="C27298">
        <f ca="1">RAND()</f>
        <v>0.26289892571259632</v>
      </c>
    </row>
    <row r="27299" spans="1:3">
      <c r="A27299" t="s">
        <v>51608</v>
      </c>
      <c r="B27299" t="s">
        <v>48379</v>
      </c>
      <c r="C27299">
        <f ca="1">RAND()</f>
        <v>0.92358875113047956</v>
      </c>
    </row>
    <row r="27300" spans="1:3">
      <c r="A27300" t="s">
        <v>51608</v>
      </c>
      <c r="B27300" t="s">
        <v>32412</v>
      </c>
      <c r="C27300">
        <f ca="1">RAND()</f>
        <v>0.91762824573500834</v>
      </c>
    </row>
    <row r="27301" spans="1:3">
      <c r="A27301" t="s">
        <v>51607</v>
      </c>
      <c r="B27301" t="s">
        <v>34881</v>
      </c>
      <c r="C27301">
        <f ca="1">RAND()</f>
        <v>0.69155314322347616</v>
      </c>
    </row>
    <row r="27302" spans="1:3">
      <c r="A27302" t="s">
        <v>51607</v>
      </c>
      <c r="B27302" t="s">
        <v>50232</v>
      </c>
      <c r="C27302">
        <f ca="1">RAND()</f>
        <v>0.57791692702085196</v>
      </c>
    </row>
    <row r="27303" spans="1:3">
      <c r="A27303" t="s">
        <v>1</v>
      </c>
      <c r="B27303" t="s">
        <v>36467</v>
      </c>
      <c r="C27303">
        <f ca="1">RAND()</f>
        <v>0.85405847153960091</v>
      </c>
    </row>
    <row r="27304" spans="1:3">
      <c r="A27304" t="s">
        <v>0</v>
      </c>
      <c r="B27304" t="s">
        <v>14508</v>
      </c>
      <c r="C27304">
        <f ca="1">RAND()</f>
        <v>0.29277592993809376</v>
      </c>
    </row>
    <row r="27305" spans="1:3">
      <c r="A27305" t="s">
        <v>51605</v>
      </c>
      <c r="B27305" t="s">
        <v>22641</v>
      </c>
      <c r="C27305">
        <f ca="1">RAND()</f>
        <v>0.78403880315194718</v>
      </c>
    </row>
    <row r="27306" spans="1:3">
      <c r="A27306" t="s">
        <v>51605</v>
      </c>
      <c r="B27306" t="s">
        <v>45251</v>
      </c>
      <c r="C27306">
        <f ca="1">RAND()</f>
        <v>0.68127217020232145</v>
      </c>
    </row>
    <row r="27307" spans="1:3">
      <c r="A27307" t="s">
        <v>51606</v>
      </c>
      <c r="B27307" t="s">
        <v>3520</v>
      </c>
      <c r="C27307">
        <f ca="1">RAND()</f>
        <v>0.38192302242859488</v>
      </c>
    </row>
    <row r="27308" spans="1:3">
      <c r="A27308" t="s">
        <v>1</v>
      </c>
      <c r="B27308" t="s">
        <v>35543</v>
      </c>
      <c r="C27308">
        <f ca="1">RAND()</f>
        <v>1.8504386264899364E-2</v>
      </c>
    </row>
    <row r="27309" spans="1:3">
      <c r="A27309" t="s">
        <v>1</v>
      </c>
      <c r="B27309" t="s">
        <v>2256</v>
      </c>
      <c r="C27309">
        <f ca="1">RAND()</f>
        <v>5.1538672119626816E-2</v>
      </c>
    </row>
    <row r="27310" spans="1:3">
      <c r="A27310" t="s">
        <v>51608</v>
      </c>
      <c r="B27310" t="s">
        <v>43431</v>
      </c>
      <c r="C27310">
        <f ca="1">RAND()</f>
        <v>0.73419047887827193</v>
      </c>
    </row>
    <row r="27311" spans="1:3">
      <c r="A27311" t="s">
        <v>0</v>
      </c>
      <c r="B27311" t="s">
        <v>49483</v>
      </c>
      <c r="C27311">
        <f ca="1">RAND()</f>
        <v>8.3237112115036593E-3</v>
      </c>
    </row>
    <row r="27312" spans="1:3">
      <c r="A27312" t="s">
        <v>1</v>
      </c>
      <c r="B27312" t="s">
        <v>50747</v>
      </c>
      <c r="C27312">
        <f ca="1">RAND()</f>
        <v>0.36326510119110922</v>
      </c>
    </row>
    <row r="27313" spans="1:3">
      <c r="A27313" t="s">
        <v>51608</v>
      </c>
      <c r="B27313" t="s">
        <v>6836</v>
      </c>
      <c r="C27313">
        <f ca="1">RAND()</f>
        <v>8.4002908480723559E-2</v>
      </c>
    </row>
    <row r="27314" spans="1:3">
      <c r="A27314" t="s">
        <v>0</v>
      </c>
      <c r="B27314" t="s">
        <v>28295</v>
      </c>
      <c r="C27314">
        <f ca="1">RAND()</f>
        <v>0.95724717233206058</v>
      </c>
    </row>
    <row r="27315" spans="1:3">
      <c r="A27315" t="s">
        <v>51608</v>
      </c>
      <c r="B27315" t="s">
        <v>20934</v>
      </c>
      <c r="C27315">
        <f ca="1">RAND()</f>
        <v>0.76259729239044771</v>
      </c>
    </row>
    <row r="27316" spans="1:3">
      <c r="A27316" t="s">
        <v>1</v>
      </c>
      <c r="B27316" t="s">
        <v>147</v>
      </c>
      <c r="C27316">
        <f ca="1">RAND()</f>
        <v>0.35390526465025929</v>
      </c>
    </row>
    <row r="27317" spans="1:3">
      <c r="A27317" t="s">
        <v>51607</v>
      </c>
      <c r="B27317" t="s">
        <v>11191</v>
      </c>
      <c r="C27317">
        <f ca="1">RAND()</f>
        <v>9.3030125713358114E-2</v>
      </c>
    </row>
    <row r="27318" spans="1:3">
      <c r="A27318" t="s">
        <v>51607</v>
      </c>
      <c r="B27318" t="s">
        <v>20219</v>
      </c>
      <c r="C27318">
        <f ca="1">RAND()</f>
        <v>0.46313776863325762</v>
      </c>
    </row>
    <row r="27319" spans="1:3">
      <c r="A27319" t="s">
        <v>0</v>
      </c>
      <c r="B27319" t="s">
        <v>48146</v>
      </c>
      <c r="C27319">
        <f ca="1">RAND()</f>
        <v>0.942966423563387</v>
      </c>
    </row>
    <row r="27320" spans="1:3">
      <c r="A27320" t="s">
        <v>51608</v>
      </c>
      <c r="B27320" t="s">
        <v>45363</v>
      </c>
      <c r="C27320">
        <f ca="1">RAND()</f>
        <v>0.24967297489473872</v>
      </c>
    </row>
    <row r="27321" spans="1:3">
      <c r="A27321" t="s">
        <v>1</v>
      </c>
      <c r="B27321" t="s">
        <v>22158</v>
      </c>
      <c r="C27321">
        <f ca="1">RAND()</f>
        <v>0.94559143068787488</v>
      </c>
    </row>
    <row r="27322" spans="1:3">
      <c r="A27322" t="s">
        <v>51605</v>
      </c>
      <c r="B27322" t="s">
        <v>24275</v>
      </c>
      <c r="C27322">
        <f ca="1">RAND()</f>
        <v>0.74537553656747013</v>
      </c>
    </row>
    <row r="27323" spans="1:3">
      <c r="A27323" t="s">
        <v>51608</v>
      </c>
      <c r="B27323" t="s">
        <v>4024</v>
      </c>
      <c r="C27323">
        <f ca="1">RAND()</f>
        <v>7.0862067067376966E-2</v>
      </c>
    </row>
    <row r="27324" spans="1:3">
      <c r="A27324" t="s">
        <v>51607</v>
      </c>
      <c r="B27324" t="s">
        <v>30300</v>
      </c>
      <c r="C27324">
        <f ca="1">RAND()</f>
        <v>0.83834168080594174</v>
      </c>
    </row>
    <row r="27325" spans="1:3">
      <c r="A27325" t="s">
        <v>51605</v>
      </c>
      <c r="B27325" t="s">
        <v>35557</v>
      </c>
      <c r="C27325">
        <f ca="1">RAND()</f>
        <v>0.76213489815640645</v>
      </c>
    </row>
    <row r="27326" spans="1:3">
      <c r="A27326" t="s">
        <v>51607</v>
      </c>
      <c r="B27326" t="s">
        <v>2942</v>
      </c>
      <c r="C27326">
        <f ca="1">RAND()</f>
        <v>0.98278994553147392</v>
      </c>
    </row>
    <row r="27327" spans="1:3">
      <c r="A27327" t="s">
        <v>51605</v>
      </c>
      <c r="B27327" t="s">
        <v>24635</v>
      </c>
      <c r="C27327">
        <f ca="1">RAND()</f>
        <v>0.58880017199094969</v>
      </c>
    </row>
    <row r="27328" spans="1:3">
      <c r="A27328" t="s">
        <v>51607</v>
      </c>
      <c r="B27328" t="s">
        <v>19504</v>
      </c>
      <c r="C27328">
        <f ca="1">RAND()</f>
        <v>0.69894424723170334</v>
      </c>
    </row>
    <row r="27329" spans="1:3">
      <c r="A27329" t="s">
        <v>51607</v>
      </c>
      <c r="B27329" t="s">
        <v>943</v>
      </c>
      <c r="C27329">
        <f ca="1">RAND()</f>
        <v>0.86776480836346526</v>
      </c>
    </row>
    <row r="27330" spans="1:3">
      <c r="A27330" t="s">
        <v>1</v>
      </c>
      <c r="B27330" t="s">
        <v>30114</v>
      </c>
      <c r="C27330">
        <f ca="1">RAND()</f>
        <v>0.61242130585225618</v>
      </c>
    </row>
    <row r="27331" spans="1:3">
      <c r="A27331" t="s">
        <v>0</v>
      </c>
      <c r="B27331" t="s">
        <v>20115</v>
      </c>
      <c r="C27331">
        <f ca="1">RAND()</f>
        <v>0.57982901232985995</v>
      </c>
    </row>
    <row r="27332" spans="1:3">
      <c r="A27332" t="s">
        <v>0</v>
      </c>
      <c r="B27332" t="s">
        <v>49324</v>
      </c>
      <c r="C27332">
        <f ca="1">RAND()</f>
        <v>0.51405866345030204</v>
      </c>
    </row>
    <row r="27333" spans="1:3">
      <c r="A27333" t="s">
        <v>51606</v>
      </c>
      <c r="B27333" t="s">
        <v>12925</v>
      </c>
      <c r="C27333">
        <f ca="1">RAND()</f>
        <v>0.69109477798055696</v>
      </c>
    </row>
    <row r="27334" spans="1:3">
      <c r="A27334" t="s">
        <v>51605</v>
      </c>
      <c r="B27334" t="s">
        <v>48814</v>
      </c>
      <c r="C27334">
        <f ca="1">RAND()</f>
        <v>0.20553519216555194</v>
      </c>
    </row>
    <row r="27335" spans="1:3">
      <c r="A27335" t="s">
        <v>51607</v>
      </c>
      <c r="B27335" t="s">
        <v>42103</v>
      </c>
      <c r="C27335">
        <f ca="1">RAND()</f>
        <v>0.12806587216232734</v>
      </c>
    </row>
    <row r="27336" spans="1:3">
      <c r="A27336" t="s">
        <v>51605</v>
      </c>
      <c r="B27336" t="s">
        <v>38864</v>
      </c>
      <c r="C27336">
        <f ca="1">RAND()</f>
        <v>0.4789094372940973</v>
      </c>
    </row>
    <row r="27337" spans="1:3">
      <c r="A27337" t="s">
        <v>0</v>
      </c>
      <c r="B27337" t="s">
        <v>25649</v>
      </c>
      <c r="C27337">
        <f ca="1">RAND()</f>
        <v>0.63234938056338086</v>
      </c>
    </row>
    <row r="27338" spans="1:3">
      <c r="A27338" t="s">
        <v>51605</v>
      </c>
      <c r="B27338" t="s">
        <v>20503</v>
      </c>
      <c r="C27338">
        <f ca="1">RAND()</f>
        <v>0.59874489369965234</v>
      </c>
    </row>
    <row r="27339" spans="1:3">
      <c r="A27339" t="s">
        <v>0</v>
      </c>
      <c r="B27339" t="s">
        <v>46310</v>
      </c>
      <c r="C27339">
        <f ca="1">RAND()</f>
        <v>0.13909122298757004</v>
      </c>
    </row>
    <row r="27340" spans="1:3">
      <c r="A27340" t="s">
        <v>51607</v>
      </c>
      <c r="B27340" t="s">
        <v>9653</v>
      </c>
      <c r="C27340">
        <f ca="1">RAND()</f>
        <v>0.27557602306499329</v>
      </c>
    </row>
    <row r="27341" spans="1:3">
      <c r="A27341" t="s">
        <v>51605</v>
      </c>
      <c r="B27341" t="s">
        <v>5408</v>
      </c>
      <c r="C27341">
        <f ca="1">RAND()</f>
        <v>0.90747511467823283</v>
      </c>
    </row>
    <row r="27342" spans="1:3">
      <c r="A27342" t="s">
        <v>51605</v>
      </c>
      <c r="B27342" t="s">
        <v>32547</v>
      </c>
      <c r="C27342">
        <f ca="1">RAND()</f>
        <v>3.414373323100206E-2</v>
      </c>
    </row>
    <row r="27343" spans="1:3">
      <c r="A27343" t="s">
        <v>51608</v>
      </c>
      <c r="B27343" t="s">
        <v>44744</v>
      </c>
      <c r="C27343">
        <f ca="1">RAND()</f>
        <v>0.6567976474805669</v>
      </c>
    </row>
    <row r="27344" spans="1:3">
      <c r="A27344" t="s">
        <v>1</v>
      </c>
      <c r="B27344" t="s">
        <v>44202</v>
      </c>
      <c r="C27344">
        <f ca="1">RAND()</f>
        <v>0.99309351701063919</v>
      </c>
    </row>
    <row r="27345" spans="1:3">
      <c r="A27345" t="s">
        <v>1</v>
      </c>
      <c r="B27345" t="s">
        <v>43530</v>
      </c>
      <c r="C27345">
        <f ca="1">RAND()</f>
        <v>0.57473089455049564</v>
      </c>
    </row>
    <row r="27346" spans="1:3">
      <c r="A27346" t="s">
        <v>51608</v>
      </c>
      <c r="B27346" t="s">
        <v>8639</v>
      </c>
      <c r="C27346">
        <f ca="1">RAND()</f>
        <v>0.98323224675312137</v>
      </c>
    </row>
    <row r="27347" spans="1:3">
      <c r="A27347" t="s">
        <v>51605</v>
      </c>
      <c r="B27347" t="s">
        <v>33127</v>
      </c>
      <c r="C27347">
        <f ca="1">RAND()</f>
        <v>3.3214800098542829E-2</v>
      </c>
    </row>
    <row r="27348" spans="1:3">
      <c r="A27348" t="s">
        <v>1</v>
      </c>
      <c r="B27348" t="s">
        <v>42654</v>
      </c>
      <c r="C27348">
        <f ca="1">RAND()</f>
        <v>0.8976095829749704</v>
      </c>
    </row>
    <row r="27349" spans="1:3">
      <c r="A27349" t="s">
        <v>1</v>
      </c>
      <c r="B27349" t="s">
        <v>10557</v>
      </c>
      <c r="C27349">
        <f ca="1">RAND()</f>
        <v>0.94155518338378785</v>
      </c>
    </row>
    <row r="27350" spans="1:3">
      <c r="A27350" t="s">
        <v>1</v>
      </c>
      <c r="B27350" t="s">
        <v>33307</v>
      </c>
      <c r="C27350">
        <f ca="1">RAND()</f>
        <v>7.5434322828764611E-2</v>
      </c>
    </row>
    <row r="27351" spans="1:3">
      <c r="A27351" t="s">
        <v>1</v>
      </c>
      <c r="B27351" t="s">
        <v>5566</v>
      </c>
      <c r="C27351">
        <f ca="1">RAND()</f>
        <v>0.47948781096096704</v>
      </c>
    </row>
    <row r="27352" spans="1:3">
      <c r="A27352" t="s">
        <v>51607</v>
      </c>
      <c r="B27352" t="s">
        <v>26376</v>
      </c>
      <c r="C27352">
        <f ca="1">RAND()</f>
        <v>4.7203996218890598E-2</v>
      </c>
    </row>
    <row r="27353" spans="1:3">
      <c r="A27353" t="s">
        <v>51607</v>
      </c>
      <c r="B27353" t="s">
        <v>47745</v>
      </c>
      <c r="C27353">
        <f ca="1">RAND()</f>
        <v>2.9916127425685834E-2</v>
      </c>
    </row>
    <row r="27354" spans="1:3">
      <c r="A27354" t="s">
        <v>51608</v>
      </c>
      <c r="B27354" t="s">
        <v>47495</v>
      </c>
      <c r="C27354">
        <f ca="1">RAND()</f>
        <v>0.63292190263551673</v>
      </c>
    </row>
    <row r="27355" spans="1:3">
      <c r="A27355" t="s">
        <v>51606</v>
      </c>
      <c r="B27355" t="s">
        <v>2678</v>
      </c>
      <c r="C27355">
        <f ca="1">RAND()</f>
        <v>0.85068272815665014</v>
      </c>
    </row>
    <row r="27356" spans="1:3">
      <c r="A27356" t="s">
        <v>1</v>
      </c>
      <c r="B27356" t="s">
        <v>15739</v>
      </c>
      <c r="C27356">
        <f ca="1">RAND()</f>
        <v>0.78657762619467864</v>
      </c>
    </row>
    <row r="27357" spans="1:3">
      <c r="A27357" t="s">
        <v>0</v>
      </c>
      <c r="B27357" t="s">
        <v>7170</v>
      </c>
      <c r="C27357">
        <f ca="1">RAND()</f>
        <v>0.73791901686616468</v>
      </c>
    </row>
    <row r="27358" spans="1:3">
      <c r="A27358" t="s">
        <v>51608</v>
      </c>
      <c r="B27358" t="s">
        <v>41031</v>
      </c>
      <c r="C27358">
        <f ca="1">RAND()</f>
        <v>0.12786369674669928</v>
      </c>
    </row>
    <row r="27359" spans="1:3">
      <c r="A27359" t="s">
        <v>1</v>
      </c>
      <c r="B27359" t="s">
        <v>47433</v>
      </c>
      <c r="C27359">
        <f ca="1">RAND()</f>
        <v>0.91103451152442916</v>
      </c>
    </row>
    <row r="27360" spans="1:3">
      <c r="A27360" t="s">
        <v>0</v>
      </c>
      <c r="B27360" t="s">
        <v>47278</v>
      </c>
      <c r="C27360">
        <f ca="1">RAND()</f>
        <v>0.70468473178799185</v>
      </c>
    </row>
    <row r="27361" spans="1:3">
      <c r="A27361" t="s">
        <v>1</v>
      </c>
      <c r="B27361" t="s">
        <v>8342</v>
      </c>
      <c r="C27361">
        <f ca="1">RAND()</f>
        <v>0.12011785432433575</v>
      </c>
    </row>
    <row r="27362" spans="1:3">
      <c r="A27362" t="s">
        <v>51607</v>
      </c>
      <c r="B27362" t="s">
        <v>1175</v>
      </c>
      <c r="C27362">
        <f ca="1">RAND()</f>
        <v>0.69084881501192619</v>
      </c>
    </row>
    <row r="27363" spans="1:3">
      <c r="A27363" t="s">
        <v>51607</v>
      </c>
      <c r="B27363" t="s">
        <v>42494</v>
      </c>
      <c r="C27363">
        <f ca="1">RAND()</f>
        <v>0.85179294206348621</v>
      </c>
    </row>
    <row r="27364" spans="1:3">
      <c r="A27364" t="s">
        <v>0</v>
      </c>
      <c r="B27364" t="s">
        <v>46503</v>
      </c>
      <c r="C27364">
        <f ca="1">RAND()</f>
        <v>0.29374498914336911</v>
      </c>
    </row>
    <row r="27365" spans="1:3">
      <c r="A27365" t="s">
        <v>1</v>
      </c>
      <c r="B27365" t="s">
        <v>26517</v>
      </c>
      <c r="C27365">
        <f ca="1">RAND()</f>
        <v>0.97710225288510522</v>
      </c>
    </row>
    <row r="27366" spans="1:3">
      <c r="A27366" t="s">
        <v>51605</v>
      </c>
      <c r="B27366" t="s">
        <v>49908</v>
      </c>
      <c r="C27366">
        <f ca="1">RAND()</f>
        <v>0.60256491579051308</v>
      </c>
    </row>
    <row r="27367" spans="1:3">
      <c r="A27367" t="s">
        <v>51605</v>
      </c>
      <c r="B27367" t="s">
        <v>45054</v>
      </c>
      <c r="C27367">
        <f ca="1">RAND()</f>
        <v>0.1212218851808482</v>
      </c>
    </row>
    <row r="27368" spans="1:3">
      <c r="A27368" t="s">
        <v>0</v>
      </c>
      <c r="B27368" t="s">
        <v>29280</v>
      </c>
      <c r="C27368">
        <f ca="1">RAND()</f>
        <v>0.55289643602151706</v>
      </c>
    </row>
    <row r="27369" spans="1:3">
      <c r="A27369" t="s">
        <v>51608</v>
      </c>
      <c r="B27369" t="s">
        <v>37359</v>
      </c>
      <c r="C27369">
        <f ca="1">RAND()</f>
        <v>0.64942806151821997</v>
      </c>
    </row>
    <row r="27370" spans="1:3">
      <c r="A27370" t="s">
        <v>1</v>
      </c>
      <c r="B27370" t="s">
        <v>13766</v>
      </c>
      <c r="C27370">
        <f ca="1">RAND()</f>
        <v>9.5755542519600279E-2</v>
      </c>
    </row>
    <row r="27371" spans="1:3">
      <c r="A27371" t="s">
        <v>1</v>
      </c>
      <c r="B27371" t="s">
        <v>46612</v>
      </c>
      <c r="C27371">
        <f ca="1">RAND()</f>
        <v>0.12102288455989452</v>
      </c>
    </row>
    <row r="27372" spans="1:3">
      <c r="A27372" t="s">
        <v>51608</v>
      </c>
      <c r="B27372" t="s">
        <v>41854</v>
      </c>
      <c r="C27372">
        <f ca="1">RAND()</f>
        <v>0.62985187772232676</v>
      </c>
    </row>
    <row r="27373" spans="1:3">
      <c r="A27373" t="s">
        <v>0</v>
      </c>
      <c r="B27373" t="s">
        <v>38253</v>
      </c>
      <c r="C27373">
        <f ca="1">RAND()</f>
        <v>0.52495051885754218</v>
      </c>
    </row>
    <row r="27374" spans="1:3">
      <c r="A27374" t="s">
        <v>51608</v>
      </c>
      <c r="B27374" t="s">
        <v>50648</v>
      </c>
      <c r="C27374">
        <f ca="1">RAND()</f>
        <v>0.38100686492148395</v>
      </c>
    </row>
    <row r="27375" spans="1:3">
      <c r="A27375" t="s">
        <v>0</v>
      </c>
      <c r="B27375" t="s">
        <v>30221</v>
      </c>
      <c r="C27375">
        <f ca="1">RAND()</f>
        <v>0.78137792454537069</v>
      </c>
    </row>
    <row r="27376" spans="1:3">
      <c r="A27376" t="s">
        <v>51607</v>
      </c>
      <c r="B27376" t="s">
        <v>7310</v>
      </c>
      <c r="C27376">
        <f ca="1">RAND()</f>
        <v>0.74383382609061666</v>
      </c>
    </row>
    <row r="27377" spans="1:3">
      <c r="A27377" t="s">
        <v>51608</v>
      </c>
      <c r="B27377" t="s">
        <v>29721</v>
      </c>
      <c r="C27377">
        <f ca="1">RAND()</f>
        <v>0.69879440926280312</v>
      </c>
    </row>
    <row r="27378" spans="1:3">
      <c r="A27378" t="s">
        <v>51608</v>
      </c>
      <c r="B27378" t="s">
        <v>24436</v>
      </c>
      <c r="C27378">
        <f ca="1">RAND()</f>
        <v>0.6462056393144886</v>
      </c>
    </row>
    <row r="27379" spans="1:3">
      <c r="A27379" t="s">
        <v>1</v>
      </c>
      <c r="B27379" t="s">
        <v>6664</v>
      </c>
      <c r="C27379">
        <f ca="1">RAND()</f>
        <v>0.13216350845232638</v>
      </c>
    </row>
    <row r="27380" spans="1:3">
      <c r="A27380" t="s">
        <v>1</v>
      </c>
      <c r="B27380" t="s">
        <v>14389</v>
      </c>
      <c r="C27380">
        <f ca="1">RAND()</f>
        <v>0.81685129620201313</v>
      </c>
    </row>
    <row r="27381" spans="1:3">
      <c r="A27381" t="s">
        <v>51607</v>
      </c>
      <c r="B27381" t="s">
        <v>31206</v>
      </c>
      <c r="C27381">
        <f ca="1">RAND()</f>
        <v>7.2762663773228153E-2</v>
      </c>
    </row>
    <row r="27382" spans="1:3">
      <c r="A27382" t="s">
        <v>51608</v>
      </c>
      <c r="B27382" t="s">
        <v>8670</v>
      </c>
      <c r="C27382">
        <f ca="1">RAND()</f>
        <v>0.14986465269500526</v>
      </c>
    </row>
    <row r="27383" spans="1:3">
      <c r="A27383" t="s">
        <v>1</v>
      </c>
      <c r="B27383" t="s">
        <v>22011</v>
      </c>
      <c r="C27383">
        <f ca="1">RAND()</f>
        <v>0.11757242501771203</v>
      </c>
    </row>
    <row r="27384" spans="1:3">
      <c r="A27384" t="s">
        <v>1</v>
      </c>
      <c r="B27384" t="s">
        <v>16084</v>
      </c>
      <c r="C27384">
        <f ca="1">RAND()</f>
        <v>0.55807772908982534</v>
      </c>
    </row>
    <row r="27385" spans="1:3">
      <c r="A27385" t="s">
        <v>0</v>
      </c>
      <c r="B27385" t="s">
        <v>44568</v>
      </c>
      <c r="C27385">
        <f ca="1">RAND()</f>
        <v>0.11372135428860919</v>
      </c>
    </row>
    <row r="27386" spans="1:3">
      <c r="A27386" t="s">
        <v>51607</v>
      </c>
      <c r="B27386" t="s">
        <v>10517</v>
      </c>
      <c r="C27386">
        <f ca="1">RAND()</f>
        <v>0.89897800836498643</v>
      </c>
    </row>
    <row r="27387" spans="1:3">
      <c r="A27387" t="s">
        <v>51607</v>
      </c>
      <c r="B27387" t="s">
        <v>11202</v>
      </c>
      <c r="C27387">
        <f ca="1">RAND()</f>
        <v>0.67019070980771778</v>
      </c>
    </row>
    <row r="27388" spans="1:3">
      <c r="A27388" t="s">
        <v>51605</v>
      </c>
      <c r="B27388" t="s">
        <v>36188</v>
      </c>
      <c r="C27388">
        <f ca="1">RAND()</f>
        <v>0.10333134829613755</v>
      </c>
    </row>
    <row r="27389" spans="1:3">
      <c r="A27389" t="s">
        <v>51605</v>
      </c>
      <c r="B27389" t="s">
        <v>34682</v>
      </c>
      <c r="C27389">
        <f ca="1">RAND()</f>
        <v>0.3864411005071634</v>
      </c>
    </row>
    <row r="27390" spans="1:3">
      <c r="A27390" t="s">
        <v>1</v>
      </c>
      <c r="B27390" t="s">
        <v>49152</v>
      </c>
      <c r="C27390">
        <f ca="1">RAND()</f>
        <v>0.29739167821289036</v>
      </c>
    </row>
    <row r="27391" spans="1:3">
      <c r="A27391" t="s">
        <v>51607</v>
      </c>
      <c r="B27391" t="s">
        <v>6105</v>
      </c>
      <c r="C27391">
        <f ca="1">RAND()</f>
        <v>0.41281898083460677</v>
      </c>
    </row>
    <row r="27392" spans="1:3">
      <c r="A27392" t="s">
        <v>51605</v>
      </c>
      <c r="B27392" t="s">
        <v>38310</v>
      </c>
      <c r="C27392">
        <f ca="1">RAND()</f>
        <v>0.97104733584101288</v>
      </c>
    </row>
    <row r="27393" spans="1:3">
      <c r="A27393" t="s">
        <v>51608</v>
      </c>
      <c r="B27393" t="s">
        <v>31214</v>
      </c>
      <c r="C27393">
        <f ca="1">RAND()</f>
        <v>0.54464562989176613</v>
      </c>
    </row>
    <row r="27394" spans="1:3">
      <c r="A27394" t="s">
        <v>51606</v>
      </c>
      <c r="B27394" t="s">
        <v>29252</v>
      </c>
      <c r="C27394">
        <f ca="1">RAND()</f>
        <v>0.77510253635054971</v>
      </c>
    </row>
    <row r="27395" spans="1:3">
      <c r="A27395" t="s">
        <v>51605</v>
      </c>
      <c r="B27395" t="s">
        <v>23001</v>
      </c>
      <c r="C27395">
        <f ca="1">RAND()</f>
        <v>0.11395564307489414</v>
      </c>
    </row>
    <row r="27396" spans="1:3">
      <c r="A27396" t="s">
        <v>51606</v>
      </c>
      <c r="B27396" t="s">
        <v>21968</v>
      </c>
      <c r="C27396">
        <f ca="1">RAND()</f>
        <v>0.73332423147219272</v>
      </c>
    </row>
    <row r="27397" spans="1:3">
      <c r="A27397" t="s">
        <v>0</v>
      </c>
      <c r="B27397" t="s">
        <v>31928</v>
      </c>
      <c r="C27397">
        <f ca="1">RAND()</f>
        <v>0.9775146695814968</v>
      </c>
    </row>
    <row r="27398" spans="1:3">
      <c r="A27398" t="s">
        <v>51608</v>
      </c>
      <c r="B27398" t="s">
        <v>19800</v>
      </c>
      <c r="C27398">
        <f ca="1">RAND()</f>
        <v>0.30607054595317684</v>
      </c>
    </row>
    <row r="27399" spans="1:3">
      <c r="A27399" t="s">
        <v>51608</v>
      </c>
      <c r="B27399" t="s">
        <v>51304</v>
      </c>
      <c r="C27399">
        <f ca="1">RAND()</f>
        <v>0.18477301826910553</v>
      </c>
    </row>
    <row r="27400" spans="1:3">
      <c r="A27400" t="s">
        <v>1</v>
      </c>
      <c r="B27400" t="s">
        <v>2212</v>
      </c>
      <c r="C27400">
        <f ca="1">RAND()</f>
        <v>0.76588818101106404</v>
      </c>
    </row>
    <row r="27401" spans="1:3">
      <c r="A27401" t="s">
        <v>0</v>
      </c>
      <c r="B27401" t="s">
        <v>38485</v>
      </c>
      <c r="C27401">
        <f ca="1">RAND()</f>
        <v>0.60982080306027553</v>
      </c>
    </row>
    <row r="27402" spans="1:3">
      <c r="A27402" t="s">
        <v>51605</v>
      </c>
      <c r="B27402" t="s">
        <v>19602</v>
      </c>
      <c r="C27402">
        <f ca="1">RAND()</f>
        <v>0.53357153001976376</v>
      </c>
    </row>
    <row r="27403" spans="1:3">
      <c r="A27403" t="s">
        <v>51607</v>
      </c>
      <c r="B27403" t="s">
        <v>40783</v>
      </c>
      <c r="C27403">
        <f ca="1">RAND()</f>
        <v>0.36346430886043013</v>
      </c>
    </row>
    <row r="27404" spans="1:3">
      <c r="A27404" t="s">
        <v>51606</v>
      </c>
      <c r="B27404" t="s">
        <v>27057</v>
      </c>
      <c r="C27404">
        <f ca="1">RAND()</f>
        <v>0.48634310414614101</v>
      </c>
    </row>
    <row r="27405" spans="1:3">
      <c r="A27405" t="s">
        <v>51608</v>
      </c>
      <c r="B27405" t="s">
        <v>39173</v>
      </c>
      <c r="C27405">
        <f ca="1">RAND()</f>
        <v>0.28829479426287774</v>
      </c>
    </row>
    <row r="27406" spans="1:3">
      <c r="A27406" t="s">
        <v>51607</v>
      </c>
      <c r="B27406" t="s">
        <v>19267</v>
      </c>
      <c r="C27406">
        <f ca="1">RAND()</f>
        <v>0.72780204695020378</v>
      </c>
    </row>
    <row r="27407" spans="1:3">
      <c r="A27407" t="s">
        <v>51606</v>
      </c>
      <c r="B27407" t="s">
        <v>2798</v>
      </c>
      <c r="C27407">
        <f ca="1">RAND()</f>
        <v>0.33889343181501796</v>
      </c>
    </row>
    <row r="27408" spans="1:3">
      <c r="A27408" t="s">
        <v>51605</v>
      </c>
      <c r="B27408" t="s">
        <v>37257</v>
      </c>
      <c r="C27408">
        <f ca="1">RAND()</f>
        <v>0.32035714487882239</v>
      </c>
    </row>
    <row r="27409" spans="1:3">
      <c r="A27409" t="s">
        <v>51608</v>
      </c>
      <c r="B27409" t="s">
        <v>15469</v>
      </c>
      <c r="C27409">
        <f ca="1">RAND()</f>
        <v>0.73268500648114032</v>
      </c>
    </row>
    <row r="27410" spans="1:3">
      <c r="A27410" t="s">
        <v>51607</v>
      </c>
      <c r="B27410" t="s">
        <v>6817</v>
      </c>
      <c r="C27410">
        <f ca="1">RAND()</f>
        <v>0.87897141702434445</v>
      </c>
    </row>
    <row r="27411" spans="1:3">
      <c r="A27411" t="s">
        <v>0</v>
      </c>
      <c r="B27411" t="s">
        <v>10020</v>
      </c>
      <c r="C27411">
        <f ca="1">RAND()</f>
        <v>0.13948978567442971</v>
      </c>
    </row>
    <row r="27412" spans="1:3">
      <c r="A27412" t="s">
        <v>51608</v>
      </c>
      <c r="B27412" t="s">
        <v>34848</v>
      </c>
      <c r="C27412">
        <f ca="1">RAND()</f>
        <v>0.19482611760901924</v>
      </c>
    </row>
    <row r="27413" spans="1:3">
      <c r="A27413" t="s">
        <v>51605</v>
      </c>
      <c r="B27413" t="s">
        <v>39267</v>
      </c>
      <c r="C27413">
        <f ca="1">RAND()</f>
        <v>0.41058303447680466</v>
      </c>
    </row>
    <row r="27414" spans="1:3">
      <c r="A27414" t="s">
        <v>51605</v>
      </c>
      <c r="B27414" t="s">
        <v>13224</v>
      </c>
      <c r="C27414">
        <f ca="1">RAND()</f>
        <v>0.31685932422242025</v>
      </c>
    </row>
    <row r="27415" spans="1:3">
      <c r="A27415" t="s">
        <v>1</v>
      </c>
      <c r="B27415" t="s">
        <v>9510</v>
      </c>
      <c r="C27415">
        <f ca="1">RAND()</f>
        <v>0.62800238495326521</v>
      </c>
    </row>
    <row r="27416" spans="1:3">
      <c r="A27416" t="s">
        <v>51608</v>
      </c>
      <c r="B27416" t="s">
        <v>39347</v>
      </c>
      <c r="C27416">
        <f ca="1">RAND()</f>
        <v>0.86552817167902207</v>
      </c>
    </row>
    <row r="27417" spans="1:3">
      <c r="A27417" t="s">
        <v>51607</v>
      </c>
      <c r="B27417" t="s">
        <v>19505</v>
      </c>
      <c r="C27417">
        <f ca="1">RAND()</f>
        <v>0.93777695174552178</v>
      </c>
    </row>
    <row r="27418" spans="1:3">
      <c r="A27418" t="s">
        <v>0</v>
      </c>
      <c r="B27418" t="s">
        <v>33029</v>
      </c>
      <c r="C27418">
        <f ca="1">RAND()</f>
        <v>0.27348619963997201</v>
      </c>
    </row>
    <row r="27419" spans="1:3">
      <c r="A27419" t="s">
        <v>51607</v>
      </c>
      <c r="B27419" t="s">
        <v>5664</v>
      </c>
      <c r="C27419">
        <f ca="1">RAND()</f>
        <v>0.95887547217523017</v>
      </c>
    </row>
    <row r="27420" spans="1:3">
      <c r="A27420" t="s">
        <v>1</v>
      </c>
      <c r="B27420" t="s">
        <v>43624</v>
      </c>
      <c r="C27420">
        <f ca="1">RAND()</f>
        <v>0.68513627646034114</v>
      </c>
    </row>
    <row r="27421" spans="1:3">
      <c r="A27421" t="s">
        <v>51605</v>
      </c>
      <c r="B27421" t="s">
        <v>23938</v>
      </c>
      <c r="C27421">
        <f ca="1">RAND()</f>
        <v>0.92898085571612266</v>
      </c>
    </row>
    <row r="27422" spans="1:3">
      <c r="A27422" t="s">
        <v>0</v>
      </c>
      <c r="B27422" t="s">
        <v>45713</v>
      </c>
      <c r="C27422">
        <f ca="1">RAND()</f>
        <v>6.2353409391964099E-2</v>
      </c>
    </row>
    <row r="27423" spans="1:3">
      <c r="A27423" t="s">
        <v>1</v>
      </c>
      <c r="B27423" t="s">
        <v>22529</v>
      </c>
      <c r="C27423">
        <f ca="1">RAND()</f>
        <v>3.3417964538188238E-2</v>
      </c>
    </row>
    <row r="27424" spans="1:3">
      <c r="A27424" t="s">
        <v>0</v>
      </c>
      <c r="B27424" t="s">
        <v>19134</v>
      </c>
      <c r="C27424">
        <f ca="1">RAND()</f>
        <v>0.90921492063403586</v>
      </c>
    </row>
    <row r="27425" spans="1:3">
      <c r="A27425" t="s">
        <v>0</v>
      </c>
      <c r="B27425" t="s">
        <v>43567</v>
      </c>
      <c r="C27425">
        <f ca="1">RAND()</f>
        <v>0.41850213065624986</v>
      </c>
    </row>
    <row r="27426" spans="1:3">
      <c r="A27426" t="s">
        <v>0</v>
      </c>
      <c r="B27426" t="s">
        <v>39257</v>
      </c>
      <c r="C27426">
        <f ca="1">RAND()</f>
        <v>0.98054247545078232</v>
      </c>
    </row>
    <row r="27427" spans="1:3">
      <c r="A27427" t="s">
        <v>51606</v>
      </c>
      <c r="B27427" t="s">
        <v>5947</v>
      </c>
      <c r="C27427">
        <f ca="1">RAND()</f>
        <v>0.43991092182179836</v>
      </c>
    </row>
    <row r="27428" spans="1:3">
      <c r="A27428" t="s">
        <v>51607</v>
      </c>
      <c r="B27428" t="s">
        <v>30080</v>
      </c>
      <c r="C27428">
        <f ca="1">RAND()</f>
        <v>0.69475883327332733</v>
      </c>
    </row>
    <row r="27429" spans="1:3">
      <c r="A27429" t="s">
        <v>51608</v>
      </c>
      <c r="B27429" t="s">
        <v>9414</v>
      </c>
      <c r="C27429">
        <f ca="1">RAND()</f>
        <v>6.5573325116272119E-2</v>
      </c>
    </row>
    <row r="27430" spans="1:3">
      <c r="A27430" t="s">
        <v>0</v>
      </c>
      <c r="B27430" t="s">
        <v>21603</v>
      </c>
      <c r="C27430">
        <f ca="1">RAND()</f>
        <v>0.59335992639217894</v>
      </c>
    </row>
    <row r="27431" spans="1:3">
      <c r="A27431" t="s">
        <v>51607</v>
      </c>
      <c r="B27431" t="s">
        <v>2816</v>
      </c>
      <c r="C27431">
        <f ca="1">RAND()</f>
        <v>9.7578742023067822E-2</v>
      </c>
    </row>
    <row r="27432" spans="1:3">
      <c r="A27432" t="s">
        <v>1</v>
      </c>
      <c r="B27432" t="s">
        <v>21438</v>
      </c>
      <c r="C27432">
        <f ca="1">RAND()</f>
        <v>0.825248385986879</v>
      </c>
    </row>
    <row r="27433" spans="1:3">
      <c r="A27433" t="s">
        <v>51608</v>
      </c>
      <c r="B27433" t="s">
        <v>36753</v>
      </c>
      <c r="C27433">
        <f ca="1">RAND()</f>
        <v>0.50131389816282423</v>
      </c>
    </row>
    <row r="27434" spans="1:3">
      <c r="A27434" t="s">
        <v>1</v>
      </c>
      <c r="B27434" t="s">
        <v>34357</v>
      </c>
      <c r="C27434">
        <f ca="1">RAND()</f>
        <v>0.92633487564347605</v>
      </c>
    </row>
    <row r="27435" spans="1:3">
      <c r="A27435" t="s">
        <v>51606</v>
      </c>
      <c r="B27435" t="s">
        <v>23755</v>
      </c>
      <c r="C27435">
        <f ca="1">RAND()</f>
        <v>0.93791410268070796</v>
      </c>
    </row>
    <row r="27436" spans="1:3">
      <c r="A27436" t="s">
        <v>51608</v>
      </c>
      <c r="B27436" t="s">
        <v>7173</v>
      </c>
      <c r="C27436">
        <f ca="1">RAND()</f>
        <v>0.80728032619459733</v>
      </c>
    </row>
    <row r="27437" spans="1:3">
      <c r="A27437" t="s">
        <v>51605</v>
      </c>
      <c r="B27437" t="s">
        <v>41159</v>
      </c>
      <c r="C27437">
        <f ca="1">RAND()</f>
        <v>0.67994892089401737</v>
      </c>
    </row>
    <row r="27438" spans="1:3">
      <c r="A27438" t="s">
        <v>51606</v>
      </c>
      <c r="B27438" t="s">
        <v>10961</v>
      </c>
      <c r="C27438">
        <f ca="1">RAND()</f>
        <v>0.4388841900905337</v>
      </c>
    </row>
    <row r="27439" spans="1:3">
      <c r="A27439" t="s">
        <v>51605</v>
      </c>
      <c r="B27439" t="s">
        <v>46045</v>
      </c>
      <c r="C27439">
        <f ca="1">RAND()</f>
        <v>4.3338046931135965E-2</v>
      </c>
    </row>
    <row r="27440" spans="1:3">
      <c r="A27440" t="s">
        <v>1</v>
      </c>
      <c r="B27440" t="s">
        <v>32570</v>
      </c>
      <c r="C27440">
        <f ca="1">RAND()</f>
        <v>0.58065393725480841</v>
      </c>
    </row>
    <row r="27441" spans="1:3">
      <c r="A27441" t="s">
        <v>0</v>
      </c>
      <c r="B27441" t="s">
        <v>50253</v>
      </c>
      <c r="C27441">
        <f ca="1">RAND()</f>
        <v>0.98113534331805075</v>
      </c>
    </row>
    <row r="27442" spans="1:3">
      <c r="A27442" t="s">
        <v>51608</v>
      </c>
      <c r="B27442" t="s">
        <v>19629</v>
      </c>
      <c r="C27442">
        <f ca="1">RAND()</f>
        <v>0.76652006730425892</v>
      </c>
    </row>
    <row r="27443" spans="1:3">
      <c r="A27443" t="s">
        <v>51606</v>
      </c>
      <c r="B27443" t="s">
        <v>15532</v>
      </c>
      <c r="C27443">
        <f ca="1">RAND()</f>
        <v>0.62473580761352032</v>
      </c>
    </row>
    <row r="27444" spans="1:3">
      <c r="A27444" t="s">
        <v>51608</v>
      </c>
      <c r="B27444" t="s">
        <v>38671</v>
      </c>
      <c r="C27444">
        <f ca="1">RAND()</f>
        <v>0.47377256116297362</v>
      </c>
    </row>
    <row r="27445" spans="1:3">
      <c r="A27445" t="s">
        <v>1</v>
      </c>
      <c r="B27445" t="s">
        <v>30627</v>
      </c>
      <c r="C27445">
        <f ca="1">RAND()</f>
        <v>0.14525106831599832</v>
      </c>
    </row>
    <row r="27446" spans="1:3">
      <c r="A27446" t="s">
        <v>51608</v>
      </c>
      <c r="B27446" t="s">
        <v>36839</v>
      </c>
      <c r="C27446">
        <f ca="1">RAND()</f>
        <v>0.31997029624874818</v>
      </c>
    </row>
    <row r="27447" spans="1:3">
      <c r="A27447" t="s">
        <v>51608</v>
      </c>
      <c r="B27447" t="s">
        <v>22061</v>
      </c>
      <c r="C27447">
        <f ca="1">RAND()</f>
        <v>0.26980224360462812</v>
      </c>
    </row>
    <row r="27448" spans="1:3">
      <c r="A27448" t="s">
        <v>51605</v>
      </c>
      <c r="B27448" t="s">
        <v>24888</v>
      </c>
      <c r="C27448">
        <f ca="1">RAND()</f>
        <v>7.8215714487606558E-2</v>
      </c>
    </row>
    <row r="27449" spans="1:3">
      <c r="A27449" t="s">
        <v>51608</v>
      </c>
      <c r="B27449" t="s">
        <v>4178</v>
      </c>
      <c r="C27449">
        <f ca="1">RAND()</f>
        <v>0.68815600112302933</v>
      </c>
    </row>
    <row r="27450" spans="1:3">
      <c r="A27450" t="s">
        <v>51605</v>
      </c>
      <c r="B27450" t="s">
        <v>49521</v>
      </c>
      <c r="C27450">
        <f ca="1">RAND()</f>
        <v>7.5200235790127357E-2</v>
      </c>
    </row>
    <row r="27451" spans="1:3">
      <c r="A27451" t="s">
        <v>51605</v>
      </c>
      <c r="B27451" t="s">
        <v>13115</v>
      </c>
      <c r="C27451">
        <f ca="1">RAND()</f>
        <v>0.5850384886893345</v>
      </c>
    </row>
    <row r="27452" spans="1:3">
      <c r="A27452" t="s">
        <v>1</v>
      </c>
      <c r="B27452" t="s">
        <v>40966</v>
      </c>
      <c r="C27452">
        <f ca="1">RAND()</f>
        <v>0.66381342567828017</v>
      </c>
    </row>
    <row r="27453" spans="1:3">
      <c r="A27453" t="s">
        <v>0</v>
      </c>
      <c r="B27453" t="s">
        <v>30971</v>
      </c>
      <c r="C27453">
        <f ca="1">RAND()</f>
        <v>0.8226699633822584</v>
      </c>
    </row>
    <row r="27454" spans="1:3">
      <c r="A27454" t="s">
        <v>1</v>
      </c>
      <c r="B27454" t="s">
        <v>28421</v>
      </c>
      <c r="C27454">
        <f ca="1">RAND()</f>
        <v>0.38002634059241658</v>
      </c>
    </row>
    <row r="27455" spans="1:3">
      <c r="A27455" t="s">
        <v>51606</v>
      </c>
      <c r="B27455" t="s">
        <v>2347</v>
      </c>
      <c r="C27455">
        <f ca="1">RAND()</f>
        <v>0.41467418285790481</v>
      </c>
    </row>
    <row r="27456" spans="1:3">
      <c r="A27456" t="s">
        <v>51605</v>
      </c>
      <c r="B27456" t="s">
        <v>37927</v>
      </c>
      <c r="C27456">
        <f ca="1">RAND()</f>
        <v>0.39079657486721453</v>
      </c>
    </row>
    <row r="27457" spans="1:3">
      <c r="A27457" t="s">
        <v>0</v>
      </c>
      <c r="B27457" t="s">
        <v>49220</v>
      </c>
      <c r="C27457">
        <f ca="1">RAND()</f>
        <v>0.95228260781727414</v>
      </c>
    </row>
    <row r="27458" spans="1:3">
      <c r="A27458" t="s">
        <v>0</v>
      </c>
      <c r="B27458" t="s">
        <v>3950</v>
      </c>
      <c r="C27458">
        <f ca="1">RAND()</f>
        <v>0.90832118691818464</v>
      </c>
    </row>
    <row r="27459" spans="1:3">
      <c r="A27459" t="s">
        <v>0</v>
      </c>
      <c r="B27459" t="s">
        <v>35513</v>
      </c>
      <c r="C27459">
        <f ca="1">RAND()</f>
        <v>0.15221747328277213</v>
      </c>
    </row>
    <row r="27460" spans="1:3">
      <c r="A27460" t="s">
        <v>0</v>
      </c>
      <c r="B27460" t="s">
        <v>15230</v>
      </c>
      <c r="C27460">
        <f ca="1">RAND()</f>
        <v>0.28788695406228559</v>
      </c>
    </row>
    <row r="27461" spans="1:3">
      <c r="A27461" t="s">
        <v>0</v>
      </c>
      <c r="B27461" t="s">
        <v>19902</v>
      </c>
      <c r="C27461">
        <f ca="1">RAND()</f>
        <v>1.1448607196906324E-2</v>
      </c>
    </row>
    <row r="27462" spans="1:3">
      <c r="A27462" t="s">
        <v>51605</v>
      </c>
      <c r="B27462" t="s">
        <v>38723</v>
      </c>
      <c r="C27462">
        <f ca="1">RAND()</f>
        <v>0.54775592383863203</v>
      </c>
    </row>
    <row r="27463" spans="1:3">
      <c r="A27463" t="s">
        <v>51605</v>
      </c>
      <c r="B27463" t="s">
        <v>16825</v>
      </c>
      <c r="C27463">
        <f ca="1">RAND()</f>
        <v>0.83176174429989613</v>
      </c>
    </row>
    <row r="27464" spans="1:3">
      <c r="A27464" t="s">
        <v>51606</v>
      </c>
      <c r="B27464" t="s">
        <v>17598</v>
      </c>
      <c r="C27464">
        <f ca="1">RAND()</f>
        <v>0.16078350957558618</v>
      </c>
    </row>
    <row r="27465" spans="1:3">
      <c r="A27465" t="s">
        <v>51606</v>
      </c>
      <c r="B27465" t="s">
        <v>29046</v>
      </c>
      <c r="C27465">
        <f ca="1">RAND()</f>
        <v>0.40034709933556611</v>
      </c>
    </row>
    <row r="27466" spans="1:3">
      <c r="A27466" t="s">
        <v>51608</v>
      </c>
      <c r="B27466" t="s">
        <v>28415</v>
      </c>
      <c r="C27466">
        <f ca="1">RAND()</f>
        <v>0.85468237877970588</v>
      </c>
    </row>
    <row r="27467" spans="1:3">
      <c r="A27467" t="s">
        <v>51608</v>
      </c>
      <c r="B27467" t="s">
        <v>7486</v>
      </c>
      <c r="C27467">
        <f ca="1">RAND()</f>
        <v>0.37307088257801024</v>
      </c>
    </row>
    <row r="27468" spans="1:3">
      <c r="A27468" t="s">
        <v>51607</v>
      </c>
      <c r="B27468" t="s">
        <v>25231</v>
      </c>
      <c r="C27468">
        <f ca="1">RAND()</f>
        <v>0.47736624321484233</v>
      </c>
    </row>
    <row r="27469" spans="1:3">
      <c r="A27469" t="s">
        <v>51608</v>
      </c>
      <c r="B27469" t="s">
        <v>30747</v>
      </c>
      <c r="C27469">
        <f ca="1">RAND()</f>
        <v>0.47130636429058903</v>
      </c>
    </row>
    <row r="27470" spans="1:3">
      <c r="A27470" t="s">
        <v>1</v>
      </c>
      <c r="B27470" t="s">
        <v>33601</v>
      </c>
      <c r="C27470">
        <f ca="1">RAND()</f>
        <v>0.97933151291175535</v>
      </c>
    </row>
    <row r="27471" spans="1:3">
      <c r="A27471" t="s">
        <v>1</v>
      </c>
      <c r="B27471" t="s">
        <v>41700</v>
      </c>
      <c r="C27471">
        <f ca="1">RAND()</f>
        <v>0.94582362101827222</v>
      </c>
    </row>
    <row r="27472" spans="1:3">
      <c r="A27472" t="s">
        <v>51608</v>
      </c>
      <c r="B27472" t="s">
        <v>27711</v>
      </c>
      <c r="C27472">
        <f ca="1">RAND()</f>
        <v>0.86776082518309006</v>
      </c>
    </row>
    <row r="27473" spans="1:3">
      <c r="A27473" t="s">
        <v>51608</v>
      </c>
      <c r="B27473" t="s">
        <v>38468</v>
      </c>
      <c r="C27473">
        <f ca="1">RAND()</f>
        <v>0.99400900369151679</v>
      </c>
    </row>
    <row r="27474" spans="1:3">
      <c r="A27474" t="s">
        <v>51608</v>
      </c>
      <c r="B27474" t="s">
        <v>24802</v>
      </c>
      <c r="C27474">
        <f ca="1">RAND()</f>
        <v>0.43152932648565101</v>
      </c>
    </row>
    <row r="27475" spans="1:3">
      <c r="A27475" t="s">
        <v>51607</v>
      </c>
      <c r="B27475" t="s">
        <v>2918</v>
      </c>
      <c r="C27475">
        <f ca="1">RAND()</f>
        <v>0.69322956661163548</v>
      </c>
    </row>
    <row r="27476" spans="1:3">
      <c r="A27476" t="s">
        <v>51607</v>
      </c>
      <c r="B27476" t="s">
        <v>36016</v>
      </c>
      <c r="C27476">
        <f ca="1">RAND()</f>
        <v>9.5553196282533892E-2</v>
      </c>
    </row>
    <row r="27477" spans="1:3">
      <c r="A27477" t="s">
        <v>1</v>
      </c>
      <c r="B27477" t="s">
        <v>38667</v>
      </c>
      <c r="C27477">
        <f ca="1">RAND()</f>
        <v>0.64781950163590474</v>
      </c>
    </row>
    <row r="27478" spans="1:3">
      <c r="A27478" t="s">
        <v>51607</v>
      </c>
      <c r="B27478" t="s">
        <v>25936</v>
      </c>
      <c r="C27478">
        <f ca="1">RAND()</f>
        <v>0.59948715131498875</v>
      </c>
    </row>
    <row r="27479" spans="1:3">
      <c r="A27479" t="s">
        <v>0</v>
      </c>
      <c r="B27479" t="s">
        <v>6634</v>
      </c>
      <c r="C27479">
        <f ca="1">RAND()</f>
        <v>6.7740778239256838E-2</v>
      </c>
    </row>
    <row r="27480" spans="1:3">
      <c r="A27480" t="s">
        <v>0</v>
      </c>
      <c r="B27480" t="s">
        <v>41110</v>
      </c>
      <c r="C27480">
        <f ca="1">RAND()</f>
        <v>0.85270018660542657</v>
      </c>
    </row>
    <row r="27481" spans="1:3">
      <c r="A27481" t="s">
        <v>0</v>
      </c>
      <c r="B27481" t="s">
        <v>42673</v>
      </c>
      <c r="C27481">
        <f ca="1">RAND()</f>
        <v>0.23098574788496207</v>
      </c>
    </row>
    <row r="27482" spans="1:3">
      <c r="A27482" t="s">
        <v>0</v>
      </c>
      <c r="B27482" t="s">
        <v>7722</v>
      </c>
      <c r="C27482">
        <f ca="1">RAND()</f>
        <v>0.54946413661597426</v>
      </c>
    </row>
    <row r="27483" spans="1:3">
      <c r="A27483" t="s">
        <v>1</v>
      </c>
      <c r="B27483" t="s">
        <v>21898</v>
      </c>
      <c r="C27483">
        <f ca="1">RAND()</f>
        <v>0.8926879229085255</v>
      </c>
    </row>
    <row r="27484" spans="1:3">
      <c r="A27484" t="s">
        <v>51606</v>
      </c>
      <c r="B27484" t="s">
        <v>2023</v>
      </c>
      <c r="C27484">
        <f ca="1">RAND()</f>
        <v>0.60106478718803624</v>
      </c>
    </row>
    <row r="27485" spans="1:3">
      <c r="A27485" t="s">
        <v>51607</v>
      </c>
      <c r="B27485" t="s">
        <v>29464</v>
      </c>
      <c r="C27485">
        <f ca="1">RAND()</f>
        <v>0.51930115619737072</v>
      </c>
    </row>
    <row r="27486" spans="1:3">
      <c r="A27486" t="s">
        <v>1</v>
      </c>
      <c r="B27486" t="s">
        <v>43350</v>
      </c>
      <c r="C27486">
        <f ca="1">RAND()</f>
        <v>0.58756277484494346</v>
      </c>
    </row>
    <row r="27487" spans="1:3">
      <c r="A27487" t="s">
        <v>51606</v>
      </c>
      <c r="B27487" t="s">
        <v>23761</v>
      </c>
      <c r="C27487">
        <f ca="1">RAND()</f>
        <v>0.81360881410868791</v>
      </c>
    </row>
    <row r="27488" spans="1:3">
      <c r="A27488" t="s">
        <v>51605</v>
      </c>
      <c r="B27488" t="s">
        <v>18794</v>
      </c>
      <c r="C27488">
        <f ca="1">RAND()</f>
        <v>0.44057823647019467</v>
      </c>
    </row>
    <row r="27489" spans="1:3">
      <c r="A27489" t="s">
        <v>0</v>
      </c>
      <c r="B27489" t="s">
        <v>50169</v>
      </c>
      <c r="C27489">
        <f ca="1">RAND()</f>
        <v>0.89757740054795898</v>
      </c>
    </row>
    <row r="27490" spans="1:3">
      <c r="A27490" t="s">
        <v>51607</v>
      </c>
      <c r="B27490" t="s">
        <v>45605</v>
      </c>
      <c r="C27490">
        <f ca="1">RAND()</f>
        <v>0.60070047240812841</v>
      </c>
    </row>
    <row r="27491" spans="1:3">
      <c r="A27491" t="s">
        <v>1</v>
      </c>
      <c r="B27491" t="s">
        <v>2586</v>
      </c>
      <c r="C27491">
        <f ca="1">RAND()</f>
        <v>0.91173273030541435</v>
      </c>
    </row>
    <row r="27492" spans="1:3">
      <c r="A27492" t="s">
        <v>51607</v>
      </c>
      <c r="B27492" t="s">
        <v>24225</v>
      </c>
      <c r="C27492">
        <f ca="1">RAND()</f>
        <v>0.95479856494463089</v>
      </c>
    </row>
    <row r="27493" spans="1:3">
      <c r="A27493" t="s">
        <v>1</v>
      </c>
      <c r="B27493" t="s">
        <v>22713</v>
      </c>
      <c r="C27493">
        <f ca="1">RAND()</f>
        <v>6.0966717957265937E-2</v>
      </c>
    </row>
    <row r="27494" spans="1:3">
      <c r="A27494" t="s">
        <v>0</v>
      </c>
      <c r="B27494" t="s">
        <v>27508</v>
      </c>
      <c r="C27494">
        <f ca="1">RAND()</f>
        <v>0.18329498347838424</v>
      </c>
    </row>
    <row r="27495" spans="1:3">
      <c r="A27495" t="s">
        <v>51607</v>
      </c>
      <c r="B27495" t="s">
        <v>5247</v>
      </c>
      <c r="C27495">
        <f ca="1">RAND()</f>
        <v>0.14450238209641664</v>
      </c>
    </row>
    <row r="27496" spans="1:3">
      <c r="A27496" t="s">
        <v>51606</v>
      </c>
      <c r="B27496" t="s">
        <v>28462</v>
      </c>
      <c r="C27496">
        <f ca="1">RAND()</f>
        <v>0.73486700779730174</v>
      </c>
    </row>
    <row r="27497" spans="1:3">
      <c r="A27497" t="s">
        <v>1</v>
      </c>
      <c r="B27497" t="s">
        <v>47463</v>
      </c>
      <c r="C27497">
        <f ca="1">RAND()</f>
        <v>7.309228770279641E-2</v>
      </c>
    </row>
    <row r="27498" spans="1:3">
      <c r="A27498" t="s">
        <v>51606</v>
      </c>
      <c r="B27498" t="s">
        <v>35339</v>
      </c>
      <c r="C27498">
        <f ca="1">RAND()</f>
        <v>0.22547655843025205</v>
      </c>
    </row>
    <row r="27499" spans="1:3">
      <c r="A27499" t="s">
        <v>0</v>
      </c>
      <c r="B27499" t="s">
        <v>40879</v>
      </c>
      <c r="C27499">
        <f ca="1">RAND()</f>
        <v>0.52291372251491597</v>
      </c>
    </row>
    <row r="27500" spans="1:3">
      <c r="A27500" t="s">
        <v>51608</v>
      </c>
      <c r="B27500" t="s">
        <v>12160</v>
      </c>
      <c r="C27500">
        <f ca="1">RAND()</f>
        <v>0.98965347347155364</v>
      </c>
    </row>
    <row r="27501" spans="1:3">
      <c r="A27501" t="s">
        <v>51605</v>
      </c>
      <c r="B27501" t="s">
        <v>419</v>
      </c>
      <c r="C27501">
        <f ca="1">RAND()</f>
        <v>0.42314418018169853</v>
      </c>
    </row>
    <row r="27502" spans="1:3">
      <c r="A27502" t="s">
        <v>51607</v>
      </c>
      <c r="B27502" t="s">
        <v>17656</v>
      </c>
      <c r="C27502">
        <f ca="1">RAND()</f>
        <v>0.82397233764817868</v>
      </c>
    </row>
    <row r="27503" spans="1:3">
      <c r="A27503" t="s">
        <v>51607</v>
      </c>
      <c r="B27503" t="s">
        <v>17979</v>
      </c>
      <c r="C27503">
        <f ca="1">RAND()</f>
        <v>0.11200886815723932</v>
      </c>
    </row>
    <row r="27504" spans="1:3">
      <c r="A27504" t="s">
        <v>51605</v>
      </c>
      <c r="B27504" t="s">
        <v>41972</v>
      </c>
      <c r="C27504">
        <f ca="1">RAND()</f>
        <v>0.36780563275778844</v>
      </c>
    </row>
    <row r="27505" spans="1:3">
      <c r="A27505" t="s">
        <v>1</v>
      </c>
      <c r="B27505" t="s">
        <v>45056</v>
      </c>
      <c r="C27505">
        <f ca="1">RAND()</f>
        <v>5.2702027438794374E-2</v>
      </c>
    </row>
    <row r="27506" spans="1:3">
      <c r="A27506" t="s">
        <v>0</v>
      </c>
      <c r="B27506" t="s">
        <v>31680</v>
      </c>
      <c r="C27506">
        <f ca="1">RAND()</f>
        <v>0.32964204144704357</v>
      </c>
    </row>
    <row r="27507" spans="1:3">
      <c r="A27507" t="s">
        <v>51608</v>
      </c>
      <c r="B27507" t="s">
        <v>12666</v>
      </c>
      <c r="C27507">
        <f ca="1">RAND()</f>
        <v>0.53641833076579171</v>
      </c>
    </row>
    <row r="27508" spans="1:3">
      <c r="A27508" t="s">
        <v>51605</v>
      </c>
      <c r="B27508" t="s">
        <v>48981</v>
      </c>
      <c r="C27508">
        <f ca="1">RAND()</f>
        <v>0.72026951679778084</v>
      </c>
    </row>
    <row r="27509" spans="1:3">
      <c r="A27509" t="s">
        <v>51606</v>
      </c>
      <c r="B27509" t="s">
        <v>4061</v>
      </c>
      <c r="C27509">
        <f ca="1">RAND()</f>
        <v>0.65513034274447968</v>
      </c>
    </row>
    <row r="27510" spans="1:3">
      <c r="A27510" t="s">
        <v>51608</v>
      </c>
      <c r="B27510" t="s">
        <v>32762</v>
      </c>
      <c r="C27510">
        <f ca="1">RAND()</f>
        <v>0.59333961967052717</v>
      </c>
    </row>
    <row r="27511" spans="1:3">
      <c r="A27511" t="s">
        <v>51608</v>
      </c>
      <c r="B27511" t="s">
        <v>46869</v>
      </c>
      <c r="C27511">
        <f ca="1">RAND()</f>
        <v>0.17958450551001415</v>
      </c>
    </row>
    <row r="27512" spans="1:3">
      <c r="A27512" t="s">
        <v>51605</v>
      </c>
      <c r="B27512" t="s">
        <v>27049</v>
      </c>
      <c r="C27512">
        <f ca="1">RAND()</f>
        <v>0.87065618546190982</v>
      </c>
    </row>
    <row r="27513" spans="1:3">
      <c r="A27513" t="s">
        <v>0</v>
      </c>
      <c r="B27513" t="s">
        <v>26810</v>
      </c>
      <c r="C27513">
        <f ca="1">RAND()</f>
        <v>0.21989904460494103</v>
      </c>
    </row>
    <row r="27514" spans="1:3">
      <c r="A27514" t="s">
        <v>51605</v>
      </c>
      <c r="B27514" t="s">
        <v>31013</v>
      </c>
      <c r="C27514">
        <f ca="1">RAND()</f>
        <v>0.46261858131785449</v>
      </c>
    </row>
    <row r="27515" spans="1:3">
      <c r="A27515" t="s">
        <v>51608</v>
      </c>
      <c r="B27515" t="s">
        <v>50683</v>
      </c>
      <c r="C27515">
        <f ca="1">RAND()</f>
        <v>0.53672366767321078</v>
      </c>
    </row>
    <row r="27516" spans="1:3">
      <c r="A27516" t="s">
        <v>51607</v>
      </c>
      <c r="B27516" t="s">
        <v>11789</v>
      </c>
      <c r="C27516">
        <f ca="1">RAND()</f>
        <v>0.75503209678904259</v>
      </c>
    </row>
    <row r="27517" spans="1:3">
      <c r="A27517" t="s">
        <v>51606</v>
      </c>
      <c r="B27517" t="s">
        <v>20626</v>
      </c>
      <c r="C27517">
        <f ca="1">RAND()</f>
        <v>0.58978374110939114</v>
      </c>
    </row>
    <row r="27518" spans="1:3">
      <c r="A27518" t="s">
        <v>51606</v>
      </c>
      <c r="B27518" t="s">
        <v>25617</v>
      </c>
      <c r="C27518">
        <f ca="1">RAND()</f>
        <v>0.72515031729412782</v>
      </c>
    </row>
    <row r="27519" spans="1:3">
      <c r="A27519" t="s">
        <v>1</v>
      </c>
      <c r="B27519" t="s">
        <v>46347</v>
      </c>
      <c r="C27519">
        <f ca="1">RAND()</f>
        <v>0.56578798377467021</v>
      </c>
    </row>
    <row r="27520" spans="1:3">
      <c r="A27520" t="s">
        <v>51606</v>
      </c>
      <c r="B27520" t="s">
        <v>22657</v>
      </c>
      <c r="C27520">
        <f ca="1">RAND()</f>
        <v>0.86282180255895868</v>
      </c>
    </row>
    <row r="27521" spans="1:3">
      <c r="A27521" t="s">
        <v>51606</v>
      </c>
      <c r="B27521" t="s">
        <v>33520</v>
      </c>
      <c r="C27521">
        <f ca="1">RAND()</f>
        <v>0.29703044597776196</v>
      </c>
    </row>
    <row r="27522" spans="1:3">
      <c r="A27522" t="s">
        <v>1</v>
      </c>
      <c r="B27522" t="s">
        <v>33083</v>
      </c>
      <c r="C27522">
        <f ca="1">RAND()</f>
        <v>0.59830813050026443</v>
      </c>
    </row>
    <row r="27523" spans="1:3">
      <c r="A27523" t="s">
        <v>51608</v>
      </c>
      <c r="B27523" t="s">
        <v>8547</v>
      </c>
      <c r="C27523">
        <f ca="1">RAND()</f>
        <v>0.23126149131171858</v>
      </c>
    </row>
    <row r="27524" spans="1:3">
      <c r="A27524" t="s">
        <v>51608</v>
      </c>
      <c r="B27524" t="s">
        <v>3720</v>
      </c>
      <c r="C27524">
        <f ca="1">RAND()</f>
        <v>0.73950916624802787</v>
      </c>
    </row>
    <row r="27525" spans="1:3">
      <c r="A27525" t="s">
        <v>0</v>
      </c>
      <c r="B27525" t="s">
        <v>13321</v>
      </c>
      <c r="C27525">
        <f ca="1">RAND()</f>
        <v>0.24869160037906368</v>
      </c>
    </row>
    <row r="27526" spans="1:3">
      <c r="A27526" t="s">
        <v>51607</v>
      </c>
      <c r="B27526" t="s">
        <v>34328</v>
      </c>
      <c r="C27526">
        <f ca="1">RAND()</f>
        <v>0.75767032461109163</v>
      </c>
    </row>
    <row r="27527" spans="1:3">
      <c r="A27527" t="s">
        <v>51607</v>
      </c>
      <c r="B27527" t="s">
        <v>42842</v>
      </c>
      <c r="C27527">
        <f ca="1">RAND()</f>
        <v>0.74704464048528085</v>
      </c>
    </row>
    <row r="27528" spans="1:3">
      <c r="A27528" t="s">
        <v>51605</v>
      </c>
      <c r="B27528" t="s">
        <v>26185</v>
      </c>
      <c r="C27528">
        <f ca="1">RAND()</f>
        <v>0.98290336562728398</v>
      </c>
    </row>
    <row r="27529" spans="1:3">
      <c r="A27529" t="s">
        <v>51605</v>
      </c>
      <c r="B27529" t="s">
        <v>47444</v>
      </c>
      <c r="C27529">
        <f ca="1">RAND()</f>
        <v>0.9633314401780636</v>
      </c>
    </row>
    <row r="27530" spans="1:3">
      <c r="A27530" t="s">
        <v>51607</v>
      </c>
      <c r="B27530" t="s">
        <v>20149</v>
      </c>
      <c r="C27530">
        <f ca="1">RAND()</f>
        <v>0.49633020707201059</v>
      </c>
    </row>
    <row r="27531" spans="1:3">
      <c r="A27531" t="s">
        <v>51606</v>
      </c>
      <c r="B27531" t="s">
        <v>35292</v>
      </c>
      <c r="C27531">
        <f ca="1">RAND()</f>
        <v>0.27691292049978289</v>
      </c>
    </row>
    <row r="27532" spans="1:3">
      <c r="A27532" t="s">
        <v>51607</v>
      </c>
      <c r="B27532" t="s">
        <v>47022</v>
      </c>
      <c r="C27532">
        <f ca="1">RAND()</f>
        <v>0.19988994147577976</v>
      </c>
    </row>
    <row r="27533" spans="1:3">
      <c r="A27533" t="s">
        <v>51605</v>
      </c>
      <c r="B27533" t="s">
        <v>1449</v>
      </c>
      <c r="C27533">
        <f ca="1">RAND()</f>
        <v>0.86045255342356652</v>
      </c>
    </row>
    <row r="27534" spans="1:3">
      <c r="A27534" t="s">
        <v>51607</v>
      </c>
      <c r="B27534" t="s">
        <v>37427</v>
      </c>
      <c r="C27534">
        <f ca="1">RAND()</f>
        <v>0.47881726039217409</v>
      </c>
    </row>
    <row r="27535" spans="1:3">
      <c r="A27535" t="s">
        <v>1</v>
      </c>
      <c r="B27535" t="s">
        <v>32593</v>
      </c>
      <c r="C27535">
        <f ca="1">RAND()</f>
        <v>0.12155442535964345</v>
      </c>
    </row>
    <row r="27536" spans="1:3">
      <c r="A27536" t="s">
        <v>51605</v>
      </c>
      <c r="B27536" t="s">
        <v>34797</v>
      </c>
      <c r="C27536">
        <f ca="1">RAND()</f>
        <v>0.35957038481058801</v>
      </c>
    </row>
    <row r="27537" spans="1:3">
      <c r="A27537" t="s">
        <v>0</v>
      </c>
      <c r="B27537" t="s">
        <v>13940</v>
      </c>
      <c r="C27537">
        <f ca="1">RAND()</f>
        <v>0.16448696288445241</v>
      </c>
    </row>
    <row r="27538" spans="1:3">
      <c r="A27538" t="s">
        <v>51608</v>
      </c>
      <c r="B27538" t="s">
        <v>3616</v>
      </c>
      <c r="C27538">
        <f ca="1">RAND()</f>
        <v>0.88492969455353909</v>
      </c>
    </row>
    <row r="27539" spans="1:3">
      <c r="A27539" t="s">
        <v>51607</v>
      </c>
      <c r="B27539" t="s">
        <v>44657</v>
      </c>
      <c r="C27539">
        <f ca="1">RAND()</f>
        <v>0.18737852698594593</v>
      </c>
    </row>
    <row r="27540" spans="1:3">
      <c r="A27540" t="s">
        <v>0</v>
      </c>
      <c r="B27540" t="s">
        <v>16833</v>
      </c>
      <c r="C27540">
        <f ca="1">RAND()</f>
        <v>0.12616109348725957</v>
      </c>
    </row>
    <row r="27541" spans="1:3">
      <c r="A27541" t="s">
        <v>51608</v>
      </c>
      <c r="B27541" t="s">
        <v>27739</v>
      </c>
      <c r="C27541">
        <f ca="1">RAND()</f>
        <v>0.22800151823779369</v>
      </c>
    </row>
    <row r="27542" spans="1:3">
      <c r="A27542" t="s">
        <v>51605</v>
      </c>
      <c r="B27542" t="s">
        <v>10107</v>
      </c>
      <c r="C27542">
        <f ca="1">RAND()</f>
        <v>0.96424461381048632</v>
      </c>
    </row>
    <row r="27543" spans="1:3">
      <c r="A27543" t="s">
        <v>51607</v>
      </c>
      <c r="B27543" t="s">
        <v>7742</v>
      </c>
      <c r="C27543">
        <f ca="1">RAND()</f>
        <v>0.29991688847677644</v>
      </c>
    </row>
    <row r="27544" spans="1:3">
      <c r="A27544" t="s">
        <v>51607</v>
      </c>
      <c r="B27544" t="s">
        <v>7020</v>
      </c>
      <c r="C27544">
        <f ca="1">RAND()</f>
        <v>0.43159917338841269</v>
      </c>
    </row>
    <row r="27545" spans="1:3">
      <c r="A27545" t="s">
        <v>51605</v>
      </c>
      <c r="B27545" t="s">
        <v>45762</v>
      </c>
      <c r="C27545">
        <f ca="1">RAND()</f>
        <v>0.5982668438044525</v>
      </c>
    </row>
    <row r="27546" spans="1:3">
      <c r="A27546" t="s">
        <v>51608</v>
      </c>
      <c r="B27546" t="s">
        <v>88</v>
      </c>
      <c r="C27546">
        <f ca="1">RAND()</f>
        <v>0.67702600124983958</v>
      </c>
    </row>
    <row r="27547" spans="1:3">
      <c r="A27547" t="s">
        <v>51607</v>
      </c>
      <c r="B27547" t="s">
        <v>3669</v>
      </c>
      <c r="C27547">
        <f ca="1">RAND()</f>
        <v>0.62900370152601115</v>
      </c>
    </row>
    <row r="27548" spans="1:3">
      <c r="A27548" t="s">
        <v>51607</v>
      </c>
      <c r="B27548" t="s">
        <v>16997</v>
      </c>
      <c r="C27548">
        <f ca="1">RAND()</f>
        <v>0.88704542578178236</v>
      </c>
    </row>
    <row r="27549" spans="1:3">
      <c r="A27549" t="s">
        <v>51606</v>
      </c>
      <c r="B27549" t="s">
        <v>13594</v>
      </c>
      <c r="C27549">
        <f ca="1">RAND()</f>
        <v>0.50435630689462463</v>
      </c>
    </row>
    <row r="27550" spans="1:3">
      <c r="A27550" t="s">
        <v>51607</v>
      </c>
      <c r="B27550" t="s">
        <v>7518</v>
      </c>
      <c r="C27550">
        <f ca="1">RAND()</f>
        <v>0.18407929748452168</v>
      </c>
    </row>
    <row r="27551" spans="1:3">
      <c r="A27551" t="s">
        <v>1</v>
      </c>
      <c r="B27551" t="s">
        <v>48786</v>
      </c>
      <c r="C27551">
        <f ca="1">RAND()</f>
        <v>6.4390737505502504E-2</v>
      </c>
    </row>
    <row r="27552" spans="1:3">
      <c r="A27552" t="s">
        <v>1</v>
      </c>
      <c r="B27552" t="s">
        <v>15277</v>
      </c>
      <c r="C27552">
        <f ca="1">RAND()</f>
        <v>0.54101682636798432</v>
      </c>
    </row>
    <row r="27553" spans="1:3">
      <c r="A27553" t="s">
        <v>1</v>
      </c>
      <c r="B27553" t="s">
        <v>11837</v>
      </c>
      <c r="C27553">
        <f ca="1">RAND()</f>
        <v>0.47285743137691139</v>
      </c>
    </row>
    <row r="27554" spans="1:3">
      <c r="A27554" t="s">
        <v>51605</v>
      </c>
      <c r="B27554" t="s">
        <v>29038</v>
      </c>
      <c r="C27554">
        <f ca="1">RAND()</f>
        <v>0.57720249664885337</v>
      </c>
    </row>
    <row r="27555" spans="1:3">
      <c r="A27555" t="s">
        <v>51606</v>
      </c>
      <c r="B27555" t="s">
        <v>7897</v>
      </c>
      <c r="C27555">
        <f ca="1">RAND()</f>
        <v>0.61599677993520396</v>
      </c>
    </row>
    <row r="27556" spans="1:3">
      <c r="A27556" t="s">
        <v>51608</v>
      </c>
      <c r="B27556" t="s">
        <v>13451</v>
      </c>
      <c r="C27556">
        <f ca="1">RAND()</f>
        <v>0.77802313591912498</v>
      </c>
    </row>
    <row r="27557" spans="1:3">
      <c r="A27557" t="s">
        <v>0</v>
      </c>
      <c r="B27557" t="s">
        <v>32086</v>
      </c>
      <c r="C27557">
        <f ca="1">RAND()</f>
        <v>0.34909904171041162</v>
      </c>
    </row>
    <row r="27558" spans="1:3">
      <c r="A27558" t="s">
        <v>51608</v>
      </c>
      <c r="B27558" t="s">
        <v>21845</v>
      </c>
      <c r="C27558">
        <f ca="1">RAND()</f>
        <v>0.29740573296423034</v>
      </c>
    </row>
    <row r="27559" spans="1:3">
      <c r="A27559" t="s">
        <v>51605</v>
      </c>
      <c r="B27559" t="s">
        <v>51325</v>
      </c>
      <c r="C27559">
        <f ca="1">RAND()</f>
        <v>0.43873532161624529</v>
      </c>
    </row>
    <row r="27560" spans="1:3">
      <c r="A27560" t="s">
        <v>51608</v>
      </c>
      <c r="B27560" t="s">
        <v>17788</v>
      </c>
      <c r="C27560">
        <f ca="1">RAND()</f>
        <v>0.83190203460240997</v>
      </c>
    </row>
    <row r="27561" spans="1:3">
      <c r="A27561" t="s">
        <v>51606</v>
      </c>
      <c r="B27561" t="s">
        <v>21775</v>
      </c>
      <c r="C27561">
        <f ca="1">RAND()</f>
        <v>0.85667793412204285</v>
      </c>
    </row>
    <row r="27562" spans="1:3">
      <c r="A27562" t="s">
        <v>51605</v>
      </c>
      <c r="B27562" t="s">
        <v>8462</v>
      </c>
      <c r="C27562">
        <f ca="1">RAND()</f>
        <v>0.78573123367358599</v>
      </c>
    </row>
    <row r="27563" spans="1:3">
      <c r="A27563" t="s">
        <v>51607</v>
      </c>
      <c r="B27563" t="s">
        <v>41175</v>
      </c>
      <c r="C27563">
        <f ca="1">RAND()</f>
        <v>0.2060954961922884</v>
      </c>
    </row>
    <row r="27564" spans="1:3">
      <c r="A27564" t="s">
        <v>51606</v>
      </c>
      <c r="B27564" t="s">
        <v>14497</v>
      </c>
      <c r="C27564">
        <f ca="1">RAND()</f>
        <v>0.56574367716995344</v>
      </c>
    </row>
    <row r="27565" spans="1:3">
      <c r="A27565" t="s">
        <v>51608</v>
      </c>
      <c r="B27565" t="s">
        <v>16173</v>
      </c>
      <c r="C27565">
        <f ca="1">RAND()</f>
        <v>0.73755261922638593</v>
      </c>
    </row>
    <row r="27566" spans="1:3">
      <c r="A27566" t="s">
        <v>51606</v>
      </c>
      <c r="B27566" t="s">
        <v>30513</v>
      </c>
      <c r="C27566">
        <f ca="1">RAND()</f>
        <v>0.64882608734347924</v>
      </c>
    </row>
    <row r="27567" spans="1:3">
      <c r="A27567" t="s">
        <v>0</v>
      </c>
      <c r="B27567" t="s">
        <v>21092</v>
      </c>
      <c r="C27567">
        <f ca="1">RAND()</f>
        <v>0.47437508407688656</v>
      </c>
    </row>
    <row r="27568" spans="1:3">
      <c r="A27568" t="s">
        <v>0</v>
      </c>
      <c r="B27568" t="s">
        <v>11379</v>
      </c>
      <c r="C27568">
        <f ca="1">RAND()</f>
        <v>0.58215060726154533</v>
      </c>
    </row>
    <row r="27569" spans="1:3">
      <c r="A27569" t="s">
        <v>51607</v>
      </c>
      <c r="B27569" t="s">
        <v>18098</v>
      </c>
      <c r="C27569">
        <f ca="1">RAND()</f>
        <v>0.7474072894569973</v>
      </c>
    </row>
    <row r="27570" spans="1:3">
      <c r="A27570" t="s">
        <v>0</v>
      </c>
      <c r="B27570" t="s">
        <v>1577</v>
      </c>
      <c r="C27570">
        <f ca="1">RAND()</f>
        <v>0.69100802364113389</v>
      </c>
    </row>
    <row r="27571" spans="1:3">
      <c r="A27571" t="s">
        <v>51607</v>
      </c>
      <c r="B27571" t="s">
        <v>43996</v>
      </c>
      <c r="C27571">
        <f ca="1">RAND()</f>
        <v>0.23859261583444691</v>
      </c>
    </row>
    <row r="27572" spans="1:3">
      <c r="A27572" t="s">
        <v>51607</v>
      </c>
      <c r="B27572" t="s">
        <v>16974</v>
      </c>
      <c r="C27572">
        <f ca="1">RAND()</f>
        <v>0.92494206000995494</v>
      </c>
    </row>
    <row r="27573" spans="1:3">
      <c r="A27573" t="s">
        <v>51607</v>
      </c>
      <c r="B27573" t="s">
        <v>32284</v>
      </c>
      <c r="C27573">
        <f ca="1">RAND()</f>
        <v>0.58725376833540521</v>
      </c>
    </row>
    <row r="27574" spans="1:3">
      <c r="A27574" t="s">
        <v>51608</v>
      </c>
      <c r="B27574" t="s">
        <v>3272</v>
      </c>
      <c r="C27574">
        <f ca="1">RAND()</f>
        <v>0.69609067003099834</v>
      </c>
    </row>
    <row r="27575" spans="1:3">
      <c r="A27575" t="s">
        <v>51607</v>
      </c>
      <c r="B27575" t="s">
        <v>3303</v>
      </c>
      <c r="C27575">
        <f ca="1">RAND()</f>
        <v>0.44819162775678678</v>
      </c>
    </row>
    <row r="27576" spans="1:3">
      <c r="A27576" t="s">
        <v>1</v>
      </c>
      <c r="B27576" t="s">
        <v>40610</v>
      </c>
      <c r="C27576">
        <f ca="1">RAND()</f>
        <v>0.69424988107211427</v>
      </c>
    </row>
    <row r="27577" spans="1:3">
      <c r="A27577" t="s">
        <v>51607</v>
      </c>
      <c r="B27577" t="s">
        <v>50235</v>
      </c>
      <c r="C27577">
        <f ca="1">RAND()</f>
        <v>0.46493500994871517</v>
      </c>
    </row>
    <row r="27578" spans="1:3">
      <c r="A27578" t="s">
        <v>51606</v>
      </c>
      <c r="B27578" t="s">
        <v>27670</v>
      </c>
      <c r="C27578">
        <f ca="1">RAND()</f>
        <v>0.55054693515873609</v>
      </c>
    </row>
    <row r="27579" spans="1:3">
      <c r="A27579" t="s">
        <v>1</v>
      </c>
      <c r="B27579" t="s">
        <v>12074</v>
      </c>
      <c r="C27579">
        <f ca="1">RAND()</f>
        <v>0.79709055249057548</v>
      </c>
    </row>
    <row r="27580" spans="1:3">
      <c r="A27580" t="s">
        <v>51607</v>
      </c>
      <c r="B27580" t="s">
        <v>9615</v>
      </c>
      <c r="C27580">
        <f ca="1">RAND()</f>
        <v>0.90981737037281118</v>
      </c>
    </row>
    <row r="27581" spans="1:3">
      <c r="A27581" t="s">
        <v>51606</v>
      </c>
      <c r="B27581" t="s">
        <v>14552</v>
      </c>
      <c r="C27581">
        <f ca="1">RAND()</f>
        <v>0.86916108551848803</v>
      </c>
    </row>
    <row r="27582" spans="1:3">
      <c r="A27582" t="s">
        <v>51605</v>
      </c>
      <c r="B27582" t="s">
        <v>44828</v>
      </c>
      <c r="C27582">
        <f ca="1">RAND()</f>
        <v>4.8389395788473566E-2</v>
      </c>
    </row>
    <row r="27583" spans="1:3">
      <c r="A27583" t="s">
        <v>1</v>
      </c>
      <c r="B27583" t="s">
        <v>29048</v>
      </c>
      <c r="C27583">
        <f ca="1">RAND()</f>
        <v>0.32985834175655659</v>
      </c>
    </row>
    <row r="27584" spans="1:3">
      <c r="A27584" t="s">
        <v>1</v>
      </c>
      <c r="B27584" t="s">
        <v>37770</v>
      </c>
      <c r="C27584">
        <f ca="1">RAND()</f>
        <v>0.6384646124261828</v>
      </c>
    </row>
    <row r="27585" spans="1:3">
      <c r="A27585" t="s">
        <v>0</v>
      </c>
      <c r="B27585" t="s">
        <v>3332</v>
      </c>
      <c r="C27585">
        <f ca="1">RAND()</f>
        <v>0.89025173274418801</v>
      </c>
    </row>
    <row r="27586" spans="1:3">
      <c r="A27586" t="s">
        <v>51605</v>
      </c>
      <c r="B27586" t="s">
        <v>28279</v>
      </c>
      <c r="C27586">
        <f ca="1">RAND()</f>
        <v>0.40198592528154209</v>
      </c>
    </row>
    <row r="27587" spans="1:3">
      <c r="A27587" t="s">
        <v>1</v>
      </c>
      <c r="B27587" t="s">
        <v>32319</v>
      </c>
      <c r="C27587">
        <f ca="1">RAND()</f>
        <v>0.26418983700096621</v>
      </c>
    </row>
    <row r="27588" spans="1:3">
      <c r="A27588" t="s">
        <v>1</v>
      </c>
      <c r="B27588" t="s">
        <v>46719</v>
      </c>
      <c r="C27588">
        <f ca="1">RAND()</f>
        <v>0.27283419798977826</v>
      </c>
    </row>
    <row r="27589" spans="1:3">
      <c r="A27589" t="s">
        <v>51607</v>
      </c>
      <c r="B27589" t="s">
        <v>11450</v>
      </c>
      <c r="C27589">
        <f ca="1">RAND()</f>
        <v>0.73588379079579691</v>
      </c>
    </row>
    <row r="27590" spans="1:3">
      <c r="A27590" t="s">
        <v>0</v>
      </c>
      <c r="B27590" t="s">
        <v>21009</v>
      </c>
      <c r="C27590">
        <f ca="1">RAND()</f>
        <v>0.93528996085181593</v>
      </c>
    </row>
    <row r="27591" spans="1:3">
      <c r="A27591" t="s">
        <v>0</v>
      </c>
      <c r="B27591" t="s">
        <v>45548</v>
      </c>
      <c r="C27591">
        <f ca="1">RAND()</f>
        <v>0.81813473640607504</v>
      </c>
    </row>
    <row r="27592" spans="1:3">
      <c r="A27592" t="s">
        <v>51608</v>
      </c>
      <c r="B27592" t="s">
        <v>14973</v>
      </c>
      <c r="C27592">
        <f ca="1">RAND()</f>
        <v>0.65295820882976174</v>
      </c>
    </row>
    <row r="27593" spans="1:3">
      <c r="A27593" t="s">
        <v>51608</v>
      </c>
      <c r="B27593" t="s">
        <v>45143</v>
      </c>
      <c r="C27593">
        <f ca="1">RAND()</f>
        <v>0.85713191487806994</v>
      </c>
    </row>
    <row r="27594" spans="1:3">
      <c r="A27594" t="s">
        <v>51607</v>
      </c>
      <c r="B27594" t="s">
        <v>47799</v>
      </c>
      <c r="C27594">
        <f ca="1">RAND()</f>
        <v>0.18655195325494023</v>
      </c>
    </row>
    <row r="27595" spans="1:3">
      <c r="A27595" t="s">
        <v>51605</v>
      </c>
      <c r="B27595" t="s">
        <v>37615</v>
      </c>
      <c r="C27595">
        <f ca="1">RAND()</f>
        <v>0.60548339611707913</v>
      </c>
    </row>
    <row r="27596" spans="1:3">
      <c r="A27596" t="s">
        <v>51608</v>
      </c>
      <c r="B27596" t="s">
        <v>17851</v>
      </c>
      <c r="C27596">
        <f ca="1">RAND()</f>
        <v>0.15680025377070084</v>
      </c>
    </row>
    <row r="27597" spans="1:3">
      <c r="A27597" t="s">
        <v>0</v>
      </c>
      <c r="B27597" t="s">
        <v>12907</v>
      </c>
      <c r="C27597">
        <f ca="1">RAND()</f>
        <v>0.70621911734034815</v>
      </c>
    </row>
    <row r="27598" spans="1:3">
      <c r="A27598" t="s">
        <v>0</v>
      </c>
      <c r="B27598" t="s">
        <v>32558</v>
      </c>
      <c r="C27598">
        <f ca="1">RAND()</f>
        <v>0.62094681395298856</v>
      </c>
    </row>
    <row r="27599" spans="1:3">
      <c r="A27599" t="s">
        <v>0</v>
      </c>
      <c r="B27599" t="s">
        <v>18220</v>
      </c>
      <c r="C27599">
        <f ca="1">RAND()</f>
        <v>0.95507429449574299</v>
      </c>
    </row>
    <row r="27600" spans="1:3">
      <c r="A27600" t="s">
        <v>1</v>
      </c>
      <c r="B27600" t="s">
        <v>14506</v>
      </c>
      <c r="C27600">
        <f ca="1">RAND()</f>
        <v>0.36656718392435483</v>
      </c>
    </row>
    <row r="27601" spans="1:3">
      <c r="A27601" t="s">
        <v>51605</v>
      </c>
      <c r="B27601" t="s">
        <v>32006</v>
      </c>
      <c r="C27601">
        <f ca="1">RAND()</f>
        <v>0.31445006540841081</v>
      </c>
    </row>
    <row r="27602" spans="1:3">
      <c r="A27602" t="s">
        <v>0</v>
      </c>
      <c r="B27602" t="s">
        <v>40682</v>
      </c>
      <c r="C27602">
        <f ca="1">RAND()</f>
        <v>0.79388677983762956</v>
      </c>
    </row>
    <row r="27603" spans="1:3">
      <c r="A27603" t="s">
        <v>51608</v>
      </c>
      <c r="B27603" t="s">
        <v>44686</v>
      </c>
      <c r="C27603">
        <f ca="1">RAND()</f>
        <v>0.20674328855442359</v>
      </c>
    </row>
    <row r="27604" spans="1:3">
      <c r="A27604" t="s">
        <v>51605</v>
      </c>
      <c r="B27604" t="s">
        <v>19480</v>
      </c>
      <c r="C27604">
        <f ca="1">RAND()</f>
        <v>0.59033826792795241</v>
      </c>
    </row>
    <row r="27605" spans="1:3">
      <c r="A27605" t="s">
        <v>0</v>
      </c>
      <c r="B27605" t="s">
        <v>27103</v>
      </c>
      <c r="C27605">
        <f ca="1">RAND()</f>
        <v>9.5404793736994509E-2</v>
      </c>
    </row>
    <row r="27606" spans="1:3">
      <c r="A27606" t="s">
        <v>51606</v>
      </c>
      <c r="B27606" t="s">
        <v>6551</v>
      </c>
      <c r="C27606">
        <f ca="1">RAND()</f>
        <v>0.3857356754051755</v>
      </c>
    </row>
    <row r="27607" spans="1:3">
      <c r="A27607" t="s">
        <v>51605</v>
      </c>
      <c r="B27607" t="s">
        <v>8671</v>
      </c>
      <c r="C27607">
        <f ca="1">RAND()</f>
        <v>0.55352786509495067</v>
      </c>
    </row>
    <row r="27608" spans="1:3">
      <c r="A27608" t="s">
        <v>1</v>
      </c>
      <c r="B27608" t="s">
        <v>51305</v>
      </c>
      <c r="C27608">
        <f ca="1">RAND()</f>
        <v>0.92360635203190311</v>
      </c>
    </row>
    <row r="27609" spans="1:3">
      <c r="A27609" t="s">
        <v>0</v>
      </c>
      <c r="B27609" t="s">
        <v>30582</v>
      </c>
      <c r="C27609">
        <f ca="1">RAND()</f>
        <v>0.67493335106689201</v>
      </c>
    </row>
    <row r="27610" spans="1:3">
      <c r="A27610" t="s">
        <v>51608</v>
      </c>
      <c r="B27610" t="s">
        <v>11001</v>
      </c>
      <c r="C27610">
        <f ca="1">RAND()</f>
        <v>0.71999243298960347</v>
      </c>
    </row>
    <row r="27611" spans="1:3">
      <c r="A27611" t="s">
        <v>51605</v>
      </c>
      <c r="B27611" t="s">
        <v>50981</v>
      </c>
      <c r="C27611">
        <f ca="1">RAND()</f>
        <v>0.87588257183618712</v>
      </c>
    </row>
    <row r="27612" spans="1:3">
      <c r="A27612" t="s">
        <v>51608</v>
      </c>
      <c r="B27612" t="s">
        <v>41622</v>
      </c>
      <c r="C27612">
        <f ca="1">RAND()</f>
        <v>0.9480370163186268</v>
      </c>
    </row>
    <row r="27613" spans="1:3">
      <c r="A27613" t="s">
        <v>51608</v>
      </c>
      <c r="B27613" t="s">
        <v>22971</v>
      </c>
      <c r="C27613">
        <f ca="1">RAND()</f>
        <v>0.9193130824013015</v>
      </c>
    </row>
    <row r="27614" spans="1:3">
      <c r="A27614" t="s">
        <v>51608</v>
      </c>
      <c r="B27614" t="s">
        <v>45347</v>
      </c>
      <c r="C27614">
        <f ca="1">RAND()</f>
        <v>0.22168982993649666</v>
      </c>
    </row>
    <row r="27615" spans="1:3">
      <c r="A27615" t="s">
        <v>1</v>
      </c>
      <c r="B27615" t="s">
        <v>2294</v>
      </c>
      <c r="C27615">
        <f ca="1">RAND()</f>
        <v>0.23879100836279354</v>
      </c>
    </row>
    <row r="27616" spans="1:3">
      <c r="A27616" t="s">
        <v>51605</v>
      </c>
      <c r="B27616" t="s">
        <v>27260</v>
      </c>
      <c r="C27616">
        <f ca="1">RAND()</f>
        <v>0.21526340548362177</v>
      </c>
    </row>
    <row r="27617" spans="1:3">
      <c r="A27617" t="s">
        <v>51607</v>
      </c>
      <c r="B27617" t="s">
        <v>14301</v>
      </c>
      <c r="C27617">
        <f ca="1">RAND()</f>
        <v>0.66348639080705663</v>
      </c>
    </row>
    <row r="27618" spans="1:3">
      <c r="A27618" t="s">
        <v>1</v>
      </c>
      <c r="B27618" t="s">
        <v>18168</v>
      </c>
      <c r="C27618">
        <f ca="1">RAND()</f>
        <v>0.11136653253675333</v>
      </c>
    </row>
    <row r="27619" spans="1:3">
      <c r="A27619" t="s">
        <v>51608</v>
      </c>
      <c r="B27619" t="s">
        <v>9402</v>
      </c>
      <c r="C27619">
        <f ca="1">RAND()</f>
        <v>0.11045166695206921</v>
      </c>
    </row>
    <row r="27620" spans="1:3">
      <c r="A27620" t="s">
        <v>51605</v>
      </c>
      <c r="B27620" t="s">
        <v>25110</v>
      </c>
      <c r="C27620">
        <f ca="1">RAND()</f>
        <v>0.4446381051909033</v>
      </c>
    </row>
    <row r="27621" spans="1:3">
      <c r="A27621" t="s">
        <v>1</v>
      </c>
      <c r="B27621" t="s">
        <v>12282</v>
      </c>
      <c r="C27621">
        <f ca="1">RAND()</f>
        <v>7.1679370013272181E-2</v>
      </c>
    </row>
    <row r="27622" spans="1:3">
      <c r="A27622" t="s">
        <v>0</v>
      </c>
      <c r="B27622" t="s">
        <v>50878</v>
      </c>
      <c r="C27622">
        <f ca="1">RAND()</f>
        <v>0.51049907115691806</v>
      </c>
    </row>
    <row r="27623" spans="1:3">
      <c r="A27623" t="s">
        <v>51605</v>
      </c>
      <c r="B27623" t="s">
        <v>37725</v>
      </c>
      <c r="C27623">
        <f ca="1">RAND()</f>
        <v>0.45612134978514551</v>
      </c>
    </row>
    <row r="27624" spans="1:3">
      <c r="A27624" t="s">
        <v>0</v>
      </c>
      <c r="B27624" t="s">
        <v>16811</v>
      </c>
      <c r="C27624">
        <f ca="1">RAND()</f>
        <v>0.10381945176568197</v>
      </c>
    </row>
    <row r="27625" spans="1:3">
      <c r="A27625" t="s">
        <v>0</v>
      </c>
      <c r="B27625" t="s">
        <v>51473</v>
      </c>
      <c r="C27625">
        <f ca="1">RAND()</f>
        <v>9.303771442100095E-2</v>
      </c>
    </row>
    <row r="27626" spans="1:3">
      <c r="A27626" t="s">
        <v>51608</v>
      </c>
      <c r="B27626" t="s">
        <v>7886</v>
      </c>
      <c r="C27626">
        <f ca="1">RAND()</f>
        <v>0.30737730839356114</v>
      </c>
    </row>
    <row r="27627" spans="1:3">
      <c r="A27627" t="s">
        <v>51607</v>
      </c>
      <c r="B27627" t="s">
        <v>5817</v>
      </c>
      <c r="C27627">
        <f ca="1">RAND()</f>
        <v>0.55303824505587684</v>
      </c>
    </row>
    <row r="27628" spans="1:3">
      <c r="A27628" t="s">
        <v>51608</v>
      </c>
      <c r="B27628" t="s">
        <v>28728</v>
      </c>
      <c r="C27628">
        <f ca="1">RAND()</f>
        <v>0.80199400214641781</v>
      </c>
    </row>
    <row r="27629" spans="1:3">
      <c r="A27629" t="s">
        <v>1</v>
      </c>
      <c r="B27629" t="s">
        <v>28716</v>
      </c>
      <c r="C27629">
        <f ca="1">RAND()</f>
        <v>0.4940208563838171</v>
      </c>
    </row>
    <row r="27630" spans="1:3">
      <c r="A27630" t="s">
        <v>51606</v>
      </c>
      <c r="B27630" t="s">
        <v>16562</v>
      </c>
      <c r="C27630">
        <f ca="1">RAND()</f>
        <v>0.60343486487817355</v>
      </c>
    </row>
    <row r="27631" spans="1:3">
      <c r="A27631" t="s">
        <v>0</v>
      </c>
      <c r="B27631" t="s">
        <v>35294</v>
      </c>
      <c r="C27631">
        <f ca="1">RAND()</f>
        <v>0.36565307997918373</v>
      </c>
    </row>
    <row r="27632" spans="1:3">
      <c r="A27632" t="s">
        <v>51607</v>
      </c>
      <c r="B27632" t="s">
        <v>50455</v>
      </c>
      <c r="C27632">
        <f ca="1">RAND()</f>
        <v>0.88792318448053964</v>
      </c>
    </row>
    <row r="27633" spans="1:3">
      <c r="A27633" t="s">
        <v>51606</v>
      </c>
      <c r="B27633" t="s">
        <v>33054</v>
      </c>
      <c r="C27633">
        <f ca="1">RAND()</f>
        <v>0.1914772015392544</v>
      </c>
    </row>
    <row r="27634" spans="1:3">
      <c r="A27634" t="s">
        <v>1</v>
      </c>
      <c r="B27634" t="s">
        <v>38685</v>
      </c>
      <c r="C27634">
        <f ca="1">RAND()</f>
        <v>9.6174149408580267E-2</v>
      </c>
    </row>
    <row r="27635" spans="1:3">
      <c r="A27635" t="s">
        <v>51605</v>
      </c>
      <c r="B27635" t="s">
        <v>4681</v>
      </c>
      <c r="C27635">
        <f ca="1">RAND()</f>
        <v>0.22946725498904375</v>
      </c>
    </row>
    <row r="27636" spans="1:3">
      <c r="A27636" t="s">
        <v>1</v>
      </c>
      <c r="B27636" t="s">
        <v>37849</v>
      </c>
      <c r="C27636">
        <f ca="1">RAND()</f>
        <v>9.1004101308138075E-2</v>
      </c>
    </row>
    <row r="27637" spans="1:3">
      <c r="A27637" t="s">
        <v>51608</v>
      </c>
      <c r="B27637" t="s">
        <v>32695</v>
      </c>
      <c r="C27637">
        <f ca="1">RAND()</f>
        <v>0.189447274649162</v>
      </c>
    </row>
    <row r="27638" spans="1:3">
      <c r="A27638" t="s">
        <v>0</v>
      </c>
      <c r="B27638" t="s">
        <v>38192</v>
      </c>
      <c r="C27638">
        <f ca="1">RAND()</f>
        <v>0.21335124439401298</v>
      </c>
    </row>
    <row r="27639" spans="1:3">
      <c r="A27639" t="s">
        <v>1</v>
      </c>
      <c r="B27639" t="s">
        <v>43305</v>
      </c>
      <c r="C27639">
        <f ca="1">RAND()</f>
        <v>0.805684900354669</v>
      </c>
    </row>
    <row r="27640" spans="1:3">
      <c r="A27640" t="s">
        <v>51608</v>
      </c>
      <c r="B27640" t="s">
        <v>17185</v>
      </c>
      <c r="C27640">
        <f ca="1">RAND()</f>
        <v>0.94747658592974249</v>
      </c>
    </row>
    <row r="27641" spans="1:3">
      <c r="A27641" t="s">
        <v>1</v>
      </c>
      <c r="B27641" t="s">
        <v>46216</v>
      </c>
      <c r="C27641">
        <f ca="1">RAND()</f>
        <v>0.30561022188924813</v>
      </c>
    </row>
    <row r="27642" spans="1:3">
      <c r="A27642" t="s">
        <v>51608</v>
      </c>
      <c r="B27642" t="s">
        <v>31569</v>
      </c>
      <c r="C27642">
        <f ca="1">RAND()</f>
        <v>3.8322342509498064E-2</v>
      </c>
    </row>
    <row r="27643" spans="1:3">
      <c r="A27643" t="s">
        <v>51607</v>
      </c>
      <c r="B27643" t="s">
        <v>22724</v>
      </c>
      <c r="C27643">
        <f ca="1">RAND()</f>
        <v>2.7579248841227533E-2</v>
      </c>
    </row>
    <row r="27644" spans="1:3">
      <c r="A27644" t="s">
        <v>51606</v>
      </c>
      <c r="B27644" t="s">
        <v>10654</v>
      </c>
      <c r="C27644">
        <f ca="1">RAND()</f>
        <v>0.13749953654920588</v>
      </c>
    </row>
    <row r="27645" spans="1:3">
      <c r="A27645" t="s">
        <v>51606</v>
      </c>
      <c r="B27645" t="s">
        <v>26566</v>
      </c>
      <c r="C27645">
        <f ca="1">RAND()</f>
        <v>0.81195622741396023</v>
      </c>
    </row>
    <row r="27646" spans="1:3">
      <c r="A27646" t="s">
        <v>51608</v>
      </c>
      <c r="B27646" t="s">
        <v>40530</v>
      </c>
      <c r="C27646">
        <f ca="1">RAND()</f>
        <v>0.60085312718842665</v>
      </c>
    </row>
    <row r="27647" spans="1:3">
      <c r="A27647" t="s">
        <v>51606</v>
      </c>
      <c r="B27647" t="s">
        <v>22133</v>
      </c>
      <c r="C27647">
        <f ca="1">RAND()</f>
        <v>5.4354314401622195E-2</v>
      </c>
    </row>
    <row r="27648" spans="1:3">
      <c r="A27648" t="s">
        <v>1</v>
      </c>
      <c r="B27648" t="s">
        <v>30857</v>
      </c>
      <c r="C27648">
        <f ca="1">RAND()</f>
        <v>0.62688904912113308</v>
      </c>
    </row>
    <row r="27649" spans="1:3">
      <c r="A27649" t="s">
        <v>51607</v>
      </c>
      <c r="B27649" t="s">
        <v>17507</v>
      </c>
      <c r="C27649">
        <f ca="1">RAND()</f>
        <v>0.79129568327384381</v>
      </c>
    </row>
    <row r="27650" spans="1:3">
      <c r="A27650" t="s">
        <v>1</v>
      </c>
      <c r="B27650" t="s">
        <v>49376</v>
      </c>
      <c r="C27650">
        <f ca="1">RAND()</f>
        <v>0.45850705567674499</v>
      </c>
    </row>
    <row r="27651" spans="1:3">
      <c r="A27651" t="s">
        <v>1</v>
      </c>
      <c r="B27651" t="s">
        <v>13525</v>
      </c>
      <c r="C27651">
        <f ca="1">RAND()</f>
        <v>0.79047859298085121</v>
      </c>
    </row>
    <row r="27652" spans="1:3">
      <c r="A27652" t="s">
        <v>51608</v>
      </c>
      <c r="B27652" t="s">
        <v>554</v>
      </c>
      <c r="C27652">
        <f ca="1">RAND()</f>
        <v>0.73474741156596235</v>
      </c>
    </row>
    <row r="27653" spans="1:3">
      <c r="A27653" t="s">
        <v>51607</v>
      </c>
      <c r="B27653" t="s">
        <v>3245</v>
      </c>
      <c r="C27653">
        <f ca="1">RAND()</f>
        <v>0.39792091199237611</v>
      </c>
    </row>
    <row r="27654" spans="1:3">
      <c r="A27654" t="s">
        <v>0</v>
      </c>
      <c r="B27654" t="s">
        <v>25384</v>
      </c>
      <c r="C27654">
        <f ca="1">RAND()</f>
        <v>0.52835157442728209</v>
      </c>
    </row>
    <row r="27655" spans="1:3">
      <c r="A27655" t="s">
        <v>0</v>
      </c>
      <c r="B27655" t="s">
        <v>16675</v>
      </c>
      <c r="C27655">
        <f ca="1">RAND()</f>
        <v>0.79915909866801049</v>
      </c>
    </row>
    <row r="27656" spans="1:3">
      <c r="A27656" t="s">
        <v>51607</v>
      </c>
      <c r="B27656" t="s">
        <v>5870</v>
      </c>
      <c r="C27656">
        <f ca="1">RAND()</f>
        <v>0.31358029064048365</v>
      </c>
    </row>
    <row r="27657" spans="1:3">
      <c r="A27657" t="s">
        <v>1</v>
      </c>
      <c r="B27657" t="s">
        <v>40303</v>
      </c>
      <c r="C27657">
        <f ca="1">RAND()</f>
        <v>0.58218763775752114</v>
      </c>
    </row>
    <row r="27658" spans="1:3">
      <c r="A27658" t="s">
        <v>51608</v>
      </c>
      <c r="B27658" t="s">
        <v>29368</v>
      </c>
      <c r="C27658">
        <f ca="1">RAND()</f>
        <v>8.4180527597031429E-2</v>
      </c>
    </row>
    <row r="27659" spans="1:3">
      <c r="A27659" t="s">
        <v>51608</v>
      </c>
      <c r="B27659" t="s">
        <v>7204</v>
      </c>
      <c r="C27659">
        <f ca="1">RAND()</f>
        <v>9.6176787437680433E-2</v>
      </c>
    </row>
    <row r="27660" spans="1:3">
      <c r="A27660" t="s">
        <v>51607</v>
      </c>
      <c r="B27660" t="s">
        <v>34485</v>
      </c>
      <c r="C27660">
        <f ca="1">RAND()</f>
        <v>0.62400996262770303</v>
      </c>
    </row>
    <row r="27661" spans="1:3">
      <c r="A27661" t="s">
        <v>51605</v>
      </c>
      <c r="B27661" t="s">
        <v>26249</v>
      </c>
      <c r="C27661">
        <f ca="1">RAND()</f>
        <v>0.85982270300144636</v>
      </c>
    </row>
    <row r="27662" spans="1:3">
      <c r="A27662" t="s">
        <v>51607</v>
      </c>
      <c r="B27662" t="s">
        <v>14529</v>
      </c>
      <c r="C27662">
        <f ca="1">RAND()</f>
        <v>0.1543994403854636</v>
      </c>
    </row>
    <row r="27663" spans="1:3">
      <c r="A27663" t="s">
        <v>51608</v>
      </c>
      <c r="B27663" t="s">
        <v>18719</v>
      </c>
      <c r="C27663">
        <f ca="1">RAND()</f>
        <v>0.34460573523671489</v>
      </c>
    </row>
    <row r="27664" spans="1:3">
      <c r="A27664" t="s">
        <v>51608</v>
      </c>
      <c r="B27664" t="s">
        <v>21919</v>
      </c>
      <c r="C27664">
        <f ca="1">RAND()</f>
        <v>0.38488385587139251</v>
      </c>
    </row>
    <row r="27665" spans="1:3">
      <c r="A27665" t="s">
        <v>1</v>
      </c>
      <c r="B27665" t="s">
        <v>31510</v>
      </c>
      <c r="C27665">
        <f ca="1">RAND()</f>
        <v>0.91532942738887169</v>
      </c>
    </row>
    <row r="27666" spans="1:3">
      <c r="A27666" t="s">
        <v>1</v>
      </c>
      <c r="B27666" t="s">
        <v>2132</v>
      </c>
      <c r="C27666">
        <f ca="1">RAND()</f>
        <v>0.5716300414355362</v>
      </c>
    </row>
    <row r="27667" spans="1:3">
      <c r="A27667" t="s">
        <v>0</v>
      </c>
      <c r="B27667" t="s">
        <v>20930</v>
      </c>
      <c r="C27667">
        <f ca="1">RAND()</f>
        <v>0.65846875051984843</v>
      </c>
    </row>
    <row r="27668" spans="1:3">
      <c r="A27668" t="s">
        <v>51607</v>
      </c>
      <c r="B27668" t="s">
        <v>17156</v>
      </c>
      <c r="C27668">
        <f ca="1">RAND()</f>
        <v>0.70419486166939449</v>
      </c>
    </row>
    <row r="27669" spans="1:3">
      <c r="A27669" t="s">
        <v>51607</v>
      </c>
      <c r="B27669" t="s">
        <v>31887</v>
      </c>
      <c r="C27669">
        <f ca="1">RAND()</f>
        <v>1.7607653384815847E-2</v>
      </c>
    </row>
    <row r="27670" spans="1:3">
      <c r="A27670" t="s">
        <v>51608</v>
      </c>
      <c r="B27670" t="s">
        <v>43374</v>
      </c>
      <c r="C27670">
        <f ca="1">RAND()</f>
        <v>0.25083103343575575</v>
      </c>
    </row>
    <row r="27671" spans="1:3">
      <c r="A27671" t="s">
        <v>51607</v>
      </c>
      <c r="B27671" t="s">
        <v>4219</v>
      </c>
      <c r="C27671">
        <f ca="1">RAND()</f>
        <v>0.47999710972897414</v>
      </c>
    </row>
    <row r="27672" spans="1:3">
      <c r="A27672" t="s">
        <v>51607</v>
      </c>
      <c r="B27672" t="s">
        <v>21654</v>
      </c>
      <c r="C27672">
        <f ca="1">RAND()</f>
        <v>4.6534099718349209E-2</v>
      </c>
    </row>
    <row r="27673" spans="1:3">
      <c r="A27673" t="s">
        <v>0</v>
      </c>
      <c r="B27673" t="s">
        <v>45061</v>
      </c>
      <c r="C27673">
        <f ca="1">RAND()</f>
        <v>0.63043325113336213</v>
      </c>
    </row>
    <row r="27674" spans="1:3">
      <c r="A27674" t="s">
        <v>51608</v>
      </c>
      <c r="B27674" t="s">
        <v>13675</v>
      </c>
      <c r="C27674">
        <f ca="1">RAND()</f>
        <v>0.45877493600408747</v>
      </c>
    </row>
    <row r="27675" spans="1:3">
      <c r="A27675" t="s">
        <v>1</v>
      </c>
      <c r="B27675" t="s">
        <v>24020</v>
      </c>
      <c r="C27675">
        <f ca="1">RAND()</f>
        <v>0.5051199730393664</v>
      </c>
    </row>
    <row r="27676" spans="1:3">
      <c r="A27676" t="s">
        <v>51606</v>
      </c>
      <c r="B27676" t="s">
        <v>656</v>
      </c>
      <c r="C27676">
        <f ca="1">RAND()</f>
        <v>0.25254969884775058</v>
      </c>
    </row>
    <row r="27677" spans="1:3">
      <c r="A27677" t="s">
        <v>0</v>
      </c>
      <c r="B27677" t="s">
        <v>14951</v>
      </c>
      <c r="C27677">
        <f ca="1">RAND()</f>
        <v>0.37558336654834146</v>
      </c>
    </row>
    <row r="27678" spans="1:3">
      <c r="A27678" t="s">
        <v>1</v>
      </c>
      <c r="B27678" t="s">
        <v>38517</v>
      </c>
      <c r="C27678">
        <f ca="1">RAND()</f>
        <v>0.41071076559717645</v>
      </c>
    </row>
    <row r="27679" spans="1:3">
      <c r="A27679" t="s">
        <v>51608</v>
      </c>
      <c r="B27679" t="s">
        <v>10979</v>
      </c>
      <c r="C27679">
        <f ca="1">RAND()</f>
        <v>0.16856508917286384</v>
      </c>
    </row>
    <row r="27680" spans="1:3">
      <c r="A27680" t="s">
        <v>51608</v>
      </c>
      <c r="B27680" t="s">
        <v>8776</v>
      </c>
      <c r="C27680">
        <f ca="1">RAND()</f>
        <v>0.97570969082262482</v>
      </c>
    </row>
    <row r="27681" spans="1:3">
      <c r="A27681" t="s">
        <v>1</v>
      </c>
      <c r="B27681" t="s">
        <v>47428</v>
      </c>
      <c r="C27681">
        <f ca="1">RAND()</f>
        <v>0.86373794584114649</v>
      </c>
    </row>
    <row r="27682" spans="1:3">
      <c r="A27682" t="s">
        <v>51606</v>
      </c>
      <c r="B27682" t="s">
        <v>8229</v>
      </c>
      <c r="C27682">
        <f ca="1">RAND()</f>
        <v>0.48800619334182382</v>
      </c>
    </row>
    <row r="27683" spans="1:3">
      <c r="A27683" t="s">
        <v>51608</v>
      </c>
      <c r="B27683" t="s">
        <v>1687</v>
      </c>
      <c r="C27683">
        <f ca="1">RAND()</f>
        <v>0.81870851295767078</v>
      </c>
    </row>
    <row r="27684" spans="1:3">
      <c r="A27684" t="s">
        <v>0</v>
      </c>
      <c r="B27684" t="s">
        <v>27956</v>
      </c>
      <c r="C27684">
        <f ca="1">RAND()</f>
        <v>0.38284740480960611</v>
      </c>
    </row>
    <row r="27685" spans="1:3">
      <c r="A27685" t="s">
        <v>51607</v>
      </c>
      <c r="B27685" t="s">
        <v>31363</v>
      </c>
      <c r="C27685">
        <f ca="1">RAND()</f>
        <v>0.30270232951094456</v>
      </c>
    </row>
    <row r="27686" spans="1:3">
      <c r="A27686" t="s">
        <v>51605</v>
      </c>
      <c r="B27686" t="s">
        <v>20668</v>
      </c>
      <c r="C27686">
        <f ca="1">RAND()</f>
        <v>0.75150233746992279</v>
      </c>
    </row>
    <row r="27687" spans="1:3">
      <c r="A27687" t="s">
        <v>51605</v>
      </c>
      <c r="B27687" t="s">
        <v>47176</v>
      </c>
      <c r="C27687">
        <f ca="1">RAND()</f>
        <v>0.25829250785602054</v>
      </c>
    </row>
    <row r="27688" spans="1:3">
      <c r="A27688" t="s">
        <v>51606</v>
      </c>
      <c r="B27688" t="s">
        <v>36049</v>
      </c>
      <c r="C27688">
        <f ca="1">RAND()</f>
        <v>0.7101449778103136</v>
      </c>
    </row>
    <row r="27689" spans="1:3">
      <c r="A27689" t="s">
        <v>51608</v>
      </c>
      <c r="B27689" t="s">
        <v>41190</v>
      </c>
      <c r="C27689">
        <f ca="1">RAND()</f>
        <v>0.35819713803136111</v>
      </c>
    </row>
    <row r="27690" spans="1:3">
      <c r="A27690" t="s">
        <v>0</v>
      </c>
      <c r="B27690" t="s">
        <v>28673</v>
      </c>
      <c r="C27690">
        <f ca="1">RAND()</f>
        <v>0.842633292281324</v>
      </c>
    </row>
    <row r="27691" spans="1:3">
      <c r="A27691" t="s">
        <v>0</v>
      </c>
      <c r="B27691" t="s">
        <v>46829</v>
      </c>
      <c r="C27691">
        <f ca="1">RAND()</f>
        <v>0.18744418085476833</v>
      </c>
    </row>
    <row r="27692" spans="1:3">
      <c r="A27692" t="s">
        <v>51606</v>
      </c>
      <c r="B27692" t="s">
        <v>31453</v>
      </c>
      <c r="C27692">
        <f ca="1">RAND()</f>
        <v>0.39638929908850518</v>
      </c>
    </row>
    <row r="27693" spans="1:3">
      <c r="A27693" t="s">
        <v>51605</v>
      </c>
      <c r="B27693" t="s">
        <v>1367</v>
      </c>
      <c r="C27693">
        <f ca="1">RAND()</f>
        <v>0.74137264018552307</v>
      </c>
    </row>
    <row r="27694" spans="1:3">
      <c r="A27694" t="s">
        <v>1</v>
      </c>
      <c r="B27694" t="s">
        <v>35626</v>
      </c>
      <c r="C27694">
        <f ca="1">RAND()</f>
        <v>0.93447842349661703</v>
      </c>
    </row>
    <row r="27695" spans="1:3">
      <c r="A27695" t="s">
        <v>0</v>
      </c>
      <c r="B27695" t="s">
        <v>17092</v>
      </c>
      <c r="C27695">
        <f ca="1">RAND()</f>
        <v>0.46735994964219463</v>
      </c>
    </row>
    <row r="27696" spans="1:3">
      <c r="A27696" t="s">
        <v>51605</v>
      </c>
      <c r="B27696" t="s">
        <v>46383</v>
      </c>
      <c r="C27696">
        <f ca="1">RAND()</f>
        <v>0.10293017845093566</v>
      </c>
    </row>
    <row r="27697" spans="1:3">
      <c r="A27697" t="s">
        <v>51605</v>
      </c>
      <c r="B27697" t="s">
        <v>27994</v>
      </c>
      <c r="C27697">
        <f ca="1">RAND()</f>
        <v>0.63039087773995806</v>
      </c>
    </row>
    <row r="27698" spans="1:3">
      <c r="A27698" t="s">
        <v>51605</v>
      </c>
      <c r="B27698" t="s">
        <v>50091</v>
      </c>
      <c r="C27698">
        <f ca="1">RAND()</f>
        <v>0.42297677463363004</v>
      </c>
    </row>
    <row r="27699" spans="1:3">
      <c r="A27699" t="s">
        <v>51607</v>
      </c>
      <c r="B27699" t="s">
        <v>19399</v>
      </c>
      <c r="C27699">
        <f ca="1">RAND()</f>
        <v>0.71538053806831359</v>
      </c>
    </row>
    <row r="27700" spans="1:3">
      <c r="A27700" t="s">
        <v>51606</v>
      </c>
      <c r="B27700" t="s">
        <v>25356</v>
      </c>
      <c r="C27700">
        <f ca="1">RAND()</f>
        <v>0.29565750136654989</v>
      </c>
    </row>
    <row r="27701" spans="1:3">
      <c r="A27701" t="s">
        <v>51605</v>
      </c>
      <c r="B27701" t="s">
        <v>17859</v>
      </c>
      <c r="C27701">
        <f ca="1">RAND()</f>
        <v>0.33673261910275687</v>
      </c>
    </row>
    <row r="27702" spans="1:3">
      <c r="A27702" t="s">
        <v>1</v>
      </c>
      <c r="B27702" t="s">
        <v>16505</v>
      </c>
      <c r="C27702">
        <f ca="1">RAND()</f>
        <v>0.68078967350069797</v>
      </c>
    </row>
    <row r="27703" spans="1:3">
      <c r="A27703" t="s">
        <v>51605</v>
      </c>
      <c r="B27703" t="s">
        <v>43536</v>
      </c>
      <c r="C27703">
        <f ca="1">RAND()</f>
        <v>0.61706051398936712</v>
      </c>
    </row>
    <row r="27704" spans="1:3">
      <c r="A27704" t="s">
        <v>51606</v>
      </c>
      <c r="B27704" t="s">
        <v>10628</v>
      </c>
      <c r="C27704">
        <f ca="1">RAND()</f>
        <v>0.56695271805787428</v>
      </c>
    </row>
    <row r="27705" spans="1:3">
      <c r="A27705" t="s">
        <v>1</v>
      </c>
      <c r="B27705" t="s">
        <v>10803</v>
      </c>
      <c r="C27705">
        <f ca="1">RAND()</f>
        <v>4.4543895590452465E-2</v>
      </c>
    </row>
    <row r="27706" spans="1:3">
      <c r="A27706" t="s">
        <v>0</v>
      </c>
      <c r="B27706" t="s">
        <v>45074</v>
      </c>
      <c r="C27706">
        <f ca="1">RAND()</f>
        <v>0.79139299853155898</v>
      </c>
    </row>
    <row r="27707" spans="1:3">
      <c r="A27707" t="s">
        <v>51606</v>
      </c>
      <c r="B27707" t="s">
        <v>5897</v>
      </c>
      <c r="C27707">
        <f ca="1">RAND()</f>
        <v>0.31117176334821883</v>
      </c>
    </row>
    <row r="27708" spans="1:3">
      <c r="A27708" t="s">
        <v>51608</v>
      </c>
      <c r="B27708" t="s">
        <v>27345</v>
      </c>
      <c r="C27708">
        <f ca="1">RAND()</f>
        <v>0.83438506240206955</v>
      </c>
    </row>
    <row r="27709" spans="1:3">
      <c r="A27709" t="s">
        <v>51607</v>
      </c>
      <c r="B27709" t="s">
        <v>28424</v>
      </c>
      <c r="C27709">
        <f ca="1">RAND()</f>
        <v>0.10590319538060955</v>
      </c>
    </row>
    <row r="27710" spans="1:3">
      <c r="A27710" t="s">
        <v>51608</v>
      </c>
      <c r="B27710" t="s">
        <v>311</v>
      </c>
      <c r="C27710">
        <f ca="1">RAND()</f>
        <v>8.5409110866319415E-2</v>
      </c>
    </row>
    <row r="27711" spans="1:3">
      <c r="A27711" t="s">
        <v>51605</v>
      </c>
      <c r="B27711" t="s">
        <v>16886</v>
      </c>
      <c r="C27711">
        <f ca="1">RAND()</f>
        <v>0.53875131908027174</v>
      </c>
    </row>
    <row r="27712" spans="1:3">
      <c r="A27712" t="s">
        <v>51608</v>
      </c>
      <c r="B27712" t="s">
        <v>11850</v>
      </c>
      <c r="C27712">
        <f ca="1">RAND()</f>
        <v>0.70111416173701635</v>
      </c>
    </row>
    <row r="27713" spans="1:3">
      <c r="A27713" t="s">
        <v>1</v>
      </c>
      <c r="B27713" t="s">
        <v>1629</v>
      </c>
      <c r="C27713">
        <f ca="1">RAND()</f>
        <v>0.21073706635098377</v>
      </c>
    </row>
    <row r="27714" spans="1:3">
      <c r="A27714" t="s">
        <v>51608</v>
      </c>
      <c r="B27714" t="s">
        <v>14426</v>
      </c>
      <c r="C27714">
        <f ca="1">RAND()</f>
        <v>0.21486277326909842</v>
      </c>
    </row>
    <row r="27715" spans="1:3">
      <c r="A27715" t="s">
        <v>1</v>
      </c>
      <c r="B27715" t="s">
        <v>33810</v>
      </c>
      <c r="C27715">
        <f ca="1">RAND()</f>
        <v>0.13621264799163812</v>
      </c>
    </row>
    <row r="27716" spans="1:3">
      <c r="A27716" t="s">
        <v>1</v>
      </c>
      <c r="B27716" t="s">
        <v>37895</v>
      </c>
      <c r="C27716">
        <f ca="1">RAND()</f>
        <v>0.17786086403259749</v>
      </c>
    </row>
    <row r="27717" spans="1:3">
      <c r="A27717" t="s">
        <v>0</v>
      </c>
      <c r="B27717" t="s">
        <v>14886</v>
      </c>
      <c r="C27717">
        <f ca="1">RAND()</f>
        <v>0.10350867484381354</v>
      </c>
    </row>
    <row r="27718" spans="1:3">
      <c r="A27718" t="s">
        <v>51607</v>
      </c>
      <c r="B27718" t="s">
        <v>11092</v>
      </c>
      <c r="C27718">
        <f ca="1">RAND()</f>
        <v>0.44840549682001063</v>
      </c>
    </row>
    <row r="27719" spans="1:3">
      <c r="A27719" t="s">
        <v>0</v>
      </c>
      <c r="B27719" t="s">
        <v>39734</v>
      </c>
      <c r="C27719">
        <f ca="1">RAND()</f>
        <v>0.96606422154942329</v>
      </c>
    </row>
    <row r="27720" spans="1:3">
      <c r="A27720" t="s">
        <v>51607</v>
      </c>
      <c r="B27720" t="s">
        <v>49143</v>
      </c>
      <c r="C27720">
        <f ca="1">RAND()</f>
        <v>0.52606600034350937</v>
      </c>
    </row>
    <row r="27721" spans="1:3">
      <c r="A27721" t="s">
        <v>51607</v>
      </c>
      <c r="B27721" t="s">
        <v>22583</v>
      </c>
      <c r="C27721">
        <f ca="1">RAND()</f>
        <v>0.98863798437803918</v>
      </c>
    </row>
    <row r="27722" spans="1:3">
      <c r="A27722" t="s">
        <v>1</v>
      </c>
      <c r="B27722" t="s">
        <v>10751</v>
      </c>
      <c r="C27722">
        <f ca="1">RAND()</f>
        <v>0.66860619909348884</v>
      </c>
    </row>
    <row r="27723" spans="1:3">
      <c r="A27723" t="s">
        <v>51606</v>
      </c>
      <c r="B27723" t="s">
        <v>22501</v>
      </c>
      <c r="C27723">
        <f ca="1">RAND()</f>
        <v>0.41630133102689637</v>
      </c>
    </row>
    <row r="27724" spans="1:3">
      <c r="A27724" t="s">
        <v>51605</v>
      </c>
      <c r="B27724" t="s">
        <v>19951</v>
      </c>
      <c r="C27724">
        <f ca="1">RAND()</f>
        <v>0.72134353795761719</v>
      </c>
    </row>
    <row r="27725" spans="1:3">
      <c r="A27725" t="s">
        <v>51607</v>
      </c>
      <c r="B27725" t="s">
        <v>38646</v>
      </c>
      <c r="C27725">
        <f ca="1">RAND()</f>
        <v>0.6391338223079952</v>
      </c>
    </row>
    <row r="27726" spans="1:3">
      <c r="A27726" t="s">
        <v>51606</v>
      </c>
      <c r="B27726" t="s">
        <v>2414</v>
      </c>
      <c r="C27726">
        <f ca="1">RAND()</f>
        <v>6.6059871761005473E-2</v>
      </c>
    </row>
    <row r="27727" spans="1:3">
      <c r="A27727" t="s">
        <v>51608</v>
      </c>
      <c r="B27727" t="s">
        <v>10121</v>
      </c>
      <c r="C27727">
        <f ca="1">RAND()</f>
        <v>0.4432787987817336</v>
      </c>
    </row>
    <row r="27728" spans="1:3">
      <c r="A27728" t="s">
        <v>1</v>
      </c>
      <c r="B27728" t="s">
        <v>51197</v>
      </c>
      <c r="C27728">
        <f ca="1">RAND()</f>
        <v>0.81542460126958216</v>
      </c>
    </row>
    <row r="27729" spans="1:3">
      <c r="A27729" t="s">
        <v>51607</v>
      </c>
      <c r="B27729" t="s">
        <v>41652</v>
      </c>
      <c r="C27729">
        <f ca="1">RAND()</f>
        <v>0.82135464582365292</v>
      </c>
    </row>
    <row r="27730" spans="1:3">
      <c r="A27730" t="s">
        <v>1</v>
      </c>
      <c r="B27730" t="s">
        <v>17944</v>
      </c>
      <c r="C27730">
        <f ca="1">RAND()</f>
        <v>0.37213519996747635</v>
      </c>
    </row>
    <row r="27731" spans="1:3">
      <c r="A27731" t="s">
        <v>51608</v>
      </c>
      <c r="B27731" t="s">
        <v>39293</v>
      </c>
      <c r="C27731">
        <f ca="1">RAND()</f>
        <v>0.66882402630349369</v>
      </c>
    </row>
    <row r="27732" spans="1:3">
      <c r="A27732" t="s">
        <v>1</v>
      </c>
      <c r="B27732" t="s">
        <v>27605</v>
      </c>
      <c r="C27732">
        <f ca="1">RAND()</f>
        <v>0.7425212105821074</v>
      </c>
    </row>
    <row r="27733" spans="1:3">
      <c r="A27733" t="s">
        <v>51605</v>
      </c>
      <c r="B27733" t="s">
        <v>40566</v>
      </c>
      <c r="C27733">
        <f ca="1">RAND()</f>
        <v>0.50365416689373044</v>
      </c>
    </row>
    <row r="27734" spans="1:3">
      <c r="A27734" t="s">
        <v>51605</v>
      </c>
      <c r="B27734" t="s">
        <v>50398</v>
      </c>
      <c r="C27734">
        <f ca="1">RAND()</f>
        <v>0.60983590621598494</v>
      </c>
    </row>
    <row r="27735" spans="1:3">
      <c r="A27735" t="s">
        <v>51605</v>
      </c>
      <c r="B27735" t="s">
        <v>12533</v>
      </c>
      <c r="C27735">
        <f ca="1">RAND()</f>
        <v>0.32041076487631903</v>
      </c>
    </row>
    <row r="27736" spans="1:3">
      <c r="A27736" t="s">
        <v>51605</v>
      </c>
      <c r="B27736" t="s">
        <v>29767</v>
      </c>
      <c r="C27736">
        <f ca="1">RAND()</f>
        <v>0.88841485989863078</v>
      </c>
    </row>
    <row r="27737" spans="1:3">
      <c r="A27737" t="s">
        <v>1</v>
      </c>
      <c r="B27737" t="s">
        <v>18466</v>
      </c>
      <c r="C27737">
        <f ca="1">RAND()</f>
        <v>0.41639763890554149</v>
      </c>
    </row>
    <row r="27738" spans="1:3">
      <c r="A27738" t="s">
        <v>51608</v>
      </c>
      <c r="B27738" t="s">
        <v>17434</v>
      </c>
      <c r="C27738">
        <f ca="1">RAND()</f>
        <v>0.47296212888354261</v>
      </c>
    </row>
    <row r="27739" spans="1:3">
      <c r="A27739" t="s">
        <v>51606</v>
      </c>
      <c r="B27739" t="s">
        <v>28866</v>
      </c>
      <c r="C27739">
        <f ca="1">RAND()</f>
        <v>0.53978725267756911</v>
      </c>
    </row>
    <row r="27740" spans="1:3">
      <c r="A27740" t="s">
        <v>51607</v>
      </c>
      <c r="B27740" t="s">
        <v>26285</v>
      </c>
      <c r="C27740">
        <f ca="1">RAND()</f>
        <v>0.84740210150838469</v>
      </c>
    </row>
    <row r="27741" spans="1:3">
      <c r="A27741" t="s">
        <v>0</v>
      </c>
      <c r="B27741" t="s">
        <v>41620</v>
      </c>
      <c r="C27741">
        <f ca="1">RAND()</f>
        <v>0.26977496368625953</v>
      </c>
    </row>
    <row r="27742" spans="1:3">
      <c r="A27742" t="s">
        <v>1</v>
      </c>
      <c r="B27742" t="s">
        <v>3065</v>
      </c>
      <c r="C27742">
        <f ca="1">RAND()</f>
        <v>0.9238879600888481</v>
      </c>
    </row>
    <row r="27743" spans="1:3">
      <c r="A27743" t="s">
        <v>51607</v>
      </c>
      <c r="B27743" t="s">
        <v>3459</v>
      </c>
      <c r="C27743">
        <f ca="1">RAND()</f>
        <v>0.38377542821461286</v>
      </c>
    </row>
    <row r="27744" spans="1:3">
      <c r="A27744" t="s">
        <v>1</v>
      </c>
      <c r="B27744" t="s">
        <v>23983</v>
      </c>
      <c r="C27744">
        <f ca="1">RAND()</f>
        <v>0.47298472329773422</v>
      </c>
    </row>
    <row r="27745" spans="1:3">
      <c r="A27745" t="s">
        <v>51606</v>
      </c>
      <c r="B27745" t="s">
        <v>7222</v>
      </c>
      <c r="C27745">
        <f ca="1">RAND()</f>
        <v>0.10964804530222416</v>
      </c>
    </row>
    <row r="27746" spans="1:3">
      <c r="A27746" t="s">
        <v>51606</v>
      </c>
      <c r="B27746" t="s">
        <v>33974</v>
      </c>
      <c r="C27746">
        <f ca="1">RAND()</f>
        <v>0.94775722680079399</v>
      </c>
    </row>
    <row r="27747" spans="1:3">
      <c r="A27747" t="s">
        <v>51607</v>
      </c>
      <c r="B27747" t="s">
        <v>48656</v>
      </c>
      <c r="C27747">
        <f ca="1">RAND()</f>
        <v>0.55474533901771927</v>
      </c>
    </row>
    <row r="27748" spans="1:3">
      <c r="A27748" t="s">
        <v>0</v>
      </c>
      <c r="B27748" t="s">
        <v>6716</v>
      </c>
      <c r="C27748">
        <f ca="1">RAND()</f>
        <v>0.3034435901805832</v>
      </c>
    </row>
    <row r="27749" spans="1:3">
      <c r="A27749" t="s">
        <v>51606</v>
      </c>
      <c r="B27749" t="s">
        <v>34654</v>
      </c>
      <c r="C27749">
        <f ca="1">RAND()</f>
        <v>0.40200037026960911</v>
      </c>
    </row>
    <row r="27750" spans="1:3">
      <c r="A27750" t="s">
        <v>1</v>
      </c>
      <c r="B27750" t="s">
        <v>46186</v>
      </c>
      <c r="C27750">
        <f ca="1">RAND()</f>
        <v>7.5163238997590587E-2</v>
      </c>
    </row>
    <row r="27751" spans="1:3">
      <c r="A27751" t="s">
        <v>1</v>
      </c>
      <c r="B27751" t="s">
        <v>43451</v>
      </c>
      <c r="C27751">
        <f ca="1">RAND()</f>
        <v>0.47205508833442655</v>
      </c>
    </row>
    <row r="27752" spans="1:3">
      <c r="A27752" t="s">
        <v>51608</v>
      </c>
      <c r="B27752" t="s">
        <v>10646</v>
      </c>
      <c r="C27752">
        <f ca="1">RAND()</f>
        <v>0.75159150191880653</v>
      </c>
    </row>
    <row r="27753" spans="1:3">
      <c r="A27753" t="s">
        <v>51607</v>
      </c>
      <c r="B27753" t="s">
        <v>36110</v>
      </c>
      <c r="C27753">
        <f ca="1">RAND()</f>
        <v>0.17357871727786733</v>
      </c>
    </row>
    <row r="27754" spans="1:3">
      <c r="A27754" t="s">
        <v>51608</v>
      </c>
      <c r="B27754" t="s">
        <v>10879</v>
      </c>
      <c r="C27754">
        <f ca="1">RAND()</f>
        <v>0.43840087070129341</v>
      </c>
    </row>
    <row r="27755" spans="1:3">
      <c r="A27755" t="s">
        <v>51607</v>
      </c>
      <c r="B27755" t="s">
        <v>35546</v>
      </c>
      <c r="C27755">
        <f ca="1">RAND()</f>
        <v>0.63920491990103379</v>
      </c>
    </row>
    <row r="27756" spans="1:3">
      <c r="A27756" t="s">
        <v>51607</v>
      </c>
      <c r="B27756" t="s">
        <v>5976</v>
      </c>
      <c r="C27756">
        <f ca="1">RAND()</f>
        <v>0.77053850511025523</v>
      </c>
    </row>
    <row r="27757" spans="1:3">
      <c r="A27757" t="s">
        <v>51605</v>
      </c>
      <c r="B27757" t="s">
        <v>49895</v>
      </c>
      <c r="C27757">
        <f ca="1">RAND()</f>
        <v>3.96469298732125E-2</v>
      </c>
    </row>
    <row r="27758" spans="1:3">
      <c r="A27758" t="s">
        <v>51608</v>
      </c>
      <c r="B27758" t="s">
        <v>19225</v>
      </c>
      <c r="C27758">
        <f ca="1">RAND()</f>
        <v>0.17716047040941763</v>
      </c>
    </row>
    <row r="27759" spans="1:3">
      <c r="A27759" t="s">
        <v>1</v>
      </c>
      <c r="B27759" t="s">
        <v>41189</v>
      </c>
      <c r="C27759">
        <f ca="1">RAND()</f>
        <v>0.43667726980420984</v>
      </c>
    </row>
    <row r="27760" spans="1:3">
      <c r="A27760" t="s">
        <v>51605</v>
      </c>
      <c r="B27760" t="s">
        <v>45379</v>
      </c>
      <c r="C27760">
        <f ca="1">RAND()</f>
        <v>4.4194065565210661E-2</v>
      </c>
    </row>
    <row r="27761" spans="1:3">
      <c r="A27761" t="s">
        <v>1</v>
      </c>
      <c r="B27761" t="s">
        <v>32306</v>
      </c>
      <c r="C27761">
        <f ca="1">RAND()</f>
        <v>0.58641384559066845</v>
      </c>
    </row>
    <row r="27762" spans="1:3">
      <c r="A27762" t="s">
        <v>51608</v>
      </c>
      <c r="B27762" t="s">
        <v>36630</v>
      </c>
      <c r="C27762">
        <f ca="1">RAND()</f>
        <v>0.46919870789417106</v>
      </c>
    </row>
    <row r="27763" spans="1:3">
      <c r="A27763" t="s">
        <v>51606</v>
      </c>
      <c r="B27763" t="s">
        <v>35433</v>
      </c>
      <c r="C27763">
        <f ca="1">RAND()</f>
        <v>0.17401825715274888</v>
      </c>
    </row>
    <row r="27764" spans="1:3">
      <c r="A27764" t="s">
        <v>51606</v>
      </c>
      <c r="B27764" t="s">
        <v>33766</v>
      </c>
      <c r="C27764">
        <f ca="1">RAND()</f>
        <v>0.37166948287871171</v>
      </c>
    </row>
    <row r="27765" spans="1:3">
      <c r="A27765" t="s">
        <v>1</v>
      </c>
      <c r="B27765" t="s">
        <v>33743</v>
      </c>
      <c r="C27765">
        <f ca="1">RAND()</f>
        <v>0.19837787242290772</v>
      </c>
    </row>
    <row r="27766" spans="1:3">
      <c r="A27766" t="s">
        <v>51608</v>
      </c>
      <c r="B27766" t="s">
        <v>46451</v>
      </c>
      <c r="C27766">
        <f ca="1">RAND()</f>
        <v>0.9956174438962756</v>
      </c>
    </row>
    <row r="27767" spans="1:3">
      <c r="A27767" t="s">
        <v>1</v>
      </c>
      <c r="B27767" t="s">
        <v>49287</v>
      </c>
      <c r="C27767">
        <f ca="1">RAND()</f>
        <v>0.8819211317572544</v>
      </c>
    </row>
    <row r="27768" spans="1:3">
      <c r="A27768" t="s">
        <v>1</v>
      </c>
      <c r="B27768" t="s">
        <v>46950</v>
      </c>
      <c r="C27768">
        <f ca="1">RAND()</f>
        <v>0.99134123114400152</v>
      </c>
    </row>
    <row r="27769" spans="1:3">
      <c r="A27769" t="s">
        <v>51607</v>
      </c>
      <c r="B27769" t="s">
        <v>6308</v>
      </c>
      <c r="C27769">
        <f ca="1">RAND()</f>
        <v>0.50132732910852984</v>
      </c>
    </row>
    <row r="27770" spans="1:3">
      <c r="A27770" t="s">
        <v>51605</v>
      </c>
      <c r="B27770" t="s">
        <v>36428</v>
      </c>
      <c r="C27770">
        <f ca="1">RAND()</f>
        <v>0.34982437119281329</v>
      </c>
    </row>
    <row r="27771" spans="1:3">
      <c r="A27771" t="s">
        <v>0</v>
      </c>
      <c r="B27771" t="s">
        <v>33</v>
      </c>
      <c r="C27771">
        <f ca="1">RAND()</f>
        <v>2.3149349730433144E-2</v>
      </c>
    </row>
    <row r="27772" spans="1:3">
      <c r="A27772" t="s">
        <v>1</v>
      </c>
      <c r="B27772" t="s">
        <v>1985</v>
      </c>
      <c r="C27772">
        <f ca="1">RAND()</f>
        <v>0.88030145665475801</v>
      </c>
    </row>
    <row r="27773" spans="1:3">
      <c r="A27773" t="s">
        <v>51606</v>
      </c>
      <c r="B27773" t="s">
        <v>18264</v>
      </c>
      <c r="C27773">
        <f ca="1">RAND()</f>
        <v>0.95751399071612298</v>
      </c>
    </row>
    <row r="27774" spans="1:3">
      <c r="A27774" t="s">
        <v>51607</v>
      </c>
      <c r="B27774" t="s">
        <v>30192</v>
      </c>
      <c r="C27774">
        <f ca="1">RAND()</f>
        <v>0.13201476501966092</v>
      </c>
    </row>
    <row r="27775" spans="1:3">
      <c r="A27775" t="s">
        <v>51607</v>
      </c>
      <c r="B27775" t="s">
        <v>5406</v>
      </c>
      <c r="C27775">
        <f ca="1">RAND()</f>
        <v>0.84052284496288165</v>
      </c>
    </row>
    <row r="27776" spans="1:3">
      <c r="A27776" t="s">
        <v>0</v>
      </c>
      <c r="B27776" t="s">
        <v>1755</v>
      </c>
      <c r="C27776">
        <f ca="1">RAND()</f>
        <v>0.63663253610342307</v>
      </c>
    </row>
    <row r="27777" spans="1:3">
      <c r="A27777" t="s">
        <v>1</v>
      </c>
      <c r="B27777" t="s">
        <v>3330</v>
      </c>
      <c r="C27777">
        <f ca="1">RAND()</f>
        <v>0.25798134817569252</v>
      </c>
    </row>
    <row r="27778" spans="1:3">
      <c r="A27778" t="s">
        <v>51608</v>
      </c>
      <c r="B27778" t="s">
        <v>46661</v>
      </c>
      <c r="C27778">
        <f ca="1">RAND()</f>
        <v>0.59515864961149523</v>
      </c>
    </row>
    <row r="27779" spans="1:3">
      <c r="A27779" t="s">
        <v>51606</v>
      </c>
      <c r="B27779" t="s">
        <v>14141</v>
      </c>
      <c r="C27779">
        <f ca="1">RAND()</f>
        <v>0.33356144635176921</v>
      </c>
    </row>
    <row r="27780" spans="1:3">
      <c r="A27780" t="s">
        <v>1</v>
      </c>
      <c r="B27780" t="s">
        <v>28228</v>
      </c>
      <c r="C27780">
        <f ca="1">RAND()</f>
        <v>0.97268860736714302</v>
      </c>
    </row>
    <row r="27781" spans="1:3">
      <c r="A27781" t="s">
        <v>51605</v>
      </c>
      <c r="B27781" t="s">
        <v>15629</v>
      </c>
      <c r="C27781">
        <f ca="1">RAND()</f>
        <v>1.6567313771681969E-2</v>
      </c>
    </row>
    <row r="27782" spans="1:3">
      <c r="A27782" t="s">
        <v>0</v>
      </c>
      <c r="B27782" t="s">
        <v>7866</v>
      </c>
      <c r="C27782">
        <f ca="1">RAND()</f>
        <v>0.67300368305701641</v>
      </c>
    </row>
    <row r="27783" spans="1:3">
      <c r="A27783" t="s">
        <v>51608</v>
      </c>
      <c r="B27783" t="s">
        <v>38563</v>
      </c>
      <c r="C27783">
        <f ca="1">RAND()</f>
        <v>0.7171247296398443</v>
      </c>
    </row>
    <row r="27784" spans="1:3">
      <c r="A27784" t="s">
        <v>51607</v>
      </c>
      <c r="B27784" t="s">
        <v>41626</v>
      </c>
      <c r="C27784">
        <f ca="1">RAND()</f>
        <v>0.45718040016153239</v>
      </c>
    </row>
    <row r="27785" spans="1:3">
      <c r="A27785" t="s">
        <v>51607</v>
      </c>
      <c r="B27785" t="s">
        <v>15132</v>
      </c>
      <c r="C27785">
        <f ca="1">RAND()</f>
        <v>0.75421403923378494</v>
      </c>
    </row>
    <row r="27786" spans="1:3">
      <c r="A27786" t="s">
        <v>51607</v>
      </c>
      <c r="B27786" t="s">
        <v>46893</v>
      </c>
      <c r="C27786">
        <f ca="1">RAND()</f>
        <v>0.37930807611169848</v>
      </c>
    </row>
    <row r="27787" spans="1:3">
      <c r="A27787" t="s">
        <v>51607</v>
      </c>
      <c r="B27787" t="s">
        <v>33210</v>
      </c>
      <c r="C27787">
        <f ca="1">RAND()</f>
        <v>5.1252590254721508E-2</v>
      </c>
    </row>
    <row r="27788" spans="1:3">
      <c r="A27788" t="s">
        <v>0</v>
      </c>
      <c r="B27788" t="s">
        <v>14419</v>
      </c>
      <c r="C27788">
        <f ca="1">RAND()</f>
        <v>0.55573382610635502</v>
      </c>
    </row>
    <row r="27789" spans="1:3">
      <c r="A27789" t="s">
        <v>51608</v>
      </c>
      <c r="B27789" t="s">
        <v>46938</v>
      </c>
      <c r="C27789">
        <f ca="1">RAND()</f>
        <v>0.41615361495697034</v>
      </c>
    </row>
    <row r="27790" spans="1:3">
      <c r="A27790" t="s">
        <v>51607</v>
      </c>
      <c r="B27790" t="s">
        <v>8888</v>
      </c>
      <c r="C27790">
        <f ca="1">RAND()</f>
        <v>0.85874969575368854</v>
      </c>
    </row>
    <row r="27791" spans="1:3">
      <c r="A27791" t="s">
        <v>51607</v>
      </c>
      <c r="B27791" t="s">
        <v>9335</v>
      </c>
      <c r="C27791">
        <f ca="1">RAND()</f>
        <v>0.55535904789450241</v>
      </c>
    </row>
    <row r="27792" spans="1:3">
      <c r="A27792" t="s">
        <v>1</v>
      </c>
      <c r="B27792" t="s">
        <v>23312</v>
      </c>
      <c r="C27792">
        <f ca="1">RAND()</f>
        <v>0.7480483000865582</v>
      </c>
    </row>
    <row r="27793" spans="1:3">
      <c r="A27793" t="s">
        <v>1</v>
      </c>
      <c r="B27793" t="s">
        <v>40641</v>
      </c>
      <c r="C27793">
        <f ca="1">RAND()</f>
        <v>0.96421416275406602</v>
      </c>
    </row>
    <row r="27794" spans="1:3">
      <c r="A27794" t="s">
        <v>51607</v>
      </c>
      <c r="B27794" t="s">
        <v>6933</v>
      </c>
      <c r="C27794">
        <f ca="1">RAND()</f>
        <v>0.91870177104031969</v>
      </c>
    </row>
    <row r="27795" spans="1:3">
      <c r="A27795" t="s">
        <v>51608</v>
      </c>
      <c r="B27795" t="s">
        <v>6427</v>
      </c>
      <c r="C27795">
        <f ca="1">RAND()</f>
        <v>0.59249864973495558</v>
      </c>
    </row>
    <row r="27796" spans="1:3">
      <c r="A27796" t="s">
        <v>1</v>
      </c>
      <c r="B27796" t="s">
        <v>6033</v>
      </c>
      <c r="C27796">
        <f ca="1">RAND()</f>
        <v>0.2011812591737715</v>
      </c>
    </row>
    <row r="27797" spans="1:3">
      <c r="A27797" t="s">
        <v>51606</v>
      </c>
      <c r="B27797" t="s">
        <v>33237</v>
      </c>
      <c r="C27797">
        <f ca="1">RAND()</f>
        <v>0.98945538866679372</v>
      </c>
    </row>
    <row r="27798" spans="1:3">
      <c r="A27798" t="s">
        <v>1</v>
      </c>
      <c r="B27798" t="s">
        <v>4836</v>
      </c>
      <c r="C27798">
        <f ca="1">RAND()</f>
        <v>0.79097565337858022</v>
      </c>
    </row>
    <row r="27799" spans="1:3">
      <c r="A27799" t="s">
        <v>0</v>
      </c>
      <c r="B27799" t="s">
        <v>43156</v>
      </c>
      <c r="C27799">
        <f ca="1">RAND()</f>
        <v>0.98020920783027132</v>
      </c>
    </row>
    <row r="27800" spans="1:3">
      <c r="A27800" t="s">
        <v>51608</v>
      </c>
      <c r="B27800" t="s">
        <v>39714</v>
      </c>
      <c r="C27800">
        <f ca="1">RAND()</f>
        <v>0.27471802261551437</v>
      </c>
    </row>
    <row r="27801" spans="1:3">
      <c r="A27801" t="s">
        <v>51607</v>
      </c>
      <c r="B27801" t="s">
        <v>38429</v>
      </c>
      <c r="C27801">
        <f ca="1">RAND()</f>
        <v>0.14179527667471237</v>
      </c>
    </row>
    <row r="27802" spans="1:3">
      <c r="A27802" t="s">
        <v>51607</v>
      </c>
      <c r="B27802" t="s">
        <v>9746</v>
      </c>
      <c r="C27802">
        <f ca="1">RAND()</f>
        <v>0.55026214542361129</v>
      </c>
    </row>
    <row r="27803" spans="1:3">
      <c r="A27803" t="s">
        <v>0</v>
      </c>
      <c r="B27803" t="s">
        <v>16611</v>
      </c>
      <c r="C27803">
        <f ca="1">RAND()</f>
        <v>0.98729873859956063</v>
      </c>
    </row>
    <row r="27804" spans="1:3">
      <c r="A27804" t="s">
        <v>1</v>
      </c>
      <c r="B27804" t="s">
        <v>42938</v>
      </c>
      <c r="C27804">
        <f ca="1">RAND()</f>
        <v>0.88870229322778505</v>
      </c>
    </row>
    <row r="27805" spans="1:3">
      <c r="A27805" t="s">
        <v>51605</v>
      </c>
      <c r="B27805" t="s">
        <v>17260</v>
      </c>
      <c r="C27805">
        <f ca="1">RAND()</f>
        <v>0.83713042533299309</v>
      </c>
    </row>
    <row r="27806" spans="1:3">
      <c r="A27806" t="s">
        <v>0</v>
      </c>
      <c r="B27806" t="s">
        <v>16609</v>
      </c>
      <c r="C27806">
        <f ca="1">RAND()</f>
        <v>0.30970777426790952</v>
      </c>
    </row>
    <row r="27807" spans="1:3">
      <c r="A27807" t="s">
        <v>1</v>
      </c>
      <c r="B27807" t="s">
        <v>15462</v>
      </c>
      <c r="C27807">
        <f ca="1">RAND()</f>
        <v>0.81261203724159703</v>
      </c>
    </row>
    <row r="27808" spans="1:3">
      <c r="A27808" t="s">
        <v>51605</v>
      </c>
      <c r="B27808" t="s">
        <v>47132</v>
      </c>
      <c r="C27808">
        <f ca="1">RAND()</f>
        <v>0.23125738139678986</v>
      </c>
    </row>
    <row r="27809" spans="1:3">
      <c r="A27809" t="s">
        <v>0</v>
      </c>
      <c r="B27809" t="s">
        <v>11311</v>
      </c>
      <c r="C27809">
        <f ca="1">RAND()</f>
        <v>5.1480613699291689E-2</v>
      </c>
    </row>
    <row r="27810" spans="1:3">
      <c r="A27810" t="s">
        <v>0</v>
      </c>
      <c r="B27810" t="s">
        <v>37474</v>
      </c>
      <c r="C27810">
        <f ca="1">RAND()</f>
        <v>0.8245098357088736</v>
      </c>
    </row>
    <row r="27811" spans="1:3">
      <c r="A27811" t="s">
        <v>1</v>
      </c>
      <c r="B27811" t="s">
        <v>129</v>
      </c>
      <c r="C27811">
        <f ca="1">RAND()</f>
        <v>0.91867419552688812</v>
      </c>
    </row>
    <row r="27812" spans="1:3">
      <c r="A27812" t="s">
        <v>51608</v>
      </c>
      <c r="B27812" t="s">
        <v>19635</v>
      </c>
      <c r="C27812">
        <f ca="1">RAND()</f>
        <v>0.36785620997738977</v>
      </c>
    </row>
    <row r="27813" spans="1:3">
      <c r="A27813" t="s">
        <v>1</v>
      </c>
      <c r="B27813" t="s">
        <v>39954</v>
      </c>
      <c r="C27813">
        <f ca="1">RAND()</f>
        <v>0.34992539465269223</v>
      </c>
    </row>
    <row r="27814" spans="1:3">
      <c r="A27814" t="s">
        <v>0</v>
      </c>
      <c r="B27814" t="s">
        <v>19287</v>
      </c>
      <c r="C27814">
        <f ca="1">RAND()</f>
        <v>0.87470599370050406</v>
      </c>
    </row>
    <row r="27815" spans="1:3">
      <c r="A27815" t="s">
        <v>51607</v>
      </c>
      <c r="B27815" t="s">
        <v>8792</v>
      </c>
      <c r="C27815">
        <f ca="1">RAND()</f>
        <v>0.55699879759802173</v>
      </c>
    </row>
    <row r="27816" spans="1:3">
      <c r="A27816" t="s">
        <v>51608</v>
      </c>
      <c r="B27816" t="s">
        <v>16496</v>
      </c>
      <c r="C27816">
        <f ca="1">RAND()</f>
        <v>0.26383062443287619</v>
      </c>
    </row>
    <row r="27817" spans="1:3">
      <c r="A27817" t="s">
        <v>0</v>
      </c>
      <c r="B27817" t="s">
        <v>27502</v>
      </c>
      <c r="C27817">
        <f ca="1">RAND()</f>
        <v>0.89394049906424711</v>
      </c>
    </row>
    <row r="27818" spans="1:3">
      <c r="A27818" t="s">
        <v>0</v>
      </c>
      <c r="B27818" t="s">
        <v>5063</v>
      </c>
      <c r="C27818">
        <f ca="1">RAND()</f>
        <v>0.39561029507087497</v>
      </c>
    </row>
    <row r="27819" spans="1:3">
      <c r="A27819" t="s">
        <v>51607</v>
      </c>
      <c r="B27819" t="s">
        <v>49312</v>
      </c>
      <c r="C27819">
        <f ca="1">RAND()</f>
        <v>0.62866986716673834</v>
      </c>
    </row>
    <row r="27820" spans="1:3">
      <c r="A27820" t="s">
        <v>51607</v>
      </c>
      <c r="B27820" t="s">
        <v>37588</v>
      </c>
      <c r="C27820">
        <f ca="1">RAND()</f>
        <v>0.82863598952311113</v>
      </c>
    </row>
    <row r="27821" spans="1:3">
      <c r="A27821" t="s">
        <v>51606</v>
      </c>
      <c r="B27821" t="s">
        <v>2481</v>
      </c>
      <c r="C27821">
        <f ca="1">RAND()</f>
        <v>0.28519982384053966</v>
      </c>
    </row>
    <row r="27822" spans="1:3">
      <c r="A27822" t="s">
        <v>51605</v>
      </c>
      <c r="B27822" t="s">
        <v>9385</v>
      </c>
      <c r="C27822">
        <f ca="1">RAND()</f>
        <v>0.47469702201835251</v>
      </c>
    </row>
    <row r="27823" spans="1:3">
      <c r="A27823" t="s">
        <v>51607</v>
      </c>
      <c r="B27823" t="s">
        <v>13660</v>
      </c>
      <c r="C27823">
        <f ca="1">RAND()</f>
        <v>0.58034829486313844</v>
      </c>
    </row>
    <row r="27824" spans="1:3">
      <c r="A27824" t="s">
        <v>51608</v>
      </c>
      <c r="B27824" t="s">
        <v>21909</v>
      </c>
      <c r="C27824">
        <f ca="1">RAND()</f>
        <v>9.7446097791177189E-2</v>
      </c>
    </row>
    <row r="27825" spans="1:3">
      <c r="A27825" t="s">
        <v>51605</v>
      </c>
      <c r="B27825" t="s">
        <v>18712</v>
      </c>
      <c r="C27825">
        <f ca="1">RAND()</f>
        <v>0.66240105496582058</v>
      </c>
    </row>
    <row r="27826" spans="1:3">
      <c r="A27826" t="s">
        <v>51608</v>
      </c>
      <c r="B27826" t="s">
        <v>9081</v>
      </c>
      <c r="C27826">
        <f ca="1">RAND()</f>
        <v>0.69605364271922776</v>
      </c>
    </row>
    <row r="27827" spans="1:3">
      <c r="A27827" t="s">
        <v>0</v>
      </c>
      <c r="B27827" t="s">
        <v>48984</v>
      </c>
      <c r="C27827">
        <f ca="1">RAND()</f>
        <v>0.35792388288304444</v>
      </c>
    </row>
    <row r="27828" spans="1:3">
      <c r="A27828" t="s">
        <v>0</v>
      </c>
      <c r="B27828" t="s">
        <v>36702</v>
      </c>
      <c r="C27828">
        <f ca="1">RAND()</f>
        <v>0.39324035828675874</v>
      </c>
    </row>
    <row r="27829" spans="1:3">
      <c r="A27829" t="s">
        <v>51608</v>
      </c>
      <c r="B27829" t="s">
        <v>16060</v>
      </c>
      <c r="C27829">
        <f ca="1">RAND()</f>
        <v>0.37077185673215829</v>
      </c>
    </row>
    <row r="27830" spans="1:3">
      <c r="A27830" t="s">
        <v>1</v>
      </c>
      <c r="B27830" t="s">
        <v>47001</v>
      </c>
      <c r="C27830">
        <f ca="1">RAND()</f>
        <v>0.57816781653367877</v>
      </c>
    </row>
    <row r="27831" spans="1:3">
      <c r="A27831" t="s">
        <v>51605</v>
      </c>
      <c r="B27831" t="s">
        <v>1190</v>
      </c>
      <c r="C27831">
        <f ca="1">RAND()</f>
        <v>0.56642845978442369</v>
      </c>
    </row>
    <row r="27832" spans="1:3">
      <c r="A27832" t="s">
        <v>51606</v>
      </c>
      <c r="B27832" t="s">
        <v>20037</v>
      </c>
      <c r="C27832">
        <f ca="1">RAND()</f>
        <v>0.44677239761969523</v>
      </c>
    </row>
    <row r="27833" spans="1:3">
      <c r="A27833" t="s">
        <v>0</v>
      </c>
      <c r="B27833" t="s">
        <v>46013</v>
      </c>
      <c r="C27833">
        <f ca="1">RAND()</f>
        <v>0.44090979403056252</v>
      </c>
    </row>
    <row r="27834" spans="1:3">
      <c r="A27834" t="s">
        <v>51608</v>
      </c>
      <c r="B27834" t="s">
        <v>26850</v>
      </c>
      <c r="C27834">
        <f ca="1">RAND()</f>
        <v>5.7988542981527114E-2</v>
      </c>
    </row>
    <row r="27835" spans="1:3">
      <c r="A27835" t="s">
        <v>51605</v>
      </c>
      <c r="B27835" t="s">
        <v>17769</v>
      </c>
      <c r="C27835">
        <f ca="1">RAND()</f>
        <v>0.56835591059970114</v>
      </c>
    </row>
    <row r="27836" spans="1:3">
      <c r="A27836" t="s">
        <v>51605</v>
      </c>
      <c r="B27836" t="s">
        <v>17358</v>
      </c>
      <c r="C27836">
        <f ca="1">RAND()</f>
        <v>0.28600157165154427</v>
      </c>
    </row>
    <row r="27837" spans="1:3">
      <c r="A27837" t="s">
        <v>51605</v>
      </c>
      <c r="B27837" t="s">
        <v>5194</v>
      </c>
      <c r="C27837">
        <f ca="1">RAND()</f>
        <v>6.3525623547503574E-2</v>
      </c>
    </row>
    <row r="27838" spans="1:3">
      <c r="A27838" t="s">
        <v>0</v>
      </c>
      <c r="B27838" t="s">
        <v>42587</v>
      </c>
      <c r="C27838">
        <f ca="1">RAND()</f>
        <v>0.30905144306288379</v>
      </c>
    </row>
    <row r="27839" spans="1:3">
      <c r="A27839" t="s">
        <v>51608</v>
      </c>
      <c r="B27839" t="s">
        <v>43273</v>
      </c>
      <c r="C27839">
        <f ca="1">RAND()</f>
        <v>0.27662050364549318</v>
      </c>
    </row>
    <row r="27840" spans="1:3">
      <c r="A27840" t="s">
        <v>51608</v>
      </c>
      <c r="B27840" t="s">
        <v>22749</v>
      </c>
      <c r="C27840">
        <f ca="1">RAND()</f>
        <v>0.64788556192846303</v>
      </c>
    </row>
    <row r="27841" spans="1:3">
      <c r="A27841" t="s">
        <v>0</v>
      </c>
      <c r="B27841" t="s">
        <v>45903</v>
      </c>
      <c r="C27841">
        <f ca="1">RAND()</f>
        <v>0.51347279165119997</v>
      </c>
    </row>
    <row r="27842" spans="1:3">
      <c r="A27842" t="s">
        <v>1</v>
      </c>
      <c r="B27842" t="s">
        <v>12639</v>
      </c>
      <c r="C27842">
        <f ca="1">RAND()</f>
        <v>2.6554438873053532E-2</v>
      </c>
    </row>
    <row r="27843" spans="1:3">
      <c r="A27843" t="s">
        <v>0</v>
      </c>
      <c r="B27843" t="s">
        <v>42216</v>
      </c>
      <c r="C27843">
        <f ca="1">RAND()</f>
        <v>0.56652678884311591</v>
      </c>
    </row>
    <row r="27844" spans="1:3">
      <c r="A27844" t="s">
        <v>1</v>
      </c>
      <c r="B27844" t="s">
        <v>2574</v>
      </c>
      <c r="C27844">
        <f ca="1">RAND()</f>
        <v>0.31023420701642401</v>
      </c>
    </row>
    <row r="27845" spans="1:3">
      <c r="A27845" t="s">
        <v>0</v>
      </c>
      <c r="B27845" t="s">
        <v>17288</v>
      </c>
      <c r="C27845">
        <f ca="1">RAND()</f>
        <v>6.2515223379106311E-2</v>
      </c>
    </row>
    <row r="27846" spans="1:3">
      <c r="A27846" t="s">
        <v>51605</v>
      </c>
      <c r="B27846" t="s">
        <v>3778</v>
      </c>
      <c r="C27846">
        <f ca="1">RAND()</f>
        <v>0.35828084926629489</v>
      </c>
    </row>
    <row r="27847" spans="1:3">
      <c r="A27847" t="s">
        <v>51608</v>
      </c>
      <c r="B27847" t="s">
        <v>47167</v>
      </c>
      <c r="C27847">
        <f ca="1">RAND()</f>
        <v>0.69967869522085757</v>
      </c>
    </row>
    <row r="27848" spans="1:3">
      <c r="A27848" t="s">
        <v>51608</v>
      </c>
      <c r="B27848" t="s">
        <v>48520</v>
      </c>
      <c r="C27848">
        <f ca="1">RAND()</f>
        <v>0.55449624560616584</v>
      </c>
    </row>
    <row r="27849" spans="1:3">
      <c r="A27849" t="s">
        <v>51608</v>
      </c>
      <c r="B27849" t="s">
        <v>2815</v>
      </c>
      <c r="C27849">
        <f ca="1">RAND()</f>
        <v>0.2915687327131008</v>
      </c>
    </row>
    <row r="27850" spans="1:3">
      <c r="A27850" t="s">
        <v>51608</v>
      </c>
      <c r="B27850" t="s">
        <v>5170</v>
      </c>
      <c r="C27850">
        <f ca="1">RAND()</f>
        <v>0.70028030110664319</v>
      </c>
    </row>
    <row r="27851" spans="1:3">
      <c r="A27851" t="s">
        <v>1</v>
      </c>
      <c r="B27851" t="s">
        <v>41254</v>
      </c>
      <c r="C27851">
        <f ca="1">RAND()</f>
        <v>7.9980267374213376E-2</v>
      </c>
    </row>
    <row r="27852" spans="1:3">
      <c r="A27852" t="s">
        <v>51607</v>
      </c>
      <c r="B27852" t="s">
        <v>36640</v>
      </c>
      <c r="C27852">
        <f ca="1">RAND()</f>
        <v>0.24030337143793257</v>
      </c>
    </row>
    <row r="27853" spans="1:3">
      <c r="A27853" t="s">
        <v>0</v>
      </c>
      <c r="B27853" t="s">
        <v>18411</v>
      </c>
      <c r="C27853">
        <f ca="1">RAND()</f>
        <v>5.3578618891924168E-2</v>
      </c>
    </row>
    <row r="27854" spans="1:3">
      <c r="A27854" t="s">
        <v>51607</v>
      </c>
      <c r="B27854" t="s">
        <v>3377</v>
      </c>
      <c r="C27854">
        <f ca="1">RAND()</f>
        <v>0.66911082345652462</v>
      </c>
    </row>
    <row r="27855" spans="1:3">
      <c r="A27855" t="s">
        <v>51608</v>
      </c>
      <c r="B27855" t="s">
        <v>39070</v>
      </c>
      <c r="C27855">
        <f ca="1">RAND()</f>
        <v>1.5448798958943133E-2</v>
      </c>
    </row>
    <row r="27856" spans="1:3">
      <c r="A27856" t="s">
        <v>51608</v>
      </c>
      <c r="B27856" t="s">
        <v>11063</v>
      </c>
      <c r="C27856">
        <f ca="1">RAND()</f>
        <v>0.19954239321868383</v>
      </c>
    </row>
    <row r="27857" spans="1:3">
      <c r="A27857" t="s">
        <v>51608</v>
      </c>
      <c r="B27857" t="s">
        <v>12628</v>
      </c>
      <c r="C27857">
        <f ca="1">RAND()</f>
        <v>0.13569566946336165</v>
      </c>
    </row>
    <row r="27858" spans="1:3">
      <c r="A27858" t="s">
        <v>51608</v>
      </c>
      <c r="B27858" t="s">
        <v>402</v>
      </c>
      <c r="C27858">
        <f ca="1">RAND()</f>
        <v>0.16115139515308508</v>
      </c>
    </row>
    <row r="27859" spans="1:3">
      <c r="A27859" t="s">
        <v>51605</v>
      </c>
      <c r="B27859" t="s">
        <v>39529</v>
      </c>
      <c r="C27859">
        <f ca="1">RAND()</f>
        <v>6.4294426412403682E-2</v>
      </c>
    </row>
    <row r="27860" spans="1:3">
      <c r="A27860" t="s">
        <v>51607</v>
      </c>
      <c r="B27860" t="s">
        <v>16689</v>
      </c>
      <c r="C27860">
        <f ca="1">RAND()</f>
        <v>0.40527319143807949</v>
      </c>
    </row>
    <row r="27861" spans="1:3">
      <c r="A27861" t="s">
        <v>1</v>
      </c>
      <c r="B27861" t="s">
        <v>33701</v>
      </c>
      <c r="C27861">
        <f ca="1">RAND()</f>
        <v>0.82377060243766964</v>
      </c>
    </row>
    <row r="27862" spans="1:3">
      <c r="A27862" t="s">
        <v>51606</v>
      </c>
      <c r="B27862" t="s">
        <v>22266</v>
      </c>
      <c r="C27862">
        <f ca="1">RAND()</f>
        <v>0.35977280100339426</v>
      </c>
    </row>
    <row r="27863" spans="1:3">
      <c r="A27863" t="s">
        <v>1</v>
      </c>
      <c r="B27863" t="s">
        <v>30002</v>
      </c>
      <c r="C27863">
        <f ca="1">RAND()</f>
        <v>0.74528012198985905</v>
      </c>
    </row>
    <row r="27864" spans="1:3">
      <c r="A27864" t="s">
        <v>51605</v>
      </c>
      <c r="B27864" t="s">
        <v>24903</v>
      </c>
      <c r="C27864">
        <f ca="1">RAND()</f>
        <v>0.73597475105027632</v>
      </c>
    </row>
    <row r="27865" spans="1:3">
      <c r="A27865" t="s">
        <v>0</v>
      </c>
      <c r="B27865" t="s">
        <v>13625</v>
      </c>
      <c r="C27865">
        <f ca="1">RAND()</f>
        <v>0.69125436866596268</v>
      </c>
    </row>
    <row r="27866" spans="1:3">
      <c r="A27866" t="s">
        <v>51606</v>
      </c>
      <c r="B27866" t="s">
        <v>16960</v>
      </c>
      <c r="C27866">
        <f ca="1">RAND()</f>
        <v>0.33476535999721224</v>
      </c>
    </row>
    <row r="27867" spans="1:3">
      <c r="A27867" t="s">
        <v>51607</v>
      </c>
      <c r="B27867" t="s">
        <v>35023</v>
      </c>
      <c r="C27867">
        <f ca="1">RAND()</f>
        <v>0.52292947048889693</v>
      </c>
    </row>
    <row r="27868" spans="1:3">
      <c r="A27868" t="s">
        <v>51605</v>
      </c>
      <c r="B27868" t="s">
        <v>11147</v>
      </c>
      <c r="C27868">
        <f ca="1">RAND()</f>
        <v>0.34083119406895124</v>
      </c>
    </row>
    <row r="27869" spans="1:3">
      <c r="A27869" t="s">
        <v>1</v>
      </c>
      <c r="B27869" t="s">
        <v>12266</v>
      </c>
      <c r="C27869">
        <f ca="1">RAND()</f>
        <v>6.3522506433633996E-2</v>
      </c>
    </row>
    <row r="27870" spans="1:3">
      <c r="A27870" t="s">
        <v>0</v>
      </c>
      <c r="B27870" t="s">
        <v>21455</v>
      </c>
      <c r="C27870">
        <f ca="1">RAND()</f>
        <v>0.36248109518657823</v>
      </c>
    </row>
    <row r="27871" spans="1:3">
      <c r="A27871" t="s">
        <v>1</v>
      </c>
      <c r="B27871" t="s">
        <v>7831</v>
      </c>
      <c r="C27871">
        <f ca="1">RAND()</f>
        <v>0.76709424685802796</v>
      </c>
    </row>
    <row r="27872" spans="1:3">
      <c r="A27872" t="s">
        <v>51607</v>
      </c>
      <c r="B27872" t="s">
        <v>16690</v>
      </c>
      <c r="C27872">
        <f ca="1">RAND()</f>
        <v>0.74999758372149705</v>
      </c>
    </row>
    <row r="27873" spans="1:3">
      <c r="A27873" t="s">
        <v>0</v>
      </c>
      <c r="B27873" t="s">
        <v>11958</v>
      </c>
      <c r="C27873">
        <f ca="1">RAND()</f>
        <v>0.55662264909419512</v>
      </c>
    </row>
    <row r="27874" spans="1:3">
      <c r="A27874" t="s">
        <v>51607</v>
      </c>
      <c r="B27874" t="s">
        <v>22740</v>
      </c>
      <c r="C27874">
        <f ca="1">RAND()</f>
        <v>2.002074646944807E-2</v>
      </c>
    </row>
    <row r="27875" spans="1:3">
      <c r="A27875" t="s">
        <v>51606</v>
      </c>
      <c r="B27875" t="s">
        <v>16275</v>
      </c>
      <c r="C27875">
        <f ca="1">RAND()</f>
        <v>0.12781493706286007</v>
      </c>
    </row>
    <row r="27876" spans="1:3">
      <c r="A27876" t="s">
        <v>1</v>
      </c>
      <c r="B27876" t="s">
        <v>5892</v>
      </c>
      <c r="C27876">
        <f ca="1">RAND()</f>
        <v>0.16626948947865283</v>
      </c>
    </row>
    <row r="27877" spans="1:3">
      <c r="A27877" t="s">
        <v>0</v>
      </c>
      <c r="B27877" t="s">
        <v>15269</v>
      </c>
      <c r="C27877">
        <f ca="1">RAND()</f>
        <v>0.36440757263299306</v>
      </c>
    </row>
    <row r="27878" spans="1:3">
      <c r="A27878" t="s">
        <v>0</v>
      </c>
      <c r="B27878" t="s">
        <v>1612</v>
      </c>
      <c r="C27878">
        <f ca="1">RAND()</f>
        <v>0.32061343361462324</v>
      </c>
    </row>
    <row r="27879" spans="1:3">
      <c r="A27879" t="s">
        <v>51606</v>
      </c>
      <c r="B27879" t="s">
        <v>3433</v>
      </c>
      <c r="C27879">
        <f ca="1">RAND()</f>
        <v>0.85425882514299023</v>
      </c>
    </row>
    <row r="27880" spans="1:3">
      <c r="A27880" t="s">
        <v>1</v>
      </c>
      <c r="B27880" t="s">
        <v>6374</v>
      </c>
      <c r="C27880">
        <f ca="1">RAND()</f>
        <v>0.94672687273945977</v>
      </c>
    </row>
    <row r="27881" spans="1:3">
      <c r="A27881" t="s">
        <v>0</v>
      </c>
      <c r="B27881" t="s">
        <v>27663</v>
      </c>
      <c r="C27881">
        <f ca="1">RAND()</f>
        <v>0.95632406011023474</v>
      </c>
    </row>
    <row r="27882" spans="1:3">
      <c r="A27882" t="s">
        <v>51605</v>
      </c>
      <c r="B27882" t="s">
        <v>39831</v>
      </c>
      <c r="C27882">
        <f ca="1">RAND()</f>
        <v>0.27748988954263665</v>
      </c>
    </row>
    <row r="27883" spans="1:3">
      <c r="A27883" t="s">
        <v>51607</v>
      </c>
      <c r="B27883" t="s">
        <v>32833</v>
      </c>
      <c r="C27883">
        <f ca="1">RAND()</f>
        <v>0.20817751894968106</v>
      </c>
    </row>
    <row r="27884" spans="1:3">
      <c r="A27884" t="s">
        <v>0</v>
      </c>
      <c r="B27884" t="s">
        <v>20995</v>
      </c>
      <c r="C27884">
        <f ca="1">RAND()</f>
        <v>0.85004144916544289</v>
      </c>
    </row>
    <row r="27885" spans="1:3">
      <c r="A27885" t="s">
        <v>51608</v>
      </c>
      <c r="B27885" t="s">
        <v>44702</v>
      </c>
      <c r="C27885">
        <f ca="1">RAND()</f>
        <v>0.26683087906071967</v>
      </c>
    </row>
    <row r="27886" spans="1:3">
      <c r="A27886" t="s">
        <v>51607</v>
      </c>
      <c r="B27886" t="s">
        <v>48693</v>
      </c>
      <c r="C27886">
        <f ca="1">RAND()</f>
        <v>0.49447785071821149</v>
      </c>
    </row>
    <row r="27887" spans="1:3">
      <c r="A27887" t="s">
        <v>1</v>
      </c>
      <c r="B27887" t="s">
        <v>24381</v>
      </c>
      <c r="C27887">
        <f ca="1">RAND()</f>
        <v>0.5085015886076818</v>
      </c>
    </row>
    <row r="27888" spans="1:3">
      <c r="A27888" t="s">
        <v>51605</v>
      </c>
      <c r="B27888" t="s">
        <v>34554</v>
      </c>
      <c r="C27888">
        <f ca="1">RAND()</f>
        <v>0.87683699031504536</v>
      </c>
    </row>
    <row r="27889" spans="1:3">
      <c r="A27889" t="s">
        <v>0</v>
      </c>
      <c r="B27889" t="s">
        <v>27940</v>
      </c>
      <c r="C27889">
        <f ca="1">RAND()</f>
        <v>0.97230741969889367</v>
      </c>
    </row>
    <row r="27890" spans="1:3">
      <c r="A27890" t="s">
        <v>1</v>
      </c>
      <c r="B27890" t="s">
        <v>47109</v>
      </c>
      <c r="C27890">
        <f ca="1">RAND()</f>
        <v>0.32066760391770377</v>
      </c>
    </row>
    <row r="27891" spans="1:3">
      <c r="A27891" t="s">
        <v>51605</v>
      </c>
      <c r="B27891" t="s">
        <v>5662</v>
      </c>
      <c r="C27891">
        <f ca="1">RAND()</f>
        <v>3.2254739278646971E-2</v>
      </c>
    </row>
    <row r="27892" spans="1:3">
      <c r="A27892" t="s">
        <v>1</v>
      </c>
      <c r="B27892" t="s">
        <v>28602</v>
      </c>
      <c r="C27892">
        <f ca="1">RAND()</f>
        <v>0.68177804061098612</v>
      </c>
    </row>
    <row r="27893" spans="1:3">
      <c r="A27893" t="s">
        <v>51606</v>
      </c>
      <c r="B27893" t="s">
        <v>8308</v>
      </c>
      <c r="C27893">
        <f ca="1">RAND()</f>
        <v>0.2138167833603728</v>
      </c>
    </row>
    <row r="27894" spans="1:3">
      <c r="A27894" t="s">
        <v>51608</v>
      </c>
      <c r="B27894" t="s">
        <v>40171</v>
      </c>
      <c r="C27894">
        <f ca="1">RAND()</f>
        <v>4.4894072666647356E-2</v>
      </c>
    </row>
    <row r="27895" spans="1:3">
      <c r="A27895" t="s">
        <v>0</v>
      </c>
      <c r="B27895" t="s">
        <v>5313</v>
      </c>
      <c r="C27895">
        <f ca="1">RAND()</f>
        <v>0.88760355317950224</v>
      </c>
    </row>
    <row r="27896" spans="1:3">
      <c r="A27896" t="s">
        <v>51607</v>
      </c>
      <c r="B27896" t="s">
        <v>17982</v>
      </c>
      <c r="C27896">
        <f ca="1">RAND()</f>
        <v>0.63791736612132266</v>
      </c>
    </row>
    <row r="27897" spans="1:3">
      <c r="A27897" t="s">
        <v>1</v>
      </c>
      <c r="B27897" t="s">
        <v>12713</v>
      </c>
      <c r="C27897">
        <f ca="1">RAND()</f>
        <v>0.54410975006828677</v>
      </c>
    </row>
    <row r="27898" spans="1:3">
      <c r="A27898" t="s">
        <v>1</v>
      </c>
      <c r="B27898" t="s">
        <v>48003</v>
      </c>
      <c r="C27898">
        <f ca="1">RAND()</f>
        <v>0.99194280495225096</v>
      </c>
    </row>
    <row r="27899" spans="1:3">
      <c r="A27899" t="s">
        <v>0</v>
      </c>
      <c r="B27899" t="s">
        <v>23427</v>
      </c>
      <c r="C27899">
        <f ca="1">RAND()</f>
        <v>0.3972111117853302</v>
      </c>
    </row>
    <row r="27900" spans="1:3">
      <c r="A27900" t="s">
        <v>51607</v>
      </c>
      <c r="B27900" t="s">
        <v>31620</v>
      </c>
      <c r="C27900">
        <f ca="1">RAND()</f>
        <v>0.23177662468220839</v>
      </c>
    </row>
    <row r="27901" spans="1:3">
      <c r="A27901" t="s">
        <v>51608</v>
      </c>
      <c r="B27901" t="s">
        <v>9453</v>
      </c>
      <c r="C27901">
        <f ca="1">RAND()</f>
        <v>0.10717656804349074</v>
      </c>
    </row>
    <row r="27902" spans="1:3">
      <c r="A27902" t="s">
        <v>51607</v>
      </c>
      <c r="B27902" t="s">
        <v>38303</v>
      </c>
      <c r="C27902">
        <f ca="1">RAND()</f>
        <v>0.4815493108058776</v>
      </c>
    </row>
    <row r="27903" spans="1:3">
      <c r="A27903" t="s">
        <v>51607</v>
      </c>
      <c r="B27903" t="s">
        <v>39289</v>
      </c>
      <c r="C27903">
        <f ca="1">RAND()</f>
        <v>0.52074788086845736</v>
      </c>
    </row>
    <row r="27904" spans="1:3">
      <c r="A27904" t="s">
        <v>1</v>
      </c>
      <c r="B27904" t="s">
        <v>43343</v>
      </c>
      <c r="C27904">
        <f ca="1">RAND()</f>
        <v>0.53606361303543659</v>
      </c>
    </row>
    <row r="27905" spans="1:3">
      <c r="A27905" t="s">
        <v>51607</v>
      </c>
      <c r="B27905" t="s">
        <v>48044</v>
      </c>
      <c r="C27905">
        <f ca="1">RAND()</f>
        <v>4.2386360785807486E-2</v>
      </c>
    </row>
    <row r="27906" spans="1:3">
      <c r="A27906" t="s">
        <v>1</v>
      </c>
      <c r="B27906" t="s">
        <v>30452</v>
      </c>
      <c r="C27906">
        <f ca="1">RAND()</f>
        <v>0.59886501148441018</v>
      </c>
    </row>
    <row r="27907" spans="1:3">
      <c r="A27907" t="s">
        <v>51605</v>
      </c>
      <c r="B27907" t="s">
        <v>24912</v>
      </c>
      <c r="C27907">
        <f ca="1">RAND()</f>
        <v>0.18026565275310158</v>
      </c>
    </row>
    <row r="27908" spans="1:3">
      <c r="A27908" t="s">
        <v>51608</v>
      </c>
      <c r="B27908" t="s">
        <v>21072</v>
      </c>
      <c r="C27908">
        <f ca="1">RAND()</f>
        <v>0.86134699879154386</v>
      </c>
    </row>
    <row r="27909" spans="1:3">
      <c r="A27909" t="s">
        <v>51607</v>
      </c>
      <c r="B27909" t="s">
        <v>35828</v>
      </c>
      <c r="C27909">
        <f ca="1">RAND()</f>
        <v>0.39220941410726229</v>
      </c>
    </row>
    <row r="27910" spans="1:3">
      <c r="A27910" t="s">
        <v>51608</v>
      </c>
      <c r="B27910" t="s">
        <v>44503</v>
      </c>
      <c r="C27910">
        <f ca="1">RAND()</f>
        <v>0.56909829187880501</v>
      </c>
    </row>
    <row r="27911" spans="1:3">
      <c r="A27911" t="s">
        <v>51607</v>
      </c>
      <c r="B27911" t="s">
        <v>4281</v>
      </c>
      <c r="C27911">
        <f ca="1">RAND()</f>
        <v>0.86294179555415018</v>
      </c>
    </row>
    <row r="27912" spans="1:3">
      <c r="A27912" t="s">
        <v>1</v>
      </c>
      <c r="B27912" t="s">
        <v>3996</v>
      </c>
      <c r="C27912">
        <f ca="1">RAND()</f>
        <v>0.96533685353802101</v>
      </c>
    </row>
    <row r="27913" spans="1:3">
      <c r="A27913" t="s">
        <v>1</v>
      </c>
      <c r="B27913" t="s">
        <v>39301</v>
      </c>
      <c r="C27913">
        <f ca="1">RAND()</f>
        <v>0.2968933641796343</v>
      </c>
    </row>
    <row r="27914" spans="1:3">
      <c r="A27914" t="s">
        <v>51607</v>
      </c>
      <c r="B27914" t="s">
        <v>28041</v>
      </c>
      <c r="C27914">
        <f ca="1">RAND()</f>
        <v>0.45643482754831055</v>
      </c>
    </row>
    <row r="27915" spans="1:3">
      <c r="A27915" t="s">
        <v>1</v>
      </c>
      <c r="B27915" t="s">
        <v>282</v>
      </c>
      <c r="C27915">
        <f ca="1">RAND()</f>
        <v>0.71553279006092896</v>
      </c>
    </row>
    <row r="27916" spans="1:3">
      <c r="A27916" t="s">
        <v>51605</v>
      </c>
      <c r="B27916" t="s">
        <v>47448</v>
      </c>
      <c r="C27916">
        <f ca="1">RAND()</f>
        <v>0.79257062272974332</v>
      </c>
    </row>
    <row r="27917" spans="1:3">
      <c r="A27917" t="s">
        <v>0</v>
      </c>
      <c r="B27917" t="s">
        <v>15523</v>
      </c>
      <c r="C27917">
        <f ca="1">RAND()</f>
        <v>0.23095474541053895</v>
      </c>
    </row>
    <row r="27918" spans="1:3">
      <c r="A27918" t="s">
        <v>51607</v>
      </c>
      <c r="B27918" t="s">
        <v>21474</v>
      </c>
      <c r="C27918">
        <f ca="1">RAND()</f>
        <v>0.79672164338767293</v>
      </c>
    </row>
    <row r="27919" spans="1:3">
      <c r="A27919" t="s">
        <v>51605</v>
      </c>
      <c r="B27919" t="s">
        <v>7608</v>
      </c>
      <c r="C27919">
        <f ca="1">RAND()</f>
        <v>9.06446952778035E-2</v>
      </c>
    </row>
    <row r="27920" spans="1:3">
      <c r="A27920" t="s">
        <v>51608</v>
      </c>
      <c r="B27920" t="s">
        <v>40787</v>
      </c>
      <c r="C27920">
        <f ca="1">RAND()</f>
        <v>0.24264821739083342</v>
      </c>
    </row>
    <row r="27921" spans="1:3">
      <c r="A27921" t="s">
        <v>51605</v>
      </c>
      <c r="B27921" t="s">
        <v>44043</v>
      </c>
      <c r="C27921">
        <f ca="1">RAND()</f>
        <v>8.1865472413995444E-2</v>
      </c>
    </row>
    <row r="27922" spans="1:3">
      <c r="A27922" t="s">
        <v>0</v>
      </c>
      <c r="B27922" t="s">
        <v>37892</v>
      </c>
      <c r="C27922">
        <f ca="1">RAND()</f>
        <v>0.53258563044817497</v>
      </c>
    </row>
    <row r="27923" spans="1:3">
      <c r="A27923" t="s">
        <v>51606</v>
      </c>
      <c r="B27923" t="s">
        <v>10498</v>
      </c>
      <c r="C27923">
        <f ca="1">RAND()</f>
        <v>0.7826708360341047</v>
      </c>
    </row>
    <row r="27924" spans="1:3">
      <c r="A27924" t="s">
        <v>1</v>
      </c>
      <c r="B27924" t="s">
        <v>12184</v>
      </c>
      <c r="C27924">
        <f ca="1">RAND()</f>
        <v>0.87341943134132594</v>
      </c>
    </row>
    <row r="27925" spans="1:3">
      <c r="A27925" t="s">
        <v>1</v>
      </c>
      <c r="B27925" t="s">
        <v>36799</v>
      </c>
      <c r="C27925">
        <f ca="1">RAND()</f>
        <v>3.0595194274844251E-2</v>
      </c>
    </row>
    <row r="27926" spans="1:3">
      <c r="A27926" t="s">
        <v>51607</v>
      </c>
      <c r="B27926" t="s">
        <v>8558</v>
      </c>
      <c r="C27926">
        <f ca="1">RAND()</f>
        <v>0.83312877980532973</v>
      </c>
    </row>
    <row r="27927" spans="1:3">
      <c r="A27927" t="s">
        <v>1</v>
      </c>
      <c r="B27927" t="s">
        <v>39519</v>
      </c>
      <c r="C27927">
        <f ca="1">RAND()</f>
        <v>0.97682953186222576</v>
      </c>
    </row>
    <row r="27928" spans="1:3">
      <c r="A27928" t="s">
        <v>51607</v>
      </c>
      <c r="B27928" t="s">
        <v>47595</v>
      </c>
      <c r="C27928">
        <f ca="1">RAND()</f>
        <v>0.2599533229720542</v>
      </c>
    </row>
    <row r="27929" spans="1:3">
      <c r="A27929" t="s">
        <v>0</v>
      </c>
      <c r="B27929" t="s">
        <v>26963</v>
      </c>
      <c r="C27929">
        <f ca="1">RAND()</f>
        <v>0.17808783856265942</v>
      </c>
    </row>
    <row r="27930" spans="1:3">
      <c r="A27930" t="s">
        <v>51607</v>
      </c>
      <c r="B27930" t="s">
        <v>9273</v>
      </c>
      <c r="C27930">
        <f ca="1">RAND()</f>
        <v>0.52149398896930754</v>
      </c>
    </row>
    <row r="27931" spans="1:3">
      <c r="A27931" t="s">
        <v>0</v>
      </c>
      <c r="B27931" t="s">
        <v>30698</v>
      </c>
      <c r="C27931">
        <f ca="1">RAND()</f>
        <v>0.26032664616647527</v>
      </c>
    </row>
    <row r="27932" spans="1:3">
      <c r="A27932" t="s">
        <v>1</v>
      </c>
      <c r="B27932" t="s">
        <v>48996</v>
      </c>
      <c r="C27932">
        <f ca="1">RAND()</f>
        <v>0.59738050308118551</v>
      </c>
    </row>
    <row r="27933" spans="1:3">
      <c r="A27933" t="s">
        <v>51608</v>
      </c>
      <c r="B27933" t="s">
        <v>50986</v>
      </c>
      <c r="C27933">
        <f ca="1">RAND()</f>
        <v>0.64424426614423991</v>
      </c>
    </row>
    <row r="27934" spans="1:3">
      <c r="A27934" t="s">
        <v>0</v>
      </c>
      <c r="B27934" t="s">
        <v>33495</v>
      </c>
      <c r="C27934">
        <f ca="1">RAND()</f>
        <v>0.43937577381179871</v>
      </c>
    </row>
    <row r="27935" spans="1:3">
      <c r="A27935" t="s">
        <v>1</v>
      </c>
      <c r="B27935" t="s">
        <v>35705</v>
      </c>
      <c r="C27935">
        <f ca="1">RAND()</f>
        <v>0.24969290643164943</v>
      </c>
    </row>
    <row r="27936" spans="1:3">
      <c r="A27936" t="s">
        <v>51605</v>
      </c>
      <c r="B27936" t="s">
        <v>36127</v>
      </c>
      <c r="C27936">
        <f ca="1">RAND()</f>
        <v>0.92213404968609858</v>
      </c>
    </row>
    <row r="27937" spans="1:3">
      <c r="A27937" t="s">
        <v>51607</v>
      </c>
      <c r="B27937" t="s">
        <v>49716</v>
      </c>
      <c r="C27937">
        <f ca="1">RAND()</f>
        <v>0.24530566344247651</v>
      </c>
    </row>
    <row r="27938" spans="1:3">
      <c r="A27938" t="s">
        <v>51606</v>
      </c>
      <c r="B27938" t="s">
        <v>5822</v>
      </c>
      <c r="C27938">
        <f ca="1">RAND()</f>
        <v>0.5716696239759107</v>
      </c>
    </row>
    <row r="27939" spans="1:3">
      <c r="A27939" t="s">
        <v>51607</v>
      </c>
      <c r="B27939" t="s">
        <v>10051</v>
      </c>
      <c r="C27939">
        <f ca="1">RAND()</f>
        <v>9.8689688499016492E-2</v>
      </c>
    </row>
    <row r="27940" spans="1:3">
      <c r="A27940" t="s">
        <v>0</v>
      </c>
      <c r="B27940" t="s">
        <v>7302</v>
      </c>
      <c r="C27940">
        <f ca="1">RAND()</f>
        <v>0.41419303921318285</v>
      </c>
    </row>
    <row r="27941" spans="1:3">
      <c r="A27941" t="s">
        <v>1</v>
      </c>
      <c r="B27941" t="s">
        <v>45034</v>
      </c>
      <c r="C27941">
        <f ca="1">RAND()</f>
        <v>2.7373132835137093E-2</v>
      </c>
    </row>
    <row r="27942" spans="1:3">
      <c r="A27942" t="s">
        <v>51607</v>
      </c>
      <c r="B27942" t="s">
        <v>26425</v>
      </c>
      <c r="C27942">
        <f ca="1">RAND()</f>
        <v>0.62098138265589498</v>
      </c>
    </row>
    <row r="27943" spans="1:3">
      <c r="A27943" t="s">
        <v>51607</v>
      </c>
      <c r="B27943" t="s">
        <v>27348</v>
      </c>
      <c r="C27943">
        <f ca="1">RAND()</f>
        <v>0.20219431306252589</v>
      </c>
    </row>
    <row r="27944" spans="1:3">
      <c r="A27944" t="s">
        <v>1</v>
      </c>
      <c r="B27944" t="s">
        <v>49721</v>
      </c>
      <c r="C27944">
        <f ca="1">RAND()</f>
        <v>0.6341081131400107</v>
      </c>
    </row>
    <row r="27945" spans="1:3">
      <c r="A27945" t="s">
        <v>51606</v>
      </c>
      <c r="B27945" t="s">
        <v>22809</v>
      </c>
      <c r="C27945">
        <f ca="1">RAND()</f>
        <v>0.41468850490303422</v>
      </c>
    </row>
    <row r="27946" spans="1:3">
      <c r="A27946" t="s">
        <v>51605</v>
      </c>
      <c r="B27946" t="s">
        <v>9649</v>
      </c>
      <c r="C27946">
        <f ca="1">RAND()</f>
        <v>0.37551607642884011</v>
      </c>
    </row>
    <row r="27947" spans="1:3">
      <c r="A27947" t="s">
        <v>0</v>
      </c>
      <c r="B27947" t="s">
        <v>17884</v>
      </c>
      <c r="C27947">
        <f ca="1">RAND()</f>
        <v>0.52197586515521943</v>
      </c>
    </row>
    <row r="27948" spans="1:3">
      <c r="A27948" t="s">
        <v>51605</v>
      </c>
      <c r="B27948" t="s">
        <v>38025</v>
      </c>
      <c r="C27948">
        <f ca="1">RAND()</f>
        <v>0.71590081873656597</v>
      </c>
    </row>
    <row r="27949" spans="1:3">
      <c r="A27949" t="s">
        <v>51607</v>
      </c>
      <c r="B27949" t="s">
        <v>14685</v>
      </c>
      <c r="C27949">
        <f ca="1">RAND()</f>
        <v>0.55614745250950381</v>
      </c>
    </row>
    <row r="27950" spans="1:3">
      <c r="A27950" t="s">
        <v>51606</v>
      </c>
      <c r="B27950" t="s">
        <v>13849</v>
      </c>
      <c r="C27950">
        <f ca="1">RAND()</f>
        <v>0.68467374212858567</v>
      </c>
    </row>
    <row r="27951" spans="1:3">
      <c r="A27951" t="s">
        <v>0</v>
      </c>
      <c r="B27951" t="s">
        <v>30368</v>
      </c>
      <c r="C27951">
        <f ca="1">RAND()</f>
        <v>0.53363895353783719</v>
      </c>
    </row>
    <row r="27952" spans="1:3">
      <c r="A27952" t="s">
        <v>1</v>
      </c>
      <c r="B27952" t="s">
        <v>20085</v>
      </c>
      <c r="C27952">
        <f ca="1">RAND()</f>
        <v>0.26735591669203762</v>
      </c>
    </row>
    <row r="27953" spans="1:3">
      <c r="A27953" t="s">
        <v>51605</v>
      </c>
      <c r="B27953" t="s">
        <v>11953</v>
      </c>
      <c r="C27953">
        <f ca="1">RAND()</f>
        <v>0.66584505177839204</v>
      </c>
    </row>
    <row r="27954" spans="1:3">
      <c r="A27954" t="s">
        <v>0</v>
      </c>
      <c r="B27954" t="s">
        <v>36449</v>
      </c>
      <c r="C27954">
        <f ca="1">RAND()</f>
        <v>2.1493956237564116E-2</v>
      </c>
    </row>
    <row r="27955" spans="1:3">
      <c r="A27955" t="s">
        <v>51607</v>
      </c>
      <c r="B27955" t="s">
        <v>19547</v>
      </c>
      <c r="C27955">
        <f ca="1">RAND()</f>
        <v>0.15675630727724554</v>
      </c>
    </row>
    <row r="27956" spans="1:3">
      <c r="A27956" t="s">
        <v>1</v>
      </c>
      <c r="B27956" t="s">
        <v>691</v>
      </c>
      <c r="C27956">
        <f ca="1">RAND()</f>
        <v>0.64604333971994676</v>
      </c>
    </row>
    <row r="27957" spans="1:3">
      <c r="A27957" t="s">
        <v>1</v>
      </c>
      <c r="B27957" t="s">
        <v>21083</v>
      </c>
      <c r="C27957">
        <f ca="1">RAND()</f>
        <v>0.74386496403992908</v>
      </c>
    </row>
    <row r="27958" spans="1:3">
      <c r="A27958" t="s">
        <v>1</v>
      </c>
      <c r="B27958" t="s">
        <v>8910</v>
      </c>
      <c r="C27958">
        <f ca="1">RAND()</f>
        <v>0.30837267519871592</v>
      </c>
    </row>
    <row r="27959" spans="1:3">
      <c r="A27959" t="s">
        <v>1</v>
      </c>
      <c r="B27959" t="s">
        <v>33700</v>
      </c>
      <c r="C27959">
        <f ca="1">RAND()</f>
        <v>0.10927136973943596</v>
      </c>
    </row>
    <row r="27960" spans="1:3">
      <c r="A27960" t="s">
        <v>51606</v>
      </c>
      <c r="B27960" t="s">
        <v>1029</v>
      </c>
      <c r="C27960">
        <f ca="1">RAND()</f>
        <v>0.38851437349058005</v>
      </c>
    </row>
    <row r="27961" spans="1:3">
      <c r="A27961" t="s">
        <v>51606</v>
      </c>
      <c r="B27961" t="s">
        <v>17014</v>
      </c>
      <c r="C27961">
        <f ca="1">RAND()</f>
        <v>0.70096908612719266</v>
      </c>
    </row>
    <row r="27962" spans="1:3">
      <c r="A27962" t="s">
        <v>0</v>
      </c>
      <c r="B27962" t="s">
        <v>19890</v>
      </c>
      <c r="C27962">
        <f ca="1">RAND()</f>
        <v>0.71083015198921495</v>
      </c>
    </row>
    <row r="27963" spans="1:3">
      <c r="A27963" t="s">
        <v>1</v>
      </c>
      <c r="B27963" t="s">
        <v>48677</v>
      </c>
      <c r="C27963">
        <f ca="1">RAND()</f>
        <v>0.58234302426557116</v>
      </c>
    </row>
    <row r="27964" spans="1:3">
      <c r="A27964" t="s">
        <v>51606</v>
      </c>
      <c r="B27964" t="s">
        <v>15564</v>
      </c>
      <c r="C27964">
        <f ca="1">RAND()</f>
        <v>0.61974184516964803</v>
      </c>
    </row>
    <row r="27965" spans="1:3">
      <c r="A27965" t="s">
        <v>1</v>
      </c>
      <c r="B27965" t="s">
        <v>35361</v>
      </c>
      <c r="C27965">
        <f ca="1">RAND()</f>
        <v>0.14558099311499906</v>
      </c>
    </row>
    <row r="27966" spans="1:3">
      <c r="A27966" t="s">
        <v>0</v>
      </c>
      <c r="B27966" t="s">
        <v>4177</v>
      </c>
      <c r="C27966">
        <f ca="1">RAND()</f>
        <v>0.15648829547292942</v>
      </c>
    </row>
    <row r="27967" spans="1:3">
      <c r="A27967" t="s">
        <v>1</v>
      </c>
      <c r="B27967" t="s">
        <v>23128</v>
      </c>
      <c r="C27967">
        <f ca="1">RAND()</f>
        <v>0.4794841378097181</v>
      </c>
    </row>
    <row r="27968" spans="1:3">
      <c r="A27968" t="s">
        <v>0</v>
      </c>
      <c r="B27968" t="s">
        <v>26481</v>
      </c>
      <c r="C27968">
        <f ca="1">RAND()</f>
        <v>0.90838662300708439</v>
      </c>
    </row>
    <row r="27969" spans="1:3">
      <c r="A27969" t="s">
        <v>51607</v>
      </c>
      <c r="B27969" t="s">
        <v>8491</v>
      </c>
      <c r="C27969">
        <f ca="1">RAND()</f>
        <v>0.81252137485385834</v>
      </c>
    </row>
    <row r="27970" spans="1:3">
      <c r="A27970" t="s">
        <v>51608</v>
      </c>
      <c r="B27970" t="s">
        <v>35125</v>
      </c>
      <c r="C27970">
        <f ca="1">RAND()</f>
        <v>0.12482203936437586</v>
      </c>
    </row>
    <row r="27971" spans="1:3">
      <c r="A27971" t="s">
        <v>51606</v>
      </c>
      <c r="B27971" t="s">
        <v>24644</v>
      </c>
      <c r="C27971">
        <f ca="1">RAND()</f>
        <v>0.27878568973963291</v>
      </c>
    </row>
    <row r="27972" spans="1:3">
      <c r="A27972" t="s">
        <v>51605</v>
      </c>
      <c r="B27972" t="s">
        <v>18303</v>
      </c>
      <c r="C27972">
        <f ca="1">RAND()</f>
        <v>0.24533314358763159</v>
      </c>
    </row>
    <row r="27973" spans="1:3">
      <c r="A27973" t="s">
        <v>51607</v>
      </c>
      <c r="B27973" t="s">
        <v>36957</v>
      </c>
      <c r="C27973">
        <f ca="1">RAND()</f>
        <v>0.19536068104363036</v>
      </c>
    </row>
    <row r="27974" spans="1:3">
      <c r="A27974" t="s">
        <v>51608</v>
      </c>
      <c r="B27974" t="s">
        <v>39302</v>
      </c>
      <c r="C27974">
        <f ca="1">RAND()</f>
        <v>0.7179432604128958</v>
      </c>
    </row>
    <row r="27975" spans="1:3">
      <c r="A27975" t="s">
        <v>51608</v>
      </c>
      <c r="B27975" t="s">
        <v>32290</v>
      </c>
      <c r="C27975">
        <f ca="1">RAND()</f>
        <v>0.58268859902698433</v>
      </c>
    </row>
    <row r="27976" spans="1:3">
      <c r="A27976" t="s">
        <v>1</v>
      </c>
      <c r="B27976" t="s">
        <v>15406</v>
      </c>
      <c r="C27976">
        <f ca="1">RAND()</f>
        <v>0.18085909870441341</v>
      </c>
    </row>
    <row r="27977" spans="1:3">
      <c r="A27977" t="s">
        <v>1</v>
      </c>
      <c r="B27977" t="s">
        <v>41209</v>
      </c>
      <c r="C27977">
        <f ca="1">RAND()</f>
        <v>0.79928140899804923</v>
      </c>
    </row>
    <row r="27978" spans="1:3">
      <c r="A27978" t="s">
        <v>0</v>
      </c>
      <c r="B27978" t="s">
        <v>28745</v>
      </c>
      <c r="C27978">
        <f ca="1">RAND()</f>
        <v>0.58380157724680104</v>
      </c>
    </row>
    <row r="27979" spans="1:3">
      <c r="A27979" t="s">
        <v>0</v>
      </c>
      <c r="B27979" t="s">
        <v>3465</v>
      </c>
      <c r="C27979">
        <f ca="1">RAND()</f>
        <v>0.26627143858284363</v>
      </c>
    </row>
    <row r="27980" spans="1:3">
      <c r="A27980" t="s">
        <v>51606</v>
      </c>
      <c r="B27980" t="s">
        <v>9195</v>
      </c>
      <c r="C27980">
        <f ca="1">RAND()</f>
        <v>0.32921402680467626</v>
      </c>
    </row>
    <row r="27981" spans="1:3">
      <c r="A27981" t="s">
        <v>51608</v>
      </c>
      <c r="B27981" t="s">
        <v>49045</v>
      </c>
      <c r="C27981">
        <f ca="1">RAND()</f>
        <v>0.60518178873550965</v>
      </c>
    </row>
    <row r="27982" spans="1:3">
      <c r="A27982" t="s">
        <v>51606</v>
      </c>
      <c r="B27982" t="s">
        <v>28550</v>
      </c>
      <c r="C27982">
        <f ca="1">RAND()</f>
        <v>0.38017781115698401</v>
      </c>
    </row>
    <row r="27983" spans="1:3">
      <c r="A27983" t="s">
        <v>0</v>
      </c>
      <c r="B27983" t="s">
        <v>6646</v>
      </c>
      <c r="C27983">
        <f ca="1">RAND()</f>
        <v>5.7018740321390649E-2</v>
      </c>
    </row>
    <row r="27984" spans="1:3">
      <c r="A27984" t="s">
        <v>51605</v>
      </c>
      <c r="B27984" t="s">
        <v>38120</v>
      </c>
      <c r="C27984">
        <f ca="1">RAND()</f>
        <v>0.55618844719085758</v>
      </c>
    </row>
    <row r="27985" spans="1:3">
      <c r="A27985" t="s">
        <v>1</v>
      </c>
      <c r="B27985" t="s">
        <v>3735</v>
      </c>
      <c r="C27985">
        <f ca="1">RAND()</f>
        <v>0.30840046460955872</v>
      </c>
    </row>
    <row r="27986" spans="1:3">
      <c r="A27986" t="s">
        <v>1</v>
      </c>
      <c r="B27986" t="s">
        <v>24720</v>
      </c>
      <c r="C27986">
        <f ca="1">RAND()</f>
        <v>0.52655337426866466</v>
      </c>
    </row>
    <row r="27987" spans="1:3">
      <c r="A27987" t="s">
        <v>0</v>
      </c>
      <c r="B27987" t="s">
        <v>30941</v>
      </c>
      <c r="C27987">
        <f ca="1">RAND()</f>
        <v>0.95905620665667091</v>
      </c>
    </row>
    <row r="27988" spans="1:3">
      <c r="A27988" t="s">
        <v>51608</v>
      </c>
      <c r="B27988" t="s">
        <v>47904</v>
      </c>
      <c r="C27988">
        <f ca="1">RAND()</f>
        <v>0.95974057459729212</v>
      </c>
    </row>
    <row r="27989" spans="1:3">
      <c r="A27989" t="s">
        <v>51607</v>
      </c>
      <c r="B27989" t="s">
        <v>23137</v>
      </c>
      <c r="C27989">
        <f ca="1">RAND()</f>
        <v>0.85231882184974661</v>
      </c>
    </row>
    <row r="27990" spans="1:3">
      <c r="A27990" t="s">
        <v>51608</v>
      </c>
      <c r="B27990" t="s">
        <v>47477</v>
      </c>
      <c r="C27990">
        <f ca="1">RAND()</f>
        <v>0.70920676978161612</v>
      </c>
    </row>
    <row r="27991" spans="1:3">
      <c r="A27991" t="s">
        <v>51606</v>
      </c>
      <c r="B27991" t="s">
        <v>10954</v>
      </c>
      <c r="C27991">
        <f ca="1">RAND()</f>
        <v>3.0749436363577409E-3</v>
      </c>
    </row>
    <row r="27992" spans="1:3">
      <c r="A27992" t="s">
        <v>51606</v>
      </c>
      <c r="B27992" t="s">
        <v>13863</v>
      </c>
      <c r="C27992">
        <f ca="1">RAND()</f>
        <v>0.71801834239152962</v>
      </c>
    </row>
    <row r="27993" spans="1:3">
      <c r="A27993" t="s">
        <v>51605</v>
      </c>
      <c r="B27993" t="s">
        <v>49727</v>
      </c>
      <c r="C27993">
        <f ca="1">RAND()</f>
        <v>0.19675677076560871</v>
      </c>
    </row>
    <row r="27994" spans="1:3">
      <c r="A27994" t="s">
        <v>51605</v>
      </c>
      <c r="B27994" t="s">
        <v>18785</v>
      </c>
      <c r="C27994">
        <f ca="1">RAND()</f>
        <v>0.26204788259268663</v>
      </c>
    </row>
    <row r="27995" spans="1:3">
      <c r="A27995" t="s">
        <v>1</v>
      </c>
      <c r="B27995" t="s">
        <v>32942</v>
      </c>
      <c r="C27995">
        <f ca="1">RAND()</f>
        <v>0.16604729543974217</v>
      </c>
    </row>
    <row r="27996" spans="1:3">
      <c r="A27996" t="s">
        <v>1</v>
      </c>
      <c r="B27996" t="s">
        <v>42573</v>
      </c>
      <c r="C27996">
        <f ca="1">RAND()</f>
        <v>2.6318213502608545E-3</v>
      </c>
    </row>
    <row r="27997" spans="1:3">
      <c r="A27997" t="s">
        <v>51608</v>
      </c>
      <c r="B27997" t="s">
        <v>36832</v>
      </c>
      <c r="C27997">
        <f ca="1">RAND()</f>
        <v>5.5087439905553981E-2</v>
      </c>
    </row>
    <row r="27998" spans="1:3">
      <c r="A27998" t="s">
        <v>1</v>
      </c>
      <c r="B27998" t="s">
        <v>44570</v>
      </c>
      <c r="C27998">
        <f ca="1">RAND()</f>
        <v>0.95513035326207429</v>
      </c>
    </row>
    <row r="27999" spans="1:3">
      <c r="A27999" t="s">
        <v>1</v>
      </c>
      <c r="B27999" t="s">
        <v>11510</v>
      </c>
      <c r="C27999">
        <f ca="1">RAND()</f>
        <v>0.44401752040845643</v>
      </c>
    </row>
    <row r="28000" spans="1:3">
      <c r="A28000" t="s">
        <v>51605</v>
      </c>
      <c r="B28000" t="s">
        <v>32010</v>
      </c>
      <c r="C28000">
        <f ca="1">RAND()</f>
        <v>0.71961353867567723</v>
      </c>
    </row>
    <row r="28001" spans="1:3">
      <c r="A28001" t="s">
        <v>51605</v>
      </c>
      <c r="B28001" t="s">
        <v>14620</v>
      </c>
      <c r="C28001">
        <f ca="1">RAND()</f>
        <v>2.5563609947981125E-2</v>
      </c>
    </row>
    <row r="28002" spans="1:3">
      <c r="A28002" t="s">
        <v>1</v>
      </c>
      <c r="B28002" t="s">
        <v>1211</v>
      </c>
      <c r="C28002">
        <f ca="1">RAND()</f>
        <v>8.9318452969812778E-2</v>
      </c>
    </row>
    <row r="28003" spans="1:3">
      <c r="A28003" t="s">
        <v>0</v>
      </c>
      <c r="B28003" t="s">
        <v>22145</v>
      </c>
      <c r="C28003">
        <f ca="1">RAND()</f>
        <v>0.36876390535646741</v>
      </c>
    </row>
    <row r="28004" spans="1:3">
      <c r="A28004" t="s">
        <v>51607</v>
      </c>
      <c r="B28004" t="s">
        <v>47192</v>
      </c>
      <c r="C28004">
        <f ca="1">RAND()</f>
        <v>0.35334399258273552</v>
      </c>
    </row>
    <row r="28005" spans="1:3">
      <c r="A28005" t="s">
        <v>51608</v>
      </c>
      <c r="B28005" t="s">
        <v>7361</v>
      </c>
      <c r="C28005">
        <f ca="1">RAND()</f>
        <v>0.58907911044959815</v>
      </c>
    </row>
    <row r="28006" spans="1:3">
      <c r="A28006" t="s">
        <v>51608</v>
      </c>
      <c r="B28006" t="s">
        <v>30995</v>
      </c>
      <c r="C28006">
        <f ca="1">RAND()</f>
        <v>0.12238006797172085</v>
      </c>
    </row>
    <row r="28007" spans="1:3">
      <c r="A28007" t="s">
        <v>0</v>
      </c>
      <c r="B28007" t="s">
        <v>46408</v>
      </c>
      <c r="C28007">
        <f ca="1">RAND()</f>
        <v>0.87685811487344201</v>
      </c>
    </row>
    <row r="28008" spans="1:3">
      <c r="A28008" t="s">
        <v>51608</v>
      </c>
      <c r="B28008" t="s">
        <v>13924</v>
      </c>
      <c r="C28008">
        <f ca="1">RAND()</f>
        <v>0.50203529015146298</v>
      </c>
    </row>
    <row r="28009" spans="1:3">
      <c r="A28009" t="s">
        <v>51607</v>
      </c>
      <c r="B28009" t="s">
        <v>2524</v>
      </c>
      <c r="C28009">
        <f ca="1">RAND()</f>
        <v>0.90641040643476478</v>
      </c>
    </row>
    <row r="28010" spans="1:3">
      <c r="A28010" t="s">
        <v>1</v>
      </c>
      <c r="B28010" t="s">
        <v>11927</v>
      </c>
      <c r="C28010">
        <f ca="1">RAND()</f>
        <v>0.24660474211529626</v>
      </c>
    </row>
    <row r="28011" spans="1:3">
      <c r="A28011" t="s">
        <v>1</v>
      </c>
      <c r="B28011" t="s">
        <v>21618</v>
      </c>
      <c r="C28011">
        <f ca="1">RAND()</f>
        <v>0.41506255590110464</v>
      </c>
    </row>
    <row r="28012" spans="1:3">
      <c r="A28012" t="s">
        <v>51608</v>
      </c>
      <c r="B28012" t="s">
        <v>4101</v>
      </c>
      <c r="C28012">
        <f ca="1">RAND()</f>
        <v>0.52295125764698513</v>
      </c>
    </row>
    <row r="28013" spans="1:3">
      <c r="A28013" t="s">
        <v>1</v>
      </c>
      <c r="B28013" t="s">
        <v>42442</v>
      </c>
      <c r="C28013">
        <f ca="1">RAND()</f>
        <v>0.29682718612666259</v>
      </c>
    </row>
    <row r="28014" spans="1:3">
      <c r="A28014" t="s">
        <v>51605</v>
      </c>
      <c r="B28014" t="s">
        <v>42743</v>
      </c>
      <c r="C28014">
        <f ca="1">RAND()</f>
        <v>0.62793067380776202</v>
      </c>
    </row>
    <row r="28015" spans="1:3">
      <c r="A28015" t="s">
        <v>1</v>
      </c>
      <c r="B28015" t="s">
        <v>42847</v>
      </c>
      <c r="C28015">
        <f ca="1">RAND()</f>
        <v>0.46297080450767725</v>
      </c>
    </row>
    <row r="28016" spans="1:3">
      <c r="A28016" t="s">
        <v>51605</v>
      </c>
      <c r="B28016" t="s">
        <v>789</v>
      </c>
      <c r="C28016">
        <f ca="1">RAND()</f>
        <v>0.63787710240800966</v>
      </c>
    </row>
    <row r="28017" spans="1:3">
      <c r="A28017" t="s">
        <v>51606</v>
      </c>
      <c r="B28017" t="s">
        <v>19506</v>
      </c>
      <c r="C28017">
        <f ca="1">RAND()</f>
        <v>0.48836743271588445</v>
      </c>
    </row>
    <row r="28018" spans="1:3">
      <c r="A28018" t="s">
        <v>0</v>
      </c>
      <c r="B28018" t="s">
        <v>34956</v>
      </c>
      <c r="C28018">
        <f ca="1">RAND()</f>
        <v>0.61848079039028103</v>
      </c>
    </row>
    <row r="28019" spans="1:3">
      <c r="A28019" t="s">
        <v>51605</v>
      </c>
      <c r="B28019" t="s">
        <v>35968</v>
      </c>
      <c r="C28019">
        <f ca="1">RAND()</f>
        <v>0.58967445615192471</v>
      </c>
    </row>
    <row r="28020" spans="1:3">
      <c r="A28020" t="s">
        <v>0</v>
      </c>
      <c r="B28020" t="s">
        <v>3417</v>
      </c>
      <c r="C28020">
        <f ca="1">RAND()</f>
        <v>0.45481248117833917</v>
      </c>
    </row>
    <row r="28021" spans="1:3">
      <c r="A28021" t="s">
        <v>51605</v>
      </c>
      <c r="B28021" t="s">
        <v>47769</v>
      </c>
      <c r="C28021">
        <f ca="1">RAND()</f>
        <v>0.35698638293394502</v>
      </c>
    </row>
    <row r="28022" spans="1:3">
      <c r="A28022" t="s">
        <v>51608</v>
      </c>
      <c r="B28022" t="s">
        <v>39878</v>
      </c>
      <c r="C28022">
        <f ca="1">RAND()</f>
        <v>0.99064819037859364</v>
      </c>
    </row>
    <row r="28023" spans="1:3">
      <c r="A28023" t="s">
        <v>1</v>
      </c>
      <c r="B28023" t="s">
        <v>25435</v>
      </c>
      <c r="C28023">
        <f ca="1">RAND()</f>
        <v>0.72010424690218378</v>
      </c>
    </row>
    <row r="28024" spans="1:3">
      <c r="A28024" t="s">
        <v>1</v>
      </c>
      <c r="B28024" t="s">
        <v>19096</v>
      </c>
      <c r="C28024">
        <f ca="1">RAND()</f>
        <v>0.4619947571602574</v>
      </c>
    </row>
    <row r="28025" spans="1:3">
      <c r="A28025" t="s">
        <v>0</v>
      </c>
      <c r="B28025" t="s">
        <v>40165</v>
      </c>
      <c r="C28025">
        <f ca="1">RAND()</f>
        <v>0.64623228975964131</v>
      </c>
    </row>
    <row r="28026" spans="1:3">
      <c r="A28026" t="s">
        <v>51607</v>
      </c>
      <c r="B28026" t="s">
        <v>33342</v>
      </c>
      <c r="C28026">
        <f ca="1">RAND()</f>
        <v>0.34102307522768982</v>
      </c>
    </row>
    <row r="28027" spans="1:3">
      <c r="A28027" t="s">
        <v>51605</v>
      </c>
      <c r="B28027" t="s">
        <v>37262</v>
      </c>
      <c r="C28027">
        <f ca="1">RAND()</f>
        <v>0.37564468284325014</v>
      </c>
    </row>
    <row r="28028" spans="1:3">
      <c r="A28028" t="s">
        <v>51608</v>
      </c>
      <c r="B28028" t="s">
        <v>25541</v>
      </c>
      <c r="C28028">
        <f ca="1">RAND()</f>
        <v>0.79304120574658798</v>
      </c>
    </row>
    <row r="28029" spans="1:3">
      <c r="A28029" t="s">
        <v>51608</v>
      </c>
      <c r="B28029" t="s">
        <v>22234</v>
      </c>
      <c r="C28029">
        <f ca="1">RAND()</f>
        <v>0.30380044687354968</v>
      </c>
    </row>
    <row r="28030" spans="1:3">
      <c r="A28030" t="s">
        <v>0</v>
      </c>
      <c r="B28030" t="s">
        <v>32761</v>
      </c>
      <c r="C28030">
        <f ca="1">RAND()</f>
        <v>0.93042645814789959</v>
      </c>
    </row>
    <row r="28031" spans="1:3">
      <c r="A28031" t="s">
        <v>51606</v>
      </c>
      <c r="B28031" t="s">
        <v>21764</v>
      </c>
      <c r="C28031">
        <f ca="1">RAND()</f>
        <v>0.28856997357418201</v>
      </c>
    </row>
    <row r="28032" spans="1:3">
      <c r="A28032" t="s">
        <v>1</v>
      </c>
      <c r="B28032" t="s">
        <v>20042</v>
      </c>
      <c r="C28032">
        <f ca="1">RAND()</f>
        <v>0.33183994675311113</v>
      </c>
    </row>
    <row r="28033" spans="1:3">
      <c r="A28033" t="s">
        <v>1</v>
      </c>
      <c r="B28033" t="s">
        <v>42843</v>
      </c>
      <c r="C28033">
        <f ca="1">RAND()</f>
        <v>0.38044521977397905</v>
      </c>
    </row>
    <row r="28034" spans="1:3">
      <c r="A28034" t="s">
        <v>51605</v>
      </c>
      <c r="B28034" t="s">
        <v>16075</v>
      </c>
      <c r="C28034">
        <f ca="1">RAND()</f>
        <v>0.21425642849717763</v>
      </c>
    </row>
    <row r="28035" spans="1:3">
      <c r="A28035" t="s">
        <v>51605</v>
      </c>
      <c r="B28035" t="s">
        <v>8778</v>
      </c>
      <c r="C28035">
        <f ca="1">RAND()</f>
        <v>0.32100145218355736</v>
      </c>
    </row>
    <row r="28036" spans="1:3">
      <c r="A28036" t="s">
        <v>1</v>
      </c>
      <c r="B28036" t="s">
        <v>40537</v>
      </c>
      <c r="C28036">
        <f ca="1">RAND()</f>
        <v>0.40392932960647732</v>
      </c>
    </row>
    <row r="28037" spans="1:3">
      <c r="A28037" t="s">
        <v>51608</v>
      </c>
      <c r="B28037" t="s">
        <v>28099</v>
      </c>
      <c r="C28037">
        <f ca="1">RAND()</f>
        <v>0.20284037891996554</v>
      </c>
    </row>
    <row r="28038" spans="1:3">
      <c r="A28038" t="s">
        <v>51607</v>
      </c>
      <c r="B28038" t="s">
        <v>7345</v>
      </c>
      <c r="C28038">
        <f ca="1">RAND()</f>
        <v>0.88172251102262267</v>
      </c>
    </row>
    <row r="28039" spans="1:3">
      <c r="A28039" t="s">
        <v>51605</v>
      </c>
      <c r="B28039" t="s">
        <v>16755</v>
      </c>
      <c r="C28039">
        <f ca="1">RAND()</f>
        <v>8.3464890131379699E-2</v>
      </c>
    </row>
    <row r="28040" spans="1:3">
      <c r="A28040" t="s">
        <v>51607</v>
      </c>
      <c r="B28040" t="s">
        <v>5714</v>
      </c>
      <c r="C28040">
        <f ca="1">RAND()</f>
        <v>0.80778407481904957</v>
      </c>
    </row>
    <row r="28041" spans="1:3">
      <c r="A28041" t="s">
        <v>51605</v>
      </c>
      <c r="B28041" t="s">
        <v>46942</v>
      </c>
      <c r="C28041">
        <f ca="1">RAND()</f>
        <v>0.59442793566367691</v>
      </c>
    </row>
    <row r="28042" spans="1:3">
      <c r="A28042" t="s">
        <v>0</v>
      </c>
      <c r="B28042" t="s">
        <v>23279</v>
      </c>
      <c r="C28042">
        <f ca="1">RAND()</f>
        <v>0.89470418443830024</v>
      </c>
    </row>
    <row r="28043" spans="1:3">
      <c r="A28043" t="s">
        <v>0</v>
      </c>
      <c r="B28043" t="s">
        <v>50346</v>
      </c>
      <c r="C28043">
        <f ca="1">RAND()</f>
        <v>0.26426371976508201</v>
      </c>
    </row>
    <row r="28044" spans="1:3">
      <c r="A28044" t="s">
        <v>0</v>
      </c>
      <c r="B28044" t="s">
        <v>46004</v>
      </c>
      <c r="C28044">
        <f ca="1">RAND()</f>
        <v>0.44617907278034197</v>
      </c>
    </row>
    <row r="28045" spans="1:3">
      <c r="A28045" t="s">
        <v>51605</v>
      </c>
      <c r="B28045" t="s">
        <v>47432</v>
      </c>
      <c r="C28045">
        <f ca="1">RAND()</f>
        <v>0.56955588100486232</v>
      </c>
    </row>
    <row r="28046" spans="1:3">
      <c r="A28046" t="s">
        <v>51607</v>
      </c>
      <c r="B28046" t="s">
        <v>29728</v>
      </c>
      <c r="C28046">
        <f ca="1">RAND()</f>
        <v>0.3532150245749055</v>
      </c>
    </row>
    <row r="28047" spans="1:3">
      <c r="A28047" t="s">
        <v>51608</v>
      </c>
      <c r="B28047" t="s">
        <v>927</v>
      </c>
      <c r="C28047">
        <f ca="1">RAND()</f>
        <v>0.90568453793120407</v>
      </c>
    </row>
    <row r="28048" spans="1:3">
      <c r="A28048" t="s">
        <v>51606</v>
      </c>
      <c r="B28048" t="s">
        <v>37314</v>
      </c>
      <c r="C28048">
        <f ca="1">RAND()</f>
        <v>0.45428566130914916</v>
      </c>
    </row>
    <row r="28049" spans="1:3">
      <c r="A28049" t="s">
        <v>51606</v>
      </c>
      <c r="B28049" t="s">
        <v>30404</v>
      </c>
      <c r="C28049">
        <f ca="1">RAND()</f>
        <v>0.244501888085772</v>
      </c>
    </row>
    <row r="28050" spans="1:3">
      <c r="A28050" t="s">
        <v>51608</v>
      </c>
      <c r="B28050" t="s">
        <v>39242</v>
      </c>
      <c r="C28050">
        <f ca="1">RAND()</f>
        <v>0.6949324350866759</v>
      </c>
    </row>
    <row r="28051" spans="1:3">
      <c r="A28051" t="s">
        <v>51605</v>
      </c>
      <c r="B28051" t="s">
        <v>32162</v>
      </c>
      <c r="C28051">
        <f ca="1">RAND()</f>
        <v>0.47884844505975044</v>
      </c>
    </row>
    <row r="28052" spans="1:3">
      <c r="A28052" t="s">
        <v>1</v>
      </c>
      <c r="B28052" t="s">
        <v>18445</v>
      </c>
      <c r="C28052">
        <f ca="1">RAND()</f>
        <v>0.31757823761509618</v>
      </c>
    </row>
    <row r="28053" spans="1:3">
      <c r="A28053" t="s">
        <v>51608</v>
      </c>
      <c r="B28053" t="s">
        <v>44497</v>
      </c>
      <c r="C28053">
        <f ca="1">RAND()</f>
        <v>0.98182790346144733</v>
      </c>
    </row>
    <row r="28054" spans="1:3">
      <c r="A28054" t="s">
        <v>1</v>
      </c>
      <c r="B28054" t="s">
        <v>44157</v>
      </c>
      <c r="C28054">
        <f ca="1">RAND()</f>
        <v>0.83079206377932258</v>
      </c>
    </row>
    <row r="28055" spans="1:3">
      <c r="A28055" t="s">
        <v>0</v>
      </c>
      <c r="B28055" t="s">
        <v>42941</v>
      </c>
      <c r="C28055">
        <f ca="1">RAND()</f>
        <v>0.61577084067675925</v>
      </c>
    </row>
    <row r="28056" spans="1:3">
      <c r="A28056" t="s">
        <v>51607</v>
      </c>
      <c r="B28056" t="s">
        <v>17162</v>
      </c>
      <c r="C28056">
        <f ca="1">RAND()</f>
        <v>5.1723989017400274E-2</v>
      </c>
    </row>
    <row r="28057" spans="1:3">
      <c r="A28057" t="s">
        <v>51607</v>
      </c>
      <c r="B28057" t="s">
        <v>22304</v>
      </c>
      <c r="C28057">
        <f ca="1">RAND()</f>
        <v>0.458320436121329</v>
      </c>
    </row>
    <row r="28058" spans="1:3">
      <c r="A28058" t="s">
        <v>51607</v>
      </c>
      <c r="B28058" t="s">
        <v>30827</v>
      </c>
      <c r="C28058">
        <f ca="1">RAND()</f>
        <v>0.69420809233559688</v>
      </c>
    </row>
    <row r="28059" spans="1:3">
      <c r="A28059" t="s">
        <v>0</v>
      </c>
      <c r="B28059" t="s">
        <v>21129</v>
      </c>
      <c r="C28059">
        <f ca="1">RAND()</f>
        <v>0.64745948477705251</v>
      </c>
    </row>
    <row r="28060" spans="1:3">
      <c r="A28060" t="s">
        <v>51608</v>
      </c>
      <c r="B28060" t="s">
        <v>17315</v>
      </c>
      <c r="C28060">
        <f ca="1">RAND()</f>
        <v>0.1883097141188107</v>
      </c>
    </row>
    <row r="28061" spans="1:3">
      <c r="A28061" t="s">
        <v>0</v>
      </c>
      <c r="B28061" t="s">
        <v>20381</v>
      </c>
      <c r="C28061">
        <f ca="1">RAND()</f>
        <v>0.33511886761411647</v>
      </c>
    </row>
    <row r="28062" spans="1:3">
      <c r="A28062" t="s">
        <v>51606</v>
      </c>
      <c r="B28062" t="s">
        <v>5657</v>
      </c>
      <c r="C28062">
        <f ca="1">RAND()</f>
        <v>0.69980542192973483</v>
      </c>
    </row>
    <row r="28063" spans="1:3">
      <c r="A28063" t="s">
        <v>51607</v>
      </c>
      <c r="B28063" t="s">
        <v>7615</v>
      </c>
      <c r="C28063">
        <f ca="1">RAND()</f>
        <v>0.76995750054174905</v>
      </c>
    </row>
    <row r="28064" spans="1:3">
      <c r="A28064" t="s">
        <v>51608</v>
      </c>
      <c r="B28064" t="s">
        <v>8125</v>
      </c>
      <c r="C28064">
        <f ca="1">RAND()</f>
        <v>0.54959124557953254</v>
      </c>
    </row>
    <row r="28065" spans="1:3">
      <c r="A28065" t="s">
        <v>0</v>
      </c>
      <c r="B28065" t="s">
        <v>32799</v>
      </c>
      <c r="C28065">
        <f ca="1">RAND()</f>
        <v>2.1819761590389231E-3</v>
      </c>
    </row>
    <row r="28066" spans="1:3">
      <c r="A28066" t="s">
        <v>1</v>
      </c>
      <c r="B28066" t="s">
        <v>28126</v>
      </c>
      <c r="C28066">
        <f ca="1">RAND()</f>
        <v>0.20244309044255515</v>
      </c>
    </row>
    <row r="28067" spans="1:3">
      <c r="A28067" t="s">
        <v>1</v>
      </c>
      <c r="B28067" t="s">
        <v>13972</v>
      </c>
      <c r="C28067">
        <f ca="1">RAND()</f>
        <v>0.16190870209368391</v>
      </c>
    </row>
    <row r="28068" spans="1:3">
      <c r="A28068" t="s">
        <v>51606</v>
      </c>
      <c r="B28068" t="s">
        <v>19640</v>
      </c>
      <c r="C28068">
        <f ca="1">RAND()</f>
        <v>0.44082619622837027</v>
      </c>
    </row>
    <row r="28069" spans="1:3">
      <c r="A28069" t="s">
        <v>51607</v>
      </c>
      <c r="B28069" t="s">
        <v>21479</v>
      </c>
      <c r="C28069">
        <f ca="1">RAND()</f>
        <v>0.30638960587531017</v>
      </c>
    </row>
    <row r="28070" spans="1:3">
      <c r="A28070" t="s">
        <v>51608</v>
      </c>
      <c r="B28070" t="s">
        <v>25678</v>
      </c>
      <c r="C28070">
        <f ca="1">RAND()</f>
        <v>0.38444046125115516</v>
      </c>
    </row>
    <row r="28071" spans="1:3">
      <c r="A28071" t="s">
        <v>51605</v>
      </c>
      <c r="B28071" t="s">
        <v>10312</v>
      </c>
      <c r="C28071">
        <f ca="1">RAND()</f>
        <v>3.7861351603376669E-2</v>
      </c>
    </row>
    <row r="28072" spans="1:3">
      <c r="A28072" t="s">
        <v>51607</v>
      </c>
      <c r="B28072" t="s">
        <v>6698</v>
      </c>
      <c r="C28072">
        <f ca="1">RAND()</f>
        <v>0.78204425817990753</v>
      </c>
    </row>
    <row r="28073" spans="1:3">
      <c r="A28073" t="s">
        <v>1</v>
      </c>
      <c r="B28073" t="s">
        <v>9289</v>
      </c>
      <c r="C28073">
        <f ca="1">RAND()</f>
        <v>0.92171487567937616</v>
      </c>
    </row>
    <row r="28074" spans="1:3">
      <c r="A28074" t="s">
        <v>0</v>
      </c>
      <c r="B28074" t="s">
        <v>21306</v>
      </c>
      <c r="C28074">
        <f ca="1">RAND()</f>
        <v>0.91639977136581963</v>
      </c>
    </row>
    <row r="28075" spans="1:3">
      <c r="A28075" t="s">
        <v>1</v>
      </c>
      <c r="B28075" t="s">
        <v>28801</v>
      </c>
      <c r="C28075">
        <f ca="1">RAND()</f>
        <v>0.6435956423272966</v>
      </c>
    </row>
    <row r="28076" spans="1:3">
      <c r="A28076" t="s">
        <v>0</v>
      </c>
      <c r="B28076" t="s">
        <v>32639</v>
      </c>
      <c r="C28076">
        <f ca="1">RAND()</f>
        <v>0.26215658687374699</v>
      </c>
    </row>
    <row r="28077" spans="1:3">
      <c r="A28077" t="s">
        <v>51608</v>
      </c>
      <c r="B28077" t="s">
        <v>25308</v>
      </c>
      <c r="C28077">
        <f ca="1">RAND()</f>
        <v>0.17246355294025906</v>
      </c>
    </row>
    <row r="28078" spans="1:3">
      <c r="A28078" t="s">
        <v>1</v>
      </c>
      <c r="B28078" t="s">
        <v>6288</v>
      </c>
      <c r="C28078">
        <f ca="1">RAND()</f>
        <v>0.12649945121923101</v>
      </c>
    </row>
    <row r="28079" spans="1:3">
      <c r="A28079" t="s">
        <v>51608</v>
      </c>
      <c r="B28079" t="s">
        <v>7908</v>
      </c>
      <c r="C28079">
        <f ca="1">RAND()</f>
        <v>0.22705737533934578</v>
      </c>
    </row>
    <row r="28080" spans="1:3">
      <c r="A28080" t="s">
        <v>51608</v>
      </c>
      <c r="B28080" t="s">
        <v>984</v>
      </c>
      <c r="C28080">
        <f ca="1">RAND()</f>
        <v>0.50948799807437917</v>
      </c>
    </row>
    <row r="28081" spans="1:3">
      <c r="A28081" t="s">
        <v>0</v>
      </c>
      <c r="B28081" t="s">
        <v>49474</v>
      </c>
      <c r="C28081">
        <f ca="1">RAND()</f>
        <v>0.23826046866974671</v>
      </c>
    </row>
    <row r="28082" spans="1:3">
      <c r="A28082" t="s">
        <v>51607</v>
      </c>
      <c r="B28082" t="s">
        <v>23463</v>
      </c>
      <c r="C28082">
        <f ca="1">RAND()</f>
        <v>0.88648881093105636</v>
      </c>
    </row>
    <row r="28083" spans="1:3">
      <c r="A28083" t="s">
        <v>1</v>
      </c>
      <c r="B28083" t="s">
        <v>30111</v>
      </c>
      <c r="C28083">
        <f ca="1">RAND()</f>
        <v>1.0220626254305976E-2</v>
      </c>
    </row>
    <row r="28084" spans="1:3">
      <c r="A28084" t="s">
        <v>1</v>
      </c>
      <c r="B28084" t="s">
        <v>44580</v>
      </c>
      <c r="C28084">
        <f ca="1">RAND()</f>
        <v>0.27238202575109771</v>
      </c>
    </row>
    <row r="28085" spans="1:3">
      <c r="A28085" t="s">
        <v>51605</v>
      </c>
      <c r="B28085" t="s">
        <v>5207</v>
      </c>
      <c r="C28085">
        <f ca="1">RAND()</f>
        <v>0.88564812149086902</v>
      </c>
    </row>
    <row r="28086" spans="1:3">
      <c r="A28086" t="s">
        <v>51605</v>
      </c>
      <c r="B28086" t="s">
        <v>14590</v>
      </c>
      <c r="C28086">
        <f ca="1">RAND()</f>
        <v>0.48114557325695551</v>
      </c>
    </row>
    <row r="28087" spans="1:3">
      <c r="A28087" t="s">
        <v>51606</v>
      </c>
      <c r="B28087" t="s">
        <v>18475</v>
      </c>
      <c r="C28087">
        <f ca="1">RAND()</f>
        <v>8.778181965016385E-2</v>
      </c>
    </row>
    <row r="28088" spans="1:3">
      <c r="A28088" t="s">
        <v>1</v>
      </c>
      <c r="B28088" t="s">
        <v>7247</v>
      </c>
      <c r="C28088">
        <f ca="1">RAND()</f>
        <v>0.98909184903240455</v>
      </c>
    </row>
    <row r="28089" spans="1:3">
      <c r="A28089" t="s">
        <v>0</v>
      </c>
      <c r="B28089" t="s">
        <v>31128</v>
      </c>
      <c r="C28089">
        <f ca="1">RAND()</f>
        <v>0.17204710883050256</v>
      </c>
    </row>
    <row r="28090" spans="1:3">
      <c r="A28090" t="s">
        <v>51606</v>
      </c>
      <c r="B28090" t="s">
        <v>30910</v>
      </c>
      <c r="C28090">
        <f ca="1">RAND()</f>
        <v>0.82044552221827116</v>
      </c>
    </row>
    <row r="28091" spans="1:3">
      <c r="A28091" t="s">
        <v>1</v>
      </c>
      <c r="B28091" t="s">
        <v>42762</v>
      </c>
      <c r="C28091">
        <f ca="1">RAND()</f>
        <v>0.36257036667636489</v>
      </c>
    </row>
    <row r="28092" spans="1:3">
      <c r="A28092" t="s">
        <v>51607</v>
      </c>
      <c r="B28092" t="s">
        <v>37391</v>
      </c>
      <c r="C28092">
        <f ca="1">RAND()</f>
        <v>0.44749137568354713</v>
      </c>
    </row>
    <row r="28093" spans="1:3">
      <c r="A28093" t="s">
        <v>51608</v>
      </c>
      <c r="B28093" t="s">
        <v>13097</v>
      </c>
      <c r="C28093">
        <f ca="1">RAND()</f>
        <v>0.89795977863440568</v>
      </c>
    </row>
    <row r="28094" spans="1:3">
      <c r="A28094" t="s">
        <v>0</v>
      </c>
      <c r="B28094" t="s">
        <v>33461</v>
      </c>
      <c r="C28094">
        <f ca="1">RAND()</f>
        <v>0.92818993655966731</v>
      </c>
    </row>
    <row r="28095" spans="1:3">
      <c r="A28095" t="s">
        <v>51605</v>
      </c>
      <c r="B28095" t="s">
        <v>51155</v>
      </c>
      <c r="C28095">
        <f ca="1">RAND()</f>
        <v>0.96817170597452151</v>
      </c>
    </row>
    <row r="28096" spans="1:3">
      <c r="A28096" t="s">
        <v>1</v>
      </c>
      <c r="B28096" t="s">
        <v>37632</v>
      </c>
      <c r="C28096">
        <f ca="1">RAND()</f>
        <v>0.40930427211881659</v>
      </c>
    </row>
    <row r="28097" spans="1:3">
      <c r="A28097" t="s">
        <v>51605</v>
      </c>
      <c r="B28097" t="s">
        <v>12199</v>
      </c>
      <c r="C28097">
        <f ca="1">RAND()</f>
        <v>0.96399207114418606</v>
      </c>
    </row>
    <row r="28098" spans="1:3">
      <c r="A28098" t="s">
        <v>1</v>
      </c>
      <c r="B28098" t="s">
        <v>854</v>
      </c>
      <c r="C28098">
        <f ca="1">RAND()</f>
        <v>0.21199699126173632</v>
      </c>
    </row>
    <row r="28099" spans="1:3">
      <c r="A28099" t="s">
        <v>51607</v>
      </c>
      <c r="B28099" t="s">
        <v>13801</v>
      </c>
      <c r="C28099">
        <f ca="1">RAND()</f>
        <v>0.88477472788006206</v>
      </c>
    </row>
    <row r="28100" spans="1:3">
      <c r="A28100" t="s">
        <v>51608</v>
      </c>
      <c r="B28100" t="s">
        <v>49665</v>
      </c>
      <c r="C28100">
        <f ca="1">RAND()</f>
        <v>0.89588718005978341</v>
      </c>
    </row>
    <row r="28101" spans="1:3">
      <c r="A28101" t="s">
        <v>51605</v>
      </c>
      <c r="B28101" t="s">
        <v>50488</v>
      </c>
      <c r="C28101">
        <f ca="1">RAND()</f>
        <v>0.3864570261349265</v>
      </c>
    </row>
    <row r="28102" spans="1:3">
      <c r="A28102" t="s">
        <v>51608</v>
      </c>
      <c r="B28102" t="s">
        <v>45681</v>
      </c>
      <c r="C28102">
        <f ca="1">RAND()</f>
        <v>0.15145575994442395</v>
      </c>
    </row>
    <row r="28103" spans="1:3">
      <c r="A28103" t="s">
        <v>1</v>
      </c>
      <c r="B28103" t="s">
        <v>47949</v>
      </c>
      <c r="C28103">
        <f ca="1">RAND()</f>
        <v>0.22271304705148243</v>
      </c>
    </row>
    <row r="28104" spans="1:3">
      <c r="A28104" t="s">
        <v>1</v>
      </c>
      <c r="B28104" t="s">
        <v>45405</v>
      </c>
      <c r="C28104">
        <f ca="1">RAND()</f>
        <v>0.26701352907108833</v>
      </c>
    </row>
    <row r="28105" spans="1:3">
      <c r="A28105" t="s">
        <v>1</v>
      </c>
      <c r="B28105" t="s">
        <v>14053</v>
      </c>
      <c r="C28105">
        <f ca="1">RAND()</f>
        <v>0.14151222730537105</v>
      </c>
    </row>
    <row r="28106" spans="1:3">
      <c r="A28106" t="s">
        <v>51607</v>
      </c>
      <c r="B28106" t="s">
        <v>26688</v>
      </c>
      <c r="C28106">
        <f ca="1">RAND()</f>
        <v>0.78591783035573914</v>
      </c>
    </row>
    <row r="28107" spans="1:3">
      <c r="A28107" t="s">
        <v>0</v>
      </c>
      <c r="B28107" t="s">
        <v>19494</v>
      </c>
      <c r="C28107">
        <f ca="1">RAND()</f>
        <v>0.21081622941476386</v>
      </c>
    </row>
    <row r="28108" spans="1:3">
      <c r="A28108" t="s">
        <v>51605</v>
      </c>
      <c r="B28108" t="s">
        <v>49340</v>
      </c>
      <c r="C28108">
        <f ca="1">RAND()</f>
        <v>0.43325364405167455</v>
      </c>
    </row>
    <row r="28109" spans="1:3">
      <c r="A28109" t="s">
        <v>51607</v>
      </c>
      <c r="B28109" t="s">
        <v>13880</v>
      </c>
      <c r="C28109">
        <f ca="1">RAND()</f>
        <v>8.1900210176170107E-3</v>
      </c>
    </row>
    <row r="28110" spans="1:3">
      <c r="A28110" t="s">
        <v>1</v>
      </c>
      <c r="B28110" t="s">
        <v>10460</v>
      </c>
      <c r="C28110">
        <f ca="1">RAND()</f>
        <v>0.41785101837661121</v>
      </c>
    </row>
    <row r="28111" spans="1:3">
      <c r="A28111" t="s">
        <v>1</v>
      </c>
      <c r="B28111" t="s">
        <v>48973</v>
      </c>
      <c r="C28111">
        <f ca="1">RAND()</f>
        <v>0.41174001071228439</v>
      </c>
    </row>
    <row r="28112" spans="1:3">
      <c r="A28112" t="s">
        <v>0</v>
      </c>
      <c r="B28112" t="s">
        <v>19821</v>
      </c>
      <c r="C28112">
        <f ca="1">RAND()</f>
        <v>0.35147788294030591</v>
      </c>
    </row>
    <row r="28113" spans="1:3">
      <c r="A28113" t="s">
        <v>1</v>
      </c>
      <c r="B28113" t="s">
        <v>17220</v>
      </c>
      <c r="C28113">
        <f ca="1">RAND()</f>
        <v>0.46876057042172115</v>
      </c>
    </row>
    <row r="28114" spans="1:3">
      <c r="A28114" t="s">
        <v>1</v>
      </c>
      <c r="B28114" t="s">
        <v>37773</v>
      </c>
      <c r="C28114">
        <f ca="1">RAND()</f>
        <v>0.1068080326624683</v>
      </c>
    </row>
    <row r="28115" spans="1:3">
      <c r="A28115" t="s">
        <v>0</v>
      </c>
      <c r="B28115" t="s">
        <v>30135</v>
      </c>
      <c r="C28115">
        <f ca="1">RAND()</f>
        <v>0.24787873154127538</v>
      </c>
    </row>
    <row r="28116" spans="1:3">
      <c r="A28116" t="s">
        <v>51606</v>
      </c>
      <c r="B28116" t="s">
        <v>29379</v>
      </c>
      <c r="C28116">
        <f ca="1">RAND()</f>
        <v>0.71642176032193183</v>
      </c>
    </row>
    <row r="28117" spans="1:3">
      <c r="A28117" t="s">
        <v>51606</v>
      </c>
      <c r="B28117" t="s">
        <v>25604</v>
      </c>
      <c r="C28117">
        <f ca="1">RAND()</f>
        <v>0.8066744939637579</v>
      </c>
    </row>
    <row r="28118" spans="1:3">
      <c r="A28118" t="s">
        <v>1</v>
      </c>
      <c r="B28118" t="s">
        <v>26973</v>
      </c>
      <c r="C28118">
        <f ca="1">RAND()</f>
        <v>0.41784532923769224</v>
      </c>
    </row>
    <row r="28119" spans="1:3">
      <c r="A28119" t="s">
        <v>51608</v>
      </c>
      <c r="B28119" t="s">
        <v>45484</v>
      </c>
      <c r="C28119">
        <f ca="1">RAND()</f>
        <v>0.17991071606303455</v>
      </c>
    </row>
    <row r="28120" spans="1:3">
      <c r="A28120" t="s">
        <v>0</v>
      </c>
      <c r="B28120" t="s">
        <v>46759</v>
      </c>
      <c r="C28120">
        <f ca="1">RAND()</f>
        <v>0.32973898692062253</v>
      </c>
    </row>
    <row r="28121" spans="1:3">
      <c r="A28121" t="s">
        <v>51606</v>
      </c>
      <c r="B28121" t="s">
        <v>11815</v>
      </c>
      <c r="C28121">
        <f ca="1">RAND()</f>
        <v>0.62317875598243788</v>
      </c>
    </row>
    <row r="28122" spans="1:3">
      <c r="A28122" t="s">
        <v>51608</v>
      </c>
      <c r="B28122" t="s">
        <v>2439</v>
      </c>
      <c r="C28122">
        <f ca="1">RAND()</f>
        <v>0.10195322032422383</v>
      </c>
    </row>
    <row r="28123" spans="1:3">
      <c r="A28123" t="s">
        <v>1</v>
      </c>
      <c r="B28123" t="s">
        <v>23299</v>
      </c>
      <c r="C28123">
        <f ca="1">RAND()</f>
        <v>0.86630523305818885</v>
      </c>
    </row>
    <row r="28124" spans="1:3">
      <c r="A28124" t="s">
        <v>51608</v>
      </c>
      <c r="B28124" t="s">
        <v>15780</v>
      </c>
      <c r="C28124">
        <f ca="1">RAND()</f>
        <v>0.16873861440915794</v>
      </c>
    </row>
    <row r="28125" spans="1:3">
      <c r="A28125" t="s">
        <v>0</v>
      </c>
      <c r="B28125" t="s">
        <v>44067</v>
      </c>
      <c r="C28125">
        <f ca="1">RAND()</f>
        <v>0.82246395507659642</v>
      </c>
    </row>
    <row r="28126" spans="1:3">
      <c r="A28126" t="s">
        <v>1</v>
      </c>
      <c r="B28126" t="s">
        <v>19064</v>
      </c>
      <c r="C28126">
        <f ca="1">RAND()</f>
        <v>0.70369872609443174</v>
      </c>
    </row>
    <row r="28127" spans="1:3">
      <c r="A28127" t="s">
        <v>51606</v>
      </c>
      <c r="B28127" t="s">
        <v>18377</v>
      </c>
      <c r="C28127">
        <f ca="1">RAND()</f>
        <v>0.7372021884527904</v>
      </c>
    </row>
    <row r="28128" spans="1:3">
      <c r="A28128" t="s">
        <v>51607</v>
      </c>
      <c r="B28128" t="s">
        <v>27226</v>
      </c>
      <c r="C28128">
        <f ca="1">RAND()</f>
        <v>0.65715284590986867</v>
      </c>
    </row>
    <row r="28129" spans="1:3">
      <c r="A28129" t="s">
        <v>0</v>
      </c>
      <c r="B28129" t="s">
        <v>35295</v>
      </c>
      <c r="C28129">
        <f ca="1">RAND()</f>
        <v>0.86774363333305027</v>
      </c>
    </row>
    <row r="28130" spans="1:3">
      <c r="A28130" t="s">
        <v>51605</v>
      </c>
      <c r="B28130" t="s">
        <v>10104</v>
      </c>
      <c r="C28130">
        <f ca="1">RAND()</f>
        <v>0.46844306553138115</v>
      </c>
    </row>
    <row r="28131" spans="1:3">
      <c r="A28131" t="s">
        <v>51605</v>
      </c>
      <c r="B28131" t="s">
        <v>24887</v>
      </c>
      <c r="C28131">
        <f ca="1">RAND()</f>
        <v>0.31311444884699124</v>
      </c>
    </row>
    <row r="28132" spans="1:3">
      <c r="A28132" t="s">
        <v>1</v>
      </c>
      <c r="B28132" t="s">
        <v>22387</v>
      </c>
      <c r="C28132">
        <f ca="1">RAND()</f>
        <v>7.5338690173456735E-2</v>
      </c>
    </row>
    <row r="28133" spans="1:3">
      <c r="A28133" t="s">
        <v>51605</v>
      </c>
      <c r="B28133" t="s">
        <v>47014</v>
      </c>
      <c r="C28133">
        <f ca="1">RAND()</f>
        <v>0.27984388741370736</v>
      </c>
    </row>
    <row r="28134" spans="1:3">
      <c r="A28134" t="s">
        <v>51607</v>
      </c>
      <c r="B28134" t="s">
        <v>42690</v>
      </c>
      <c r="C28134">
        <f ca="1">RAND()</f>
        <v>0.51585671641401543</v>
      </c>
    </row>
    <row r="28135" spans="1:3">
      <c r="A28135" t="s">
        <v>51607</v>
      </c>
      <c r="B28135" t="s">
        <v>50392</v>
      </c>
      <c r="C28135">
        <f ca="1">RAND()</f>
        <v>0.42451238420938942</v>
      </c>
    </row>
    <row r="28136" spans="1:3">
      <c r="A28136" t="s">
        <v>51605</v>
      </c>
      <c r="B28136" t="s">
        <v>41710</v>
      </c>
      <c r="C28136">
        <f ca="1">RAND()</f>
        <v>0.57042524526880389</v>
      </c>
    </row>
    <row r="28137" spans="1:3">
      <c r="A28137" t="s">
        <v>51607</v>
      </c>
      <c r="B28137" t="s">
        <v>40703</v>
      </c>
      <c r="C28137">
        <f ca="1">RAND()</f>
        <v>0.69648736427705116</v>
      </c>
    </row>
    <row r="28138" spans="1:3">
      <c r="A28138" t="s">
        <v>51605</v>
      </c>
      <c r="B28138" t="s">
        <v>18789</v>
      </c>
      <c r="C28138">
        <f ca="1">RAND()</f>
        <v>0.94792575471885931</v>
      </c>
    </row>
    <row r="28139" spans="1:3">
      <c r="A28139" t="s">
        <v>51606</v>
      </c>
      <c r="B28139" t="s">
        <v>1947</v>
      </c>
      <c r="C28139">
        <f ca="1">RAND()</f>
        <v>0.90780062801123018</v>
      </c>
    </row>
    <row r="28140" spans="1:3">
      <c r="A28140" t="s">
        <v>51606</v>
      </c>
      <c r="B28140" t="s">
        <v>14842</v>
      </c>
      <c r="C28140">
        <f ca="1">RAND()</f>
        <v>5.4032145100914919E-2</v>
      </c>
    </row>
    <row r="28141" spans="1:3">
      <c r="A28141" t="s">
        <v>51608</v>
      </c>
      <c r="B28141" t="s">
        <v>1974</v>
      </c>
      <c r="C28141">
        <f ca="1">RAND()</f>
        <v>0.90134196163481395</v>
      </c>
    </row>
    <row r="28142" spans="1:3">
      <c r="A28142" t="s">
        <v>51607</v>
      </c>
      <c r="B28142" t="s">
        <v>39272</v>
      </c>
      <c r="C28142">
        <f ca="1">RAND()</f>
        <v>5.313099983471159E-2</v>
      </c>
    </row>
    <row r="28143" spans="1:3">
      <c r="A28143" t="s">
        <v>51608</v>
      </c>
      <c r="B28143" t="s">
        <v>39873</v>
      </c>
      <c r="C28143">
        <f ca="1">RAND()</f>
        <v>0.81878315312392369</v>
      </c>
    </row>
    <row r="28144" spans="1:3">
      <c r="A28144" t="s">
        <v>51607</v>
      </c>
      <c r="B28144" t="s">
        <v>7229</v>
      </c>
      <c r="C28144">
        <f ca="1">RAND()</f>
        <v>0.36952019310909778</v>
      </c>
    </row>
    <row r="28145" spans="1:3">
      <c r="A28145" t="s">
        <v>51605</v>
      </c>
      <c r="B28145" t="s">
        <v>46608</v>
      </c>
      <c r="C28145">
        <f ca="1">RAND()</f>
        <v>7.9066183096121123E-2</v>
      </c>
    </row>
    <row r="28146" spans="1:3">
      <c r="A28146" t="s">
        <v>51605</v>
      </c>
      <c r="B28146" t="s">
        <v>49835</v>
      </c>
      <c r="C28146">
        <f ca="1">RAND()</f>
        <v>0.56321077408374198</v>
      </c>
    </row>
    <row r="28147" spans="1:3">
      <c r="A28147" t="s">
        <v>51608</v>
      </c>
      <c r="B28147" t="s">
        <v>50789</v>
      </c>
      <c r="C28147">
        <f ca="1">RAND()</f>
        <v>0.5807698976439073</v>
      </c>
    </row>
    <row r="28148" spans="1:3">
      <c r="A28148" t="s">
        <v>51607</v>
      </c>
      <c r="B28148" t="s">
        <v>23884</v>
      </c>
      <c r="C28148">
        <f ca="1">RAND()</f>
        <v>0.82499650007646952</v>
      </c>
    </row>
    <row r="28149" spans="1:3">
      <c r="A28149" t="s">
        <v>51605</v>
      </c>
      <c r="B28149" t="s">
        <v>43367</v>
      </c>
      <c r="C28149">
        <f ca="1">RAND()</f>
        <v>0.76462855898516258</v>
      </c>
    </row>
    <row r="28150" spans="1:3">
      <c r="A28150" t="s">
        <v>0</v>
      </c>
      <c r="B28150" t="s">
        <v>3979</v>
      </c>
      <c r="C28150">
        <f ca="1">RAND()</f>
        <v>0.20317780984972089</v>
      </c>
    </row>
    <row r="28151" spans="1:3">
      <c r="A28151" t="s">
        <v>51608</v>
      </c>
      <c r="B28151" t="s">
        <v>39359</v>
      </c>
      <c r="C28151">
        <f ca="1">RAND()</f>
        <v>0.94857726493665384</v>
      </c>
    </row>
    <row r="28152" spans="1:3">
      <c r="A28152" t="s">
        <v>51605</v>
      </c>
      <c r="B28152" t="s">
        <v>34528</v>
      </c>
      <c r="C28152">
        <f ca="1">RAND()</f>
        <v>0.57227111547527532</v>
      </c>
    </row>
    <row r="28153" spans="1:3">
      <c r="A28153" t="s">
        <v>51605</v>
      </c>
      <c r="B28153" t="s">
        <v>20237</v>
      </c>
      <c r="C28153">
        <f ca="1">RAND()</f>
        <v>0.691285421101269</v>
      </c>
    </row>
    <row r="28154" spans="1:3">
      <c r="A28154" t="s">
        <v>51605</v>
      </c>
      <c r="B28154" t="s">
        <v>49432</v>
      </c>
      <c r="C28154">
        <f ca="1">RAND()</f>
        <v>0.634001233828141</v>
      </c>
    </row>
    <row r="28155" spans="1:3">
      <c r="A28155" t="s">
        <v>51605</v>
      </c>
      <c r="B28155" t="s">
        <v>36760</v>
      </c>
      <c r="C28155">
        <f ca="1">RAND()</f>
        <v>6.0822923882033475E-3</v>
      </c>
    </row>
    <row r="28156" spans="1:3">
      <c r="A28156" t="s">
        <v>51605</v>
      </c>
      <c r="B28156" t="s">
        <v>35537</v>
      </c>
      <c r="C28156">
        <f ca="1">RAND()</f>
        <v>0.87879146053190582</v>
      </c>
    </row>
    <row r="28157" spans="1:3">
      <c r="A28157" t="s">
        <v>51606</v>
      </c>
      <c r="B28157" t="s">
        <v>891</v>
      </c>
      <c r="C28157">
        <f ca="1">RAND()</f>
        <v>1.6704567349035138E-4</v>
      </c>
    </row>
    <row r="28158" spans="1:3">
      <c r="A28158" t="s">
        <v>1</v>
      </c>
      <c r="B28158" t="s">
        <v>42370</v>
      </c>
      <c r="C28158">
        <f ca="1">RAND()</f>
        <v>0.74898741254975953</v>
      </c>
    </row>
    <row r="28159" spans="1:3">
      <c r="A28159" t="s">
        <v>51607</v>
      </c>
      <c r="B28159" t="s">
        <v>3258</v>
      </c>
      <c r="C28159">
        <f ca="1">RAND()</f>
        <v>0.47771941067807944</v>
      </c>
    </row>
    <row r="28160" spans="1:3">
      <c r="A28160" t="s">
        <v>51607</v>
      </c>
      <c r="B28160" t="s">
        <v>9243</v>
      </c>
      <c r="C28160">
        <f ca="1">RAND()</f>
        <v>0.93931152544824748</v>
      </c>
    </row>
    <row r="28161" spans="1:3">
      <c r="A28161" t="s">
        <v>0</v>
      </c>
      <c r="B28161" t="s">
        <v>41625</v>
      </c>
      <c r="C28161">
        <f ca="1">RAND()</f>
        <v>0.20023499097242448</v>
      </c>
    </row>
    <row r="28162" spans="1:3">
      <c r="A28162" t="s">
        <v>51608</v>
      </c>
      <c r="B28162" t="s">
        <v>7250</v>
      </c>
      <c r="C28162">
        <f ca="1">RAND()</f>
        <v>0.38833133260435149</v>
      </c>
    </row>
    <row r="28163" spans="1:3">
      <c r="A28163" t="s">
        <v>51605</v>
      </c>
      <c r="B28163" t="s">
        <v>46010</v>
      </c>
      <c r="C28163">
        <f ca="1">RAND()</f>
        <v>0.79112660918924227</v>
      </c>
    </row>
    <row r="28164" spans="1:3">
      <c r="A28164" t="s">
        <v>51607</v>
      </c>
      <c r="B28164" t="s">
        <v>21476</v>
      </c>
      <c r="C28164">
        <f ca="1">RAND()</f>
        <v>0.29991360265814782</v>
      </c>
    </row>
    <row r="28165" spans="1:3">
      <c r="A28165" t="s">
        <v>0</v>
      </c>
      <c r="B28165" t="s">
        <v>41412</v>
      </c>
      <c r="C28165">
        <f ca="1">RAND()</f>
        <v>0.40724583028174188</v>
      </c>
    </row>
    <row r="28166" spans="1:3">
      <c r="A28166" t="s">
        <v>1</v>
      </c>
      <c r="B28166" t="s">
        <v>12856</v>
      </c>
      <c r="C28166">
        <f ca="1">RAND()</f>
        <v>0.23382457797407508</v>
      </c>
    </row>
    <row r="28167" spans="1:3">
      <c r="A28167" t="s">
        <v>51607</v>
      </c>
      <c r="B28167" t="s">
        <v>23157</v>
      </c>
      <c r="C28167">
        <f ca="1">RAND()</f>
        <v>0.9092250425890076</v>
      </c>
    </row>
    <row r="28168" spans="1:3">
      <c r="A28168" t="s">
        <v>51608</v>
      </c>
      <c r="B28168" t="s">
        <v>4032</v>
      </c>
      <c r="C28168">
        <f ca="1">RAND()</f>
        <v>0.54689796698539062</v>
      </c>
    </row>
    <row r="28169" spans="1:3">
      <c r="A28169" t="s">
        <v>51606</v>
      </c>
      <c r="B28169" t="s">
        <v>344</v>
      </c>
      <c r="C28169">
        <f ca="1">RAND()</f>
        <v>0.86521984047504674</v>
      </c>
    </row>
    <row r="28170" spans="1:3">
      <c r="A28170" t="s">
        <v>51607</v>
      </c>
      <c r="B28170" t="s">
        <v>7331</v>
      </c>
      <c r="C28170">
        <f ca="1">RAND()</f>
        <v>4.5638252995519379E-2</v>
      </c>
    </row>
    <row r="28171" spans="1:3">
      <c r="A28171" t="s">
        <v>51607</v>
      </c>
      <c r="B28171" t="s">
        <v>3758</v>
      </c>
      <c r="C28171">
        <f ca="1">RAND()</f>
        <v>0.14076725866810891</v>
      </c>
    </row>
    <row r="28172" spans="1:3">
      <c r="A28172" t="s">
        <v>51607</v>
      </c>
      <c r="B28172" t="s">
        <v>47148</v>
      </c>
      <c r="C28172">
        <f ca="1">RAND()</f>
        <v>0.28360295435027416</v>
      </c>
    </row>
    <row r="28173" spans="1:3">
      <c r="A28173" t="s">
        <v>0</v>
      </c>
      <c r="B28173" t="s">
        <v>15105</v>
      </c>
      <c r="C28173">
        <f ca="1">RAND()</f>
        <v>0.23335905419779324</v>
      </c>
    </row>
    <row r="28174" spans="1:3">
      <c r="A28174" t="s">
        <v>51605</v>
      </c>
      <c r="B28174" t="s">
        <v>50979</v>
      </c>
      <c r="C28174">
        <f ca="1">RAND()</f>
        <v>0.203332817660272</v>
      </c>
    </row>
    <row r="28175" spans="1:3">
      <c r="A28175" t="s">
        <v>1</v>
      </c>
      <c r="B28175" t="s">
        <v>43656</v>
      </c>
      <c r="C28175">
        <f ca="1">RAND()</f>
        <v>0.39317010985409429</v>
      </c>
    </row>
    <row r="28176" spans="1:3">
      <c r="A28176" t="s">
        <v>1</v>
      </c>
      <c r="B28176" t="s">
        <v>10877</v>
      </c>
      <c r="C28176">
        <f ca="1">RAND()</f>
        <v>0.53720624398418737</v>
      </c>
    </row>
    <row r="28177" spans="1:3">
      <c r="A28177" t="s">
        <v>51608</v>
      </c>
      <c r="B28177" t="s">
        <v>985</v>
      </c>
      <c r="C28177">
        <f ca="1">RAND()</f>
        <v>0.37953257075784774</v>
      </c>
    </row>
    <row r="28178" spans="1:3">
      <c r="A28178" t="s">
        <v>0</v>
      </c>
      <c r="B28178" t="s">
        <v>11810</v>
      </c>
      <c r="C28178">
        <f ca="1">RAND()</f>
        <v>0.3400251188682577</v>
      </c>
    </row>
    <row r="28179" spans="1:3">
      <c r="A28179" t="s">
        <v>51605</v>
      </c>
      <c r="B28179" t="s">
        <v>30719</v>
      </c>
      <c r="C28179">
        <f ca="1">RAND()</f>
        <v>0.7941202151906247</v>
      </c>
    </row>
    <row r="28180" spans="1:3">
      <c r="A28180" t="s">
        <v>51606</v>
      </c>
      <c r="B28180" t="s">
        <v>1011</v>
      </c>
      <c r="C28180">
        <f ca="1">RAND()</f>
        <v>7.3807744794862629E-2</v>
      </c>
    </row>
    <row r="28181" spans="1:3">
      <c r="A28181" t="s">
        <v>51607</v>
      </c>
      <c r="B28181" t="s">
        <v>21142</v>
      </c>
      <c r="C28181">
        <f ca="1">RAND()</f>
        <v>0.66870390417481862</v>
      </c>
    </row>
    <row r="28182" spans="1:3">
      <c r="A28182" t="s">
        <v>0</v>
      </c>
      <c r="B28182" t="s">
        <v>45201</v>
      </c>
      <c r="C28182">
        <f ca="1">RAND()</f>
        <v>0.68147145449079605</v>
      </c>
    </row>
    <row r="28183" spans="1:3">
      <c r="A28183" t="s">
        <v>0</v>
      </c>
      <c r="B28183" t="s">
        <v>35878</v>
      </c>
      <c r="C28183">
        <f ca="1">RAND()</f>
        <v>0.57770590885184281</v>
      </c>
    </row>
    <row r="28184" spans="1:3">
      <c r="A28184" t="s">
        <v>51608</v>
      </c>
      <c r="B28184" t="s">
        <v>6979</v>
      </c>
      <c r="C28184">
        <f ca="1">RAND()</f>
        <v>0.91333288748100638</v>
      </c>
    </row>
    <row r="28185" spans="1:3">
      <c r="A28185" t="s">
        <v>1</v>
      </c>
      <c r="B28185" t="s">
        <v>1565</v>
      </c>
      <c r="C28185">
        <f ca="1">RAND()</f>
        <v>4.8117613170301499E-2</v>
      </c>
    </row>
    <row r="28186" spans="1:3">
      <c r="A28186" t="s">
        <v>51605</v>
      </c>
      <c r="B28186" t="s">
        <v>45621</v>
      </c>
      <c r="C28186">
        <f ca="1">RAND()</f>
        <v>0.70311238926218533</v>
      </c>
    </row>
    <row r="28187" spans="1:3">
      <c r="A28187" t="s">
        <v>1</v>
      </c>
      <c r="B28187" t="s">
        <v>15904</v>
      </c>
      <c r="C28187">
        <f ca="1">RAND()</f>
        <v>0.34103829948878117</v>
      </c>
    </row>
    <row r="28188" spans="1:3">
      <c r="A28188" t="s">
        <v>1</v>
      </c>
      <c r="B28188" t="s">
        <v>43715</v>
      </c>
      <c r="C28188">
        <f ca="1">RAND()</f>
        <v>0.55321340487782489</v>
      </c>
    </row>
    <row r="28189" spans="1:3">
      <c r="A28189" t="s">
        <v>1</v>
      </c>
      <c r="B28189" t="s">
        <v>48550</v>
      </c>
      <c r="C28189">
        <f ca="1">RAND()</f>
        <v>0.65578881067628292</v>
      </c>
    </row>
    <row r="28190" spans="1:3">
      <c r="A28190" t="s">
        <v>51607</v>
      </c>
      <c r="B28190" t="s">
        <v>51587</v>
      </c>
      <c r="C28190">
        <f ca="1">RAND()</f>
        <v>0.3126356730003258</v>
      </c>
    </row>
    <row r="28191" spans="1:3">
      <c r="A28191" t="s">
        <v>51608</v>
      </c>
      <c r="B28191" t="s">
        <v>9770</v>
      </c>
      <c r="C28191">
        <f ca="1">RAND()</f>
        <v>0.5014568565944264</v>
      </c>
    </row>
    <row r="28192" spans="1:3">
      <c r="A28192" t="s">
        <v>51605</v>
      </c>
      <c r="B28192" t="s">
        <v>44357</v>
      </c>
      <c r="C28192">
        <f ca="1">RAND()</f>
        <v>0.9501349158919884</v>
      </c>
    </row>
    <row r="28193" spans="1:3">
      <c r="A28193" t="s">
        <v>1</v>
      </c>
      <c r="B28193" t="s">
        <v>17029</v>
      </c>
      <c r="C28193">
        <f ca="1">RAND()</f>
        <v>0.72775543377426211</v>
      </c>
    </row>
    <row r="28194" spans="1:3">
      <c r="A28194" t="s">
        <v>51607</v>
      </c>
      <c r="B28194" t="s">
        <v>38524</v>
      </c>
      <c r="C28194">
        <f ca="1">RAND()</f>
        <v>0.96659282853444584</v>
      </c>
    </row>
    <row r="28195" spans="1:3">
      <c r="A28195" t="s">
        <v>51607</v>
      </c>
      <c r="B28195" t="s">
        <v>2789</v>
      </c>
      <c r="C28195">
        <f ca="1">RAND()</f>
        <v>0.86183356816682433</v>
      </c>
    </row>
    <row r="28196" spans="1:3">
      <c r="A28196" t="s">
        <v>1</v>
      </c>
      <c r="B28196" t="s">
        <v>34832</v>
      </c>
      <c r="C28196">
        <f ca="1">RAND()</f>
        <v>0.67307926530834195</v>
      </c>
    </row>
    <row r="28197" spans="1:3">
      <c r="A28197" t="s">
        <v>51607</v>
      </c>
      <c r="B28197" t="s">
        <v>7717</v>
      </c>
      <c r="C28197">
        <f ca="1">RAND()</f>
        <v>0.97753872943009046</v>
      </c>
    </row>
    <row r="28198" spans="1:3">
      <c r="A28198" t="s">
        <v>51606</v>
      </c>
      <c r="B28198" t="s">
        <v>13041</v>
      </c>
      <c r="C28198">
        <f ca="1">RAND()</f>
        <v>0.69476623202106635</v>
      </c>
    </row>
    <row r="28199" spans="1:3">
      <c r="A28199" t="s">
        <v>0</v>
      </c>
      <c r="B28199" t="s">
        <v>10662</v>
      </c>
      <c r="C28199">
        <f ca="1">RAND()</f>
        <v>4.018971474532651E-2</v>
      </c>
    </row>
    <row r="28200" spans="1:3">
      <c r="A28200" t="s">
        <v>51607</v>
      </c>
      <c r="B28200" t="s">
        <v>38790</v>
      </c>
      <c r="C28200">
        <f ca="1">RAND()</f>
        <v>0.67433225814839037</v>
      </c>
    </row>
    <row r="28201" spans="1:3">
      <c r="A28201" t="s">
        <v>0</v>
      </c>
      <c r="B28201" t="s">
        <v>45459</v>
      </c>
      <c r="C28201">
        <f ca="1">RAND()</f>
        <v>0.2495059221162288</v>
      </c>
    </row>
    <row r="28202" spans="1:3">
      <c r="A28202" t="s">
        <v>51607</v>
      </c>
      <c r="B28202" t="s">
        <v>22577</v>
      </c>
      <c r="C28202">
        <f ca="1">RAND()</f>
        <v>0.74683718614544925</v>
      </c>
    </row>
    <row r="28203" spans="1:3">
      <c r="A28203" t="s">
        <v>51607</v>
      </c>
      <c r="B28203" t="s">
        <v>49996</v>
      </c>
      <c r="C28203">
        <f ca="1">RAND()</f>
        <v>0.3442407175457356</v>
      </c>
    </row>
    <row r="28204" spans="1:3">
      <c r="A28204" t="s">
        <v>51605</v>
      </c>
      <c r="B28204" t="s">
        <v>20662</v>
      </c>
      <c r="C28204">
        <f ca="1">RAND()</f>
        <v>0.8527110299610059</v>
      </c>
    </row>
    <row r="28205" spans="1:3">
      <c r="A28205" t="s">
        <v>1</v>
      </c>
      <c r="B28205" t="s">
        <v>24501</v>
      </c>
      <c r="C28205">
        <f ca="1">RAND()</f>
        <v>0.48830141364609536</v>
      </c>
    </row>
    <row r="28206" spans="1:3">
      <c r="A28206" t="s">
        <v>51608</v>
      </c>
      <c r="B28206" t="s">
        <v>7394</v>
      </c>
      <c r="C28206">
        <f ca="1">RAND()</f>
        <v>0.28583371021512671</v>
      </c>
    </row>
    <row r="28207" spans="1:3">
      <c r="A28207" t="s">
        <v>51606</v>
      </c>
      <c r="B28207" t="s">
        <v>16182</v>
      </c>
      <c r="C28207">
        <f ca="1">RAND()</f>
        <v>0.95872884062488328</v>
      </c>
    </row>
    <row r="28208" spans="1:3">
      <c r="A28208" t="s">
        <v>51606</v>
      </c>
      <c r="B28208" t="s">
        <v>30848</v>
      </c>
      <c r="C28208">
        <f ca="1">RAND()</f>
        <v>0.94708478921733263</v>
      </c>
    </row>
    <row r="28209" spans="1:3">
      <c r="A28209" t="s">
        <v>51608</v>
      </c>
      <c r="B28209" t="s">
        <v>49785</v>
      </c>
      <c r="C28209">
        <f ca="1">RAND()</f>
        <v>0.55965285794361297</v>
      </c>
    </row>
    <row r="28210" spans="1:3">
      <c r="A28210" t="s">
        <v>51607</v>
      </c>
      <c r="B28210" t="s">
        <v>29993</v>
      </c>
      <c r="C28210">
        <f ca="1">RAND()</f>
        <v>0.22866852315985875</v>
      </c>
    </row>
    <row r="28211" spans="1:3">
      <c r="A28211" t="s">
        <v>1</v>
      </c>
      <c r="B28211" t="s">
        <v>20683</v>
      </c>
      <c r="C28211">
        <f ca="1">RAND()</f>
        <v>0.55728029276209046</v>
      </c>
    </row>
    <row r="28212" spans="1:3">
      <c r="A28212" t="s">
        <v>51608</v>
      </c>
      <c r="B28212" t="s">
        <v>19592</v>
      </c>
      <c r="C28212">
        <f ca="1">RAND()</f>
        <v>0.59168806663949458</v>
      </c>
    </row>
    <row r="28213" spans="1:3">
      <c r="A28213" t="s">
        <v>51606</v>
      </c>
      <c r="B28213" t="s">
        <v>31572</v>
      </c>
      <c r="C28213">
        <f ca="1">RAND()</f>
        <v>0.9094099017201398</v>
      </c>
    </row>
    <row r="28214" spans="1:3">
      <c r="A28214" t="s">
        <v>0</v>
      </c>
      <c r="B28214" t="s">
        <v>42010</v>
      </c>
      <c r="C28214">
        <f ca="1">RAND()</f>
        <v>0.62616759777007347</v>
      </c>
    </row>
    <row r="28215" spans="1:3">
      <c r="A28215" t="s">
        <v>0</v>
      </c>
      <c r="B28215" t="s">
        <v>16237</v>
      </c>
      <c r="C28215">
        <f ca="1">RAND()</f>
        <v>0.7791767852444621</v>
      </c>
    </row>
    <row r="28216" spans="1:3">
      <c r="A28216" t="s">
        <v>51607</v>
      </c>
      <c r="B28216" t="s">
        <v>11290</v>
      </c>
      <c r="C28216">
        <f ca="1">RAND()</f>
        <v>0.57998649331426777</v>
      </c>
    </row>
    <row r="28217" spans="1:3">
      <c r="A28217" t="s">
        <v>51608</v>
      </c>
      <c r="B28217" t="s">
        <v>37041</v>
      </c>
      <c r="C28217">
        <f ca="1">RAND()</f>
        <v>0.93437581369160438</v>
      </c>
    </row>
    <row r="28218" spans="1:3">
      <c r="A28218" t="s">
        <v>1</v>
      </c>
      <c r="B28218" t="s">
        <v>48803</v>
      </c>
      <c r="C28218">
        <f ca="1">RAND()</f>
        <v>0.32175549672894688</v>
      </c>
    </row>
    <row r="28219" spans="1:3">
      <c r="A28219" t="s">
        <v>51605</v>
      </c>
      <c r="B28219" t="s">
        <v>38766</v>
      </c>
      <c r="C28219">
        <f ca="1">RAND()</f>
        <v>0.23907784872457349</v>
      </c>
    </row>
    <row r="28220" spans="1:3">
      <c r="A28220" t="s">
        <v>51605</v>
      </c>
      <c r="B28220" t="s">
        <v>51498</v>
      </c>
      <c r="C28220">
        <f ca="1">RAND()</f>
        <v>0.51367168561958254</v>
      </c>
    </row>
    <row r="28221" spans="1:3">
      <c r="A28221" t="s">
        <v>0</v>
      </c>
      <c r="B28221" t="s">
        <v>20611</v>
      </c>
      <c r="C28221">
        <f ca="1">RAND()</f>
        <v>0.46352139630870604</v>
      </c>
    </row>
    <row r="28222" spans="1:3">
      <c r="A28222" t="s">
        <v>1</v>
      </c>
      <c r="B28222" t="s">
        <v>17024</v>
      </c>
      <c r="C28222">
        <f ca="1">RAND()</f>
        <v>0.44653518977136286</v>
      </c>
    </row>
    <row r="28223" spans="1:3">
      <c r="A28223" t="s">
        <v>51607</v>
      </c>
      <c r="B28223" t="s">
        <v>16769</v>
      </c>
      <c r="C28223">
        <f ca="1">RAND()</f>
        <v>0.38296074165269389</v>
      </c>
    </row>
    <row r="28224" spans="1:3">
      <c r="A28224" t="s">
        <v>51605</v>
      </c>
      <c r="B28224" t="s">
        <v>18936</v>
      </c>
      <c r="C28224">
        <f ca="1">RAND()</f>
        <v>0.93894480070893871</v>
      </c>
    </row>
    <row r="28225" spans="1:3">
      <c r="A28225" t="s">
        <v>1</v>
      </c>
      <c r="B28225" t="s">
        <v>34475</v>
      </c>
      <c r="C28225">
        <f ca="1">RAND()</f>
        <v>0.10258229102513006</v>
      </c>
    </row>
    <row r="28226" spans="1:3">
      <c r="A28226" t="s">
        <v>51605</v>
      </c>
      <c r="B28226" t="s">
        <v>50135</v>
      </c>
      <c r="C28226">
        <f ca="1">RAND()</f>
        <v>0.57545166541863424</v>
      </c>
    </row>
    <row r="28227" spans="1:3">
      <c r="A28227" t="s">
        <v>51607</v>
      </c>
      <c r="B28227" t="s">
        <v>47070</v>
      </c>
      <c r="C28227">
        <f ca="1">RAND()</f>
        <v>0.75244423511562353</v>
      </c>
    </row>
    <row r="28228" spans="1:3">
      <c r="A28228" t="s">
        <v>51608</v>
      </c>
      <c r="B28228" t="s">
        <v>41079</v>
      </c>
      <c r="C28228">
        <f ca="1">RAND()</f>
        <v>0.23891497084702329</v>
      </c>
    </row>
    <row r="28229" spans="1:3">
      <c r="A28229" t="s">
        <v>1</v>
      </c>
      <c r="B28229" t="s">
        <v>38249</v>
      </c>
      <c r="C28229">
        <f ca="1">RAND()</f>
        <v>0.33771173617473182</v>
      </c>
    </row>
    <row r="28230" spans="1:3">
      <c r="A28230" t="s">
        <v>51605</v>
      </c>
      <c r="B28230" t="s">
        <v>40426</v>
      </c>
      <c r="C28230">
        <f ca="1">RAND()</f>
        <v>0.55349696130264547</v>
      </c>
    </row>
    <row r="28231" spans="1:3">
      <c r="A28231" t="s">
        <v>51608</v>
      </c>
      <c r="B28231" t="s">
        <v>35213</v>
      </c>
      <c r="C28231">
        <f ca="1">RAND()</f>
        <v>0.21635734366151249</v>
      </c>
    </row>
    <row r="28232" spans="1:3">
      <c r="A28232" t="s">
        <v>51608</v>
      </c>
      <c r="B28232" t="s">
        <v>15959</v>
      </c>
      <c r="C28232">
        <f ca="1">RAND()</f>
        <v>0.13652710038069638</v>
      </c>
    </row>
    <row r="28233" spans="1:3">
      <c r="A28233" t="s">
        <v>51608</v>
      </c>
      <c r="B28233" t="s">
        <v>45501</v>
      </c>
      <c r="C28233">
        <f ca="1">RAND()</f>
        <v>0.94087805369729827</v>
      </c>
    </row>
    <row r="28234" spans="1:3">
      <c r="A28234" t="s">
        <v>51607</v>
      </c>
      <c r="B28234" t="s">
        <v>14998</v>
      </c>
      <c r="C28234">
        <f ca="1">RAND()</f>
        <v>0.60670317928723272</v>
      </c>
    </row>
    <row r="28235" spans="1:3">
      <c r="A28235" t="s">
        <v>51608</v>
      </c>
      <c r="B28235" t="s">
        <v>17093</v>
      </c>
      <c r="C28235">
        <f ca="1">RAND()</f>
        <v>0.48280934650096152</v>
      </c>
    </row>
    <row r="28236" spans="1:3">
      <c r="A28236" t="s">
        <v>51605</v>
      </c>
      <c r="B28236" t="s">
        <v>28616</v>
      </c>
      <c r="C28236">
        <f ca="1">RAND()</f>
        <v>0.37878789923503631</v>
      </c>
    </row>
    <row r="28237" spans="1:3">
      <c r="A28237" t="s">
        <v>51607</v>
      </c>
      <c r="B28237" t="s">
        <v>18821</v>
      </c>
      <c r="C28237">
        <f ca="1">RAND()</f>
        <v>0.475162958580436</v>
      </c>
    </row>
    <row r="28238" spans="1:3">
      <c r="A28238" t="s">
        <v>51606</v>
      </c>
      <c r="B28238" t="s">
        <v>15260</v>
      </c>
      <c r="C28238">
        <f ca="1">RAND()</f>
        <v>0.22100509066925667</v>
      </c>
    </row>
    <row r="28239" spans="1:3">
      <c r="A28239" t="s">
        <v>0</v>
      </c>
      <c r="B28239" t="s">
        <v>7408</v>
      </c>
      <c r="C28239">
        <f ca="1">RAND()</f>
        <v>0.49055485232669482</v>
      </c>
    </row>
    <row r="28240" spans="1:3">
      <c r="A28240" t="s">
        <v>0</v>
      </c>
      <c r="B28240" t="s">
        <v>14347</v>
      </c>
      <c r="C28240">
        <f ca="1">RAND()</f>
        <v>0.9789048170122483</v>
      </c>
    </row>
    <row r="28241" spans="1:3">
      <c r="A28241" t="s">
        <v>0</v>
      </c>
      <c r="B28241" t="s">
        <v>7942</v>
      </c>
      <c r="C28241">
        <f ca="1">RAND()</f>
        <v>0.16407914850557015</v>
      </c>
    </row>
    <row r="28242" spans="1:3">
      <c r="A28242" t="s">
        <v>51607</v>
      </c>
      <c r="B28242" t="s">
        <v>21469</v>
      </c>
      <c r="C28242">
        <f ca="1">RAND()</f>
        <v>4.0286643031842706E-3</v>
      </c>
    </row>
    <row r="28243" spans="1:3">
      <c r="A28243" t="s">
        <v>0</v>
      </c>
      <c r="B28243" t="s">
        <v>39902</v>
      </c>
      <c r="C28243">
        <f ca="1">RAND()</f>
        <v>0.53423019128540394</v>
      </c>
    </row>
    <row r="28244" spans="1:3">
      <c r="A28244" t="s">
        <v>0</v>
      </c>
      <c r="B28244" t="s">
        <v>512</v>
      </c>
      <c r="C28244">
        <f ca="1">RAND()</f>
        <v>0.83333872435981227</v>
      </c>
    </row>
    <row r="28245" spans="1:3">
      <c r="A28245" t="s">
        <v>51608</v>
      </c>
      <c r="B28245" t="s">
        <v>30310</v>
      </c>
      <c r="C28245">
        <f ca="1">RAND()</f>
        <v>0.78236185683551374</v>
      </c>
    </row>
    <row r="28246" spans="1:3">
      <c r="A28246" t="s">
        <v>51605</v>
      </c>
      <c r="B28246" t="s">
        <v>21291</v>
      </c>
      <c r="C28246">
        <f ca="1">RAND()</f>
        <v>0.23499197733973265</v>
      </c>
    </row>
    <row r="28247" spans="1:3">
      <c r="A28247" t="s">
        <v>51606</v>
      </c>
      <c r="B28247" t="s">
        <v>34653</v>
      </c>
      <c r="C28247">
        <f ca="1">RAND()</f>
        <v>0.82989905335763148</v>
      </c>
    </row>
    <row r="28248" spans="1:3">
      <c r="A28248" t="s">
        <v>51608</v>
      </c>
      <c r="B28248" t="s">
        <v>34313</v>
      </c>
      <c r="C28248">
        <f ca="1">RAND()</f>
        <v>0.40452375118759032</v>
      </c>
    </row>
    <row r="28249" spans="1:3">
      <c r="A28249" t="s">
        <v>51605</v>
      </c>
      <c r="B28249" t="s">
        <v>33087</v>
      </c>
      <c r="C28249">
        <f ca="1">RAND()</f>
        <v>0.86874992167862786</v>
      </c>
    </row>
    <row r="28250" spans="1:3">
      <c r="A28250" t="s">
        <v>0</v>
      </c>
      <c r="B28250" t="s">
        <v>46344</v>
      </c>
      <c r="C28250">
        <f ca="1">RAND()</f>
        <v>0.87691013209745849</v>
      </c>
    </row>
    <row r="28251" spans="1:3">
      <c r="A28251" t="s">
        <v>51607</v>
      </c>
      <c r="B28251" t="s">
        <v>50766</v>
      </c>
      <c r="C28251">
        <f ca="1">RAND()</f>
        <v>0.27202449129905493</v>
      </c>
    </row>
    <row r="28252" spans="1:3">
      <c r="A28252" t="s">
        <v>51608</v>
      </c>
      <c r="B28252" t="s">
        <v>14020</v>
      </c>
      <c r="C28252">
        <f ca="1">RAND()</f>
        <v>0.7338711112718509</v>
      </c>
    </row>
    <row r="28253" spans="1:3">
      <c r="A28253" t="s">
        <v>51606</v>
      </c>
      <c r="B28253" t="s">
        <v>5243</v>
      </c>
      <c r="C28253">
        <f ca="1">RAND()</f>
        <v>0.70179880638692438</v>
      </c>
    </row>
    <row r="28254" spans="1:3">
      <c r="A28254" t="s">
        <v>51605</v>
      </c>
      <c r="B28254" t="s">
        <v>48689</v>
      </c>
      <c r="C28254">
        <f ca="1">RAND()</f>
        <v>0.73177610764400181</v>
      </c>
    </row>
    <row r="28255" spans="1:3">
      <c r="A28255" t="s">
        <v>51605</v>
      </c>
      <c r="B28255" t="s">
        <v>38951</v>
      </c>
      <c r="C28255">
        <f ca="1">RAND()</f>
        <v>0.81688695837474634</v>
      </c>
    </row>
    <row r="28256" spans="1:3">
      <c r="A28256" t="s">
        <v>51607</v>
      </c>
      <c r="B28256" t="s">
        <v>48709</v>
      </c>
      <c r="C28256">
        <f ca="1">RAND()</f>
        <v>0.18602546792522934</v>
      </c>
    </row>
    <row r="28257" spans="1:3">
      <c r="A28257" t="s">
        <v>51606</v>
      </c>
      <c r="B28257" t="s">
        <v>36441</v>
      </c>
      <c r="C28257">
        <f ca="1">RAND()</f>
        <v>0.63757564509917741</v>
      </c>
    </row>
    <row r="28258" spans="1:3">
      <c r="A28258" t="s">
        <v>51607</v>
      </c>
      <c r="B28258" t="s">
        <v>12903</v>
      </c>
      <c r="C28258">
        <f ca="1">RAND()</f>
        <v>0.65199899938844741</v>
      </c>
    </row>
    <row r="28259" spans="1:3">
      <c r="A28259" t="s">
        <v>51608</v>
      </c>
      <c r="B28259" t="s">
        <v>46110</v>
      </c>
      <c r="C28259">
        <f ca="1">RAND()</f>
        <v>0.65050061371354218</v>
      </c>
    </row>
    <row r="28260" spans="1:3">
      <c r="A28260" t="s">
        <v>1</v>
      </c>
      <c r="B28260" t="s">
        <v>34492</v>
      </c>
      <c r="C28260">
        <f ca="1">RAND()</f>
        <v>0.54401137363697361</v>
      </c>
    </row>
    <row r="28261" spans="1:3">
      <c r="A28261" t="s">
        <v>0</v>
      </c>
      <c r="B28261" t="s">
        <v>28855</v>
      </c>
      <c r="C28261">
        <f ca="1">RAND()</f>
        <v>0.37465905317498605</v>
      </c>
    </row>
    <row r="28262" spans="1:3">
      <c r="A28262" t="s">
        <v>0</v>
      </c>
      <c r="B28262" t="s">
        <v>45112</v>
      </c>
      <c r="C28262">
        <f ca="1">RAND()</f>
        <v>0.32934500929220067</v>
      </c>
    </row>
    <row r="28263" spans="1:3">
      <c r="A28263" t="s">
        <v>0</v>
      </c>
      <c r="B28263" t="s">
        <v>37297</v>
      </c>
      <c r="C28263">
        <f ca="1">RAND()</f>
        <v>0.73070822806150082</v>
      </c>
    </row>
    <row r="28264" spans="1:3">
      <c r="A28264" t="s">
        <v>51608</v>
      </c>
      <c r="B28264" t="s">
        <v>45334</v>
      </c>
      <c r="C28264">
        <f ca="1">RAND()</f>
        <v>0.4999903014558541</v>
      </c>
    </row>
    <row r="28265" spans="1:3">
      <c r="A28265" t="s">
        <v>51607</v>
      </c>
      <c r="B28265" t="s">
        <v>27034</v>
      </c>
      <c r="C28265">
        <f ca="1">RAND()</f>
        <v>0.62324503077295046</v>
      </c>
    </row>
    <row r="28266" spans="1:3">
      <c r="A28266" t="s">
        <v>1</v>
      </c>
      <c r="B28266" t="s">
        <v>46426</v>
      </c>
      <c r="C28266">
        <f ca="1">RAND()</f>
        <v>8.0255422646217656E-2</v>
      </c>
    </row>
    <row r="28267" spans="1:3">
      <c r="A28267" t="s">
        <v>0</v>
      </c>
      <c r="B28267" t="s">
        <v>42741</v>
      </c>
      <c r="C28267">
        <f ca="1">RAND()</f>
        <v>6.5252106783090236E-3</v>
      </c>
    </row>
    <row r="28268" spans="1:3">
      <c r="A28268" t="s">
        <v>51608</v>
      </c>
      <c r="B28268" t="s">
        <v>971</v>
      </c>
      <c r="C28268">
        <f ca="1">RAND()</f>
        <v>0.85222062595766257</v>
      </c>
    </row>
    <row r="28269" spans="1:3">
      <c r="A28269" t="s">
        <v>51608</v>
      </c>
      <c r="B28269" t="s">
        <v>21935</v>
      </c>
      <c r="C28269">
        <f ca="1">RAND()</f>
        <v>0.49313116784195488</v>
      </c>
    </row>
    <row r="28270" spans="1:3">
      <c r="A28270" t="s">
        <v>1</v>
      </c>
      <c r="B28270" t="s">
        <v>5161</v>
      </c>
      <c r="C28270">
        <f ca="1">RAND()</f>
        <v>0.3520009471580694</v>
      </c>
    </row>
    <row r="28271" spans="1:3">
      <c r="A28271" t="s">
        <v>0</v>
      </c>
      <c r="B28271" t="s">
        <v>6921</v>
      </c>
      <c r="C28271">
        <f ca="1">RAND()</f>
        <v>0.83600266640222509</v>
      </c>
    </row>
    <row r="28272" spans="1:3">
      <c r="A28272" t="s">
        <v>51606</v>
      </c>
      <c r="B28272" t="s">
        <v>29592</v>
      </c>
      <c r="C28272">
        <f ca="1">RAND()</f>
        <v>4.6991304821686786E-2</v>
      </c>
    </row>
    <row r="28273" spans="1:3">
      <c r="A28273" t="s">
        <v>51606</v>
      </c>
      <c r="B28273" t="s">
        <v>37172</v>
      </c>
      <c r="C28273">
        <f ca="1">RAND()</f>
        <v>0.54928782409684407</v>
      </c>
    </row>
    <row r="28274" spans="1:3">
      <c r="A28274" t="s">
        <v>1</v>
      </c>
      <c r="B28274" t="s">
        <v>39005</v>
      </c>
      <c r="C28274">
        <f ca="1">RAND()</f>
        <v>0.55268179406193574</v>
      </c>
    </row>
    <row r="28275" spans="1:3">
      <c r="A28275" t="s">
        <v>1</v>
      </c>
      <c r="B28275" t="s">
        <v>47332</v>
      </c>
      <c r="C28275">
        <f ca="1">RAND()</f>
        <v>4.6591671362283815E-4</v>
      </c>
    </row>
    <row r="28276" spans="1:3">
      <c r="A28276" t="s">
        <v>0</v>
      </c>
      <c r="B28276" t="s">
        <v>292</v>
      </c>
      <c r="C28276">
        <f ca="1">RAND()</f>
        <v>0.36215562994270145</v>
      </c>
    </row>
    <row r="28277" spans="1:3">
      <c r="A28277" t="s">
        <v>51607</v>
      </c>
      <c r="B28277" t="s">
        <v>28318</v>
      </c>
      <c r="C28277">
        <f ca="1">RAND()</f>
        <v>0.65758443798669419</v>
      </c>
    </row>
    <row r="28278" spans="1:3">
      <c r="A28278" t="s">
        <v>51605</v>
      </c>
      <c r="B28278" t="s">
        <v>47045</v>
      </c>
      <c r="C28278">
        <f ca="1">RAND()</f>
        <v>0.68106194942095777</v>
      </c>
    </row>
    <row r="28279" spans="1:3">
      <c r="A28279" t="s">
        <v>51605</v>
      </c>
      <c r="B28279" t="s">
        <v>38278</v>
      </c>
      <c r="C28279">
        <f ca="1">RAND()</f>
        <v>0.42050611055999609</v>
      </c>
    </row>
    <row r="28280" spans="1:3">
      <c r="A28280" t="s">
        <v>0</v>
      </c>
      <c r="B28280" t="s">
        <v>49123</v>
      </c>
      <c r="C28280">
        <f ca="1">RAND()</f>
        <v>0.95523013172260007</v>
      </c>
    </row>
    <row r="28281" spans="1:3">
      <c r="A28281" t="s">
        <v>0</v>
      </c>
      <c r="B28281" t="s">
        <v>33517</v>
      </c>
      <c r="C28281">
        <f ca="1">RAND()</f>
        <v>0.99426799098849861</v>
      </c>
    </row>
    <row r="28282" spans="1:3">
      <c r="A28282" t="s">
        <v>1</v>
      </c>
      <c r="B28282" t="s">
        <v>23667</v>
      </c>
      <c r="C28282">
        <f ca="1">RAND()</f>
        <v>5.5340783771988367E-2</v>
      </c>
    </row>
    <row r="28283" spans="1:3">
      <c r="A28283" t="s">
        <v>51606</v>
      </c>
      <c r="B28283" t="s">
        <v>30071</v>
      </c>
      <c r="C28283">
        <f ca="1">RAND()</f>
        <v>0.88826995975425926</v>
      </c>
    </row>
    <row r="28284" spans="1:3">
      <c r="A28284" t="s">
        <v>51607</v>
      </c>
      <c r="B28284" t="s">
        <v>18736</v>
      </c>
      <c r="C28284">
        <f ca="1">RAND()</f>
        <v>0.89307038817334106</v>
      </c>
    </row>
    <row r="28285" spans="1:3">
      <c r="A28285" t="s">
        <v>0</v>
      </c>
      <c r="B28285" t="s">
        <v>23837</v>
      </c>
      <c r="C28285">
        <f ca="1">RAND()</f>
        <v>2.3370223460073336E-2</v>
      </c>
    </row>
    <row r="28286" spans="1:3">
      <c r="A28286" t="s">
        <v>0</v>
      </c>
      <c r="B28286" t="s">
        <v>8505</v>
      </c>
      <c r="C28286">
        <f ca="1">RAND()</f>
        <v>0.33790609455834952</v>
      </c>
    </row>
    <row r="28287" spans="1:3">
      <c r="A28287" t="s">
        <v>0</v>
      </c>
      <c r="B28287" t="s">
        <v>24484</v>
      </c>
      <c r="C28287">
        <f ca="1">RAND()</f>
        <v>0.76452261864644777</v>
      </c>
    </row>
    <row r="28288" spans="1:3">
      <c r="A28288" t="s">
        <v>0</v>
      </c>
      <c r="B28288" t="s">
        <v>5644</v>
      </c>
      <c r="C28288">
        <f ca="1">RAND()</f>
        <v>0.75200716690912295</v>
      </c>
    </row>
    <row r="28289" spans="1:3">
      <c r="A28289" t="s">
        <v>51607</v>
      </c>
      <c r="B28289" t="s">
        <v>39575</v>
      </c>
      <c r="C28289">
        <f ca="1">RAND()</f>
        <v>0.52031432518943987</v>
      </c>
    </row>
    <row r="28290" spans="1:3">
      <c r="A28290" t="s">
        <v>1</v>
      </c>
      <c r="B28290" t="s">
        <v>48622</v>
      </c>
      <c r="C28290">
        <f ca="1">RAND()</f>
        <v>0.73608099620884948</v>
      </c>
    </row>
    <row r="28291" spans="1:3">
      <c r="A28291" t="s">
        <v>51607</v>
      </c>
      <c r="B28291" t="s">
        <v>35486</v>
      </c>
      <c r="C28291">
        <f ca="1">RAND()</f>
        <v>0.28558906864759059</v>
      </c>
    </row>
    <row r="28292" spans="1:3">
      <c r="A28292" t="s">
        <v>51608</v>
      </c>
      <c r="B28292" t="s">
        <v>48506</v>
      </c>
      <c r="C28292">
        <f ca="1">RAND()</f>
        <v>0.97896182834092904</v>
      </c>
    </row>
    <row r="28293" spans="1:3">
      <c r="A28293" t="s">
        <v>51605</v>
      </c>
      <c r="B28293" t="s">
        <v>29961</v>
      </c>
      <c r="C28293">
        <f ca="1">RAND()</f>
        <v>0.14961708050858713</v>
      </c>
    </row>
    <row r="28294" spans="1:3">
      <c r="A28294" t="s">
        <v>1</v>
      </c>
      <c r="B28294" t="s">
        <v>44448</v>
      </c>
      <c r="C28294">
        <f ca="1">RAND()</f>
        <v>0.3649440827640551</v>
      </c>
    </row>
    <row r="28295" spans="1:3">
      <c r="A28295" t="s">
        <v>0</v>
      </c>
      <c r="B28295" t="s">
        <v>21122</v>
      </c>
      <c r="C28295">
        <f ca="1">RAND()</f>
        <v>0.51215654567495006</v>
      </c>
    </row>
    <row r="28296" spans="1:3">
      <c r="A28296" t="s">
        <v>1</v>
      </c>
      <c r="B28296" t="s">
        <v>46131</v>
      </c>
      <c r="C28296">
        <f ca="1">RAND()</f>
        <v>0.70235701759497837</v>
      </c>
    </row>
    <row r="28297" spans="1:3">
      <c r="A28297" t="s">
        <v>51608</v>
      </c>
      <c r="B28297" t="s">
        <v>45582</v>
      </c>
      <c r="C28297">
        <f ca="1">RAND()</f>
        <v>4.1497386492278077E-2</v>
      </c>
    </row>
    <row r="28298" spans="1:3">
      <c r="A28298" t="s">
        <v>51608</v>
      </c>
      <c r="B28298" t="s">
        <v>43138</v>
      </c>
      <c r="C28298">
        <f ca="1">RAND()</f>
        <v>0.49344382814769649</v>
      </c>
    </row>
    <row r="28299" spans="1:3">
      <c r="A28299" t="s">
        <v>0</v>
      </c>
      <c r="B28299" t="s">
        <v>32329</v>
      </c>
      <c r="C28299">
        <f ca="1">RAND()</f>
        <v>0.40113783102187883</v>
      </c>
    </row>
    <row r="28300" spans="1:3">
      <c r="A28300" t="s">
        <v>51607</v>
      </c>
      <c r="B28300" t="s">
        <v>12404</v>
      </c>
      <c r="C28300">
        <f ca="1">RAND()</f>
        <v>0.69729004055508814</v>
      </c>
    </row>
    <row r="28301" spans="1:3">
      <c r="A28301" t="s">
        <v>51606</v>
      </c>
      <c r="B28301" t="s">
        <v>5391</v>
      </c>
      <c r="C28301">
        <f ca="1">RAND()</f>
        <v>0.34293350425345492</v>
      </c>
    </row>
    <row r="28302" spans="1:3">
      <c r="A28302" t="s">
        <v>51607</v>
      </c>
      <c r="B28302" t="s">
        <v>945</v>
      </c>
      <c r="C28302">
        <f ca="1">RAND()</f>
        <v>0.87178378958805247</v>
      </c>
    </row>
    <row r="28303" spans="1:3">
      <c r="A28303" t="s">
        <v>51607</v>
      </c>
      <c r="B28303" t="s">
        <v>197</v>
      </c>
      <c r="C28303">
        <f ca="1">RAND()</f>
        <v>0.31844482225518222</v>
      </c>
    </row>
    <row r="28304" spans="1:3">
      <c r="A28304" t="s">
        <v>1</v>
      </c>
      <c r="B28304" t="s">
        <v>14204</v>
      </c>
      <c r="C28304">
        <f ca="1">RAND()</f>
        <v>9.5653253233063507E-2</v>
      </c>
    </row>
    <row r="28305" spans="1:3">
      <c r="A28305" t="s">
        <v>51605</v>
      </c>
      <c r="B28305" t="s">
        <v>24289</v>
      </c>
      <c r="C28305">
        <f ca="1">RAND()</f>
        <v>0.40763875446699849</v>
      </c>
    </row>
    <row r="28306" spans="1:3">
      <c r="A28306" t="s">
        <v>51605</v>
      </c>
      <c r="B28306" t="s">
        <v>37716</v>
      </c>
      <c r="C28306">
        <f ca="1">RAND()</f>
        <v>0.34965948395427671</v>
      </c>
    </row>
    <row r="28307" spans="1:3">
      <c r="A28307" t="s">
        <v>51606</v>
      </c>
      <c r="B28307" t="s">
        <v>6048</v>
      </c>
      <c r="C28307">
        <f ca="1">RAND()</f>
        <v>0.34385274649309672</v>
      </c>
    </row>
    <row r="28308" spans="1:3">
      <c r="A28308" t="s">
        <v>51607</v>
      </c>
      <c r="B28308" t="s">
        <v>19191</v>
      </c>
      <c r="C28308">
        <f ca="1">RAND()</f>
        <v>0.34302818396028623</v>
      </c>
    </row>
    <row r="28309" spans="1:3">
      <c r="A28309" t="s">
        <v>51607</v>
      </c>
      <c r="B28309" t="s">
        <v>14527</v>
      </c>
      <c r="C28309">
        <f ca="1">RAND()</f>
        <v>0.45731354780602906</v>
      </c>
    </row>
    <row r="28310" spans="1:3">
      <c r="A28310" t="s">
        <v>51607</v>
      </c>
      <c r="B28310" t="s">
        <v>46887</v>
      </c>
      <c r="C28310">
        <f ca="1">RAND()</f>
        <v>7.4679503407905745E-2</v>
      </c>
    </row>
    <row r="28311" spans="1:3">
      <c r="A28311" t="s">
        <v>51608</v>
      </c>
      <c r="B28311" t="s">
        <v>4149</v>
      </c>
      <c r="C28311">
        <f ca="1">RAND()</f>
        <v>0.84447611190480665</v>
      </c>
    </row>
    <row r="28312" spans="1:3">
      <c r="A28312" t="s">
        <v>0</v>
      </c>
      <c r="B28312" t="s">
        <v>37861</v>
      </c>
      <c r="C28312">
        <f ca="1">RAND()</f>
        <v>0.53552500856758256</v>
      </c>
    </row>
    <row r="28313" spans="1:3">
      <c r="A28313" t="s">
        <v>1</v>
      </c>
      <c r="B28313" t="s">
        <v>14744</v>
      </c>
      <c r="C28313">
        <f ca="1">RAND()</f>
        <v>0.63853893049367616</v>
      </c>
    </row>
    <row r="28314" spans="1:3">
      <c r="A28314" t="s">
        <v>51608</v>
      </c>
      <c r="B28314" t="s">
        <v>14151</v>
      </c>
      <c r="C28314">
        <f ca="1">RAND()</f>
        <v>0.16561060307342035</v>
      </c>
    </row>
    <row r="28315" spans="1:3">
      <c r="A28315" t="s">
        <v>1</v>
      </c>
      <c r="B28315" t="s">
        <v>15644</v>
      </c>
      <c r="C28315">
        <f ca="1">RAND()</f>
        <v>0.81598936378947751</v>
      </c>
    </row>
    <row r="28316" spans="1:3">
      <c r="A28316" t="s">
        <v>51605</v>
      </c>
      <c r="B28316" t="s">
        <v>42486</v>
      </c>
      <c r="C28316">
        <f ca="1">RAND()</f>
        <v>0.20796300108724397</v>
      </c>
    </row>
    <row r="28317" spans="1:3">
      <c r="A28317" t="s">
        <v>51608</v>
      </c>
      <c r="B28317" t="s">
        <v>30202</v>
      </c>
      <c r="C28317">
        <f ca="1">RAND()</f>
        <v>0.73107974160501921</v>
      </c>
    </row>
    <row r="28318" spans="1:3">
      <c r="A28318" t="s">
        <v>0</v>
      </c>
      <c r="B28318" t="s">
        <v>34380</v>
      </c>
      <c r="C28318">
        <f ca="1">RAND()</f>
        <v>0.80840582683507889</v>
      </c>
    </row>
    <row r="28319" spans="1:3">
      <c r="A28319" t="s">
        <v>51608</v>
      </c>
      <c r="B28319" t="s">
        <v>48585</v>
      </c>
      <c r="C28319">
        <f ca="1">RAND()</f>
        <v>0.77581893162594218</v>
      </c>
    </row>
    <row r="28320" spans="1:3">
      <c r="A28320" t="s">
        <v>51605</v>
      </c>
      <c r="B28320" t="s">
        <v>29208</v>
      </c>
      <c r="C28320">
        <f ca="1">RAND()</f>
        <v>0.26592329564666739</v>
      </c>
    </row>
    <row r="28321" spans="1:3">
      <c r="A28321" t="s">
        <v>51607</v>
      </c>
      <c r="B28321" t="s">
        <v>45242</v>
      </c>
      <c r="C28321">
        <f ca="1">RAND()</f>
        <v>0.85227882541746924</v>
      </c>
    </row>
    <row r="28322" spans="1:3">
      <c r="A28322" t="s">
        <v>51606</v>
      </c>
      <c r="B28322" t="s">
        <v>11776</v>
      </c>
      <c r="C28322">
        <f ca="1">RAND()</f>
        <v>0.93907008596380326</v>
      </c>
    </row>
    <row r="28323" spans="1:3">
      <c r="A28323" t="s">
        <v>51607</v>
      </c>
      <c r="B28323" t="s">
        <v>51208</v>
      </c>
      <c r="C28323">
        <f ca="1">RAND()</f>
        <v>7.8797591795499056E-2</v>
      </c>
    </row>
    <row r="28324" spans="1:3">
      <c r="A28324" t="s">
        <v>51607</v>
      </c>
      <c r="B28324" t="s">
        <v>47464</v>
      </c>
      <c r="C28324">
        <f ca="1">RAND()</f>
        <v>0.15584113087310891</v>
      </c>
    </row>
    <row r="28325" spans="1:3">
      <c r="A28325" t="s">
        <v>51607</v>
      </c>
      <c r="B28325" t="s">
        <v>1260</v>
      </c>
      <c r="C28325">
        <f ca="1">RAND()</f>
        <v>0.97790642098691827</v>
      </c>
    </row>
    <row r="28326" spans="1:3">
      <c r="A28326" t="s">
        <v>1</v>
      </c>
      <c r="B28326" t="s">
        <v>23448</v>
      </c>
      <c r="C28326">
        <f ca="1">RAND()</f>
        <v>0.17523958146787</v>
      </c>
    </row>
    <row r="28327" spans="1:3">
      <c r="A28327" t="s">
        <v>51606</v>
      </c>
      <c r="B28327" t="s">
        <v>23756</v>
      </c>
      <c r="C28327">
        <f ca="1">RAND()</f>
        <v>0.86953734032340702</v>
      </c>
    </row>
    <row r="28328" spans="1:3">
      <c r="A28328" t="s">
        <v>0</v>
      </c>
      <c r="B28328" t="s">
        <v>24652</v>
      </c>
      <c r="C28328">
        <f ca="1">RAND()</f>
        <v>0.46503094972267567</v>
      </c>
    </row>
    <row r="28329" spans="1:3">
      <c r="A28329" t="s">
        <v>1</v>
      </c>
      <c r="B28329" t="s">
        <v>46278</v>
      </c>
      <c r="C28329">
        <f ca="1">RAND()</f>
        <v>0.36431237186935306</v>
      </c>
    </row>
    <row r="28330" spans="1:3">
      <c r="A28330" t="s">
        <v>1</v>
      </c>
      <c r="B28330" t="s">
        <v>10823</v>
      </c>
      <c r="C28330">
        <f ca="1">RAND()</f>
        <v>0.55147415253766685</v>
      </c>
    </row>
    <row r="28331" spans="1:3">
      <c r="A28331" t="s">
        <v>1</v>
      </c>
      <c r="B28331" t="s">
        <v>45441</v>
      </c>
      <c r="C28331">
        <f ca="1">RAND()</f>
        <v>0.90059929766313995</v>
      </c>
    </row>
    <row r="28332" spans="1:3">
      <c r="A28332" t="s">
        <v>51607</v>
      </c>
      <c r="B28332" t="s">
        <v>6778</v>
      </c>
      <c r="C28332">
        <f ca="1">RAND()</f>
        <v>0.74656798793687151</v>
      </c>
    </row>
    <row r="28333" spans="1:3">
      <c r="A28333" t="s">
        <v>51607</v>
      </c>
      <c r="B28333" t="s">
        <v>34866</v>
      </c>
      <c r="C28333">
        <f ca="1">RAND()</f>
        <v>0.78026233842575443</v>
      </c>
    </row>
    <row r="28334" spans="1:3">
      <c r="A28334" t="s">
        <v>51607</v>
      </c>
      <c r="B28334" t="s">
        <v>13164</v>
      </c>
      <c r="C28334">
        <f ca="1">RAND()</f>
        <v>0.43380593642931808</v>
      </c>
    </row>
    <row r="28335" spans="1:3">
      <c r="A28335" t="s">
        <v>1</v>
      </c>
      <c r="B28335" t="s">
        <v>20169</v>
      </c>
      <c r="C28335">
        <f ca="1">RAND()</f>
        <v>0.16868635780879182</v>
      </c>
    </row>
    <row r="28336" spans="1:3">
      <c r="A28336" t="s">
        <v>51605</v>
      </c>
      <c r="B28336" t="s">
        <v>21392</v>
      </c>
      <c r="C28336">
        <f ca="1">RAND()</f>
        <v>0.24072827914012263</v>
      </c>
    </row>
    <row r="28337" spans="1:3">
      <c r="A28337" t="s">
        <v>51606</v>
      </c>
      <c r="B28337" t="s">
        <v>33695</v>
      </c>
      <c r="C28337">
        <f ca="1">RAND()</f>
        <v>0.82256482790636898</v>
      </c>
    </row>
    <row r="28338" spans="1:3">
      <c r="A28338" t="s">
        <v>51607</v>
      </c>
      <c r="B28338" t="s">
        <v>9368</v>
      </c>
      <c r="C28338">
        <f ca="1">RAND()</f>
        <v>0.84869573454734937</v>
      </c>
    </row>
    <row r="28339" spans="1:3">
      <c r="A28339" t="s">
        <v>51606</v>
      </c>
      <c r="B28339" t="s">
        <v>27990</v>
      </c>
      <c r="C28339">
        <f ca="1">RAND()</f>
        <v>0.64403899936167996</v>
      </c>
    </row>
    <row r="28340" spans="1:3">
      <c r="A28340" t="s">
        <v>1</v>
      </c>
      <c r="B28340" t="s">
        <v>10116</v>
      </c>
      <c r="C28340">
        <f ca="1">RAND()</f>
        <v>0.99600553178823403</v>
      </c>
    </row>
    <row r="28341" spans="1:3">
      <c r="A28341" t="s">
        <v>51605</v>
      </c>
      <c r="B28341" t="s">
        <v>5775</v>
      </c>
      <c r="C28341">
        <f ca="1">RAND()</f>
        <v>0.48348239989701447</v>
      </c>
    </row>
    <row r="28342" spans="1:3">
      <c r="A28342" t="s">
        <v>51607</v>
      </c>
      <c r="B28342" t="s">
        <v>40944</v>
      </c>
      <c r="C28342">
        <f ca="1">RAND()</f>
        <v>0.74135670111678786</v>
      </c>
    </row>
    <row r="28343" spans="1:3">
      <c r="A28343" t="s">
        <v>1</v>
      </c>
      <c r="B28343" t="s">
        <v>33908</v>
      </c>
      <c r="C28343">
        <f ca="1">RAND()</f>
        <v>0.98754054865248631</v>
      </c>
    </row>
    <row r="28344" spans="1:3">
      <c r="A28344" t="s">
        <v>1</v>
      </c>
      <c r="B28344" t="s">
        <v>41984</v>
      </c>
      <c r="C28344">
        <f ca="1">RAND()</f>
        <v>0.18932393991885466</v>
      </c>
    </row>
    <row r="28345" spans="1:3">
      <c r="A28345" t="s">
        <v>51607</v>
      </c>
      <c r="B28345" t="s">
        <v>15720</v>
      </c>
      <c r="C28345">
        <f ca="1">RAND()</f>
        <v>0.21273136977178564</v>
      </c>
    </row>
    <row r="28346" spans="1:3">
      <c r="A28346" t="s">
        <v>51605</v>
      </c>
      <c r="B28346" t="s">
        <v>3972</v>
      </c>
      <c r="C28346">
        <f ca="1">RAND()</f>
        <v>0.85931406747101757</v>
      </c>
    </row>
    <row r="28347" spans="1:3">
      <c r="A28347" t="s">
        <v>51607</v>
      </c>
      <c r="B28347" t="s">
        <v>11901</v>
      </c>
      <c r="C28347">
        <f ca="1">RAND()</f>
        <v>0.55427460743514911</v>
      </c>
    </row>
    <row r="28348" spans="1:3">
      <c r="A28348" t="s">
        <v>51605</v>
      </c>
      <c r="B28348" t="s">
        <v>41631</v>
      </c>
      <c r="C28348">
        <f ca="1">RAND()</f>
        <v>0.78460910558494146</v>
      </c>
    </row>
    <row r="28349" spans="1:3">
      <c r="A28349" t="s">
        <v>51605</v>
      </c>
      <c r="B28349" t="s">
        <v>17909</v>
      </c>
      <c r="C28349">
        <f ca="1">RAND()</f>
        <v>0.83730149477253824</v>
      </c>
    </row>
    <row r="28350" spans="1:3">
      <c r="A28350" t="s">
        <v>51606</v>
      </c>
      <c r="B28350" t="s">
        <v>4943</v>
      </c>
      <c r="C28350">
        <f ca="1">RAND()</f>
        <v>0.81686201813051373</v>
      </c>
    </row>
    <row r="28351" spans="1:3">
      <c r="A28351" t="s">
        <v>0</v>
      </c>
      <c r="B28351" t="s">
        <v>19931</v>
      </c>
      <c r="C28351">
        <f ca="1">RAND()</f>
        <v>0.86714920879335999</v>
      </c>
    </row>
    <row r="28352" spans="1:3">
      <c r="A28352" t="s">
        <v>51608</v>
      </c>
      <c r="B28352" t="s">
        <v>49305</v>
      </c>
      <c r="C28352">
        <f ca="1">RAND()</f>
        <v>0.7974967472333091</v>
      </c>
    </row>
    <row r="28353" spans="1:3">
      <c r="A28353" t="s">
        <v>1</v>
      </c>
      <c r="B28353" t="s">
        <v>6299</v>
      </c>
      <c r="C28353">
        <f ca="1">RAND()</f>
        <v>0.22907511110810563</v>
      </c>
    </row>
    <row r="28354" spans="1:3">
      <c r="A28354" t="s">
        <v>51606</v>
      </c>
      <c r="B28354" t="s">
        <v>7220</v>
      </c>
      <c r="C28354">
        <f ca="1">RAND()</f>
        <v>3.1991916335059489E-2</v>
      </c>
    </row>
    <row r="28355" spans="1:3">
      <c r="A28355" t="s">
        <v>51608</v>
      </c>
      <c r="B28355" t="s">
        <v>35911</v>
      </c>
      <c r="C28355">
        <f ca="1">RAND()</f>
        <v>0.95570472244198823</v>
      </c>
    </row>
    <row r="28356" spans="1:3">
      <c r="A28356" t="s">
        <v>51606</v>
      </c>
      <c r="B28356" t="s">
        <v>29635</v>
      </c>
      <c r="C28356">
        <f ca="1">RAND()</f>
        <v>0.3593000456778519</v>
      </c>
    </row>
    <row r="28357" spans="1:3">
      <c r="A28357" t="s">
        <v>51608</v>
      </c>
      <c r="B28357" t="s">
        <v>25531</v>
      </c>
      <c r="C28357">
        <f ca="1">RAND()</f>
        <v>0.66439024060972007</v>
      </c>
    </row>
    <row r="28358" spans="1:3">
      <c r="A28358" t="s">
        <v>51605</v>
      </c>
      <c r="B28358" t="s">
        <v>13068</v>
      </c>
      <c r="C28358">
        <f ca="1">RAND()</f>
        <v>2.125246329342656E-2</v>
      </c>
    </row>
    <row r="28359" spans="1:3">
      <c r="A28359" t="s">
        <v>51606</v>
      </c>
      <c r="B28359" t="s">
        <v>36631</v>
      </c>
      <c r="C28359">
        <f ca="1">RAND()</f>
        <v>0.65960036463879301</v>
      </c>
    </row>
    <row r="28360" spans="1:3">
      <c r="A28360" t="s">
        <v>51606</v>
      </c>
      <c r="B28360" t="s">
        <v>9766</v>
      </c>
      <c r="C28360">
        <f ca="1">RAND()</f>
        <v>0.97794385547798568</v>
      </c>
    </row>
    <row r="28361" spans="1:3">
      <c r="A28361" t="s">
        <v>51608</v>
      </c>
      <c r="B28361" t="s">
        <v>22065</v>
      </c>
      <c r="C28361">
        <f ca="1">RAND()</f>
        <v>0.55672992623846285</v>
      </c>
    </row>
    <row r="28362" spans="1:3">
      <c r="A28362" t="s">
        <v>51608</v>
      </c>
      <c r="B28362" t="s">
        <v>17170</v>
      </c>
      <c r="C28362">
        <f ca="1">RAND()</f>
        <v>0.42819041585138873</v>
      </c>
    </row>
    <row r="28363" spans="1:3">
      <c r="A28363" t="s">
        <v>51608</v>
      </c>
      <c r="B28363" t="s">
        <v>3594</v>
      </c>
      <c r="C28363">
        <f ca="1">RAND()</f>
        <v>0.19180299056269545</v>
      </c>
    </row>
    <row r="28364" spans="1:3">
      <c r="A28364" t="s">
        <v>0</v>
      </c>
      <c r="B28364" t="s">
        <v>18853</v>
      </c>
      <c r="C28364">
        <f ca="1">RAND()</f>
        <v>0.79105178881919447</v>
      </c>
    </row>
    <row r="28365" spans="1:3">
      <c r="A28365" t="s">
        <v>0</v>
      </c>
      <c r="B28365" t="s">
        <v>17886</v>
      </c>
      <c r="C28365">
        <f ca="1">RAND()</f>
        <v>0.6953651839434758</v>
      </c>
    </row>
    <row r="28366" spans="1:3">
      <c r="A28366" t="s">
        <v>51608</v>
      </c>
      <c r="B28366" t="s">
        <v>27662</v>
      </c>
      <c r="C28366">
        <f ca="1">RAND()</f>
        <v>0.71809844773690346</v>
      </c>
    </row>
    <row r="28367" spans="1:3">
      <c r="A28367" t="s">
        <v>51606</v>
      </c>
      <c r="B28367" t="s">
        <v>28719</v>
      </c>
      <c r="C28367">
        <f ca="1">RAND()</f>
        <v>0.21039162870272221</v>
      </c>
    </row>
    <row r="28368" spans="1:3">
      <c r="A28368" t="s">
        <v>1</v>
      </c>
      <c r="B28368" t="s">
        <v>16046</v>
      </c>
      <c r="C28368">
        <f ca="1">RAND()</f>
        <v>0.41201375738499291</v>
      </c>
    </row>
    <row r="28369" spans="1:3">
      <c r="A28369" t="s">
        <v>51607</v>
      </c>
      <c r="B28369" t="s">
        <v>16265</v>
      </c>
      <c r="C28369">
        <f ca="1">RAND()</f>
        <v>0.15835838095992127</v>
      </c>
    </row>
    <row r="28370" spans="1:3">
      <c r="A28370" t="s">
        <v>51607</v>
      </c>
      <c r="B28370" t="s">
        <v>15619</v>
      </c>
      <c r="C28370">
        <f ca="1">RAND()</f>
        <v>0.49491961505950421</v>
      </c>
    </row>
    <row r="28371" spans="1:3">
      <c r="A28371" t="s">
        <v>1</v>
      </c>
      <c r="B28371" t="s">
        <v>15851</v>
      </c>
      <c r="C28371">
        <f ca="1">RAND()</f>
        <v>0.10318451937403927</v>
      </c>
    </row>
    <row r="28372" spans="1:3">
      <c r="A28372" t="s">
        <v>51605</v>
      </c>
      <c r="B28372" t="s">
        <v>37832</v>
      </c>
      <c r="C28372">
        <f ca="1">RAND()</f>
        <v>0.34533552197970452</v>
      </c>
    </row>
    <row r="28373" spans="1:3">
      <c r="A28373" t="s">
        <v>51605</v>
      </c>
      <c r="B28373" t="s">
        <v>33326</v>
      </c>
      <c r="C28373">
        <f ca="1">RAND()</f>
        <v>0.18395633171347714</v>
      </c>
    </row>
    <row r="28374" spans="1:3">
      <c r="A28374" t="s">
        <v>51605</v>
      </c>
      <c r="B28374" t="s">
        <v>24913</v>
      </c>
      <c r="C28374">
        <f ca="1">RAND()</f>
        <v>0.29825576341727178</v>
      </c>
    </row>
    <row r="28375" spans="1:3">
      <c r="A28375" t="s">
        <v>51608</v>
      </c>
      <c r="B28375" t="s">
        <v>48468</v>
      </c>
      <c r="C28375">
        <f ca="1">RAND()</f>
        <v>0.62277186477540591</v>
      </c>
    </row>
    <row r="28376" spans="1:3">
      <c r="A28376" t="s">
        <v>51608</v>
      </c>
      <c r="B28376" t="s">
        <v>46991</v>
      </c>
      <c r="C28376">
        <f ca="1">RAND()</f>
        <v>0.17517260592528439</v>
      </c>
    </row>
    <row r="28377" spans="1:3">
      <c r="A28377" t="s">
        <v>0</v>
      </c>
      <c r="B28377" t="s">
        <v>37720</v>
      </c>
      <c r="C28377">
        <f ca="1">RAND()</f>
        <v>0.69891861985016412</v>
      </c>
    </row>
    <row r="28378" spans="1:3">
      <c r="A28378" t="s">
        <v>51606</v>
      </c>
      <c r="B28378" t="s">
        <v>21296</v>
      </c>
      <c r="C28378">
        <f ca="1">RAND()</f>
        <v>0.5160656557515183</v>
      </c>
    </row>
    <row r="28379" spans="1:3">
      <c r="A28379" t="s">
        <v>1</v>
      </c>
      <c r="B28379" t="s">
        <v>13158</v>
      </c>
      <c r="C28379">
        <f ca="1">RAND()</f>
        <v>0.18616503723488109</v>
      </c>
    </row>
    <row r="28380" spans="1:3">
      <c r="A28380" t="s">
        <v>51605</v>
      </c>
      <c r="B28380" t="s">
        <v>1418</v>
      </c>
      <c r="C28380">
        <f ca="1">RAND()</f>
        <v>0.81511449092589949</v>
      </c>
    </row>
    <row r="28381" spans="1:3">
      <c r="A28381" t="s">
        <v>51605</v>
      </c>
      <c r="B28381" t="s">
        <v>33467</v>
      </c>
      <c r="C28381">
        <f ca="1">RAND()</f>
        <v>7.5684361385044419E-2</v>
      </c>
    </row>
    <row r="28382" spans="1:3">
      <c r="A28382" t="s">
        <v>51606</v>
      </c>
      <c r="B28382" t="s">
        <v>8567</v>
      </c>
      <c r="C28382">
        <f ca="1">RAND()</f>
        <v>0.78563319703345713</v>
      </c>
    </row>
    <row r="28383" spans="1:3">
      <c r="A28383" t="s">
        <v>1</v>
      </c>
      <c r="B28383" t="s">
        <v>4593</v>
      </c>
      <c r="C28383">
        <f ca="1">RAND()</f>
        <v>0.50850937588020007</v>
      </c>
    </row>
    <row r="28384" spans="1:3">
      <c r="A28384" t="s">
        <v>51606</v>
      </c>
      <c r="B28384" t="s">
        <v>17723</v>
      </c>
      <c r="C28384">
        <f ca="1">RAND()</f>
        <v>0.77986607897133586</v>
      </c>
    </row>
    <row r="28385" spans="1:3">
      <c r="A28385" t="s">
        <v>51608</v>
      </c>
      <c r="B28385" t="s">
        <v>43097</v>
      </c>
      <c r="C28385">
        <f ca="1">RAND()</f>
        <v>0.64650338283791919</v>
      </c>
    </row>
    <row r="28386" spans="1:3">
      <c r="A28386" t="s">
        <v>0</v>
      </c>
      <c r="B28386" t="s">
        <v>5260</v>
      </c>
      <c r="C28386">
        <f ca="1">RAND()</f>
        <v>0.4078128849063144</v>
      </c>
    </row>
    <row r="28387" spans="1:3">
      <c r="A28387" t="s">
        <v>0</v>
      </c>
      <c r="B28387" t="s">
        <v>40923</v>
      </c>
      <c r="C28387">
        <f ca="1">RAND()</f>
        <v>0.65339723733326815</v>
      </c>
    </row>
    <row r="28388" spans="1:3">
      <c r="A28388" t="s">
        <v>51608</v>
      </c>
      <c r="B28388" t="s">
        <v>18696</v>
      </c>
      <c r="C28388">
        <f ca="1">RAND()</f>
        <v>0.87537034538949143</v>
      </c>
    </row>
    <row r="28389" spans="1:3">
      <c r="A28389" t="s">
        <v>51606</v>
      </c>
      <c r="B28389" t="s">
        <v>16402</v>
      </c>
      <c r="C28389">
        <f ca="1">RAND()</f>
        <v>0.94615099221377208</v>
      </c>
    </row>
    <row r="28390" spans="1:3">
      <c r="A28390" t="s">
        <v>51606</v>
      </c>
      <c r="B28390" t="s">
        <v>113</v>
      </c>
      <c r="C28390">
        <f ca="1">RAND()</f>
        <v>0.71180886976996127</v>
      </c>
    </row>
    <row r="28391" spans="1:3">
      <c r="A28391" t="s">
        <v>1</v>
      </c>
      <c r="B28391" t="s">
        <v>12187</v>
      </c>
      <c r="C28391">
        <f ca="1">RAND()</f>
        <v>0.18130066324898431</v>
      </c>
    </row>
    <row r="28392" spans="1:3">
      <c r="A28392" t="s">
        <v>1</v>
      </c>
      <c r="B28392" t="s">
        <v>44705</v>
      </c>
      <c r="C28392">
        <f ca="1">RAND()</f>
        <v>0.45569143324831773</v>
      </c>
    </row>
    <row r="28393" spans="1:3">
      <c r="A28393" t="s">
        <v>51605</v>
      </c>
      <c r="B28393" t="s">
        <v>32160</v>
      </c>
      <c r="C28393">
        <f ca="1">RAND()</f>
        <v>0.25735797199890731</v>
      </c>
    </row>
    <row r="28394" spans="1:3">
      <c r="A28394" t="s">
        <v>51607</v>
      </c>
      <c r="B28394" t="s">
        <v>41560</v>
      </c>
      <c r="C28394">
        <f ca="1">RAND()</f>
        <v>0.30319097374148485</v>
      </c>
    </row>
    <row r="28395" spans="1:3">
      <c r="A28395" t="s">
        <v>51606</v>
      </c>
      <c r="B28395" t="s">
        <v>34106</v>
      </c>
      <c r="C28395">
        <f ca="1">RAND()</f>
        <v>0.2062914152352362</v>
      </c>
    </row>
    <row r="28396" spans="1:3">
      <c r="A28396" t="s">
        <v>51605</v>
      </c>
      <c r="B28396" t="s">
        <v>4506</v>
      </c>
      <c r="C28396">
        <f ca="1">RAND()</f>
        <v>0.86251055427217782</v>
      </c>
    </row>
    <row r="28397" spans="1:3">
      <c r="A28397" t="s">
        <v>0</v>
      </c>
      <c r="B28397" t="s">
        <v>35403</v>
      </c>
      <c r="C28397">
        <f ca="1">RAND()</f>
        <v>0.89929202467354308</v>
      </c>
    </row>
    <row r="28398" spans="1:3">
      <c r="A28398" t="s">
        <v>51607</v>
      </c>
      <c r="B28398" t="s">
        <v>17165</v>
      </c>
      <c r="C28398">
        <f ca="1">RAND()</f>
        <v>0.60296662617591901</v>
      </c>
    </row>
    <row r="28399" spans="1:3">
      <c r="A28399" t="s">
        <v>51605</v>
      </c>
      <c r="B28399" t="s">
        <v>30610</v>
      </c>
      <c r="C28399">
        <f ca="1">RAND()</f>
        <v>0.4938219101433311</v>
      </c>
    </row>
    <row r="28400" spans="1:3">
      <c r="A28400" t="s">
        <v>51605</v>
      </c>
      <c r="B28400" t="s">
        <v>28017</v>
      </c>
      <c r="C28400">
        <f ca="1">RAND()</f>
        <v>0.78104699949089706</v>
      </c>
    </row>
    <row r="28401" spans="1:3">
      <c r="A28401" t="s">
        <v>51606</v>
      </c>
      <c r="B28401" t="s">
        <v>17444</v>
      </c>
      <c r="C28401">
        <f ca="1">RAND()</f>
        <v>0.90101680561085606</v>
      </c>
    </row>
    <row r="28402" spans="1:3">
      <c r="A28402" t="s">
        <v>51607</v>
      </c>
      <c r="B28402" t="s">
        <v>25069</v>
      </c>
      <c r="C28402">
        <f ca="1">RAND()</f>
        <v>0.12719883925569475</v>
      </c>
    </row>
    <row r="28403" spans="1:3">
      <c r="A28403" t="s">
        <v>0</v>
      </c>
      <c r="B28403" t="s">
        <v>3555</v>
      </c>
      <c r="C28403">
        <f ca="1">RAND()</f>
        <v>0.26902247481908637</v>
      </c>
    </row>
    <row r="28404" spans="1:3">
      <c r="A28404" t="s">
        <v>51605</v>
      </c>
      <c r="B28404" t="s">
        <v>17609</v>
      </c>
      <c r="C28404">
        <f ca="1">RAND()</f>
        <v>0.430643472713236</v>
      </c>
    </row>
    <row r="28405" spans="1:3">
      <c r="A28405" t="s">
        <v>51607</v>
      </c>
      <c r="B28405" t="s">
        <v>12520</v>
      </c>
      <c r="C28405">
        <f ca="1">RAND()</f>
        <v>0.87399067794668606</v>
      </c>
    </row>
    <row r="28406" spans="1:3">
      <c r="A28406" t="s">
        <v>51606</v>
      </c>
      <c r="B28406" t="s">
        <v>26552</v>
      </c>
      <c r="C28406">
        <f ca="1">RAND()</f>
        <v>0.92098956169949864</v>
      </c>
    </row>
    <row r="28407" spans="1:3">
      <c r="A28407" t="s">
        <v>1</v>
      </c>
      <c r="B28407" t="s">
        <v>46660</v>
      </c>
      <c r="C28407">
        <f ca="1">RAND()</f>
        <v>0.40799233346978048</v>
      </c>
    </row>
    <row r="28408" spans="1:3">
      <c r="A28408" t="s">
        <v>51607</v>
      </c>
      <c r="B28408" t="s">
        <v>50944</v>
      </c>
      <c r="C28408">
        <f ca="1">RAND()</f>
        <v>0.94519489440255422</v>
      </c>
    </row>
    <row r="28409" spans="1:3">
      <c r="A28409" t="s">
        <v>51605</v>
      </c>
      <c r="B28409" t="s">
        <v>22351</v>
      </c>
      <c r="C28409">
        <f ca="1">RAND()</f>
        <v>4.9382597316704357E-2</v>
      </c>
    </row>
    <row r="28410" spans="1:3">
      <c r="A28410" t="s">
        <v>51607</v>
      </c>
      <c r="B28410" t="s">
        <v>6056</v>
      </c>
      <c r="C28410">
        <f ca="1">RAND()</f>
        <v>0.9694543678284907</v>
      </c>
    </row>
    <row r="28411" spans="1:3">
      <c r="A28411" t="s">
        <v>0</v>
      </c>
      <c r="B28411" t="s">
        <v>31079</v>
      </c>
      <c r="C28411">
        <f ca="1">RAND()</f>
        <v>0.36328286608339022</v>
      </c>
    </row>
    <row r="28412" spans="1:3">
      <c r="A28412" t="s">
        <v>51608</v>
      </c>
      <c r="B28412" t="s">
        <v>18869</v>
      </c>
      <c r="C28412">
        <f ca="1">RAND()</f>
        <v>0.18165364145421947</v>
      </c>
    </row>
    <row r="28413" spans="1:3">
      <c r="A28413" t="s">
        <v>51606</v>
      </c>
      <c r="B28413" t="s">
        <v>7239</v>
      </c>
      <c r="C28413">
        <f ca="1">RAND()</f>
        <v>5.5843889346655962E-2</v>
      </c>
    </row>
    <row r="28414" spans="1:3">
      <c r="A28414" t="s">
        <v>1</v>
      </c>
      <c r="B28414" t="s">
        <v>6400</v>
      </c>
      <c r="C28414">
        <f ca="1">RAND()</f>
        <v>0.25126944805739493</v>
      </c>
    </row>
    <row r="28415" spans="1:3">
      <c r="A28415" t="s">
        <v>1</v>
      </c>
      <c r="B28415" t="s">
        <v>33561</v>
      </c>
      <c r="C28415">
        <f ca="1">RAND()</f>
        <v>0.63962736305613677</v>
      </c>
    </row>
    <row r="28416" spans="1:3">
      <c r="A28416" t="s">
        <v>51607</v>
      </c>
      <c r="B28416" t="s">
        <v>18095</v>
      </c>
      <c r="C28416">
        <f ca="1">RAND()</f>
        <v>0.61805407526557177</v>
      </c>
    </row>
    <row r="28417" spans="1:3">
      <c r="A28417" t="s">
        <v>51607</v>
      </c>
      <c r="B28417" t="s">
        <v>42542</v>
      </c>
      <c r="C28417">
        <f ca="1">RAND()</f>
        <v>0.64386435225932159</v>
      </c>
    </row>
    <row r="28418" spans="1:3">
      <c r="A28418" t="s">
        <v>0</v>
      </c>
      <c r="B28418" t="s">
        <v>14167</v>
      </c>
      <c r="C28418">
        <f ca="1">RAND()</f>
        <v>0.60720825697595326</v>
      </c>
    </row>
    <row r="28419" spans="1:3">
      <c r="A28419" t="s">
        <v>0</v>
      </c>
      <c r="B28419" t="s">
        <v>11798</v>
      </c>
      <c r="C28419">
        <f ca="1">RAND()</f>
        <v>0.60451986806359514</v>
      </c>
    </row>
    <row r="28420" spans="1:3">
      <c r="A28420" t="s">
        <v>51606</v>
      </c>
      <c r="B28420" t="s">
        <v>4987</v>
      </c>
      <c r="C28420">
        <f ca="1">RAND()</f>
        <v>0.4309440354223032</v>
      </c>
    </row>
    <row r="28421" spans="1:3">
      <c r="A28421" t="s">
        <v>0</v>
      </c>
      <c r="B28421" t="s">
        <v>37938</v>
      </c>
      <c r="C28421">
        <f ca="1">RAND()</f>
        <v>0.13135273580439621</v>
      </c>
    </row>
    <row r="28422" spans="1:3">
      <c r="A28422" t="s">
        <v>1</v>
      </c>
      <c r="B28422" t="s">
        <v>15870</v>
      </c>
      <c r="C28422">
        <f ca="1">RAND()</f>
        <v>0.35637213244378729</v>
      </c>
    </row>
    <row r="28423" spans="1:3">
      <c r="A28423" t="s">
        <v>51607</v>
      </c>
      <c r="B28423" t="s">
        <v>11805</v>
      </c>
      <c r="C28423">
        <f ca="1">RAND()</f>
        <v>0.28815202884345148</v>
      </c>
    </row>
    <row r="28424" spans="1:3">
      <c r="A28424" t="s">
        <v>1</v>
      </c>
      <c r="B28424" t="s">
        <v>48275</v>
      </c>
      <c r="C28424">
        <f ca="1">RAND()</f>
        <v>0.15561123547164812</v>
      </c>
    </row>
    <row r="28425" spans="1:3">
      <c r="A28425" t="s">
        <v>51608</v>
      </c>
      <c r="B28425" t="s">
        <v>30255</v>
      </c>
      <c r="C28425">
        <f ca="1">RAND()</f>
        <v>0.1238048297726444</v>
      </c>
    </row>
    <row r="28426" spans="1:3">
      <c r="A28426" t="s">
        <v>51608</v>
      </c>
      <c r="B28426" t="s">
        <v>29566</v>
      </c>
      <c r="C28426">
        <f ca="1">RAND()</f>
        <v>0.20567187811566667</v>
      </c>
    </row>
    <row r="28427" spans="1:3">
      <c r="A28427" t="s">
        <v>51607</v>
      </c>
      <c r="B28427" t="s">
        <v>9017</v>
      </c>
      <c r="C28427">
        <f ca="1">RAND()</f>
        <v>0.85420655732053041</v>
      </c>
    </row>
    <row r="28428" spans="1:3">
      <c r="A28428" t="s">
        <v>51607</v>
      </c>
      <c r="B28428" t="s">
        <v>25060</v>
      </c>
      <c r="C28428">
        <f ca="1">RAND()</f>
        <v>0.77531149975382319</v>
      </c>
    </row>
    <row r="28429" spans="1:3">
      <c r="A28429" t="s">
        <v>51605</v>
      </c>
      <c r="B28429" t="s">
        <v>6520</v>
      </c>
      <c r="C28429">
        <f ca="1">RAND()</f>
        <v>0.11903301094168228</v>
      </c>
    </row>
    <row r="28430" spans="1:3">
      <c r="A28430" t="s">
        <v>51605</v>
      </c>
      <c r="B28430" t="s">
        <v>47381</v>
      </c>
      <c r="C28430">
        <f ca="1">RAND()</f>
        <v>0.60398654326796586</v>
      </c>
    </row>
    <row r="28431" spans="1:3">
      <c r="A28431" t="s">
        <v>51608</v>
      </c>
      <c r="B28431" t="s">
        <v>24442</v>
      </c>
      <c r="C28431">
        <f ca="1">RAND()</f>
        <v>0.45675174592390133</v>
      </c>
    </row>
    <row r="28432" spans="1:3">
      <c r="A28432" t="s">
        <v>51605</v>
      </c>
      <c r="B28432" t="s">
        <v>17671</v>
      </c>
      <c r="C28432">
        <f ca="1">RAND()</f>
        <v>2.6750867433961933E-2</v>
      </c>
    </row>
    <row r="28433" spans="1:3">
      <c r="A28433" t="s">
        <v>1</v>
      </c>
      <c r="B28433" t="s">
        <v>23856</v>
      </c>
      <c r="C28433">
        <f ca="1">RAND()</f>
        <v>0.54912676483652201</v>
      </c>
    </row>
    <row r="28434" spans="1:3">
      <c r="A28434" t="s">
        <v>1</v>
      </c>
      <c r="B28434" t="s">
        <v>21258</v>
      </c>
      <c r="C28434">
        <f ca="1">RAND()</f>
        <v>0.66989228149145497</v>
      </c>
    </row>
    <row r="28435" spans="1:3">
      <c r="A28435" t="s">
        <v>0</v>
      </c>
      <c r="B28435" t="s">
        <v>49573</v>
      </c>
      <c r="C28435">
        <f ca="1">RAND()</f>
        <v>0.5451297825613538</v>
      </c>
    </row>
    <row r="28436" spans="1:3">
      <c r="A28436" t="s">
        <v>1</v>
      </c>
      <c r="B28436" t="s">
        <v>19408</v>
      </c>
      <c r="C28436">
        <f ca="1">RAND()</f>
        <v>0.24805873482198959</v>
      </c>
    </row>
    <row r="28437" spans="1:3">
      <c r="A28437" t="s">
        <v>1</v>
      </c>
      <c r="B28437" t="s">
        <v>35190</v>
      </c>
      <c r="C28437">
        <f ca="1">RAND()</f>
        <v>0.79583242929480558</v>
      </c>
    </row>
    <row r="28438" spans="1:3">
      <c r="A28438" t="s">
        <v>51607</v>
      </c>
      <c r="B28438" t="s">
        <v>36471</v>
      </c>
      <c r="C28438">
        <f ca="1">RAND()</f>
        <v>7.5275154344032313E-2</v>
      </c>
    </row>
    <row r="28439" spans="1:3">
      <c r="A28439" t="s">
        <v>0</v>
      </c>
      <c r="B28439" t="s">
        <v>13629</v>
      </c>
      <c r="C28439">
        <f ca="1">RAND()</f>
        <v>0.57640730798873774</v>
      </c>
    </row>
    <row r="28440" spans="1:3">
      <c r="A28440" t="s">
        <v>51608</v>
      </c>
      <c r="B28440" t="s">
        <v>45404</v>
      </c>
      <c r="C28440">
        <f ca="1">RAND()</f>
        <v>0.93934611482054431</v>
      </c>
    </row>
    <row r="28441" spans="1:3">
      <c r="A28441" t="s">
        <v>51608</v>
      </c>
      <c r="B28441" t="s">
        <v>28074</v>
      </c>
      <c r="C28441">
        <f ca="1">RAND()</f>
        <v>0.82200005572751345</v>
      </c>
    </row>
    <row r="28442" spans="1:3">
      <c r="A28442" t="s">
        <v>51607</v>
      </c>
      <c r="B28442" t="s">
        <v>29856</v>
      </c>
      <c r="C28442">
        <f ca="1">RAND()</f>
        <v>0.79340873608139384</v>
      </c>
    </row>
    <row r="28443" spans="1:3">
      <c r="A28443" t="s">
        <v>51607</v>
      </c>
      <c r="B28443" t="s">
        <v>38442</v>
      </c>
      <c r="C28443">
        <f ca="1">RAND()</f>
        <v>0.63761727737371887</v>
      </c>
    </row>
    <row r="28444" spans="1:3">
      <c r="A28444" t="s">
        <v>0</v>
      </c>
      <c r="B28444" t="s">
        <v>13318</v>
      </c>
      <c r="C28444">
        <f ca="1">RAND()</f>
        <v>0.75171166099366105</v>
      </c>
    </row>
    <row r="28445" spans="1:3">
      <c r="A28445" t="s">
        <v>51606</v>
      </c>
      <c r="B28445" t="s">
        <v>13005</v>
      </c>
      <c r="C28445">
        <f ca="1">RAND()</f>
        <v>0.20603915535545936</v>
      </c>
    </row>
    <row r="28446" spans="1:3">
      <c r="A28446" t="s">
        <v>51606</v>
      </c>
      <c r="B28446" t="s">
        <v>31518</v>
      </c>
      <c r="C28446">
        <f ca="1">RAND()</f>
        <v>0.63083718445862924</v>
      </c>
    </row>
    <row r="28447" spans="1:3">
      <c r="A28447" t="s">
        <v>51607</v>
      </c>
      <c r="B28447" t="s">
        <v>10763</v>
      </c>
      <c r="C28447">
        <f ca="1">RAND()</f>
        <v>0.31178995549784894</v>
      </c>
    </row>
    <row r="28448" spans="1:3">
      <c r="A28448" t="s">
        <v>51606</v>
      </c>
      <c r="B28448" t="s">
        <v>26031</v>
      </c>
      <c r="C28448">
        <f ca="1">RAND()</f>
        <v>0.76560117599921496</v>
      </c>
    </row>
    <row r="28449" spans="1:3">
      <c r="A28449" t="s">
        <v>51607</v>
      </c>
      <c r="B28449" t="s">
        <v>17251</v>
      </c>
      <c r="C28449">
        <f ca="1">RAND()</f>
        <v>5.7882273006845786E-2</v>
      </c>
    </row>
    <row r="28450" spans="1:3">
      <c r="A28450" t="s">
        <v>1</v>
      </c>
      <c r="B28450" t="s">
        <v>31597</v>
      </c>
      <c r="C28450">
        <f ca="1">RAND()</f>
        <v>0.8845948282868078</v>
      </c>
    </row>
    <row r="28451" spans="1:3">
      <c r="A28451" t="s">
        <v>51606</v>
      </c>
      <c r="B28451" t="s">
        <v>27169</v>
      </c>
      <c r="C28451">
        <f ca="1">RAND()</f>
        <v>0.24165258039423809</v>
      </c>
    </row>
    <row r="28452" spans="1:3">
      <c r="A28452" t="s">
        <v>51608</v>
      </c>
      <c r="B28452" t="s">
        <v>17011</v>
      </c>
      <c r="C28452">
        <f ca="1">RAND()</f>
        <v>6.6646977511143235E-2</v>
      </c>
    </row>
    <row r="28453" spans="1:3">
      <c r="A28453" t="s">
        <v>51608</v>
      </c>
      <c r="B28453" t="s">
        <v>2760</v>
      </c>
      <c r="C28453">
        <f ca="1">RAND()</f>
        <v>0.59068165498593128</v>
      </c>
    </row>
    <row r="28454" spans="1:3">
      <c r="A28454" t="s">
        <v>51606</v>
      </c>
      <c r="B28454" t="s">
        <v>12943</v>
      </c>
      <c r="C28454">
        <f ca="1">RAND()</f>
        <v>0.38298415763539828</v>
      </c>
    </row>
    <row r="28455" spans="1:3">
      <c r="A28455" t="s">
        <v>51607</v>
      </c>
      <c r="B28455" t="s">
        <v>30004</v>
      </c>
      <c r="C28455">
        <f ca="1">RAND()</f>
        <v>0.33683101442305208</v>
      </c>
    </row>
    <row r="28456" spans="1:3">
      <c r="A28456" t="s">
        <v>51607</v>
      </c>
      <c r="B28456" t="s">
        <v>41021</v>
      </c>
      <c r="C28456">
        <f ca="1">RAND()</f>
        <v>0.25896133328427284</v>
      </c>
    </row>
    <row r="28457" spans="1:3">
      <c r="A28457" t="s">
        <v>51605</v>
      </c>
      <c r="B28457" t="s">
        <v>16984</v>
      </c>
      <c r="C28457">
        <f ca="1">RAND()</f>
        <v>0.89328153050171066</v>
      </c>
    </row>
    <row r="28458" spans="1:3">
      <c r="A28458" t="s">
        <v>51608</v>
      </c>
      <c r="B28458" t="s">
        <v>35057</v>
      </c>
      <c r="C28458">
        <f ca="1">RAND()</f>
        <v>0.9941632420199441</v>
      </c>
    </row>
    <row r="28459" spans="1:3">
      <c r="A28459" t="s">
        <v>51605</v>
      </c>
      <c r="B28459" t="s">
        <v>16071</v>
      </c>
      <c r="C28459">
        <f ca="1">RAND()</f>
        <v>0.85309097008648227</v>
      </c>
    </row>
    <row r="28460" spans="1:3">
      <c r="A28460" t="s">
        <v>1</v>
      </c>
      <c r="B28460" t="s">
        <v>29209</v>
      </c>
      <c r="C28460">
        <f ca="1">RAND()</f>
        <v>0.87625475074662307</v>
      </c>
    </row>
    <row r="28461" spans="1:3">
      <c r="A28461" t="s">
        <v>51608</v>
      </c>
      <c r="B28461" t="s">
        <v>5577</v>
      </c>
      <c r="C28461">
        <f ca="1">RAND()</f>
        <v>0.69449542943352238</v>
      </c>
    </row>
    <row r="28462" spans="1:3">
      <c r="A28462" t="s">
        <v>0</v>
      </c>
      <c r="B28462" t="s">
        <v>2744</v>
      </c>
      <c r="C28462">
        <f ca="1">RAND()</f>
        <v>0.45059932831471072</v>
      </c>
    </row>
    <row r="28463" spans="1:3">
      <c r="A28463" t="s">
        <v>51606</v>
      </c>
      <c r="B28463" t="s">
        <v>18972</v>
      </c>
      <c r="C28463">
        <f ca="1">RAND()</f>
        <v>0.74143636817928693</v>
      </c>
    </row>
    <row r="28464" spans="1:3">
      <c r="A28464" t="s">
        <v>1</v>
      </c>
      <c r="B28464" t="s">
        <v>43700</v>
      </c>
      <c r="C28464">
        <f ca="1">RAND()</f>
        <v>0.34365732321316711</v>
      </c>
    </row>
    <row r="28465" spans="1:3">
      <c r="A28465" t="s">
        <v>0</v>
      </c>
      <c r="B28465" t="s">
        <v>14489</v>
      </c>
      <c r="C28465">
        <f ca="1">RAND()</f>
        <v>0.49403818499578223</v>
      </c>
    </row>
    <row r="28466" spans="1:3">
      <c r="A28466" t="s">
        <v>0</v>
      </c>
      <c r="B28466" t="s">
        <v>15180</v>
      </c>
      <c r="C28466">
        <f ca="1">RAND()</f>
        <v>0.14168036471735945</v>
      </c>
    </row>
    <row r="28467" spans="1:3">
      <c r="A28467" t="s">
        <v>51606</v>
      </c>
      <c r="B28467" t="s">
        <v>15533</v>
      </c>
      <c r="C28467">
        <f ca="1">RAND()</f>
        <v>0.29079683336880191</v>
      </c>
    </row>
    <row r="28468" spans="1:3">
      <c r="A28468" t="s">
        <v>51607</v>
      </c>
      <c r="B28468" t="s">
        <v>47260</v>
      </c>
      <c r="C28468">
        <f ca="1">RAND()</f>
        <v>0.1558316465830184</v>
      </c>
    </row>
    <row r="28469" spans="1:3">
      <c r="A28469" t="s">
        <v>51607</v>
      </c>
      <c r="B28469" t="s">
        <v>39999</v>
      </c>
      <c r="C28469">
        <f ca="1">RAND()</f>
        <v>0.61309779178863466</v>
      </c>
    </row>
    <row r="28470" spans="1:3">
      <c r="A28470" t="s">
        <v>51608</v>
      </c>
      <c r="B28470" t="s">
        <v>42485</v>
      </c>
      <c r="C28470">
        <f ca="1">RAND()</f>
        <v>0.53851124487992419</v>
      </c>
    </row>
    <row r="28471" spans="1:3">
      <c r="A28471" t="s">
        <v>51606</v>
      </c>
      <c r="B28471" t="s">
        <v>30580</v>
      </c>
      <c r="C28471">
        <f ca="1">RAND()</f>
        <v>0.38415034646234869</v>
      </c>
    </row>
    <row r="28472" spans="1:3">
      <c r="A28472" t="s">
        <v>51605</v>
      </c>
      <c r="B28472" t="s">
        <v>44872</v>
      </c>
      <c r="C28472">
        <f ca="1">RAND()</f>
        <v>0.82220786318755623</v>
      </c>
    </row>
    <row r="28473" spans="1:3">
      <c r="A28473" t="s">
        <v>51605</v>
      </c>
      <c r="B28473" t="s">
        <v>3525</v>
      </c>
      <c r="C28473">
        <f ca="1">RAND()</f>
        <v>0.79660241422274081</v>
      </c>
    </row>
    <row r="28474" spans="1:3">
      <c r="A28474" t="s">
        <v>1</v>
      </c>
      <c r="B28474" t="s">
        <v>35488</v>
      </c>
      <c r="C28474">
        <f ca="1">RAND()</f>
        <v>0.35769419797431967</v>
      </c>
    </row>
    <row r="28475" spans="1:3">
      <c r="A28475" t="s">
        <v>1</v>
      </c>
      <c r="B28475" t="s">
        <v>9933</v>
      </c>
      <c r="C28475">
        <f ca="1">RAND()</f>
        <v>0.23935207261202074</v>
      </c>
    </row>
    <row r="28476" spans="1:3">
      <c r="A28476" t="s">
        <v>51607</v>
      </c>
      <c r="B28476" t="s">
        <v>33439</v>
      </c>
      <c r="C28476">
        <f ca="1">RAND()</f>
        <v>8.4738923658348231E-2</v>
      </c>
    </row>
    <row r="28477" spans="1:3">
      <c r="A28477" t="s">
        <v>1</v>
      </c>
      <c r="B28477" t="s">
        <v>41841</v>
      </c>
      <c r="C28477">
        <f ca="1">RAND()</f>
        <v>0.28699321556285451</v>
      </c>
    </row>
    <row r="28478" spans="1:3">
      <c r="A28478" t="s">
        <v>51606</v>
      </c>
      <c r="B28478" t="s">
        <v>13192</v>
      </c>
      <c r="C28478">
        <f ca="1">RAND()</f>
        <v>0.72516068667569744</v>
      </c>
    </row>
    <row r="28479" spans="1:3">
      <c r="A28479" t="s">
        <v>1</v>
      </c>
      <c r="B28479" t="s">
        <v>15235</v>
      </c>
      <c r="C28479">
        <f ca="1">RAND()</f>
        <v>0.52421199712729727</v>
      </c>
    </row>
    <row r="28480" spans="1:3">
      <c r="A28480" t="s">
        <v>0</v>
      </c>
      <c r="B28480" t="s">
        <v>42614</v>
      </c>
      <c r="C28480">
        <f ca="1">RAND()</f>
        <v>1.3215769701646396E-2</v>
      </c>
    </row>
    <row r="28481" spans="1:3">
      <c r="A28481" t="s">
        <v>1</v>
      </c>
      <c r="B28481" t="s">
        <v>47212</v>
      </c>
      <c r="C28481">
        <f ca="1">RAND()</f>
        <v>0.17781098353995717</v>
      </c>
    </row>
    <row r="28482" spans="1:3">
      <c r="A28482" t="s">
        <v>51606</v>
      </c>
      <c r="B28482" t="s">
        <v>5815</v>
      </c>
      <c r="C28482">
        <f ca="1">RAND()</f>
        <v>0.80455717629841095</v>
      </c>
    </row>
    <row r="28483" spans="1:3">
      <c r="A28483" t="s">
        <v>0</v>
      </c>
      <c r="B28483" t="s">
        <v>19940</v>
      </c>
      <c r="C28483">
        <f ca="1">RAND()</f>
        <v>0.68618415544531552</v>
      </c>
    </row>
    <row r="28484" spans="1:3">
      <c r="A28484" t="s">
        <v>51605</v>
      </c>
      <c r="B28484" t="s">
        <v>11004</v>
      </c>
      <c r="C28484">
        <f ca="1">RAND()</f>
        <v>0.21206886815033321</v>
      </c>
    </row>
    <row r="28485" spans="1:3">
      <c r="A28485" t="s">
        <v>51606</v>
      </c>
      <c r="B28485" t="s">
        <v>33767</v>
      </c>
      <c r="C28485">
        <f ca="1">RAND()</f>
        <v>0.74921946878443679</v>
      </c>
    </row>
    <row r="28486" spans="1:3">
      <c r="A28486" t="s">
        <v>51607</v>
      </c>
      <c r="B28486" t="s">
        <v>17037</v>
      </c>
      <c r="C28486">
        <f ca="1">RAND()</f>
        <v>0.66460697968630045</v>
      </c>
    </row>
    <row r="28487" spans="1:3">
      <c r="A28487" t="s">
        <v>51607</v>
      </c>
      <c r="B28487" t="s">
        <v>26251</v>
      </c>
      <c r="C28487">
        <f ca="1">RAND()</f>
        <v>0.31750231071698953</v>
      </c>
    </row>
    <row r="28488" spans="1:3">
      <c r="A28488" t="s">
        <v>51607</v>
      </c>
      <c r="B28488" t="s">
        <v>12372</v>
      </c>
      <c r="C28488">
        <f ca="1">RAND()</f>
        <v>0.45213811846543617</v>
      </c>
    </row>
    <row r="28489" spans="1:3">
      <c r="A28489" t="s">
        <v>51608</v>
      </c>
      <c r="B28489" t="s">
        <v>2908</v>
      </c>
      <c r="C28489">
        <f ca="1">RAND()</f>
        <v>0.59527813051516043</v>
      </c>
    </row>
    <row r="28490" spans="1:3">
      <c r="A28490" t="s">
        <v>0</v>
      </c>
      <c r="B28490" t="s">
        <v>29265</v>
      </c>
      <c r="C28490">
        <f ca="1">RAND()</f>
        <v>0.81853769056776904</v>
      </c>
    </row>
    <row r="28491" spans="1:3">
      <c r="A28491" t="s">
        <v>0</v>
      </c>
      <c r="B28491" t="s">
        <v>37807</v>
      </c>
      <c r="C28491">
        <f ca="1">RAND()</f>
        <v>0.13993828853790524</v>
      </c>
    </row>
    <row r="28492" spans="1:3">
      <c r="A28492" t="s">
        <v>51607</v>
      </c>
      <c r="B28492" t="s">
        <v>23594</v>
      </c>
      <c r="C28492">
        <f ca="1">RAND()</f>
        <v>0.13538587424758541</v>
      </c>
    </row>
    <row r="28493" spans="1:3">
      <c r="A28493" t="s">
        <v>51607</v>
      </c>
      <c r="B28493" t="s">
        <v>21810</v>
      </c>
      <c r="C28493">
        <f ca="1">RAND()</f>
        <v>0.72343356702891992</v>
      </c>
    </row>
    <row r="28494" spans="1:3">
      <c r="A28494" t="s">
        <v>51608</v>
      </c>
      <c r="B28494" t="s">
        <v>39164</v>
      </c>
      <c r="C28494">
        <f ca="1">RAND()</f>
        <v>0.23769088769312541</v>
      </c>
    </row>
    <row r="28495" spans="1:3">
      <c r="A28495" t="s">
        <v>51607</v>
      </c>
      <c r="B28495" t="s">
        <v>13655</v>
      </c>
      <c r="C28495">
        <f ca="1">RAND()</f>
        <v>0.29313133966411475</v>
      </c>
    </row>
    <row r="28496" spans="1:3">
      <c r="A28496" t="s">
        <v>51605</v>
      </c>
      <c r="B28496" t="s">
        <v>42210</v>
      </c>
      <c r="C28496">
        <f ca="1">RAND()</f>
        <v>0.39703119037622148</v>
      </c>
    </row>
    <row r="28497" spans="1:3">
      <c r="A28497" t="s">
        <v>51606</v>
      </c>
      <c r="B28497" t="s">
        <v>34815</v>
      </c>
      <c r="C28497">
        <f ca="1">RAND()</f>
        <v>0.13363538196991309</v>
      </c>
    </row>
    <row r="28498" spans="1:3">
      <c r="A28498" t="s">
        <v>0</v>
      </c>
      <c r="B28498" t="s">
        <v>31698</v>
      </c>
      <c r="C28498">
        <f ca="1">RAND()</f>
        <v>0.33782395343790261</v>
      </c>
    </row>
    <row r="28499" spans="1:3">
      <c r="A28499" t="s">
        <v>51605</v>
      </c>
      <c r="B28499" t="s">
        <v>23946</v>
      </c>
      <c r="C28499">
        <f ca="1">RAND()</f>
        <v>0.11696934020246108</v>
      </c>
    </row>
    <row r="28500" spans="1:3">
      <c r="A28500" t="s">
        <v>51608</v>
      </c>
      <c r="B28500" t="s">
        <v>48385</v>
      </c>
      <c r="C28500">
        <f ca="1">RAND()</f>
        <v>0.74974369573425603</v>
      </c>
    </row>
    <row r="28501" spans="1:3">
      <c r="A28501" t="s">
        <v>1</v>
      </c>
      <c r="B28501" t="s">
        <v>12712</v>
      </c>
      <c r="C28501">
        <f ca="1">RAND()</f>
        <v>0.61456882652500089</v>
      </c>
    </row>
    <row r="28502" spans="1:3">
      <c r="A28502" t="s">
        <v>1</v>
      </c>
      <c r="B28502" t="s">
        <v>42071</v>
      </c>
      <c r="C28502">
        <f ca="1">RAND()</f>
        <v>0.87026880466341294</v>
      </c>
    </row>
    <row r="28503" spans="1:3">
      <c r="A28503" t="s">
        <v>51607</v>
      </c>
      <c r="B28503" t="s">
        <v>13533</v>
      </c>
      <c r="C28503">
        <f ca="1">RAND()</f>
        <v>0.89756426321947791</v>
      </c>
    </row>
    <row r="28504" spans="1:3">
      <c r="A28504" t="s">
        <v>0</v>
      </c>
      <c r="B28504" t="s">
        <v>43766</v>
      </c>
      <c r="C28504">
        <f ca="1">RAND()</f>
        <v>0.35524079327118929</v>
      </c>
    </row>
    <row r="28505" spans="1:3">
      <c r="A28505" t="s">
        <v>51607</v>
      </c>
      <c r="B28505" t="s">
        <v>41090</v>
      </c>
      <c r="C28505">
        <f ca="1">RAND()</f>
        <v>0.73303793874564216</v>
      </c>
    </row>
    <row r="28506" spans="1:3">
      <c r="A28506" t="s">
        <v>51607</v>
      </c>
      <c r="B28506" t="s">
        <v>42686</v>
      </c>
      <c r="C28506">
        <f ca="1">RAND()</f>
        <v>0.28526504296214283</v>
      </c>
    </row>
    <row r="28507" spans="1:3">
      <c r="A28507" t="s">
        <v>1</v>
      </c>
      <c r="B28507" t="s">
        <v>7828</v>
      </c>
      <c r="C28507">
        <f ca="1">RAND()</f>
        <v>0.53501974579967437</v>
      </c>
    </row>
    <row r="28508" spans="1:3">
      <c r="A28508" t="s">
        <v>1</v>
      </c>
      <c r="B28508" t="s">
        <v>12875</v>
      </c>
      <c r="C28508">
        <f ca="1">RAND()</f>
        <v>0.42209606681781353</v>
      </c>
    </row>
    <row r="28509" spans="1:3">
      <c r="A28509" t="s">
        <v>0</v>
      </c>
      <c r="B28509" t="s">
        <v>45091</v>
      </c>
      <c r="C28509">
        <f ca="1">RAND()</f>
        <v>0.4105874740525326</v>
      </c>
    </row>
    <row r="28510" spans="1:3">
      <c r="A28510" t="s">
        <v>51608</v>
      </c>
      <c r="B28510" t="s">
        <v>14280</v>
      </c>
      <c r="C28510">
        <f ca="1">RAND()</f>
        <v>0.2605147616486081</v>
      </c>
    </row>
    <row r="28511" spans="1:3">
      <c r="A28511" t="s">
        <v>51607</v>
      </c>
      <c r="B28511" t="s">
        <v>17701</v>
      </c>
      <c r="C28511">
        <f ca="1">RAND()</f>
        <v>0.51578977066645326</v>
      </c>
    </row>
    <row r="28512" spans="1:3">
      <c r="A28512" t="s">
        <v>0</v>
      </c>
      <c r="B28512" t="s">
        <v>9105</v>
      </c>
      <c r="C28512">
        <f ca="1">RAND()</f>
        <v>0.74023328470483962</v>
      </c>
    </row>
    <row r="28513" spans="1:3">
      <c r="A28513" t="s">
        <v>1</v>
      </c>
      <c r="B28513" t="s">
        <v>47585</v>
      </c>
      <c r="C28513">
        <f ca="1">RAND()</f>
        <v>0.61534604880411781</v>
      </c>
    </row>
    <row r="28514" spans="1:3">
      <c r="A28514" t="s">
        <v>51608</v>
      </c>
      <c r="B28514" t="s">
        <v>11158</v>
      </c>
      <c r="C28514">
        <f ca="1">RAND()</f>
        <v>0.10868710760985478</v>
      </c>
    </row>
    <row r="28515" spans="1:3">
      <c r="A28515" t="s">
        <v>0</v>
      </c>
      <c r="B28515" t="s">
        <v>42089</v>
      </c>
      <c r="C28515">
        <f ca="1">RAND()</f>
        <v>0.38499557197842538</v>
      </c>
    </row>
    <row r="28516" spans="1:3">
      <c r="A28516" t="s">
        <v>51606</v>
      </c>
      <c r="B28516" t="s">
        <v>1296</v>
      </c>
      <c r="C28516">
        <f ca="1">RAND()</f>
        <v>0.40583393724709016</v>
      </c>
    </row>
    <row r="28517" spans="1:3">
      <c r="A28517" t="s">
        <v>51605</v>
      </c>
      <c r="B28517" t="s">
        <v>18027</v>
      </c>
      <c r="C28517">
        <f ca="1">RAND()</f>
        <v>0.16784981264703525</v>
      </c>
    </row>
    <row r="28518" spans="1:3">
      <c r="A28518" t="s">
        <v>51608</v>
      </c>
      <c r="B28518" t="s">
        <v>13920</v>
      </c>
      <c r="C28518">
        <f ca="1">RAND()</f>
        <v>0.92462864570535286</v>
      </c>
    </row>
    <row r="28519" spans="1:3">
      <c r="A28519" t="s">
        <v>0</v>
      </c>
      <c r="B28519" t="s">
        <v>819</v>
      </c>
      <c r="C28519">
        <f ca="1">RAND()</f>
        <v>0.29368659558977239</v>
      </c>
    </row>
    <row r="28520" spans="1:3">
      <c r="A28520" t="s">
        <v>0</v>
      </c>
      <c r="B28520" t="s">
        <v>30803</v>
      </c>
      <c r="C28520">
        <f ca="1">RAND()</f>
        <v>0.35711177383431192</v>
      </c>
    </row>
    <row r="28521" spans="1:3">
      <c r="A28521" t="s">
        <v>51606</v>
      </c>
      <c r="B28521" t="s">
        <v>34980</v>
      </c>
      <c r="C28521">
        <f ca="1">RAND()</f>
        <v>0.19078564912813101</v>
      </c>
    </row>
    <row r="28522" spans="1:3">
      <c r="A28522" t="s">
        <v>51606</v>
      </c>
      <c r="B28522" t="s">
        <v>20345</v>
      </c>
      <c r="C28522">
        <f ca="1">RAND()</f>
        <v>0.81962245988462967</v>
      </c>
    </row>
    <row r="28523" spans="1:3">
      <c r="A28523" t="s">
        <v>51608</v>
      </c>
      <c r="B28523" t="s">
        <v>11066</v>
      </c>
      <c r="C28523">
        <f ca="1">RAND()</f>
        <v>0.5237254532457436</v>
      </c>
    </row>
    <row r="28524" spans="1:3">
      <c r="A28524" t="s">
        <v>51608</v>
      </c>
      <c r="B28524" t="s">
        <v>4389</v>
      </c>
      <c r="C28524">
        <f ca="1">RAND()</f>
        <v>0.2592761165507862</v>
      </c>
    </row>
    <row r="28525" spans="1:3">
      <c r="A28525" t="s">
        <v>51605</v>
      </c>
      <c r="B28525" t="s">
        <v>24639</v>
      </c>
      <c r="C28525">
        <f ca="1">RAND()</f>
        <v>0.35939827296812021</v>
      </c>
    </row>
    <row r="28526" spans="1:3">
      <c r="A28526" t="s">
        <v>51605</v>
      </c>
      <c r="B28526" t="s">
        <v>26703</v>
      </c>
      <c r="C28526">
        <f ca="1">RAND()</f>
        <v>0.42309591814333014</v>
      </c>
    </row>
    <row r="28527" spans="1:3">
      <c r="A28527" t="s">
        <v>0</v>
      </c>
      <c r="B28527" t="s">
        <v>20924</v>
      </c>
      <c r="C28527">
        <f ca="1">RAND()</f>
        <v>0.12315013634003025</v>
      </c>
    </row>
    <row r="28528" spans="1:3">
      <c r="A28528" t="s">
        <v>51605</v>
      </c>
      <c r="B28528" t="s">
        <v>36376</v>
      </c>
      <c r="C28528">
        <f ca="1">RAND()</f>
        <v>0.21694648758561896</v>
      </c>
    </row>
    <row r="28529" spans="1:3">
      <c r="A28529" t="s">
        <v>0</v>
      </c>
      <c r="B28529" t="s">
        <v>573</v>
      </c>
      <c r="C28529">
        <f ca="1">RAND()</f>
        <v>0.77974684425866347</v>
      </c>
    </row>
    <row r="28530" spans="1:3">
      <c r="A28530" t="s">
        <v>51605</v>
      </c>
      <c r="B28530" t="s">
        <v>42968</v>
      </c>
      <c r="C28530">
        <f ca="1">RAND()</f>
        <v>0.61267562116417407</v>
      </c>
    </row>
    <row r="28531" spans="1:3">
      <c r="A28531" t="s">
        <v>0</v>
      </c>
      <c r="B28531" t="s">
        <v>49014</v>
      </c>
      <c r="C28531">
        <f ca="1">RAND()</f>
        <v>0.73787472839666157</v>
      </c>
    </row>
    <row r="28532" spans="1:3">
      <c r="A28532" t="s">
        <v>51605</v>
      </c>
      <c r="B28532" t="s">
        <v>28937</v>
      </c>
      <c r="C28532">
        <f ca="1">RAND()</f>
        <v>9.9232597835274605E-2</v>
      </c>
    </row>
    <row r="28533" spans="1:3">
      <c r="A28533" t="s">
        <v>51607</v>
      </c>
      <c r="B28533" t="s">
        <v>33676</v>
      </c>
      <c r="C28533">
        <f ca="1">RAND()</f>
        <v>0.52376273056674572</v>
      </c>
    </row>
    <row r="28534" spans="1:3">
      <c r="A28534" t="s">
        <v>51608</v>
      </c>
      <c r="B28534" t="s">
        <v>39276</v>
      </c>
      <c r="C28534">
        <f ca="1">RAND()</f>
        <v>0.35899747767841139</v>
      </c>
    </row>
    <row r="28535" spans="1:3">
      <c r="A28535" t="s">
        <v>51605</v>
      </c>
      <c r="B28535" t="s">
        <v>33337</v>
      </c>
      <c r="C28535">
        <f ca="1">RAND()</f>
        <v>0.62299652970505326</v>
      </c>
    </row>
    <row r="28536" spans="1:3">
      <c r="A28536" t="s">
        <v>51607</v>
      </c>
      <c r="B28536" t="s">
        <v>18460</v>
      </c>
      <c r="C28536">
        <f ca="1">RAND()</f>
        <v>1.0851216904129157E-2</v>
      </c>
    </row>
    <row r="28537" spans="1:3">
      <c r="A28537" t="s">
        <v>51608</v>
      </c>
      <c r="B28537" t="s">
        <v>40302</v>
      </c>
      <c r="C28537">
        <f ca="1">RAND()</f>
        <v>0.33896551920556772</v>
      </c>
    </row>
    <row r="28538" spans="1:3">
      <c r="A28538" t="s">
        <v>1</v>
      </c>
      <c r="B28538" t="s">
        <v>30822</v>
      </c>
      <c r="C28538">
        <f ca="1">RAND()</f>
        <v>0.30649678643674827</v>
      </c>
    </row>
    <row r="28539" spans="1:3">
      <c r="A28539" t="s">
        <v>1</v>
      </c>
      <c r="B28539" t="s">
        <v>6093</v>
      </c>
      <c r="C28539">
        <f ca="1">RAND()</f>
        <v>0.61721900885290615</v>
      </c>
    </row>
    <row r="28540" spans="1:3">
      <c r="A28540" t="s">
        <v>1</v>
      </c>
      <c r="B28540" t="s">
        <v>30993</v>
      </c>
      <c r="C28540">
        <f ca="1">RAND()</f>
        <v>0.87214976959601376</v>
      </c>
    </row>
    <row r="28541" spans="1:3">
      <c r="A28541" t="s">
        <v>51605</v>
      </c>
      <c r="B28541" t="s">
        <v>34720</v>
      </c>
      <c r="C28541">
        <f ca="1">RAND()</f>
        <v>0.86860753249265221</v>
      </c>
    </row>
    <row r="28542" spans="1:3">
      <c r="A28542" t="s">
        <v>51605</v>
      </c>
      <c r="B28542" t="s">
        <v>46012</v>
      </c>
      <c r="C28542">
        <f ca="1">RAND()</f>
        <v>0.7075092509227483</v>
      </c>
    </row>
    <row r="28543" spans="1:3">
      <c r="A28543" t="s">
        <v>0</v>
      </c>
      <c r="B28543" t="s">
        <v>42222</v>
      </c>
      <c r="C28543">
        <f ca="1">RAND()</f>
        <v>0.44041635369731169</v>
      </c>
    </row>
    <row r="28544" spans="1:3">
      <c r="A28544" t="s">
        <v>51606</v>
      </c>
      <c r="B28544" t="s">
        <v>18206</v>
      </c>
      <c r="C28544">
        <f ca="1">RAND()</f>
        <v>0.58785087804296088</v>
      </c>
    </row>
    <row r="28545" spans="1:3">
      <c r="A28545" t="s">
        <v>51607</v>
      </c>
      <c r="B28545" t="s">
        <v>34990</v>
      </c>
      <c r="C28545">
        <f ca="1">RAND()</f>
        <v>0.98015514988219221</v>
      </c>
    </row>
    <row r="28546" spans="1:3">
      <c r="A28546" t="s">
        <v>51605</v>
      </c>
      <c r="B28546" t="s">
        <v>14689</v>
      </c>
      <c r="C28546">
        <f ca="1">RAND()</f>
        <v>0.24059377304982676</v>
      </c>
    </row>
    <row r="28547" spans="1:3">
      <c r="A28547" t="s">
        <v>51608</v>
      </c>
      <c r="B28547" t="s">
        <v>50389</v>
      </c>
      <c r="C28547">
        <f ca="1">RAND()</f>
        <v>0.74831220295899714</v>
      </c>
    </row>
    <row r="28548" spans="1:3">
      <c r="A28548" t="s">
        <v>51605</v>
      </c>
      <c r="B28548" t="s">
        <v>17136</v>
      </c>
      <c r="C28548">
        <f ca="1">RAND()</f>
        <v>0.59709681085560828</v>
      </c>
    </row>
    <row r="28549" spans="1:3">
      <c r="A28549" t="s">
        <v>1</v>
      </c>
      <c r="B28549" t="s">
        <v>48577</v>
      </c>
      <c r="C28549">
        <f ca="1">RAND()</f>
        <v>0.79210534308585767</v>
      </c>
    </row>
    <row r="28550" spans="1:3">
      <c r="A28550" t="s">
        <v>51605</v>
      </c>
      <c r="B28550" t="s">
        <v>6645</v>
      </c>
      <c r="C28550">
        <f ca="1">RAND()</f>
        <v>0.69866146975553323</v>
      </c>
    </row>
    <row r="28551" spans="1:3">
      <c r="A28551" t="s">
        <v>51607</v>
      </c>
      <c r="B28551" t="s">
        <v>634</v>
      </c>
      <c r="C28551">
        <f ca="1">RAND()</f>
        <v>0.76096575018020352</v>
      </c>
    </row>
    <row r="28552" spans="1:3">
      <c r="A28552" t="s">
        <v>0</v>
      </c>
      <c r="B28552" t="s">
        <v>22283</v>
      </c>
      <c r="C28552">
        <f ca="1">RAND()</f>
        <v>0.69827273816016699</v>
      </c>
    </row>
    <row r="28553" spans="1:3">
      <c r="A28553" t="s">
        <v>51606</v>
      </c>
      <c r="B28553" t="s">
        <v>7219</v>
      </c>
      <c r="C28553">
        <f ca="1">RAND()</f>
        <v>0.18421335877679579</v>
      </c>
    </row>
    <row r="28554" spans="1:3">
      <c r="A28554" t="s">
        <v>1</v>
      </c>
      <c r="B28554" t="s">
        <v>9915</v>
      </c>
      <c r="C28554">
        <f ca="1">RAND()</f>
        <v>0.41768069490419846</v>
      </c>
    </row>
    <row r="28555" spans="1:3">
      <c r="A28555" t="s">
        <v>1</v>
      </c>
      <c r="B28555" t="s">
        <v>44534</v>
      </c>
      <c r="C28555">
        <f ca="1">RAND()</f>
        <v>0.24802049913381308</v>
      </c>
    </row>
    <row r="28556" spans="1:3">
      <c r="A28556" t="s">
        <v>1</v>
      </c>
      <c r="B28556" t="s">
        <v>42771</v>
      </c>
      <c r="C28556">
        <f ca="1">RAND()</f>
        <v>0.72892255428867214</v>
      </c>
    </row>
    <row r="28557" spans="1:3">
      <c r="A28557" t="s">
        <v>51608</v>
      </c>
      <c r="B28557" t="s">
        <v>36625</v>
      </c>
      <c r="C28557">
        <f ca="1">RAND()</f>
        <v>0.92091468728408699</v>
      </c>
    </row>
    <row r="28558" spans="1:3">
      <c r="A28558" t="s">
        <v>51607</v>
      </c>
      <c r="B28558" t="s">
        <v>6751</v>
      </c>
      <c r="C28558">
        <f ca="1">RAND()</f>
        <v>0.5756941448878653</v>
      </c>
    </row>
    <row r="28559" spans="1:3">
      <c r="A28559" t="s">
        <v>51606</v>
      </c>
      <c r="B28559" t="s">
        <v>654</v>
      </c>
      <c r="C28559">
        <f ca="1">RAND()</f>
        <v>0.35202511592262353</v>
      </c>
    </row>
    <row r="28560" spans="1:3">
      <c r="A28560" t="s">
        <v>51606</v>
      </c>
      <c r="B28560" t="s">
        <v>6039</v>
      </c>
      <c r="C28560">
        <f ca="1">RAND()</f>
        <v>0.64264170530030751</v>
      </c>
    </row>
    <row r="28561" spans="1:3">
      <c r="A28561" t="s">
        <v>51608</v>
      </c>
      <c r="B28561" t="s">
        <v>10573</v>
      </c>
      <c r="C28561">
        <f ca="1">RAND()</f>
        <v>0.86024895918951805</v>
      </c>
    </row>
    <row r="28562" spans="1:3">
      <c r="A28562" t="s">
        <v>51606</v>
      </c>
      <c r="B28562" t="s">
        <v>26359</v>
      </c>
      <c r="C28562">
        <f ca="1">RAND()</f>
        <v>0.70217087517033805</v>
      </c>
    </row>
    <row r="28563" spans="1:3">
      <c r="A28563" t="s">
        <v>0</v>
      </c>
      <c r="B28563" t="s">
        <v>20926</v>
      </c>
      <c r="C28563">
        <f ca="1">RAND()</f>
        <v>0.29564602546641072</v>
      </c>
    </row>
    <row r="28564" spans="1:3">
      <c r="A28564" t="s">
        <v>1</v>
      </c>
      <c r="B28564" t="s">
        <v>16440</v>
      </c>
      <c r="C28564">
        <f ca="1">RAND()</f>
        <v>0.64504575258826569</v>
      </c>
    </row>
    <row r="28565" spans="1:3">
      <c r="A28565" t="s">
        <v>51607</v>
      </c>
      <c r="B28565" t="s">
        <v>37594</v>
      </c>
      <c r="C28565">
        <f ca="1">RAND()</f>
        <v>0.18524050031989525</v>
      </c>
    </row>
    <row r="28566" spans="1:3">
      <c r="A28566" t="s">
        <v>51605</v>
      </c>
      <c r="B28566" t="s">
        <v>45737</v>
      </c>
      <c r="C28566">
        <f ca="1">RAND()</f>
        <v>0.91218251192468025</v>
      </c>
    </row>
    <row r="28567" spans="1:3">
      <c r="A28567" t="s">
        <v>51605</v>
      </c>
      <c r="B28567" t="s">
        <v>9919</v>
      </c>
      <c r="C28567">
        <f ca="1">RAND()</f>
        <v>0.38136394043061217</v>
      </c>
    </row>
    <row r="28568" spans="1:3">
      <c r="A28568" t="s">
        <v>51605</v>
      </c>
      <c r="B28568" t="s">
        <v>11909</v>
      </c>
      <c r="C28568">
        <f ca="1">RAND()</f>
        <v>0.98911923312945771</v>
      </c>
    </row>
    <row r="28569" spans="1:3">
      <c r="A28569" t="s">
        <v>0</v>
      </c>
      <c r="B28569" t="s">
        <v>31217</v>
      </c>
      <c r="C28569">
        <f ca="1">RAND()</f>
        <v>0.52940111494931297</v>
      </c>
    </row>
    <row r="28570" spans="1:3">
      <c r="A28570" t="s">
        <v>51607</v>
      </c>
      <c r="B28570" t="s">
        <v>22719</v>
      </c>
      <c r="C28570">
        <f ca="1">RAND()</f>
        <v>0.41502583524227499</v>
      </c>
    </row>
    <row r="28571" spans="1:3">
      <c r="A28571" t="s">
        <v>51607</v>
      </c>
      <c r="B28571" t="s">
        <v>32605</v>
      </c>
      <c r="C28571">
        <f ca="1">RAND()</f>
        <v>3.9177675571582471E-2</v>
      </c>
    </row>
    <row r="28572" spans="1:3">
      <c r="A28572" t="s">
        <v>51605</v>
      </c>
      <c r="B28572" t="s">
        <v>16622</v>
      </c>
      <c r="C28572">
        <f ca="1">RAND()</f>
        <v>8.5701920276843424E-2</v>
      </c>
    </row>
    <row r="28573" spans="1:3">
      <c r="A28573" t="s">
        <v>51607</v>
      </c>
      <c r="B28573" t="s">
        <v>27998</v>
      </c>
      <c r="C28573">
        <f ca="1">RAND()</f>
        <v>0.73312623666097976</v>
      </c>
    </row>
    <row r="28574" spans="1:3">
      <c r="A28574" t="s">
        <v>51607</v>
      </c>
      <c r="B28574" t="s">
        <v>38229</v>
      </c>
      <c r="C28574">
        <f ca="1">RAND()</f>
        <v>0.27586639950496872</v>
      </c>
    </row>
    <row r="28575" spans="1:3">
      <c r="A28575" t="s">
        <v>51605</v>
      </c>
      <c r="B28575" t="s">
        <v>30315</v>
      </c>
      <c r="C28575">
        <f ca="1">RAND()</f>
        <v>0.86688451472675732</v>
      </c>
    </row>
    <row r="28576" spans="1:3">
      <c r="A28576" t="s">
        <v>51605</v>
      </c>
      <c r="B28576" t="s">
        <v>49097</v>
      </c>
      <c r="C28576">
        <f ca="1">RAND()</f>
        <v>0.99357245023060281</v>
      </c>
    </row>
    <row r="28577" spans="1:3">
      <c r="A28577" t="s">
        <v>51607</v>
      </c>
      <c r="B28577" t="s">
        <v>16417</v>
      </c>
      <c r="C28577">
        <f ca="1">RAND()</f>
        <v>8.0564682175699343E-2</v>
      </c>
    </row>
    <row r="28578" spans="1:3">
      <c r="A28578" t="s">
        <v>0</v>
      </c>
      <c r="B28578" t="s">
        <v>31551</v>
      </c>
      <c r="C28578">
        <f ca="1">RAND()</f>
        <v>0.86343171276526609</v>
      </c>
    </row>
    <row r="28579" spans="1:3">
      <c r="A28579" t="s">
        <v>0</v>
      </c>
      <c r="B28579" t="s">
        <v>34095</v>
      </c>
      <c r="C28579">
        <f ca="1">RAND()</f>
        <v>0.90138104051970669</v>
      </c>
    </row>
    <row r="28580" spans="1:3">
      <c r="A28580" t="s">
        <v>0</v>
      </c>
      <c r="B28580" t="s">
        <v>13289</v>
      </c>
      <c r="C28580">
        <f ca="1">RAND()</f>
        <v>0.20653187510069204</v>
      </c>
    </row>
    <row r="28581" spans="1:3">
      <c r="A28581" t="s">
        <v>51606</v>
      </c>
      <c r="B28581" t="s">
        <v>5227</v>
      </c>
      <c r="C28581">
        <f ca="1">RAND()</f>
        <v>0.50300934042603229</v>
      </c>
    </row>
    <row r="28582" spans="1:3">
      <c r="A28582" t="s">
        <v>51608</v>
      </c>
      <c r="B28582" t="s">
        <v>36215</v>
      </c>
      <c r="C28582">
        <f ca="1">RAND()</f>
        <v>0.29078083440215285</v>
      </c>
    </row>
    <row r="28583" spans="1:3">
      <c r="A28583" t="s">
        <v>51608</v>
      </c>
      <c r="B28583" t="s">
        <v>42140</v>
      </c>
      <c r="C28583">
        <f ca="1">RAND()</f>
        <v>0.44423827617180822</v>
      </c>
    </row>
    <row r="28584" spans="1:3">
      <c r="A28584" t="s">
        <v>1</v>
      </c>
      <c r="B28584" t="s">
        <v>15237</v>
      </c>
      <c r="C28584">
        <f ca="1">RAND()</f>
        <v>6.3085328397624707E-2</v>
      </c>
    </row>
    <row r="28585" spans="1:3">
      <c r="A28585" t="s">
        <v>51608</v>
      </c>
      <c r="B28585" t="s">
        <v>45515</v>
      </c>
      <c r="C28585">
        <f ca="1">RAND()</f>
        <v>1.4296583116503503E-2</v>
      </c>
    </row>
    <row r="28586" spans="1:3">
      <c r="A28586" t="s">
        <v>51606</v>
      </c>
      <c r="B28586" t="s">
        <v>36291</v>
      </c>
      <c r="C28586">
        <f ca="1">RAND()</f>
        <v>0.80338287648764839</v>
      </c>
    </row>
    <row r="28587" spans="1:3">
      <c r="A28587" t="s">
        <v>51605</v>
      </c>
      <c r="B28587" t="s">
        <v>34025</v>
      </c>
      <c r="C28587">
        <f ca="1">RAND()</f>
        <v>0.27032984191146148</v>
      </c>
    </row>
    <row r="28588" spans="1:3">
      <c r="A28588" t="s">
        <v>51605</v>
      </c>
      <c r="B28588" t="s">
        <v>37600</v>
      </c>
      <c r="C28588">
        <f ca="1">RAND()</f>
        <v>0.28238587241891355</v>
      </c>
    </row>
    <row r="28589" spans="1:3">
      <c r="A28589" t="s">
        <v>51605</v>
      </c>
      <c r="B28589" t="s">
        <v>19315</v>
      </c>
      <c r="C28589">
        <f ca="1">RAND()</f>
        <v>0.92964161163707637</v>
      </c>
    </row>
    <row r="28590" spans="1:3">
      <c r="A28590" t="s">
        <v>51605</v>
      </c>
      <c r="B28590" t="s">
        <v>32635</v>
      </c>
      <c r="C28590">
        <f ca="1">RAND()</f>
        <v>0.88069479830549691</v>
      </c>
    </row>
    <row r="28591" spans="1:3">
      <c r="A28591" t="s">
        <v>51606</v>
      </c>
      <c r="B28591" t="s">
        <v>33562</v>
      </c>
      <c r="C28591">
        <f ca="1">RAND()</f>
        <v>0.99272195285528386</v>
      </c>
    </row>
    <row r="28592" spans="1:3">
      <c r="A28592" t="s">
        <v>1</v>
      </c>
      <c r="B28592" t="s">
        <v>18186</v>
      </c>
      <c r="C28592">
        <f ca="1">RAND()</f>
        <v>0.43701039304045608</v>
      </c>
    </row>
    <row r="28593" spans="1:3">
      <c r="A28593" t="s">
        <v>51607</v>
      </c>
      <c r="B28593" t="s">
        <v>32345</v>
      </c>
      <c r="C28593">
        <f ca="1">RAND()</f>
        <v>0.86691802025946196</v>
      </c>
    </row>
    <row r="28594" spans="1:3">
      <c r="A28594" t="s">
        <v>51605</v>
      </c>
      <c r="B28594" t="s">
        <v>5772</v>
      </c>
      <c r="C28594">
        <f ca="1">RAND()</f>
        <v>0.68544279893812543</v>
      </c>
    </row>
    <row r="28595" spans="1:3">
      <c r="A28595" t="s">
        <v>0</v>
      </c>
      <c r="B28595" t="s">
        <v>25204</v>
      </c>
      <c r="C28595">
        <f ca="1">RAND()</f>
        <v>0.61479790288484681</v>
      </c>
    </row>
    <row r="28596" spans="1:3">
      <c r="A28596" t="s">
        <v>51606</v>
      </c>
      <c r="B28596" t="s">
        <v>30124</v>
      </c>
      <c r="C28596">
        <f ca="1">RAND()</f>
        <v>0.50864484013983469</v>
      </c>
    </row>
    <row r="28597" spans="1:3">
      <c r="A28597" t="s">
        <v>51607</v>
      </c>
      <c r="B28597" t="s">
        <v>11411</v>
      </c>
      <c r="C28597">
        <f ca="1">RAND()</f>
        <v>0.25230653498966149</v>
      </c>
    </row>
    <row r="28598" spans="1:3">
      <c r="A28598" t="s">
        <v>51605</v>
      </c>
      <c r="B28598" t="s">
        <v>20840</v>
      </c>
      <c r="C28598">
        <f ca="1">RAND()</f>
        <v>0.58860975818323791</v>
      </c>
    </row>
    <row r="28599" spans="1:3">
      <c r="A28599" t="s">
        <v>0</v>
      </c>
      <c r="B28599" t="s">
        <v>32034</v>
      </c>
      <c r="C28599">
        <f ca="1">RAND()</f>
        <v>0.42530609359047089</v>
      </c>
    </row>
    <row r="28600" spans="1:3">
      <c r="A28600" t="s">
        <v>51608</v>
      </c>
      <c r="B28600" t="s">
        <v>5222</v>
      </c>
      <c r="C28600">
        <f ca="1">RAND()</f>
        <v>0.28697282725709705</v>
      </c>
    </row>
    <row r="28601" spans="1:3">
      <c r="A28601" t="s">
        <v>51606</v>
      </c>
      <c r="B28601" t="s">
        <v>31000</v>
      </c>
      <c r="C28601">
        <f ca="1">RAND()</f>
        <v>0.69837372061569891</v>
      </c>
    </row>
    <row r="28602" spans="1:3">
      <c r="A28602" t="s">
        <v>51606</v>
      </c>
      <c r="B28602" t="s">
        <v>14185</v>
      </c>
      <c r="C28602">
        <f ca="1">RAND()</f>
        <v>0.61900688711590424</v>
      </c>
    </row>
    <row r="28603" spans="1:3">
      <c r="A28603" t="s">
        <v>51605</v>
      </c>
      <c r="B28603" t="s">
        <v>13064</v>
      </c>
      <c r="C28603">
        <f ca="1">RAND()</f>
        <v>0.27718472896668034</v>
      </c>
    </row>
    <row r="28604" spans="1:3">
      <c r="A28604" t="s">
        <v>51607</v>
      </c>
      <c r="B28604" t="s">
        <v>28010</v>
      </c>
      <c r="C28604">
        <f ca="1">RAND()</f>
        <v>0.18060107550343196</v>
      </c>
    </row>
    <row r="28605" spans="1:3">
      <c r="A28605" t="s">
        <v>51608</v>
      </c>
      <c r="B28605" t="s">
        <v>11668</v>
      </c>
      <c r="C28605">
        <f ca="1">RAND()</f>
        <v>0.28135138696982231</v>
      </c>
    </row>
    <row r="28606" spans="1:3">
      <c r="A28606" t="s">
        <v>51607</v>
      </c>
      <c r="B28606" t="s">
        <v>4014</v>
      </c>
      <c r="C28606">
        <f ca="1">RAND()</f>
        <v>0.6461499492754984</v>
      </c>
    </row>
    <row r="28607" spans="1:3">
      <c r="A28607" t="s">
        <v>51606</v>
      </c>
      <c r="B28607" t="s">
        <v>19534</v>
      </c>
      <c r="C28607">
        <f ca="1">RAND()</f>
        <v>0.50743076438598811</v>
      </c>
    </row>
    <row r="28608" spans="1:3">
      <c r="A28608" t="s">
        <v>51608</v>
      </c>
      <c r="B28608" t="s">
        <v>5991</v>
      </c>
      <c r="C28608">
        <f ca="1">RAND()</f>
        <v>0.66982122947896683</v>
      </c>
    </row>
    <row r="28609" spans="1:3">
      <c r="A28609" t="s">
        <v>51607</v>
      </c>
      <c r="B28609" t="s">
        <v>7151</v>
      </c>
      <c r="C28609">
        <f ca="1">RAND()</f>
        <v>0.56872893079171316</v>
      </c>
    </row>
    <row r="28610" spans="1:3">
      <c r="A28610" t="s">
        <v>1</v>
      </c>
      <c r="B28610" t="s">
        <v>7474</v>
      </c>
      <c r="C28610">
        <f ca="1">RAND()</f>
        <v>0.84321996866998739</v>
      </c>
    </row>
    <row r="28611" spans="1:3">
      <c r="A28611" t="s">
        <v>1</v>
      </c>
      <c r="B28611" t="s">
        <v>22010</v>
      </c>
      <c r="C28611">
        <f ca="1">RAND()</f>
        <v>0.95550172385388121</v>
      </c>
    </row>
    <row r="28612" spans="1:3">
      <c r="A28612" t="s">
        <v>1</v>
      </c>
      <c r="B28612" t="s">
        <v>1489</v>
      </c>
      <c r="C28612">
        <f ca="1">RAND()</f>
        <v>0.9632017171514724</v>
      </c>
    </row>
    <row r="28613" spans="1:3">
      <c r="A28613" t="s">
        <v>51607</v>
      </c>
      <c r="B28613" t="s">
        <v>50707</v>
      </c>
      <c r="C28613">
        <f ca="1">RAND()</f>
        <v>0.15370758048048294</v>
      </c>
    </row>
    <row r="28614" spans="1:3">
      <c r="A28614" t="s">
        <v>51605</v>
      </c>
      <c r="B28614" t="s">
        <v>34302</v>
      </c>
      <c r="C28614">
        <f ca="1">RAND()</f>
        <v>0.80803607045346815</v>
      </c>
    </row>
    <row r="28615" spans="1:3">
      <c r="A28615" t="s">
        <v>51606</v>
      </c>
      <c r="B28615" t="s">
        <v>7761</v>
      </c>
      <c r="C28615">
        <f ca="1">RAND()</f>
        <v>0.89150617399308774</v>
      </c>
    </row>
    <row r="28616" spans="1:3">
      <c r="A28616" t="s">
        <v>51608</v>
      </c>
      <c r="B28616" t="s">
        <v>4985</v>
      </c>
      <c r="C28616">
        <f ca="1">RAND()</f>
        <v>0.61407934770239692</v>
      </c>
    </row>
    <row r="28617" spans="1:3">
      <c r="A28617" t="s">
        <v>51605</v>
      </c>
      <c r="B28617" t="s">
        <v>7477</v>
      </c>
      <c r="C28617">
        <f ca="1">RAND()</f>
        <v>0.64430514594743904</v>
      </c>
    </row>
    <row r="28618" spans="1:3">
      <c r="A28618" t="s">
        <v>1</v>
      </c>
      <c r="B28618" t="s">
        <v>42750</v>
      </c>
      <c r="C28618">
        <f ca="1">RAND()</f>
        <v>0.53300981367188605</v>
      </c>
    </row>
    <row r="28619" spans="1:3">
      <c r="A28619" t="s">
        <v>51607</v>
      </c>
      <c r="B28619" t="s">
        <v>31700</v>
      </c>
      <c r="C28619">
        <f ca="1">RAND()</f>
        <v>0.55617377455347994</v>
      </c>
    </row>
    <row r="28620" spans="1:3">
      <c r="A28620" t="s">
        <v>51606</v>
      </c>
      <c r="B28620" t="s">
        <v>24153</v>
      </c>
      <c r="C28620">
        <f ca="1">RAND()</f>
        <v>0.52992991217574736</v>
      </c>
    </row>
    <row r="28621" spans="1:3">
      <c r="A28621" t="s">
        <v>1</v>
      </c>
      <c r="B28621" t="s">
        <v>1214</v>
      </c>
      <c r="C28621">
        <f ca="1">RAND()</f>
        <v>0.30531659877821227</v>
      </c>
    </row>
    <row r="28622" spans="1:3">
      <c r="A28622" t="s">
        <v>51606</v>
      </c>
      <c r="B28622" t="s">
        <v>26720</v>
      </c>
      <c r="C28622">
        <f ca="1">RAND()</f>
        <v>0.46947452924995692</v>
      </c>
    </row>
    <row r="28623" spans="1:3">
      <c r="A28623" t="s">
        <v>51607</v>
      </c>
      <c r="B28623" t="s">
        <v>2219</v>
      </c>
      <c r="C28623">
        <f ca="1">RAND()</f>
        <v>9.5794980429476317E-2</v>
      </c>
    </row>
    <row r="28624" spans="1:3">
      <c r="A28624" t="s">
        <v>51607</v>
      </c>
      <c r="B28624" t="s">
        <v>7058</v>
      </c>
      <c r="C28624">
        <f ca="1">RAND()</f>
        <v>0.69842132692803538</v>
      </c>
    </row>
    <row r="28625" spans="1:3">
      <c r="A28625" t="s">
        <v>1</v>
      </c>
      <c r="B28625" t="s">
        <v>12854</v>
      </c>
      <c r="C28625">
        <f ca="1">RAND()</f>
        <v>4.4068897997043721E-2</v>
      </c>
    </row>
    <row r="28626" spans="1:3">
      <c r="A28626" t="s">
        <v>51606</v>
      </c>
      <c r="B28626" t="s">
        <v>7665</v>
      </c>
      <c r="C28626">
        <f ca="1">RAND()</f>
        <v>0.10925958533530866</v>
      </c>
    </row>
    <row r="28627" spans="1:3">
      <c r="A28627" t="s">
        <v>51608</v>
      </c>
      <c r="B28627" t="s">
        <v>28679</v>
      </c>
      <c r="C28627">
        <f ca="1">RAND()</f>
        <v>0.74043745625530089</v>
      </c>
    </row>
    <row r="28628" spans="1:3">
      <c r="A28628" t="s">
        <v>51608</v>
      </c>
      <c r="B28628" t="s">
        <v>20289</v>
      </c>
      <c r="C28628">
        <f ca="1">RAND()</f>
        <v>8.3509582253291081E-2</v>
      </c>
    </row>
    <row r="28629" spans="1:3">
      <c r="A28629" t="s">
        <v>51607</v>
      </c>
      <c r="B28629" t="s">
        <v>19239</v>
      </c>
      <c r="C28629">
        <f ca="1">RAND()</f>
        <v>0.5026103320452362</v>
      </c>
    </row>
    <row r="28630" spans="1:3">
      <c r="A28630" t="s">
        <v>51607</v>
      </c>
      <c r="B28630" t="s">
        <v>26991</v>
      </c>
      <c r="C28630">
        <f ca="1">RAND()</f>
        <v>0.20838640462045099</v>
      </c>
    </row>
    <row r="28631" spans="1:3">
      <c r="A28631" t="s">
        <v>0</v>
      </c>
      <c r="B28631" t="s">
        <v>23418</v>
      </c>
      <c r="C28631">
        <f ca="1">RAND()</f>
        <v>0.27696341615085729</v>
      </c>
    </row>
    <row r="28632" spans="1:3">
      <c r="A28632" t="s">
        <v>51605</v>
      </c>
      <c r="B28632" t="s">
        <v>34119</v>
      </c>
      <c r="C28632">
        <f ca="1">RAND()</f>
        <v>0.46543805878166622</v>
      </c>
    </row>
    <row r="28633" spans="1:3">
      <c r="A28633" t="s">
        <v>51608</v>
      </c>
      <c r="B28633" t="s">
        <v>48631</v>
      </c>
      <c r="C28633">
        <f ca="1">RAND()</f>
        <v>0.46721351463728478</v>
      </c>
    </row>
    <row r="28634" spans="1:3">
      <c r="A28634" t="s">
        <v>51607</v>
      </c>
      <c r="B28634" t="s">
        <v>24237</v>
      </c>
      <c r="C28634">
        <f ca="1">RAND()</f>
        <v>0.34750995832666953</v>
      </c>
    </row>
    <row r="28635" spans="1:3">
      <c r="A28635" t="s">
        <v>0</v>
      </c>
      <c r="B28635" t="s">
        <v>8082</v>
      </c>
      <c r="C28635">
        <f ca="1">RAND()</f>
        <v>0.56711469702685569</v>
      </c>
    </row>
    <row r="28636" spans="1:3">
      <c r="A28636" t="s">
        <v>0</v>
      </c>
      <c r="B28636" t="s">
        <v>31110</v>
      </c>
      <c r="C28636">
        <f ca="1">RAND()</f>
        <v>0.45510925175519312</v>
      </c>
    </row>
    <row r="28637" spans="1:3">
      <c r="A28637" t="s">
        <v>51605</v>
      </c>
      <c r="B28637" t="s">
        <v>41629</v>
      </c>
      <c r="C28637">
        <f ca="1">RAND()</f>
        <v>0.3398778522511896</v>
      </c>
    </row>
    <row r="28638" spans="1:3">
      <c r="A28638" t="s">
        <v>0</v>
      </c>
      <c r="B28638" t="s">
        <v>27720</v>
      </c>
      <c r="C28638">
        <f ca="1">RAND()</f>
        <v>0.18850645862803261</v>
      </c>
    </row>
    <row r="28639" spans="1:3">
      <c r="A28639" t="s">
        <v>0</v>
      </c>
      <c r="B28639" t="s">
        <v>17843</v>
      </c>
      <c r="C28639">
        <f ca="1">RAND()</f>
        <v>0.30667034579781938</v>
      </c>
    </row>
    <row r="28640" spans="1:3">
      <c r="A28640" t="s">
        <v>51605</v>
      </c>
      <c r="B28640" t="s">
        <v>4104</v>
      </c>
      <c r="C28640">
        <f ca="1">RAND()</f>
        <v>0.4058572234046679</v>
      </c>
    </row>
    <row r="28641" spans="1:3">
      <c r="A28641" t="s">
        <v>1</v>
      </c>
      <c r="B28641" t="s">
        <v>45921</v>
      </c>
      <c r="C28641">
        <f ca="1">RAND()</f>
        <v>0.6068576604991115</v>
      </c>
    </row>
    <row r="28642" spans="1:3">
      <c r="A28642" t="s">
        <v>1</v>
      </c>
      <c r="B28642" t="s">
        <v>14054</v>
      </c>
      <c r="C28642">
        <f ca="1">RAND()</f>
        <v>6.368229872327491E-2</v>
      </c>
    </row>
    <row r="28643" spans="1:3">
      <c r="A28643" t="s">
        <v>1</v>
      </c>
      <c r="B28643" t="s">
        <v>32301</v>
      </c>
      <c r="C28643">
        <f ca="1">RAND()</f>
        <v>0.81072803387451786</v>
      </c>
    </row>
    <row r="28644" spans="1:3">
      <c r="A28644" t="s">
        <v>0</v>
      </c>
      <c r="B28644" t="s">
        <v>11737</v>
      </c>
      <c r="C28644">
        <f ca="1">RAND()</f>
        <v>0.27335043463986786</v>
      </c>
    </row>
    <row r="28645" spans="1:3">
      <c r="A28645" t="s">
        <v>51607</v>
      </c>
      <c r="B28645" t="s">
        <v>51245</v>
      </c>
      <c r="C28645">
        <f ca="1">RAND()</f>
        <v>0.78458311284661075</v>
      </c>
    </row>
    <row r="28646" spans="1:3">
      <c r="A28646" t="s">
        <v>0</v>
      </c>
      <c r="B28646" t="s">
        <v>41637</v>
      </c>
      <c r="C28646">
        <f ca="1">RAND()</f>
        <v>0.88101823427504122</v>
      </c>
    </row>
    <row r="28647" spans="1:3">
      <c r="A28647" t="s">
        <v>51605</v>
      </c>
      <c r="B28647" t="s">
        <v>10449</v>
      </c>
      <c r="C28647">
        <f ca="1">RAND()</f>
        <v>0.34488355484994804</v>
      </c>
    </row>
    <row r="28648" spans="1:3">
      <c r="A28648" t="s">
        <v>51605</v>
      </c>
      <c r="B28648" t="s">
        <v>33659</v>
      </c>
      <c r="C28648">
        <f ca="1">RAND()</f>
        <v>0.57166204860014225</v>
      </c>
    </row>
    <row r="28649" spans="1:3">
      <c r="A28649" t="s">
        <v>51607</v>
      </c>
      <c r="B28649" t="s">
        <v>39702</v>
      </c>
      <c r="C28649">
        <f ca="1">RAND()</f>
        <v>1.4709296226039781E-2</v>
      </c>
    </row>
    <row r="28650" spans="1:3">
      <c r="A28650" t="s">
        <v>51606</v>
      </c>
      <c r="B28650" t="s">
        <v>23780</v>
      </c>
      <c r="C28650">
        <f ca="1">RAND()</f>
        <v>0.7401444098340253</v>
      </c>
    </row>
    <row r="28651" spans="1:3">
      <c r="A28651" t="s">
        <v>1</v>
      </c>
      <c r="B28651" t="s">
        <v>7557</v>
      </c>
      <c r="C28651">
        <f ca="1">RAND()</f>
        <v>0.15354067485098188</v>
      </c>
    </row>
    <row r="28652" spans="1:3">
      <c r="A28652" t="s">
        <v>51608</v>
      </c>
      <c r="B28652" t="s">
        <v>49031</v>
      </c>
      <c r="C28652">
        <f ca="1">RAND()</f>
        <v>0.99827440914341492</v>
      </c>
    </row>
    <row r="28653" spans="1:3">
      <c r="A28653" t="s">
        <v>0</v>
      </c>
      <c r="B28653" t="s">
        <v>31228</v>
      </c>
      <c r="C28653">
        <f ca="1">RAND()</f>
        <v>0.87935923654424186</v>
      </c>
    </row>
    <row r="28654" spans="1:3">
      <c r="A28654" t="s">
        <v>51607</v>
      </c>
      <c r="B28654" t="s">
        <v>13561</v>
      </c>
      <c r="C28654">
        <f ca="1">RAND()</f>
        <v>0.38184523999433051</v>
      </c>
    </row>
    <row r="28655" spans="1:3">
      <c r="A28655" t="s">
        <v>51608</v>
      </c>
      <c r="B28655" t="s">
        <v>33343</v>
      </c>
      <c r="C28655">
        <f ca="1">RAND()</f>
        <v>0.76031086371682965</v>
      </c>
    </row>
    <row r="28656" spans="1:3">
      <c r="A28656" t="s">
        <v>51607</v>
      </c>
      <c r="B28656" t="s">
        <v>40763</v>
      </c>
      <c r="C28656">
        <f ca="1">RAND()</f>
        <v>0.86705277493836985</v>
      </c>
    </row>
    <row r="28657" spans="1:3">
      <c r="A28657" t="s">
        <v>1</v>
      </c>
      <c r="B28657" t="s">
        <v>9288</v>
      </c>
      <c r="C28657">
        <f ca="1">RAND()</f>
        <v>0.21866710313099047</v>
      </c>
    </row>
    <row r="28658" spans="1:3">
      <c r="A28658" t="s">
        <v>51606</v>
      </c>
      <c r="B28658" t="s">
        <v>23754</v>
      </c>
      <c r="C28658">
        <f ca="1">RAND()</f>
        <v>0.89488338505611154</v>
      </c>
    </row>
    <row r="28659" spans="1:3">
      <c r="A28659" t="s">
        <v>51607</v>
      </c>
      <c r="B28659" t="s">
        <v>43384</v>
      </c>
      <c r="C28659">
        <f ca="1">RAND()</f>
        <v>0.26840364948447559</v>
      </c>
    </row>
    <row r="28660" spans="1:3">
      <c r="A28660" t="s">
        <v>51606</v>
      </c>
      <c r="B28660" t="s">
        <v>35085</v>
      </c>
      <c r="C28660">
        <f ca="1">RAND()</f>
        <v>0.62481346740180921</v>
      </c>
    </row>
    <row r="28661" spans="1:3">
      <c r="A28661" t="s">
        <v>1</v>
      </c>
      <c r="B28661" t="s">
        <v>41274</v>
      </c>
      <c r="C28661">
        <f ca="1">RAND()</f>
        <v>0.25636695804172682</v>
      </c>
    </row>
    <row r="28662" spans="1:3">
      <c r="A28662" t="s">
        <v>1</v>
      </c>
      <c r="B28662" t="s">
        <v>41040</v>
      </c>
      <c r="C28662">
        <f ca="1">RAND()</f>
        <v>0.24178774723275553</v>
      </c>
    </row>
    <row r="28663" spans="1:3">
      <c r="A28663" t="s">
        <v>1</v>
      </c>
      <c r="B28663" t="s">
        <v>21633</v>
      </c>
      <c r="C28663">
        <f ca="1">RAND()</f>
        <v>0.68558610101720785</v>
      </c>
    </row>
    <row r="28664" spans="1:3">
      <c r="A28664" t="s">
        <v>51605</v>
      </c>
      <c r="B28664" t="s">
        <v>6090</v>
      </c>
      <c r="C28664">
        <f ca="1">RAND()</f>
        <v>0.14248814071224802</v>
      </c>
    </row>
    <row r="28665" spans="1:3">
      <c r="A28665" t="s">
        <v>0</v>
      </c>
      <c r="B28665" t="s">
        <v>29904</v>
      </c>
      <c r="C28665">
        <f ca="1">RAND()</f>
        <v>0.16356540323758784</v>
      </c>
    </row>
    <row r="28666" spans="1:3">
      <c r="A28666" t="s">
        <v>0</v>
      </c>
      <c r="B28666" t="s">
        <v>28624</v>
      </c>
      <c r="C28666">
        <f ca="1">RAND()</f>
        <v>0.25182756978598553</v>
      </c>
    </row>
    <row r="28667" spans="1:3">
      <c r="A28667" t="s">
        <v>51608</v>
      </c>
      <c r="B28667" t="s">
        <v>4414</v>
      </c>
      <c r="C28667">
        <f ca="1">RAND()</f>
        <v>1.2251386199440439E-2</v>
      </c>
    </row>
    <row r="28668" spans="1:3">
      <c r="A28668" t="s">
        <v>51608</v>
      </c>
      <c r="B28668" t="s">
        <v>29168</v>
      </c>
      <c r="C28668">
        <f ca="1">RAND()</f>
        <v>0.27113453043623625</v>
      </c>
    </row>
    <row r="28669" spans="1:3">
      <c r="A28669" t="s">
        <v>51607</v>
      </c>
      <c r="B28669" t="s">
        <v>2085</v>
      </c>
      <c r="C28669">
        <f ca="1">RAND()</f>
        <v>0.4874147151357765</v>
      </c>
    </row>
    <row r="28670" spans="1:3">
      <c r="A28670" t="s">
        <v>1</v>
      </c>
      <c r="B28670" t="s">
        <v>48873</v>
      </c>
      <c r="C28670">
        <f ca="1">RAND()</f>
        <v>0.22300326110258817</v>
      </c>
    </row>
    <row r="28671" spans="1:3">
      <c r="A28671" t="s">
        <v>51605</v>
      </c>
      <c r="B28671" t="s">
        <v>2651</v>
      </c>
      <c r="C28671">
        <f ca="1">RAND()</f>
        <v>0.9622541524616971</v>
      </c>
    </row>
    <row r="28672" spans="1:3">
      <c r="A28672" t="s">
        <v>51608</v>
      </c>
      <c r="B28672" t="s">
        <v>16059</v>
      </c>
      <c r="C28672">
        <f ca="1">RAND()</f>
        <v>0.48569995901344409</v>
      </c>
    </row>
    <row r="28673" spans="1:3">
      <c r="A28673" t="s">
        <v>51607</v>
      </c>
      <c r="B28673" t="s">
        <v>17733</v>
      </c>
      <c r="C28673">
        <f ca="1">RAND()</f>
        <v>5.9505262369929035E-2</v>
      </c>
    </row>
    <row r="28674" spans="1:3">
      <c r="A28674" t="s">
        <v>51607</v>
      </c>
      <c r="B28674" t="s">
        <v>42154</v>
      </c>
      <c r="C28674">
        <f ca="1">RAND()</f>
        <v>0.99356732769702927</v>
      </c>
    </row>
    <row r="28675" spans="1:3">
      <c r="A28675" t="s">
        <v>51608</v>
      </c>
      <c r="B28675" t="s">
        <v>1721</v>
      </c>
      <c r="C28675">
        <f ca="1">RAND()</f>
        <v>0.35391532348753862</v>
      </c>
    </row>
    <row r="28676" spans="1:3">
      <c r="A28676" t="s">
        <v>51605</v>
      </c>
      <c r="B28676" t="s">
        <v>22250</v>
      </c>
      <c r="C28676">
        <f ca="1">RAND()</f>
        <v>9.5977421353601988E-2</v>
      </c>
    </row>
    <row r="28677" spans="1:3">
      <c r="A28677" t="s">
        <v>51607</v>
      </c>
      <c r="B28677" t="s">
        <v>8121</v>
      </c>
      <c r="C28677">
        <f ca="1">RAND()</f>
        <v>0.91761317644884377</v>
      </c>
    </row>
    <row r="28678" spans="1:3">
      <c r="A28678" t="s">
        <v>51606</v>
      </c>
      <c r="B28678" t="s">
        <v>2932</v>
      </c>
      <c r="C28678">
        <f ca="1">RAND()</f>
        <v>0.43990784788494008</v>
      </c>
    </row>
    <row r="28679" spans="1:3">
      <c r="A28679" t="s">
        <v>51605</v>
      </c>
      <c r="B28679" t="s">
        <v>43552</v>
      </c>
      <c r="C28679">
        <f ca="1">RAND()</f>
        <v>0.82608930485181564</v>
      </c>
    </row>
    <row r="28680" spans="1:3">
      <c r="A28680" t="s">
        <v>51606</v>
      </c>
      <c r="B28680" t="s">
        <v>26397</v>
      </c>
      <c r="C28680">
        <f ca="1">RAND()</f>
        <v>9.3158428761142109E-2</v>
      </c>
    </row>
    <row r="28681" spans="1:3">
      <c r="A28681" t="s">
        <v>51607</v>
      </c>
      <c r="B28681" t="s">
        <v>24550</v>
      </c>
      <c r="C28681">
        <f ca="1">RAND()</f>
        <v>0.31571051652901694</v>
      </c>
    </row>
    <row r="28682" spans="1:3">
      <c r="A28682" t="s">
        <v>51607</v>
      </c>
      <c r="B28682" t="s">
        <v>24218</v>
      </c>
      <c r="C28682">
        <f ca="1">RAND()</f>
        <v>0.41122705567949736</v>
      </c>
    </row>
    <row r="28683" spans="1:3">
      <c r="A28683" t="s">
        <v>51607</v>
      </c>
      <c r="B28683" t="s">
        <v>3101</v>
      </c>
      <c r="C28683">
        <f ca="1">RAND()</f>
        <v>8.6822630346173879E-3</v>
      </c>
    </row>
    <row r="28684" spans="1:3">
      <c r="A28684" t="s">
        <v>51607</v>
      </c>
      <c r="B28684" t="s">
        <v>21682</v>
      </c>
      <c r="C28684">
        <f ca="1">RAND()</f>
        <v>0.21649460308195356</v>
      </c>
    </row>
    <row r="28685" spans="1:3">
      <c r="A28685" t="s">
        <v>0</v>
      </c>
      <c r="B28685" t="s">
        <v>34301</v>
      </c>
      <c r="C28685">
        <f ca="1">RAND()</f>
        <v>0.77132155924225188</v>
      </c>
    </row>
    <row r="28686" spans="1:3">
      <c r="A28686" t="s">
        <v>51605</v>
      </c>
      <c r="B28686" t="s">
        <v>15309</v>
      </c>
      <c r="C28686">
        <f ca="1">RAND()</f>
        <v>0.90092913640598626</v>
      </c>
    </row>
    <row r="28687" spans="1:3">
      <c r="A28687" t="s">
        <v>51608</v>
      </c>
      <c r="B28687" t="s">
        <v>44647</v>
      </c>
      <c r="C28687">
        <f ca="1">RAND()</f>
        <v>2.3097811416490366E-2</v>
      </c>
    </row>
    <row r="28688" spans="1:3">
      <c r="A28688" t="s">
        <v>1</v>
      </c>
      <c r="B28688" t="s">
        <v>46555</v>
      </c>
      <c r="C28688">
        <f ca="1">RAND()</f>
        <v>3.1318774984963715E-2</v>
      </c>
    </row>
    <row r="28689" spans="1:3">
      <c r="A28689" t="s">
        <v>51607</v>
      </c>
      <c r="B28689" t="s">
        <v>49149</v>
      </c>
      <c r="C28689">
        <f ca="1">RAND()</f>
        <v>0.44374031857576712</v>
      </c>
    </row>
    <row r="28690" spans="1:3">
      <c r="A28690" t="s">
        <v>51608</v>
      </c>
      <c r="B28690" t="s">
        <v>23522</v>
      </c>
      <c r="C28690">
        <f ca="1">RAND()</f>
        <v>0.66050601258134523</v>
      </c>
    </row>
    <row r="28691" spans="1:3">
      <c r="A28691" t="s">
        <v>1</v>
      </c>
      <c r="B28691" t="s">
        <v>44406</v>
      </c>
      <c r="C28691">
        <f ca="1">RAND()</f>
        <v>0.21786042300119846</v>
      </c>
    </row>
    <row r="28692" spans="1:3">
      <c r="A28692" t="s">
        <v>0</v>
      </c>
      <c r="B28692" t="s">
        <v>595</v>
      </c>
      <c r="C28692">
        <f ca="1">RAND()</f>
        <v>0.74880130047991289</v>
      </c>
    </row>
    <row r="28693" spans="1:3">
      <c r="A28693" t="s">
        <v>0</v>
      </c>
      <c r="B28693" t="s">
        <v>16431</v>
      </c>
      <c r="C28693">
        <f ca="1">RAND()</f>
        <v>0.21164746324525929</v>
      </c>
    </row>
    <row r="28694" spans="1:3">
      <c r="A28694" t="s">
        <v>51605</v>
      </c>
      <c r="B28694" t="s">
        <v>43264</v>
      </c>
      <c r="C28694">
        <f ca="1">RAND()</f>
        <v>0.22238808133966348</v>
      </c>
    </row>
    <row r="28695" spans="1:3">
      <c r="A28695" t="s">
        <v>1</v>
      </c>
      <c r="B28695" t="s">
        <v>3759</v>
      </c>
      <c r="C28695">
        <f ca="1">RAND()</f>
        <v>0.18082442612852012</v>
      </c>
    </row>
    <row r="28696" spans="1:3">
      <c r="A28696" t="s">
        <v>1</v>
      </c>
      <c r="B28696" t="s">
        <v>24379</v>
      </c>
      <c r="C28696">
        <f ca="1">RAND()</f>
        <v>0.94999518312450393</v>
      </c>
    </row>
    <row r="28697" spans="1:3">
      <c r="A28697" t="s">
        <v>51605</v>
      </c>
      <c r="B28697" t="s">
        <v>33539</v>
      </c>
      <c r="C28697">
        <f ca="1">RAND()</f>
        <v>0.61773611402716633</v>
      </c>
    </row>
    <row r="28698" spans="1:3">
      <c r="A28698" t="s">
        <v>51606</v>
      </c>
      <c r="B28698" t="s">
        <v>23022</v>
      </c>
      <c r="C28698">
        <f ca="1">RAND()</f>
        <v>0.61077737044534708</v>
      </c>
    </row>
    <row r="28699" spans="1:3">
      <c r="A28699" t="s">
        <v>1</v>
      </c>
      <c r="B28699" t="s">
        <v>11621</v>
      </c>
      <c r="C28699">
        <f ca="1">RAND()</f>
        <v>0.94620738337025645</v>
      </c>
    </row>
    <row r="28700" spans="1:3">
      <c r="A28700" t="s">
        <v>51605</v>
      </c>
      <c r="B28700" t="s">
        <v>44257</v>
      </c>
      <c r="C28700">
        <f ca="1">RAND()</f>
        <v>0.172110326688097</v>
      </c>
    </row>
    <row r="28701" spans="1:3">
      <c r="A28701" t="s">
        <v>0</v>
      </c>
      <c r="B28701" t="s">
        <v>40951</v>
      </c>
      <c r="C28701">
        <f ca="1">RAND()</f>
        <v>0.81220459917234322</v>
      </c>
    </row>
    <row r="28702" spans="1:3">
      <c r="A28702" t="s">
        <v>1</v>
      </c>
      <c r="B28702" t="s">
        <v>30823</v>
      </c>
      <c r="C28702">
        <f ca="1">RAND()</f>
        <v>0.51423874578223805</v>
      </c>
    </row>
    <row r="28703" spans="1:3">
      <c r="A28703" t="s">
        <v>0</v>
      </c>
      <c r="B28703" t="s">
        <v>1650</v>
      </c>
      <c r="C28703">
        <f ca="1">RAND()</f>
        <v>0.29976621594694797</v>
      </c>
    </row>
    <row r="28704" spans="1:3">
      <c r="A28704" t="s">
        <v>51607</v>
      </c>
      <c r="B28704" t="s">
        <v>27565</v>
      </c>
      <c r="C28704">
        <f ca="1">RAND()</f>
        <v>0.38343088898588429</v>
      </c>
    </row>
    <row r="28705" spans="1:3">
      <c r="A28705" t="s">
        <v>1</v>
      </c>
      <c r="B28705" t="s">
        <v>22912</v>
      </c>
      <c r="C28705">
        <f ca="1">RAND()</f>
        <v>0.55120753470666861</v>
      </c>
    </row>
    <row r="28706" spans="1:3">
      <c r="A28706" t="s">
        <v>1</v>
      </c>
      <c r="B28706" t="s">
        <v>11972</v>
      </c>
      <c r="C28706">
        <f ca="1">RAND()</f>
        <v>0.227145713839077</v>
      </c>
    </row>
    <row r="28707" spans="1:3">
      <c r="A28707" t="s">
        <v>51608</v>
      </c>
      <c r="B28707" t="s">
        <v>49230</v>
      </c>
      <c r="C28707">
        <f ca="1">RAND()</f>
        <v>0.90221190520461536</v>
      </c>
    </row>
    <row r="28708" spans="1:3">
      <c r="A28708" t="s">
        <v>51608</v>
      </c>
      <c r="B28708" t="s">
        <v>42015</v>
      </c>
      <c r="C28708">
        <f ca="1">RAND()</f>
        <v>6.3457114685376514E-2</v>
      </c>
    </row>
    <row r="28709" spans="1:3">
      <c r="A28709" t="s">
        <v>51607</v>
      </c>
      <c r="B28709" t="s">
        <v>44826</v>
      </c>
      <c r="C28709">
        <f ca="1">RAND()</f>
        <v>0.89489115697762145</v>
      </c>
    </row>
    <row r="28710" spans="1:3">
      <c r="A28710" t="s">
        <v>0</v>
      </c>
      <c r="B28710" t="s">
        <v>29339</v>
      </c>
      <c r="C28710">
        <f ca="1">RAND()</f>
        <v>0.29423797734204182</v>
      </c>
    </row>
    <row r="28711" spans="1:3">
      <c r="A28711" t="s">
        <v>51605</v>
      </c>
      <c r="B28711" t="s">
        <v>46177</v>
      </c>
      <c r="C28711">
        <f ca="1">RAND()</f>
        <v>0.62517515708680604</v>
      </c>
    </row>
    <row r="28712" spans="1:3">
      <c r="A28712" t="s">
        <v>51608</v>
      </c>
      <c r="B28712" t="s">
        <v>41149</v>
      </c>
      <c r="C28712">
        <f ca="1">RAND()</f>
        <v>0.74133622533536281</v>
      </c>
    </row>
    <row r="28713" spans="1:3">
      <c r="A28713" t="s">
        <v>51607</v>
      </c>
      <c r="B28713" t="s">
        <v>18092</v>
      </c>
      <c r="C28713">
        <f ca="1">RAND()</f>
        <v>0.89788016128552373</v>
      </c>
    </row>
    <row r="28714" spans="1:3">
      <c r="A28714" t="s">
        <v>0</v>
      </c>
      <c r="B28714" t="s">
        <v>964</v>
      </c>
      <c r="C28714">
        <f ca="1">RAND()</f>
        <v>0.53873916254077459</v>
      </c>
    </row>
    <row r="28715" spans="1:3">
      <c r="A28715" t="s">
        <v>1</v>
      </c>
      <c r="B28715" t="s">
        <v>12715</v>
      </c>
      <c r="C28715">
        <f ca="1">RAND()</f>
        <v>0.66026333746716748</v>
      </c>
    </row>
    <row r="28716" spans="1:3">
      <c r="A28716" t="s">
        <v>51607</v>
      </c>
      <c r="B28716" t="s">
        <v>50487</v>
      </c>
      <c r="C28716">
        <f ca="1">RAND()</f>
        <v>0.34893993423478886</v>
      </c>
    </row>
    <row r="28717" spans="1:3">
      <c r="A28717" t="s">
        <v>51607</v>
      </c>
      <c r="B28717" t="s">
        <v>3309</v>
      </c>
      <c r="C28717">
        <f ca="1">RAND()</f>
        <v>0.84626252675288427</v>
      </c>
    </row>
    <row r="28718" spans="1:3">
      <c r="A28718" t="s">
        <v>0</v>
      </c>
      <c r="B28718" t="s">
        <v>4496</v>
      </c>
      <c r="C28718">
        <f ca="1">RAND()</f>
        <v>0.12150607845997385</v>
      </c>
    </row>
    <row r="28719" spans="1:3">
      <c r="A28719" t="s">
        <v>51607</v>
      </c>
      <c r="B28719" t="s">
        <v>47290</v>
      </c>
      <c r="C28719">
        <f ca="1">RAND()</f>
        <v>0.29401260454957967</v>
      </c>
    </row>
    <row r="28720" spans="1:3">
      <c r="A28720" t="s">
        <v>0</v>
      </c>
      <c r="B28720" t="s">
        <v>20865</v>
      </c>
      <c r="C28720">
        <f ca="1">RAND()</f>
        <v>0.92569060596705588</v>
      </c>
    </row>
    <row r="28721" spans="1:3">
      <c r="A28721" t="s">
        <v>51608</v>
      </c>
      <c r="B28721" t="s">
        <v>31223</v>
      </c>
      <c r="C28721">
        <f ca="1">RAND()</f>
        <v>0.18403422406599401</v>
      </c>
    </row>
    <row r="28722" spans="1:3">
      <c r="A28722" t="s">
        <v>0</v>
      </c>
      <c r="B28722" t="s">
        <v>31567</v>
      </c>
      <c r="C28722">
        <f ca="1">RAND()</f>
        <v>0.97548747353630239</v>
      </c>
    </row>
    <row r="28723" spans="1:3">
      <c r="A28723" t="s">
        <v>51608</v>
      </c>
      <c r="B28723" t="s">
        <v>7496</v>
      </c>
      <c r="C28723">
        <f ca="1">RAND()</f>
        <v>0.24339022873777139</v>
      </c>
    </row>
    <row r="28724" spans="1:3">
      <c r="A28724" t="s">
        <v>51606</v>
      </c>
      <c r="B28724" t="s">
        <v>14637</v>
      </c>
      <c r="C28724">
        <f ca="1">RAND()</f>
        <v>7.4858356993659503E-2</v>
      </c>
    </row>
    <row r="28725" spans="1:3">
      <c r="A28725" t="s">
        <v>0</v>
      </c>
      <c r="B28725" t="s">
        <v>41201</v>
      </c>
      <c r="C28725">
        <f ca="1">RAND()</f>
        <v>0.34110248585385516</v>
      </c>
    </row>
    <row r="28726" spans="1:3">
      <c r="A28726" t="s">
        <v>51605</v>
      </c>
      <c r="B28726" t="s">
        <v>8062</v>
      </c>
      <c r="C28726">
        <f ca="1">RAND()</f>
        <v>0.43294630611349461</v>
      </c>
    </row>
    <row r="28727" spans="1:3">
      <c r="A28727" t="s">
        <v>0</v>
      </c>
      <c r="B28727" t="s">
        <v>44935</v>
      </c>
      <c r="C28727">
        <f ca="1">RAND()</f>
        <v>0.18557977638825074</v>
      </c>
    </row>
    <row r="28728" spans="1:3">
      <c r="A28728" t="s">
        <v>1</v>
      </c>
      <c r="B28728" t="s">
        <v>24721</v>
      </c>
      <c r="C28728">
        <f ca="1">RAND()</f>
        <v>0.31997099590799039</v>
      </c>
    </row>
    <row r="28729" spans="1:3">
      <c r="A28729" t="s">
        <v>51608</v>
      </c>
      <c r="B28729" t="s">
        <v>21282</v>
      </c>
      <c r="C28729">
        <f ca="1">RAND()</f>
        <v>0.38480194828917447</v>
      </c>
    </row>
    <row r="28730" spans="1:3">
      <c r="A28730" t="s">
        <v>51608</v>
      </c>
      <c r="B28730" t="s">
        <v>17314</v>
      </c>
      <c r="C28730">
        <f ca="1">RAND()</f>
        <v>0.76117606761322065</v>
      </c>
    </row>
    <row r="28731" spans="1:3">
      <c r="A28731" t="s">
        <v>51605</v>
      </c>
      <c r="B28731" t="s">
        <v>14917</v>
      </c>
      <c r="C28731">
        <f ca="1">RAND()</f>
        <v>0.26477578393017764</v>
      </c>
    </row>
    <row r="28732" spans="1:3">
      <c r="A28732" t="s">
        <v>51608</v>
      </c>
      <c r="B28732" t="s">
        <v>42522</v>
      </c>
      <c r="C28732">
        <f ca="1">RAND()</f>
        <v>0.29068779868082795</v>
      </c>
    </row>
    <row r="28733" spans="1:3">
      <c r="A28733" t="s">
        <v>51608</v>
      </c>
      <c r="B28733" t="s">
        <v>36611</v>
      </c>
      <c r="C28733">
        <f ca="1">RAND()</f>
        <v>0.70109988292092373</v>
      </c>
    </row>
    <row r="28734" spans="1:3">
      <c r="A28734" t="s">
        <v>0</v>
      </c>
      <c r="B28734" t="s">
        <v>4166</v>
      </c>
      <c r="C28734">
        <f ca="1">RAND()</f>
        <v>0.31974816297004804</v>
      </c>
    </row>
    <row r="28735" spans="1:3">
      <c r="A28735" t="s">
        <v>51607</v>
      </c>
      <c r="B28735" t="s">
        <v>12594</v>
      </c>
      <c r="C28735">
        <f ca="1">RAND()</f>
        <v>0.71566555461310044</v>
      </c>
    </row>
    <row r="28736" spans="1:3">
      <c r="A28736" t="s">
        <v>51607</v>
      </c>
      <c r="B28736" t="s">
        <v>3340</v>
      </c>
      <c r="C28736">
        <f ca="1">RAND()</f>
        <v>0.16350910576140321</v>
      </c>
    </row>
    <row r="28737" spans="1:3">
      <c r="A28737" t="s">
        <v>51605</v>
      </c>
      <c r="B28737" t="s">
        <v>6527</v>
      </c>
      <c r="C28737">
        <f ca="1">RAND()</f>
        <v>0.24153368156722943</v>
      </c>
    </row>
    <row r="28738" spans="1:3">
      <c r="A28738" t="s">
        <v>0</v>
      </c>
      <c r="B28738" t="s">
        <v>35254</v>
      </c>
      <c r="C28738">
        <f ca="1">RAND()</f>
        <v>0.94444456830513124</v>
      </c>
    </row>
    <row r="28739" spans="1:3">
      <c r="A28739" t="s">
        <v>1</v>
      </c>
      <c r="B28739" t="s">
        <v>9965</v>
      </c>
      <c r="C28739">
        <f ca="1">RAND()</f>
        <v>0.16834660178199645</v>
      </c>
    </row>
    <row r="28740" spans="1:3">
      <c r="A28740" t="s">
        <v>51607</v>
      </c>
      <c r="B28740" t="s">
        <v>12449</v>
      </c>
      <c r="C28740">
        <f ca="1">RAND()</f>
        <v>0.13544950387383026</v>
      </c>
    </row>
    <row r="28741" spans="1:3">
      <c r="A28741" t="s">
        <v>51607</v>
      </c>
      <c r="B28741" t="s">
        <v>9184</v>
      </c>
      <c r="C28741">
        <f ca="1">RAND()</f>
        <v>0.1974390839529202</v>
      </c>
    </row>
    <row r="28742" spans="1:3">
      <c r="A28742" t="s">
        <v>51606</v>
      </c>
      <c r="B28742" t="s">
        <v>898</v>
      </c>
      <c r="C28742">
        <f ca="1">RAND()</f>
        <v>0.75433946899992044</v>
      </c>
    </row>
    <row r="28743" spans="1:3">
      <c r="A28743" t="s">
        <v>51606</v>
      </c>
      <c r="B28743" t="s">
        <v>118</v>
      </c>
      <c r="C28743">
        <f ca="1">RAND()</f>
        <v>0.66078205611075402</v>
      </c>
    </row>
    <row r="28744" spans="1:3">
      <c r="A28744" t="s">
        <v>51607</v>
      </c>
      <c r="B28744" t="s">
        <v>48965</v>
      </c>
      <c r="C28744">
        <f ca="1">RAND()</f>
        <v>0.52905347948343029</v>
      </c>
    </row>
    <row r="28745" spans="1:3">
      <c r="A28745" t="s">
        <v>51607</v>
      </c>
      <c r="B28745" t="s">
        <v>14659</v>
      </c>
      <c r="C28745">
        <f ca="1">RAND()</f>
        <v>0.45813816723244749</v>
      </c>
    </row>
    <row r="28746" spans="1:3">
      <c r="A28746" t="s">
        <v>51605</v>
      </c>
      <c r="B28746" t="s">
        <v>45787</v>
      </c>
      <c r="C28746">
        <f ca="1">RAND()</f>
        <v>0.20467789777455325</v>
      </c>
    </row>
    <row r="28747" spans="1:3">
      <c r="A28747" t="s">
        <v>51608</v>
      </c>
      <c r="B28747" t="s">
        <v>30570</v>
      </c>
      <c r="C28747">
        <f ca="1">RAND()</f>
        <v>0.25673550249646271</v>
      </c>
    </row>
    <row r="28748" spans="1:3">
      <c r="A28748" t="s">
        <v>51606</v>
      </c>
      <c r="B28748" t="s">
        <v>16045</v>
      </c>
      <c r="C28748">
        <f ca="1">RAND()</f>
        <v>0.35498042913571382</v>
      </c>
    </row>
    <row r="28749" spans="1:3">
      <c r="A28749" t="s">
        <v>1</v>
      </c>
      <c r="B28749" t="s">
        <v>3710</v>
      </c>
      <c r="C28749">
        <f ca="1">RAND()</f>
        <v>0.21303930912783653</v>
      </c>
    </row>
    <row r="28750" spans="1:3">
      <c r="A28750" t="s">
        <v>51607</v>
      </c>
      <c r="B28750" t="s">
        <v>43258</v>
      </c>
      <c r="C28750">
        <f ca="1">RAND()</f>
        <v>0.13849201693645252</v>
      </c>
    </row>
    <row r="28751" spans="1:3">
      <c r="A28751" t="s">
        <v>51608</v>
      </c>
      <c r="B28751" t="s">
        <v>34276</v>
      </c>
      <c r="C28751">
        <f ca="1">RAND()</f>
        <v>0.47845732682786934</v>
      </c>
    </row>
    <row r="28752" spans="1:3">
      <c r="A28752" t="s">
        <v>51606</v>
      </c>
      <c r="B28752" t="s">
        <v>26667</v>
      </c>
      <c r="C28752">
        <f ca="1">RAND()</f>
        <v>0.29252506868128225</v>
      </c>
    </row>
    <row r="28753" spans="1:3">
      <c r="A28753" t="s">
        <v>51605</v>
      </c>
      <c r="B28753" t="s">
        <v>30440</v>
      </c>
      <c r="C28753">
        <f ca="1">RAND()</f>
        <v>0.14211511462268978</v>
      </c>
    </row>
    <row r="28754" spans="1:3">
      <c r="A28754" t="s">
        <v>0</v>
      </c>
      <c r="B28754" t="s">
        <v>51390</v>
      </c>
      <c r="C28754">
        <f ca="1">RAND()</f>
        <v>0.25825132808423656</v>
      </c>
    </row>
    <row r="28755" spans="1:3">
      <c r="A28755" t="s">
        <v>51607</v>
      </c>
      <c r="B28755" t="s">
        <v>34419</v>
      </c>
      <c r="C28755">
        <f ca="1">RAND()</f>
        <v>0.5624023733679091</v>
      </c>
    </row>
    <row r="28756" spans="1:3">
      <c r="A28756" t="s">
        <v>1</v>
      </c>
      <c r="B28756" t="s">
        <v>41597</v>
      </c>
      <c r="C28756">
        <f ca="1">RAND()</f>
        <v>0.33857172248337619</v>
      </c>
    </row>
    <row r="28757" spans="1:3">
      <c r="A28757" t="s">
        <v>1</v>
      </c>
      <c r="B28757" t="s">
        <v>48466</v>
      </c>
      <c r="C28757">
        <f ca="1">RAND()</f>
        <v>0.25064749102043327</v>
      </c>
    </row>
    <row r="28758" spans="1:3">
      <c r="A28758" t="s">
        <v>51608</v>
      </c>
      <c r="B28758" t="s">
        <v>2852</v>
      </c>
      <c r="C28758">
        <f ca="1">RAND()</f>
        <v>0.7025143096019153</v>
      </c>
    </row>
    <row r="28759" spans="1:3">
      <c r="A28759" t="s">
        <v>1</v>
      </c>
      <c r="B28759" t="s">
        <v>44522</v>
      </c>
      <c r="C28759">
        <f ca="1">RAND()</f>
        <v>0.75581595399226187</v>
      </c>
    </row>
    <row r="28760" spans="1:3">
      <c r="A28760" t="s">
        <v>51607</v>
      </c>
      <c r="B28760" t="s">
        <v>9891</v>
      </c>
      <c r="C28760">
        <f ca="1">RAND()</f>
        <v>0.49193450255403504</v>
      </c>
    </row>
    <row r="28761" spans="1:3">
      <c r="A28761" t="s">
        <v>51607</v>
      </c>
      <c r="B28761" t="s">
        <v>41152</v>
      </c>
      <c r="C28761">
        <f ca="1">RAND()</f>
        <v>0.64158972501514644</v>
      </c>
    </row>
    <row r="28762" spans="1:3">
      <c r="A28762" t="s">
        <v>51607</v>
      </c>
      <c r="B28762" t="s">
        <v>22175</v>
      </c>
      <c r="C28762">
        <f ca="1">RAND()</f>
        <v>0.53805268352928526</v>
      </c>
    </row>
    <row r="28763" spans="1:3">
      <c r="A28763" t="s">
        <v>51605</v>
      </c>
      <c r="B28763" t="s">
        <v>24099</v>
      </c>
      <c r="C28763">
        <f ca="1">RAND()</f>
        <v>0.20734077776350091</v>
      </c>
    </row>
    <row r="28764" spans="1:3">
      <c r="A28764" t="s">
        <v>1</v>
      </c>
      <c r="B28764" t="s">
        <v>30876</v>
      </c>
      <c r="C28764">
        <f ca="1">RAND()</f>
        <v>9.7869002193227694E-2</v>
      </c>
    </row>
    <row r="28765" spans="1:3">
      <c r="A28765" t="s">
        <v>51608</v>
      </c>
      <c r="B28765" t="s">
        <v>46311</v>
      </c>
      <c r="C28765">
        <f ca="1">RAND()</f>
        <v>0.93212542096920503</v>
      </c>
    </row>
    <row r="28766" spans="1:3">
      <c r="A28766" t="s">
        <v>51607</v>
      </c>
      <c r="B28766" t="s">
        <v>32179</v>
      </c>
      <c r="C28766">
        <f ca="1">RAND()</f>
        <v>0.26498933874714414</v>
      </c>
    </row>
    <row r="28767" spans="1:3">
      <c r="A28767" t="s">
        <v>1</v>
      </c>
      <c r="B28767" t="s">
        <v>43999</v>
      </c>
      <c r="C28767">
        <f ca="1">RAND()</f>
        <v>0.71237826499061807</v>
      </c>
    </row>
    <row r="28768" spans="1:3">
      <c r="A28768" t="s">
        <v>1</v>
      </c>
      <c r="B28768" t="s">
        <v>15844</v>
      </c>
      <c r="C28768">
        <f ca="1">RAND()</f>
        <v>0.99254900889368536</v>
      </c>
    </row>
    <row r="28769" spans="1:3">
      <c r="A28769" t="s">
        <v>0</v>
      </c>
      <c r="B28769" t="s">
        <v>23592</v>
      </c>
      <c r="C28769">
        <f ca="1">RAND()</f>
        <v>0.60214872610564918</v>
      </c>
    </row>
    <row r="28770" spans="1:3">
      <c r="A28770" t="s">
        <v>0</v>
      </c>
      <c r="B28770" t="s">
        <v>26971</v>
      </c>
      <c r="C28770">
        <f ca="1">RAND()</f>
        <v>0.18668570278169072</v>
      </c>
    </row>
    <row r="28771" spans="1:3">
      <c r="A28771" t="s">
        <v>51605</v>
      </c>
      <c r="B28771" t="s">
        <v>25128</v>
      </c>
      <c r="C28771">
        <f ca="1">RAND()</f>
        <v>0.19768962902357667</v>
      </c>
    </row>
    <row r="28772" spans="1:3">
      <c r="A28772" t="s">
        <v>51607</v>
      </c>
      <c r="B28772" t="s">
        <v>47579</v>
      </c>
      <c r="C28772">
        <f ca="1">RAND()</f>
        <v>0.89773021753784998</v>
      </c>
    </row>
    <row r="28773" spans="1:3">
      <c r="A28773" t="s">
        <v>0</v>
      </c>
      <c r="B28773" t="s">
        <v>27000</v>
      </c>
      <c r="C28773">
        <f ca="1">RAND()</f>
        <v>0.44475211387778835</v>
      </c>
    </row>
    <row r="28774" spans="1:3">
      <c r="A28774" t="s">
        <v>51608</v>
      </c>
      <c r="B28774" t="s">
        <v>22067</v>
      </c>
      <c r="C28774">
        <f ca="1">RAND()</f>
        <v>0.71815544368539619</v>
      </c>
    </row>
    <row r="28775" spans="1:3">
      <c r="A28775" t="s">
        <v>51607</v>
      </c>
      <c r="B28775" t="s">
        <v>11376</v>
      </c>
      <c r="C28775">
        <f ca="1">RAND()</f>
        <v>6.3239015759599337E-2</v>
      </c>
    </row>
    <row r="28776" spans="1:3">
      <c r="A28776" t="s">
        <v>51607</v>
      </c>
      <c r="B28776" t="s">
        <v>44508</v>
      </c>
      <c r="C28776">
        <f ca="1">RAND()</f>
        <v>0.59986433698883079</v>
      </c>
    </row>
    <row r="28777" spans="1:3">
      <c r="A28777" t="s">
        <v>0</v>
      </c>
      <c r="B28777" t="s">
        <v>7959</v>
      </c>
      <c r="C28777">
        <f ca="1">RAND()</f>
        <v>0.19838694205348606</v>
      </c>
    </row>
    <row r="28778" spans="1:3">
      <c r="A28778" t="s">
        <v>51606</v>
      </c>
      <c r="B28778" t="s">
        <v>36780</v>
      </c>
      <c r="C28778">
        <f ca="1">RAND()</f>
        <v>0.45096521101708298</v>
      </c>
    </row>
    <row r="28779" spans="1:3">
      <c r="A28779" t="s">
        <v>51606</v>
      </c>
      <c r="B28779" t="s">
        <v>19768</v>
      </c>
      <c r="C28779">
        <f ca="1">RAND()</f>
        <v>8.9400414488640112E-2</v>
      </c>
    </row>
    <row r="28780" spans="1:3">
      <c r="A28780" t="s">
        <v>51607</v>
      </c>
      <c r="B28780" t="s">
        <v>13179</v>
      </c>
      <c r="C28780">
        <f ca="1">RAND()</f>
        <v>0.66436173246973818</v>
      </c>
    </row>
    <row r="28781" spans="1:3">
      <c r="A28781" t="s">
        <v>51605</v>
      </c>
      <c r="B28781" t="s">
        <v>23015</v>
      </c>
      <c r="C28781">
        <f ca="1">RAND()</f>
        <v>5.6075431844644918E-2</v>
      </c>
    </row>
    <row r="28782" spans="1:3">
      <c r="A28782" t="s">
        <v>51606</v>
      </c>
      <c r="B28782" t="s">
        <v>5552</v>
      </c>
      <c r="C28782">
        <f ca="1">RAND()</f>
        <v>0.73982743526750583</v>
      </c>
    </row>
    <row r="28783" spans="1:3">
      <c r="A28783" t="s">
        <v>51605</v>
      </c>
      <c r="B28783" t="s">
        <v>9372</v>
      </c>
      <c r="C28783">
        <f ca="1">RAND()</f>
        <v>0.105124989985939</v>
      </c>
    </row>
    <row r="28784" spans="1:3">
      <c r="A28784" t="s">
        <v>51605</v>
      </c>
      <c r="B28784" t="s">
        <v>40176</v>
      </c>
      <c r="C28784">
        <f ca="1">RAND()</f>
        <v>0.78877099561994835</v>
      </c>
    </row>
    <row r="28785" spans="1:3">
      <c r="A28785" t="s">
        <v>1</v>
      </c>
      <c r="B28785" t="s">
        <v>14101</v>
      </c>
      <c r="C28785">
        <f ca="1">RAND()</f>
        <v>0.57642804173473039</v>
      </c>
    </row>
    <row r="28786" spans="1:3">
      <c r="A28786" t="s">
        <v>51605</v>
      </c>
      <c r="B28786" t="s">
        <v>40157</v>
      </c>
      <c r="C28786">
        <f ca="1">RAND()</f>
        <v>0.8451838747317687</v>
      </c>
    </row>
    <row r="28787" spans="1:3">
      <c r="A28787" t="s">
        <v>51608</v>
      </c>
      <c r="B28787" t="s">
        <v>36168</v>
      </c>
      <c r="C28787">
        <f ca="1">RAND()</f>
        <v>0.72084755757662522</v>
      </c>
    </row>
    <row r="28788" spans="1:3">
      <c r="A28788" t="s">
        <v>51607</v>
      </c>
      <c r="B28788" t="s">
        <v>6455</v>
      </c>
      <c r="C28788">
        <f ca="1">RAND()</f>
        <v>0.21512313767524283</v>
      </c>
    </row>
    <row r="28789" spans="1:3">
      <c r="A28789" t="s">
        <v>51606</v>
      </c>
      <c r="B28789" t="s">
        <v>15675</v>
      </c>
      <c r="C28789">
        <f ca="1">RAND()</f>
        <v>0.92103370854014843</v>
      </c>
    </row>
    <row r="28790" spans="1:3">
      <c r="A28790" t="s">
        <v>0</v>
      </c>
      <c r="B28790" t="s">
        <v>46651</v>
      </c>
      <c r="C28790">
        <f ca="1">RAND()</f>
        <v>0.41019620692062986</v>
      </c>
    </row>
    <row r="28791" spans="1:3">
      <c r="A28791" t="s">
        <v>1</v>
      </c>
      <c r="B28791" t="s">
        <v>264</v>
      </c>
      <c r="C28791">
        <f ca="1">RAND()</f>
        <v>0.95658070733375511</v>
      </c>
    </row>
    <row r="28792" spans="1:3">
      <c r="A28792" t="s">
        <v>0</v>
      </c>
      <c r="B28792" t="s">
        <v>40839</v>
      </c>
      <c r="C28792">
        <f ca="1">RAND()</f>
        <v>0.59015957148892983</v>
      </c>
    </row>
    <row r="28793" spans="1:3">
      <c r="A28793" t="s">
        <v>1</v>
      </c>
      <c r="B28793" t="s">
        <v>20081</v>
      </c>
      <c r="C28793">
        <f ca="1">RAND()</f>
        <v>0.43365852044402242</v>
      </c>
    </row>
    <row r="28794" spans="1:3">
      <c r="A28794" t="s">
        <v>51607</v>
      </c>
      <c r="B28794" t="s">
        <v>28436</v>
      </c>
      <c r="C28794">
        <f ca="1">RAND()</f>
        <v>0.1127865867279213</v>
      </c>
    </row>
    <row r="28795" spans="1:3">
      <c r="A28795" t="s">
        <v>0</v>
      </c>
      <c r="B28795" t="s">
        <v>34620</v>
      </c>
      <c r="C28795">
        <f ca="1">RAND()</f>
        <v>0.51876711054946056</v>
      </c>
    </row>
    <row r="28796" spans="1:3">
      <c r="A28796" t="s">
        <v>1</v>
      </c>
      <c r="B28796" t="s">
        <v>7050</v>
      </c>
      <c r="C28796">
        <f ca="1">RAND()</f>
        <v>0.31129072090514975</v>
      </c>
    </row>
    <row r="28797" spans="1:3">
      <c r="A28797" t="s">
        <v>51608</v>
      </c>
      <c r="B28797" t="s">
        <v>42048</v>
      </c>
      <c r="C28797">
        <f ca="1">RAND()</f>
        <v>0.39431240990402905</v>
      </c>
    </row>
    <row r="28798" spans="1:3">
      <c r="A28798" t="s">
        <v>51607</v>
      </c>
      <c r="B28798" t="s">
        <v>6372</v>
      </c>
      <c r="C28798">
        <f ca="1">RAND()</f>
        <v>2.8373057211142805E-2</v>
      </c>
    </row>
    <row r="28799" spans="1:3">
      <c r="A28799" t="s">
        <v>1</v>
      </c>
      <c r="B28799" t="s">
        <v>39210</v>
      </c>
      <c r="C28799">
        <f ca="1">RAND()</f>
        <v>0.11646951677434902</v>
      </c>
    </row>
    <row r="28800" spans="1:3">
      <c r="A28800" t="s">
        <v>51606</v>
      </c>
      <c r="B28800" t="s">
        <v>34248</v>
      </c>
      <c r="C28800">
        <f ca="1">RAND()</f>
        <v>0.51626589109025567</v>
      </c>
    </row>
    <row r="28801" spans="1:3">
      <c r="A28801" t="s">
        <v>51607</v>
      </c>
      <c r="B28801" t="s">
        <v>47536</v>
      </c>
      <c r="C28801">
        <f ca="1">RAND()</f>
        <v>3.7182445711257506E-2</v>
      </c>
    </row>
    <row r="28802" spans="1:3">
      <c r="A28802" t="s">
        <v>51608</v>
      </c>
      <c r="B28802" t="s">
        <v>2277</v>
      </c>
      <c r="C28802">
        <f ca="1">RAND()</f>
        <v>0.89284706912008749</v>
      </c>
    </row>
    <row r="28803" spans="1:3">
      <c r="A28803" t="s">
        <v>1</v>
      </c>
      <c r="B28803" t="s">
        <v>15814</v>
      </c>
      <c r="C28803">
        <f ca="1">RAND()</f>
        <v>0.17380737142836655</v>
      </c>
    </row>
    <row r="28804" spans="1:3">
      <c r="A28804" t="s">
        <v>1</v>
      </c>
      <c r="B28804" t="s">
        <v>13143</v>
      </c>
      <c r="C28804">
        <f ca="1">RAND()</f>
        <v>6.1818384954821282E-2</v>
      </c>
    </row>
    <row r="28805" spans="1:3">
      <c r="A28805" t="s">
        <v>51608</v>
      </c>
      <c r="B28805" t="s">
        <v>22040</v>
      </c>
      <c r="C28805">
        <f ca="1">RAND()</f>
        <v>0.90004225397449311</v>
      </c>
    </row>
    <row r="28806" spans="1:3">
      <c r="A28806" t="s">
        <v>51605</v>
      </c>
      <c r="B28806" t="s">
        <v>36400</v>
      </c>
      <c r="C28806">
        <f ca="1">RAND()</f>
        <v>0.19846131743242745</v>
      </c>
    </row>
    <row r="28807" spans="1:3">
      <c r="A28807" t="s">
        <v>51607</v>
      </c>
      <c r="B28807" t="s">
        <v>21161</v>
      </c>
      <c r="C28807">
        <f ca="1">RAND()</f>
        <v>4.8048947982612056E-2</v>
      </c>
    </row>
    <row r="28808" spans="1:3">
      <c r="A28808" t="s">
        <v>51607</v>
      </c>
      <c r="B28808" t="s">
        <v>1268</v>
      </c>
      <c r="C28808">
        <f ca="1">RAND()</f>
        <v>0.4454816217120221</v>
      </c>
    </row>
    <row r="28809" spans="1:3">
      <c r="A28809" t="s">
        <v>51606</v>
      </c>
      <c r="B28809" t="s">
        <v>37171</v>
      </c>
      <c r="C28809">
        <f ca="1">RAND()</f>
        <v>7.6841319111802031E-2</v>
      </c>
    </row>
    <row r="28810" spans="1:3">
      <c r="A28810" t="s">
        <v>1</v>
      </c>
      <c r="B28810" t="s">
        <v>42701</v>
      </c>
      <c r="C28810">
        <f ca="1">RAND()</f>
        <v>0.97146369870620441</v>
      </c>
    </row>
    <row r="28811" spans="1:3">
      <c r="A28811" t="s">
        <v>51605</v>
      </c>
      <c r="B28811" t="s">
        <v>43261</v>
      </c>
      <c r="C28811">
        <f ca="1">RAND()</f>
        <v>0.33146132468332956</v>
      </c>
    </row>
    <row r="28812" spans="1:3">
      <c r="A28812" t="s">
        <v>51608</v>
      </c>
      <c r="B28812" t="s">
        <v>28806</v>
      </c>
      <c r="C28812">
        <f ca="1">RAND()</f>
        <v>2.7469957919428634E-2</v>
      </c>
    </row>
    <row r="28813" spans="1:3">
      <c r="A28813" t="s">
        <v>51606</v>
      </c>
      <c r="B28813" t="s">
        <v>17384</v>
      </c>
      <c r="C28813">
        <f ca="1">RAND()</f>
        <v>0.27926222498635944</v>
      </c>
    </row>
    <row r="28814" spans="1:3">
      <c r="A28814" t="s">
        <v>0</v>
      </c>
      <c r="B28814" t="s">
        <v>6278</v>
      </c>
      <c r="C28814">
        <f ca="1">RAND()</f>
        <v>0.42397642969737837</v>
      </c>
    </row>
    <row r="28815" spans="1:3">
      <c r="A28815" t="s">
        <v>0</v>
      </c>
      <c r="B28815" t="s">
        <v>30836</v>
      </c>
      <c r="C28815">
        <f ca="1">RAND()</f>
        <v>0.35705743466020012</v>
      </c>
    </row>
    <row r="28816" spans="1:3">
      <c r="A28816" t="s">
        <v>51608</v>
      </c>
      <c r="B28816" t="s">
        <v>10554</v>
      </c>
      <c r="C28816">
        <f ca="1">RAND()</f>
        <v>9.5806963837362535E-2</v>
      </c>
    </row>
    <row r="28817" spans="1:3">
      <c r="A28817" t="s">
        <v>51607</v>
      </c>
      <c r="B28817" t="s">
        <v>48863</v>
      </c>
      <c r="C28817">
        <f ca="1">RAND()</f>
        <v>0.1328359091843847</v>
      </c>
    </row>
    <row r="28818" spans="1:3">
      <c r="A28818" t="s">
        <v>51608</v>
      </c>
      <c r="B28818" t="s">
        <v>13488</v>
      </c>
      <c r="C28818">
        <f ca="1">RAND()</f>
        <v>0.86782747307246255</v>
      </c>
    </row>
    <row r="28819" spans="1:3">
      <c r="A28819" t="s">
        <v>51605</v>
      </c>
      <c r="B28819" t="s">
        <v>48097</v>
      </c>
      <c r="C28819">
        <f ca="1">RAND()</f>
        <v>0.20781403508322027</v>
      </c>
    </row>
    <row r="28820" spans="1:3">
      <c r="A28820" t="s">
        <v>51607</v>
      </c>
      <c r="B28820" t="s">
        <v>11307</v>
      </c>
      <c r="C28820">
        <f ca="1">RAND()</f>
        <v>0.69160443658742998</v>
      </c>
    </row>
    <row r="28821" spans="1:3">
      <c r="A28821" t="s">
        <v>1</v>
      </c>
      <c r="B28821" t="s">
        <v>22160</v>
      </c>
      <c r="C28821">
        <f ca="1">RAND()</f>
        <v>0.96775726040278121</v>
      </c>
    </row>
    <row r="28822" spans="1:3">
      <c r="A28822" t="s">
        <v>51608</v>
      </c>
      <c r="B28822" t="s">
        <v>38688</v>
      </c>
      <c r="C28822">
        <f ca="1">RAND()</f>
        <v>0.42064528668386036</v>
      </c>
    </row>
    <row r="28823" spans="1:3">
      <c r="A28823" t="s">
        <v>51608</v>
      </c>
      <c r="B28823" t="s">
        <v>40513</v>
      </c>
      <c r="C28823">
        <f ca="1">RAND()</f>
        <v>0.65460572791368643</v>
      </c>
    </row>
    <row r="28824" spans="1:3">
      <c r="A28824" t="s">
        <v>51607</v>
      </c>
      <c r="B28824" t="s">
        <v>16154</v>
      </c>
      <c r="C28824">
        <f ca="1">RAND()</f>
        <v>0.2031326541660885</v>
      </c>
    </row>
    <row r="28825" spans="1:3">
      <c r="A28825" t="s">
        <v>0</v>
      </c>
      <c r="B28825" t="s">
        <v>2318</v>
      </c>
      <c r="C28825">
        <f ca="1">RAND()</f>
        <v>0.27959849364162259</v>
      </c>
    </row>
    <row r="28826" spans="1:3">
      <c r="A28826" t="s">
        <v>1</v>
      </c>
      <c r="B28826" t="s">
        <v>45226</v>
      </c>
      <c r="C28826">
        <f ca="1">RAND()</f>
        <v>0.3537753595986538</v>
      </c>
    </row>
    <row r="28827" spans="1:3">
      <c r="A28827" t="s">
        <v>51606</v>
      </c>
      <c r="B28827" t="s">
        <v>8673</v>
      </c>
      <c r="C28827">
        <f ca="1">RAND()</f>
        <v>0.1585264869073949</v>
      </c>
    </row>
    <row r="28828" spans="1:3">
      <c r="A28828" t="s">
        <v>51606</v>
      </c>
      <c r="B28828" t="s">
        <v>11285</v>
      </c>
      <c r="C28828">
        <f ca="1">RAND()</f>
        <v>0.25920826478020753</v>
      </c>
    </row>
    <row r="28829" spans="1:3">
      <c r="A28829" t="s">
        <v>51606</v>
      </c>
      <c r="B28829" t="s">
        <v>26641</v>
      </c>
      <c r="C28829">
        <f ca="1">RAND()</f>
        <v>0.60687743309535847</v>
      </c>
    </row>
    <row r="28830" spans="1:3">
      <c r="A28830" t="s">
        <v>51606</v>
      </c>
      <c r="B28830" t="s">
        <v>19787</v>
      </c>
      <c r="C28830">
        <f ca="1">RAND()</f>
        <v>0.30633803451257147</v>
      </c>
    </row>
    <row r="28831" spans="1:3">
      <c r="A28831" t="s">
        <v>51608</v>
      </c>
      <c r="B28831" t="s">
        <v>11494</v>
      </c>
      <c r="C28831">
        <f ca="1">RAND()</f>
        <v>4.448576394887982E-2</v>
      </c>
    </row>
    <row r="28832" spans="1:3">
      <c r="A28832" t="s">
        <v>51605</v>
      </c>
      <c r="B28832" t="s">
        <v>25119</v>
      </c>
      <c r="C28832">
        <f ca="1">RAND()</f>
        <v>0.34943419096802941</v>
      </c>
    </row>
    <row r="28833" spans="1:3">
      <c r="A28833" t="s">
        <v>51605</v>
      </c>
      <c r="B28833" t="s">
        <v>31867</v>
      </c>
      <c r="C28833">
        <f ca="1">RAND()</f>
        <v>0.80568112688164828</v>
      </c>
    </row>
    <row r="28834" spans="1:3">
      <c r="A28834" t="s">
        <v>1</v>
      </c>
      <c r="B28834" t="s">
        <v>30840</v>
      </c>
      <c r="C28834">
        <f ca="1">RAND()</f>
        <v>0.60001750111616892</v>
      </c>
    </row>
    <row r="28835" spans="1:3">
      <c r="A28835" t="s">
        <v>51608</v>
      </c>
      <c r="B28835" t="s">
        <v>25528</v>
      </c>
      <c r="C28835">
        <f ca="1">RAND()</f>
        <v>0.14690230340168953</v>
      </c>
    </row>
    <row r="28836" spans="1:3">
      <c r="A28836" t="s">
        <v>0</v>
      </c>
      <c r="B28836" t="s">
        <v>42663</v>
      </c>
      <c r="C28836">
        <f ca="1">RAND()</f>
        <v>0.69996953930730288</v>
      </c>
    </row>
    <row r="28837" spans="1:3">
      <c r="A28837" t="s">
        <v>51608</v>
      </c>
      <c r="B28837" t="s">
        <v>37804</v>
      </c>
      <c r="C28837">
        <f ca="1">RAND()</f>
        <v>6.571537458211596E-3</v>
      </c>
    </row>
    <row r="28838" spans="1:3">
      <c r="A28838" t="s">
        <v>51607</v>
      </c>
      <c r="B28838" t="s">
        <v>43702</v>
      </c>
      <c r="C28838">
        <f ca="1">RAND()</f>
        <v>0.60435843691544289</v>
      </c>
    </row>
    <row r="28839" spans="1:3">
      <c r="A28839" t="s">
        <v>1</v>
      </c>
      <c r="B28839" t="s">
        <v>10024</v>
      </c>
      <c r="C28839">
        <f ca="1">RAND()</f>
        <v>0.3944354555130779</v>
      </c>
    </row>
    <row r="28840" spans="1:3">
      <c r="A28840" t="s">
        <v>51608</v>
      </c>
      <c r="B28840" t="s">
        <v>23708</v>
      </c>
      <c r="C28840">
        <f ca="1">RAND()</f>
        <v>0.38204155968628095</v>
      </c>
    </row>
    <row r="28841" spans="1:3">
      <c r="A28841" t="s">
        <v>51606</v>
      </c>
      <c r="B28841" t="s">
        <v>14373</v>
      </c>
      <c r="C28841">
        <f ca="1">RAND()</f>
        <v>0.85984726734271644</v>
      </c>
    </row>
    <row r="28842" spans="1:3">
      <c r="A28842" t="s">
        <v>51607</v>
      </c>
      <c r="B28842" t="s">
        <v>49360</v>
      </c>
      <c r="C28842">
        <f ca="1">RAND()</f>
        <v>0.4252034515419868</v>
      </c>
    </row>
    <row r="28843" spans="1:3">
      <c r="A28843" t="s">
        <v>51606</v>
      </c>
      <c r="B28843" t="s">
        <v>8379</v>
      </c>
      <c r="C28843">
        <f ca="1">RAND()</f>
        <v>0.54465543040860287</v>
      </c>
    </row>
    <row r="28844" spans="1:3">
      <c r="A28844" t="s">
        <v>0</v>
      </c>
      <c r="B28844" t="s">
        <v>12134</v>
      </c>
      <c r="C28844">
        <f ca="1">RAND()</f>
        <v>0.14944452808971553</v>
      </c>
    </row>
    <row r="28845" spans="1:3">
      <c r="A28845" t="s">
        <v>0</v>
      </c>
      <c r="B28845" t="s">
        <v>48036</v>
      </c>
      <c r="C28845">
        <f ca="1">RAND()</f>
        <v>0.90773245739988295</v>
      </c>
    </row>
    <row r="28846" spans="1:3">
      <c r="A28846" t="s">
        <v>51607</v>
      </c>
      <c r="B28846" t="s">
        <v>43994</v>
      </c>
      <c r="C28846">
        <f ca="1">RAND()</f>
        <v>0.87606638947399984</v>
      </c>
    </row>
    <row r="28847" spans="1:3">
      <c r="A28847" t="s">
        <v>1</v>
      </c>
      <c r="B28847" t="s">
        <v>44462</v>
      </c>
      <c r="C28847">
        <f ca="1">RAND()</f>
        <v>0.29202370057367777</v>
      </c>
    </row>
    <row r="28848" spans="1:3">
      <c r="A28848" t="s">
        <v>1</v>
      </c>
      <c r="B28848" t="s">
        <v>27586</v>
      </c>
      <c r="C28848">
        <f ca="1">RAND()</f>
        <v>0.96542039973118865</v>
      </c>
    </row>
    <row r="28849" spans="1:3">
      <c r="A28849" t="s">
        <v>51606</v>
      </c>
      <c r="B28849" t="s">
        <v>19025</v>
      </c>
      <c r="C28849">
        <f ca="1">RAND()</f>
        <v>3.6709889728739009E-2</v>
      </c>
    </row>
    <row r="28850" spans="1:3">
      <c r="A28850" t="s">
        <v>51607</v>
      </c>
      <c r="B28850" t="s">
        <v>30852</v>
      </c>
      <c r="C28850">
        <f ca="1">RAND()</f>
        <v>0.24372673891221353</v>
      </c>
    </row>
    <row r="28851" spans="1:3">
      <c r="A28851" t="s">
        <v>51607</v>
      </c>
      <c r="B28851" t="s">
        <v>7868</v>
      </c>
      <c r="C28851">
        <f ca="1">RAND()</f>
        <v>0.79826483038708995</v>
      </c>
    </row>
    <row r="28852" spans="1:3">
      <c r="A28852" t="s">
        <v>0</v>
      </c>
      <c r="B28852" t="s">
        <v>43442</v>
      </c>
      <c r="C28852">
        <f ca="1">RAND()</f>
        <v>0.26576783524943037</v>
      </c>
    </row>
    <row r="28853" spans="1:3">
      <c r="A28853" t="s">
        <v>51608</v>
      </c>
      <c r="B28853" t="s">
        <v>29920</v>
      </c>
      <c r="C28853">
        <f ca="1">RAND()</f>
        <v>0.6795829594740963</v>
      </c>
    </row>
    <row r="28854" spans="1:3">
      <c r="A28854" t="s">
        <v>51607</v>
      </c>
      <c r="B28854" t="s">
        <v>15620</v>
      </c>
      <c r="C28854">
        <f ca="1">RAND()</f>
        <v>0.87377840298262377</v>
      </c>
    </row>
    <row r="28855" spans="1:3">
      <c r="A28855" t="s">
        <v>51606</v>
      </c>
      <c r="B28855" t="s">
        <v>7273</v>
      </c>
      <c r="C28855">
        <f ca="1">RAND()</f>
        <v>0.58979276749048526</v>
      </c>
    </row>
    <row r="28856" spans="1:3">
      <c r="A28856" t="s">
        <v>51608</v>
      </c>
      <c r="B28856" t="s">
        <v>49602</v>
      </c>
      <c r="C28856">
        <f ca="1">RAND()</f>
        <v>0.13560123193188167</v>
      </c>
    </row>
    <row r="28857" spans="1:3">
      <c r="A28857" t="s">
        <v>0</v>
      </c>
      <c r="B28857" t="s">
        <v>39109</v>
      </c>
      <c r="C28857">
        <f ca="1">RAND()</f>
        <v>0.59815526410941522</v>
      </c>
    </row>
    <row r="28858" spans="1:3">
      <c r="A28858" t="s">
        <v>1</v>
      </c>
      <c r="B28858" t="s">
        <v>26374</v>
      </c>
      <c r="C28858">
        <f ca="1">RAND()</f>
        <v>0.17263881890137689</v>
      </c>
    </row>
    <row r="28859" spans="1:3">
      <c r="A28859" t="s">
        <v>51607</v>
      </c>
      <c r="B28859" t="s">
        <v>47818</v>
      </c>
      <c r="C28859">
        <f ca="1">RAND()</f>
        <v>0.37994771340247624</v>
      </c>
    </row>
    <row r="28860" spans="1:3">
      <c r="A28860" t="s">
        <v>51608</v>
      </c>
      <c r="B28860" t="s">
        <v>3672</v>
      </c>
      <c r="C28860">
        <f ca="1">RAND()</f>
        <v>0.27778699992310441</v>
      </c>
    </row>
    <row r="28861" spans="1:3">
      <c r="A28861" t="s">
        <v>51605</v>
      </c>
      <c r="B28861" t="s">
        <v>36722</v>
      </c>
      <c r="C28861">
        <f ca="1">RAND()</f>
        <v>0.83306404113078414</v>
      </c>
    </row>
    <row r="28862" spans="1:3">
      <c r="A28862" t="s">
        <v>1</v>
      </c>
      <c r="B28862" t="s">
        <v>4428</v>
      </c>
      <c r="C28862">
        <f ca="1">RAND()</f>
        <v>0.44075107121770207</v>
      </c>
    </row>
    <row r="28863" spans="1:3">
      <c r="A28863" t="s">
        <v>0</v>
      </c>
      <c r="B28863" t="s">
        <v>45593</v>
      </c>
      <c r="C28863">
        <f ca="1">RAND()</f>
        <v>0.53787101730666764</v>
      </c>
    </row>
    <row r="28864" spans="1:3">
      <c r="A28864" t="s">
        <v>51606</v>
      </c>
      <c r="B28864" t="s">
        <v>16553</v>
      </c>
      <c r="C28864">
        <f ca="1">RAND()</f>
        <v>0.46920200541712431</v>
      </c>
    </row>
    <row r="28865" spans="1:3">
      <c r="A28865" t="s">
        <v>51608</v>
      </c>
      <c r="B28865" t="s">
        <v>1120</v>
      </c>
      <c r="C28865">
        <f ca="1">RAND()</f>
        <v>0.60221404158694947</v>
      </c>
    </row>
    <row r="28866" spans="1:3">
      <c r="A28866" t="s">
        <v>51606</v>
      </c>
      <c r="B28866" t="s">
        <v>10131</v>
      </c>
      <c r="C28866">
        <f ca="1">RAND()</f>
        <v>0.13335184549350487</v>
      </c>
    </row>
    <row r="28867" spans="1:3">
      <c r="A28867" t="s">
        <v>51607</v>
      </c>
      <c r="B28867" t="s">
        <v>46793</v>
      </c>
      <c r="C28867">
        <f ca="1">RAND()</f>
        <v>0.70646013742718194</v>
      </c>
    </row>
    <row r="28868" spans="1:3">
      <c r="A28868" t="s">
        <v>51605</v>
      </c>
      <c r="B28868" t="s">
        <v>42634</v>
      </c>
      <c r="C28868">
        <f ca="1">RAND()</f>
        <v>0.66925365521221147</v>
      </c>
    </row>
    <row r="28869" spans="1:3">
      <c r="A28869" t="s">
        <v>1</v>
      </c>
      <c r="B28869" t="s">
        <v>7335</v>
      </c>
      <c r="C28869">
        <f ca="1">RAND()</f>
        <v>0.55883432355204654</v>
      </c>
    </row>
    <row r="28870" spans="1:3">
      <c r="A28870" t="s">
        <v>51605</v>
      </c>
      <c r="B28870" t="s">
        <v>31529</v>
      </c>
      <c r="C28870">
        <f ca="1">RAND()</f>
        <v>0.35825052600380902</v>
      </c>
    </row>
    <row r="28871" spans="1:3">
      <c r="A28871" t="s">
        <v>51608</v>
      </c>
      <c r="B28871" t="s">
        <v>28137</v>
      </c>
      <c r="C28871">
        <f ca="1">RAND()</f>
        <v>3.8270579896322654E-2</v>
      </c>
    </row>
    <row r="28872" spans="1:3">
      <c r="A28872" t="s">
        <v>51608</v>
      </c>
      <c r="B28872" t="s">
        <v>3776</v>
      </c>
      <c r="C28872">
        <f ca="1">RAND()</f>
        <v>0.87895241698688553</v>
      </c>
    </row>
    <row r="28873" spans="1:3">
      <c r="A28873" t="s">
        <v>51606</v>
      </c>
      <c r="B28873" t="s">
        <v>15668</v>
      </c>
      <c r="C28873">
        <f ca="1">RAND()</f>
        <v>0.14152426055061818</v>
      </c>
    </row>
    <row r="28874" spans="1:3">
      <c r="A28874" t="s">
        <v>51607</v>
      </c>
      <c r="B28874" t="s">
        <v>14189</v>
      </c>
      <c r="C28874">
        <f ca="1">RAND()</f>
        <v>0.87397278937795975</v>
      </c>
    </row>
    <row r="28875" spans="1:3">
      <c r="A28875" t="s">
        <v>51606</v>
      </c>
      <c r="B28875" t="s">
        <v>11858</v>
      </c>
      <c r="C28875">
        <f ca="1">RAND()</f>
        <v>0.75521207206889285</v>
      </c>
    </row>
    <row r="28876" spans="1:3">
      <c r="A28876" t="s">
        <v>1</v>
      </c>
      <c r="B28876" t="s">
        <v>6919</v>
      </c>
      <c r="C28876">
        <f ca="1">RAND()</f>
        <v>0.6668174025270095</v>
      </c>
    </row>
    <row r="28877" spans="1:3">
      <c r="A28877" t="s">
        <v>51608</v>
      </c>
      <c r="B28877" t="s">
        <v>27912</v>
      </c>
      <c r="C28877">
        <f ca="1">RAND()</f>
        <v>0.94591260206005667</v>
      </c>
    </row>
    <row r="28878" spans="1:3">
      <c r="A28878" t="s">
        <v>51606</v>
      </c>
      <c r="B28878" t="s">
        <v>25619</v>
      </c>
      <c r="C28878">
        <f ca="1">RAND()</f>
        <v>0.33194064850839822</v>
      </c>
    </row>
    <row r="28879" spans="1:3">
      <c r="A28879" t="s">
        <v>0</v>
      </c>
      <c r="B28879" t="s">
        <v>34077</v>
      </c>
      <c r="C28879">
        <f ca="1">RAND()</f>
        <v>0.84424558894288548</v>
      </c>
    </row>
    <row r="28880" spans="1:3">
      <c r="A28880" t="s">
        <v>0</v>
      </c>
      <c r="B28880" t="s">
        <v>38856</v>
      </c>
      <c r="C28880">
        <f ca="1">RAND()</f>
        <v>0.46195235750076913</v>
      </c>
    </row>
    <row r="28881" spans="1:3">
      <c r="A28881" t="s">
        <v>1</v>
      </c>
      <c r="B28881" t="s">
        <v>10366</v>
      </c>
      <c r="C28881">
        <f ca="1">RAND()</f>
        <v>0.98757078017084199</v>
      </c>
    </row>
    <row r="28882" spans="1:3">
      <c r="A28882" t="s">
        <v>0</v>
      </c>
      <c r="B28882" t="s">
        <v>44905</v>
      </c>
      <c r="C28882">
        <f ca="1">RAND()</f>
        <v>0.35186102699251376</v>
      </c>
    </row>
    <row r="28883" spans="1:3">
      <c r="A28883" t="s">
        <v>51606</v>
      </c>
      <c r="B28883" t="s">
        <v>30088</v>
      </c>
      <c r="C28883">
        <f ca="1">RAND()</f>
        <v>0.63390341466619138</v>
      </c>
    </row>
    <row r="28884" spans="1:3">
      <c r="A28884" t="s">
        <v>51608</v>
      </c>
      <c r="B28884" t="s">
        <v>45164</v>
      </c>
      <c r="C28884">
        <f ca="1">RAND()</f>
        <v>0.2908492345516297</v>
      </c>
    </row>
    <row r="28885" spans="1:3">
      <c r="A28885" t="s">
        <v>0</v>
      </c>
      <c r="B28885" t="s">
        <v>31375</v>
      </c>
      <c r="C28885">
        <f ca="1">RAND()</f>
        <v>0.25539475519640664</v>
      </c>
    </row>
    <row r="28886" spans="1:3">
      <c r="A28886" t="s">
        <v>51607</v>
      </c>
      <c r="B28886" t="s">
        <v>23345</v>
      </c>
      <c r="C28886">
        <f ca="1">RAND()</f>
        <v>0.94795930623195057</v>
      </c>
    </row>
    <row r="28887" spans="1:3">
      <c r="A28887" t="s">
        <v>0</v>
      </c>
      <c r="B28887" t="s">
        <v>10717</v>
      </c>
      <c r="C28887">
        <f ca="1">RAND()</f>
        <v>0.25612611741621549</v>
      </c>
    </row>
    <row r="28888" spans="1:3">
      <c r="A28888" t="s">
        <v>1</v>
      </c>
      <c r="B28888" t="s">
        <v>41634</v>
      </c>
      <c r="C28888">
        <f ca="1">RAND()</f>
        <v>0.30054750105160755</v>
      </c>
    </row>
    <row r="28889" spans="1:3">
      <c r="A28889" t="s">
        <v>1</v>
      </c>
      <c r="B28889" t="s">
        <v>4835</v>
      </c>
      <c r="C28889">
        <f ca="1">RAND()</f>
        <v>0.42691432979159338</v>
      </c>
    </row>
    <row r="28890" spans="1:3">
      <c r="A28890" t="s">
        <v>0</v>
      </c>
      <c r="B28890" t="s">
        <v>9099</v>
      </c>
      <c r="C28890">
        <f ca="1">RAND()</f>
        <v>0.34174627717637784</v>
      </c>
    </row>
    <row r="28891" spans="1:3">
      <c r="A28891" t="s">
        <v>51605</v>
      </c>
      <c r="B28891" t="s">
        <v>23936</v>
      </c>
      <c r="C28891">
        <f ca="1">RAND()</f>
        <v>0.98565438929962323</v>
      </c>
    </row>
    <row r="28892" spans="1:3">
      <c r="A28892" t="s">
        <v>51607</v>
      </c>
      <c r="B28892" t="s">
        <v>46658</v>
      </c>
      <c r="C28892">
        <f ca="1">RAND()</f>
        <v>0.34282440343643239</v>
      </c>
    </row>
    <row r="28893" spans="1:3">
      <c r="A28893" t="s">
        <v>1</v>
      </c>
      <c r="B28893" t="s">
        <v>36862</v>
      </c>
      <c r="C28893">
        <f ca="1">RAND()</f>
        <v>0.71666743020123913</v>
      </c>
    </row>
    <row r="28894" spans="1:3">
      <c r="A28894" t="s">
        <v>0</v>
      </c>
      <c r="B28894" t="s">
        <v>34982</v>
      </c>
      <c r="C28894">
        <f ca="1">RAND()</f>
        <v>0.82830294120991732</v>
      </c>
    </row>
    <row r="28895" spans="1:3">
      <c r="A28895" t="s">
        <v>1</v>
      </c>
      <c r="B28895" t="s">
        <v>39694</v>
      </c>
      <c r="C28895">
        <f ca="1">RAND()</f>
        <v>0.80578572233838208</v>
      </c>
    </row>
    <row r="28896" spans="1:3">
      <c r="A28896" t="s">
        <v>51607</v>
      </c>
      <c r="B28896" t="s">
        <v>42044</v>
      </c>
      <c r="C28896">
        <f ca="1">RAND()</f>
        <v>0.49402058952182026</v>
      </c>
    </row>
    <row r="28897" spans="1:3">
      <c r="A28897" t="s">
        <v>51608</v>
      </c>
      <c r="B28897" t="s">
        <v>16019</v>
      </c>
      <c r="C28897">
        <f ca="1">RAND()</f>
        <v>0.53893381337661261</v>
      </c>
    </row>
    <row r="28898" spans="1:3">
      <c r="A28898" t="s">
        <v>0</v>
      </c>
      <c r="B28898" t="s">
        <v>31142</v>
      </c>
      <c r="C28898">
        <f ca="1">RAND()</f>
        <v>0.14411264647872113</v>
      </c>
    </row>
    <row r="28899" spans="1:3">
      <c r="A28899" t="s">
        <v>1</v>
      </c>
      <c r="B28899" t="s">
        <v>37971</v>
      </c>
      <c r="C28899">
        <f ca="1">RAND()</f>
        <v>0.79853367573492484</v>
      </c>
    </row>
    <row r="28900" spans="1:3">
      <c r="A28900" t="s">
        <v>0</v>
      </c>
      <c r="B28900" t="s">
        <v>4839</v>
      </c>
      <c r="C28900">
        <f ca="1">RAND()</f>
        <v>6.1571310956415326E-2</v>
      </c>
    </row>
    <row r="28901" spans="1:3">
      <c r="A28901" t="s">
        <v>0</v>
      </c>
      <c r="B28901" t="s">
        <v>5093</v>
      </c>
      <c r="C28901">
        <f ca="1">RAND()</f>
        <v>0.48538133997912902</v>
      </c>
    </row>
    <row r="28902" spans="1:3">
      <c r="A28902" t="s">
        <v>51608</v>
      </c>
      <c r="B28902" t="s">
        <v>50773</v>
      </c>
      <c r="C28902">
        <f ca="1">RAND()</f>
        <v>0.38757444171474575</v>
      </c>
    </row>
    <row r="28903" spans="1:3">
      <c r="A28903" t="s">
        <v>51606</v>
      </c>
      <c r="B28903" t="s">
        <v>27763</v>
      </c>
      <c r="C28903">
        <f ca="1">RAND()</f>
        <v>0.38470379052883252</v>
      </c>
    </row>
    <row r="28904" spans="1:3">
      <c r="A28904" t="s">
        <v>0</v>
      </c>
      <c r="B28904" t="s">
        <v>13575</v>
      </c>
      <c r="C28904">
        <f ca="1">RAND()</f>
        <v>0.32174772147941699</v>
      </c>
    </row>
    <row r="28905" spans="1:3">
      <c r="A28905" t="s">
        <v>51607</v>
      </c>
      <c r="B28905" t="s">
        <v>40972</v>
      </c>
      <c r="C28905">
        <f ca="1">RAND()</f>
        <v>0.68669166185357977</v>
      </c>
    </row>
    <row r="28906" spans="1:3">
      <c r="A28906" t="s">
        <v>51608</v>
      </c>
      <c r="B28906" t="s">
        <v>12599</v>
      </c>
      <c r="C28906">
        <f ca="1">RAND()</f>
        <v>0.59778419165062091</v>
      </c>
    </row>
    <row r="28907" spans="1:3">
      <c r="A28907" t="s">
        <v>51605</v>
      </c>
      <c r="B28907" t="s">
        <v>36288</v>
      </c>
      <c r="C28907">
        <f ca="1">RAND()</f>
        <v>0.64503665548040068</v>
      </c>
    </row>
    <row r="28908" spans="1:3">
      <c r="A28908" t="s">
        <v>1</v>
      </c>
      <c r="B28908" t="s">
        <v>26842</v>
      </c>
      <c r="C28908">
        <f ca="1">RAND()</f>
        <v>0.66606334819040758</v>
      </c>
    </row>
    <row r="28909" spans="1:3">
      <c r="A28909" t="s">
        <v>1</v>
      </c>
      <c r="B28909" t="s">
        <v>19334</v>
      </c>
      <c r="C28909">
        <f ca="1">RAND()</f>
        <v>0.15804624226422337</v>
      </c>
    </row>
    <row r="28910" spans="1:3">
      <c r="A28910" t="s">
        <v>51606</v>
      </c>
      <c r="B28910" t="s">
        <v>18374</v>
      </c>
      <c r="C28910">
        <f ca="1">RAND()</f>
        <v>0.33406722101968478</v>
      </c>
    </row>
    <row r="28911" spans="1:3">
      <c r="A28911" t="s">
        <v>51605</v>
      </c>
      <c r="B28911" t="s">
        <v>47988</v>
      </c>
      <c r="C28911">
        <f ca="1">RAND()</f>
        <v>0.76332784810804144</v>
      </c>
    </row>
    <row r="28912" spans="1:3">
      <c r="A28912" t="s">
        <v>1</v>
      </c>
      <c r="B28912" t="s">
        <v>27091</v>
      </c>
      <c r="C28912">
        <f ca="1">RAND()</f>
        <v>0.20722621124846052</v>
      </c>
    </row>
    <row r="28913" spans="1:3">
      <c r="A28913" t="s">
        <v>51607</v>
      </c>
      <c r="B28913" t="s">
        <v>16410</v>
      </c>
      <c r="C28913">
        <f ca="1">RAND()</f>
        <v>0.10921371623946641</v>
      </c>
    </row>
    <row r="28914" spans="1:3">
      <c r="A28914" t="s">
        <v>0</v>
      </c>
      <c r="B28914" t="s">
        <v>30014</v>
      </c>
      <c r="C28914">
        <f ca="1">RAND()</f>
        <v>1.8239200998161675E-2</v>
      </c>
    </row>
    <row r="28915" spans="1:3">
      <c r="A28915" t="s">
        <v>51605</v>
      </c>
      <c r="B28915" t="s">
        <v>51236</v>
      </c>
      <c r="C28915">
        <f ca="1">RAND()</f>
        <v>0.11693904418977941</v>
      </c>
    </row>
    <row r="28916" spans="1:3">
      <c r="A28916" t="s">
        <v>51607</v>
      </c>
      <c r="B28916" t="s">
        <v>19771</v>
      </c>
      <c r="C28916">
        <f ca="1">RAND()</f>
        <v>0.73726242235160189</v>
      </c>
    </row>
    <row r="28917" spans="1:3">
      <c r="A28917" t="s">
        <v>51607</v>
      </c>
      <c r="B28917" t="s">
        <v>28243</v>
      </c>
      <c r="C28917">
        <f ca="1">RAND()</f>
        <v>0.81758058629408792</v>
      </c>
    </row>
    <row r="28918" spans="1:3">
      <c r="A28918" t="s">
        <v>51608</v>
      </c>
      <c r="B28918" t="s">
        <v>51102</v>
      </c>
      <c r="C28918">
        <f ca="1">RAND()</f>
        <v>0.33271247261832038</v>
      </c>
    </row>
    <row r="28919" spans="1:3">
      <c r="A28919" t="s">
        <v>51608</v>
      </c>
      <c r="B28919" t="s">
        <v>45396</v>
      </c>
      <c r="C28919">
        <f ca="1">RAND()</f>
        <v>0.99827114302643882</v>
      </c>
    </row>
    <row r="28920" spans="1:3">
      <c r="A28920" t="s">
        <v>1</v>
      </c>
      <c r="B28920" t="s">
        <v>18992</v>
      </c>
      <c r="C28920">
        <f ca="1">RAND()</f>
        <v>0.34659294379920558</v>
      </c>
    </row>
    <row r="28921" spans="1:3">
      <c r="A28921" t="s">
        <v>51606</v>
      </c>
      <c r="B28921" t="s">
        <v>33153</v>
      </c>
      <c r="C28921">
        <f ca="1">RAND()</f>
        <v>0.55232939784556889</v>
      </c>
    </row>
    <row r="28922" spans="1:3">
      <c r="A28922" t="s">
        <v>1</v>
      </c>
      <c r="B28922" t="s">
        <v>27979</v>
      </c>
      <c r="C28922">
        <f ca="1">RAND()</f>
        <v>7.3139956880195478E-2</v>
      </c>
    </row>
    <row r="28923" spans="1:3">
      <c r="A28923" t="s">
        <v>0</v>
      </c>
      <c r="B28923" t="s">
        <v>24162</v>
      </c>
      <c r="C28923">
        <f ca="1">RAND()</f>
        <v>0.20101321418708407</v>
      </c>
    </row>
    <row r="28924" spans="1:3">
      <c r="A28924" t="s">
        <v>51605</v>
      </c>
      <c r="B28924" t="s">
        <v>33382</v>
      </c>
      <c r="C28924">
        <f ca="1">RAND()</f>
        <v>0.10779364288010373</v>
      </c>
    </row>
    <row r="28925" spans="1:3">
      <c r="A28925" t="s">
        <v>0</v>
      </c>
      <c r="B28925" t="s">
        <v>16815</v>
      </c>
      <c r="C28925">
        <f ca="1">RAND()</f>
        <v>0.2043464063395618</v>
      </c>
    </row>
    <row r="28926" spans="1:3">
      <c r="A28926" t="s">
        <v>1</v>
      </c>
      <c r="B28926" t="s">
        <v>18290</v>
      </c>
      <c r="C28926">
        <f ca="1">RAND()</f>
        <v>0.41978648188221757</v>
      </c>
    </row>
    <row r="28927" spans="1:3">
      <c r="A28927" t="s">
        <v>51608</v>
      </c>
      <c r="B28927" t="s">
        <v>29587</v>
      </c>
      <c r="C28927">
        <f ca="1">RAND()</f>
        <v>0.2894108208120546</v>
      </c>
    </row>
    <row r="28928" spans="1:3">
      <c r="A28928" t="s">
        <v>51606</v>
      </c>
      <c r="B28928" t="s">
        <v>7289</v>
      </c>
      <c r="C28928">
        <f ca="1">RAND()</f>
        <v>0.10672896006881982</v>
      </c>
    </row>
    <row r="28929" spans="1:3">
      <c r="A28929" t="s">
        <v>51606</v>
      </c>
      <c r="B28929" t="s">
        <v>2179</v>
      </c>
      <c r="C28929">
        <f ca="1">RAND()</f>
        <v>0.91758523625433197</v>
      </c>
    </row>
    <row r="28930" spans="1:3">
      <c r="A28930" t="s">
        <v>1</v>
      </c>
      <c r="B28930" t="s">
        <v>5530</v>
      </c>
      <c r="C28930">
        <f ca="1">RAND()</f>
        <v>0.57879951440499067</v>
      </c>
    </row>
    <row r="28931" spans="1:3">
      <c r="A28931" t="s">
        <v>51606</v>
      </c>
      <c r="B28931" t="s">
        <v>24932</v>
      </c>
      <c r="C28931">
        <f ca="1">RAND()</f>
        <v>0.59305024407970564</v>
      </c>
    </row>
    <row r="28932" spans="1:3">
      <c r="A28932" t="s">
        <v>51605</v>
      </c>
      <c r="B28932" t="s">
        <v>41555</v>
      </c>
      <c r="C28932">
        <f ca="1">RAND()</f>
        <v>0.16747314736875218</v>
      </c>
    </row>
    <row r="28933" spans="1:3">
      <c r="A28933" t="s">
        <v>0</v>
      </c>
      <c r="B28933" t="s">
        <v>36774</v>
      </c>
      <c r="C28933">
        <f ca="1">RAND()</f>
        <v>0.24995052640950144</v>
      </c>
    </row>
    <row r="28934" spans="1:3">
      <c r="A28934" t="s">
        <v>1</v>
      </c>
      <c r="B28934" t="s">
        <v>30704</v>
      </c>
      <c r="C28934">
        <f ca="1">RAND()</f>
        <v>0.2326128680669538</v>
      </c>
    </row>
    <row r="28935" spans="1:3">
      <c r="A28935" t="s">
        <v>51608</v>
      </c>
      <c r="B28935" t="s">
        <v>22315</v>
      </c>
      <c r="C28935">
        <f ca="1">RAND()</f>
        <v>0.84801480164766585</v>
      </c>
    </row>
    <row r="28936" spans="1:3">
      <c r="A28936" t="s">
        <v>51605</v>
      </c>
      <c r="B28936" t="s">
        <v>28617</v>
      </c>
      <c r="C28936">
        <f ca="1">RAND()</f>
        <v>0.47586621076175095</v>
      </c>
    </row>
    <row r="28937" spans="1:3">
      <c r="A28937" t="s">
        <v>51608</v>
      </c>
      <c r="B28937" t="s">
        <v>11495</v>
      </c>
      <c r="C28937">
        <f ca="1">RAND()</f>
        <v>3.4845341523007001E-2</v>
      </c>
    </row>
    <row r="28938" spans="1:3">
      <c r="A28938" t="s">
        <v>51607</v>
      </c>
      <c r="B28938" t="s">
        <v>160</v>
      </c>
      <c r="C28938">
        <f ca="1">RAND()</f>
        <v>0.28829907224449625</v>
      </c>
    </row>
    <row r="28939" spans="1:3">
      <c r="A28939" t="s">
        <v>51607</v>
      </c>
      <c r="B28939" t="s">
        <v>23132</v>
      </c>
      <c r="C28939">
        <f ca="1">RAND()</f>
        <v>0.9594875260704181</v>
      </c>
    </row>
    <row r="28940" spans="1:3">
      <c r="A28940" t="s">
        <v>51605</v>
      </c>
      <c r="B28940" t="s">
        <v>51173</v>
      </c>
      <c r="C28940">
        <f ca="1">RAND()</f>
        <v>0.46299046134430055</v>
      </c>
    </row>
    <row r="28941" spans="1:3">
      <c r="A28941" t="s">
        <v>51607</v>
      </c>
      <c r="B28941" t="s">
        <v>42489</v>
      </c>
      <c r="C28941">
        <f ca="1">RAND()</f>
        <v>0.88539755905390949</v>
      </c>
    </row>
    <row r="28942" spans="1:3">
      <c r="A28942" t="s">
        <v>1</v>
      </c>
      <c r="B28942" t="s">
        <v>33744</v>
      </c>
      <c r="C28942">
        <f ca="1">RAND()</f>
        <v>0.15546630753500656</v>
      </c>
    </row>
    <row r="28943" spans="1:3">
      <c r="A28943" t="s">
        <v>51605</v>
      </c>
      <c r="B28943" t="s">
        <v>27848</v>
      </c>
      <c r="C28943">
        <f ca="1">RAND()</f>
        <v>0.53698317883354296</v>
      </c>
    </row>
    <row r="28944" spans="1:3">
      <c r="A28944" t="s">
        <v>51605</v>
      </c>
      <c r="B28944" t="s">
        <v>50161</v>
      </c>
      <c r="C28944">
        <f ca="1">RAND()</f>
        <v>0.31649667778784196</v>
      </c>
    </row>
    <row r="28945" spans="1:3">
      <c r="A28945" t="s">
        <v>51605</v>
      </c>
      <c r="B28945" t="s">
        <v>20849</v>
      </c>
      <c r="C28945">
        <f ca="1">RAND()</f>
        <v>0.98093863408397153</v>
      </c>
    </row>
    <row r="28946" spans="1:3">
      <c r="A28946" t="s">
        <v>51607</v>
      </c>
      <c r="B28946" t="s">
        <v>6613</v>
      </c>
      <c r="C28946">
        <f ca="1">RAND()</f>
        <v>0.34865882669193082</v>
      </c>
    </row>
    <row r="28947" spans="1:3">
      <c r="A28947" t="s">
        <v>51605</v>
      </c>
      <c r="B28947" t="s">
        <v>14331</v>
      </c>
      <c r="C28947">
        <f ca="1">RAND()</f>
        <v>0.45570044167041801</v>
      </c>
    </row>
    <row r="28948" spans="1:3">
      <c r="A28948" t="s">
        <v>51607</v>
      </c>
      <c r="B28948" t="s">
        <v>4743</v>
      </c>
      <c r="C28948">
        <f ca="1">RAND()</f>
        <v>0.20007242591003638</v>
      </c>
    </row>
    <row r="28949" spans="1:3">
      <c r="A28949" t="s">
        <v>51608</v>
      </c>
      <c r="B28949" t="s">
        <v>51256</v>
      </c>
      <c r="C28949">
        <f ca="1">RAND()</f>
        <v>0.23194043663893027</v>
      </c>
    </row>
    <row r="28950" spans="1:3">
      <c r="A28950" t="s">
        <v>51605</v>
      </c>
      <c r="B28950" t="s">
        <v>51299</v>
      </c>
      <c r="C28950">
        <f ca="1">RAND()</f>
        <v>0.57663447224941666</v>
      </c>
    </row>
    <row r="28951" spans="1:3">
      <c r="A28951" t="s">
        <v>51608</v>
      </c>
      <c r="B28951" t="s">
        <v>40522</v>
      </c>
      <c r="C28951">
        <f ca="1">RAND()</f>
        <v>0.82984477217270358</v>
      </c>
    </row>
    <row r="28952" spans="1:3">
      <c r="A28952" t="s">
        <v>51606</v>
      </c>
      <c r="B28952" t="s">
        <v>10182</v>
      </c>
      <c r="C28952">
        <f ca="1">RAND()</f>
        <v>0.15715841040338407</v>
      </c>
    </row>
    <row r="28953" spans="1:3">
      <c r="A28953" t="s">
        <v>0</v>
      </c>
      <c r="B28953" t="s">
        <v>7488</v>
      </c>
      <c r="C28953">
        <f ca="1">RAND()</f>
        <v>0.99841615857527011</v>
      </c>
    </row>
    <row r="28954" spans="1:3">
      <c r="A28954" t="s">
        <v>0</v>
      </c>
      <c r="B28954" t="s">
        <v>32862</v>
      </c>
      <c r="C28954">
        <f ca="1">RAND()</f>
        <v>0.59762655695277656</v>
      </c>
    </row>
    <row r="28955" spans="1:3">
      <c r="A28955" t="s">
        <v>51606</v>
      </c>
      <c r="B28955" t="s">
        <v>11129</v>
      </c>
      <c r="C28955">
        <f ca="1">RAND()</f>
        <v>0.51694674193477064</v>
      </c>
    </row>
    <row r="28956" spans="1:3">
      <c r="A28956" t="s">
        <v>0</v>
      </c>
      <c r="B28956" t="s">
        <v>7755</v>
      </c>
      <c r="C28956">
        <f ca="1">RAND()</f>
        <v>0.34532652044583056</v>
      </c>
    </row>
    <row r="28957" spans="1:3">
      <c r="A28957" t="s">
        <v>1</v>
      </c>
      <c r="B28957" t="s">
        <v>39506</v>
      </c>
      <c r="C28957">
        <f ca="1">RAND()</f>
        <v>2.2567699899607718E-2</v>
      </c>
    </row>
    <row r="28958" spans="1:3">
      <c r="A28958" t="s">
        <v>51607</v>
      </c>
      <c r="B28958" t="s">
        <v>3368</v>
      </c>
      <c r="C28958">
        <f ca="1">RAND()</f>
        <v>0.91704050617698996</v>
      </c>
    </row>
    <row r="28959" spans="1:3">
      <c r="A28959" t="s">
        <v>51607</v>
      </c>
      <c r="B28959" t="s">
        <v>45623</v>
      </c>
      <c r="C28959">
        <f ca="1">RAND()</f>
        <v>0.67448594427868935</v>
      </c>
    </row>
    <row r="28960" spans="1:3">
      <c r="A28960" t="s">
        <v>51608</v>
      </c>
      <c r="B28960" t="s">
        <v>41733</v>
      </c>
      <c r="C28960">
        <f ca="1">RAND()</f>
        <v>0.46568760946831311</v>
      </c>
    </row>
    <row r="28961" spans="1:3">
      <c r="A28961" t="s">
        <v>0</v>
      </c>
      <c r="B28961" t="s">
        <v>30477</v>
      </c>
      <c r="C28961">
        <f ca="1">RAND()</f>
        <v>0.78135205733192259</v>
      </c>
    </row>
    <row r="28962" spans="1:3">
      <c r="A28962" t="s">
        <v>0</v>
      </c>
      <c r="B28962" t="s">
        <v>41817</v>
      </c>
      <c r="C28962">
        <f ca="1">RAND()</f>
        <v>0.7539868960548689</v>
      </c>
    </row>
    <row r="28963" spans="1:3">
      <c r="A28963" t="s">
        <v>1</v>
      </c>
      <c r="B28963" t="s">
        <v>4950</v>
      </c>
      <c r="C28963">
        <f ca="1">RAND()</f>
        <v>0.12297910341983975</v>
      </c>
    </row>
    <row r="28964" spans="1:3">
      <c r="A28964" t="s">
        <v>51606</v>
      </c>
      <c r="B28964" t="s">
        <v>34109</v>
      </c>
      <c r="C28964">
        <f ca="1">RAND()</f>
        <v>0.59623713625926322</v>
      </c>
    </row>
    <row r="28965" spans="1:3">
      <c r="A28965" t="s">
        <v>51606</v>
      </c>
      <c r="B28965" t="s">
        <v>7080</v>
      </c>
      <c r="C28965">
        <f ca="1">RAND()</f>
        <v>0.64068566352440448</v>
      </c>
    </row>
    <row r="28966" spans="1:3">
      <c r="A28966" t="s">
        <v>51608</v>
      </c>
      <c r="B28966" t="s">
        <v>12413</v>
      </c>
      <c r="C28966">
        <f ca="1">RAND()</f>
        <v>2.7510030538300811E-2</v>
      </c>
    </row>
    <row r="28967" spans="1:3">
      <c r="A28967" t="s">
        <v>51605</v>
      </c>
      <c r="B28967" t="s">
        <v>29109</v>
      </c>
      <c r="C28967">
        <f ca="1">RAND()</f>
        <v>0.15668484721231157</v>
      </c>
    </row>
    <row r="28968" spans="1:3">
      <c r="A28968" t="s">
        <v>0</v>
      </c>
      <c r="B28968" t="s">
        <v>32143</v>
      </c>
      <c r="C28968">
        <f ca="1">RAND()</f>
        <v>0.61412166663765777</v>
      </c>
    </row>
    <row r="28969" spans="1:3">
      <c r="A28969" t="s">
        <v>51605</v>
      </c>
      <c r="B28969" t="s">
        <v>39673</v>
      </c>
      <c r="C28969">
        <f ca="1">RAND()</f>
        <v>0.23024959745087026</v>
      </c>
    </row>
    <row r="28970" spans="1:3">
      <c r="A28970" t="s">
        <v>1</v>
      </c>
      <c r="B28970" t="s">
        <v>13302</v>
      </c>
      <c r="C28970">
        <f ca="1">RAND()</f>
        <v>3.9828471275262123E-2</v>
      </c>
    </row>
    <row r="28971" spans="1:3">
      <c r="A28971" t="s">
        <v>51605</v>
      </c>
      <c r="B28971" t="s">
        <v>40687</v>
      </c>
      <c r="C28971">
        <f ca="1">RAND()</f>
        <v>0.78747921720245073</v>
      </c>
    </row>
    <row r="28972" spans="1:3">
      <c r="A28972" t="s">
        <v>0</v>
      </c>
      <c r="B28972" t="s">
        <v>42515</v>
      </c>
      <c r="C28972">
        <f ca="1">RAND()</f>
        <v>0.25779238557078976</v>
      </c>
    </row>
    <row r="28973" spans="1:3">
      <c r="A28973" t="s">
        <v>51605</v>
      </c>
      <c r="B28973" t="s">
        <v>16947</v>
      </c>
      <c r="C28973">
        <f ca="1">RAND()</f>
        <v>0.94808173343240865</v>
      </c>
    </row>
    <row r="28974" spans="1:3">
      <c r="A28974" t="s">
        <v>51608</v>
      </c>
      <c r="B28974" t="s">
        <v>38688</v>
      </c>
      <c r="C28974">
        <f ca="1">RAND()</f>
        <v>0.80042223609641583</v>
      </c>
    </row>
    <row r="28975" spans="1:3">
      <c r="A28975" t="s">
        <v>51608</v>
      </c>
      <c r="B28975" t="s">
        <v>40550</v>
      </c>
      <c r="C28975">
        <f ca="1">RAND()</f>
        <v>0.4732269654513831</v>
      </c>
    </row>
    <row r="28976" spans="1:3">
      <c r="A28976" t="s">
        <v>51605</v>
      </c>
      <c r="B28976" t="s">
        <v>25559</v>
      </c>
      <c r="C28976">
        <f ca="1">RAND()</f>
        <v>0.32959531495002348</v>
      </c>
    </row>
    <row r="28977" spans="1:3">
      <c r="A28977" t="s">
        <v>51605</v>
      </c>
      <c r="B28977" t="s">
        <v>46349</v>
      </c>
      <c r="C28977">
        <f ca="1">RAND()</f>
        <v>0.67575215130829536</v>
      </c>
    </row>
    <row r="28978" spans="1:3">
      <c r="A28978" t="s">
        <v>51607</v>
      </c>
      <c r="B28978" t="s">
        <v>6459</v>
      </c>
      <c r="C28978">
        <f ca="1">RAND()</f>
        <v>0.78793892596344794</v>
      </c>
    </row>
    <row r="28979" spans="1:3">
      <c r="A28979" t="s">
        <v>51606</v>
      </c>
      <c r="B28979" t="s">
        <v>17445</v>
      </c>
      <c r="C28979">
        <f ca="1">RAND()</f>
        <v>4.2666098394952834E-2</v>
      </c>
    </row>
    <row r="28980" spans="1:3">
      <c r="A28980" t="s">
        <v>0</v>
      </c>
      <c r="B28980" t="s">
        <v>5645</v>
      </c>
      <c r="C28980">
        <f ca="1">RAND()</f>
        <v>0.73928139842423646</v>
      </c>
    </row>
    <row r="28981" spans="1:3">
      <c r="A28981" t="s">
        <v>51605</v>
      </c>
      <c r="B28981" t="s">
        <v>30982</v>
      </c>
      <c r="C28981">
        <f ca="1">RAND()</f>
        <v>6.7854040219970102E-2</v>
      </c>
    </row>
    <row r="28982" spans="1:3">
      <c r="A28982" t="s">
        <v>51608</v>
      </c>
      <c r="B28982" t="s">
        <v>10882</v>
      </c>
      <c r="C28982">
        <f ca="1">RAND()</f>
        <v>0.69161492667816238</v>
      </c>
    </row>
    <row r="28983" spans="1:3">
      <c r="A28983" t="s">
        <v>51607</v>
      </c>
      <c r="B28983" t="s">
        <v>5070</v>
      </c>
      <c r="C28983">
        <f ca="1">RAND()</f>
        <v>0.77828353715307463</v>
      </c>
    </row>
    <row r="28984" spans="1:3">
      <c r="A28984" t="s">
        <v>51605</v>
      </c>
      <c r="B28984" t="s">
        <v>24093</v>
      </c>
      <c r="C28984">
        <f ca="1">RAND()</f>
        <v>0.6432672915925588</v>
      </c>
    </row>
    <row r="28985" spans="1:3">
      <c r="A28985" t="s">
        <v>51606</v>
      </c>
      <c r="B28985" t="s">
        <v>29900</v>
      </c>
      <c r="C28985">
        <f ca="1">RAND()</f>
        <v>0.61080394099010904</v>
      </c>
    </row>
    <row r="28986" spans="1:3">
      <c r="A28986" t="s">
        <v>51605</v>
      </c>
      <c r="B28986" t="s">
        <v>8391</v>
      </c>
      <c r="C28986">
        <f ca="1">RAND()</f>
        <v>0.90786747615387653</v>
      </c>
    </row>
    <row r="28987" spans="1:3">
      <c r="A28987" t="s">
        <v>51608</v>
      </c>
      <c r="B28987" t="s">
        <v>36055</v>
      </c>
      <c r="C28987">
        <f ca="1">RAND()</f>
        <v>0.66141620093062858</v>
      </c>
    </row>
    <row r="28988" spans="1:3">
      <c r="A28988" t="s">
        <v>0</v>
      </c>
      <c r="B28988" t="s">
        <v>12027</v>
      </c>
      <c r="C28988">
        <f ca="1">RAND()</f>
        <v>0.74482388049883108</v>
      </c>
    </row>
    <row r="28989" spans="1:3">
      <c r="A28989" t="s">
        <v>0</v>
      </c>
      <c r="B28989" t="s">
        <v>31210</v>
      </c>
      <c r="C28989">
        <f ca="1">RAND()</f>
        <v>0.65885616487168497</v>
      </c>
    </row>
    <row r="28990" spans="1:3">
      <c r="A28990" t="s">
        <v>1</v>
      </c>
      <c r="B28990" t="s">
        <v>25904</v>
      </c>
      <c r="C28990">
        <f ca="1">RAND()</f>
        <v>0.34023260586419579</v>
      </c>
    </row>
    <row r="28991" spans="1:3">
      <c r="A28991" t="s">
        <v>0</v>
      </c>
      <c r="B28991" t="s">
        <v>45043</v>
      </c>
      <c r="C28991">
        <f ca="1">RAND()</f>
        <v>0.73131233644290994</v>
      </c>
    </row>
    <row r="28992" spans="1:3">
      <c r="A28992" t="s">
        <v>51607</v>
      </c>
      <c r="B28992" t="s">
        <v>6671</v>
      </c>
      <c r="C28992">
        <f ca="1">RAND()</f>
        <v>0.56025215290630292</v>
      </c>
    </row>
    <row r="28993" spans="1:3">
      <c r="A28993" t="s">
        <v>51608</v>
      </c>
      <c r="B28993" t="s">
        <v>28588</v>
      </c>
      <c r="C28993">
        <f ca="1">RAND()</f>
        <v>0.77061918417866337</v>
      </c>
    </row>
    <row r="28994" spans="1:3">
      <c r="A28994" t="s">
        <v>51608</v>
      </c>
      <c r="B28994" t="s">
        <v>6069</v>
      </c>
      <c r="C28994">
        <f ca="1">RAND()</f>
        <v>0.72535193542874221</v>
      </c>
    </row>
    <row r="28995" spans="1:3">
      <c r="A28995" t="s">
        <v>1</v>
      </c>
      <c r="B28995" t="s">
        <v>42</v>
      </c>
      <c r="C28995">
        <f ca="1">RAND()</f>
        <v>0.26726230130766904</v>
      </c>
    </row>
    <row r="28996" spans="1:3">
      <c r="A28996" t="s">
        <v>1</v>
      </c>
      <c r="B28996" t="s">
        <v>41544</v>
      </c>
      <c r="C28996">
        <f ca="1">RAND()</f>
        <v>0.41081511704439544</v>
      </c>
    </row>
    <row r="28997" spans="1:3">
      <c r="A28997" t="s">
        <v>0</v>
      </c>
      <c r="B28997" t="s">
        <v>39919</v>
      </c>
      <c r="C28997">
        <f ca="1">RAND()</f>
        <v>0.51798107548157601</v>
      </c>
    </row>
    <row r="28998" spans="1:3">
      <c r="A28998" t="s">
        <v>51607</v>
      </c>
      <c r="B28998" t="s">
        <v>11280</v>
      </c>
      <c r="C28998">
        <f ca="1">RAND()</f>
        <v>0.82765886270518096</v>
      </c>
    </row>
    <row r="28999" spans="1:3">
      <c r="A28999" t="s">
        <v>51605</v>
      </c>
      <c r="B28999" t="s">
        <v>47960</v>
      </c>
      <c r="C28999">
        <f ca="1">RAND()</f>
        <v>0.35277869339022672</v>
      </c>
    </row>
    <row r="29000" spans="1:3">
      <c r="A29000" t="s">
        <v>51605</v>
      </c>
      <c r="B29000" t="s">
        <v>37894</v>
      </c>
      <c r="C29000">
        <f ca="1">RAND()</f>
        <v>0.36795904267998258</v>
      </c>
    </row>
    <row r="29001" spans="1:3">
      <c r="A29001" t="s">
        <v>51607</v>
      </c>
      <c r="B29001" t="s">
        <v>41928</v>
      </c>
      <c r="C29001">
        <f ca="1">RAND()</f>
        <v>0.21115151493306505</v>
      </c>
    </row>
    <row r="29002" spans="1:3">
      <c r="A29002" t="s">
        <v>0</v>
      </c>
      <c r="B29002" t="s">
        <v>27144</v>
      </c>
      <c r="C29002">
        <f ca="1">RAND()</f>
        <v>0.72003565705565309</v>
      </c>
    </row>
    <row r="29003" spans="1:3">
      <c r="A29003" t="s">
        <v>51605</v>
      </c>
      <c r="B29003" t="s">
        <v>46704</v>
      </c>
      <c r="C29003">
        <f ca="1">RAND()</f>
        <v>0.61521528943679105</v>
      </c>
    </row>
    <row r="29004" spans="1:3">
      <c r="A29004" t="s">
        <v>51606</v>
      </c>
      <c r="B29004" t="s">
        <v>24936</v>
      </c>
      <c r="C29004">
        <f ca="1">RAND()</f>
        <v>0.25146874558240762</v>
      </c>
    </row>
    <row r="29005" spans="1:3">
      <c r="A29005" t="s">
        <v>51605</v>
      </c>
      <c r="B29005" t="s">
        <v>51040</v>
      </c>
      <c r="C29005">
        <f ca="1">RAND()</f>
        <v>0.12588302582406607</v>
      </c>
    </row>
    <row r="29006" spans="1:3">
      <c r="A29006" t="s">
        <v>51606</v>
      </c>
      <c r="B29006" t="s">
        <v>6159</v>
      </c>
      <c r="C29006">
        <f ca="1">RAND()</f>
        <v>0.59982738731768082</v>
      </c>
    </row>
    <row r="29007" spans="1:3">
      <c r="A29007" t="s">
        <v>1</v>
      </c>
      <c r="B29007" t="s">
        <v>40330</v>
      </c>
      <c r="C29007">
        <f ca="1">RAND()</f>
        <v>0.61207270027696614</v>
      </c>
    </row>
    <row r="29008" spans="1:3">
      <c r="A29008" t="s">
        <v>1</v>
      </c>
      <c r="B29008" t="s">
        <v>44530</v>
      </c>
      <c r="C29008">
        <f ca="1">RAND()</f>
        <v>0.36301125946367774</v>
      </c>
    </row>
    <row r="29009" spans="1:3">
      <c r="A29009" t="s">
        <v>51605</v>
      </c>
      <c r="B29009" t="s">
        <v>40785</v>
      </c>
      <c r="C29009">
        <f ca="1">RAND()</f>
        <v>0.93646975009395117</v>
      </c>
    </row>
    <row r="29010" spans="1:3">
      <c r="A29010" t="s">
        <v>51608</v>
      </c>
      <c r="B29010" t="s">
        <v>15930</v>
      </c>
      <c r="C29010">
        <f ca="1">RAND()</f>
        <v>0.12548450221430107</v>
      </c>
    </row>
    <row r="29011" spans="1:3">
      <c r="A29011" t="s">
        <v>51607</v>
      </c>
      <c r="B29011" t="s">
        <v>43745</v>
      </c>
      <c r="C29011">
        <f ca="1">RAND()</f>
        <v>0.41674144299836757</v>
      </c>
    </row>
    <row r="29012" spans="1:3">
      <c r="A29012" t="s">
        <v>51605</v>
      </c>
      <c r="B29012" t="s">
        <v>12158</v>
      </c>
      <c r="C29012">
        <f ca="1">RAND()</f>
        <v>0.56377455482296013</v>
      </c>
    </row>
    <row r="29013" spans="1:3">
      <c r="A29013" t="s">
        <v>51605</v>
      </c>
      <c r="B29013" t="s">
        <v>21717</v>
      </c>
      <c r="C29013">
        <f ca="1">RAND()</f>
        <v>0.46139515670995856</v>
      </c>
    </row>
    <row r="29014" spans="1:3">
      <c r="A29014" t="s">
        <v>51606</v>
      </c>
      <c r="B29014" t="s">
        <v>33329</v>
      </c>
      <c r="C29014">
        <f ca="1">RAND()</f>
        <v>0.17453900768834241</v>
      </c>
    </row>
    <row r="29015" spans="1:3">
      <c r="A29015" t="s">
        <v>0</v>
      </c>
      <c r="B29015" t="s">
        <v>26740</v>
      </c>
      <c r="C29015">
        <f ca="1">RAND()</f>
        <v>0.46076886107662207</v>
      </c>
    </row>
    <row r="29016" spans="1:3">
      <c r="A29016" t="s">
        <v>51608</v>
      </c>
      <c r="B29016" t="s">
        <v>41388</v>
      </c>
      <c r="C29016">
        <f ca="1">RAND()</f>
        <v>0.77035075017019639</v>
      </c>
    </row>
    <row r="29017" spans="1:3">
      <c r="A29017" t="s">
        <v>51608</v>
      </c>
      <c r="B29017" t="s">
        <v>30314</v>
      </c>
      <c r="C29017">
        <f ca="1">RAND()</f>
        <v>0.65482962126604038</v>
      </c>
    </row>
    <row r="29018" spans="1:3">
      <c r="A29018" t="s">
        <v>51608</v>
      </c>
      <c r="B29018" t="s">
        <v>22980</v>
      </c>
      <c r="C29018">
        <f ca="1">RAND()</f>
        <v>0.93558749771820537</v>
      </c>
    </row>
    <row r="29019" spans="1:3">
      <c r="A29019" t="s">
        <v>0</v>
      </c>
      <c r="B29019" t="s">
        <v>29394</v>
      </c>
      <c r="C29019">
        <f ca="1">RAND()</f>
        <v>0.5687753969386864</v>
      </c>
    </row>
    <row r="29020" spans="1:3">
      <c r="A29020" t="s">
        <v>1</v>
      </c>
      <c r="B29020" t="s">
        <v>51176</v>
      </c>
      <c r="C29020">
        <f ca="1">RAND()</f>
        <v>6.8700773135976334E-2</v>
      </c>
    </row>
    <row r="29021" spans="1:3">
      <c r="A29021" t="s">
        <v>51607</v>
      </c>
      <c r="B29021" t="s">
        <v>6203</v>
      </c>
      <c r="C29021">
        <f ca="1">RAND()</f>
        <v>0.66503438579806529</v>
      </c>
    </row>
    <row r="29022" spans="1:3">
      <c r="A29022" t="s">
        <v>51608</v>
      </c>
      <c r="B29022" t="s">
        <v>18112</v>
      </c>
      <c r="C29022">
        <f ca="1">RAND()</f>
        <v>8.8125877891698789E-2</v>
      </c>
    </row>
    <row r="29023" spans="1:3">
      <c r="A29023" t="s">
        <v>51608</v>
      </c>
      <c r="B29023" t="s">
        <v>33110</v>
      </c>
      <c r="C29023">
        <f ca="1">RAND()</f>
        <v>0.95309934878223945</v>
      </c>
    </row>
    <row r="29024" spans="1:3">
      <c r="A29024" t="s">
        <v>51605</v>
      </c>
      <c r="B29024" t="s">
        <v>40884</v>
      </c>
      <c r="C29024">
        <f ca="1">RAND()</f>
        <v>0.74686397722544484</v>
      </c>
    </row>
    <row r="29025" spans="1:3">
      <c r="A29025" t="s">
        <v>0</v>
      </c>
      <c r="B29025" t="s">
        <v>36663</v>
      </c>
      <c r="C29025">
        <f ca="1">RAND()</f>
        <v>0.48209278191371641</v>
      </c>
    </row>
    <row r="29026" spans="1:3">
      <c r="A29026" t="s">
        <v>0</v>
      </c>
      <c r="B29026" t="s">
        <v>3529</v>
      </c>
      <c r="C29026">
        <f ca="1">RAND()</f>
        <v>0.27057352359636999</v>
      </c>
    </row>
    <row r="29027" spans="1:3">
      <c r="A29027" t="s">
        <v>51605</v>
      </c>
      <c r="B29027" t="s">
        <v>630</v>
      </c>
      <c r="C29027">
        <f ca="1">RAND()</f>
        <v>0.13362761933893086</v>
      </c>
    </row>
    <row r="29028" spans="1:3">
      <c r="A29028" t="s">
        <v>51608</v>
      </c>
      <c r="B29028" t="s">
        <v>43235</v>
      </c>
      <c r="C29028">
        <f ca="1">RAND()</f>
        <v>0.61898878222899889</v>
      </c>
    </row>
    <row r="29029" spans="1:3">
      <c r="A29029" t="s">
        <v>51607</v>
      </c>
      <c r="B29029" t="s">
        <v>26857</v>
      </c>
      <c r="C29029">
        <f ca="1">RAND()</f>
        <v>6.1287027124246607E-2</v>
      </c>
    </row>
    <row r="29030" spans="1:3">
      <c r="A29030" t="s">
        <v>51606</v>
      </c>
      <c r="B29030" t="s">
        <v>8068</v>
      </c>
      <c r="C29030">
        <f ca="1">RAND()</f>
        <v>0.63508052366571854</v>
      </c>
    </row>
    <row r="29031" spans="1:3">
      <c r="A29031" t="s">
        <v>51605</v>
      </c>
      <c r="B29031" t="s">
        <v>50983</v>
      </c>
      <c r="C29031">
        <f ca="1">RAND()</f>
        <v>0.81008570142531122</v>
      </c>
    </row>
    <row r="29032" spans="1:3">
      <c r="A29032" t="s">
        <v>51605</v>
      </c>
      <c r="B29032" t="s">
        <v>14607</v>
      </c>
      <c r="C29032">
        <f ca="1">RAND()</f>
        <v>0.67267798861297179</v>
      </c>
    </row>
    <row r="29033" spans="1:3">
      <c r="A29033" t="s">
        <v>51606</v>
      </c>
      <c r="B29033" t="s">
        <v>31696</v>
      </c>
      <c r="C29033">
        <f ca="1">RAND()</f>
        <v>0.59195800169186052</v>
      </c>
    </row>
    <row r="29034" spans="1:3">
      <c r="A29034" t="s">
        <v>51606</v>
      </c>
      <c r="B29034" t="s">
        <v>9039</v>
      </c>
      <c r="C29034">
        <f ca="1">RAND()</f>
        <v>0.49593011981221446</v>
      </c>
    </row>
    <row r="29035" spans="1:3">
      <c r="A29035" t="s">
        <v>0</v>
      </c>
      <c r="B29035" t="s">
        <v>3112</v>
      </c>
      <c r="C29035">
        <f ca="1">RAND()</f>
        <v>0.7050988627678948</v>
      </c>
    </row>
    <row r="29036" spans="1:3">
      <c r="A29036" t="s">
        <v>1</v>
      </c>
      <c r="B29036" t="s">
        <v>44311</v>
      </c>
      <c r="C29036">
        <f ca="1">RAND()</f>
        <v>0.78348614993724564</v>
      </c>
    </row>
    <row r="29037" spans="1:3">
      <c r="A29037" t="s">
        <v>51607</v>
      </c>
      <c r="B29037" t="s">
        <v>35335</v>
      </c>
      <c r="C29037">
        <f ca="1">RAND()</f>
        <v>0.165027876503545</v>
      </c>
    </row>
    <row r="29038" spans="1:3">
      <c r="A29038" t="s">
        <v>0</v>
      </c>
      <c r="B29038" t="s">
        <v>45630</v>
      </c>
      <c r="C29038">
        <f ca="1">RAND()</f>
        <v>0.65657665456979142</v>
      </c>
    </row>
    <row r="29039" spans="1:3">
      <c r="A29039" t="s">
        <v>51605</v>
      </c>
      <c r="B29039" t="s">
        <v>17904</v>
      </c>
      <c r="C29039">
        <f ca="1">RAND()</f>
        <v>6.1118394877080595E-2</v>
      </c>
    </row>
    <row r="29040" spans="1:3">
      <c r="A29040" t="s">
        <v>51607</v>
      </c>
      <c r="B29040" t="s">
        <v>39502</v>
      </c>
      <c r="C29040">
        <f ca="1">RAND()</f>
        <v>0.25023390006594337</v>
      </c>
    </row>
    <row r="29041" spans="1:3">
      <c r="A29041" t="s">
        <v>0</v>
      </c>
      <c r="B29041" t="s">
        <v>41496</v>
      </c>
      <c r="C29041">
        <f ca="1">RAND()</f>
        <v>0.24422819503964766</v>
      </c>
    </row>
    <row r="29042" spans="1:3">
      <c r="A29042" t="s">
        <v>51605</v>
      </c>
      <c r="B29042" t="s">
        <v>24112</v>
      </c>
      <c r="C29042">
        <f ca="1">RAND()</f>
        <v>0.77895274813700721</v>
      </c>
    </row>
    <row r="29043" spans="1:3">
      <c r="A29043" t="s">
        <v>51607</v>
      </c>
      <c r="B29043" t="s">
        <v>49951</v>
      </c>
      <c r="C29043">
        <f ca="1">RAND()</f>
        <v>0.34201716550535843</v>
      </c>
    </row>
    <row r="29044" spans="1:3">
      <c r="A29044" t="s">
        <v>51608</v>
      </c>
      <c r="B29044" t="s">
        <v>24818</v>
      </c>
      <c r="C29044">
        <f ca="1">RAND()</f>
        <v>5.7598023420259103E-2</v>
      </c>
    </row>
    <row r="29045" spans="1:3">
      <c r="A29045" t="s">
        <v>0</v>
      </c>
      <c r="B29045" t="s">
        <v>30141</v>
      </c>
      <c r="C29045">
        <f ca="1">RAND()</f>
        <v>0.82505064836723374</v>
      </c>
    </row>
    <row r="29046" spans="1:3">
      <c r="A29046" t="s">
        <v>0</v>
      </c>
      <c r="B29046" t="s">
        <v>13891</v>
      </c>
      <c r="C29046">
        <f ca="1">RAND()</f>
        <v>0.55615491756888746</v>
      </c>
    </row>
    <row r="29047" spans="1:3">
      <c r="A29047" t="s">
        <v>51607</v>
      </c>
      <c r="B29047" t="s">
        <v>23469</v>
      </c>
      <c r="C29047">
        <f ca="1">RAND()</f>
        <v>0.85563424673978083</v>
      </c>
    </row>
    <row r="29048" spans="1:3">
      <c r="A29048" t="s">
        <v>0</v>
      </c>
      <c r="B29048" t="s">
        <v>45451</v>
      </c>
      <c r="C29048">
        <f ca="1">RAND()</f>
        <v>3.2527688964194557E-3</v>
      </c>
    </row>
    <row r="29049" spans="1:3">
      <c r="A29049" t="s">
        <v>51605</v>
      </c>
      <c r="B29049" t="s">
        <v>36843</v>
      </c>
      <c r="C29049">
        <f ca="1">RAND()</f>
        <v>0.66356493687964635</v>
      </c>
    </row>
    <row r="29050" spans="1:3">
      <c r="A29050" t="s">
        <v>51606</v>
      </c>
      <c r="B29050" t="s">
        <v>7384</v>
      </c>
      <c r="C29050">
        <f ca="1">RAND()</f>
        <v>0.36871119143743536</v>
      </c>
    </row>
    <row r="29051" spans="1:3">
      <c r="A29051" t="s">
        <v>1</v>
      </c>
      <c r="B29051" t="s">
        <v>45073</v>
      </c>
      <c r="C29051">
        <f ca="1">RAND()</f>
        <v>0.65300055170003846</v>
      </c>
    </row>
    <row r="29052" spans="1:3">
      <c r="A29052" t="s">
        <v>0</v>
      </c>
      <c r="B29052" t="s">
        <v>4266</v>
      </c>
      <c r="C29052">
        <f ca="1">RAND()</f>
        <v>0.53213758598529015</v>
      </c>
    </row>
    <row r="29053" spans="1:3">
      <c r="A29053" t="s">
        <v>51605</v>
      </c>
      <c r="B29053" t="s">
        <v>6523</v>
      </c>
      <c r="C29053">
        <f ca="1">RAND()</f>
        <v>0.37945243044468657</v>
      </c>
    </row>
    <row r="29054" spans="1:3">
      <c r="A29054" t="s">
        <v>51605</v>
      </c>
      <c r="B29054" t="s">
        <v>46611</v>
      </c>
      <c r="C29054">
        <f ca="1">RAND()</f>
        <v>0.75022807255276291</v>
      </c>
    </row>
    <row r="29055" spans="1:3">
      <c r="A29055" t="s">
        <v>51606</v>
      </c>
      <c r="B29055" t="s">
        <v>14415</v>
      </c>
      <c r="C29055">
        <f ca="1">RAND()</f>
        <v>3.5566138005220904E-2</v>
      </c>
    </row>
    <row r="29056" spans="1:3">
      <c r="A29056" t="s">
        <v>51608</v>
      </c>
      <c r="B29056" t="s">
        <v>48774</v>
      </c>
      <c r="C29056">
        <f ca="1">RAND()</f>
        <v>0.62203809447385572</v>
      </c>
    </row>
    <row r="29057" spans="1:3">
      <c r="A29057" t="s">
        <v>51607</v>
      </c>
      <c r="B29057" t="s">
        <v>8574</v>
      </c>
      <c r="C29057">
        <f ca="1">RAND()</f>
        <v>0.31417893796588681</v>
      </c>
    </row>
    <row r="29058" spans="1:3">
      <c r="A29058" t="s">
        <v>0</v>
      </c>
      <c r="B29058" t="s">
        <v>23608</v>
      </c>
      <c r="C29058">
        <f ca="1">RAND()</f>
        <v>0.53305756119964998</v>
      </c>
    </row>
    <row r="29059" spans="1:3">
      <c r="A29059" t="s">
        <v>0</v>
      </c>
      <c r="B29059" t="s">
        <v>8688</v>
      </c>
      <c r="C29059">
        <f ca="1">RAND()</f>
        <v>0.96725876293374979</v>
      </c>
    </row>
    <row r="29060" spans="1:3">
      <c r="A29060" t="s">
        <v>51607</v>
      </c>
      <c r="B29060" t="s">
        <v>2690</v>
      </c>
      <c r="C29060">
        <f ca="1">RAND()</f>
        <v>0.745369539740663</v>
      </c>
    </row>
    <row r="29061" spans="1:3">
      <c r="A29061" t="s">
        <v>1</v>
      </c>
      <c r="B29061" t="s">
        <v>35244</v>
      </c>
      <c r="C29061">
        <f ca="1">RAND()</f>
        <v>0.66335019979274945</v>
      </c>
    </row>
    <row r="29062" spans="1:3">
      <c r="A29062" t="s">
        <v>51608</v>
      </c>
      <c r="B29062" t="s">
        <v>50191</v>
      </c>
      <c r="C29062">
        <f ca="1">RAND()</f>
        <v>0.77364375999024781</v>
      </c>
    </row>
    <row r="29063" spans="1:3">
      <c r="A29063" t="s">
        <v>51605</v>
      </c>
      <c r="B29063" t="s">
        <v>142</v>
      </c>
      <c r="C29063">
        <f ca="1">RAND()</f>
        <v>0.80567767756098252</v>
      </c>
    </row>
    <row r="29064" spans="1:3">
      <c r="A29064" t="s">
        <v>1</v>
      </c>
      <c r="B29064" t="s">
        <v>37186</v>
      </c>
      <c r="C29064">
        <f ca="1">RAND()</f>
        <v>0.24685519227670305</v>
      </c>
    </row>
    <row r="29065" spans="1:3">
      <c r="A29065" t="s">
        <v>0</v>
      </c>
      <c r="B29065" t="s">
        <v>17625</v>
      </c>
      <c r="C29065">
        <f ca="1">RAND()</f>
        <v>0.19673681825842393</v>
      </c>
    </row>
    <row r="29066" spans="1:3">
      <c r="A29066" t="s">
        <v>1</v>
      </c>
      <c r="B29066" t="s">
        <v>50017</v>
      </c>
      <c r="C29066">
        <f ca="1">RAND()</f>
        <v>0.91320938117029249</v>
      </c>
    </row>
    <row r="29067" spans="1:3">
      <c r="A29067" t="s">
        <v>51605</v>
      </c>
      <c r="B29067" t="s">
        <v>40407</v>
      </c>
      <c r="C29067">
        <f ca="1">RAND()</f>
        <v>0.27318558400663084</v>
      </c>
    </row>
    <row r="29068" spans="1:3">
      <c r="A29068" t="s">
        <v>51607</v>
      </c>
      <c r="B29068" t="s">
        <v>9923</v>
      </c>
      <c r="C29068">
        <f ca="1">RAND()</f>
        <v>0.4091640480322094</v>
      </c>
    </row>
    <row r="29069" spans="1:3">
      <c r="A29069" t="s">
        <v>0</v>
      </c>
      <c r="B29069" t="s">
        <v>14326</v>
      </c>
      <c r="C29069">
        <f ca="1">RAND()</f>
        <v>0.53399284456369078</v>
      </c>
    </row>
    <row r="29070" spans="1:3">
      <c r="A29070" t="s">
        <v>0</v>
      </c>
      <c r="B29070" t="s">
        <v>21401</v>
      </c>
      <c r="C29070">
        <f ca="1">RAND()</f>
        <v>7.2684454174304358E-3</v>
      </c>
    </row>
    <row r="29071" spans="1:3">
      <c r="A29071" t="s">
        <v>51606</v>
      </c>
      <c r="B29071" t="s">
        <v>26440</v>
      </c>
      <c r="C29071">
        <f ca="1">RAND()</f>
        <v>0.18326119767074889</v>
      </c>
    </row>
    <row r="29072" spans="1:3">
      <c r="A29072" t="s">
        <v>51607</v>
      </c>
      <c r="B29072" t="s">
        <v>151</v>
      </c>
      <c r="C29072">
        <f ca="1">RAND()</f>
        <v>0.50355502695815491</v>
      </c>
    </row>
    <row r="29073" spans="1:3">
      <c r="A29073" t="s">
        <v>51608</v>
      </c>
      <c r="B29073" t="s">
        <v>46282</v>
      </c>
      <c r="C29073">
        <f ca="1">RAND()</f>
        <v>0.54204314941751375</v>
      </c>
    </row>
    <row r="29074" spans="1:3">
      <c r="A29074" t="s">
        <v>51605</v>
      </c>
      <c r="B29074" t="s">
        <v>20456</v>
      </c>
      <c r="C29074">
        <f ca="1">RAND()</f>
        <v>0.50484713813024906</v>
      </c>
    </row>
    <row r="29075" spans="1:3">
      <c r="A29075" t="s">
        <v>51605</v>
      </c>
      <c r="B29075" t="s">
        <v>39865</v>
      </c>
      <c r="C29075">
        <f ca="1">RAND()</f>
        <v>0.99783024714279089</v>
      </c>
    </row>
    <row r="29076" spans="1:3">
      <c r="A29076" t="s">
        <v>51607</v>
      </c>
      <c r="B29076" t="s">
        <v>6958</v>
      </c>
      <c r="C29076">
        <f ca="1">RAND()</f>
        <v>0.37080402517925304</v>
      </c>
    </row>
    <row r="29077" spans="1:3">
      <c r="A29077" t="s">
        <v>1</v>
      </c>
      <c r="B29077" t="s">
        <v>10017</v>
      </c>
      <c r="C29077">
        <f ca="1">RAND()</f>
        <v>0.98361062801599763</v>
      </c>
    </row>
    <row r="29078" spans="1:3">
      <c r="A29078" t="s">
        <v>51608</v>
      </c>
      <c r="B29078" t="s">
        <v>21168</v>
      </c>
      <c r="C29078">
        <f ca="1">RAND()</f>
        <v>0.31533030815524687</v>
      </c>
    </row>
    <row r="29079" spans="1:3">
      <c r="A29079" t="s">
        <v>51608</v>
      </c>
      <c r="B29079" t="s">
        <v>16710</v>
      </c>
      <c r="C29079">
        <f ca="1">RAND()</f>
        <v>0.82171552723771502</v>
      </c>
    </row>
    <row r="29080" spans="1:3">
      <c r="A29080" t="s">
        <v>51607</v>
      </c>
      <c r="B29080" t="s">
        <v>46542</v>
      </c>
      <c r="C29080">
        <f ca="1">RAND()</f>
        <v>0.892952145102901</v>
      </c>
    </row>
    <row r="29081" spans="1:3">
      <c r="A29081" t="s">
        <v>51608</v>
      </c>
      <c r="B29081" t="s">
        <v>19168</v>
      </c>
      <c r="C29081">
        <f ca="1">RAND()</f>
        <v>0.48260074165817446</v>
      </c>
    </row>
    <row r="29082" spans="1:3">
      <c r="A29082" t="s">
        <v>1</v>
      </c>
      <c r="B29082" t="s">
        <v>32888</v>
      </c>
      <c r="C29082">
        <f ca="1">RAND()</f>
        <v>0.26874473756381601</v>
      </c>
    </row>
    <row r="29083" spans="1:3">
      <c r="A29083" t="s">
        <v>0</v>
      </c>
      <c r="B29083" t="s">
        <v>28786</v>
      </c>
      <c r="C29083">
        <f ca="1">RAND()</f>
        <v>9.2400970903288138E-2</v>
      </c>
    </row>
    <row r="29084" spans="1:3">
      <c r="A29084" t="s">
        <v>0</v>
      </c>
      <c r="B29084" t="s">
        <v>37829</v>
      </c>
      <c r="C29084">
        <f ca="1">RAND()</f>
        <v>0.42718113406594393</v>
      </c>
    </row>
    <row r="29085" spans="1:3">
      <c r="A29085" t="s">
        <v>0</v>
      </c>
      <c r="B29085" t="s">
        <v>24674</v>
      </c>
      <c r="C29085">
        <f ca="1">RAND()</f>
        <v>0.12839148153360624</v>
      </c>
    </row>
    <row r="29086" spans="1:3">
      <c r="A29086" t="s">
        <v>51605</v>
      </c>
      <c r="B29086" t="s">
        <v>51103</v>
      </c>
      <c r="C29086">
        <f ca="1">RAND()</f>
        <v>3.0378505439185521E-2</v>
      </c>
    </row>
    <row r="29087" spans="1:3">
      <c r="A29087" t="s">
        <v>51606</v>
      </c>
      <c r="B29087" t="s">
        <v>8538</v>
      </c>
      <c r="C29087">
        <f ca="1">RAND()</f>
        <v>0.69820962438138512</v>
      </c>
    </row>
    <row r="29088" spans="1:3">
      <c r="A29088" t="s">
        <v>1</v>
      </c>
      <c r="B29088" t="s">
        <v>10215</v>
      </c>
      <c r="C29088">
        <f ca="1">RAND()</f>
        <v>0.4099358317410764</v>
      </c>
    </row>
    <row r="29089" spans="1:3">
      <c r="A29089" t="s">
        <v>51607</v>
      </c>
      <c r="B29089" t="s">
        <v>3104</v>
      </c>
      <c r="C29089">
        <f ca="1">RAND()</f>
        <v>0.64769463297470853</v>
      </c>
    </row>
    <row r="29090" spans="1:3">
      <c r="A29090" t="s">
        <v>0</v>
      </c>
      <c r="B29090" t="s">
        <v>1913</v>
      </c>
      <c r="C29090">
        <f ca="1">RAND()</f>
        <v>0.2027519753185546</v>
      </c>
    </row>
    <row r="29091" spans="1:3">
      <c r="A29091" t="s">
        <v>51605</v>
      </c>
      <c r="B29091" t="s">
        <v>15279</v>
      </c>
      <c r="C29091">
        <f ca="1">RAND()</f>
        <v>0.57453335694983865</v>
      </c>
    </row>
    <row r="29092" spans="1:3">
      <c r="A29092" t="s">
        <v>51608</v>
      </c>
      <c r="B29092" t="s">
        <v>22449</v>
      </c>
      <c r="C29092">
        <f ca="1">RAND()</f>
        <v>8.2221981579859715E-3</v>
      </c>
    </row>
    <row r="29093" spans="1:3">
      <c r="A29093" t="s">
        <v>51605</v>
      </c>
      <c r="B29093" t="s">
        <v>43695</v>
      </c>
      <c r="C29093">
        <f ca="1">RAND()</f>
        <v>0.14958097998754882</v>
      </c>
    </row>
    <row r="29094" spans="1:3">
      <c r="A29094" t="s">
        <v>51608</v>
      </c>
      <c r="B29094" t="s">
        <v>39000</v>
      </c>
      <c r="C29094">
        <f ca="1">RAND()</f>
        <v>0.35758764414513966</v>
      </c>
    </row>
    <row r="29095" spans="1:3">
      <c r="A29095" t="s">
        <v>51607</v>
      </c>
      <c r="B29095" t="s">
        <v>1257</v>
      </c>
      <c r="C29095">
        <f ca="1">RAND()</f>
        <v>0.33092950824830747</v>
      </c>
    </row>
    <row r="29096" spans="1:3">
      <c r="A29096" t="s">
        <v>51607</v>
      </c>
      <c r="B29096" t="s">
        <v>28950</v>
      </c>
      <c r="C29096">
        <f ca="1">RAND()</f>
        <v>0.6625594851806903</v>
      </c>
    </row>
    <row r="29097" spans="1:3">
      <c r="A29097" t="s">
        <v>51607</v>
      </c>
      <c r="B29097" t="s">
        <v>48291</v>
      </c>
      <c r="C29097">
        <f ca="1">RAND()</f>
        <v>0.5111979827808798</v>
      </c>
    </row>
    <row r="29098" spans="1:3">
      <c r="A29098" t="s">
        <v>1</v>
      </c>
      <c r="B29098" t="s">
        <v>23124</v>
      </c>
      <c r="C29098">
        <f ca="1">RAND()</f>
        <v>0.66058437228612488</v>
      </c>
    </row>
    <row r="29099" spans="1:3">
      <c r="A29099" t="s">
        <v>51607</v>
      </c>
      <c r="B29099" t="s">
        <v>3637</v>
      </c>
      <c r="C29099">
        <f ca="1">RAND()</f>
        <v>0.11472354379058358</v>
      </c>
    </row>
    <row r="29100" spans="1:3">
      <c r="A29100" t="s">
        <v>51606</v>
      </c>
      <c r="B29100" t="s">
        <v>15253</v>
      </c>
      <c r="C29100">
        <f ca="1">RAND()</f>
        <v>0.49226429588068765</v>
      </c>
    </row>
    <row r="29101" spans="1:3">
      <c r="A29101" t="s">
        <v>51607</v>
      </c>
      <c r="B29101" t="s">
        <v>36116</v>
      </c>
      <c r="C29101">
        <f ca="1">RAND()</f>
        <v>0.9250795027559956</v>
      </c>
    </row>
    <row r="29102" spans="1:3">
      <c r="A29102" t="s">
        <v>1</v>
      </c>
      <c r="B29102" t="s">
        <v>22412</v>
      </c>
      <c r="C29102">
        <f ca="1">RAND()</f>
        <v>0.91300597467490008</v>
      </c>
    </row>
    <row r="29103" spans="1:3">
      <c r="A29103" t="s">
        <v>51606</v>
      </c>
      <c r="B29103" t="s">
        <v>7100</v>
      </c>
      <c r="C29103">
        <f ca="1">RAND()</f>
        <v>0.66336612419287644</v>
      </c>
    </row>
    <row r="29104" spans="1:3">
      <c r="A29104" t="s">
        <v>51606</v>
      </c>
      <c r="B29104" t="s">
        <v>13476</v>
      </c>
      <c r="C29104">
        <f ca="1">RAND()</f>
        <v>5.0364693622574785E-2</v>
      </c>
    </row>
    <row r="29105" spans="1:3">
      <c r="A29105" t="s">
        <v>51606</v>
      </c>
      <c r="B29105" t="s">
        <v>10443</v>
      </c>
      <c r="C29105">
        <f ca="1">RAND()</f>
        <v>0.25622987595287039</v>
      </c>
    </row>
    <row r="29106" spans="1:3">
      <c r="A29106" t="s">
        <v>0</v>
      </c>
      <c r="B29106" t="s">
        <v>15229</v>
      </c>
      <c r="C29106">
        <f ca="1">RAND()</f>
        <v>0.82227578631621534</v>
      </c>
    </row>
    <row r="29107" spans="1:3">
      <c r="A29107" t="s">
        <v>51607</v>
      </c>
      <c r="B29107" t="s">
        <v>12269</v>
      </c>
      <c r="C29107">
        <f ca="1">RAND()</f>
        <v>0.46272541149730106</v>
      </c>
    </row>
    <row r="29108" spans="1:3">
      <c r="A29108" t="s">
        <v>51606</v>
      </c>
      <c r="B29108" t="s">
        <v>22882</v>
      </c>
      <c r="C29108">
        <f ca="1">RAND()</f>
        <v>0.42091507432025854</v>
      </c>
    </row>
    <row r="29109" spans="1:3">
      <c r="A29109" t="s">
        <v>51607</v>
      </c>
      <c r="B29109" t="s">
        <v>40556</v>
      </c>
      <c r="C29109">
        <f ca="1">RAND()</f>
        <v>0.87853988026552032</v>
      </c>
    </row>
    <row r="29110" spans="1:3">
      <c r="A29110" t="s">
        <v>51608</v>
      </c>
      <c r="B29110" t="s">
        <v>32105</v>
      </c>
      <c r="C29110">
        <f ca="1">RAND()</f>
        <v>0.42974110086881645</v>
      </c>
    </row>
    <row r="29111" spans="1:3">
      <c r="A29111" t="s">
        <v>51607</v>
      </c>
      <c r="B29111" t="s">
        <v>33531</v>
      </c>
      <c r="C29111">
        <f ca="1">RAND()</f>
        <v>0.7480743741235113</v>
      </c>
    </row>
    <row r="29112" spans="1:3">
      <c r="A29112" t="s">
        <v>51605</v>
      </c>
      <c r="B29112" t="s">
        <v>38719</v>
      </c>
      <c r="C29112">
        <f ca="1">RAND()</f>
        <v>0.10814620760457316</v>
      </c>
    </row>
    <row r="29113" spans="1:3">
      <c r="A29113" t="s">
        <v>51608</v>
      </c>
      <c r="B29113" t="s">
        <v>25673</v>
      </c>
      <c r="C29113">
        <f ca="1">RAND()</f>
        <v>0.66647166759598508</v>
      </c>
    </row>
    <row r="29114" spans="1:3">
      <c r="A29114" t="s">
        <v>1</v>
      </c>
      <c r="B29114" t="s">
        <v>45895</v>
      </c>
      <c r="C29114">
        <f ca="1">RAND()</f>
        <v>0.57835539526364688</v>
      </c>
    </row>
    <row r="29115" spans="1:3">
      <c r="A29115" t="s">
        <v>51608</v>
      </c>
      <c r="B29115" t="s">
        <v>21231</v>
      </c>
      <c r="C29115">
        <f ca="1">RAND()</f>
        <v>0.6042723265156863</v>
      </c>
    </row>
    <row r="29116" spans="1:3">
      <c r="A29116" t="s">
        <v>51608</v>
      </c>
      <c r="B29116" t="s">
        <v>5694</v>
      </c>
      <c r="C29116">
        <f ca="1">RAND()</f>
        <v>0.25018701736009463</v>
      </c>
    </row>
    <row r="29117" spans="1:3">
      <c r="A29117" t="s">
        <v>51606</v>
      </c>
      <c r="B29117" t="s">
        <v>22270</v>
      </c>
      <c r="C29117">
        <f ca="1">RAND()</f>
        <v>0.56141430855053198</v>
      </c>
    </row>
    <row r="29118" spans="1:3">
      <c r="A29118" t="s">
        <v>51608</v>
      </c>
      <c r="B29118" t="s">
        <v>21067</v>
      </c>
      <c r="C29118">
        <f ca="1">RAND()</f>
        <v>0.40112470762881969</v>
      </c>
    </row>
    <row r="29119" spans="1:3">
      <c r="A29119" t="s">
        <v>51606</v>
      </c>
      <c r="B29119" t="s">
        <v>17017</v>
      </c>
      <c r="C29119">
        <f ca="1">RAND()</f>
        <v>0.10229437126433982</v>
      </c>
    </row>
    <row r="29120" spans="1:3">
      <c r="A29120" t="s">
        <v>51606</v>
      </c>
      <c r="B29120" t="s">
        <v>14636</v>
      </c>
      <c r="C29120">
        <f ca="1">RAND()</f>
        <v>1.2230285267513685E-2</v>
      </c>
    </row>
    <row r="29121" spans="1:3">
      <c r="A29121" t="s">
        <v>51605</v>
      </c>
      <c r="B29121" t="s">
        <v>31102</v>
      </c>
      <c r="C29121">
        <f ca="1">RAND()</f>
        <v>4.8382432255573482E-2</v>
      </c>
    </row>
    <row r="29122" spans="1:3">
      <c r="A29122" t="s">
        <v>51606</v>
      </c>
      <c r="B29122" t="s">
        <v>9223</v>
      </c>
      <c r="C29122">
        <f ca="1">RAND()</f>
        <v>0.545012087459259</v>
      </c>
    </row>
    <row r="29123" spans="1:3">
      <c r="A29123" t="s">
        <v>51605</v>
      </c>
      <c r="B29123" t="s">
        <v>10270</v>
      </c>
      <c r="C29123">
        <f ca="1">RAND()</f>
        <v>0.5993001615973268</v>
      </c>
    </row>
    <row r="29124" spans="1:3">
      <c r="A29124" t="s">
        <v>51608</v>
      </c>
      <c r="B29124" t="s">
        <v>38313</v>
      </c>
      <c r="C29124">
        <f ca="1">RAND()</f>
        <v>3.4886782484274348E-2</v>
      </c>
    </row>
    <row r="29125" spans="1:3">
      <c r="A29125" t="s">
        <v>1</v>
      </c>
      <c r="B29125" t="s">
        <v>38966</v>
      </c>
      <c r="C29125">
        <f ca="1">RAND()</f>
        <v>0.76899739021852465</v>
      </c>
    </row>
    <row r="29126" spans="1:3">
      <c r="A29126" t="s">
        <v>51608</v>
      </c>
      <c r="B29126" t="s">
        <v>41636</v>
      </c>
      <c r="C29126">
        <f ca="1">RAND()</f>
        <v>0.77554909283492202</v>
      </c>
    </row>
    <row r="29127" spans="1:3">
      <c r="A29127" t="s">
        <v>51607</v>
      </c>
      <c r="B29127" t="s">
        <v>39133</v>
      </c>
      <c r="C29127">
        <f ca="1">RAND()</f>
        <v>0.9663234375128229</v>
      </c>
    </row>
    <row r="29128" spans="1:3">
      <c r="A29128" t="s">
        <v>51608</v>
      </c>
      <c r="B29128" t="s">
        <v>43538</v>
      </c>
      <c r="C29128">
        <f ca="1">RAND()</f>
        <v>0.4372902289327254</v>
      </c>
    </row>
    <row r="29129" spans="1:3">
      <c r="A29129" t="s">
        <v>0</v>
      </c>
      <c r="B29129" t="s">
        <v>37145</v>
      </c>
      <c r="C29129">
        <f ca="1">RAND()</f>
        <v>0.51299729415777917</v>
      </c>
    </row>
    <row r="29130" spans="1:3">
      <c r="A29130" t="s">
        <v>51605</v>
      </c>
      <c r="B29130" t="s">
        <v>21546</v>
      </c>
      <c r="C29130">
        <f ca="1">RAND()</f>
        <v>0.6167064797781715</v>
      </c>
    </row>
    <row r="29131" spans="1:3">
      <c r="A29131" t="s">
        <v>0</v>
      </c>
      <c r="B29131" t="s">
        <v>28984</v>
      </c>
      <c r="C29131">
        <f ca="1">RAND()</f>
        <v>0.80696820080358822</v>
      </c>
    </row>
    <row r="29132" spans="1:3">
      <c r="A29132" t="s">
        <v>1</v>
      </c>
      <c r="B29132" t="s">
        <v>1912</v>
      </c>
      <c r="C29132">
        <f ca="1">RAND()</f>
        <v>0.27085243278421911</v>
      </c>
    </row>
    <row r="29133" spans="1:3">
      <c r="A29133" t="s">
        <v>51605</v>
      </c>
      <c r="B29133" t="s">
        <v>36195</v>
      </c>
      <c r="C29133">
        <f ca="1">RAND()</f>
        <v>0.84044608618282834</v>
      </c>
    </row>
    <row r="29134" spans="1:3">
      <c r="A29134" t="s">
        <v>51605</v>
      </c>
      <c r="B29134" t="s">
        <v>47744</v>
      </c>
      <c r="C29134">
        <f ca="1">RAND()</f>
        <v>0.6954035795926361</v>
      </c>
    </row>
    <row r="29135" spans="1:3">
      <c r="A29135" t="s">
        <v>51605</v>
      </c>
      <c r="B29135" t="s">
        <v>18792</v>
      </c>
      <c r="C29135">
        <f ca="1">RAND()</f>
        <v>3.7602302698824697E-2</v>
      </c>
    </row>
    <row r="29136" spans="1:3">
      <c r="A29136" t="s">
        <v>51606</v>
      </c>
      <c r="B29136" t="s">
        <v>17456</v>
      </c>
      <c r="C29136">
        <f ca="1">RAND()</f>
        <v>0.88929087682828611</v>
      </c>
    </row>
    <row r="29137" spans="1:3">
      <c r="A29137" t="s">
        <v>0</v>
      </c>
      <c r="B29137" t="s">
        <v>40023</v>
      </c>
      <c r="C29137">
        <f ca="1">RAND()</f>
        <v>0.63086233161394156</v>
      </c>
    </row>
    <row r="29138" spans="1:3">
      <c r="A29138" t="s">
        <v>0</v>
      </c>
      <c r="B29138" t="s">
        <v>22894</v>
      </c>
      <c r="C29138">
        <f ca="1">RAND()</f>
        <v>0.2253057047056064</v>
      </c>
    </row>
    <row r="29139" spans="1:3">
      <c r="A29139" t="s">
        <v>51607</v>
      </c>
      <c r="B29139" t="s">
        <v>48341</v>
      </c>
      <c r="C29139">
        <f ca="1">RAND()</f>
        <v>0.41736337919261657</v>
      </c>
    </row>
    <row r="29140" spans="1:3">
      <c r="A29140" t="s">
        <v>51607</v>
      </c>
      <c r="B29140" t="s">
        <v>12933</v>
      </c>
      <c r="C29140">
        <f ca="1">RAND()</f>
        <v>0.54406085733105003</v>
      </c>
    </row>
    <row r="29141" spans="1:3">
      <c r="A29141" t="s">
        <v>51608</v>
      </c>
      <c r="B29141" t="s">
        <v>40449</v>
      </c>
      <c r="C29141">
        <f ca="1">RAND()</f>
        <v>7.1197804681194299E-2</v>
      </c>
    </row>
    <row r="29142" spans="1:3">
      <c r="A29142" t="s">
        <v>1</v>
      </c>
      <c r="B29142" t="s">
        <v>37618</v>
      </c>
      <c r="C29142">
        <f ca="1">RAND()</f>
        <v>0.23618074240563891</v>
      </c>
    </row>
    <row r="29143" spans="1:3">
      <c r="A29143" t="s">
        <v>51607</v>
      </c>
      <c r="B29143" t="s">
        <v>6971</v>
      </c>
      <c r="C29143">
        <f ca="1">RAND()</f>
        <v>0.3677196533566548</v>
      </c>
    </row>
    <row r="29144" spans="1:3">
      <c r="A29144" t="s">
        <v>51605</v>
      </c>
      <c r="B29144" t="s">
        <v>46498</v>
      </c>
      <c r="C29144">
        <f ca="1">RAND()</f>
        <v>0.38058522856155941</v>
      </c>
    </row>
    <row r="29145" spans="1:3">
      <c r="A29145" t="s">
        <v>51605</v>
      </c>
      <c r="B29145" t="s">
        <v>20153</v>
      </c>
      <c r="C29145">
        <f ca="1">RAND()</f>
        <v>0.55570123210776945</v>
      </c>
    </row>
    <row r="29146" spans="1:3">
      <c r="A29146" t="s">
        <v>1</v>
      </c>
      <c r="B29146" t="s">
        <v>15820</v>
      </c>
      <c r="C29146">
        <f ca="1">RAND()</f>
        <v>0.41830816351298594</v>
      </c>
    </row>
    <row r="29147" spans="1:3">
      <c r="A29147" t="s">
        <v>51608</v>
      </c>
      <c r="B29147" t="s">
        <v>8405</v>
      </c>
      <c r="C29147">
        <f ca="1">RAND()</f>
        <v>0.87247480016552592</v>
      </c>
    </row>
    <row r="29148" spans="1:3">
      <c r="A29148" t="s">
        <v>1</v>
      </c>
      <c r="B29148" t="s">
        <v>50592</v>
      </c>
      <c r="C29148">
        <f ca="1">RAND()</f>
        <v>0.35244978880416844</v>
      </c>
    </row>
    <row r="29149" spans="1:3">
      <c r="A29149" t="s">
        <v>1</v>
      </c>
      <c r="B29149" t="s">
        <v>25036</v>
      </c>
      <c r="C29149">
        <f ca="1">RAND()</f>
        <v>0.852115780081112</v>
      </c>
    </row>
    <row r="29150" spans="1:3">
      <c r="A29150" t="s">
        <v>51608</v>
      </c>
      <c r="B29150" t="s">
        <v>30391</v>
      </c>
      <c r="C29150">
        <f ca="1">RAND()</f>
        <v>3.8312529539847207E-2</v>
      </c>
    </row>
    <row r="29151" spans="1:3">
      <c r="A29151" t="s">
        <v>51607</v>
      </c>
      <c r="B29151" t="s">
        <v>33069</v>
      </c>
      <c r="C29151">
        <f ca="1">RAND()</f>
        <v>0.33699405641292346</v>
      </c>
    </row>
    <row r="29152" spans="1:3">
      <c r="A29152" t="s">
        <v>51608</v>
      </c>
      <c r="B29152" t="s">
        <v>8623</v>
      </c>
      <c r="C29152">
        <f ca="1">RAND()</f>
        <v>0.54389838267007651</v>
      </c>
    </row>
    <row r="29153" spans="1:3">
      <c r="A29153" t="s">
        <v>51607</v>
      </c>
      <c r="B29153" t="s">
        <v>51601</v>
      </c>
      <c r="C29153">
        <f ca="1">RAND()</f>
        <v>0.1928705331141598</v>
      </c>
    </row>
    <row r="29154" spans="1:3">
      <c r="A29154" t="s">
        <v>51606</v>
      </c>
      <c r="B29154" t="s">
        <v>13257</v>
      </c>
      <c r="C29154">
        <f ca="1">RAND()</f>
        <v>0.93030074377008509</v>
      </c>
    </row>
    <row r="29155" spans="1:3">
      <c r="A29155" t="s">
        <v>51605</v>
      </c>
      <c r="B29155" t="s">
        <v>49484</v>
      </c>
      <c r="C29155">
        <f ca="1">RAND()</f>
        <v>0.72975729627755848</v>
      </c>
    </row>
    <row r="29156" spans="1:3">
      <c r="A29156" t="s">
        <v>51608</v>
      </c>
      <c r="B29156" t="s">
        <v>39877</v>
      </c>
      <c r="C29156">
        <f ca="1">RAND()</f>
        <v>0.72175575148266669</v>
      </c>
    </row>
    <row r="29157" spans="1:3">
      <c r="A29157" t="s">
        <v>1</v>
      </c>
      <c r="B29157" t="s">
        <v>5426</v>
      </c>
      <c r="C29157">
        <f ca="1">RAND()</f>
        <v>0.49691277265786038</v>
      </c>
    </row>
    <row r="29158" spans="1:3">
      <c r="A29158" t="s">
        <v>51607</v>
      </c>
      <c r="B29158" t="s">
        <v>32846</v>
      </c>
      <c r="C29158">
        <f ca="1">RAND()</f>
        <v>0.18519345945745369</v>
      </c>
    </row>
    <row r="29159" spans="1:3">
      <c r="A29159" t="s">
        <v>51608</v>
      </c>
      <c r="B29159" t="s">
        <v>16199</v>
      </c>
      <c r="C29159">
        <f ca="1">RAND()</f>
        <v>0.48030785984233504</v>
      </c>
    </row>
    <row r="29160" spans="1:3">
      <c r="A29160" t="s">
        <v>51605</v>
      </c>
      <c r="B29160" t="s">
        <v>44533</v>
      </c>
      <c r="C29160">
        <f ca="1">RAND()</f>
        <v>0.96516202093004422</v>
      </c>
    </row>
    <row r="29161" spans="1:3">
      <c r="A29161" t="s">
        <v>1</v>
      </c>
      <c r="B29161" t="s">
        <v>24503</v>
      </c>
      <c r="C29161">
        <f ca="1">RAND()</f>
        <v>0.21531772089301215</v>
      </c>
    </row>
    <row r="29162" spans="1:3">
      <c r="A29162" t="s">
        <v>1</v>
      </c>
      <c r="B29162" t="s">
        <v>20442</v>
      </c>
      <c r="C29162">
        <f ca="1">RAND()</f>
        <v>0.78608368991464217</v>
      </c>
    </row>
    <row r="29163" spans="1:3">
      <c r="A29163" t="s">
        <v>0</v>
      </c>
      <c r="B29163" t="s">
        <v>47862</v>
      </c>
      <c r="C29163">
        <f ca="1">RAND()</f>
        <v>0.81803588999897281</v>
      </c>
    </row>
    <row r="29164" spans="1:3">
      <c r="A29164" t="s">
        <v>51608</v>
      </c>
      <c r="B29164" t="s">
        <v>44515</v>
      </c>
      <c r="C29164">
        <f ca="1">RAND()</f>
        <v>0.42783223534070469</v>
      </c>
    </row>
    <row r="29165" spans="1:3">
      <c r="A29165" t="s">
        <v>51608</v>
      </c>
      <c r="B29165" t="s">
        <v>3443</v>
      </c>
      <c r="C29165">
        <f ca="1">RAND()</f>
        <v>0.46454740231914016</v>
      </c>
    </row>
    <row r="29166" spans="1:3">
      <c r="A29166" t="s">
        <v>51608</v>
      </c>
      <c r="B29166" t="s">
        <v>16355</v>
      </c>
      <c r="C29166">
        <f ca="1">RAND()</f>
        <v>0.33785101946890539</v>
      </c>
    </row>
    <row r="29167" spans="1:3">
      <c r="A29167" t="s">
        <v>51607</v>
      </c>
      <c r="B29167" t="s">
        <v>2275</v>
      </c>
      <c r="C29167">
        <f ca="1">RAND()</f>
        <v>0.40836874883136676</v>
      </c>
    </row>
    <row r="29168" spans="1:3">
      <c r="A29168" t="s">
        <v>51606</v>
      </c>
      <c r="B29168" t="s">
        <v>19567</v>
      </c>
      <c r="C29168">
        <f ca="1">RAND()</f>
        <v>0.8401554392324474</v>
      </c>
    </row>
    <row r="29169" spans="1:3">
      <c r="A29169" t="s">
        <v>1</v>
      </c>
      <c r="B29169" t="s">
        <v>11135</v>
      </c>
      <c r="C29169">
        <f ca="1">RAND()</f>
        <v>0.79759436593856903</v>
      </c>
    </row>
    <row r="29170" spans="1:3">
      <c r="A29170" t="s">
        <v>51605</v>
      </c>
      <c r="B29170" t="s">
        <v>27986</v>
      </c>
      <c r="C29170">
        <f ca="1">RAND()</f>
        <v>0.15037234772958596</v>
      </c>
    </row>
    <row r="29171" spans="1:3">
      <c r="A29171" t="s">
        <v>51605</v>
      </c>
      <c r="B29171" t="s">
        <v>7095</v>
      </c>
      <c r="C29171">
        <f ca="1">RAND()</f>
        <v>0.14716807051741132</v>
      </c>
    </row>
    <row r="29172" spans="1:3">
      <c r="A29172" t="s">
        <v>51605</v>
      </c>
      <c r="B29172" t="s">
        <v>42360</v>
      </c>
      <c r="C29172">
        <f ca="1">RAND()</f>
        <v>0.8197710925812941</v>
      </c>
    </row>
    <row r="29173" spans="1:3">
      <c r="A29173" t="s">
        <v>0</v>
      </c>
      <c r="B29173" t="s">
        <v>51340</v>
      </c>
      <c r="C29173">
        <f ca="1">RAND()</f>
        <v>0.90242768743133517</v>
      </c>
    </row>
    <row r="29174" spans="1:3">
      <c r="A29174" t="s">
        <v>51605</v>
      </c>
      <c r="B29174" t="s">
        <v>50934</v>
      </c>
      <c r="C29174">
        <f ca="1">RAND()</f>
        <v>0.10803062013243547</v>
      </c>
    </row>
    <row r="29175" spans="1:3">
      <c r="A29175" t="s">
        <v>51607</v>
      </c>
      <c r="B29175" t="s">
        <v>50291</v>
      </c>
      <c r="C29175">
        <f ca="1">RAND()</f>
        <v>0.37551125911409544</v>
      </c>
    </row>
    <row r="29176" spans="1:3">
      <c r="A29176" t="s">
        <v>51608</v>
      </c>
      <c r="B29176" t="s">
        <v>29468</v>
      </c>
      <c r="C29176">
        <f ca="1">RAND()</f>
        <v>0.33822831214740789</v>
      </c>
    </row>
    <row r="29177" spans="1:3">
      <c r="A29177" t="s">
        <v>51606</v>
      </c>
      <c r="B29177" t="s">
        <v>17742</v>
      </c>
      <c r="C29177">
        <f ca="1">RAND()</f>
        <v>0.70247124351918622</v>
      </c>
    </row>
    <row r="29178" spans="1:3">
      <c r="A29178" t="s">
        <v>51608</v>
      </c>
      <c r="B29178" t="s">
        <v>50833</v>
      </c>
      <c r="C29178">
        <f ca="1">RAND()</f>
        <v>0.57195433644586136</v>
      </c>
    </row>
    <row r="29179" spans="1:3">
      <c r="A29179" t="s">
        <v>51606</v>
      </c>
      <c r="B29179" t="s">
        <v>5724</v>
      </c>
      <c r="C29179">
        <f ca="1">RAND()</f>
        <v>0.25789270058913327</v>
      </c>
    </row>
    <row r="29180" spans="1:3">
      <c r="A29180" t="s">
        <v>51606</v>
      </c>
      <c r="B29180" t="s">
        <v>12805</v>
      </c>
      <c r="C29180">
        <f ca="1">RAND()</f>
        <v>0.71927148608633473</v>
      </c>
    </row>
    <row r="29181" spans="1:3">
      <c r="A29181" t="s">
        <v>51607</v>
      </c>
      <c r="B29181" t="s">
        <v>21040</v>
      </c>
      <c r="C29181">
        <f ca="1">RAND()</f>
        <v>0.51372890308628938</v>
      </c>
    </row>
    <row r="29182" spans="1:3">
      <c r="A29182" t="s">
        <v>1</v>
      </c>
      <c r="B29182" t="s">
        <v>13567</v>
      </c>
      <c r="C29182">
        <f ca="1">RAND()</f>
        <v>0.93929758373634675</v>
      </c>
    </row>
    <row r="29183" spans="1:3">
      <c r="A29183" t="s">
        <v>51608</v>
      </c>
      <c r="B29183" t="s">
        <v>42313</v>
      </c>
      <c r="C29183">
        <f ca="1">RAND()</f>
        <v>0.21406962191528156</v>
      </c>
    </row>
    <row r="29184" spans="1:3">
      <c r="A29184" t="s">
        <v>1</v>
      </c>
      <c r="B29184" t="s">
        <v>27370</v>
      </c>
      <c r="C29184">
        <f ca="1">RAND()</f>
        <v>0.87012671645345796</v>
      </c>
    </row>
    <row r="29185" spans="1:3">
      <c r="A29185" t="s">
        <v>51606</v>
      </c>
      <c r="B29185" t="s">
        <v>16177</v>
      </c>
      <c r="C29185">
        <f ca="1">RAND()</f>
        <v>0.66834512761892095</v>
      </c>
    </row>
    <row r="29186" spans="1:3">
      <c r="A29186" t="s">
        <v>0</v>
      </c>
      <c r="B29186" t="s">
        <v>50173</v>
      </c>
      <c r="C29186">
        <f ca="1">RAND()</f>
        <v>0.55477940016294247</v>
      </c>
    </row>
    <row r="29187" spans="1:3">
      <c r="A29187" t="s">
        <v>51607</v>
      </c>
      <c r="B29187" t="s">
        <v>6004</v>
      </c>
      <c r="C29187">
        <f ca="1">RAND()</f>
        <v>0.18423317057783717</v>
      </c>
    </row>
    <row r="29188" spans="1:3">
      <c r="A29188" t="s">
        <v>51608</v>
      </c>
      <c r="B29188" t="s">
        <v>41776</v>
      </c>
      <c r="C29188">
        <f ca="1">RAND()</f>
        <v>0.48085835558732493</v>
      </c>
    </row>
    <row r="29189" spans="1:3">
      <c r="A29189" t="s">
        <v>51605</v>
      </c>
      <c r="B29189" t="s">
        <v>32898</v>
      </c>
      <c r="C29189">
        <f ca="1">RAND()</f>
        <v>0.51831181341297738</v>
      </c>
    </row>
    <row r="29190" spans="1:3">
      <c r="A29190" t="s">
        <v>51605</v>
      </c>
      <c r="B29190" t="s">
        <v>29190</v>
      </c>
      <c r="C29190">
        <f ca="1">RAND()</f>
        <v>0.93832646848683654</v>
      </c>
    </row>
    <row r="29191" spans="1:3">
      <c r="A29191" t="s">
        <v>1</v>
      </c>
      <c r="B29191" t="s">
        <v>38616</v>
      </c>
      <c r="C29191">
        <f ca="1">RAND()</f>
        <v>0.31547725059297715</v>
      </c>
    </row>
    <row r="29192" spans="1:3">
      <c r="A29192" t="s">
        <v>51605</v>
      </c>
      <c r="B29192" t="s">
        <v>29663</v>
      </c>
      <c r="C29192">
        <f ca="1">RAND()</f>
        <v>0.49355731462171382</v>
      </c>
    </row>
    <row r="29193" spans="1:3">
      <c r="A29193" t="s">
        <v>0</v>
      </c>
      <c r="B29193" t="s">
        <v>50341</v>
      </c>
      <c r="C29193">
        <f ca="1">RAND()</f>
        <v>0.31776428171998816</v>
      </c>
    </row>
    <row r="29194" spans="1:3">
      <c r="A29194" t="s">
        <v>51605</v>
      </c>
      <c r="B29194" t="s">
        <v>46001</v>
      </c>
      <c r="C29194">
        <f ca="1">RAND()</f>
        <v>0.70764233322855385</v>
      </c>
    </row>
    <row r="29195" spans="1:3">
      <c r="A29195" t="s">
        <v>51606</v>
      </c>
      <c r="B29195" t="s">
        <v>24132</v>
      </c>
      <c r="C29195">
        <f ca="1">RAND()</f>
        <v>0.76649018114883116</v>
      </c>
    </row>
    <row r="29196" spans="1:3">
      <c r="A29196" t="s">
        <v>51608</v>
      </c>
      <c r="B29196" t="s">
        <v>14757</v>
      </c>
      <c r="C29196">
        <f ca="1">RAND()</f>
        <v>0.34415724236273948</v>
      </c>
    </row>
    <row r="29197" spans="1:3">
      <c r="A29197" t="s">
        <v>0</v>
      </c>
      <c r="B29197" t="s">
        <v>13899</v>
      </c>
      <c r="C29197">
        <f ca="1">RAND()</f>
        <v>0.50916300742609821</v>
      </c>
    </row>
    <row r="29198" spans="1:3">
      <c r="A29198" t="s">
        <v>51605</v>
      </c>
      <c r="B29198" t="s">
        <v>18015</v>
      </c>
      <c r="C29198">
        <f ca="1">RAND()</f>
        <v>0.37251652834300986</v>
      </c>
    </row>
    <row r="29199" spans="1:3">
      <c r="A29199" t="s">
        <v>1</v>
      </c>
      <c r="B29199" t="s">
        <v>22168</v>
      </c>
      <c r="C29199">
        <f ca="1">RAND()</f>
        <v>0.14441337805785059</v>
      </c>
    </row>
    <row r="29200" spans="1:3">
      <c r="A29200" t="s">
        <v>51605</v>
      </c>
      <c r="B29200" t="s">
        <v>44012</v>
      </c>
      <c r="C29200">
        <f ca="1">RAND()</f>
        <v>0.95337864397272643</v>
      </c>
    </row>
    <row r="29201" spans="1:3">
      <c r="A29201" t="s">
        <v>51607</v>
      </c>
      <c r="B29201" t="s">
        <v>36909</v>
      </c>
      <c r="C29201">
        <f ca="1">RAND()</f>
        <v>0.13904202670346</v>
      </c>
    </row>
    <row r="29202" spans="1:3">
      <c r="A29202" t="s">
        <v>0</v>
      </c>
      <c r="B29202" t="s">
        <v>15228</v>
      </c>
      <c r="C29202">
        <f ca="1">RAND()</f>
        <v>0.58754550934574434</v>
      </c>
    </row>
    <row r="29203" spans="1:3">
      <c r="A29203" t="s">
        <v>51607</v>
      </c>
      <c r="B29203" t="s">
        <v>46308</v>
      </c>
      <c r="C29203">
        <f ca="1">RAND()</f>
        <v>0.45305446325760768</v>
      </c>
    </row>
    <row r="29204" spans="1:3">
      <c r="A29204" t="s">
        <v>51607</v>
      </c>
      <c r="B29204" t="s">
        <v>7938</v>
      </c>
      <c r="C29204">
        <f ca="1">RAND()</f>
        <v>0.81332408693468539</v>
      </c>
    </row>
    <row r="29205" spans="1:3">
      <c r="A29205" t="s">
        <v>1</v>
      </c>
      <c r="B29205" t="s">
        <v>42281</v>
      </c>
      <c r="C29205">
        <f ca="1">RAND()</f>
        <v>0.34165854612805013</v>
      </c>
    </row>
    <row r="29206" spans="1:3">
      <c r="A29206" t="s">
        <v>0</v>
      </c>
      <c r="B29206" t="s">
        <v>7053</v>
      </c>
      <c r="C29206">
        <f ca="1">RAND()</f>
        <v>0.98942000585119727</v>
      </c>
    </row>
    <row r="29207" spans="1:3">
      <c r="A29207" t="s">
        <v>51607</v>
      </c>
      <c r="B29207" t="s">
        <v>24771</v>
      </c>
      <c r="C29207">
        <f ca="1">RAND()</f>
        <v>0.61197009372316569</v>
      </c>
    </row>
    <row r="29208" spans="1:3">
      <c r="A29208" t="s">
        <v>0</v>
      </c>
      <c r="B29208" t="s">
        <v>17051</v>
      </c>
      <c r="C29208">
        <f ca="1">RAND()</f>
        <v>0.51152502376666298</v>
      </c>
    </row>
    <row r="29209" spans="1:3">
      <c r="A29209" t="s">
        <v>51605</v>
      </c>
      <c r="B29209" t="s">
        <v>25116</v>
      </c>
      <c r="C29209">
        <f ca="1">RAND()</f>
        <v>0.17169746880983283</v>
      </c>
    </row>
    <row r="29210" spans="1:3">
      <c r="A29210" t="s">
        <v>51608</v>
      </c>
      <c r="B29210" t="s">
        <v>38312</v>
      </c>
      <c r="C29210">
        <f ca="1">RAND()</f>
        <v>0.52975460393740692</v>
      </c>
    </row>
    <row r="29211" spans="1:3">
      <c r="A29211" t="s">
        <v>51608</v>
      </c>
      <c r="B29211" t="s">
        <v>19238</v>
      </c>
      <c r="C29211">
        <f ca="1">RAND()</f>
        <v>0.76353175368830917</v>
      </c>
    </row>
    <row r="29212" spans="1:3">
      <c r="A29212" t="s">
        <v>51608</v>
      </c>
      <c r="B29212" t="s">
        <v>26119</v>
      </c>
      <c r="C29212">
        <f ca="1">RAND()</f>
        <v>0.31065072102833224</v>
      </c>
    </row>
    <row r="29213" spans="1:3">
      <c r="A29213" t="s">
        <v>51608</v>
      </c>
      <c r="B29213" t="s">
        <v>40493</v>
      </c>
      <c r="C29213">
        <f ca="1">RAND()</f>
        <v>3.9072106069207968E-2</v>
      </c>
    </row>
    <row r="29214" spans="1:3">
      <c r="A29214" t="s">
        <v>1</v>
      </c>
      <c r="B29214" t="s">
        <v>26159</v>
      </c>
      <c r="C29214">
        <f ca="1">RAND()</f>
        <v>0.23037572677900109</v>
      </c>
    </row>
    <row r="29215" spans="1:3">
      <c r="A29215" t="s">
        <v>51607</v>
      </c>
      <c r="B29215" t="s">
        <v>45513</v>
      </c>
      <c r="C29215">
        <f ca="1">RAND()</f>
        <v>0.43601421311964306</v>
      </c>
    </row>
    <row r="29216" spans="1:3">
      <c r="A29216" t="s">
        <v>51608</v>
      </c>
      <c r="B29216" t="s">
        <v>14482</v>
      </c>
      <c r="C29216">
        <f ca="1">RAND()</f>
        <v>0.30985413382100779</v>
      </c>
    </row>
    <row r="29217" spans="1:3">
      <c r="A29217" t="s">
        <v>51607</v>
      </c>
      <c r="B29217" t="s">
        <v>22202</v>
      </c>
      <c r="C29217">
        <f ca="1">RAND()</f>
        <v>0.65003563533501818</v>
      </c>
    </row>
    <row r="29218" spans="1:3">
      <c r="A29218" t="s">
        <v>51606</v>
      </c>
      <c r="B29218" t="s">
        <v>25879</v>
      </c>
      <c r="C29218">
        <f ca="1">RAND()</f>
        <v>0.71164036076308568</v>
      </c>
    </row>
    <row r="29219" spans="1:3">
      <c r="A29219" t="s">
        <v>51608</v>
      </c>
      <c r="B29219" t="s">
        <v>39178</v>
      </c>
      <c r="C29219">
        <f ca="1">RAND()</f>
        <v>1.9584689854462711E-2</v>
      </c>
    </row>
    <row r="29220" spans="1:3">
      <c r="A29220" t="s">
        <v>51608</v>
      </c>
      <c r="B29220" t="s">
        <v>40888</v>
      </c>
      <c r="C29220">
        <f ca="1">RAND()</f>
        <v>0.14575510548871118</v>
      </c>
    </row>
    <row r="29221" spans="1:3">
      <c r="A29221" t="s">
        <v>1</v>
      </c>
      <c r="B29221" t="s">
        <v>3171</v>
      </c>
      <c r="C29221">
        <f ca="1">RAND()</f>
        <v>0.88281264518735603</v>
      </c>
    </row>
    <row r="29222" spans="1:3">
      <c r="A29222" t="s">
        <v>0</v>
      </c>
      <c r="B29222" t="s">
        <v>7237</v>
      </c>
      <c r="C29222">
        <f ca="1">RAND()</f>
        <v>0.11007739298347208</v>
      </c>
    </row>
    <row r="29223" spans="1:3">
      <c r="A29223" t="s">
        <v>51605</v>
      </c>
      <c r="B29223" t="s">
        <v>27051</v>
      </c>
      <c r="C29223">
        <f ca="1">RAND()</f>
        <v>0.53159022827860414</v>
      </c>
    </row>
    <row r="29224" spans="1:3">
      <c r="A29224" t="s">
        <v>51608</v>
      </c>
      <c r="B29224" t="s">
        <v>24846</v>
      </c>
      <c r="C29224">
        <f ca="1">RAND()</f>
        <v>0.25223559884991653</v>
      </c>
    </row>
    <row r="29225" spans="1:3">
      <c r="A29225" t="s">
        <v>0</v>
      </c>
      <c r="B29225" t="s">
        <v>484</v>
      </c>
      <c r="C29225">
        <f ca="1">RAND()</f>
        <v>0.36184546630266401</v>
      </c>
    </row>
    <row r="29226" spans="1:3">
      <c r="A29226" t="s">
        <v>51607</v>
      </c>
      <c r="B29226" t="s">
        <v>49534</v>
      </c>
      <c r="C29226">
        <f ca="1">RAND()</f>
        <v>0.38618151612058882</v>
      </c>
    </row>
    <row r="29227" spans="1:3">
      <c r="A29227" t="s">
        <v>51608</v>
      </c>
      <c r="B29227" t="s">
        <v>47577</v>
      </c>
      <c r="C29227">
        <f ca="1">RAND()</f>
        <v>0.61904258178779858</v>
      </c>
    </row>
    <row r="29228" spans="1:3">
      <c r="A29228" t="s">
        <v>0</v>
      </c>
      <c r="B29228" t="s">
        <v>9704</v>
      </c>
      <c r="C29228">
        <f ca="1">RAND()</f>
        <v>0.43792499017757436</v>
      </c>
    </row>
    <row r="29229" spans="1:3">
      <c r="A29229" t="s">
        <v>1</v>
      </c>
      <c r="B29229" t="s">
        <v>36075</v>
      </c>
      <c r="C29229">
        <f ca="1">RAND()</f>
        <v>0.27272732882093609</v>
      </c>
    </row>
    <row r="29230" spans="1:3">
      <c r="A29230" t="s">
        <v>0</v>
      </c>
      <c r="B29230" t="s">
        <v>9378</v>
      </c>
      <c r="C29230">
        <f ca="1">RAND()</f>
        <v>0.58550319497095227</v>
      </c>
    </row>
    <row r="29231" spans="1:3">
      <c r="A29231" t="s">
        <v>51607</v>
      </c>
      <c r="B29231" t="s">
        <v>24528</v>
      </c>
      <c r="C29231">
        <f ca="1">RAND()</f>
        <v>0.26753653009329614</v>
      </c>
    </row>
    <row r="29232" spans="1:3">
      <c r="A29232" t="s">
        <v>51607</v>
      </c>
      <c r="B29232" t="s">
        <v>5319</v>
      </c>
      <c r="C29232">
        <f ca="1">RAND()</f>
        <v>0.29137167787266405</v>
      </c>
    </row>
    <row r="29233" spans="1:3">
      <c r="A29233" t="s">
        <v>51607</v>
      </c>
      <c r="B29233" t="s">
        <v>30159</v>
      </c>
      <c r="C29233">
        <f ca="1">RAND()</f>
        <v>0.7952244186061983</v>
      </c>
    </row>
    <row r="29234" spans="1:3">
      <c r="A29234" t="s">
        <v>51605</v>
      </c>
      <c r="B29234" t="s">
        <v>36398</v>
      </c>
      <c r="C29234">
        <f ca="1">RAND()</f>
        <v>0.35073234024677435</v>
      </c>
    </row>
    <row r="29235" spans="1:3">
      <c r="A29235" t="s">
        <v>51606</v>
      </c>
      <c r="B29235" t="s">
        <v>24145</v>
      </c>
      <c r="C29235">
        <f ca="1">RAND()</f>
        <v>0.30305358870792332</v>
      </c>
    </row>
    <row r="29236" spans="1:3">
      <c r="A29236" t="s">
        <v>1</v>
      </c>
      <c r="B29236" t="s">
        <v>9834</v>
      </c>
      <c r="C29236">
        <f ca="1">RAND()</f>
        <v>0.35518453620297852</v>
      </c>
    </row>
    <row r="29237" spans="1:3">
      <c r="A29237" t="s">
        <v>51605</v>
      </c>
      <c r="B29237" t="s">
        <v>7500</v>
      </c>
      <c r="C29237">
        <f ca="1">RAND()</f>
        <v>0.95613971127091757</v>
      </c>
    </row>
    <row r="29238" spans="1:3">
      <c r="A29238" t="s">
        <v>51608</v>
      </c>
      <c r="B29238" t="s">
        <v>41416</v>
      </c>
      <c r="C29238">
        <f ca="1">RAND()</f>
        <v>0.92677501911084392</v>
      </c>
    </row>
    <row r="29239" spans="1:3">
      <c r="A29239" t="s">
        <v>51607</v>
      </c>
      <c r="B29239" t="s">
        <v>50287</v>
      </c>
      <c r="C29239">
        <f ca="1">RAND()</f>
        <v>0.10760969518692431</v>
      </c>
    </row>
    <row r="29240" spans="1:3">
      <c r="A29240" t="s">
        <v>51606</v>
      </c>
      <c r="B29240" t="s">
        <v>33408</v>
      </c>
      <c r="C29240">
        <f ca="1">RAND()</f>
        <v>0.52536978141141155</v>
      </c>
    </row>
    <row r="29241" spans="1:3">
      <c r="A29241" t="s">
        <v>0</v>
      </c>
      <c r="B29241" t="s">
        <v>32216</v>
      </c>
      <c r="C29241">
        <f ca="1">RAND()</f>
        <v>0.72082414541205975</v>
      </c>
    </row>
    <row r="29242" spans="1:3">
      <c r="A29242" t="s">
        <v>51607</v>
      </c>
      <c r="B29242" t="s">
        <v>28248</v>
      </c>
      <c r="C29242">
        <f ca="1">RAND()</f>
        <v>0.77156076189366918</v>
      </c>
    </row>
    <row r="29243" spans="1:3">
      <c r="A29243" t="s">
        <v>1</v>
      </c>
      <c r="B29243" t="s">
        <v>20163</v>
      </c>
      <c r="C29243">
        <f ca="1">RAND()</f>
        <v>0.33047048838440785</v>
      </c>
    </row>
    <row r="29244" spans="1:3">
      <c r="A29244" t="s">
        <v>51605</v>
      </c>
      <c r="B29244" t="s">
        <v>17083</v>
      </c>
      <c r="C29244">
        <f ca="1">RAND()</f>
        <v>0.22918010400030897</v>
      </c>
    </row>
    <row r="29245" spans="1:3">
      <c r="A29245" t="s">
        <v>0</v>
      </c>
      <c r="B29245" t="s">
        <v>12570</v>
      </c>
      <c r="C29245">
        <f ca="1">RAND()</f>
        <v>0.28108458296090333</v>
      </c>
    </row>
    <row r="29246" spans="1:3">
      <c r="A29246" t="s">
        <v>1</v>
      </c>
      <c r="B29246" t="s">
        <v>6160</v>
      </c>
      <c r="C29246">
        <f ca="1">RAND()</f>
        <v>0.85220743040671443</v>
      </c>
    </row>
    <row r="29247" spans="1:3">
      <c r="A29247" t="s">
        <v>51605</v>
      </c>
      <c r="B29247" t="s">
        <v>20634</v>
      </c>
      <c r="C29247">
        <f ca="1">RAND()</f>
        <v>0.65355924436356361</v>
      </c>
    </row>
    <row r="29248" spans="1:3">
      <c r="A29248" t="s">
        <v>51605</v>
      </c>
      <c r="B29248" t="s">
        <v>50715</v>
      </c>
      <c r="C29248">
        <f ca="1">RAND()</f>
        <v>0.87856856337635347</v>
      </c>
    </row>
    <row r="29249" spans="1:3">
      <c r="A29249" t="s">
        <v>51607</v>
      </c>
      <c r="B29249" t="s">
        <v>11574</v>
      </c>
      <c r="C29249">
        <f ca="1">RAND()</f>
        <v>0.75364864975886481</v>
      </c>
    </row>
    <row r="29250" spans="1:3">
      <c r="A29250" t="s">
        <v>1</v>
      </c>
      <c r="B29250" t="s">
        <v>5342</v>
      </c>
      <c r="C29250">
        <f ca="1">RAND()</f>
        <v>0.528301599513891</v>
      </c>
    </row>
    <row r="29251" spans="1:3">
      <c r="A29251" t="s">
        <v>0</v>
      </c>
      <c r="B29251" t="s">
        <v>30520</v>
      </c>
      <c r="C29251">
        <f ca="1">RAND()</f>
        <v>0.5590773657390733</v>
      </c>
    </row>
    <row r="29252" spans="1:3">
      <c r="A29252" t="s">
        <v>1</v>
      </c>
      <c r="B29252" t="s">
        <v>43731</v>
      </c>
      <c r="C29252">
        <f ca="1">RAND()</f>
        <v>0.95350456555948704</v>
      </c>
    </row>
    <row r="29253" spans="1:3">
      <c r="A29253" t="s">
        <v>0</v>
      </c>
      <c r="B29253" t="s">
        <v>46228</v>
      </c>
      <c r="C29253">
        <f ca="1">RAND()</f>
        <v>0.6127342492077682</v>
      </c>
    </row>
    <row r="29254" spans="1:3">
      <c r="A29254" t="s">
        <v>51608</v>
      </c>
      <c r="B29254" t="s">
        <v>21938</v>
      </c>
      <c r="C29254">
        <f ca="1">RAND()</f>
        <v>0.91561747979851305</v>
      </c>
    </row>
    <row r="29255" spans="1:3">
      <c r="A29255" t="s">
        <v>1</v>
      </c>
      <c r="B29255" t="s">
        <v>1371</v>
      </c>
      <c r="C29255">
        <f ca="1">RAND()</f>
        <v>0.22587291332029424</v>
      </c>
    </row>
    <row r="29256" spans="1:3">
      <c r="A29256" t="s">
        <v>1</v>
      </c>
      <c r="B29256" t="s">
        <v>12238</v>
      </c>
      <c r="C29256">
        <f ca="1">RAND()</f>
        <v>0.19076340566746086</v>
      </c>
    </row>
    <row r="29257" spans="1:3">
      <c r="A29257" t="s">
        <v>0</v>
      </c>
      <c r="B29257" t="s">
        <v>18813</v>
      </c>
      <c r="C29257">
        <f ca="1">RAND()</f>
        <v>0.82237170398340942</v>
      </c>
    </row>
    <row r="29258" spans="1:3">
      <c r="A29258" t="s">
        <v>51607</v>
      </c>
      <c r="B29258" t="s">
        <v>25920</v>
      </c>
      <c r="C29258">
        <f ca="1">RAND()</f>
        <v>0.30292674826381616</v>
      </c>
    </row>
    <row r="29259" spans="1:3">
      <c r="A29259" t="s">
        <v>51605</v>
      </c>
      <c r="B29259" t="s">
        <v>49730</v>
      </c>
      <c r="C29259">
        <f ca="1">RAND()</f>
        <v>0.34772430873301785</v>
      </c>
    </row>
    <row r="29260" spans="1:3">
      <c r="A29260" t="s">
        <v>0</v>
      </c>
      <c r="B29260" t="s">
        <v>50046</v>
      </c>
      <c r="C29260">
        <f ca="1">RAND()</f>
        <v>1.0213140149200273E-2</v>
      </c>
    </row>
    <row r="29261" spans="1:3">
      <c r="A29261" t="s">
        <v>51607</v>
      </c>
      <c r="B29261" t="s">
        <v>20754</v>
      </c>
      <c r="C29261">
        <f ca="1">RAND()</f>
        <v>0.57750164267610338</v>
      </c>
    </row>
    <row r="29262" spans="1:3">
      <c r="A29262" t="s">
        <v>51606</v>
      </c>
      <c r="B29262" t="s">
        <v>18768</v>
      </c>
      <c r="C29262">
        <f ca="1">RAND()</f>
        <v>0.26027312802105185</v>
      </c>
    </row>
    <row r="29263" spans="1:3">
      <c r="A29263" t="s">
        <v>51608</v>
      </c>
      <c r="B29263" t="s">
        <v>15979</v>
      </c>
      <c r="C29263">
        <f ca="1">RAND()</f>
        <v>0.34186184175762491</v>
      </c>
    </row>
    <row r="29264" spans="1:3">
      <c r="A29264" t="s">
        <v>51607</v>
      </c>
      <c r="B29264" t="s">
        <v>23468</v>
      </c>
      <c r="C29264">
        <f ca="1">RAND()</f>
        <v>0.87626523342265172</v>
      </c>
    </row>
    <row r="29265" spans="1:3">
      <c r="A29265" t="s">
        <v>51607</v>
      </c>
      <c r="B29265" t="s">
        <v>27224</v>
      </c>
      <c r="C29265">
        <f ca="1">RAND()</f>
        <v>0.50238998388681644</v>
      </c>
    </row>
    <row r="29266" spans="1:3">
      <c r="A29266" t="s">
        <v>51607</v>
      </c>
      <c r="B29266" t="s">
        <v>25272</v>
      </c>
      <c r="C29266">
        <f ca="1">RAND()</f>
        <v>0.23804439859342563</v>
      </c>
    </row>
    <row r="29267" spans="1:3">
      <c r="A29267" t="s">
        <v>0</v>
      </c>
      <c r="B29267" t="s">
        <v>29671</v>
      </c>
      <c r="C29267">
        <f ca="1">RAND()</f>
        <v>0.31112691130199299</v>
      </c>
    </row>
    <row r="29268" spans="1:3">
      <c r="A29268" t="s">
        <v>51605</v>
      </c>
      <c r="B29268" t="s">
        <v>17901</v>
      </c>
      <c r="C29268">
        <f ca="1">RAND()</f>
        <v>0.16336289234469836</v>
      </c>
    </row>
    <row r="29269" spans="1:3">
      <c r="A29269" t="s">
        <v>51607</v>
      </c>
      <c r="B29269" t="s">
        <v>33099</v>
      </c>
      <c r="C29269">
        <f ca="1">RAND()</f>
        <v>0.11919384396110588</v>
      </c>
    </row>
    <row r="29270" spans="1:3">
      <c r="A29270" t="s">
        <v>1</v>
      </c>
      <c r="B29270" t="s">
        <v>51578</v>
      </c>
      <c r="C29270">
        <f ca="1">RAND()</f>
        <v>0.37104969303982638</v>
      </c>
    </row>
    <row r="29271" spans="1:3">
      <c r="A29271" t="s">
        <v>51606</v>
      </c>
      <c r="B29271" t="s">
        <v>35727</v>
      </c>
      <c r="C29271">
        <f ca="1">RAND()</f>
        <v>0.81297658322448374</v>
      </c>
    </row>
    <row r="29272" spans="1:3">
      <c r="A29272" t="s">
        <v>51607</v>
      </c>
      <c r="B29272" t="s">
        <v>30064</v>
      </c>
      <c r="C29272">
        <f ca="1">RAND()</f>
        <v>0.72068017131365825</v>
      </c>
    </row>
    <row r="29273" spans="1:3">
      <c r="A29273" t="s">
        <v>0</v>
      </c>
      <c r="B29273" t="s">
        <v>45498</v>
      </c>
      <c r="C29273">
        <f ca="1">RAND()</f>
        <v>0.87841357423415267</v>
      </c>
    </row>
    <row r="29274" spans="1:3">
      <c r="A29274" t="s">
        <v>51607</v>
      </c>
      <c r="B29274" t="s">
        <v>24217</v>
      </c>
      <c r="C29274">
        <f ca="1">RAND()</f>
        <v>0.56246582080564711</v>
      </c>
    </row>
    <row r="29275" spans="1:3">
      <c r="A29275" t="s">
        <v>51608</v>
      </c>
      <c r="B29275" t="s">
        <v>17317</v>
      </c>
      <c r="C29275">
        <f ca="1">RAND()</f>
        <v>0.64580108035490391</v>
      </c>
    </row>
    <row r="29276" spans="1:3">
      <c r="A29276" t="s">
        <v>51605</v>
      </c>
      <c r="B29276" t="s">
        <v>41751</v>
      </c>
      <c r="C29276">
        <f ca="1">RAND()</f>
        <v>0.95728791853461159</v>
      </c>
    </row>
    <row r="29277" spans="1:3">
      <c r="A29277" t="s">
        <v>51607</v>
      </c>
      <c r="B29277" t="s">
        <v>19856</v>
      </c>
      <c r="C29277">
        <f ca="1">RAND()</f>
        <v>0.22083328421648607</v>
      </c>
    </row>
    <row r="29278" spans="1:3">
      <c r="A29278" t="s">
        <v>0</v>
      </c>
      <c r="B29278" t="s">
        <v>29855</v>
      </c>
      <c r="C29278">
        <f ca="1">RAND()</f>
        <v>0.41278390896704542</v>
      </c>
    </row>
    <row r="29279" spans="1:3">
      <c r="A29279" t="s">
        <v>51606</v>
      </c>
      <c r="B29279" t="s">
        <v>18062</v>
      </c>
      <c r="C29279">
        <f ca="1">RAND()</f>
        <v>0.31234932757607725</v>
      </c>
    </row>
    <row r="29280" spans="1:3">
      <c r="A29280" t="s">
        <v>1</v>
      </c>
      <c r="B29280" t="s">
        <v>40946</v>
      </c>
      <c r="C29280">
        <f ca="1">RAND()</f>
        <v>0.1823453912220564</v>
      </c>
    </row>
    <row r="29281" spans="1:3">
      <c r="A29281" t="s">
        <v>51607</v>
      </c>
      <c r="B29281" t="s">
        <v>6006</v>
      </c>
      <c r="C29281">
        <f ca="1">RAND()</f>
        <v>0.28198534324106816</v>
      </c>
    </row>
    <row r="29282" spans="1:3">
      <c r="A29282" t="s">
        <v>51607</v>
      </c>
      <c r="B29282" t="s">
        <v>12255</v>
      </c>
      <c r="C29282">
        <f ca="1">RAND()</f>
        <v>0.80665241685275546</v>
      </c>
    </row>
    <row r="29283" spans="1:3">
      <c r="A29283" t="s">
        <v>51607</v>
      </c>
      <c r="B29283" t="s">
        <v>33091</v>
      </c>
      <c r="C29283">
        <f ca="1">RAND()</f>
        <v>0.71110642047990791</v>
      </c>
    </row>
    <row r="29284" spans="1:3">
      <c r="A29284" t="s">
        <v>51606</v>
      </c>
      <c r="B29284" t="s">
        <v>20068</v>
      </c>
      <c r="C29284">
        <f ca="1">RAND()</f>
        <v>5.0350198391152956E-2</v>
      </c>
    </row>
    <row r="29285" spans="1:3">
      <c r="A29285" t="s">
        <v>0</v>
      </c>
      <c r="B29285" t="s">
        <v>30944</v>
      </c>
      <c r="C29285">
        <f ca="1">RAND()</f>
        <v>0.77538047902072216</v>
      </c>
    </row>
    <row r="29286" spans="1:3">
      <c r="A29286" t="s">
        <v>51605</v>
      </c>
      <c r="B29286" t="s">
        <v>17606</v>
      </c>
      <c r="C29286">
        <f ca="1">RAND()</f>
        <v>0.35177063713744228</v>
      </c>
    </row>
    <row r="29287" spans="1:3">
      <c r="A29287" t="s">
        <v>51606</v>
      </c>
      <c r="B29287" t="s">
        <v>34563</v>
      </c>
      <c r="C29287">
        <f ca="1">RAND()</f>
        <v>0.73253246475349754</v>
      </c>
    </row>
    <row r="29288" spans="1:3">
      <c r="A29288" t="s">
        <v>51605</v>
      </c>
      <c r="B29288" t="s">
        <v>31934</v>
      </c>
      <c r="C29288">
        <f ca="1">RAND()</f>
        <v>2.0867551796191264E-2</v>
      </c>
    </row>
    <row r="29289" spans="1:3">
      <c r="A29289" t="s">
        <v>51607</v>
      </c>
      <c r="B29289" t="s">
        <v>22544</v>
      </c>
      <c r="C29289">
        <f ca="1">RAND()</f>
        <v>0.35635595762632954</v>
      </c>
    </row>
    <row r="29290" spans="1:3">
      <c r="A29290" t="s">
        <v>51607</v>
      </c>
      <c r="B29290" t="s">
        <v>5385</v>
      </c>
      <c r="C29290">
        <f ca="1">RAND()</f>
        <v>0.30149609972083913</v>
      </c>
    </row>
    <row r="29291" spans="1:3">
      <c r="A29291" t="s">
        <v>1</v>
      </c>
      <c r="B29291" t="s">
        <v>22913</v>
      </c>
      <c r="C29291">
        <f ca="1">RAND()</f>
        <v>0.27851694487131029</v>
      </c>
    </row>
    <row r="29292" spans="1:3">
      <c r="A29292" t="s">
        <v>51607</v>
      </c>
      <c r="B29292" t="s">
        <v>10896</v>
      </c>
      <c r="C29292">
        <f ca="1">RAND()</f>
        <v>0.7081526263301634</v>
      </c>
    </row>
    <row r="29293" spans="1:3">
      <c r="A29293" t="s">
        <v>51608</v>
      </c>
      <c r="B29293" t="s">
        <v>12302</v>
      </c>
      <c r="C29293">
        <f ca="1">RAND()</f>
        <v>0.83728275975711175</v>
      </c>
    </row>
    <row r="29294" spans="1:3">
      <c r="A29294" t="s">
        <v>51608</v>
      </c>
      <c r="B29294" t="s">
        <v>39776</v>
      </c>
      <c r="C29294">
        <f ca="1">RAND()</f>
        <v>0.4316961114691803</v>
      </c>
    </row>
    <row r="29295" spans="1:3">
      <c r="A29295" t="s">
        <v>51607</v>
      </c>
      <c r="B29295" t="s">
        <v>4652</v>
      </c>
      <c r="C29295">
        <f ca="1">RAND()</f>
        <v>8.9096974161986808E-2</v>
      </c>
    </row>
    <row r="29296" spans="1:3">
      <c r="A29296" t="s">
        <v>51608</v>
      </c>
      <c r="B29296" t="s">
        <v>29956</v>
      </c>
      <c r="C29296">
        <f ca="1">RAND()</f>
        <v>0.31285438870363924</v>
      </c>
    </row>
    <row r="29297" spans="1:3">
      <c r="A29297" t="s">
        <v>0</v>
      </c>
      <c r="B29297" t="s">
        <v>1049</v>
      </c>
      <c r="C29297">
        <f ca="1">RAND()</f>
        <v>0.99705826649606977</v>
      </c>
    </row>
    <row r="29298" spans="1:3">
      <c r="A29298" t="s">
        <v>0</v>
      </c>
      <c r="B29298" t="s">
        <v>44199</v>
      </c>
      <c r="C29298">
        <f ca="1">RAND()</f>
        <v>0.51932480333494557</v>
      </c>
    </row>
    <row r="29299" spans="1:3">
      <c r="A29299" t="s">
        <v>0</v>
      </c>
      <c r="B29299" t="s">
        <v>18512</v>
      </c>
      <c r="C29299">
        <f ca="1">RAND()</f>
        <v>2.4879472013474957E-2</v>
      </c>
    </row>
    <row r="29300" spans="1:3">
      <c r="A29300" t="s">
        <v>51605</v>
      </c>
      <c r="B29300" t="s">
        <v>23000</v>
      </c>
      <c r="C29300">
        <f ca="1">RAND()</f>
        <v>0.3976962070108202</v>
      </c>
    </row>
    <row r="29301" spans="1:3">
      <c r="A29301" t="s">
        <v>51605</v>
      </c>
      <c r="B29301" t="s">
        <v>18938</v>
      </c>
      <c r="C29301">
        <f ca="1">RAND()</f>
        <v>0.80941700465760225</v>
      </c>
    </row>
    <row r="29302" spans="1:3">
      <c r="A29302" t="s">
        <v>51607</v>
      </c>
      <c r="B29302" t="s">
        <v>12671</v>
      </c>
      <c r="C29302">
        <f ca="1">RAND()</f>
        <v>0.39112511620622037</v>
      </c>
    </row>
    <row r="29303" spans="1:3">
      <c r="A29303" t="s">
        <v>1</v>
      </c>
      <c r="B29303" t="s">
        <v>31464</v>
      </c>
      <c r="C29303">
        <f ca="1">RAND()</f>
        <v>0.99160522738581647</v>
      </c>
    </row>
    <row r="29304" spans="1:3">
      <c r="A29304" t="s">
        <v>51605</v>
      </c>
      <c r="B29304" t="s">
        <v>41659</v>
      </c>
      <c r="C29304">
        <f ca="1">RAND()</f>
        <v>0.63717065135710971</v>
      </c>
    </row>
    <row r="29305" spans="1:3">
      <c r="A29305" t="s">
        <v>0</v>
      </c>
      <c r="B29305" t="s">
        <v>42678</v>
      </c>
      <c r="C29305">
        <f ca="1">RAND()</f>
        <v>0.36976063214448474</v>
      </c>
    </row>
    <row r="29306" spans="1:3">
      <c r="A29306" t="s">
        <v>51605</v>
      </c>
      <c r="B29306" t="s">
        <v>40220</v>
      </c>
      <c r="C29306">
        <f ca="1">RAND()</f>
        <v>0.87080022729182172</v>
      </c>
    </row>
    <row r="29307" spans="1:3">
      <c r="A29307" t="s">
        <v>51607</v>
      </c>
      <c r="B29307" t="s">
        <v>42223</v>
      </c>
      <c r="C29307">
        <f ca="1">RAND()</f>
        <v>0.62940587570647932</v>
      </c>
    </row>
    <row r="29308" spans="1:3">
      <c r="A29308" t="s">
        <v>51607</v>
      </c>
      <c r="B29308" t="s">
        <v>15482</v>
      </c>
      <c r="C29308">
        <f ca="1">RAND()</f>
        <v>0.5119097169156468</v>
      </c>
    </row>
    <row r="29309" spans="1:3">
      <c r="A29309" t="s">
        <v>51605</v>
      </c>
      <c r="B29309" t="s">
        <v>38804</v>
      </c>
      <c r="C29309">
        <f ca="1">RAND()</f>
        <v>0.3758544661559966</v>
      </c>
    </row>
    <row r="29310" spans="1:3">
      <c r="A29310" t="s">
        <v>0</v>
      </c>
      <c r="B29310" t="s">
        <v>27876</v>
      </c>
      <c r="C29310">
        <f ca="1">RAND()</f>
        <v>0.9169144282052808</v>
      </c>
    </row>
    <row r="29311" spans="1:3">
      <c r="A29311" t="s">
        <v>51607</v>
      </c>
      <c r="B29311" t="s">
        <v>50929</v>
      </c>
      <c r="C29311">
        <f ca="1">RAND()</f>
        <v>0.96479890349879682</v>
      </c>
    </row>
    <row r="29312" spans="1:3">
      <c r="A29312" t="s">
        <v>51607</v>
      </c>
      <c r="B29312" t="s">
        <v>2679</v>
      </c>
      <c r="C29312">
        <f ca="1">RAND()</f>
        <v>0.18335522467393417</v>
      </c>
    </row>
    <row r="29313" spans="1:3">
      <c r="A29313" t="s">
        <v>0</v>
      </c>
      <c r="B29313" t="s">
        <v>20053</v>
      </c>
      <c r="C29313">
        <f ca="1">RAND()</f>
        <v>0.99437426828736331</v>
      </c>
    </row>
    <row r="29314" spans="1:3">
      <c r="A29314" t="s">
        <v>51608</v>
      </c>
      <c r="B29314" t="s">
        <v>2992</v>
      </c>
      <c r="C29314">
        <f ca="1">RAND()</f>
        <v>0.75497298222874598</v>
      </c>
    </row>
    <row r="29315" spans="1:3">
      <c r="A29315" t="s">
        <v>1</v>
      </c>
      <c r="B29315" t="s">
        <v>20707</v>
      </c>
      <c r="C29315">
        <f ca="1">RAND()</f>
        <v>0.94619645529778384</v>
      </c>
    </row>
    <row r="29316" spans="1:3">
      <c r="A29316" t="s">
        <v>1</v>
      </c>
      <c r="B29316" t="s">
        <v>33280</v>
      </c>
      <c r="C29316">
        <f ca="1">RAND()</f>
        <v>0.90792553378849439</v>
      </c>
    </row>
    <row r="29317" spans="1:3">
      <c r="A29317" t="s">
        <v>51605</v>
      </c>
      <c r="B29317" t="s">
        <v>28067</v>
      </c>
      <c r="C29317">
        <f ca="1">RAND()</f>
        <v>0.54857848250444408</v>
      </c>
    </row>
    <row r="29318" spans="1:3">
      <c r="A29318" t="s">
        <v>51606</v>
      </c>
      <c r="B29318" t="s">
        <v>11470</v>
      </c>
      <c r="C29318">
        <f ca="1">RAND()</f>
        <v>0.36996016236078344</v>
      </c>
    </row>
    <row r="29319" spans="1:3">
      <c r="A29319" t="s">
        <v>0</v>
      </c>
      <c r="B29319" t="s">
        <v>9431</v>
      </c>
      <c r="C29319">
        <f ca="1">RAND()</f>
        <v>3.1603109609363411E-2</v>
      </c>
    </row>
    <row r="29320" spans="1:3">
      <c r="A29320" t="s">
        <v>0</v>
      </c>
      <c r="B29320" t="s">
        <v>34006</v>
      </c>
      <c r="C29320">
        <f ca="1">RAND()</f>
        <v>2.7303011693351142E-2</v>
      </c>
    </row>
    <row r="29321" spans="1:3">
      <c r="A29321" t="s">
        <v>51608</v>
      </c>
      <c r="B29321" t="s">
        <v>37649</v>
      </c>
      <c r="C29321">
        <f ca="1">RAND()</f>
        <v>3.8860080279440989E-2</v>
      </c>
    </row>
    <row r="29322" spans="1:3">
      <c r="A29322" t="s">
        <v>51608</v>
      </c>
      <c r="B29322" t="s">
        <v>32507</v>
      </c>
      <c r="C29322">
        <f ca="1">RAND()</f>
        <v>0.14740231385861657</v>
      </c>
    </row>
    <row r="29323" spans="1:3">
      <c r="A29323" t="s">
        <v>51608</v>
      </c>
      <c r="B29323" t="s">
        <v>41266</v>
      </c>
      <c r="C29323">
        <f ca="1">RAND()</f>
        <v>0.58330028376584164</v>
      </c>
    </row>
    <row r="29324" spans="1:3">
      <c r="A29324" t="s">
        <v>51606</v>
      </c>
      <c r="B29324" t="s">
        <v>7048</v>
      </c>
      <c r="C29324">
        <f ca="1">RAND()</f>
        <v>9.8684459537161651E-3</v>
      </c>
    </row>
    <row r="29325" spans="1:3">
      <c r="A29325" t="s">
        <v>1</v>
      </c>
      <c r="B29325" t="s">
        <v>32787</v>
      </c>
      <c r="C29325">
        <f ca="1">RAND()</f>
        <v>0.68028181607289095</v>
      </c>
    </row>
    <row r="29326" spans="1:3">
      <c r="A29326" t="s">
        <v>0</v>
      </c>
      <c r="B29326" t="s">
        <v>21011</v>
      </c>
      <c r="C29326">
        <f ca="1">RAND()</f>
        <v>0.83493807980568124</v>
      </c>
    </row>
    <row r="29327" spans="1:3">
      <c r="A29327" t="s">
        <v>51608</v>
      </c>
      <c r="B29327" t="s">
        <v>690</v>
      </c>
      <c r="C29327">
        <f ca="1">RAND()</f>
        <v>0.79773367141925733</v>
      </c>
    </row>
    <row r="29328" spans="1:3">
      <c r="A29328" t="s">
        <v>51607</v>
      </c>
      <c r="B29328" t="s">
        <v>50262</v>
      </c>
      <c r="C29328">
        <f ca="1">RAND()</f>
        <v>0.50091357878870246</v>
      </c>
    </row>
    <row r="29329" spans="1:3">
      <c r="A29329" t="s">
        <v>51607</v>
      </c>
      <c r="B29329" t="s">
        <v>499</v>
      </c>
      <c r="C29329">
        <f ca="1">RAND()</f>
        <v>0.27550808558932027</v>
      </c>
    </row>
    <row r="29330" spans="1:3">
      <c r="A29330" t="s">
        <v>1</v>
      </c>
      <c r="B29330" t="s">
        <v>14050</v>
      </c>
      <c r="C29330">
        <f ca="1">RAND()</f>
        <v>5.3274163085428983E-2</v>
      </c>
    </row>
    <row r="29331" spans="1:3">
      <c r="A29331" t="s">
        <v>51607</v>
      </c>
      <c r="B29331" t="s">
        <v>16770</v>
      </c>
      <c r="C29331">
        <f ca="1">RAND()</f>
        <v>0.83049121073308696</v>
      </c>
    </row>
    <row r="29332" spans="1:3">
      <c r="A29332" t="s">
        <v>1</v>
      </c>
      <c r="B29332" t="s">
        <v>16324</v>
      </c>
      <c r="C29332">
        <f ca="1">RAND()</f>
        <v>0.13314008427271429</v>
      </c>
    </row>
    <row r="29333" spans="1:3">
      <c r="A29333" t="s">
        <v>51605</v>
      </c>
      <c r="B29333" t="s">
        <v>8827</v>
      </c>
      <c r="C29333">
        <f ca="1">RAND()</f>
        <v>0.88006419915968848</v>
      </c>
    </row>
    <row r="29334" spans="1:3">
      <c r="A29334" t="s">
        <v>51605</v>
      </c>
      <c r="B29334" t="s">
        <v>34559</v>
      </c>
      <c r="C29334">
        <f ca="1">RAND()</f>
        <v>0.70260521154520783</v>
      </c>
    </row>
    <row r="29335" spans="1:3">
      <c r="A29335" t="s">
        <v>1</v>
      </c>
      <c r="B29335" t="s">
        <v>5931</v>
      </c>
      <c r="C29335">
        <f ca="1">RAND()</f>
        <v>9.5680082759852847E-2</v>
      </c>
    </row>
    <row r="29336" spans="1:3">
      <c r="A29336" t="s">
        <v>1</v>
      </c>
      <c r="B29336" t="s">
        <v>9987</v>
      </c>
      <c r="C29336">
        <f ca="1">RAND()</f>
        <v>0.8843326819454137</v>
      </c>
    </row>
    <row r="29337" spans="1:3">
      <c r="A29337" t="s">
        <v>0</v>
      </c>
      <c r="B29337" t="s">
        <v>40348</v>
      </c>
      <c r="C29337">
        <f ca="1">RAND()</f>
        <v>0.74778570943768574</v>
      </c>
    </row>
    <row r="29338" spans="1:3">
      <c r="A29338" t="s">
        <v>51606</v>
      </c>
      <c r="B29338" t="s">
        <v>30273</v>
      </c>
      <c r="C29338">
        <f ca="1">RAND()</f>
        <v>0.45712991297779848</v>
      </c>
    </row>
    <row r="29339" spans="1:3">
      <c r="A29339" t="s">
        <v>51606</v>
      </c>
      <c r="B29339" t="s">
        <v>3004</v>
      </c>
      <c r="C29339">
        <f ca="1">RAND()</f>
        <v>0.48231375777172736</v>
      </c>
    </row>
    <row r="29340" spans="1:3">
      <c r="A29340" t="s">
        <v>51608</v>
      </c>
      <c r="B29340" t="s">
        <v>37619</v>
      </c>
      <c r="C29340">
        <f ca="1">RAND()</f>
        <v>0.93822463127424283</v>
      </c>
    </row>
    <row r="29341" spans="1:3">
      <c r="A29341" t="s">
        <v>51608</v>
      </c>
      <c r="B29341" t="s">
        <v>4005</v>
      </c>
      <c r="C29341">
        <f ca="1">RAND()</f>
        <v>0.45162889867588962</v>
      </c>
    </row>
    <row r="29342" spans="1:3">
      <c r="A29342" t="s">
        <v>1</v>
      </c>
      <c r="B29342" t="s">
        <v>39179</v>
      </c>
      <c r="C29342">
        <f ca="1">RAND()</f>
        <v>0.97055789282620464</v>
      </c>
    </row>
    <row r="29343" spans="1:3">
      <c r="A29343" t="s">
        <v>51605</v>
      </c>
      <c r="B29343" t="s">
        <v>22251</v>
      </c>
      <c r="C29343">
        <f ca="1">RAND()</f>
        <v>0.81244084141646911</v>
      </c>
    </row>
    <row r="29344" spans="1:3">
      <c r="A29344" t="s">
        <v>51608</v>
      </c>
      <c r="B29344" t="s">
        <v>6218</v>
      </c>
      <c r="C29344">
        <f ca="1">RAND()</f>
        <v>0.96207638514585725</v>
      </c>
    </row>
    <row r="29345" spans="1:3">
      <c r="A29345" t="s">
        <v>0</v>
      </c>
      <c r="B29345" t="s">
        <v>49438</v>
      </c>
      <c r="C29345">
        <f ca="1">RAND()</f>
        <v>0.3917424644597074</v>
      </c>
    </row>
    <row r="29346" spans="1:3">
      <c r="A29346" t="s">
        <v>51608</v>
      </c>
      <c r="B29346" t="s">
        <v>18838</v>
      </c>
      <c r="C29346">
        <f ca="1">RAND()</f>
        <v>0.53891628286224136</v>
      </c>
    </row>
    <row r="29347" spans="1:3">
      <c r="A29347" t="s">
        <v>51608</v>
      </c>
      <c r="B29347" t="s">
        <v>28332</v>
      </c>
      <c r="C29347">
        <f ca="1">RAND()</f>
        <v>0.37905146460645256</v>
      </c>
    </row>
    <row r="29348" spans="1:3">
      <c r="A29348" t="s">
        <v>51608</v>
      </c>
      <c r="B29348" t="s">
        <v>28422</v>
      </c>
      <c r="C29348">
        <f ca="1">RAND()</f>
        <v>0.19212049909798823</v>
      </c>
    </row>
    <row r="29349" spans="1:3">
      <c r="A29349" t="s">
        <v>1</v>
      </c>
      <c r="B29349" t="s">
        <v>27898</v>
      </c>
      <c r="C29349">
        <f ca="1">RAND()</f>
        <v>0.75253674106482593</v>
      </c>
    </row>
    <row r="29350" spans="1:3">
      <c r="A29350" t="s">
        <v>51608</v>
      </c>
      <c r="B29350" t="s">
        <v>16992</v>
      </c>
      <c r="C29350">
        <f ca="1">RAND()</f>
        <v>1.2495215465483489E-2</v>
      </c>
    </row>
    <row r="29351" spans="1:3">
      <c r="A29351" t="s">
        <v>51608</v>
      </c>
      <c r="B29351" t="s">
        <v>51319</v>
      </c>
      <c r="C29351">
        <f ca="1">RAND()</f>
        <v>8.5372982047066004E-2</v>
      </c>
    </row>
    <row r="29352" spans="1:3">
      <c r="A29352" t="s">
        <v>51605</v>
      </c>
      <c r="B29352" t="s">
        <v>18121</v>
      </c>
      <c r="C29352">
        <f ca="1">RAND()</f>
        <v>0.51761208007620696</v>
      </c>
    </row>
    <row r="29353" spans="1:3">
      <c r="A29353" t="s">
        <v>0</v>
      </c>
      <c r="B29353" t="s">
        <v>41612</v>
      </c>
      <c r="C29353">
        <f ca="1">RAND()</f>
        <v>0.43044797571046856</v>
      </c>
    </row>
    <row r="29354" spans="1:3">
      <c r="A29354" t="s">
        <v>51608</v>
      </c>
      <c r="B29354" t="s">
        <v>21285</v>
      </c>
      <c r="C29354">
        <f ca="1">RAND()</f>
        <v>0.69339805774711361</v>
      </c>
    </row>
    <row r="29355" spans="1:3">
      <c r="A29355" t="s">
        <v>1</v>
      </c>
      <c r="B29355" t="s">
        <v>38965</v>
      </c>
      <c r="C29355">
        <f ca="1">RAND()</f>
        <v>0.56660374212777143</v>
      </c>
    </row>
    <row r="29356" spans="1:3">
      <c r="A29356" t="s">
        <v>51607</v>
      </c>
      <c r="B29356" t="s">
        <v>30530</v>
      </c>
      <c r="C29356">
        <f ca="1">RAND()</f>
        <v>1.614307872906251E-2</v>
      </c>
    </row>
    <row r="29357" spans="1:3">
      <c r="A29357" t="s">
        <v>51607</v>
      </c>
      <c r="B29357" t="s">
        <v>2274</v>
      </c>
      <c r="C29357">
        <f ca="1">RAND()</f>
        <v>0.43605978041941162</v>
      </c>
    </row>
    <row r="29358" spans="1:3">
      <c r="A29358" t="s">
        <v>51607</v>
      </c>
      <c r="B29358" t="s">
        <v>28688</v>
      </c>
      <c r="C29358">
        <f ca="1">RAND()</f>
        <v>0.88407188691500804</v>
      </c>
    </row>
    <row r="29359" spans="1:3">
      <c r="A29359" t="s">
        <v>51606</v>
      </c>
      <c r="B29359" t="s">
        <v>34605</v>
      </c>
      <c r="C29359">
        <f ca="1">RAND()</f>
        <v>0.89206425716930626</v>
      </c>
    </row>
    <row r="29360" spans="1:3">
      <c r="A29360" t="s">
        <v>51607</v>
      </c>
      <c r="B29360" t="s">
        <v>15013</v>
      </c>
      <c r="C29360">
        <f ca="1">RAND()</f>
        <v>0.86548357120449004</v>
      </c>
    </row>
    <row r="29361" spans="1:3">
      <c r="A29361" t="s">
        <v>51608</v>
      </c>
      <c r="B29361" t="s">
        <v>31642</v>
      </c>
      <c r="C29361">
        <f ca="1">RAND()</f>
        <v>0.4296951735835397</v>
      </c>
    </row>
    <row r="29362" spans="1:3">
      <c r="A29362" t="s">
        <v>51608</v>
      </c>
      <c r="B29362" t="s">
        <v>40505</v>
      </c>
      <c r="C29362">
        <f ca="1">RAND()</f>
        <v>0.86404471674475591</v>
      </c>
    </row>
    <row r="29363" spans="1:3">
      <c r="A29363" t="s">
        <v>51607</v>
      </c>
      <c r="B29363" t="s">
        <v>49639</v>
      </c>
      <c r="C29363">
        <f ca="1">RAND()</f>
        <v>0.26188037145321985</v>
      </c>
    </row>
    <row r="29364" spans="1:3">
      <c r="A29364" t="s">
        <v>51608</v>
      </c>
      <c r="B29364" t="s">
        <v>11537</v>
      </c>
      <c r="C29364">
        <f ca="1">RAND()</f>
        <v>0.51283579382948952</v>
      </c>
    </row>
    <row r="29365" spans="1:3">
      <c r="A29365" t="s">
        <v>51606</v>
      </c>
      <c r="B29365" t="s">
        <v>22798</v>
      </c>
      <c r="C29365">
        <f ca="1">RAND()</f>
        <v>0.61102695566986742</v>
      </c>
    </row>
    <row r="29366" spans="1:3">
      <c r="A29366" t="s">
        <v>51605</v>
      </c>
      <c r="B29366" t="s">
        <v>22777</v>
      </c>
      <c r="C29366">
        <f ca="1">RAND()</f>
        <v>0.8870305805588572</v>
      </c>
    </row>
    <row r="29367" spans="1:3">
      <c r="A29367" t="s">
        <v>51608</v>
      </c>
      <c r="B29367" t="s">
        <v>39780</v>
      </c>
      <c r="C29367">
        <f ca="1">RAND()</f>
        <v>0.33141560010129711</v>
      </c>
    </row>
    <row r="29368" spans="1:3">
      <c r="A29368" t="s">
        <v>51606</v>
      </c>
      <c r="B29368" t="s">
        <v>28961</v>
      </c>
      <c r="C29368">
        <f ca="1">RAND()</f>
        <v>0.88599825218697514</v>
      </c>
    </row>
    <row r="29369" spans="1:3">
      <c r="A29369" t="s">
        <v>0</v>
      </c>
      <c r="B29369" t="s">
        <v>46359</v>
      </c>
      <c r="C29369">
        <f ca="1">RAND()</f>
        <v>2.5564174920428284E-2</v>
      </c>
    </row>
    <row r="29370" spans="1:3">
      <c r="A29370" t="s">
        <v>51608</v>
      </c>
      <c r="B29370" t="s">
        <v>16716</v>
      </c>
      <c r="C29370">
        <f ca="1">RAND()</f>
        <v>0.41146277298558276</v>
      </c>
    </row>
    <row r="29371" spans="1:3">
      <c r="A29371" t="s">
        <v>51605</v>
      </c>
      <c r="B29371" t="s">
        <v>19680</v>
      </c>
      <c r="C29371">
        <f ca="1">RAND()</f>
        <v>0.82579556016210487</v>
      </c>
    </row>
    <row r="29372" spans="1:3">
      <c r="A29372" t="s">
        <v>51605</v>
      </c>
      <c r="B29372" t="s">
        <v>17197</v>
      </c>
      <c r="C29372">
        <f ca="1">RAND()</f>
        <v>0.52874510361808003</v>
      </c>
    </row>
    <row r="29373" spans="1:3">
      <c r="A29373" t="s">
        <v>51605</v>
      </c>
      <c r="B29373" t="s">
        <v>16398</v>
      </c>
      <c r="C29373">
        <f ca="1">RAND()</f>
        <v>0.81544910019592698</v>
      </c>
    </row>
    <row r="29374" spans="1:3">
      <c r="A29374" t="s">
        <v>0</v>
      </c>
      <c r="B29374" t="s">
        <v>29329</v>
      </c>
      <c r="C29374">
        <f ca="1">RAND()</f>
        <v>0.16057181269715592</v>
      </c>
    </row>
    <row r="29375" spans="1:3">
      <c r="A29375" t="s">
        <v>51608</v>
      </c>
      <c r="B29375" t="s">
        <v>31829</v>
      </c>
      <c r="C29375">
        <f ca="1">RAND()</f>
        <v>0.98614456155205299</v>
      </c>
    </row>
    <row r="29376" spans="1:3">
      <c r="A29376" t="s">
        <v>51606</v>
      </c>
      <c r="B29376" t="s">
        <v>29595</v>
      </c>
      <c r="C29376">
        <f ca="1">RAND()</f>
        <v>8.2588404324473452E-2</v>
      </c>
    </row>
    <row r="29377" spans="1:3">
      <c r="A29377" t="s">
        <v>1</v>
      </c>
      <c r="B29377" t="s">
        <v>48108</v>
      </c>
      <c r="C29377">
        <f ca="1">RAND()</f>
        <v>0.68960033953664601</v>
      </c>
    </row>
    <row r="29378" spans="1:3">
      <c r="A29378" t="s">
        <v>1</v>
      </c>
      <c r="B29378" t="s">
        <v>15826</v>
      </c>
      <c r="C29378">
        <f ca="1">RAND()</f>
        <v>0.28955553088254415</v>
      </c>
    </row>
    <row r="29379" spans="1:3">
      <c r="A29379" t="s">
        <v>51605</v>
      </c>
      <c r="B29379" t="s">
        <v>20154</v>
      </c>
      <c r="C29379">
        <f ca="1">RAND()</f>
        <v>2.3005371494409399E-2</v>
      </c>
    </row>
    <row r="29380" spans="1:3">
      <c r="A29380" t="s">
        <v>51608</v>
      </c>
      <c r="B29380" t="s">
        <v>46828</v>
      </c>
      <c r="C29380">
        <f ca="1">RAND()</f>
        <v>0.93625055610647245</v>
      </c>
    </row>
    <row r="29381" spans="1:3">
      <c r="A29381" t="s">
        <v>51607</v>
      </c>
      <c r="B29381" t="s">
        <v>689</v>
      </c>
      <c r="C29381">
        <f ca="1">RAND()</f>
        <v>0.44909300792717743</v>
      </c>
    </row>
    <row r="29382" spans="1:3">
      <c r="A29382" t="s">
        <v>51607</v>
      </c>
      <c r="B29382" t="s">
        <v>34228</v>
      </c>
      <c r="C29382">
        <f ca="1">RAND()</f>
        <v>2.696270557703051E-3</v>
      </c>
    </row>
    <row r="29383" spans="1:3">
      <c r="A29383" t="s">
        <v>51606</v>
      </c>
      <c r="B29383" t="s">
        <v>5504</v>
      </c>
      <c r="C29383">
        <f ca="1">RAND()</f>
        <v>0.72110553010988787</v>
      </c>
    </row>
    <row r="29384" spans="1:3">
      <c r="A29384" t="s">
        <v>51607</v>
      </c>
      <c r="B29384" t="s">
        <v>30042</v>
      </c>
      <c r="C29384">
        <f ca="1">RAND()</f>
        <v>0.36256514471035539</v>
      </c>
    </row>
    <row r="29385" spans="1:3">
      <c r="A29385" t="s">
        <v>51605</v>
      </c>
      <c r="B29385" t="s">
        <v>41165</v>
      </c>
      <c r="C29385">
        <f ca="1">RAND()</f>
        <v>0.50022856324798748</v>
      </c>
    </row>
    <row r="29386" spans="1:3">
      <c r="A29386" t="s">
        <v>51606</v>
      </c>
      <c r="B29386" t="s">
        <v>11062</v>
      </c>
      <c r="C29386">
        <f ca="1">RAND()</f>
        <v>9.6635784558342985E-2</v>
      </c>
    </row>
    <row r="29387" spans="1:3">
      <c r="A29387" t="s">
        <v>51605</v>
      </c>
      <c r="B29387" t="s">
        <v>22599</v>
      </c>
      <c r="C29387">
        <f ca="1">RAND()</f>
        <v>0.71202181381702712</v>
      </c>
    </row>
    <row r="29388" spans="1:3">
      <c r="A29388" t="s">
        <v>51605</v>
      </c>
      <c r="B29388" t="s">
        <v>21545</v>
      </c>
      <c r="C29388">
        <f ca="1">RAND()</f>
        <v>0.61493829084871521</v>
      </c>
    </row>
    <row r="29389" spans="1:3">
      <c r="A29389" t="s">
        <v>51606</v>
      </c>
      <c r="B29389" t="s">
        <v>2576</v>
      </c>
      <c r="C29389">
        <f ca="1">RAND()</f>
        <v>0.85946413321695381</v>
      </c>
    </row>
    <row r="29390" spans="1:3">
      <c r="A29390" t="s">
        <v>51608</v>
      </c>
      <c r="B29390" t="s">
        <v>25294</v>
      </c>
      <c r="C29390">
        <f ca="1">RAND()</f>
        <v>0.62830979548432575</v>
      </c>
    </row>
    <row r="29391" spans="1:3">
      <c r="A29391" t="s">
        <v>51608</v>
      </c>
      <c r="B29391" t="s">
        <v>44228</v>
      </c>
      <c r="C29391">
        <f ca="1">RAND()</f>
        <v>5.4999895301435009E-2</v>
      </c>
    </row>
    <row r="29392" spans="1:3">
      <c r="A29392" t="s">
        <v>51607</v>
      </c>
      <c r="B29392" t="s">
        <v>35268</v>
      </c>
      <c r="C29392">
        <f ca="1">RAND()</f>
        <v>0.50863062877034548</v>
      </c>
    </row>
    <row r="29393" spans="1:3">
      <c r="A29393" t="s">
        <v>51606</v>
      </c>
      <c r="B29393" t="s">
        <v>25886</v>
      </c>
      <c r="C29393">
        <f ca="1">RAND()</f>
        <v>0.19225919598600871</v>
      </c>
    </row>
    <row r="29394" spans="1:3">
      <c r="A29394" t="s">
        <v>51608</v>
      </c>
      <c r="B29394" t="s">
        <v>41081</v>
      </c>
      <c r="C29394">
        <f ca="1">RAND()</f>
        <v>0.30376284213416527</v>
      </c>
    </row>
    <row r="29395" spans="1:3">
      <c r="A29395" t="s">
        <v>51605</v>
      </c>
      <c r="B29395" t="s">
        <v>18942</v>
      </c>
      <c r="C29395">
        <f ca="1">RAND()</f>
        <v>8.9989377385395253E-2</v>
      </c>
    </row>
    <row r="29396" spans="1:3">
      <c r="A29396" t="s">
        <v>0</v>
      </c>
      <c r="B29396" t="s">
        <v>31094</v>
      </c>
      <c r="C29396">
        <f ca="1">RAND()</f>
        <v>0.65391514341932533</v>
      </c>
    </row>
    <row r="29397" spans="1:3">
      <c r="A29397" t="s">
        <v>51605</v>
      </c>
      <c r="B29397" t="s">
        <v>40585</v>
      </c>
      <c r="C29397">
        <f ca="1">RAND()</f>
        <v>0.43418105917557293</v>
      </c>
    </row>
    <row r="29398" spans="1:3">
      <c r="A29398" t="s">
        <v>51605</v>
      </c>
      <c r="B29398" t="s">
        <v>1550</v>
      </c>
      <c r="C29398">
        <f ca="1">RAND()</f>
        <v>0.35364443845617277</v>
      </c>
    </row>
    <row r="29399" spans="1:3">
      <c r="A29399" t="s">
        <v>1</v>
      </c>
      <c r="B29399" t="s">
        <v>51249</v>
      </c>
      <c r="C29399">
        <f ca="1">RAND()</f>
        <v>0.19690177163079092</v>
      </c>
    </row>
    <row r="29400" spans="1:3">
      <c r="A29400" t="s">
        <v>0</v>
      </c>
      <c r="B29400" t="s">
        <v>30139</v>
      </c>
      <c r="C29400">
        <f ca="1">RAND()</f>
        <v>0.7532444899636036</v>
      </c>
    </row>
    <row r="29401" spans="1:3">
      <c r="A29401" t="s">
        <v>51607</v>
      </c>
      <c r="B29401" t="s">
        <v>2382</v>
      </c>
      <c r="C29401">
        <f ca="1">RAND()</f>
        <v>0.34060467636966651</v>
      </c>
    </row>
    <row r="29402" spans="1:3">
      <c r="A29402" t="s">
        <v>51608</v>
      </c>
      <c r="B29402" t="s">
        <v>13746</v>
      </c>
      <c r="C29402">
        <f ca="1">RAND()</f>
        <v>0.22198699267055422</v>
      </c>
    </row>
    <row r="29403" spans="1:3">
      <c r="A29403" t="s">
        <v>0</v>
      </c>
      <c r="B29403" t="s">
        <v>18080</v>
      </c>
      <c r="C29403">
        <f ca="1">RAND()</f>
        <v>0.75402188202969134</v>
      </c>
    </row>
    <row r="29404" spans="1:3">
      <c r="A29404" t="s">
        <v>51605</v>
      </c>
      <c r="B29404" t="s">
        <v>16254</v>
      </c>
      <c r="C29404">
        <f ca="1">RAND()</f>
        <v>0.46258474581786269</v>
      </c>
    </row>
    <row r="29405" spans="1:3">
      <c r="A29405" t="s">
        <v>51605</v>
      </c>
      <c r="B29405" t="s">
        <v>16387</v>
      </c>
      <c r="C29405">
        <f ca="1">RAND()</f>
        <v>1.924348642339857E-2</v>
      </c>
    </row>
    <row r="29406" spans="1:3">
      <c r="A29406" t="s">
        <v>51605</v>
      </c>
      <c r="B29406" t="s">
        <v>51363</v>
      </c>
      <c r="C29406">
        <f ca="1">RAND()</f>
        <v>0.11172095522997005</v>
      </c>
    </row>
    <row r="29407" spans="1:3">
      <c r="A29407" t="s">
        <v>51607</v>
      </c>
      <c r="B29407" t="s">
        <v>42753</v>
      </c>
      <c r="C29407">
        <f ca="1">RAND()</f>
        <v>0.11211641931626959</v>
      </c>
    </row>
    <row r="29408" spans="1:3">
      <c r="A29408" t="s">
        <v>1</v>
      </c>
      <c r="B29408" t="s">
        <v>20444</v>
      </c>
      <c r="C29408">
        <f ca="1">RAND()</f>
        <v>0.98767175176299971</v>
      </c>
    </row>
    <row r="29409" spans="1:3">
      <c r="A29409" t="s">
        <v>1</v>
      </c>
      <c r="B29409" t="s">
        <v>44102</v>
      </c>
      <c r="C29409">
        <f ca="1">RAND()</f>
        <v>0.5172469370905276</v>
      </c>
    </row>
    <row r="29410" spans="1:3">
      <c r="A29410" t="s">
        <v>0</v>
      </c>
      <c r="B29410" t="s">
        <v>47733</v>
      </c>
      <c r="C29410">
        <f ca="1">RAND()</f>
        <v>0.26574635930933299</v>
      </c>
    </row>
    <row r="29411" spans="1:3">
      <c r="A29411" t="s">
        <v>0</v>
      </c>
      <c r="B29411" t="s">
        <v>43284</v>
      </c>
      <c r="C29411">
        <f ca="1">RAND()</f>
        <v>0.31201666142241202</v>
      </c>
    </row>
    <row r="29412" spans="1:3">
      <c r="A29412" t="s">
        <v>0</v>
      </c>
      <c r="B29412" t="s">
        <v>24653</v>
      </c>
      <c r="C29412">
        <f ca="1">RAND()</f>
        <v>0.60413243816581086</v>
      </c>
    </row>
    <row r="29413" spans="1:3">
      <c r="A29413" t="s">
        <v>51606</v>
      </c>
      <c r="B29413" t="s">
        <v>6294</v>
      </c>
      <c r="C29413">
        <f ca="1">RAND()</f>
        <v>0.8584180480515099</v>
      </c>
    </row>
    <row r="29414" spans="1:3">
      <c r="A29414" t="s">
        <v>51605</v>
      </c>
      <c r="B29414" t="s">
        <v>12250</v>
      </c>
      <c r="C29414">
        <f ca="1">RAND()</f>
        <v>0.98903254997143175</v>
      </c>
    </row>
    <row r="29415" spans="1:3">
      <c r="A29415" t="s">
        <v>0</v>
      </c>
      <c r="B29415" t="s">
        <v>39307</v>
      </c>
      <c r="C29415">
        <f ca="1">RAND()</f>
        <v>0.18167277048779229</v>
      </c>
    </row>
    <row r="29416" spans="1:3">
      <c r="A29416" t="s">
        <v>51606</v>
      </c>
      <c r="B29416" t="s">
        <v>34675</v>
      </c>
      <c r="C29416">
        <f ca="1">RAND()</f>
        <v>4.923278233743944E-2</v>
      </c>
    </row>
    <row r="29417" spans="1:3">
      <c r="A29417" t="s">
        <v>0</v>
      </c>
      <c r="B29417" t="s">
        <v>21088</v>
      </c>
      <c r="C29417">
        <f ca="1">RAND()</f>
        <v>0.88105320746932247</v>
      </c>
    </row>
    <row r="29418" spans="1:3">
      <c r="A29418" t="s">
        <v>51607</v>
      </c>
      <c r="B29418" t="s">
        <v>8545</v>
      </c>
      <c r="C29418">
        <f ca="1">RAND()</f>
        <v>0.58502512464715128</v>
      </c>
    </row>
    <row r="29419" spans="1:3">
      <c r="A29419" t="s">
        <v>0</v>
      </c>
      <c r="B29419" t="s">
        <v>32882</v>
      </c>
      <c r="C29419">
        <f ca="1">RAND()</f>
        <v>0.13275290590709155</v>
      </c>
    </row>
    <row r="29420" spans="1:3">
      <c r="A29420" t="s">
        <v>51605</v>
      </c>
      <c r="B29420" t="s">
        <v>26131</v>
      </c>
      <c r="C29420">
        <f ca="1">RAND()</f>
        <v>0.43328990695130043</v>
      </c>
    </row>
    <row r="29421" spans="1:3">
      <c r="A29421" t="s">
        <v>51608</v>
      </c>
      <c r="B29421" t="s">
        <v>31810</v>
      </c>
      <c r="C29421">
        <f ca="1">RAND()</f>
        <v>0.52989853617408178</v>
      </c>
    </row>
    <row r="29422" spans="1:3">
      <c r="A29422" t="s">
        <v>51608</v>
      </c>
      <c r="B29422" t="s">
        <v>7534</v>
      </c>
      <c r="C29422">
        <f ca="1">RAND()</f>
        <v>0.45805846423750241</v>
      </c>
    </row>
    <row r="29423" spans="1:3">
      <c r="A29423" t="s">
        <v>1</v>
      </c>
      <c r="B29423" t="s">
        <v>23290</v>
      </c>
      <c r="C29423">
        <f ca="1">RAND()</f>
        <v>0.76225049926926736</v>
      </c>
    </row>
    <row r="29424" spans="1:3">
      <c r="A29424" t="s">
        <v>51608</v>
      </c>
      <c r="B29424" t="s">
        <v>1220</v>
      </c>
      <c r="C29424">
        <f ca="1">RAND()</f>
        <v>0.24620145982379138</v>
      </c>
    </row>
    <row r="29425" spans="1:3">
      <c r="A29425" t="s">
        <v>51608</v>
      </c>
      <c r="B29425" t="s">
        <v>37416</v>
      </c>
      <c r="C29425">
        <f ca="1">RAND()</f>
        <v>0.77731690670408582</v>
      </c>
    </row>
    <row r="29426" spans="1:3">
      <c r="A29426" t="s">
        <v>1</v>
      </c>
      <c r="B29426" t="s">
        <v>50413</v>
      </c>
      <c r="C29426">
        <f ca="1">RAND()</f>
        <v>0.22816163331869277</v>
      </c>
    </row>
    <row r="29427" spans="1:3">
      <c r="A29427" t="s">
        <v>51608</v>
      </c>
      <c r="B29427" t="s">
        <v>5925</v>
      </c>
      <c r="C29427">
        <f ca="1">RAND()</f>
        <v>0.48346353211547122</v>
      </c>
    </row>
    <row r="29428" spans="1:3">
      <c r="A29428" t="s">
        <v>0</v>
      </c>
      <c r="B29428" t="s">
        <v>1245</v>
      </c>
      <c r="C29428">
        <f ca="1">RAND()</f>
        <v>0.97618327569805008</v>
      </c>
    </row>
    <row r="29429" spans="1:3">
      <c r="A29429" t="s">
        <v>51605</v>
      </c>
      <c r="B29429" t="s">
        <v>28931</v>
      </c>
      <c r="C29429">
        <f ca="1">RAND()</f>
        <v>0.68716070319114453</v>
      </c>
    </row>
    <row r="29430" spans="1:3">
      <c r="A29430" t="s">
        <v>1</v>
      </c>
      <c r="B29430" t="s">
        <v>35659</v>
      </c>
      <c r="C29430">
        <f ca="1">RAND()</f>
        <v>0.18023202060406318</v>
      </c>
    </row>
    <row r="29431" spans="1:3">
      <c r="A29431" t="s">
        <v>1</v>
      </c>
      <c r="B29431" t="s">
        <v>10455</v>
      </c>
      <c r="C29431">
        <f ca="1">RAND()</f>
        <v>0.12298494632477108</v>
      </c>
    </row>
    <row r="29432" spans="1:3">
      <c r="A29432" t="s">
        <v>0</v>
      </c>
      <c r="B29432" t="s">
        <v>13162</v>
      </c>
      <c r="C29432">
        <f ca="1">RAND()</f>
        <v>1.6263470488379062E-3</v>
      </c>
    </row>
    <row r="29433" spans="1:3">
      <c r="A29433" t="s">
        <v>51608</v>
      </c>
      <c r="B29433" t="s">
        <v>28529</v>
      </c>
      <c r="C29433">
        <f ca="1">RAND()</f>
        <v>9.1184765813092761E-2</v>
      </c>
    </row>
    <row r="29434" spans="1:3">
      <c r="A29434" t="s">
        <v>51607</v>
      </c>
      <c r="B29434" t="s">
        <v>25054</v>
      </c>
      <c r="C29434">
        <f ca="1">RAND()</f>
        <v>0.97711793115925083</v>
      </c>
    </row>
    <row r="29435" spans="1:3">
      <c r="A29435" t="s">
        <v>51605</v>
      </c>
      <c r="B29435" t="s">
        <v>43111</v>
      </c>
      <c r="C29435">
        <f ca="1">RAND()</f>
        <v>0.10374287836039708</v>
      </c>
    </row>
    <row r="29436" spans="1:3">
      <c r="A29436" t="s">
        <v>51605</v>
      </c>
      <c r="B29436" t="s">
        <v>40840</v>
      </c>
      <c r="C29436">
        <f ca="1">RAND()</f>
        <v>0.1796174096781743</v>
      </c>
    </row>
    <row r="29437" spans="1:3">
      <c r="A29437" t="s">
        <v>51605</v>
      </c>
      <c r="B29437" t="s">
        <v>31893</v>
      </c>
      <c r="C29437">
        <f ca="1">RAND()</f>
        <v>0.73195719437566065</v>
      </c>
    </row>
    <row r="29438" spans="1:3">
      <c r="A29438" t="s">
        <v>51606</v>
      </c>
      <c r="B29438" t="s">
        <v>23774</v>
      </c>
      <c r="C29438">
        <f ca="1">RAND()</f>
        <v>0.70854134157824511</v>
      </c>
    </row>
    <row r="29439" spans="1:3">
      <c r="A29439" t="s">
        <v>51605</v>
      </c>
      <c r="B29439" t="s">
        <v>25552</v>
      </c>
      <c r="C29439">
        <f ca="1">RAND()</f>
        <v>0.98287462509295442</v>
      </c>
    </row>
    <row r="29440" spans="1:3">
      <c r="A29440" t="s">
        <v>1</v>
      </c>
      <c r="B29440" t="s">
        <v>43664</v>
      </c>
      <c r="C29440">
        <f ca="1">RAND()</f>
        <v>0.89635327434889767</v>
      </c>
    </row>
    <row r="29441" spans="1:3">
      <c r="A29441" t="s">
        <v>1</v>
      </c>
      <c r="B29441" t="s">
        <v>45882</v>
      </c>
      <c r="C29441">
        <f ca="1">RAND()</f>
        <v>0.74827956361240255</v>
      </c>
    </row>
    <row r="29442" spans="1:3">
      <c r="A29442" t="s">
        <v>1</v>
      </c>
      <c r="B29442" t="s">
        <v>50181</v>
      </c>
      <c r="C29442">
        <f ca="1">RAND()</f>
        <v>0.25102989807923437</v>
      </c>
    </row>
    <row r="29443" spans="1:3">
      <c r="A29443" t="s">
        <v>51607</v>
      </c>
      <c r="B29443" t="s">
        <v>28240</v>
      </c>
      <c r="C29443">
        <f ca="1">RAND()</f>
        <v>0.46990367108342945</v>
      </c>
    </row>
    <row r="29444" spans="1:3">
      <c r="A29444" t="s">
        <v>51607</v>
      </c>
      <c r="B29444" t="s">
        <v>51259</v>
      </c>
      <c r="C29444">
        <f ca="1">RAND()</f>
        <v>0.16223978475736944</v>
      </c>
    </row>
    <row r="29445" spans="1:3">
      <c r="A29445" t="s">
        <v>51605</v>
      </c>
      <c r="B29445" t="s">
        <v>47106</v>
      </c>
      <c r="C29445">
        <f ca="1">RAND()</f>
        <v>0.61799176342050965</v>
      </c>
    </row>
    <row r="29446" spans="1:3">
      <c r="A29446" t="s">
        <v>51606</v>
      </c>
      <c r="B29446" t="s">
        <v>29954</v>
      </c>
      <c r="C29446">
        <f ca="1">RAND()</f>
        <v>0.40080562012581888</v>
      </c>
    </row>
    <row r="29447" spans="1:3">
      <c r="A29447" t="s">
        <v>1</v>
      </c>
      <c r="B29447" t="s">
        <v>41156</v>
      </c>
      <c r="C29447">
        <f ca="1">RAND()</f>
        <v>0.88844895880088115</v>
      </c>
    </row>
    <row r="29448" spans="1:3">
      <c r="A29448" t="s">
        <v>51607</v>
      </c>
      <c r="B29448" t="s">
        <v>18687</v>
      </c>
      <c r="C29448">
        <f ca="1">RAND()</f>
        <v>0.13785601529093294</v>
      </c>
    </row>
    <row r="29449" spans="1:3">
      <c r="A29449" t="s">
        <v>0</v>
      </c>
      <c r="B29449" t="s">
        <v>7581</v>
      </c>
      <c r="C29449">
        <f ca="1">RAND()</f>
        <v>0.14919201768299151</v>
      </c>
    </row>
    <row r="29450" spans="1:3">
      <c r="A29450" t="s">
        <v>1</v>
      </c>
      <c r="B29450" t="s">
        <v>21319</v>
      </c>
      <c r="C29450">
        <f ca="1">RAND()</f>
        <v>0.13003085847421614</v>
      </c>
    </row>
    <row r="29451" spans="1:3">
      <c r="A29451" t="s">
        <v>51607</v>
      </c>
      <c r="B29451" t="s">
        <v>22955</v>
      </c>
      <c r="C29451">
        <f ca="1">RAND()</f>
        <v>0.32024532856822541</v>
      </c>
    </row>
    <row r="29452" spans="1:3">
      <c r="A29452" t="s">
        <v>1</v>
      </c>
      <c r="B29452" t="s">
        <v>33289</v>
      </c>
      <c r="C29452">
        <f ca="1">RAND()</f>
        <v>0.90949156580511514</v>
      </c>
    </row>
    <row r="29453" spans="1:3">
      <c r="A29453" t="s">
        <v>0</v>
      </c>
      <c r="B29453" t="s">
        <v>34968</v>
      </c>
      <c r="C29453">
        <f ca="1">RAND()</f>
        <v>0.57482282031096577</v>
      </c>
    </row>
    <row r="29454" spans="1:3">
      <c r="A29454" t="s">
        <v>1</v>
      </c>
      <c r="B29454" t="s">
        <v>42991</v>
      </c>
      <c r="C29454">
        <f ca="1">RAND()</f>
        <v>0.87602542024443675</v>
      </c>
    </row>
    <row r="29455" spans="1:3">
      <c r="A29455" t="s">
        <v>0</v>
      </c>
      <c r="B29455" t="s">
        <v>45410</v>
      </c>
      <c r="C29455">
        <f ca="1">RAND()</f>
        <v>0.33057628874286693</v>
      </c>
    </row>
    <row r="29456" spans="1:3">
      <c r="A29456" t="s">
        <v>0</v>
      </c>
      <c r="B29456" t="s">
        <v>42108</v>
      </c>
      <c r="C29456">
        <f ca="1">RAND()</f>
        <v>0.60759836253467836</v>
      </c>
    </row>
    <row r="29457" spans="1:3">
      <c r="A29457" t="s">
        <v>51605</v>
      </c>
      <c r="B29457" t="s">
        <v>36898</v>
      </c>
      <c r="C29457">
        <f ca="1">RAND()</f>
        <v>0.63943578749692653</v>
      </c>
    </row>
    <row r="29458" spans="1:3">
      <c r="A29458" t="s">
        <v>51607</v>
      </c>
      <c r="B29458" t="s">
        <v>2519</v>
      </c>
      <c r="C29458">
        <f ca="1">RAND()</f>
        <v>0.23573169157765661</v>
      </c>
    </row>
    <row r="29459" spans="1:3">
      <c r="A29459" t="s">
        <v>1</v>
      </c>
      <c r="B29459" t="s">
        <v>15807</v>
      </c>
      <c r="C29459">
        <f ca="1">RAND()</f>
        <v>0.19203045528088503</v>
      </c>
    </row>
    <row r="29460" spans="1:3">
      <c r="A29460" t="s">
        <v>51608</v>
      </c>
      <c r="B29460" t="s">
        <v>35677</v>
      </c>
      <c r="C29460">
        <f ca="1">RAND()</f>
        <v>0.19729867836625214</v>
      </c>
    </row>
    <row r="29461" spans="1:3">
      <c r="A29461" t="s">
        <v>51608</v>
      </c>
      <c r="B29461" t="s">
        <v>50044</v>
      </c>
      <c r="C29461">
        <f ca="1">RAND()</f>
        <v>0.65906800267971455</v>
      </c>
    </row>
    <row r="29462" spans="1:3">
      <c r="A29462" t="s">
        <v>1</v>
      </c>
      <c r="B29462" t="s">
        <v>23655</v>
      </c>
      <c r="C29462">
        <f ca="1">RAND()</f>
        <v>0.71889184531687389</v>
      </c>
    </row>
    <row r="29463" spans="1:3">
      <c r="A29463" t="s">
        <v>51608</v>
      </c>
      <c r="B29463" t="s">
        <v>26961</v>
      </c>
      <c r="C29463">
        <f ca="1">RAND()</f>
        <v>0.90378624351034897</v>
      </c>
    </row>
    <row r="29464" spans="1:3">
      <c r="A29464" t="s">
        <v>51607</v>
      </c>
      <c r="B29464" t="s">
        <v>51110</v>
      </c>
      <c r="C29464">
        <f ca="1">RAND()</f>
        <v>0.3569900338898605</v>
      </c>
    </row>
    <row r="29465" spans="1:3">
      <c r="A29465" t="s">
        <v>51605</v>
      </c>
      <c r="B29465" t="s">
        <v>36339</v>
      </c>
      <c r="C29465">
        <f ca="1">RAND()</f>
        <v>0.63066005238144007</v>
      </c>
    </row>
    <row r="29466" spans="1:3">
      <c r="A29466" t="s">
        <v>51607</v>
      </c>
      <c r="B29466" t="s">
        <v>23147</v>
      </c>
      <c r="C29466">
        <f ca="1">RAND()</f>
        <v>0.96611838458093824</v>
      </c>
    </row>
    <row r="29467" spans="1:3">
      <c r="A29467" t="s">
        <v>0</v>
      </c>
      <c r="B29467" t="s">
        <v>3136</v>
      </c>
      <c r="C29467">
        <f ca="1">RAND()</f>
        <v>0.16594405540404622</v>
      </c>
    </row>
    <row r="29468" spans="1:3">
      <c r="A29468" t="s">
        <v>51607</v>
      </c>
      <c r="B29468" t="s">
        <v>2221</v>
      </c>
      <c r="C29468">
        <f ca="1">RAND()</f>
        <v>0.99002080214488342</v>
      </c>
    </row>
    <row r="29469" spans="1:3">
      <c r="A29469" t="s">
        <v>51608</v>
      </c>
      <c r="B29469" t="s">
        <v>13450</v>
      </c>
      <c r="C29469">
        <f ca="1">RAND()</f>
        <v>0.4384000414127347</v>
      </c>
    </row>
    <row r="29470" spans="1:3">
      <c r="A29470" t="s">
        <v>0</v>
      </c>
      <c r="B29470" t="s">
        <v>37690</v>
      </c>
      <c r="C29470">
        <f ca="1">RAND()</f>
        <v>0.80245355950467012</v>
      </c>
    </row>
    <row r="29471" spans="1:3">
      <c r="A29471" t="s">
        <v>51608</v>
      </c>
      <c r="B29471" t="s">
        <v>38679</v>
      </c>
      <c r="C29471">
        <f ca="1">RAND()</f>
        <v>0.80015847356285708</v>
      </c>
    </row>
    <row r="29472" spans="1:3">
      <c r="A29472" t="s">
        <v>1</v>
      </c>
      <c r="B29472" t="s">
        <v>29609</v>
      </c>
      <c r="C29472">
        <f ca="1">RAND()</f>
        <v>0.22835079625743815</v>
      </c>
    </row>
    <row r="29473" spans="1:3">
      <c r="A29473" t="s">
        <v>1</v>
      </c>
      <c r="B29473" t="s">
        <v>46220</v>
      </c>
      <c r="C29473">
        <f ca="1">RAND()</f>
        <v>0.96898594965127127</v>
      </c>
    </row>
    <row r="29474" spans="1:3">
      <c r="A29474" t="s">
        <v>51606</v>
      </c>
      <c r="B29474" t="s">
        <v>2672</v>
      </c>
      <c r="C29474">
        <f ca="1">RAND()</f>
        <v>0.91745733398083351</v>
      </c>
    </row>
    <row r="29475" spans="1:3">
      <c r="A29475" t="s">
        <v>0</v>
      </c>
      <c r="B29475" t="s">
        <v>30851</v>
      </c>
      <c r="C29475">
        <f ca="1">RAND()</f>
        <v>0.44963352110345867</v>
      </c>
    </row>
    <row r="29476" spans="1:3">
      <c r="A29476" t="s">
        <v>51607</v>
      </c>
      <c r="B29476" t="s">
        <v>38024</v>
      </c>
      <c r="C29476">
        <f ca="1">RAND()</f>
        <v>0.12502052833225785</v>
      </c>
    </row>
    <row r="29477" spans="1:3">
      <c r="A29477" t="s">
        <v>0</v>
      </c>
      <c r="B29477" t="s">
        <v>14422</v>
      </c>
      <c r="C29477">
        <f ca="1">RAND()</f>
        <v>0.52153716716122067</v>
      </c>
    </row>
    <row r="29478" spans="1:3">
      <c r="A29478" t="s">
        <v>1</v>
      </c>
      <c r="B29478" t="s">
        <v>40064</v>
      </c>
      <c r="C29478">
        <f ca="1">RAND()</f>
        <v>0.20682964194783271</v>
      </c>
    </row>
    <row r="29479" spans="1:3">
      <c r="A29479" t="s">
        <v>0</v>
      </c>
      <c r="B29479" t="s">
        <v>37842</v>
      </c>
      <c r="C29479">
        <f ca="1">RAND()</f>
        <v>0.44446187325112207</v>
      </c>
    </row>
    <row r="29480" spans="1:3">
      <c r="A29480" t="s">
        <v>51608</v>
      </c>
      <c r="B29480" t="s">
        <v>21173</v>
      </c>
      <c r="C29480">
        <f ca="1">RAND()</f>
        <v>0.64470358614528667</v>
      </c>
    </row>
    <row r="29481" spans="1:3">
      <c r="A29481" t="s">
        <v>0</v>
      </c>
      <c r="B29481" t="s">
        <v>15095</v>
      </c>
      <c r="C29481">
        <f ca="1">RAND()</f>
        <v>0.22301368747776307</v>
      </c>
    </row>
    <row r="29482" spans="1:3">
      <c r="A29482" t="s">
        <v>0</v>
      </c>
      <c r="B29482" t="s">
        <v>7195</v>
      </c>
      <c r="C29482">
        <f ca="1">RAND()</f>
        <v>0.70505913566490863</v>
      </c>
    </row>
    <row r="29483" spans="1:3">
      <c r="A29483" t="s">
        <v>51608</v>
      </c>
      <c r="B29483" t="s">
        <v>9069</v>
      </c>
      <c r="C29483">
        <f ca="1">RAND()</f>
        <v>0.49567006093936838</v>
      </c>
    </row>
    <row r="29484" spans="1:3">
      <c r="A29484" t="s">
        <v>51607</v>
      </c>
      <c r="B29484" t="s">
        <v>12771</v>
      </c>
      <c r="C29484">
        <f ca="1">RAND()</f>
        <v>6.0657023927692011E-2</v>
      </c>
    </row>
    <row r="29485" spans="1:3">
      <c r="A29485" t="s">
        <v>0</v>
      </c>
      <c r="B29485" t="s">
        <v>10031</v>
      </c>
      <c r="C29485">
        <f ca="1">RAND()</f>
        <v>0.13024721028710051</v>
      </c>
    </row>
    <row r="29486" spans="1:3">
      <c r="A29486" t="s">
        <v>51606</v>
      </c>
      <c r="B29486" t="s">
        <v>36997</v>
      </c>
      <c r="C29486">
        <f ca="1">RAND()</f>
        <v>0.33998129752206874</v>
      </c>
    </row>
    <row r="29487" spans="1:3">
      <c r="A29487" t="s">
        <v>0</v>
      </c>
      <c r="B29487" t="s">
        <v>34377</v>
      </c>
      <c r="C29487">
        <f ca="1">RAND()</f>
        <v>0.97002895677824474</v>
      </c>
    </row>
    <row r="29488" spans="1:3">
      <c r="A29488" t="s">
        <v>0</v>
      </c>
      <c r="B29488" t="s">
        <v>34706</v>
      </c>
      <c r="C29488">
        <f ca="1">RAND()</f>
        <v>0.80376630020210538</v>
      </c>
    </row>
    <row r="29489" spans="1:3">
      <c r="A29489" t="s">
        <v>51605</v>
      </c>
      <c r="B29489" t="s">
        <v>25346</v>
      </c>
      <c r="C29489">
        <f ca="1">RAND()</f>
        <v>0.65043406087431388</v>
      </c>
    </row>
    <row r="29490" spans="1:3">
      <c r="A29490" t="s">
        <v>51607</v>
      </c>
      <c r="B29490" t="s">
        <v>31160</v>
      </c>
      <c r="C29490">
        <f ca="1">RAND()</f>
        <v>0.99417781562367724</v>
      </c>
    </row>
    <row r="29491" spans="1:3">
      <c r="A29491" t="s">
        <v>51608</v>
      </c>
      <c r="B29491" t="s">
        <v>22323</v>
      </c>
      <c r="C29491">
        <f ca="1">RAND()</f>
        <v>0.15677931488311647</v>
      </c>
    </row>
    <row r="29492" spans="1:3">
      <c r="A29492" t="s">
        <v>51605</v>
      </c>
      <c r="B29492" t="s">
        <v>41362</v>
      </c>
      <c r="C29492">
        <f ca="1">RAND()</f>
        <v>0.11269191014685054</v>
      </c>
    </row>
    <row r="29493" spans="1:3">
      <c r="A29493" t="s">
        <v>51607</v>
      </c>
      <c r="B29493" t="s">
        <v>29106</v>
      </c>
      <c r="C29493">
        <f ca="1">RAND()</f>
        <v>0.97642656994617638</v>
      </c>
    </row>
    <row r="29494" spans="1:3">
      <c r="A29494" t="s">
        <v>1</v>
      </c>
      <c r="B29494" t="s">
        <v>12559</v>
      </c>
      <c r="C29494">
        <f ca="1">RAND()</f>
        <v>0.59665259800851089</v>
      </c>
    </row>
    <row r="29495" spans="1:3">
      <c r="A29495" t="s">
        <v>51606</v>
      </c>
      <c r="B29495" t="s">
        <v>27162</v>
      </c>
      <c r="C29495">
        <f ca="1">RAND()</f>
        <v>0.85657257160246314</v>
      </c>
    </row>
    <row r="29496" spans="1:3">
      <c r="A29496" t="s">
        <v>0</v>
      </c>
      <c r="B29496" t="s">
        <v>31126</v>
      </c>
      <c r="C29496">
        <f ca="1">RAND()</f>
        <v>0.43680632560676225</v>
      </c>
    </row>
    <row r="29497" spans="1:3">
      <c r="A29497" t="s">
        <v>51605</v>
      </c>
      <c r="B29497" t="s">
        <v>40349</v>
      </c>
      <c r="C29497">
        <f ca="1">RAND()</f>
        <v>5.4475948445886213E-2</v>
      </c>
    </row>
    <row r="29498" spans="1:3">
      <c r="A29498" t="s">
        <v>1</v>
      </c>
      <c r="B29498" t="s">
        <v>12142</v>
      </c>
      <c r="C29498">
        <f ca="1">RAND()</f>
        <v>0.12700442893299668</v>
      </c>
    </row>
    <row r="29499" spans="1:3">
      <c r="A29499" t="s">
        <v>51606</v>
      </c>
      <c r="B29499" t="s">
        <v>17452</v>
      </c>
      <c r="C29499">
        <f ca="1">RAND()</f>
        <v>0.35170000618812036</v>
      </c>
    </row>
    <row r="29500" spans="1:3">
      <c r="A29500" t="s">
        <v>0</v>
      </c>
      <c r="B29500" t="s">
        <v>27554</v>
      </c>
      <c r="C29500">
        <f ca="1">RAND()</f>
        <v>0.70249781241096121</v>
      </c>
    </row>
    <row r="29501" spans="1:3">
      <c r="A29501" t="s">
        <v>0</v>
      </c>
      <c r="B29501" t="s">
        <v>10869</v>
      </c>
      <c r="C29501">
        <f ca="1">RAND()</f>
        <v>0.410966363892175</v>
      </c>
    </row>
    <row r="29502" spans="1:3">
      <c r="A29502" t="s">
        <v>1</v>
      </c>
      <c r="B29502" t="s">
        <v>44768</v>
      </c>
      <c r="C29502">
        <f ca="1">RAND()</f>
        <v>0.79731035368188585</v>
      </c>
    </row>
    <row r="29503" spans="1:3">
      <c r="A29503" t="s">
        <v>51605</v>
      </c>
      <c r="B29503" t="s">
        <v>18664</v>
      </c>
      <c r="C29503">
        <f ca="1">RAND()</f>
        <v>0.94518057925897259</v>
      </c>
    </row>
    <row r="29504" spans="1:3">
      <c r="A29504" t="s">
        <v>0</v>
      </c>
      <c r="B29504" t="s">
        <v>35746</v>
      </c>
      <c r="C29504">
        <f ca="1">RAND()</f>
        <v>0.23704370638444239</v>
      </c>
    </row>
    <row r="29505" spans="1:3">
      <c r="A29505" t="s">
        <v>0</v>
      </c>
      <c r="B29505" t="s">
        <v>36453</v>
      </c>
      <c r="C29505">
        <f ca="1">RAND()</f>
        <v>0.21609621979875449</v>
      </c>
    </row>
    <row r="29506" spans="1:3">
      <c r="A29506" t="s">
        <v>51607</v>
      </c>
      <c r="B29506" t="s">
        <v>42110</v>
      </c>
      <c r="C29506">
        <f ca="1">RAND()</f>
        <v>0.97717620690746365</v>
      </c>
    </row>
    <row r="29507" spans="1:3">
      <c r="A29507" t="s">
        <v>51606</v>
      </c>
      <c r="B29507" t="s">
        <v>25151</v>
      </c>
      <c r="C29507">
        <f ca="1">RAND()</f>
        <v>0.60025886689075703</v>
      </c>
    </row>
    <row r="29508" spans="1:3">
      <c r="A29508" t="s">
        <v>1</v>
      </c>
      <c r="B29508" t="s">
        <v>4525</v>
      </c>
      <c r="C29508">
        <f ca="1">RAND()</f>
        <v>0.39132930222828777</v>
      </c>
    </row>
    <row r="29509" spans="1:3">
      <c r="A29509" t="s">
        <v>1</v>
      </c>
      <c r="B29509" t="s">
        <v>4601</v>
      </c>
      <c r="C29509">
        <f ca="1">RAND()</f>
        <v>0.20764478981279644</v>
      </c>
    </row>
    <row r="29510" spans="1:3">
      <c r="A29510" t="s">
        <v>51606</v>
      </c>
      <c r="B29510" t="s">
        <v>12506</v>
      </c>
      <c r="C29510">
        <f ca="1">RAND()</f>
        <v>0.66944985079320318</v>
      </c>
    </row>
    <row r="29511" spans="1:3">
      <c r="A29511" t="s">
        <v>51607</v>
      </c>
      <c r="B29511" t="s">
        <v>48190</v>
      </c>
      <c r="C29511">
        <f ca="1">RAND()</f>
        <v>0.44954188030745634</v>
      </c>
    </row>
    <row r="29512" spans="1:3">
      <c r="A29512" t="s">
        <v>0</v>
      </c>
      <c r="B29512" t="s">
        <v>39208</v>
      </c>
      <c r="C29512">
        <f ca="1">RAND()</f>
        <v>0.91987070168184726</v>
      </c>
    </row>
    <row r="29513" spans="1:3">
      <c r="A29513" t="s">
        <v>51608</v>
      </c>
      <c r="B29513" t="s">
        <v>45914</v>
      </c>
      <c r="C29513">
        <f ca="1">RAND()</f>
        <v>0.70660360917540377</v>
      </c>
    </row>
    <row r="29514" spans="1:3">
      <c r="A29514" t="s">
        <v>51608</v>
      </c>
      <c r="B29514" t="s">
        <v>46666</v>
      </c>
      <c r="C29514">
        <f ca="1">RAND()</f>
        <v>0.20246552803680029</v>
      </c>
    </row>
    <row r="29515" spans="1:3">
      <c r="A29515" t="s">
        <v>51607</v>
      </c>
      <c r="B29515" t="s">
        <v>17568</v>
      </c>
      <c r="C29515">
        <f ca="1">RAND()</f>
        <v>0.40670570807152262</v>
      </c>
    </row>
    <row r="29516" spans="1:3">
      <c r="A29516" t="s">
        <v>51607</v>
      </c>
      <c r="B29516" t="s">
        <v>43587</v>
      </c>
      <c r="C29516">
        <f ca="1">RAND()</f>
        <v>0.53584412088628708</v>
      </c>
    </row>
    <row r="29517" spans="1:3">
      <c r="A29517" t="s">
        <v>51605</v>
      </c>
      <c r="B29517" t="s">
        <v>45512</v>
      </c>
      <c r="C29517">
        <f ca="1">RAND()</f>
        <v>0.94559265899227762</v>
      </c>
    </row>
    <row r="29518" spans="1:3">
      <c r="A29518" t="s">
        <v>0</v>
      </c>
      <c r="B29518" t="s">
        <v>19051</v>
      </c>
      <c r="C29518">
        <f ca="1">RAND()</f>
        <v>0.34021341617817213</v>
      </c>
    </row>
    <row r="29519" spans="1:3">
      <c r="A29519" t="s">
        <v>51605</v>
      </c>
      <c r="B29519" t="s">
        <v>31098</v>
      </c>
      <c r="C29519">
        <f ca="1">RAND()</f>
        <v>0.83611951312114208</v>
      </c>
    </row>
    <row r="29520" spans="1:3">
      <c r="A29520" t="s">
        <v>51605</v>
      </c>
      <c r="B29520" t="s">
        <v>20306</v>
      </c>
      <c r="C29520">
        <f ca="1">RAND()</f>
        <v>0.74303503753459565</v>
      </c>
    </row>
    <row r="29521" spans="1:3">
      <c r="A29521" t="s">
        <v>51605</v>
      </c>
      <c r="B29521" t="s">
        <v>30577</v>
      </c>
      <c r="C29521">
        <f ca="1">RAND()</f>
        <v>0.74639225797128173</v>
      </c>
    </row>
    <row r="29522" spans="1:3">
      <c r="A29522" t="s">
        <v>51607</v>
      </c>
      <c r="B29522" t="s">
        <v>23846</v>
      </c>
      <c r="C29522">
        <f ca="1">RAND()</f>
        <v>0.30913546830678218</v>
      </c>
    </row>
    <row r="29523" spans="1:3">
      <c r="A29523" t="s">
        <v>51605</v>
      </c>
      <c r="B29523" t="s">
        <v>48654</v>
      </c>
      <c r="C29523">
        <f ca="1">RAND()</f>
        <v>0.93559237772507375</v>
      </c>
    </row>
    <row r="29524" spans="1:3">
      <c r="A29524" t="s">
        <v>51605</v>
      </c>
      <c r="B29524" t="s">
        <v>51177</v>
      </c>
      <c r="C29524">
        <f ca="1">RAND()</f>
        <v>0.60452896328558925</v>
      </c>
    </row>
    <row r="29525" spans="1:3">
      <c r="A29525" t="s">
        <v>51605</v>
      </c>
      <c r="B29525" t="s">
        <v>8278</v>
      </c>
      <c r="C29525">
        <f ca="1">RAND()</f>
        <v>0.31913126863318597</v>
      </c>
    </row>
    <row r="29526" spans="1:3">
      <c r="A29526" t="s">
        <v>0</v>
      </c>
      <c r="B29526" t="s">
        <v>24180</v>
      </c>
      <c r="C29526">
        <f ca="1">RAND()</f>
        <v>0.15572396756356754</v>
      </c>
    </row>
    <row r="29527" spans="1:3">
      <c r="A29527" t="s">
        <v>51605</v>
      </c>
      <c r="B29527" t="s">
        <v>26704</v>
      </c>
      <c r="C29527">
        <f ca="1">RAND()</f>
        <v>0.57374762923462586</v>
      </c>
    </row>
    <row r="29528" spans="1:3">
      <c r="A29528" t="s">
        <v>1</v>
      </c>
      <c r="B29528" t="s">
        <v>27286</v>
      </c>
      <c r="C29528">
        <f ca="1">RAND()</f>
        <v>0.33866740766205161</v>
      </c>
    </row>
    <row r="29529" spans="1:3">
      <c r="A29529" t="s">
        <v>51605</v>
      </c>
      <c r="B29529" t="s">
        <v>49308</v>
      </c>
      <c r="C29529">
        <f ca="1">RAND()</f>
        <v>0.39781979037297355</v>
      </c>
    </row>
    <row r="29530" spans="1:3">
      <c r="A29530" t="s">
        <v>51607</v>
      </c>
      <c r="B29530" t="s">
        <v>31718</v>
      </c>
      <c r="C29530">
        <f ca="1">RAND()</f>
        <v>0.96329131872679441</v>
      </c>
    </row>
    <row r="29531" spans="1:3">
      <c r="A29531" t="s">
        <v>1</v>
      </c>
      <c r="B29531" t="s">
        <v>14100</v>
      </c>
      <c r="C29531">
        <f ca="1">RAND()</f>
        <v>0.12958104898407763</v>
      </c>
    </row>
    <row r="29532" spans="1:3">
      <c r="A29532" t="s">
        <v>51605</v>
      </c>
      <c r="B29532" t="s">
        <v>8306</v>
      </c>
      <c r="C29532">
        <f ca="1">RAND()</f>
        <v>0.96081869980415491</v>
      </c>
    </row>
    <row r="29533" spans="1:3">
      <c r="A29533" t="s">
        <v>51606</v>
      </c>
      <c r="B29533" t="s">
        <v>9152</v>
      </c>
      <c r="C29533">
        <f ca="1">RAND()</f>
        <v>0.68639003620595174</v>
      </c>
    </row>
    <row r="29534" spans="1:3">
      <c r="A29534" t="s">
        <v>51605</v>
      </c>
      <c r="B29534" t="s">
        <v>17607</v>
      </c>
      <c r="C29534">
        <f ca="1">RAND()</f>
        <v>0.51767013721841582</v>
      </c>
    </row>
    <row r="29535" spans="1:3">
      <c r="A29535" t="s">
        <v>0</v>
      </c>
      <c r="B29535" t="s">
        <v>36390</v>
      </c>
      <c r="C29535">
        <f ca="1">RAND()</f>
        <v>0.25220015396464712</v>
      </c>
    </row>
    <row r="29536" spans="1:3">
      <c r="A29536" t="s">
        <v>51606</v>
      </c>
      <c r="B29536" t="s">
        <v>37689</v>
      </c>
      <c r="C29536">
        <f ca="1">RAND()</f>
        <v>0.7963086131546715</v>
      </c>
    </row>
    <row r="29537" spans="1:3">
      <c r="A29537" t="s">
        <v>51607</v>
      </c>
      <c r="B29537" t="s">
        <v>48566</v>
      </c>
      <c r="C29537">
        <f ca="1">RAND()</f>
        <v>0.52020444290476608</v>
      </c>
    </row>
    <row r="29538" spans="1:3">
      <c r="A29538" t="s">
        <v>51608</v>
      </c>
      <c r="B29538" t="s">
        <v>24258</v>
      </c>
      <c r="C29538">
        <f ca="1">RAND()</f>
        <v>0.55641822258925255</v>
      </c>
    </row>
    <row r="29539" spans="1:3">
      <c r="A29539" t="s">
        <v>51606</v>
      </c>
      <c r="B29539" t="s">
        <v>36618</v>
      </c>
      <c r="C29539">
        <f ca="1">RAND()</f>
        <v>0.24580249100020957</v>
      </c>
    </row>
    <row r="29540" spans="1:3">
      <c r="A29540" t="s">
        <v>51606</v>
      </c>
      <c r="B29540" t="s">
        <v>12811</v>
      </c>
      <c r="C29540">
        <f ca="1">RAND()</f>
        <v>0.81473000959234299</v>
      </c>
    </row>
    <row r="29541" spans="1:3">
      <c r="A29541" t="s">
        <v>1</v>
      </c>
      <c r="B29541" t="s">
        <v>2287</v>
      </c>
      <c r="C29541">
        <f ca="1">RAND()</f>
        <v>0.81234847891303408</v>
      </c>
    </row>
    <row r="29542" spans="1:3">
      <c r="A29542" t="s">
        <v>0</v>
      </c>
      <c r="B29542" t="s">
        <v>4812</v>
      </c>
      <c r="C29542">
        <f ca="1">RAND()</f>
        <v>0.28551106003414661</v>
      </c>
    </row>
    <row r="29543" spans="1:3">
      <c r="A29543" t="s">
        <v>51605</v>
      </c>
      <c r="B29543" t="s">
        <v>25971</v>
      </c>
      <c r="C29543">
        <f ca="1">RAND()</f>
        <v>0.66764282406444742</v>
      </c>
    </row>
    <row r="29544" spans="1:3">
      <c r="A29544" t="s">
        <v>51608</v>
      </c>
      <c r="B29544" t="s">
        <v>2555</v>
      </c>
      <c r="C29544">
        <f ca="1">RAND()</f>
        <v>0.97142777015201975</v>
      </c>
    </row>
    <row r="29545" spans="1:3">
      <c r="A29545" t="s">
        <v>51605</v>
      </c>
      <c r="B29545" t="s">
        <v>38453</v>
      </c>
      <c r="C29545">
        <f ca="1">RAND()</f>
        <v>4.0377057874671718E-2</v>
      </c>
    </row>
    <row r="29546" spans="1:3">
      <c r="A29546" t="s">
        <v>51605</v>
      </c>
      <c r="B29546" t="s">
        <v>40193</v>
      </c>
      <c r="C29546">
        <f ca="1">RAND()</f>
        <v>3.1942502041035437E-2</v>
      </c>
    </row>
    <row r="29547" spans="1:3">
      <c r="A29547" t="s">
        <v>51608</v>
      </c>
      <c r="B29547" t="s">
        <v>47945</v>
      </c>
      <c r="C29547">
        <f ca="1">RAND()</f>
        <v>0.14510399905191207</v>
      </c>
    </row>
    <row r="29548" spans="1:3">
      <c r="A29548" t="s">
        <v>1</v>
      </c>
      <c r="B29548" t="s">
        <v>5928</v>
      </c>
      <c r="C29548">
        <f ca="1">RAND()</f>
        <v>0.15638840084171324</v>
      </c>
    </row>
    <row r="29549" spans="1:3">
      <c r="A29549" t="s">
        <v>51605</v>
      </c>
      <c r="B29549" t="s">
        <v>27831</v>
      </c>
      <c r="C29549">
        <f ca="1">RAND()</f>
        <v>0.77398866156623991</v>
      </c>
    </row>
    <row r="29550" spans="1:3">
      <c r="A29550" t="s">
        <v>51606</v>
      </c>
      <c r="B29550" t="s">
        <v>17529</v>
      </c>
      <c r="C29550">
        <f ca="1">RAND()</f>
        <v>1.7772479148763454E-2</v>
      </c>
    </row>
    <row r="29551" spans="1:3">
      <c r="A29551" t="s">
        <v>51605</v>
      </c>
      <c r="B29551" t="s">
        <v>33446</v>
      </c>
      <c r="C29551">
        <f ca="1">RAND()</f>
        <v>0.80966748356504936</v>
      </c>
    </row>
    <row r="29552" spans="1:3">
      <c r="A29552" t="s">
        <v>51608</v>
      </c>
      <c r="B29552" t="s">
        <v>25676</v>
      </c>
      <c r="C29552">
        <f ca="1">RAND()</f>
        <v>0.45864993114024777</v>
      </c>
    </row>
    <row r="29553" spans="1:3">
      <c r="A29553" t="s">
        <v>0</v>
      </c>
      <c r="B29553" t="s">
        <v>27718</v>
      </c>
      <c r="C29553">
        <f ca="1">RAND()</f>
        <v>0.21124360851338031</v>
      </c>
    </row>
    <row r="29554" spans="1:3">
      <c r="A29554" t="s">
        <v>51605</v>
      </c>
      <c r="B29554" t="s">
        <v>1191</v>
      </c>
      <c r="C29554">
        <f ca="1">RAND()</f>
        <v>0.99305850194107581</v>
      </c>
    </row>
    <row r="29555" spans="1:3">
      <c r="A29555" t="s">
        <v>51607</v>
      </c>
      <c r="B29555" t="s">
        <v>43477</v>
      </c>
      <c r="C29555">
        <f ca="1">RAND()</f>
        <v>0.30627084691594553</v>
      </c>
    </row>
    <row r="29556" spans="1:3">
      <c r="A29556" t="s">
        <v>51607</v>
      </c>
      <c r="B29556" t="s">
        <v>36033</v>
      </c>
      <c r="C29556">
        <f ca="1">RAND()</f>
        <v>0.2198091806735899</v>
      </c>
    </row>
    <row r="29557" spans="1:3">
      <c r="A29557" t="s">
        <v>0</v>
      </c>
      <c r="B29557" t="s">
        <v>42197</v>
      </c>
      <c r="C29557">
        <f ca="1">RAND()</f>
        <v>0.69869766228730334</v>
      </c>
    </row>
    <row r="29558" spans="1:3">
      <c r="A29558" t="s">
        <v>51608</v>
      </c>
      <c r="B29558" t="s">
        <v>29568</v>
      </c>
      <c r="C29558">
        <f ca="1">RAND()</f>
        <v>0.5275784455577468</v>
      </c>
    </row>
    <row r="29559" spans="1:3">
      <c r="A29559" t="s">
        <v>1</v>
      </c>
      <c r="B29559" t="s">
        <v>16568</v>
      </c>
      <c r="C29559">
        <f ca="1">RAND()</f>
        <v>0.91643678159392894</v>
      </c>
    </row>
    <row r="29560" spans="1:3">
      <c r="A29560" t="s">
        <v>51607</v>
      </c>
      <c r="B29560" t="s">
        <v>18926</v>
      </c>
      <c r="C29560">
        <f ca="1">RAND()</f>
        <v>2.8418104192413751E-2</v>
      </c>
    </row>
    <row r="29561" spans="1:3">
      <c r="A29561" t="s">
        <v>51608</v>
      </c>
      <c r="B29561" t="s">
        <v>43172</v>
      </c>
      <c r="C29561">
        <f ca="1">RAND()</f>
        <v>8.5361763768948329E-2</v>
      </c>
    </row>
    <row r="29562" spans="1:3">
      <c r="A29562" t="s">
        <v>1</v>
      </c>
      <c r="B29562" t="s">
        <v>20814</v>
      </c>
      <c r="C29562">
        <f ca="1">RAND()</f>
        <v>0.46945362393979528</v>
      </c>
    </row>
    <row r="29563" spans="1:3">
      <c r="A29563" t="s">
        <v>51605</v>
      </c>
      <c r="B29563" t="s">
        <v>17905</v>
      </c>
      <c r="C29563">
        <f ca="1">RAND()</f>
        <v>0.88576472574104681</v>
      </c>
    </row>
    <row r="29564" spans="1:3">
      <c r="A29564" t="s">
        <v>51606</v>
      </c>
      <c r="B29564" t="s">
        <v>31677</v>
      </c>
      <c r="C29564">
        <f ca="1">RAND()</f>
        <v>9.8614722493234885E-2</v>
      </c>
    </row>
    <row r="29565" spans="1:3">
      <c r="A29565" t="s">
        <v>1</v>
      </c>
      <c r="B29565" t="s">
        <v>5376</v>
      </c>
      <c r="C29565">
        <f ca="1">RAND()</f>
        <v>0.59998687658397043</v>
      </c>
    </row>
    <row r="29566" spans="1:3">
      <c r="A29566" t="s">
        <v>51607</v>
      </c>
      <c r="B29566" t="s">
        <v>36093</v>
      </c>
      <c r="C29566">
        <f ca="1">RAND()</f>
        <v>0.29984763472239184</v>
      </c>
    </row>
    <row r="29567" spans="1:3">
      <c r="A29567" t="s">
        <v>51608</v>
      </c>
      <c r="B29567" t="s">
        <v>50540</v>
      </c>
      <c r="C29567">
        <f ca="1">RAND()</f>
        <v>0.24192340677631985</v>
      </c>
    </row>
    <row r="29568" spans="1:3">
      <c r="A29568" t="s">
        <v>1</v>
      </c>
      <c r="B29568" t="s">
        <v>28063</v>
      </c>
      <c r="C29568">
        <f ca="1">RAND()</f>
        <v>0.16123380259797759</v>
      </c>
    </row>
    <row r="29569" spans="1:3">
      <c r="A29569" t="s">
        <v>51605</v>
      </c>
      <c r="B29569" t="s">
        <v>44466</v>
      </c>
      <c r="C29569">
        <f ca="1">RAND()</f>
        <v>0.33134334113795494</v>
      </c>
    </row>
    <row r="29570" spans="1:3">
      <c r="A29570" t="s">
        <v>0</v>
      </c>
      <c r="B29570" t="s">
        <v>49568</v>
      </c>
      <c r="C29570">
        <f ca="1">RAND()</f>
        <v>0.13021209192753469</v>
      </c>
    </row>
    <row r="29571" spans="1:3">
      <c r="A29571" t="s">
        <v>51608</v>
      </c>
      <c r="B29571" t="s">
        <v>38139</v>
      </c>
      <c r="C29571">
        <f ca="1">RAND()</f>
        <v>0.41604019675332071</v>
      </c>
    </row>
    <row r="29572" spans="1:3">
      <c r="A29572" t="s">
        <v>1</v>
      </c>
      <c r="B29572" t="s">
        <v>31272</v>
      </c>
      <c r="C29572">
        <f ca="1">RAND()</f>
        <v>0.91969216524293496</v>
      </c>
    </row>
    <row r="29573" spans="1:3">
      <c r="A29573" t="s">
        <v>51607</v>
      </c>
      <c r="B29573" t="s">
        <v>39520</v>
      </c>
      <c r="C29573">
        <f ca="1">RAND()</f>
        <v>0.41752100278576454</v>
      </c>
    </row>
    <row r="29574" spans="1:3">
      <c r="A29574" t="s">
        <v>0</v>
      </c>
      <c r="B29574" t="s">
        <v>14118</v>
      </c>
      <c r="C29574">
        <f ca="1">RAND()</f>
        <v>0.29380845628950214</v>
      </c>
    </row>
    <row r="29575" spans="1:3">
      <c r="A29575" t="s">
        <v>51605</v>
      </c>
      <c r="B29575" t="s">
        <v>38906</v>
      </c>
      <c r="C29575">
        <f ca="1">RAND()</f>
        <v>0.15665907686201408</v>
      </c>
    </row>
    <row r="29576" spans="1:3">
      <c r="A29576" t="s">
        <v>1</v>
      </c>
      <c r="B29576" t="s">
        <v>13019</v>
      </c>
      <c r="C29576">
        <f ca="1">RAND()</f>
        <v>0.55519583975592623</v>
      </c>
    </row>
    <row r="29577" spans="1:3">
      <c r="A29577" t="s">
        <v>51608</v>
      </c>
      <c r="B29577" t="s">
        <v>35791</v>
      </c>
      <c r="C29577">
        <f ca="1">RAND()</f>
        <v>2.0379651026546375E-2</v>
      </c>
    </row>
    <row r="29578" spans="1:3">
      <c r="A29578" t="s">
        <v>51607</v>
      </c>
      <c r="B29578" t="s">
        <v>38758</v>
      </c>
      <c r="C29578">
        <f ca="1">RAND()</f>
        <v>0.74035993202721773</v>
      </c>
    </row>
    <row r="29579" spans="1:3">
      <c r="A29579" t="s">
        <v>51605</v>
      </c>
      <c r="B29579" t="s">
        <v>5867</v>
      </c>
      <c r="C29579">
        <f ca="1">RAND()</f>
        <v>0.96647904561730513</v>
      </c>
    </row>
    <row r="29580" spans="1:3">
      <c r="A29580" t="s">
        <v>0</v>
      </c>
      <c r="B29580" t="s">
        <v>9529</v>
      </c>
      <c r="C29580">
        <f ca="1">RAND()</f>
        <v>0.82944464311967503</v>
      </c>
    </row>
    <row r="29581" spans="1:3">
      <c r="A29581" t="s">
        <v>51608</v>
      </c>
      <c r="B29581" t="s">
        <v>17549</v>
      </c>
      <c r="C29581">
        <f ca="1">RAND()</f>
        <v>0.18954057842129535</v>
      </c>
    </row>
    <row r="29582" spans="1:3">
      <c r="A29582" t="s">
        <v>51608</v>
      </c>
      <c r="B29582" t="s">
        <v>44046</v>
      </c>
      <c r="C29582">
        <f ca="1">RAND()</f>
        <v>0.38205479822170152</v>
      </c>
    </row>
    <row r="29583" spans="1:3">
      <c r="A29583" t="s">
        <v>0</v>
      </c>
      <c r="B29583" t="s">
        <v>15569</v>
      </c>
      <c r="C29583">
        <f ca="1">RAND()</f>
        <v>0.93329595343263849</v>
      </c>
    </row>
    <row r="29584" spans="1:3">
      <c r="A29584" t="s">
        <v>0</v>
      </c>
      <c r="B29584" t="s">
        <v>51253</v>
      </c>
      <c r="C29584">
        <f ca="1">RAND()</f>
        <v>0.28373456701091671</v>
      </c>
    </row>
    <row r="29585" spans="1:3">
      <c r="A29585" t="s">
        <v>1</v>
      </c>
      <c r="B29585" t="s">
        <v>26814</v>
      </c>
      <c r="C29585">
        <f ca="1">RAND()</f>
        <v>0.36124327452160188</v>
      </c>
    </row>
    <row r="29586" spans="1:3">
      <c r="A29586" t="s">
        <v>0</v>
      </c>
      <c r="B29586" t="s">
        <v>2345</v>
      </c>
      <c r="C29586">
        <f ca="1">RAND()</f>
        <v>0.32278933151665523</v>
      </c>
    </row>
    <row r="29587" spans="1:3">
      <c r="A29587" t="s">
        <v>51607</v>
      </c>
      <c r="B29587" t="s">
        <v>213</v>
      </c>
      <c r="C29587">
        <f ca="1">RAND()</f>
        <v>0.87247680854193843</v>
      </c>
    </row>
    <row r="29588" spans="1:3">
      <c r="A29588" t="s">
        <v>1</v>
      </c>
      <c r="B29588" t="s">
        <v>10124</v>
      </c>
      <c r="C29588">
        <f ca="1">RAND()</f>
        <v>0.57901747985120844</v>
      </c>
    </row>
    <row r="29589" spans="1:3">
      <c r="A29589" t="s">
        <v>51605</v>
      </c>
      <c r="B29589" t="s">
        <v>27769</v>
      </c>
      <c r="C29589">
        <f ca="1">RAND()</f>
        <v>0.42989276077763938</v>
      </c>
    </row>
    <row r="29590" spans="1:3">
      <c r="A29590" t="s">
        <v>1</v>
      </c>
      <c r="B29590" t="s">
        <v>49825</v>
      </c>
      <c r="C29590">
        <f ca="1">RAND()</f>
        <v>0.55574525411459186</v>
      </c>
    </row>
    <row r="29591" spans="1:3">
      <c r="A29591" t="s">
        <v>51605</v>
      </c>
      <c r="B29591" t="s">
        <v>49302</v>
      </c>
      <c r="C29591">
        <f ca="1">RAND()</f>
        <v>0.57124641256159259</v>
      </c>
    </row>
    <row r="29592" spans="1:3">
      <c r="A29592" t="s">
        <v>51606</v>
      </c>
      <c r="B29592" t="s">
        <v>834</v>
      </c>
      <c r="C29592">
        <f ca="1">RAND()</f>
        <v>2.0015205005936676E-2</v>
      </c>
    </row>
    <row r="29593" spans="1:3">
      <c r="A29593" t="s">
        <v>1</v>
      </c>
      <c r="B29593" t="s">
        <v>38591</v>
      </c>
      <c r="C29593">
        <f ca="1">RAND()</f>
        <v>0.98442677472903994</v>
      </c>
    </row>
    <row r="29594" spans="1:3">
      <c r="A29594" t="s">
        <v>0</v>
      </c>
      <c r="B29594" t="s">
        <v>3259</v>
      </c>
      <c r="C29594">
        <f ca="1">RAND()</f>
        <v>0.83492114696802278</v>
      </c>
    </row>
    <row r="29595" spans="1:3">
      <c r="A29595" t="s">
        <v>51607</v>
      </c>
      <c r="B29595" t="s">
        <v>25236</v>
      </c>
      <c r="C29595">
        <f ca="1">RAND()</f>
        <v>0.21439812049259677</v>
      </c>
    </row>
    <row r="29596" spans="1:3">
      <c r="A29596" t="s">
        <v>51608</v>
      </c>
      <c r="B29596" t="s">
        <v>39480</v>
      </c>
      <c r="C29596">
        <f ca="1">RAND()</f>
        <v>0.63367125944492897</v>
      </c>
    </row>
    <row r="29597" spans="1:3">
      <c r="A29597" t="s">
        <v>51605</v>
      </c>
      <c r="B29597" t="s">
        <v>34525</v>
      </c>
      <c r="C29597">
        <f ca="1">RAND()</f>
        <v>0.11767893452645795</v>
      </c>
    </row>
    <row r="29598" spans="1:3">
      <c r="A29598" t="s">
        <v>51605</v>
      </c>
      <c r="B29598" t="s">
        <v>227</v>
      </c>
      <c r="C29598">
        <f ca="1">RAND()</f>
        <v>0.86084925286404246</v>
      </c>
    </row>
    <row r="29599" spans="1:3">
      <c r="A29599" t="s">
        <v>51607</v>
      </c>
      <c r="B29599" t="s">
        <v>25466</v>
      </c>
      <c r="C29599">
        <f ca="1">RAND()</f>
        <v>0.40309621250723826</v>
      </c>
    </row>
    <row r="29600" spans="1:3">
      <c r="A29600" t="s">
        <v>51605</v>
      </c>
      <c r="B29600" t="s">
        <v>16218</v>
      </c>
      <c r="C29600">
        <f ca="1">RAND()</f>
        <v>0.70502754009448354</v>
      </c>
    </row>
    <row r="29601" spans="1:3">
      <c r="A29601" t="s">
        <v>51605</v>
      </c>
      <c r="B29601" t="s">
        <v>43282</v>
      </c>
      <c r="C29601">
        <f ca="1">RAND()</f>
        <v>0.76077381049741799</v>
      </c>
    </row>
    <row r="29602" spans="1:3">
      <c r="A29602" t="s">
        <v>51605</v>
      </c>
      <c r="B29602" t="s">
        <v>48320</v>
      </c>
      <c r="C29602">
        <f ca="1">RAND()</f>
        <v>0.65923902705237303</v>
      </c>
    </row>
    <row r="29603" spans="1:3">
      <c r="A29603" t="s">
        <v>0</v>
      </c>
      <c r="B29603" t="s">
        <v>3680</v>
      </c>
      <c r="C29603">
        <f ca="1">RAND()</f>
        <v>0.22214174815269128</v>
      </c>
    </row>
    <row r="29604" spans="1:3">
      <c r="A29604" t="s">
        <v>1</v>
      </c>
      <c r="B29604" t="s">
        <v>10484</v>
      </c>
      <c r="C29604">
        <f ca="1">RAND()</f>
        <v>0.4958150641476966</v>
      </c>
    </row>
    <row r="29605" spans="1:3">
      <c r="A29605" t="s">
        <v>51607</v>
      </c>
      <c r="B29605" t="s">
        <v>44083</v>
      </c>
      <c r="C29605">
        <f ca="1">RAND()</f>
        <v>1.0870843116224216E-2</v>
      </c>
    </row>
    <row r="29606" spans="1:3">
      <c r="A29606" t="s">
        <v>51607</v>
      </c>
      <c r="B29606" t="s">
        <v>5708</v>
      </c>
      <c r="C29606">
        <f ca="1">RAND()</f>
        <v>0.47356314236418973</v>
      </c>
    </row>
    <row r="29607" spans="1:3">
      <c r="A29607" t="s">
        <v>51608</v>
      </c>
      <c r="B29607" t="s">
        <v>21924</v>
      </c>
      <c r="C29607">
        <f ca="1">RAND()</f>
        <v>0.76780016095336401</v>
      </c>
    </row>
    <row r="29608" spans="1:3">
      <c r="A29608" t="s">
        <v>1</v>
      </c>
      <c r="B29608" t="s">
        <v>35036</v>
      </c>
      <c r="C29608">
        <f ca="1">RAND()</f>
        <v>3.824713661514767E-2</v>
      </c>
    </row>
    <row r="29609" spans="1:3">
      <c r="A29609" t="s">
        <v>51608</v>
      </c>
      <c r="B29609" t="s">
        <v>35777</v>
      </c>
      <c r="C29609">
        <f ca="1">RAND()</f>
        <v>0.25997374964326381</v>
      </c>
    </row>
    <row r="29610" spans="1:3">
      <c r="A29610" t="s">
        <v>51606</v>
      </c>
      <c r="B29610" t="s">
        <v>27617</v>
      </c>
      <c r="C29610">
        <f ca="1">RAND()</f>
        <v>0.82419611141298144</v>
      </c>
    </row>
    <row r="29611" spans="1:3">
      <c r="A29611" t="s">
        <v>51605</v>
      </c>
      <c r="B29611" t="s">
        <v>14661</v>
      </c>
      <c r="C29611">
        <f ca="1">RAND()</f>
        <v>0.33561953893168806</v>
      </c>
    </row>
    <row r="29612" spans="1:3">
      <c r="A29612" t="s">
        <v>51605</v>
      </c>
      <c r="B29612" t="s">
        <v>35501</v>
      </c>
      <c r="C29612">
        <f ca="1">RAND()</f>
        <v>0.82059621041232322</v>
      </c>
    </row>
    <row r="29613" spans="1:3">
      <c r="A29613" t="s">
        <v>51608</v>
      </c>
      <c r="B29613" t="s">
        <v>50846</v>
      </c>
      <c r="C29613">
        <f ca="1">RAND()</f>
        <v>0.6342748564808145</v>
      </c>
    </row>
    <row r="29614" spans="1:3">
      <c r="A29614" t="s">
        <v>51608</v>
      </c>
      <c r="B29614" t="s">
        <v>38282</v>
      </c>
      <c r="C29614">
        <f ca="1">RAND()</f>
        <v>0.25954790744647105</v>
      </c>
    </row>
    <row r="29615" spans="1:3">
      <c r="A29615" t="s">
        <v>51606</v>
      </c>
      <c r="B29615" t="s">
        <v>19988</v>
      </c>
      <c r="C29615">
        <f ca="1">RAND()</f>
        <v>0.40239508160059456</v>
      </c>
    </row>
    <row r="29616" spans="1:3">
      <c r="A29616" t="s">
        <v>1</v>
      </c>
      <c r="B29616" t="s">
        <v>6785</v>
      </c>
      <c r="C29616">
        <f ca="1">RAND()</f>
        <v>5.1684920256456213E-4</v>
      </c>
    </row>
    <row r="29617" spans="1:3">
      <c r="A29617" t="s">
        <v>51608</v>
      </c>
      <c r="B29617" t="s">
        <v>16446</v>
      </c>
      <c r="C29617">
        <f ca="1">RAND()</f>
        <v>0.50539453268461243</v>
      </c>
    </row>
    <row r="29618" spans="1:3">
      <c r="A29618" t="s">
        <v>51607</v>
      </c>
      <c r="B29618" t="s">
        <v>31241</v>
      </c>
      <c r="C29618">
        <f ca="1">RAND()</f>
        <v>0.13056011624323116</v>
      </c>
    </row>
    <row r="29619" spans="1:3">
      <c r="A29619" t="s">
        <v>51608</v>
      </c>
      <c r="B29619" t="s">
        <v>20743</v>
      </c>
      <c r="C29619">
        <f ca="1">RAND()</f>
        <v>7.9615817958036184E-2</v>
      </c>
    </row>
    <row r="29620" spans="1:3">
      <c r="A29620" t="s">
        <v>51608</v>
      </c>
      <c r="B29620" t="s">
        <v>22615</v>
      </c>
      <c r="C29620">
        <f ca="1">RAND()</f>
        <v>8.2418276846046634E-2</v>
      </c>
    </row>
    <row r="29621" spans="1:3">
      <c r="A29621" t="s">
        <v>1</v>
      </c>
      <c r="B29621" t="s">
        <v>16211</v>
      </c>
      <c r="C29621">
        <f ca="1">RAND()</f>
        <v>0.18242941564933979</v>
      </c>
    </row>
    <row r="29622" spans="1:3">
      <c r="A29622" t="s">
        <v>51606</v>
      </c>
      <c r="B29622" t="s">
        <v>9568</v>
      </c>
      <c r="C29622">
        <f ca="1">RAND()</f>
        <v>0.44872268114581382</v>
      </c>
    </row>
    <row r="29623" spans="1:3">
      <c r="A29623" t="s">
        <v>0</v>
      </c>
      <c r="B29623" t="s">
        <v>33118</v>
      </c>
      <c r="C29623">
        <f ca="1">RAND()</f>
        <v>0.75394758477492085</v>
      </c>
    </row>
    <row r="29624" spans="1:3">
      <c r="A29624" t="s">
        <v>1</v>
      </c>
      <c r="B29624" t="s">
        <v>34332</v>
      </c>
      <c r="C29624">
        <f ca="1">RAND()</f>
        <v>0.82412384417954487</v>
      </c>
    </row>
    <row r="29625" spans="1:3">
      <c r="A29625" t="s">
        <v>51605</v>
      </c>
      <c r="B29625" t="s">
        <v>7102</v>
      </c>
      <c r="C29625">
        <f ca="1">RAND()</f>
        <v>0.30779156207499947</v>
      </c>
    </row>
    <row r="29626" spans="1:3">
      <c r="A29626" t="s">
        <v>51606</v>
      </c>
      <c r="B29626" t="s">
        <v>8886</v>
      </c>
      <c r="C29626">
        <f ca="1">RAND()</f>
        <v>0.37714215887878688</v>
      </c>
    </row>
    <row r="29627" spans="1:3">
      <c r="A29627" t="s">
        <v>0</v>
      </c>
      <c r="B29627" t="s">
        <v>19372</v>
      </c>
      <c r="C29627">
        <f ca="1">RAND()</f>
        <v>0.32768482895199735</v>
      </c>
    </row>
    <row r="29628" spans="1:3">
      <c r="A29628" t="s">
        <v>1</v>
      </c>
      <c r="B29628" t="s">
        <v>35992</v>
      </c>
      <c r="C29628">
        <f ca="1">RAND()</f>
        <v>0.84258783608530463</v>
      </c>
    </row>
    <row r="29629" spans="1:3">
      <c r="A29629" t="s">
        <v>51607</v>
      </c>
      <c r="B29629" t="s">
        <v>15722</v>
      </c>
      <c r="C29629">
        <f ca="1">RAND()</f>
        <v>0.19467112292973454</v>
      </c>
    </row>
    <row r="29630" spans="1:3">
      <c r="A29630" t="s">
        <v>51605</v>
      </c>
      <c r="B29630" t="s">
        <v>18852</v>
      </c>
      <c r="C29630">
        <f ca="1">RAND()</f>
        <v>0.56331140589201412</v>
      </c>
    </row>
    <row r="29631" spans="1:3">
      <c r="A29631" t="s">
        <v>51605</v>
      </c>
      <c r="B29631" t="s">
        <v>32013</v>
      </c>
      <c r="C29631">
        <f ca="1">RAND()</f>
        <v>0.25384713224973676</v>
      </c>
    </row>
    <row r="29632" spans="1:3">
      <c r="A29632" t="s">
        <v>51605</v>
      </c>
      <c r="B29632" t="s">
        <v>47917</v>
      </c>
      <c r="C29632">
        <f ca="1">RAND()</f>
        <v>0.89077552728110443</v>
      </c>
    </row>
    <row r="29633" spans="1:3">
      <c r="A29633" t="s">
        <v>1</v>
      </c>
      <c r="B29633" t="s">
        <v>25822</v>
      </c>
      <c r="C29633">
        <f ca="1">RAND()</f>
        <v>0.47603354211988425</v>
      </c>
    </row>
    <row r="29634" spans="1:3">
      <c r="A29634" t="s">
        <v>0</v>
      </c>
      <c r="B29634" t="s">
        <v>12751</v>
      </c>
      <c r="C29634">
        <f ca="1">RAND()</f>
        <v>0.59375728812269701</v>
      </c>
    </row>
    <row r="29635" spans="1:3">
      <c r="A29635" t="s">
        <v>51606</v>
      </c>
      <c r="B29635" t="s">
        <v>34970</v>
      </c>
      <c r="C29635">
        <f ca="1">RAND()</f>
        <v>0.34011699998836864</v>
      </c>
    </row>
    <row r="29636" spans="1:3">
      <c r="A29636" t="s">
        <v>51608</v>
      </c>
      <c r="B29636" t="s">
        <v>25518</v>
      </c>
      <c r="C29636">
        <f ca="1">RAND()</f>
        <v>0.33573086556232201</v>
      </c>
    </row>
    <row r="29637" spans="1:3">
      <c r="A29637" t="s">
        <v>1</v>
      </c>
      <c r="B29637" t="s">
        <v>174</v>
      </c>
      <c r="C29637">
        <f ca="1">RAND()</f>
        <v>0.8160617336257997</v>
      </c>
    </row>
    <row r="29638" spans="1:3">
      <c r="A29638" t="s">
        <v>0</v>
      </c>
      <c r="B29638" t="s">
        <v>38584</v>
      </c>
      <c r="C29638">
        <f ca="1">RAND()</f>
        <v>0.67937795344414476</v>
      </c>
    </row>
    <row r="29639" spans="1:3">
      <c r="A29639" t="s">
        <v>0</v>
      </c>
      <c r="B29639" t="s">
        <v>24481</v>
      </c>
      <c r="C29639">
        <f ca="1">RAND()</f>
        <v>0.39444451715037743</v>
      </c>
    </row>
    <row r="29640" spans="1:3">
      <c r="A29640" t="s">
        <v>51608</v>
      </c>
      <c r="B29640" t="s">
        <v>27132</v>
      </c>
      <c r="C29640">
        <f ca="1">RAND()</f>
        <v>0.90461519839435767</v>
      </c>
    </row>
    <row r="29641" spans="1:3">
      <c r="A29641" t="s">
        <v>1</v>
      </c>
      <c r="B29641" t="s">
        <v>8786</v>
      </c>
      <c r="C29641">
        <f ca="1">RAND()</f>
        <v>0.23269084357246872</v>
      </c>
    </row>
    <row r="29642" spans="1:3">
      <c r="A29642" t="s">
        <v>0</v>
      </c>
      <c r="B29642" t="s">
        <v>20184</v>
      </c>
      <c r="C29642">
        <f ca="1">RAND()</f>
        <v>0.39585430575321112</v>
      </c>
    </row>
    <row r="29643" spans="1:3">
      <c r="A29643" t="s">
        <v>1</v>
      </c>
      <c r="B29643" t="s">
        <v>21408</v>
      </c>
      <c r="C29643">
        <f ca="1">RAND()</f>
        <v>0.52556673368901841</v>
      </c>
    </row>
    <row r="29644" spans="1:3">
      <c r="A29644" t="s">
        <v>1</v>
      </c>
      <c r="B29644" t="s">
        <v>26147</v>
      </c>
      <c r="C29644">
        <f ca="1">RAND()</f>
        <v>0.38912079222507845</v>
      </c>
    </row>
    <row r="29645" spans="1:3">
      <c r="A29645" t="s">
        <v>1</v>
      </c>
      <c r="B29645" t="s">
        <v>14694</v>
      </c>
      <c r="C29645">
        <f ca="1">RAND()</f>
        <v>0.19678150622842649</v>
      </c>
    </row>
    <row r="29646" spans="1:3">
      <c r="A29646" t="s">
        <v>51605</v>
      </c>
      <c r="B29646" t="s">
        <v>36211</v>
      </c>
      <c r="C29646">
        <f ca="1">RAND()</f>
        <v>0.62720226994957384</v>
      </c>
    </row>
    <row r="29647" spans="1:3">
      <c r="A29647" t="s">
        <v>51606</v>
      </c>
      <c r="B29647" t="s">
        <v>33208</v>
      </c>
      <c r="C29647">
        <f ca="1">RAND()</f>
        <v>0.10097726991669254</v>
      </c>
    </row>
    <row r="29648" spans="1:3">
      <c r="A29648" t="s">
        <v>0</v>
      </c>
      <c r="B29648" t="s">
        <v>765</v>
      </c>
      <c r="C29648">
        <f ca="1">RAND()</f>
        <v>0.98589577013637009</v>
      </c>
    </row>
    <row r="29649" spans="1:3">
      <c r="A29649" t="s">
        <v>51605</v>
      </c>
      <c r="B29649" t="s">
        <v>38295</v>
      </c>
      <c r="C29649">
        <f ca="1">RAND()</f>
        <v>0.82107939761210202</v>
      </c>
    </row>
    <row r="29650" spans="1:3">
      <c r="A29650" t="s">
        <v>51608</v>
      </c>
      <c r="B29650" t="s">
        <v>21386</v>
      </c>
      <c r="C29650">
        <f ca="1">RAND()</f>
        <v>0.6175231635904268</v>
      </c>
    </row>
    <row r="29651" spans="1:3">
      <c r="A29651" t="s">
        <v>1</v>
      </c>
      <c r="B29651" t="s">
        <v>29621</v>
      </c>
      <c r="C29651">
        <f ca="1">RAND()</f>
        <v>0.494513006463416</v>
      </c>
    </row>
    <row r="29652" spans="1:3">
      <c r="A29652" t="s">
        <v>1</v>
      </c>
      <c r="B29652" t="s">
        <v>30140</v>
      </c>
      <c r="C29652">
        <f ca="1">RAND()</f>
        <v>0.48102689067834203</v>
      </c>
    </row>
    <row r="29653" spans="1:3">
      <c r="A29653" t="s">
        <v>51608</v>
      </c>
      <c r="B29653" t="s">
        <v>20234</v>
      </c>
      <c r="C29653">
        <f ca="1">RAND()</f>
        <v>0.58234506116649021</v>
      </c>
    </row>
    <row r="29654" spans="1:3">
      <c r="A29654" t="s">
        <v>1</v>
      </c>
      <c r="B29654" t="s">
        <v>32520</v>
      </c>
      <c r="C29654">
        <f ca="1">RAND()</f>
        <v>0.75027472660671957</v>
      </c>
    </row>
    <row r="29655" spans="1:3">
      <c r="A29655" t="s">
        <v>51605</v>
      </c>
      <c r="B29655" t="s">
        <v>30399</v>
      </c>
      <c r="C29655">
        <f ca="1">RAND()</f>
        <v>8.0737684573995105E-2</v>
      </c>
    </row>
    <row r="29656" spans="1:3">
      <c r="A29656" t="s">
        <v>51608</v>
      </c>
      <c r="B29656" t="s">
        <v>32264</v>
      </c>
      <c r="C29656">
        <f ca="1">RAND()</f>
        <v>0.49404328614570481</v>
      </c>
    </row>
    <row r="29657" spans="1:3">
      <c r="A29657" t="s">
        <v>1</v>
      </c>
      <c r="B29657" t="s">
        <v>28116</v>
      </c>
      <c r="C29657">
        <f ca="1">RAND()</f>
        <v>2.3629138904128211E-2</v>
      </c>
    </row>
    <row r="29658" spans="1:3">
      <c r="A29658" t="s">
        <v>51607</v>
      </c>
      <c r="B29658" t="s">
        <v>40678</v>
      </c>
      <c r="C29658">
        <f ca="1">RAND()</f>
        <v>0.76574261460090431</v>
      </c>
    </row>
    <row r="29659" spans="1:3">
      <c r="A29659" t="s">
        <v>1</v>
      </c>
      <c r="B29659" t="s">
        <v>10874</v>
      </c>
      <c r="C29659">
        <f ca="1">RAND()</f>
        <v>0.94214673727080644</v>
      </c>
    </row>
    <row r="29660" spans="1:3">
      <c r="A29660" t="s">
        <v>0</v>
      </c>
      <c r="B29660" t="s">
        <v>28485</v>
      </c>
      <c r="C29660">
        <f ca="1">RAND()</f>
        <v>0.34232281064780212</v>
      </c>
    </row>
    <row r="29661" spans="1:3">
      <c r="A29661" t="s">
        <v>1</v>
      </c>
      <c r="B29661" t="s">
        <v>30937</v>
      </c>
      <c r="C29661">
        <f ca="1">RAND()</f>
        <v>0.5805470875913662</v>
      </c>
    </row>
    <row r="29662" spans="1:3">
      <c r="A29662" t="s">
        <v>51606</v>
      </c>
      <c r="B29662" t="s">
        <v>28058</v>
      </c>
      <c r="C29662">
        <f ca="1">RAND()</f>
        <v>0.5649099996191288</v>
      </c>
    </row>
    <row r="29663" spans="1:3">
      <c r="A29663" t="s">
        <v>51605</v>
      </c>
      <c r="B29663" t="s">
        <v>25870</v>
      </c>
      <c r="C29663">
        <f ca="1">RAND()</f>
        <v>0.68136068115958603</v>
      </c>
    </row>
    <row r="29664" spans="1:3">
      <c r="A29664" t="s">
        <v>1</v>
      </c>
      <c r="B29664" t="s">
        <v>28712</v>
      </c>
      <c r="C29664">
        <f ca="1">RAND()</f>
        <v>0.85309256017683255</v>
      </c>
    </row>
    <row r="29665" spans="1:3">
      <c r="A29665" t="s">
        <v>51607</v>
      </c>
      <c r="B29665" t="s">
        <v>9142</v>
      </c>
      <c r="C29665">
        <f ca="1">RAND()</f>
        <v>0.74770913982206699</v>
      </c>
    </row>
    <row r="29666" spans="1:3">
      <c r="A29666" t="s">
        <v>51608</v>
      </c>
      <c r="B29666" t="s">
        <v>13700</v>
      </c>
      <c r="C29666">
        <f ca="1">RAND()</f>
        <v>0.7393104917222163</v>
      </c>
    </row>
    <row r="29667" spans="1:3">
      <c r="A29667" t="s">
        <v>51607</v>
      </c>
      <c r="B29667" t="s">
        <v>165</v>
      </c>
      <c r="C29667">
        <f ca="1">RAND()</f>
        <v>0.24948728966849698</v>
      </c>
    </row>
    <row r="29668" spans="1:3">
      <c r="A29668" t="s">
        <v>51607</v>
      </c>
      <c r="B29668" t="s">
        <v>44388</v>
      </c>
      <c r="C29668">
        <f ca="1">RAND()</f>
        <v>0.56369460161495277</v>
      </c>
    </row>
    <row r="29669" spans="1:3">
      <c r="A29669" t="s">
        <v>51607</v>
      </c>
      <c r="B29669" t="s">
        <v>4906</v>
      </c>
      <c r="C29669">
        <f ca="1">RAND()</f>
        <v>0.87390780057972184</v>
      </c>
    </row>
    <row r="29670" spans="1:3">
      <c r="A29670" t="s">
        <v>51605</v>
      </c>
      <c r="B29670" t="s">
        <v>43189</v>
      </c>
      <c r="C29670">
        <f ca="1">RAND()</f>
        <v>3.940235498838518E-2</v>
      </c>
    </row>
    <row r="29671" spans="1:3">
      <c r="A29671" t="s">
        <v>51608</v>
      </c>
      <c r="B29671" t="s">
        <v>48445</v>
      </c>
      <c r="C29671">
        <f ca="1">RAND()</f>
        <v>0.28966597865361499</v>
      </c>
    </row>
    <row r="29672" spans="1:3">
      <c r="A29672" t="s">
        <v>0</v>
      </c>
      <c r="B29672" t="s">
        <v>8117</v>
      </c>
      <c r="C29672">
        <f ca="1">RAND()</f>
        <v>0.83362949878005399</v>
      </c>
    </row>
    <row r="29673" spans="1:3">
      <c r="A29673" t="s">
        <v>51608</v>
      </c>
      <c r="B29673" t="s">
        <v>51004</v>
      </c>
      <c r="C29673">
        <f ca="1">RAND()</f>
        <v>0.99419985905089892</v>
      </c>
    </row>
    <row r="29674" spans="1:3">
      <c r="A29674" t="s">
        <v>0</v>
      </c>
      <c r="B29674" t="s">
        <v>24489</v>
      </c>
      <c r="C29674">
        <f ca="1">RAND()</f>
        <v>0.41674386432713151</v>
      </c>
    </row>
    <row r="29675" spans="1:3">
      <c r="A29675" t="s">
        <v>51606</v>
      </c>
      <c r="B29675" t="s">
        <v>25742</v>
      </c>
      <c r="C29675">
        <f ca="1">RAND()</f>
        <v>0.69945669479020933</v>
      </c>
    </row>
    <row r="29676" spans="1:3">
      <c r="A29676" t="s">
        <v>51608</v>
      </c>
      <c r="B29676" t="s">
        <v>45759</v>
      </c>
      <c r="C29676">
        <f ca="1">RAND()</f>
        <v>1.790870973047054E-2</v>
      </c>
    </row>
    <row r="29677" spans="1:3">
      <c r="A29677" t="s">
        <v>51608</v>
      </c>
      <c r="B29677" t="s">
        <v>3857</v>
      </c>
      <c r="C29677">
        <f ca="1">RAND()</f>
        <v>0.97185803085107547</v>
      </c>
    </row>
    <row r="29678" spans="1:3">
      <c r="A29678" t="s">
        <v>51608</v>
      </c>
      <c r="B29678" t="s">
        <v>23929</v>
      </c>
      <c r="C29678">
        <f ca="1">RAND()</f>
        <v>9.1856228176231736E-2</v>
      </c>
    </row>
    <row r="29679" spans="1:3">
      <c r="A29679" t="s">
        <v>51605</v>
      </c>
      <c r="B29679" t="s">
        <v>17907</v>
      </c>
      <c r="C29679">
        <f ca="1">RAND()</f>
        <v>0.64703260553587405</v>
      </c>
    </row>
    <row r="29680" spans="1:3">
      <c r="A29680" t="s">
        <v>51608</v>
      </c>
      <c r="B29680" t="s">
        <v>5082</v>
      </c>
      <c r="C29680">
        <f ca="1">RAND()</f>
        <v>0.75919670008049245</v>
      </c>
    </row>
    <row r="29681" spans="1:3">
      <c r="A29681" t="s">
        <v>51608</v>
      </c>
      <c r="B29681" t="s">
        <v>36564</v>
      </c>
      <c r="C29681">
        <f ca="1">RAND()</f>
        <v>0.97342542645223129</v>
      </c>
    </row>
    <row r="29682" spans="1:3">
      <c r="A29682" t="s">
        <v>51607</v>
      </c>
      <c r="B29682" t="s">
        <v>2608</v>
      </c>
      <c r="C29682">
        <f ca="1">RAND()</f>
        <v>0.66709561891949454</v>
      </c>
    </row>
    <row r="29683" spans="1:3">
      <c r="A29683" t="s">
        <v>51607</v>
      </c>
      <c r="B29683" t="s">
        <v>7316</v>
      </c>
      <c r="C29683">
        <f ca="1">RAND()</f>
        <v>0.50454279594670859</v>
      </c>
    </row>
    <row r="29684" spans="1:3">
      <c r="A29684" t="s">
        <v>1</v>
      </c>
      <c r="B29684" t="s">
        <v>440</v>
      </c>
      <c r="C29684">
        <f ca="1">RAND()</f>
        <v>0.86306027507899552</v>
      </c>
    </row>
    <row r="29685" spans="1:3">
      <c r="A29685" t="s">
        <v>1</v>
      </c>
      <c r="B29685" t="s">
        <v>13523</v>
      </c>
      <c r="C29685">
        <f ca="1">RAND()</f>
        <v>0.44243370104743973</v>
      </c>
    </row>
    <row r="29686" spans="1:3">
      <c r="A29686" t="s">
        <v>51608</v>
      </c>
      <c r="B29686" t="s">
        <v>9724</v>
      </c>
      <c r="C29686">
        <f ca="1">RAND()</f>
        <v>0.32321875481596418</v>
      </c>
    </row>
    <row r="29687" spans="1:3">
      <c r="A29687" t="s">
        <v>51608</v>
      </c>
      <c r="B29687" t="s">
        <v>17783</v>
      </c>
      <c r="C29687">
        <f ca="1">RAND()</f>
        <v>6.250155119713674E-2</v>
      </c>
    </row>
    <row r="29688" spans="1:3">
      <c r="A29688" t="s">
        <v>1</v>
      </c>
      <c r="B29688" t="s">
        <v>45332</v>
      </c>
      <c r="C29688">
        <f ca="1">RAND()</f>
        <v>0.22713147516237842</v>
      </c>
    </row>
    <row r="29689" spans="1:3">
      <c r="A29689" t="s">
        <v>51605</v>
      </c>
      <c r="B29689" t="s">
        <v>44166</v>
      </c>
      <c r="C29689">
        <f ca="1">RAND()</f>
        <v>0.95323080395560655</v>
      </c>
    </row>
    <row r="29690" spans="1:3">
      <c r="A29690" t="s">
        <v>51608</v>
      </c>
      <c r="B29690" t="s">
        <v>6559</v>
      </c>
      <c r="C29690">
        <f ca="1">RAND()</f>
        <v>0.69705334919539208</v>
      </c>
    </row>
    <row r="29691" spans="1:3">
      <c r="A29691" t="s">
        <v>51605</v>
      </c>
      <c r="B29691" t="s">
        <v>44823</v>
      </c>
      <c r="C29691">
        <f ca="1">RAND()</f>
        <v>7.8218212332532677E-2</v>
      </c>
    </row>
    <row r="29692" spans="1:3">
      <c r="A29692" t="s">
        <v>51605</v>
      </c>
      <c r="B29692" t="s">
        <v>20967</v>
      </c>
      <c r="C29692">
        <f ca="1">RAND()</f>
        <v>0.60488698154449372</v>
      </c>
    </row>
    <row r="29693" spans="1:3">
      <c r="A29693" t="s">
        <v>1</v>
      </c>
      <c r="B29693" t="s">
        <v>49164</v>
      </c>
      <c r="C29693">
        <f ca="1">RAND()</f>
        <v>0.5952243918694462</v>
      </c>
    </row>
    <row r="29694" spans="1:3">
      <c r="A29694" t="s">
        <v>51607</v>
      </c>
      <c r="B29694" t="s">
        <v>5015</v>
      </c>
      <c r="C29694">
        <f ca="1">RAND()</f>
        <v>0.59986309193598863</v>
      </c>
    </row>
    <row r="29695" spans="1:3">
      <c r="A29695" t="s">
        <v>1</v>
      </c>
      <c r="B29695" t="s">
        <v>14107</v>
      </c>
      <c r="C29695">
        <f ca="1">RAND()</f>
        <v>0.13379740404467144</v>
      </c>
    </row>
    <row r="29696" spans="1:3">
      <c r="A29696" t="s">
        <v>0</v>
      </c>
      <c r="B29696" t="s">
        <v>2763</v>
      </c>
      <c r="C29696">
        <f ca="1">RAND()</f>
        <v>0.83606416852782484</v>
      </c>
    </row>
    <row r="29697" spans="1:3">
      <c r="A29697" t="s">
        <v>1</v>
      </c>
      <c r="B29697" t="s">
        <v>5837</v>
      </c>
      <c r="C29697">
        <f ca="1">RAND()</f>
        <v>0.63514365057563837</v>
      </c>
    </row>
    <row r="29698" spans="1:3">
      <c r="A29698" t="s">
        <v>51608</v>
      </c>
      <c r="B29698" t="s">
        <v>42578</v>
      </c>
      <c r="C29698">
        <f ca="1">RAND()</f>
        <v>0.7936043590650772</v>
      </c>
    </row>
    <row r="29699" spans="1:3">
      <c r="A29699" t="s">
        <v>51606</v>
      </c>
      <c r="B29699" t="s">
        <v>18803</v>
      </c>
      <c r="C29699">
        <f ca="1">RAND()</f>
        <v>0.59343430303085565</v>
      </c>
    </row>
    <row r="29700" spans="1:3">
      <c r="A29700" t="s">
        <v>51605</v>
      </c>
      <c r="B29700" t="s">
        <v>51215</v>
      </c>
      <c r="C29700">
        <f ca="1">RAND()</f>
        <v>0.51488051216453845</v>
      </c>
    </row>
    <row r="29701" spans="1:3">
      <c r="A29701" t="s">
        <v>51607</v>
      </c>
      <c r="B29701" t="s">
        <v>29716</v>
      </c>
      <c r="C29701">
        <f ca="1">RAND()</f>
        <v>0.35234638819041375</v>
      </c>
    </row>
    <row r="29702" spans="1:3">
      <c r="A29702" t="s">
        <v>51605</v>
      </c>
      <c r="B29702" t="s">
        <v>6172</v>
      </c>
      <c r="C29702">
        <f ca="1">RAND()</f>
        <v>0.98039574017403142</v>
      </c>
    </row>
    <row r="29703" spans="1:3">
      <c r="A29703" t="s">
        <v>0</v>
      </c>
      <c r="B29703" t="s">
        <v>19818</v>
      </c>
      <c r="C29703">
        <f ca="1">RAND()</f>
        <v>0.93267650379276634</v>
      </c>
    </row>
    <row r="29704" spans="1:3">
      <c r="A29704" t="s">
        <v>0</v>
      </c>
      <c r="B29704" t="s">
        <v>51448</v>
      </c>
      <c r="C29704">
        <f ca="1">RAND()</f>
        <v>0.94701606192058552</v>
      </c>
    </row>
    <row r="29705" spans="1:3">
      <c r="A29705" t="s">
        <v>51605</v>
      </c>
      <c r="B29705" t="s">
        <v>19617</v>
      </c>
      <c r="C29705">
        <f ca="1">RAND()</f>
        <v>0.13628080339980553</v>
      </c>
    </row>
    <row r="29706" spans="1:3">
      <c r="A29706" t="s">
        <v>51608</v>
      </c>
      <c r="B29706" t="s">
        <v>41055</v>
      </c>
      <c r="C29706">
        <f ca="1">RAND()</f>
        <v>0.40750126168384737</v>
      </c>
    </row>
    <row r="29707" spans="1:3">
      <c r="A29707" t="s">
        <v>1</v>
      </c>
      <c r="B29707" t="s">
        <v>21893</v>
      </c>
      <c r="C29707">
        <f ca="1">RAND()</f>
        <v>0.8417989469980961</v>
      </c>
    </row>
    <row r="29708" spans="1:3">
      <c r="A29708" t="s">
        <v>51607</v>
      </c>
      <c r="B29708" t="s">
        <v>16519</v>
      </c>
      <c r="C29708">
        <f ca="1">RAND()</f>
        <v>0.53929262049705673</v>
      </c>
    </row>
    <row r="29709" spans="1:3">
      <c r="A29709" t="s">
        <v>0</v>
      </c>
      <c r="B29709" t="s">
        <v>10456</v>
      </c>
      <c r="C29709">
        <f ca="1">RAND()</f>
        <v>0.77384032382740198</v>
      </c>
    </row>
    <row r="29710" spans="1:3">
      <c r="A29710" t="s">
        <v>51608</v>
      </c>
      <c r="B29710" t="s">
        <v>3438</v>
      </c>
      <c r="C29710">
        <f ca="1">RAND()</f>
        <v>0.92162514057159584</v>
      </c>
    </row>
    <row r="29711" spans="1:3">
      <c r="A29711" t="s">
        <v>0</v>
      </c>
      <c r="B29711" t="s">
        <v>45475</v>
      </c>
      <c r="C29711">
        <f ca="1">RAND()</f>
        <v>0.49844974915049267</v>
      </c>
    </row>
    <row r="29712" spans="1:3">
      <c r="A29712" t="s">
        <v>1</v>
      </c>
      <c r="B29712" t="s">
        <v>10108</v>
      </c>
      <c r="C29712">
        <f ca="1">RAND()</f>
        <v>0.62557942062314653</v>
      </c>
    </row>
    <row r="29713" spans="1:3">
      <c r="A29713" t="s">
        <v>51606</v>
      </c>
      <c r="B29713" t="s">
        <v>11373</v>
      </c>
      <c r="C29713">
        <f ca="1">RAND()</f>
        <v>0.45844320583244325</v>
      </c>
    </row>
    <row r="29714" spans="1:3">
      <c r="A29714" t="s">
        <v>51607</v>
      </c>
      <c r="B29714" t="s">
        <v>45852</v>
      </c>
      <c r="C29714">
        <f ca="1">RAND()</f>
        <v>0.57632251388905953</v>
      </c>
    </row>
    <row r="29715" spans="1:3">
      <c r="A29715" t="s">
        <v>51605</v>
      </c>
      <c r="B29715" t="s">
        <v>2078</v>
      </c>
      <c r="C29715">
        <f ca="1">RAND()</f>
        <v>0.69781193200034619</v>
      </c>
    </row>
    <row r="29716" spans="1:3">
      <c r="A29716" t="s">
        <v>1</v>
      </c>
      <c r="B29716" t="s">
        <v>22906</v>
      </c>
      <c r="C29716">
        <f ca="1">RAND()</f>
        <v>0.73385354725242935</v>
      </c>
    </row>
    <row r="29717" spans="1:3">
      <c r="A29717" t="s">
        <v>0</v>
      </c>
      <c r="B29717" t="s">
        <v>23787</v>
      </c>
      <c r="C29717">
        <f ca="1">RAND()</f>
        <v>0.48151266986977881</v>
      </c>
    </row>
    <row r="29718" spans="1:3">
      <c r="A29718" t="s">
        <v>51608</v>
      </c>
      <c r="B29718" t="s">
        <v>22445</v>
      </c>
      <c r="C29718">
        <f ca="1">RAND()</f>
        <v>0.51019483768656237</v>
      </c>
    </row>
    <row r="29719" spans="1:3">
      <c r="A29719" t="s">
        <v>1</v>
      </c>
      <c r="B29719" t="s">
        <v>21453</v>
      </c>
      <c r="C29719">
        <f ca="1">RAND()</f>
        <v>0.13854870730432012</v>
      </c>
    </row>
    <row r="29720" spans="1:3">
      <c r="A29720" t="s">
        <v>51606</v>
      </c>
      <c r="B29720" t="s">
        <v>4102</v>
      </c>
      <c r="C29720">
        <f ca="1">RAND()</f>
        <v>0.2831718601280554</v>
      </c>
    </row>
    <row r="29721" spans="1:3">
      <c r="A29721" t="s">
        <v>51606</v>
      </c>
      <c r="B29721" t="s">
        <v>26443</v>
      </c>
      <c r="C29721">
        <f ca="1">RAND()</f>
        <v>0.26850049145392674</v>
      </c>
    </row>
    <row r="29722" spans="1:3">
      <c r="A29722" t="s">
        <v>51608</v>
      </c>
      <c r="B29722" t="s">
        <v>37349</v>
      </c>
      <c r="C29722">
        <f ca="1">RAND()</f>
        <v>0.35376963240396353</v>
      </c>
    </row>
    <row r="29723" spans="1:3">
      <c r="A29723" t="s">
        <v>51608</v>
      </c>
      <c r="B29723" t="s">
        <v>50480</v>
      </c>
      <c r="C29723">
        <f ca="1">RAND()</f>
        <v>0.78884964520494283</v>
      </c>
    </row>
    <row r="29724" spans="1:3">
      <c r="A29724" t="s">
        <v>1</v>
      </c>
      <c r="B29724" t="s">
        <v>22523</v>
      </c>
      <c r="C29724">
        <f ca="1">RAND()</f>
        <v>0.50126816006602171</v>
      </c>
    </row>
    <row r="29725" spans="1:3">
      <c r="A29725" t="s">
        <v>51606</v>
      </c>
      <c r="B29725" t="s">
        <v>19487</v>
      </c>
      <c r="C29725">
        <f ca="1">RAND()</f>
        <v>0.6997657079736298</v>
      </c>
    </row>
    <row r="29726" spans="1:3">
      <c r="A29726" t="s">
        <v>0</v>
      </c>
      <c r="B29726" t="s">
        <v>7566</v>
      </c>
      <c r="C29726">
        <f ca="1">RAND()</f>
        <v>0.74112607199137503</v>
      </c>
    </row>
    <row r="29727" spans="1:3">
      <c r="A29727" t="s">
        <v>0</v>
      </c>
      <c r="B29727" t="s">
        <v>37950</v>
      </c>
      <c r="C29727">
        <f ca="1">RAND()</f>
        <v>0.44552162648992777</v>
      </c>
    </row>
    <row r="29728" spans="1:3">
      <c r="A29728" t="s">
        <v>51606</v>
      </c>
      <c r="B29728" t="s">
        <v>6954</v>
      </c>
      <c r="C29728">
        <f ca="1">RAND()</f>
        <v>3.2931155019539693E-2</v>
      </c>
    </row>
    <row r="29729" spans="1:3">
      <c r="A29729" t="s">
        <v>51608</v>
      </c>
      <c r="B29729" t="s">
        <v>9337</v>
      </c>
      <c r="C29729">
        <f ca="1">RAND()</f>
        <v>0.81003887594026502</v>
      </c>
    </row>
    <row r="29730" spans="1:3">
      <c r="A29730" t="s">
        <v>0</v>
      </c>
      <c r="B29730" t="s">
        <v>43303</v>
      </c>
      <c r="C29730">
        <f ca="1">RAND()</f>
        <v>0.89871547465927404</v>
      </c>
    </row>
    <row r="29731" spans="1:3">
      <c r="A29731" t="s">
        <v>51606</v>
      </c>
      <c r="B29731" t="s">
        <v>27480</v>
      </c>
      <c r="C29731">
        <f ca="1">RAND()</f>
        <v>8.5658551534615213E-2</v>
      </c>
    </row>
    <row r="29732" spans="1:3">
      <c r="A29732" t="s">
        <v>51608</v>
      </c>
      <c r="B29732" t="s">
        <v>39552</v>
      </c>
      <c r="C29732">
        <f ca="1">RAND()</f>
        <v>0.99342308238232002</v>
      </c>
    </row>
    <row r="29733" spans="1:3">
      <c r="A29733" t="s">
        <v>0</v>
      </c>
      <c r="B29733" t="s">
        <v>40515</v>
      </c>
      <c r="C29733">
        <f ca="1">RAND()</f>
        <v>0.93458993232594523</v>
      </c>
    </row>
    <row r="29734" spans="1:3">
      <c r="A29734" t="s">
        <v>51608</v>
      </c>
      <c r="B29734" t="s">
        <v>35875</v>
      </c>
      <c r="C29734">
        <f ca="1">RAND()</f>
        <v>0.66778238746485241</v>
      </c>
    </row>
    <row r="29735" spans="1:3">
      <c r="A29735" t="s">
        <v>1</v>
      </c>
      <c r="B29735" t="s">
        <v>29653</v>
      </c>
      <c r="C29735">
        <f ca="1">RAND()</f>
        <v>0.19362667762918095</v>
      </c>
    </row>
    <row r="29736" spans="1:3">
      <c r="A29736" t="s">
        <v>51608</v>
      </c>
      <c r="B29736" t="s">
        <v>18650</v>
      </c>
      <c r="C29736">
        <f ca="1">RAND()</f>
        <v>0.97858088233268492</v>
      </c>
    </row>
    <row r="29737" spans="1:3">
      <c r="A29737" t="s">
        <v>51607</v>
      </c>
      <c r="B29737" t="s">
        <v>46696</v>
      </c>
      <c r="C29737">
        <f ca="1">RAND()</f>
        <v>0.75323685084861081</v>
      </c>
    </row>
    <row r="29738" spans="1:3">
      <c r="A29738" t="s">
        <v>1</v>
      </c>
      <c r="B29738" t="s">
        <v>33048</v>
      </c>
      <c r="C29738">
        <f ca="1">RAND()</f>
        <v>2.466802328594675E-2</v>
      </c>
    </row>
    <row r="29739" spans="1:3">
      <c r="A29739" t="s">
        <v>1</v>
      </c>
      <c r="B29739" t="s">
        <v>46378</v>
      </c>
      <c r="C29739">
        <f ca="1">RAND()</f>
        <v>0.52738127398997059</v>
      </c>
    </row>
    <row r="29740" spans="1:3">
      <c r="A29740" t="s">
        <v>51608</v>
      </c>
      <c r="B29740" t="s">
        <v>4557</v>
      </c>
      <c r="C29740">
        <f ca="1">RAND()</f>
        <v>0.61827592776778417</v>
      </c>
    </row>
    <row r="29741" spans="1:3">
      <c r="A29741" t="s">
        <v>0</v>
      </c>
      <c r="B29741" t="s">
        <v>48380</v>
      </c>
      <c r="C29741">
        <f ca="1">RAND()</f>
        <v>0.22674455017593254</v>
      </c>
    </row>
    <row r="29742" spans="1:3">
      <c r="A29742" t="s">
        <v>51607</v>
      </c>
      <c r="B29742" t="s">
        <v>19113</v>
      </c>
      <c r="C29742">
        <f ca="1">RAND()</f>
        <v>0.53280186905305205</v>
      </c>
    </row>
    <row r="29743" spans="1:3">
      <c r="A29743" t="s">
        <v>51606</v>
      </c>
      <c r="B29743" t="s">
        <v>3475</v>
      </c>
      <c r="C29743">
        <f ca="1">RAND()</f>
        <v>0.39928527685956694</v>
      </c>
    </row>
    <row r="29744" spans="1:3">
      <c r="A29744" t="s">
        <v>51605</v>
      </c>
      <c r="B29744" t="s">
        <v>42409</v>
      </c>
      <c r="C29744">
        <f ca="1">RAND()</f>
        <v>0.99180574840381586</v>
      </c>
    </row>
    <row r="29745" spans="1:3">
      <c r="A29745" t="s">
        <v>1</v>
      </c>
      <c r="B29745" t="s">
        <v>7455</v>
      </c>
      <c r="C29745">
        <f ca="1">RAND()</f>
        <v>0.30159594042816174</v>
      </c>
    </row>
    <row r="29746" spans="1:3">
      <c r="A29746" t="s">
        <v>51608</v>
      </c>
      <c r="B29746" t="s">
        <v>36509</v>
      </c>
      <c r="C29746">
        <f ca="1">RAND()</f>
        <v>0.21083650553220223</v>
      </c>
    </row>
    <row r="29747" spans="1:3">
      <c r="A29747" t="s">
        <v>51607</v>
      </c>
      <c r="B29747" t="s">
        <v>39500</v>
      </c>
      <c r="C29747">
        <f ca="1">RAND()</f>
        <v>0.60538047144511309</v>
      </c>
    </row>
    <row r="29748" spans="1:3">
      <c r="A29748" t="s">
        <v>51606</v>
      </c>
      <c r="B29748" t="s">
        <v>26986</v>
      </c>
      <c r="C29748">
        <f ca="1">RAND()</f>
        <v>0.31003358329960828</v>
      </c>
    </row>
    <row r="29749" spans="1:3">
      <c r="A29749" t="s">
        <v>51606</v>
      </c>
      <c r="B29749" t="s">
        <v>34452</v>
      </c>
      <c r="C29749">
        <f ca="1">RAND()</f>
        <v>0.69104310946805503</v>
      </c>
    </row>
    <row r="29750" spans="1:3">
      <c r="A29750" t="s">
        <v>51607</v>
      </c>
      <c r="B29750" t="s">
        <v>1472</v>
      </c>
      <c r="C29750">
        <f ca="1">RAND()</f>
        <v>0.45058638783554728</v>
      </c>
    </row>
    <row r="29751" spans="1:3">
      <c r="A29751" t="s">
        <v>51605</v>
      </c>
      <c r="B29751" t="s">
        <v>7132</v>
      </c>
      <c r="C29751">
        <f ca="1">RAND()</f>
        <v>0.97664971472338991</v>
      </c>
    </row>
    <row r="29752" spans="1:3">
      <c r="A29752" t="s">
        <v>51608</v>
      </c>
      <c r="B29752" t="s">
        <v>25483</v>
      </c>
      <c r="C29752">
        <f ca="1">RAND()</f>
        <v>0.10912014411711435</v>
      </c>
    </row>
    <row r="29753" spans="1:3">
      <c r="A29753" t="s">
        <v>0</v>
      </c>
      <c r="B29753" t="s">
        <v>3665</v>
      </c>
      <c r="C29753">
        <f ca="1">RAND()</f>
        <v>0.22249423677226599</v>
      </c>
    </row>
    <row r="29754" spans="1:3">
      <c r="A29754" t="s">
        <v>51605</v>
      </c>
      <c r="B29754" t="s">
        <v>25334</v>
      </c>
      <c r="C29754">
        <f ca="1">RAND()</f>
        <v>0.48735292286338561</v>
      </c>
    </row>
    <row r="29755" spans="1:3">
      <c r="A29755" t="s">
        <v>1</v>
      </c>
      <c r="B29755" t="s">
        <v>14852</v>
      </c>
      <c r="C29755">
        <f ca="1">RAND()</f>
        <v>0.93080265508037474</v>
      </c>
    </row>
    <row r="29756" spans="1:3">
      <c r="A29756" t="s">
        <v>51606</v>
      </c>
      <c r="B29756" t="s">
        <v>19665</v>
      </c>
      <c r="C29756">
        <f ca="1">RAND()</f>
        <v>0.27846102938909623</v>
      </c>
    </row>
    <row r="29757" spans="1:3">
      <c r="A29757" t="s">
        <v>1</v>
      </c>
      <c r="B29757" t="s">
        <v>50735</v>
      </c>
      <c r="C29757">
        <f ca="1">RAND()</f>
        <v>0.19929570254287343</v>
      </c>
    </row>
    <row r="29758" spans="1:3">
      <c r="A29758" t="s">
        <v>1</v>
      </c>
      <c r="B29758" t="s">
        <v>51360</v>
      </c>
      <c r="C29758">
        <f ca="1">RAND()</f>
        <v>0.64857670665952816</v>
      </c>
    </row>
    <row r="29759" spans="1:3">
      <c r="A29759" t="s">
        <v>51606</v>
      </c>
      <c r="B29759" t="s">
        <v>30187</v>
      </c>
      <c r="C29759">
        <f ca="1">RAND()</f>
        <v>0.57745352604298106</v>
      </c>
    </row>
    <row r="29760" spans="1:3">
      <c r="A29760" t="s">
        <v>51605</v>
      </c>
      <c r="B29760" t="s">
        <v>22347</v>
      </c>
      <c r="C29760">
        <f ca="1">RAND()</f>
        <v>0.61017439681991159</v>
      </c>
    </row>
    <row r="29761" spans="1:3">
      <c r="A29761" t="s">
        <v>51608</v>
      </c>
      <c r="B29761" t="s">
        <v>33068</v>
      </c>
      <c r="C29761">
        <f ca="1">RAND()</f>
        <v>0.59177615931107996</v>
      </c>
    </row>
    <row r="29762" spans="1:3">
      <c r="A29762" t="s">
        <v>0</v>
      </c>
      <c r="B29762" t="s">
        <v>20587</v>
      </c>
      <c r="C29762">
        <f ca="1">RAND()</f>
        <v>0.26248635494219152</v>
      </c>
    </row>
    <row r="29763" spans="1:3">
      <c r="A29763" t="s">
        <v>51607</v>
      </c>
      <c r="B29763" t="s">
        <v>15597</v>
      </c>
      <c r="C29763">
        <f ca="1">RAND()</f>
        <v>0.96393932977274377</v>
      </c>
    </row>
    <row r="29764" spans="1:3">
      <c r="A29764" t="s">
        <v>51605</v>
      </c>
      <c r="B29764" t="s">
        <v>50611</v>
      </c>
      <c r="C29764">
        <f ca="1">RAND()</f>
        <v>0.82616829196045738</v>
      </c>
    </row>
    <row r="29765" spans="1:3">
      <c r="A29765" t="s">
        <v>1</v>
      </c>
      <c r="B29765" t="s">
        <v>37676</v>
      </c>
      <c r="C29765">
        <f ca="1">RAND()</f>
        <v>0.9294242068353088</v>
      </c>
    </row>
    <row r="29766" spans="1:3">
      <c r="A29766" t="s">
        <v>51608</v>
      </c>
      <c r="B29766" t="s">
        <v>49598</v>
      </c>
      <c r="C29766">
        <f ca="1">RAND()</f>
        <v>0.56045867670466532</v>
      </c>
    </row>
    <row r="29767" spans="1:3">
      <c r="A29767" t="s">
        <v>0</v>
      </c>
      <c r="B29767" t="s">
        <v>31742</v>
      </c>
      <c r="C29767">
        <f ca="1">RAND()</f>
        <v>0.65892972364847113</v>
      </c>
    </row>
    <row r="29768" spans="1:3">
      <c r="A29768" t="s">
        <v>51608</v>
      </c>
      <c r="B29768" t="s">
        <v>1216</v>
      </c>
      <c r="C29768">
        <f ca="1">RAND()</f>
        <v>0.1232566606503348</v>
      </c>
    </row>
    <row r="29769" spans="1:3">
      <c r="A29769" t="s">
        <v>0</v>
      </c>
      <c r="B29769" t="s">
        <v>11241</v>
      </c>
      <c r="C29769">
        <f ca="1">RAND()</f>
        <v>0.51385033086034859</v>
      </c>
    </row>
    <row r="29770" spans="1:3">
      <c r="A29770" t="s">
        <v>51608</v>
      </c>
      <c r="B29770" t="s">
        <v>36483</v>
      </c>
      <c r="C29770">
        <f ca="1">RAND()</f>
        <v>3.9510285518394861E-2</v>
      </c>
    </row>
    <row r="29771" spans="1:3">
      <c r="A29771" t="s">
        <v>1</v>
      </c>
      <c r="B29771" t="s">
        <v>13496</v>
      </c>
      <c r="C29771">
        <f ca="1">RAND()</f>
        <v>0.28003806449569868</v>
      </c>
    </row>
    <row r="29772" spans="1:3">
      <c r="A29772" t="s">
        <v>51608</v>
      </c>
      <c r="B29772" t="s">
        <v>3578</v>
      </c>
      <c r="C29772">
        <f ca="1">RAND()</f>
        <v>7.6073173869405375E-3</v>
      </c>
    </row>
    <row r="29773" spans="1:3">
      <c r="A29773" t="s">
        <v>51608</v>
      </c>
      <c r="B29773" t="s">
        <v>19078</v>
      </c>
      <c r="C29773">
        <f ca="1">RAND()</f>
        <v>0.76945103522034208</v>
      </c>
    </row>
    <row r="29774" spans="1:3">
      <c r="A29774" t="s">
        <v>51605</v>
      </c>
      <c r="B29774" t="s">
        <v>22642</v>
      </c>
      <c r="C29774">
        <f ca="1">RAND()</f>
        <v>0.47652643788764371</v>
      </c>
    </row>
    <row r="29775" spans="1:3">
      <c r="A29775" t="s">
        <v>51607</v>
      </c>
      <c r="B29775" t="s">
        <v>36458</v>
      </c>
      <c r="C29775">
        <f ca="1">RAND()</f>
        <v>0.42373135642134574</v>
      </c>
    </row>
    <row r="29776" spans="1:3">
      <c r="A29776" t="s">
        <v>1</v>
      </c>
      <c r="B29776" t="s">
        <v>28315</v>
      </c>
      <c r="C29776">
        <f ca="1">RAND()</f>
        <v>4.6505336785015006E-2</v>
      </c>
    </row>
    <row r="29777" spans="1:3">
      <c r="A29777" t="s">
        <v>51607</v>
      </c>
      <c r="B29777" t="s">
        <v>23461</v>
      </c>
      <c r="C29777">
        <f ca="1">RAND()</f>
        <v>0.28641947603342943</v>
      </c>
    </row>
    <row r="29778" spans="1:3">
      <c r="A29778" t="s">
        <v>51607</v>
      </c>
      <c r="B29778" t="s">
        <v>42947</v>
      </c>
      <c r="C29778">
        <f ca="1">RAND()</f>
        <v>0.31859147325011916</v>
      </c>
    </row>
    <row r="29779" spans="1:3">
      <c r="A29779" t="s">
        <v>51605</v>
      </c>
      <c r="B29779" t="s">
        <v>10461</v>
      </c>
      <c r="C29779">
        <f ca="1">RAND()</f>
        <v>0.38106208918005491</v>
      </c>
    </row>
    <row r="29780" spans="1:3">
      <c r="A29780" t="s">
        <v>0</v>
      </c>
      <c r="B29780" t="s">
        <v>5325</v>
      </c>
      <c r="C29780">
        <f ca="1">RAND()</f>
        <v>0.26489823272984481</v>
      </c>
    </row>
    <row r="29781" spans="1:3">
      <c r="A29781" t="s">
        <v>51607</v>
      </c>
      <c r="B29781" t="s">
        <v>39116</v>
      </c>
      <c r="C29781">
        <f ca="1">RAND()</f>
        <v>0.29826300002683181</v>
      </c>
    </row>
    <row r="29782" spans="1:3">
      <c r="A29782" t="s">
        <v>51607</v>
      </c>
      <c r="B29782" t="s">
        <v>14191</v>
      </c>
      <c r="C29782">
        <f ca="1">RAND()</f>
        <v>0.1834139761053929</v>
      </c>
    </row>
    <row r="29783" spans="1:3">
      <c r="A29783" t="s">
        <v>51608</v>
      </c>
      <c r="B29783" t="s">
        <v>32798</v>
      </c>
      <c r="C29783">
        <f ca="1">RAND()</f>
        <v>0.11505552686662124</v>
      </c>
    </row>
    <row r="29784" spans="1:3">
      <c r="A29784" t="s">
        <v>51606</v>
      </c>
      <c r="B29784" t="s">
        <v>12127</v>
      </c>
      <c r="C29784">
        <f ca="1">RAND()</f>
        <v>0.38312139911278531</v>
      </c>
    </row>
    <row r="29785" spans="1:3">
      <c r="A29785" t="s">
        <v>51608</v>
      </c>
      <c r="B29785" t="s">
        <v>4041</v>
      </c>
      <c r="C29785">
        <f ca="1">RAND()</f>
        <v>0.8663588873658814</v>
      </c>
    </row>
    <row r="29786" spans="1:3">
      <c r="A29786" t="s">
        <v>51605</v>
      </c>
      <c r="B29786" t="s">
        <v>23941</v>
      </c>
      <c r="C29786">
        <f ca="1">RAND()</f>
        <v>0.31514607231566305</v>
      </c>
    </row>
    <row r="29787" spans="1:3">
      <c r="A29787" t="s">
        <v>1</v>
      </c>
      <c r="B29787" t="s">
        <v>2910</v>
      </c>
      <c r="C29787">
        <f ca="1">RAND()</f>
        <v>0.34763824039999625</v>
      </c>
    </row>
    <row r="29788" spans="1:3">
      <c r="A29788" t="s">
        <v>51607</v>
      </c>
      <c r="B29788" t="s">
        <v>18310</v>
      </c>
      <c r="C29788">
        <f ca="1">RAND()</f>
        <v>0.25486139316102796</v>
      </c>
    </row>
    <row r="29789" spans="1:3">
      <c r="A29789" t="s">
        <v>51608</v>
      </c>
      <c r="B29789" t="s">
        <v>10723</v>
      </c>
      <c r="C29789">
        <f ca="1">RAND()</f>
        <v>0.92743142919489896</v>
      </c>
    </row>
    <row r="29790" spans="1:3">
      <c r="A29790" t="s">
        <v>51608</v>
      </c>
      <c r="B29790" t="s">
        <v>32351</v>
      </c>
      <c r="C29790">
        <f ca="1">RAND()</f>
        <v>0.71075327855382342</v>
      </c>
    </row>
    <row r="29791" spans="1:3">
      <c r="A29791" t="s">
        <v>51606</v>
      </c>
      <c r="B29791" t="s">
        <v>36182</v>
      </c>
      <c r="C29791">
        <f ca="1">RAND()</f>
        <v>0.83438145533612973</v>
      </c>
    </row>
    <row r="29792" spans="1:3">
      <c r="A29792" t="s">
        <v>1</v>
      </c>
      <c r="B29792" t="s">
        <v>42209</v>
      </c>
      <c r="C29792">
        <f ca="1">RAND()</f>
        <v>0.30706001803695815</v>
      </c>
    </row>
    <row r="29793" spans="1:3">
      <c r="A29793" t="s">
        <v>51608</v>
      </c>
      <c r="B29793" t="s">
        <v>41788</v>
      </c>
      <c r="C29793">
        <f ca="1">RAND()</f>
        <v>0.11372930354958255</v>
      </c>
    </row>
    <row r="29794" spans="1:3">
      <c r="A29794" t="s">
        <v>1</v>
      </c>
      <c r="B29794" t="s">
        <v>6352</v>
      </c>
      <c r="C29794">
        <f ca="1">RAND()</f>
        <v>0.9299938464174009</v>
      </c>
    </row>
    <row r="29795" spans="1:3">
      <c r="A29795" t="s">
        <v>1</v>
      </c>
      <c r="B29795" t="s">
        <v>29164</v>
      </c>
      <c r="C29795">
        <f ca="1">RAND()</f>
        <v>0.80779642270455843</v>
      </c>
    </row>
    <row r="29796" spans="1:3">
      <c r="A29796" t="s">
        <v>1</v>
      </c>
      <c r="B29796" t="s">
        <v>26550</v>
      </c>
      <c r="C29796">
        <f ca="1">RAND()</f>
        <v>0.9001108494223824</v>
      </c>
    </row>
    <row r="29797" spans="1:3">
      <c r="A29797" t="s">
        <v>51606</v>
      </c>
      <c r="B29797" t="s">
        <v>21574</v>
      </c>
      <c r="C29797">
        <f ca="1">RAND()</f>
        <v>0.23760718917334733</v>
      </c>
    </row>
    <row r="29798" spans="1:3">
      <c r="A29798" t="s">
        <v>0</v>
      </c>
      <c r="B29798" t="s">
        <v>6380</v>
      </c>
      <c r="C29798">
        <f ca="1">RAND()</f>
        <v>0.86179286045006831</v>
      </c>
    </row>
    <row r="29799" spans="1:3">
      <c r="A29799" t="s">
        <v>51605</v>
      </c>
      <c r="B29799" t="s">
        <v>41980</v>
      </c>
      <c r="C29799">
        <f ca="1">RAND()</f>
        <v>0.11803782126695939</v>
      </c>
    </row>
    <row r="29800" spans="1:3">
      <c r="A29800" t="s">
        <v>51607</v>
      </c>
      <c r="B29800" t="s">
        <v>4313</v>
      </c>
      <c r="C29800">
        <f ca="1">RAND()</f>
        <v>0.59915625704303266</v>
      </c>
    </row>
    <row r="29801" spans="1:3">
      <c r="A29801" t="s">
        <v>51605</v>
      </c>
      <c r="B29801" t="s">
        <v>44608</v>
      </c>
      <c r="C29801">
        <f ca="1">RAND()</f>
        <v>0.8326738754057802</v>
      </c>
    </row>
    <row r="29802" spans="1:3">
      <c r="A29802" t="s">
        <v>51606</v>
      </c>
      <c r="B29802" t="s">
        <v>15658</v>
      </c>
      <c r="C29802">
        <f ca="1">RAND()</f>
        <v>0.44701942786783389</v>
      </c>
    </row>
    <row r="29803" spans="1:3">
      <c r="A29803" t="s">
        <v>0</v>
      </c>
      <c r="B29803" t="s">
        <v>1052</v>
      </c>
      <c r="C29803">
        <f ca="1">RAND()</f>
        <v>0.54810975503030046</v>
      </c>
    </row>
    <row r="29804" spans="1:3">
      <c r="A29804" t="s">
        <v>51606</v>
      </c>
      <c r="B29804" t="s">
        <v>29738</v>
      </c>
      <c r="C29804">
        <f ca="1">RAND()</f>
        <v>0.35333459371931875</v>
      </c>
    </row>
    <row r="29805" spans="1:3">
      <c r="A29805" t="s">
        <v>51605</v>
      </c>
      <c r="B29805" t="s">
        <v>13771</v>
      </c>
      <c r="C29805">
        <f ca="1">RAND()</f>
        <v>0.49988815617447413</v>
      </c>
    </row>
    <row r="29806" spans="1:3">
      <c r="A29806" t="s">
        <v>51608</v>
      </c>
      <c r="B29806" t="s">
        <v>40003</v>
      </c>
      <c r="C29806">
        <f ca="1">RAND()</f>
        <v>0.97272389647355983</v>
      </c>
    </row>
    <row r="29807" spans="1:3">
      <c r="A29807" t="s">
        <v>51605</v>
      </c>
      <c r="B29807" t="s">
        <v>37402</v>
      </c>
      <c r="C29807">
        <f ca="1">RAND()</f>
        <v>0.89252530494734839</v>
      </c>
    </row>
    <row r="29808" spans="1:3">
      <c r="A29808" t="s">
        <v>51606</v>
      </c>
      <c r="B29808" t="s">
        <v>3034</v>
      </c>
      <c r="C29808">
        <f ca="1">RAND()</f>
        <v>0.21658520463830155</v>
      </c>
    </row>
    <row r="29809" spans="1:3">
      <c r="A29809" t="s">
        <v>51608</v>
      </c>
      <c r="B29809" t="s">
        <v>40481</v>
      </c>
      <c r="C29809">
        <f ca="1">RAND()</f>
        <v>0.74108889507660503</v>
      </c>
    </row>
    <row r="29810" spans="1:3">
      <c r="A29810" t="s">
        <v>51606</v>
      </c>
      <c r="B29810" t="s">
        <v>26070</v>
      </c>
      <c r="C29810">
        <f ca="1">RAND()</f>
        <v>0.7631317572151245</v>
      </c>
    </row>
    <row r="29811" spans="1:3">
      <c r="A29811" t="s">
        <v>0</v>
      </c>
      <c r="B29811" t="s">
        <v>45778</v>
      </c>
      <c r="C29811">
        <f ca="1">RAND()</f>
        <v>0.1407866490016858</v>
      </c>
    </row>
    <row r="29812" spans="1:3">
      <c r="A29812" t="s">
        <v>51607</v>
      </c>
      <c r="B29812" t="s">
        <v>6894</v>
      </c>
      <c r="C29812">
        <f ca="1">RAND()</f>
        <v>0.99160315315163061</v>
      </c>
    </row>
    <row r="29813" spans="1:3">
      <c r="A29813" t="s">
        <v>51607</v>
      </c>
      <c r="B29813" t="s">
        <v>39594</v>
      </c>
      <c r="C29813">
        <f ca="1">RAND()</f>
        <v>0.54412148393092608</v>
      </c>
    </row>
    <row r="29814" spans="1:3">
      <c r="A29814" t="s">
        <v>51607</v>
      </c>
      <c r="B29814" t="s">
        <v>40718</v>
      </c>
      <c r="C29814">
        <f ca="1">RAND()</f>
        <v>0.33068786097965852</v>
      </c>
    </row>
    <row r="29815" spans="1:3">
      <c r="A29815" t="s">
        <v>1</v>
      </c>
      <c r="B29815" t="s">
        <v>43052</v>
      </c>
      <c r="C29815">
        <f ca="1">RAND()</f>
        <v>0.41008484344697704</v>
      </c>
    </row>
    <row r="29816" spans="1:3">
      <c r="A29816" t="s">
        <v>0</v>
      </c>
      <c r="B29816" t="s">
        <v>35843</v>
      </c>
      <c r="C29816">
        <f ca="1">RAND()</f>
        <v>0.3721147664727914</v>
      </c>
    </row>
    <row r="29817" spans="1:3">
      <c r="A29817" t="s">
        <v>51606</v>
      </c>
      <c r="B29817" t="s">
        <v>29318</v>
      </c>
      <c r="C29817">
        <f ca="1">RAND()</f>
        <v>0.65639915075574906</v>
      </c>
    </row>
    <row r="29818" spans="1:3">
      <c r="A29818" t="s">
        <v>51606</v>
      </c>
      <c r="B29818" t="s">
        <v>24117</v>
      </c>
      <c r="C29818">
        <f ca="1">RAND()</f>
        <v>0.69987322420053044</v>
      </c>
    </row>
    <row r="29819" spans="1:3">
      <c r="A29819" t="s">
        <v>51608</v>
      </c>
      <c r="B29819" t="s">
        <v>24002</v>
      </c>
      <c r="C29819">
        <f ca="1">RAND()</f>
        <v>0.92242114523430341</v>
      </c>
    </row>
    <row r="29820" spans="1:3">
      <c r="A29820" t="s">
        <v>51605</v>
      </c>
      <c r="B29820" t="s">
        <v>14394</v>
      </c>
      <c r="C29820">
        <f ca="1">RAND()</f>
        <v>0.77174912156702002</v>
      </c>
    </row>
    <row r="29821" spans="1:3">
      <c r="A29821" t="s">
        <v>51608</v>
      </c>
      <c r="B29821" t="s">
        <v>11443</v>
      </c>
      <c r="C29821">
        <f ca="1">RAND()</f>
        <v>0.67300417131201751</v>
      </c>
    </row>
    <row r="29822" spans="1:3">
      <c r="A29822" t="s">
        <v>1</v>
      </c>
      <c r="B29822" t="s">
        <v>39556</v>
      </c>
      <c r="C29822">
        <f ca="1">RAND()</f>
        <v>0.89092268037807476</v>
      </c>
    </row>
    <row r="29823" spans="1:3">
      <c r="A29823" t="s">
        <v>51607</v>
      </c>
      <c r="B29823" t="s">
        <v>13884</v>
      </c>
      <c r="C29823">
        <f ca="1">RAND()</f>
        <v>0.39782912705116147</v>
      </c>
    </row>
    <row r="29824" spans="1:3">
      <c r="A29824" t="s">
        <v>0</v>
      </c>
      <c r="B29824" t="s">
        <v>44504</v>
      </c>
      <c r="C29824">
        <f ca="1">RAND()</f>
        <v>0.41954184419115659</v>
      </c>
    </row>
    <row r="29825" spans="1:3">
      <c r="A29825" t="s">
        <v>51607</v>
      </c>
      <c r="B29825" t="s">
        <v>45518</v>
      </c>
      <c r="C29825">
        <f ca="1">RAND()</f>
        <v>0.59165911624953937</v>
      </c>
    </row>
    <row r="29826" spans="1:3">
      <c r="A29826" t="s">
        <v>0</v>
      </c>
      <c r="B29826" t="s">
        <v>43593</v>
      </c>
      <c r="C29826">
        <f ca="1">RAND()</f>
        <v>0.94210836430621758</v>
      </c>
    </row>
    <row r="29827" spans="1:3">
      <c r="A29827" t="s">
        <v>51605</v>
      </c>
      <c r="B29827" t="s">
        <v>4744</v>
      </c>
      <c r="C29827">
        <f ca="1">RAND()</f>
        <v>0.79025082165818694</v>
      </c>
    </row>
    <row r="29828" spans="1:3">
      <c r="A29828" t="s">
        <v>51606</v>
      </c>
      <c r="B29828" t="s">
        <v>1091</v>
      </c>
      <c r="C29828">
        <f ca="1">RAND()</f>
        <v>0.84693078950269896</v>
      </c>
    </row>
    <row r="29829" spans="1:3">
      <c r="A29829" t="s">
        <v>51607</v>
      </c>
      <c r="B29829" t="s">
        <v>2656</v>
      </c>
      <c r="C29829">
        <f ca="1">RAND()</f>
        <v>0.33893274883006164</v>
      </c>
    </row>
    <row r="29830" spans="1:3">
      <c r="A29830" t="s">
        <v>0</v>
      </c>
      <c r="B29830" t="s">
        <v>40778</v>
      </c>
      <c r="C29830">
        <f ca="1">RAND()</f>
        <v>0.27330479047512191</v>
      </c>
    </row>
    <row r="29831" spans="1:3">
      <c r="A29831" t="s">
        <v>1</v>
      </c>
      <c r="B29831" t="s">
        <v>20357</v>
      </c>
      <c r="C29831">
        <f ca="1">RAND()</f>
        <v>0.49693770439891416</v>
      </c>
    </row>
    <row r="29832" spans="1:3">
      <c r="A29832" t="s">
        <v>0</v>
      </c>
      <c r="B29832" t="s">
        <v>43226</v>
      </c>
      <c r="C29832">
        <f ca="1">RAND()</f>
        <v>0.73211653324290327</v>
      </c>
    </row>
    <row r="29833" spans="1:3">
      <c r="A29833" t="s">
        <v>1</v>
      </c>
      <c r="B29833" t="s">
        <v>9645</v>
      </c>
      <c r="C29833">
        <f ca="1">RAND()</f>
        <v>0.26715592498488627</v>
      </c>
    </row>
    <row r="29834" spans="1:3">
      <c r="A29834" t="s">
        <v>51607</v>
      </c>
      <c r="B29834" t="s">
        <v>20362</v>
      </c>
      <c r="C29834">
        <f ca="1">RAND()</f>
        <v>0.81556942184094161</v>
      </c>
    </row>
    <row r="29835" spans="1:3">
      <c r="A29835" t="s">
        <v>51607</v>
      </c>
      <c r="B29835" t="s">
        <v>27268</v>
      </c>
      <c r="C29835">
        <f ca="1">RAND()</f>
        <v>0.27556271838471613</v>
      </c>
    </row>
    <row r="29836" spans="1:3">
      <c r="A29836" t="s">
        <v>51606</v>
      </c>
      <c r="B29836" t="s">
        <v>17704</v>
      </c>
      <c r="C29836">
        <f ca="1">RAND()</f>
        <v>0.84785259614099617</v>
      </c>
    </row>
    <row r="29837" spans="1:3">
      <c r="A29837" t="s">
        <v>1</v>
      </c>
      <c r="B29837" t="s">
        <v>6570</v>
      </c>
      <c r="C29837">
        <f ca="1">RAND()</f>
        <v>0.30003674036600214</v>
      </c>
    </row>
    <row r="29838" spans="1:3">
      <c r="A29838" t="s">
        <v>51605</v>
      </c>
      <c r="B29838" t="s">
        <v>2177</v>
      </c>
      <c r="C29838">
        <f ca="1">RAND()</f>
        <v>0.89117182065586242</v>
      </c>
    </row>
    <row r="29839" spans="1:3">
      <c r="A29839" t="s">
        <v>0</v>
      </c>
      <c r="B29839" t="s">
        <v>47160</v>
      </c>
      <c r="C29839">
        <f ca="1">RAND()</f>
        <v>0.67644768917739462</v>
      </c>
    </row>
    <row r="29840" spans="1:3">
      <c r="A29840" t="s">
        <v>51606</v>
      </c>
      <c r="B29840" t="s">
        <v>461</v>
      </c>
      <c r="C29840">
        <f ca="1">RAND()</f>
        <v>0.78740574671460595</v>
      </c>
    </row>
    <row r="29841" spans="1:3">
      <c r="A29841" t="s">
        <v>1</v>
      </c>
      <c r="B29841" t="s">
        <v>29112</v>
      </c>
      <c r="C29841">
        <f ca="1">RAND()</f>
        <v>0.76764785547789016</v>
      </c>
    </row>
    <row r="29842" spans="1:3">
      <c r="A29842" t="s">
        <v>51605</v>
      </c>
      <c r="B29842" t="s">
        <v>43031</v>
      </c>
      <c r="C29842">
        <f ca="1">RAND()</f>
        <v>0.24381258065841427</v>
      </c>
    </row>
    <row r="29843" spans="1:3">
      <c r="A29843" t="s">
        <v>51608</v>
      </c>
      <c r="B29843" t="s">
        <v>44457</v>
      </c>
      <c r="C29843">
        <f ca="1">RAND()</f>
        <v>0.78619137693276508</v>
      </c>
    </row>
    <row r="29844" spans="1:3">
      <c r="A29844" t="s">
        <v>51605</v>
      </c>
      <c r="B29844" t="s">
        <v>36059</v>
      </c>
      <c r="C29844">
        <f ca="1">RAND()</f>
        <v>0.6327355732704727</v>
      </c>
    </row>
    <row r="29845" spans="1:3">
      <c r="A29845" t="s">
        <v>51607</v>
      </c>
      <c r="B29845" t="s">
        <v>42588</v>
      </c>
      <c r="C29845">
        <f ca="1">RAND()</f>
        <v>0.89016597176334444</v>
      </c>
    </row>
    <row r="29846" spans="1:3">
      <c r="A29846" t="s">
        <v>1</v>
      </c>
      <c r="B29846" t="s">
        <v>13524</v>
      </c>
      <c r="C29846">
        <f ca="1">RAND()</f>
        <v>0.36509616025313985</v>
      </c>
    </row>
    <row r="29847" spans="1:3">
      <c r="A29847" t="s">
        <v>51605</v>
      </c>
      <c r="B29847" t="s">
        <v>19481</v>
      </c>
      <c r="C29847">
        <f ca="1">RAND()</f>
        <v>0.85138344033077562</v>
      </c>
    </row>
    <row r="29848" spans="1:3">
      <c r="A29848" t="s">
        <v>51607</v>
      </c>
      <c r="B29848" t="s">
        <v>4216</v>
      </c>
      <c r="C29848">
        <f ca="1">RAND()</f>
        <v>0.67081521585875203</v>
      </c>
    </row>
    <row r="29849" spans="1:3">
      <c r="A29849" t="s">
        <v>1</v>
      </c>
      <c r="B29849" t="s">
        <v>12873</v>
      </c>
      <c r="C29849">
        <f ca="1">RAND()</f>
        <v>0.81002852435561956</v>
      </c>
    </row>
    <row r="29850" spans="1:3">
      <c r="A29850" t="s">
        <v>51608</v>
      </c>
      <c r="B29850" t="s">
        <v>14775</v>
      </c>
      <c r="C29850">
        <f ca="1">RAND()</f>
        <v>0.71547133288132159</v>
      </c>
    </row>
    <row r="29851" spans="1:3">
      <c r="A29851" t="s">
        <v>51608</v>
      </c>
      <c r="B29851" t="s">
        <v>44471</v>
      </c>
      <c r="C29851">
        <f ca="1">RAND()</f>
        <v>0.52160199268524532</v>
      </c>
    </row>
    <row r="29852" spans="1:3">
      <c r="A29852" t="s">
        <v>51607</v>
      </c>
      <c r="B29852" t="s">
        <v>44575</v>
      </c>
      <c r="C29852">
        <f ca="1">RAND()</f>
        <v>0.31375866412952147</v>
      </c>
    </row>
    <row r="29853" spans="1:3">
      <c r="A29853" t="s">
        <v>0</v>
      </c>
      <c r="B29853" t="s">
        <v>5805</v>
      </c>
      <c r="C29853">
        <f ca="1">RAND()</f>
        <v>0.33980662811554196</v>
      </c>
    </row>
    <row r="29854" spans="1:3">
      <c r="A29854" t="s">
        <v>51607</v>
      </c>
      <c r="B29854" t="s">
        <v>49705</v>
      </c>
      <c r="C29854">
        <f ca="1">RAND()</f>
        <v>6.5117673992148184E-2</v>
      </c>
    </row>
    <row r="29855" spans="1:3">
      <c r="A29855" t="s">
        <v>1</v>
      </c>
      <c r="B29855" t="s">
        <v>16336</v>
      </c>
      <c r="C29855">
        <f ca="1">RAND()</f>
        <v>0.93869909231881987</v>
      </c>
    </row>
    <row r="29856" spans="1:3">
      <c r="A29856" t="s">
        <v>51608</v>
      </c>
      <c r="B29856" t="s">
        <v>51370</v>
      </c>
      <c r="C29856">
        <f ca="1">RAND()</f>
        <v>0.90384310229588649</v>
      </c>
    </row>
    <row r="29857" spans="1:3">
      <c r="A29857" t="s">
        <v>51608</v>
      </c>
      <c r="B29857" t="s">
        <v>34903</v>
      </c>
      <c r="C29857">
        <f ca="1">RAND()</f>
        <v>0.61274692795042929</v>
      </c>
    </row>
    <row r="29858" spans="1:3">
      <c r="A29858" t="s">
        <v>51605</v>
      </c>
      <c r="B29858" t="s">
        <v>15303</v>
      </c>
      <c r="C29858">
        <f ca="1">RAND()</f>
        <v>0.62687022491100797</v>
      </c>
    </row>
    <row r="29859" spans="1:3">
      <c r="A29859" t="s">
        <v>51608</v>
      </c>
      <c r="B29859" t="s">
        <v>40724</v>
      </c>
      <c r="C29859">
        <f ca="1">RAND()</f>
        <v>0.4320000374455305</v>
      </c>
    </row>
    <row r="29860" spans="1:3">
      <c r="A29860" t="s">
        <v>51605</v>
      </c>
      <c r="B29860" t="s">
        <v>49155</v>
      </c>
      <c r="C29860">
        <f ca="1">RAND()</f>
        <v>0.55978357082881747</v>
      </c>
    </row>
    <row r="29861" spans="1:3">
      <c r="A29861" t="s">
        <v>51606</v>
      </c>
      <c r="B29861" t="s">
        <v>9476</v>
      </c>
      <c r="C29861">
        <f ca="1">RAND()</f>
        <v>0.27781130999320347</v>
      </c>
    </row>
    <row r="29862" spans="1:3">
      <c r="A29862" t="s">
        <v>0</v>
      </c>
      <c r="B29862" t="s">
        <v>20608</v>
      </c>
      <c r="C29862">
        <f ca="1">RAND()</f>
        <v>2.9742289412827971E-2</v>
      </c>
    </row>
    <row r="29863" spans="1:3">
      <c r="A29863" t="s">
        <v>0</v>
      </c>
      <c r="B29863" t="s">
        <v>34287</v>
      </c>
      <c r="C29863">
        <f ca="1">RAND()</f>
        <v>0.41040421942895733</v>
      </c>
    </row>
    <row r="29864" spans="1:3">
      <c r="A29864" t="s">
        <v>51608</v>
      </c>
      <c r="B29864" t="s">
        <v>42989</v>
      </c>
      <c r="C29864">
        <f ca="1">RAND()</f>
        <v>0.75582101380406452</v>
      </c>
    </row>
    <row r="29865" spans="1:3">
      <c r="A29865" t="s">
        <v>51606</v>
      </c>
      <c r="B29865" t="s">
        <v>18214</v>
      </c>
      <c r="C29865">
        <f ca="1">RAND()</f>
        <v>0.24789287360237988</v>
      </c>
    </row>
    <row r="29866" spans="1:3">
      <c r="A29866" t="s">
        <v>51606</v>
      </c>
      <c r="B29866" t="s">
        <v>14839</v>
      </c>
      <c r="C29866">
        <f ca="1">RAND()</f>
        <v>0.52339743879483469</v>
      </c>
    </row>
    <row r="29867" spans="1:3">
      <c r="A29867" t="s">
        <v>51607</v>
      </c>
      <c r="B29867" t="s">
        <v>31320</v>
      </c>
      <c r="C29867">
        <f ca="1">RAND()</f>
        <v>0.59607759837732821</v>
      </c>
    </row>
    <row r="29868" spans="1:3">
      <c r="A29868" t="s">
        <v>1</v>
      </c>
      <c r="B29868" t="s">
        <v>33004</v>
      </c>
      <c r="C29868">
        <f ca="1">RAND()</f>
        <v>0.47921697600374691</v>
      </c>
    </row>
    <row r="29869" spans="1:3">
      <c r="A29869" t="s">
        <v>51605</v>
      </c>
      <c r="B29869" t="s">
        <v>12468</v>
      </c>
      <c r="C29869">
        <f ca="1">RAND()</f>
        <v>0.6020504984488646</v>
      </c>
    </row>
    <row r="29870" spans="1:3">
      <c r="A29870" t="s">
        <v>0</v>
      </c>
      <c r="B29870" t="s">
        <v>45418</v>
      </c>
      <c r="C29870">
        <f ca="1">RAND()</f>
        <v>0.33460930366965702</v>
      </c>
    </row>
    <row r="29871" spans="1:3">
      <c r="A29871" t="s">
        <v>0</v>
      </c>
      <c r="B29871" t="s">
        <v>20529</v>
      </c>
      <c r="C29871">
        <f ca="1">RAND()</f>
        <v>0.9632482764161</v>
      </c>
    </row>
    <row r="29872" spans="1:3">
      <c r="A29872" t="s">
        <v>51608</v>
      </c>
      <c r="B29872" t="s">
        <v>38004</v>
      </c>
      <c r="C29872">
        <f ca="1">RAND()</f>
        <v>0.42541346581158568</v>
      </c>
    </row>
    <row r="29873" spans="1:3">
      <c r="A29873" t="s">
        <v>51606</v>
      </c>
      <c r="B29873" t="s">
        <v>3769</v>
      </c>
      <c r="C29873">
        <f ca="1">RAND()</f>
        <v>0.69475953608039043</v>
      </c>
    </row>
    <row r="29874" spans="1:3">
      <c r="A29874" t="s">
        <v>51605</v>
      </c>
      <c r="B29874" t="s">
        <v>51453</v>
      </c>
      <c r="C29874">
        <f ca="1">RAND()</f>
        <v>0.57741858730809092</v>
      </c>
    </row>
    <row r="29875" spans="1:3">
      <c r="A29875" t="s">
        <v>51608</v>
      </c>
      <c r="B29875" t="s">
        <v>17090</v>
      </c>
      <c r="C29875">
        <f ca="1">RAND()</f>
        <v>0.582588597576289</v>
      </c>
    </row>
    <row r="29876" spans="1:3">
      <c r="A29876" t="s">
        <v>51605</v>
      </c>
      <c r="B29876" t="s">
        <v>21553</v>
      </c>
      <c r="C29876">
        <f ca="1">RAND()</f>
        <v>0.74279786865710118</v>
      </c>
    </row>
    <row r="29877" spans="1:3">
      <c r="A29877" t="s">
        <v>51608</v>
      </c>
      <c r="B29877" t="s">
        <v>7662</v>
      </c>
      <c r="C29877">
        <f ca="1">RAND()</f>
        <v>0.61024448724195401</v>
      </c>
    </row>
    <row r="29878" spans="1:3">
      <c r="A29878" t="s">
        <v>51605</v>
      </c>
      <c r="B29878" t="s">
        <v>38615</v>
      </c>
      <c r="C29878">
        <f ca="1">RAND()</f>
        <v>0.6737687198903054</v>
      </c>
    </row>
    <row r="29879" spans="1:3">
      <c r="A29879" t="s">
        <v>0</v>
      </c>
      <c r="B29879" t="s">
        <v>19833</v>
      </c>
      <c r="C29879">
        <f ca="1">RAND()</f>
        <v>1.3831397013750579E-2</v>
      </c>
    </row>
    <row r="29880" spans="1:3">
      <c r="A29880" t="s">
        <v>51607</v>
      </c>
      <c r="B29880" t="s">
        <v>28628</v>
      </c>
      <c r="C29880">
        <f ca="1">RAND()</f>
        <v>0.22918722267179559</v>
      </c>
    </row>
    <row r="29881" spans="1:3">
      <c r="A29881" t="s">
        <v>51606</v>
      </c>
      <c r="B29881" t="s">
        <v>23749</v>
      </c>
      <c r="C29881">
        <f ca="1">RAND()</f>
        <v>0.55912326676994462</v>
      </c>
    </row>
    <row r="29882" spans="1:3">
      <c r="A29882" t="s">
        <v>0</v>
      </c>
      <c r="B29882" t="s">
        <v>29652</v>
      </c>
      <c r="C29882">
        <f ca="1">RAND()</f>
        <v>0.63854300170400824</v>
      </c>
    </row>
    <row r="29883" spans="1:3">
      <c r="A29883" t="s">
        <v>51606</v>
      </c>
      <c r="B29883" t="s">
        <v>22090</v>
      </c>
      <c r="C29883">
        <f ca="1">RAND()</f>
        <v>0.64748217699979427</v>
      </c>
    </row>
    <row r="29884" spans="1:3">
      <c r="A29884" t="s">
        <v>51605</v>
      </c>
      <c r="B29884" t="s">
        <v>25548</v>
      </c>
      <c r="C29884">
        <f ca="1">RAND()</f>
        <v>0.18202091842437573</v>
      </c>
    </row>
    <row r="29885" spans="1:3">
      <c r="A29885" t="s">
        <v>51608</v>
      </c>
      <c r="B29885" t="s">
        <v>15383</v>
      </c>
      <c r="C29885">
        <f ca="1">RAND()</f>
        <v>0.51654986079910103</v>
      </c>
    </row>
    <row r="29886" spans="1:3">
      <c r="A29886" t="s">
        <v>51608</v>
      </c>
      <c r="B29886" t="s">
        <v>20287</v>
      </c>
      <c r="C29886">
        <f ca="1">RAND()</f>
        <v>0.76117725287343863</v>
      </c>
    </row>
    <row r="29887" spans="1:3">
      <c r="A29887" t="s">
        <v>51605</v>
      </c>
      <c r="B29887" t="s">
        <v>13087</v>
      </c>
      <c r="C29887">
        <f ca="1">RAND()</f>
        <v>0.29189718898115691</v>
      </c>
    </row>
    <row r="29888" spans="1:3">
      <c r="A29888" t="s">
        <v>1</v>
      </c>
      <c r="B29888" t="s">
        <v>18420</v>
      </c>
      <c r="C29888">
        <f ca="1">RAND()</f>
        <v>8.3509096468132982E-2</v>
      </c>
    </row>
    <row r="29889" spans="1:3">
      <c r="A29889" t="s">
        <v>51608</v>
      </c>
      <c r="B29889" t="s">
        <v>42315</v>
      </c>
      <c r="C29889">
        <f ca="1">RAND()</f>
        <v>0.69172606870930053</v>
      </c>
    </row>
    <row r="29890" spans="1:3">
      <c r="A29890" t="s">
        <v>51608</v>
      </c>
      <c r="B29890" t="s">
        <v>41730</v>
      </c>
      <c r="C29890">
        <f ca="1">RAND()</f>
        <v>0.47224727448880011</v>
      </c>
    </row>
    <row r="29891" spans="1:3">
      <c r="A29891" t="s">
        <v>0</v>
      </c>
      <c r="B29891" t="s">
        <v>28408</v>
      </c>
      <c r="C29891">
        <f ca="1">RAND()</f>
        <v>0.2219566848994865</v>
      </c>
    </row>
    <row r="29892" spans="1:3">
      <c r="A29892" t="s">
        <v>51606</v>
      </c>
      <c r="B29892" t="s">
        <v>101</v>
      </c>
      <c r="C29892">
        <f ca="1">RAND()</f>
        <v>0.48495335422835339</v>
      </c>
    </row>
    <row r="29893" spans="1:3">
      <c r="A29893" t="s">
        <v>51605</v>
      </c>
      <c r="B29893" t="s">
        <v>25706</v>
      </c>
      <c r="C29893">
        <f ca="1">RAND()</f>
        <v>0.27922111949211914</v>
      </c>
    </row>
    <row r="29894" spans="1:3">
      <c r="A29894" t="s">
        <v>51605</v>
      </c>
      <c r="B29894" t="s">
        <v>6029</v>
      </c>
      <c r="C29894">
        <f ca="1">RAND()</f>
        <v>0.45614485690020057</v>
      </c>
    </row>
    <row r="29895" spans="1:3">
      <c r="A29895" t="s">
        <v>51605</v>
      </c>
      <c r="B29895" t="s">
        <v>44090</v>
      </c>
      <c r="C29895">
        <f ca="1">RAND()</f>
        <v>0.40740830472025513</v>
      </c>
    </row>
    <row r="29896" spans="1:3">
      <c r="A29896" t="s">
        <v>51608</v>
      </c>
      <c r="B29896" t="s">
        <v>49403</v>
      </c>
      <c r="C29896">
        <f ca="1">RAND()</f>
        <v>0.51949038692649563</v>
      </c>
    </row>
    <row r="29897" spans="1:3">
      <c r="A29897" t="s">
        <v>51605</v>
      </c>
      <c r="B29897" t="s">
        <v>20218</v>
      </c>
      <c r="C29897">
        <f ca="1">RAND()</f>
        <v>0.89765910865809129</v>
      </c>
    </row>
    <row r="29898" spans="1:3">
      <c r="A29898" t="s">
        <v>51607</v>
      </c>
      <c r="B29898" t="s">
        <v>50587</v>
      </c>
      <c r="C29898">
        <f ca="1">RAND()</f>
        <v>0.29782671240980041</v>
      </c>
    </row>
    <row r="29899" spans="1:3">
      <c r="A29899" t="s">
        <v>51605</v>
      </c>
      <c r="B29899" t="s">
        <v>48925</v>
      </c>
      <c r="C29899">
        <f ca="1">RAND()</f>
        <v>0.87422494764630698</v>
      </c>
    </row>
    <row r="29900" spans="1:3">
      <c r="A29900" t="s">
        <v>0</v>
      </c>
      <c r="B29900" t="s">
        <v>45935</v>
      </c>
      <c r="C29900">
        <f ca="1">RAND()</f>
        <v>0.63276678009117837</v>
      </c>
    </row>
    <row r="29901" spans="1:3">
      <c r="A29901" t="s">
        <v>51605</v>
      </c>
      <c r="B29901" t="s">
        <v>23002</v>
      </c>
      <c r="C29901">
        <f ca="1">RAND()</f>
        <v>0.58198197863313061</v>
      </c>
    </row>
    <row r="29902" spans="1:3">
      <c r="A29902" t="s">
        <v>51607</v>
      </c>
      <c r="B29902" t="s">
        <v>44121</v>
      </c>
      <c r="C29902">
        <f ca="1">RAND()</f>
        <v>0.3774498695030819</v>
      </c>
    </row>
    <row r="29903" spans="1:3">
      <c r="A29903" t="s">
        <v>1</v>
      </c>
      <c r="B29903" t="s">
        <v>1376</v>
      </c>
      <c r="C29903">
        <f ca="1">RAND()</f>
        <v>0.23706756062504686</v>
      </c>
    </row>
    <row r="29904" spans="1:3">
      <c r="A29904" t="s">
        <v>51608</v>
      </c>
      <c r="B29904" t="s">
        <v>46743</v>
      </c>
      <c r="C29904">
        <f ca="1">RAND()</f>
        <v>0.57478171804175027</v>
      </c>
    </row>
    <row r="29905" spans="1:3">
      <c r="A29905" t="s">
        <v>1</v>
      </c>
      <c r="B29905" t="s">
        <v>19971</v>
      </c>
      <c r="C29905">
        <f ca="1">RAND()</f>
        <v>6.2553440888240774E-2</v>
      </c>
    </row>
    <row r="29906" spans="1:3">
      <c r="A29906" t="s">
        <v>51606</v>
      </c>
      <c r="B29906" t="s">
        <v>14553</v>
      </c>
      <c r="C29906">
        <f ca="1">RAND()</f>
        <v>0.31286617332298994</v>
      </c>
    </row>
    <row r="29907" spans="1:3">
      <c r="A29907" t="s">
        <v>51608</v>
      </c>
      <c r="B29907" t="s">
        <v>11492</v>
      </c>
      <c r="C29907">
        <f ca="1">RAND()</f>
        <v>4.7324092155495823E-2</v>
      </c>
    </row>
    <row r="29908" spans="1:3">
      <c r="A29908" t="s">
        <v>51607</v>
      </c>
      <c r="B29908" t="s">
        <v>50425</v>
      </c>
      <c r="C29908">
        <f ca="1">RAND()</f>
        <v>3.5272692308629394E-2</v>
      </c>
    </row>
    <row r="29909" spans="1:3">
      <c r="A29909" t="s">
        <v>51608</v>
      </c>
      <c r="B29909" t="s">
        <v>7105</v>
      </c>
      <c r="C29909">
        <f ca="1">RAND()</f>
        <v>6.808706162511946E-2</v>
      </c>
    </row>
    <row r="29910" spans="1:3">
      <c r="A29910" t="s">
        <v>51605</v>
      </c>
      <c r="B29910" t="s">
        <v>13775</v>
      </c>
      <c r="C29910">
        <f ca="1">RAND()</f>
        <v>0.11139200059369758</v>
      </c>
    </row>
    <row r="29911" spans="1:3">
      <c r="A29911" t="s">
        <v>1</v>
      </c>
      <c r="B29911" t="s">
        <v>11588</v>
      </c>
      <c r="C29911">
        <f ca="1">RAND()</f>
        <v>0.55880649466470089</v>
      </c>
    </row>
    <row r="29912" spans="1:3">
      <c r="A29912" t="s">
        <v>51608</v>
      </c>
      <c r="B29912" t="s">
        <v>20740</v>
      </c>
      <c r="C29912">
        <f ca="1">RAND()</f>
        <v>0.91103862727494977</v>
      </c>
    </row>
    <row r="29913" spans="1:3">
      <c r="A29913" t="s">
        <v>51605</v>
      </c>
      <c r="B29913" t="s">
        <v>28209</v>
      </c>
      <c r="C29913">
        <f ca="1">RAND()</f>
        <v>0.56555908910800345</v>
      </c>
    </row>
    <row r="29914" spans="1:3">
      <c r="A29914" t="s">
        <v>51605</v>
      </c>
      <c r="B29914" t="s">
        <v>24898</v>
      </c>
      <c r="C29914">
        <f ca="1">RAND()</f>
        <v>0.45316620531903573</v>
      </c>
    </row>
    <row r="29915" spans="1:3">
      <c r="A29915" t="s">
        <v>51607</v>
      </c>
      <c r="B29915" t="s">
        <v>24789</v>
      </c>
      <c r="C29915">
        <f ca="1">RAND()</f>
        <v>0.40016049946623311</v>
      </c>
    </row>
    <row r="29916" spans="1:3">
      <c r="A29916" t="s">
        <v>1</v>
      </c>
      <c r="B29916" t="s">
        <v>10505</v>
      </c>
      <c r="C29916">
        <f ca="1">RAND()</f>
        <v>0.86609319867776713</v>
      </c>
    </row>
    <row r="29917" spans="1:3">
      <c r="A29917" t="s">
        <v>51605</v>
      </c>
      <c r="B29917" t="s">
        <v>13810</v>
      </c>
      <c r="C29917">
        <f ca="1">RAND()</f>
        <v>0.48249447706441673</v>
      </c>
    </row>
    <row r="29918" spans="1:3">
      <c r="A29918" t="s">
        <v>1</v>
      </c>
      <c r="B29918" t="s">
        <v>23677</v>
      </c>
      <c r="C29918">
        <f ca="1">RAND()</f>
        <v>0.5910687743536972</v>
      </c>
    </row>
    <row r="29919" spans="1:3">
      <c r="A29919" t="s">
        <v>51606</v>
      </c>
      <c r="B29919" t="s">
        <v>32242</v>
      </c>
      <c r="C29919">
        <f ca="1">RAND()</f>
        <v>0.96464127880510231</v>
      </c>
    </row>
    <row r="29920" spans="1:3">
      <c r="A29920" t="s">
        <v>51608</v>
      </c>
      <c r="B29920" t="s">
        <v>5813</v>
      </c>
      <c r="C29920">
        <f ca="1">RAND()</f>
        <v>0.86400670874694574</v>
      </c>
    </row>
    <row r="29921" spans="1:3">
      <c r="A29921" t="s">
        <v>0</v>
      </c>
      <c r="B29921" t="s">
        <v>8041</v>
      </c>
      <c r="C29921">
        <f ca="1">RAND()</f>
        <v>0.87899008697386272</v>
      </c>
    </row>
    <row r="29922" spans="1:3">
      <c r="A29922" t="s">
        <v>51607</v>
      </c>
      <c r="B29922" t="s">
        <v>17640</v>
      </c>
      <c r="C29922">
        <f ca="1">RAND()</f>
        <v>0.47510621146846632</v>
      </c>
    </row>
    <row r="29923" spans="1:3">
      <c r="A29923" t="s">
        <v>51606</v>
      </c>
      <c r="B29923" t="s">
        <v>18041</v>
      </c>
      <c r="C29923">
        <f ca="1">RAND()</f>
        <v>0.77846191445061852</v>
      </c>
    </row>
    <row r="29924" spans="1:3">
      <c r="A29924" t="s">
        <v>51605</v>
      </c>
      <c r="B29924" t="s">
        <v>25336</v>
      </c>
      <c r="C29924">
        <f ca="1">RAND()</f>
        <v>0.52452071409366552</v>
      </c>
    </row>
    <row r="29925" spans="1:3">
      <c r="A29925" t="s">
        <v>1</v>
      </c>
      <c r="B29925" t="s">
        <v>41120</v>
      </c>
      <c r="C29925">
        <f ca="1">RAND()</f>
        <v>0.47178675015498683</v>
      </c>
    </row>
    <row r="29926" spans="1:3">
      <c r="A29926" t="s">
        <v>51606</v>
      </c>
      <c r="B29926" t="s">
        <v>10661</v>
      </c>
      <c r="C29926">
        <f ca="1">RAND()</f>
        <v>0.57347640380771248</v>
      </c>
    </row>
    <row r="29927" spans="1:3">
      <c r="A29927" t="s">
        <v>51608</v>
      </c>
      <c r="B29927" t="s">
        <v>39021</v>
      </c>
      <c r="C29927">
        <f ca="1">RAND()</f>
        <v>0.1905766040130491</v>
      </c>
    </row>
    <row r="29928" spans="1:3">
      <c r="A29928" t="s">
        <v>0</v>
      </c>
      <c r="B29928" t="s">
        <v>2528</v>
      </c>
      <c r="C29928">
        <f ca="1">RAND()</f>
        <v>0.12966536473787738</v>
      </c>
    </row>
    <row r="29929" spans="1:3">
      <c r="A29929" t="s">
        <v>51608</v>
      </c>
      <c r="B29929" t="s">
        <v>7785</v>
      </c>
      <c r="C29929">
        <f ca="1">RAND()</f>
        <v>0.69557667865874895</v>
      </c>
    </row>
    <row r="29930" spans="1:3">
      <c r="A29930" t="s">
        <v>0</v>
      </c>
      <c r="B29930" t="s">
        <v>42013</v>
      </c>
      <c r="C29930">
        <f ca="1">RAND()</f>
        <v>0.83623187039075486</v>
      </c>
    </row>
    <row r="29931" spans="1:3">
      <c r="A29931" t="s">
        <v>51607</v>
      </c>
      <c r="B29931" t="s">
        <v>10401</v>
      </c>
      <c r="C29931">
        <f ca="1">RAND()</f>
        <v>3.954129961843611E-2</v>
      </c>
    </row>
    <row r="29932" spans="1:3">
      <c r="A29932" t="s">
        <v>1</v>
      </c>
      <c r="B29932" t="s">
        <v>28123</v>
      </c>
      <c r="C29932">
        <f ca="1">RAND()</f>
        <v>0.90514859340313247</v>
      </c>
    </row>
    <row r="29933" spans="1:3">
      <c r="A29933" t="s">
        <v>51608</v>
      </c>
      <c r="B29933" t="s">
        <v>48203</v>
      </c>
      <c r="C29933">
        <f ca="1">RAND()</f>
        <v>0.58653512553540421</v>
      </c>
    </row>
    <row r="29934" spans="1:3">
      <c r="A29934" t="s">
        <v>51607</v>
      </c>
      <c r="B29934" t="s">
        <v>22564</v>
      </c>
      <c r="C29934">
        <f ca="1">RAND()</f>
        <v>0.11532399813517302</v>
      </c>
    </row>
    <row r="29935" spans="1:3">
      <c r="A29935" t="s">
        <v>51605</v>
      </c>
      <c r="B29935" t="s">
        <v>43926</v>
      </c>
      <c r="C29935">
        <f ca="1">RAND()</f>
        <v>0.34548696144881541</v>
      </c>
    </row>
    <row r="29936" spans="1:3">
      <c r="A29936" t="s">
        <v>51605</v>
      </c>
      <c r="B29936" t="s">
        <v>29079</v>
      </c>
      <c r="C29936">
        <f ca="1">RAND()</f>
        <v>0.62820405151557435</v>
      </c>
    </row>
    <row r="29937" spans="1:3">
      <c r="A29937" t="s">
        <v>0</v>
      </c>
      <c r="B29937" t="s">
        <v>27675</v>
      </c>
      <c r="C29937">
        <f ca="1">RAND()</f>
        <v>0.7845275394240937</v>
      </c>
    </row>
    <row r="29938" spans="1:3">
      <c r="A29938" t="s">
        <v>51605</v>
      </c>
      <c r="B29938" t="s">
        <v>37116</v>
      </c>
      <c r="C29938">
        <f ca="1">RAND()</f>
        <v>0.48947806169880803</v>
      </c>
    </row>
    <row r="29939" spans="1:3">
      <c r="A29939" t="s">
        <v>1</v>
      </c>
      <c r="B29939" t="s">
        <v>1784</v>
      </c>
      <c r="C29939">
        <f ca="1">RAND()</f>
        <v>0.62054573621955078</v>
      </c>
    </row>
    <row r="29940" spans="1:3">
      <c r="A29940" t="s">
        <v>51605</v>
      </c>
      <c r="B29940" t="s">
        <v>10388</v>
      </c>
      <c r="C29940">
        <f ca="1">RAND()</f>
        <v>0.23076997266479715</v>
      </c>
    </row>
    <row r="29941" spans="1:3">
      <c r="A29941" t="s">
        <v>51605</v>
      </c>
      <c r="B29941" t="s">
        <v>14257</v>
      </c>
      <c r="C29941">
        <f ca="1">RAND()</f>
        <v>0.79866033071530163</v>
      </c>
    </row>
    <row r="29942" spans="1:3">
      <c r="A29942" t="s">
        <v>51608</v>
      </c>
      <c r="B29942" t="s">
        <v>15607</v>
      </c>
      <c r="C29942">
        <f ca="1">RAND()</f>
        <v>0.18758401470542774</v>
      </c>
    </row>
    <row r="29943" spans="1:3">
      <c r="A29943" t="s">
        <v>51608</v>
      </c>
      <c r="B29943" t="s">
        <v>41407</v>
      </c>
      <c r="C29943">
        <f ca="1">RAND()</f>
        <v>0.48786892688327244</v>
      </c>
    </row>
    <row r="29944" spans="1:3">
      <c r="A29944" t="s">
        <v>51605</v>
      </c>
      <c r="B29944" t="s">
        <v>19542</v>
      </c>
      <c r="C29944">
        <f ca="1">RAND()</f>
        <v>0.73383297851564222</v>
      </c>
    </row>
    <row r="29945" spans="1:3">
      <c r="A29945" t="s">
        <v>51608</v>
      </c>
      <c r="B29945" t="s">
        <v>7067</v>
      </c>
      <c r="C29945">
        <f ca="1">RAND()</f>
        <v>0.83219587499445935</v>
      </c>
    </row>
    <row r="29946" spans="1:3">
      <c r="A29946" t="s">
        <v>0</v>
      </c>
      <c r="B29946" t="s">
        <v>5538</v>
      </c>
      <c r="C29946">
        <f ca="1">RAND()</f>
        <v>0.54802230739682356</v>
      </c>
    </row>
    <row r="29947" spans="1:3">
      <c r="A29947" t="s">
        <v>51605</v>
      </c>
      <c r="B29947" t="s">
        <v>44089</v>
      </c>
      <c r="C29947">
        <f ca="1">RAND()</f>
        <v>0.43728822821999713</v>
      </c>
    </row>
    <row r="29948" spans="1:3">
      <c r="A29948" t="s">
        <v>51607</v>
      </c>
      <c r="B29948" t="s">
        <v>40729</v>
      </c>
      <c r="C29948">
        <f ca="1">RAND()</f>
        <v>0.81795777282718263</v>
      </c>
    </row>
    <row r="29949" spans="1:3">
      <c r="A29949" t="s">
        <v>0</v>
      </c>
      <c r="B29949" t="s">
        <v>40021</v>
      </c>
      <c r="C29949">
        <f ca="1">RAND()</f>
        <v>0.45567518037158805</v>
      </c>
    </row>
    <row r="29950" spans="1:3">
      <c r="A29950" t="s">
        <v>51605</v>
      </c>
      <c r="B29950" t="s">
        <v>39837</v>
      </c>
      <c r="C29950">
        <f ca="1">RAND()</f>
        <v>0.50574889003894496</v>
      </c>
    </row>
    <row r="29951" spans="1:3">
      <c r="A29951" t="s">
        <v>51608</v>
      </c>
      <c r="B29951" t="s">
        <v>22605</v>
      </c>
      <c r="C29951">
        <f ca="1">RAND()</f>
        <v>0.19821817168298261</v>
      </c>
    </row>
    <row r="29952" spans="1:3">
      <c r="A29952" t="s">
        <v>1</v>
      </c>
      <c r="B29952" t="s">
        <v>25404</v>
      </c>
      <c r="C29952">
        <f ca="1">RAND()</f>
        <v>0.4652859360757835</v>
      </c>
    </row>
    <row r="29953" spans="1:3">
      <c r="A29953" t="s">
        <v>51607</v>
      </c>
      <c r="B29953" t="s">
        <v>40878</v>
      </c>
      <c r="C29953">
        <f ca="1">RAND()</f>
        <v>0.7399274491172505</v>
      </c>
    </row>
    <row r="29954" spans="1:3">
      <c r="A29954" t="s">
        <v>51608</v>
      </c>
      <c r="B29954" t="s">
        <v>210</v>
      </c>
      <c r="C29954">
        <f ca="1">RAND()</f>
        <v>0.90956730207964642</v>
      </c>
    </row>
    <row r="29955" spans="1:3">
      <c r="A29955" t="s">
        <v>51605</v>
      </c>
      <c r="B29955" t="s">
        <v>46711</v>
      </c>
      <c r="C29955">
        <f ca="1">RAND()</f>
        <v>0.68383995432322064</v>
      </c>
    </row>
    <row r="29956" spans="1:3">
      <c r="A29956" t="s">
        <v>51607</v>
      </c>
      <c r="B29956" t="s">
        <v>2740</v>
      </c>
      <c r="C29956">
        <f ca="1">RAND()</f>
        <v>0.29471967894175721</v>
      </c>
    </row>
    <row r="29957" spans="1:3">
      <c r="A29957" t="s">
        <v>51607</v>
      </c>
      <c r="B29957" t="s">
        <v>16906</v>
      </c>
      <c r="C29957">
        <f ca="1">RAND()</f>
        <v>0.54416694771314966</v>
      </c>
    </row>
    <row r="29958" spans="1:3">
      <c r="A29958" t="s">
        <v>51608</v>
      </c>
      <c r="B29958" t="s">
        <v>46246</v>
      </c>
      <c r="C29958">
        <f ca="1">RAND()</f>
        <v>0.21678507806592973</v>
      </c>
    </row>
    <row r="29959" spans="1:3">
      <c r="A29959" t="s">
        <v>1</v>
      </c>
      <c r="B29959" t="s">
        <v>12366</v>
      </c>
      <c r="C29959">
        <f ca="1">RAND()</f>
        <v>0.87721048828891379</v>
      </c>
    </row>
    <row r="29960" spans="1:3">
      <c r="A29960" t="s">
        <v>51608</v>
      </c>
      <c r="B29960" t="s">
        <v>18871</v>
      </c>
      <c r="C29960">
        <f ca="1">RAND()</f>
        <v>0.7886783864108039</v>
      </c>
    </row>
    <row r="29961" spans="1:3">
      <c r="A29961" t="s">
        <v>51605</v>
      </c>
      <c r="B29961" t="s">
        <v>30546</v>
      </c>
      <c r="C29961">
        <f ca="1">RAND()</f>
        <v>0.64229304681189425</v>
      </c>
    </row>
    <row r="29962" spans="1:3">
      <c r="A29962" t="s">
        <v>1</v>
      </c>
      <c r="B29962" t="s">
        <v>50473</v>
      </c>
      <c r="C29962">
        <f ca="1">RAND()</f>
        <v>0.92723187191458867</v>
      </c>
    </row>
    <row r="29963" spans="1:3">
      <c r="A29963" t="s">
        <v>51606</v>
      </c>
      <c r="B29963" t="s">
        <v>36993</v>
      </c>
      <c r="C29963">
        <f ca="1">RAND()</f>
        <v>0.54028702683288088</v>
      </c>
    </row>
    <row r="29964" spans="1:3">
      <c r="A29964" t="s">
        <v>51605</v>
      </c>
      <c r="B29964" t="s">
        <v>50539</v>
      </c>
      <c r="C29964">
        <f ca="1">RAND()</f>
        <v>0.43422698927187497</v>
      </c>
    </row>
    <row r="29965" spans="1:3">
      <c r="A29965" t="s">
        <v>0</v>
      </c>
      <c r="B29965" t="s">
        <v>38701</v>
      </c>
      <c r="C29965">
        <f ca="1">RAND()</f>
        <v>0.70456938091038046</v>
      </c>
    </row>
    <row r="29966" spans="1:3">
      <c r="A29966" t="s">
        <v>51607</v>
      </c>
      <c r="B29966" t="s">
        <v>49917</v>
      </c>
      <c r="C29966">
        <f ca="1">RAND()</f>
        <v>0.52667111147300838</v>
      </c>
    </row>
    <row r="29967" spans="1:3">
      <c r="A29967" t="s">
        <v>51607</v>
      </c>
      <c r="B29967" t="s">
        <v>18390</v>
      </c>
      <c r="C29967">
        <f ca="1">RAND()</f>
        <v>0.95284644596948598</v>
      </c>
    </row>
    <row r="29968" spans="1:3">
      <c r="A29968" t="s">
        <v>51605</v>
      </c>
      <c r="B29968" t="s">
        <v>39544</v>
      </c>
      <c r="C29968">
        <f ca="1">RAND()</f>
        <v>8.0448248641300513E-2</v>
      </c>
    </row>
    <row r="29969" spans="1:3">
      <c r="A29969" t="s">
        <v>51607</v>
      </c>
      <c r="B29969" t="s">
        <v>29271</v>
      </c>
      <c r="C29969">
        <f ca="1">RAND()</f>
        <v>0.80416971814498173</v>
      </c>
    </row>
    <row r="29970" spans="1:3">
      <c r="A29970" t="s">
        <v>51608</v>
      </c>
      <c r="B29970" t="s">
        <v>22755</v>
      </c>
      <c r="C29970">
        <f ca="1">RAND()</f>
        <v>0.99004923317871607</v>
      </c>
    </row>
    <row r="29971" spans="1:3">
      <c r="A29971" t="s">
        <v>51607</v>
      </c>
      <c r="B29971" t="s">
        <v>10021</v>
      </c>
      <c r="C29971">
        <f ca="1">RAND()</f>
        <v>0.53852947786869987</v>
      </c>
    </row>
    <row r="29972" spans="1:3">
      <c r="A29972" t="s">
        <v>51606</v>
      </c>
      <c r="B29972" t="s">
        <v>33012</v>
      </c>
      <c r="C29972">
        <f ca="1">RAND()</f>
        <v>0.13911869701368496</v>
      </c>
    </row>
    <row r="29973" spans="1:3">
      <c r="A29973" t="s">
        <v>1</v>
      </c>
      <c r="B29973" t="s">
        <v>43321</v>
      </c>
      <c r="C29973">
        <f ca="1">RAND()</f>
        <v>0.25789784948643868</v>
      </c>
    </row>
    <row r="29974" spans="1:3">
      <c r="A29974" t="s">
        <v>51608</v>
      </c>
      <c r="B29974" t="s">
        <v>24582</v>
      </c>
      <c r="C29974">
        <f ca="1">RAND()</f>
        <v>0.20587022022418755</v>
      </c>
    </row>
    <row r="29975" spans="1:3">
      <c r="A29975" t="s">
        <v>51608</v>
      </c>
      <c r="B29975" t="s">
        <v>1135</v>
      </c>
      <c r="C29975">
        <f ca="1">RAND()</f>
        <v>9.6053287901757933E-2</v>
      </c>
    </row>
    <row r="29976" spans="1:3">
      <c r="A29976" t="s">
        <v>51608</v>
      </c>
      <c r="B29976" t="s">
        <v>17435</v>
      </c>
      <c r="C29976">
        <f ca="1">RAND()</f>
        <v>0.80919808613737465</v>
      </c>
    </row>
    <row r="29977" spans="1:3">
      <c r="A29977" t="s">
        <v>51607</v>
      </c>
      <c r="B29977" t="s">
        <v>45718</v>
      </c>
      <c r="C29977">
        <f ca="1">RAND()</f>
        <v>0.59974091330078905</v>
      </c>
    </row>
    <row r="29978" spans="1:3">
      <c r="A29978" t="s">
        <v>51606</v>
      </c>
      <c r="B29978" t="s">
        <v>22796</v>
      </c>
      <c r="C29978">
        <f ca="1">RAND()</f>
        <v>0.36830837783201054</v>
      </c>
    </row>
    <row r="29979" spans="1:3">
      <c r="A29979" t="s">
        <v>51606</v>
      </c>
      <c r="B29979" t="s">
        <v>34346</v>
      </c>
      <c r="C29979">
        <f ca="1">RAND()</f>
        <v>0.31880888010010466</v>
      </c>
    </row>
    <row r="29980" spans="1:3">
      <c r="A29980" t="s">
        <v>1</v>
      </c>
      <c r="B29980" t="s">
        <v>31987</v>
      </c>
      <c r="C29980">
        <f ca="1">RAND()</f>
        <v>0.54622794340067504</v>
      </c>
    </row>
    <row r="29981" spans="1:3">
      <c r="A29981" t="s">
        <v>51607</v>
      </c>
      <c r="B29981" t="s">
        <v>31993</v>
      </c>
      <c r="C29981">
        <f ca="1">RAND()</f>
        <v>0.97102681481640862</v>
      </c>
    </row>
    <row r="29982" spans="1:3">
      <c r="A29982" t="s">
        <v>51606</v>
      </c>
      <c r="B29982" t="s">
        <v>34571</v>
      </c>
      <c r="C29982">
        <f ca="1">RAND()</f>
        <v>0.54672985199360602</v>
      </c>
    </row>
    <row r="29983" spans="1:3">
      <c r="A29983" t="s">
        <v>1</v>
      </c>
      <c r="B29983" t="s">
        <v>34428</v>
      </c>
      <c r="C29983">
        <f ca="1">RAND()</f>
        <v>0.32874279089774228</v>
      </c>
    </row>
    <row r="29984" spans="1:3">
      <c r="A29984" t="s">
        <v>0</v>
      </c>
      <c r="B29984" t="s">
        <v>3919</v>
      </c>
      <c r="C29984">
        <f ca="1">RAND()</f>
        <v>0.25016014324753333</v>
      </c>
    </row>
    <row r="29985" spans="1:3">
      <c r="A29985" t="s">
        <v>51606</v>
      </c>
      <c r="B29985" t="s">
        <v>10150</v>
      </c>
      <c r="C29985">
        <f ca="1">RAND()</f>
        <v>0.58165983708132896</v>
      </c>
    </row>
    <row r="29986" spans="1:3">
      <c r="A29986" t="s">
        <v>51605</v>
      </c>
      <c r="B29986" t="s">
        <v>38546</v>
      </c>
      <c r="C29986">
        <f ca="1">RAND()</f>
        <v>6.93764330685811E-2</v>
      </c>
    </row>
    <row r="29987" spans="1:3">
      <c r="A29987" t="s">
        <v>51607</v>
      </c>
      <c r="B29987" t="s">
        <v>48213</v>
      </c>
      <c r="C29987">
        <f ca="1">RAND()</f>
        <v>0.8274608321354916</v>
      </c>
    </row>
    <row r="29988" spans="1:3">
      <c r="A29988" t="s">
        <v>51608</v>
      </c>
      <c r="B29988" t="s">
        <v>44138</v>
      </c>
      <c r="C29988">
        <f ca="1">RAND()</f>
        <v>0.16407639624736148</v>
      </c>
    </row>
    <row r="29989" spans="1:3">
      <c r="A29989" t="s">
        <v>51605</v>
      </c>
      <c r="B29989" t="s">
        <v>39083</v>
      </c>
      <c r="C29989">
        <f ca="1">RAND()</f>
        <v>6.9929187653446134E-2</v>
      </c>
    </row>
    <row r="29990" spans="1:3">
      <c r="A29990" t="s">
        <v>51607</v>
      </c>
      <c r="B29990" t="s">
        <v>13003</v>
      </c>
      <c r="C29990">
        <f ca="1">RAND()</f>
        <v>0.19583864978036736</v>
      </c>
    </row>
    <row r="29991" spans="1:3">
      <c r="A29991" t="s">
        <v>51607</v>
      </c>
      <c r="B29991" t="s">
        <v>25255</v>
      </c>
      <c r="C29991">
        <f ca="1">RAND()</f>
        <v>0.34249663968984867</v>
      </c>
    </row>
    <row r="29992" spans="1:3">
      <c r="A29992" t="s">
        <v>51605</v>
      </c>
      <c r="B29992" t="s">
        <v>45536</v>
      </c>
      <c r="C29992">
        <f ca="1">RAND()</f>
        <v>0.97623241580524023</v>
      </c>
    </row>
    <row r="29993" spans="1:3">
      <c r="A29993" t="s">
        <v>51605</v>
      </c>
      <c r="B29993" t="s">
        <v>26739</v>
      </c>
      <c r="C29993">
        <f ca="1">RAND()</f>
        <v>4.4676795608738051E-2</v>
      </c>
    </row>
    <row r="29994" spans="1:3">
      <c r="A29994" t="s">
        <v>51606</v>
      </c>
      <c r="B29994" t="s">
        <v>31063</v>
      </c>
      <c r="C29994">
        <f ca="1">RAND()</f>
        <v>0.28637851505142931</v>
      </c>
    </row>
    <row r="29995" spans="1:3">
      <c r="A29995" t="s">
        <v>1</v>
      </c>
      <c r="B29995" t="s">
        <v>37572</v>
      </c>
      <c r="C29995">
        <f ca="1">RAND()</f>
        <v>0.59144823698476712</v>
      </c>
    </row>
    <row r="29996" spans="1:3">
      <c r="A29996" t="s">
        <v>51607</v>
      </c>
      <c r="B29996" t="s">
        <v>44322</v>
      </c>
      <c r="C29996">
        <f ca="1">RAND()</f>
        <v>0.53796525581725552</v>
      </c>
    </row>
    <row r="29997" spans="1:3">
      <c r="A29997" t="s">
        <v>0</v>
      </c>
      <c r="B29997" t="s">
        <v>32205</v>
      </c>
      <c r="C29997">
        <f ca="1">RAND()</f>
        <v>0.24889100088749472</v>
      </c>
    </row>
    <row r="29998" spans="1:3">
      <c r="A29998" t="s">
        <v>0</v>
      </c>
      <c r="B29998" t="s">
        <v>19820</v>
      </c>
      <c r="C29998">
        <f ca="1">RAND()</f>
        <v>0.78034006973319214</v>
      </c>
    </row>
    <row r="29999" spans="1:3">
      <c r="A29999" t="s">
        <v>51606</v>
      </c>
      <c r="B29999" t="s">
        <v>7882</v>
      </c>
      <c r="C29999">
        <f ca="1">RAND()</f>
        <v>0.4987351759605998</v>
      </c>
    </row>
    <row r="30000" spans="1:3">
      <c r="A30000" t="s">
        <v>51605</v>
      </c>
      <c r="B30000" t="s">
        <v>29507</v>
      </c>
      <c r="C30000">
        <f ca="1">RAND()</f>
        <v>0.94885505752279398</v>
      </c>
    </row>
    <row r="30001" spans="1:3">
      <c r="A30001" t="s">
        <v>1</v>
      </c>
      <c r="B30001" t="s">
        <v>41931</v>
      </c>
      <c r="C30001">
        <f ca="1">RAND()</f>
        <v>0.48525961839744591</v>
      </c>
    </row>
    <row r="30002" spans="1:3">
      <c r="A30002" t="s">
        <v>51607</v>
      </c>
      <c r="B30002" t="s">
        <v>47243</v>
      </c>
      <c r="C30002">
        <f ca="1">RAND()</f>
        <v>1.2191514854068108E-2</v>
      </c>
    </row>
    <row r="30003" spans="1:3">
      <c r="A30003" t="s">
        <v>51607</v>
      </c>
      <c r="B30003" t="s">
        <v>2493</v>
      </c>
      <c r="C30003">
        <f ca="1">RAND()</f>
        <v>0.40692469855267244</v>
      </c>
    </row>
    <row r="30004" spans="1:3">
      <c r="A30004" t="s">
        <v>51608</v>
      </c>
      <c r="B30004" t="s">
        <v>26831</v>
      </c>
      <c r="C30004">
        <f ca="1">RAND()</f>
        <v>0.38622861296079924</v>
      </c>
    </row>
    <row r="30005" spans="1:3">
      <c r="A30005" t="s">
        <v>51606</v>
      </c>
      <c r="B30005" t="s">
        <v>32626</v>
      </c>
      <c r="C30005">
        <f ca="1">RAND()</f>
        <v>0.59992697954140284</v>
      </c>
    </row>
    <row r="30006" spans="1:3">
      <c r="A30006" t="s">
        <v>0</v>
      </c>
      <c r="B30006" t="s">
        <v>12470</v>
      </c>
      <c r="C30006">
        <f ca="1">RAND()</f>
        <v>0.76676595638370548</v>
      </c>
    </row>
    <row r="30007" spans="1:3">
      <c r="A30007" t="s">
        <v>0</v>
      </c>
      <c r="B30007" t="s">
        <v>25655</v>
      </c>
      <c r="C30007">
        <f ca="1">RAND()</f>
        <v>0.54724186958780274</v>
      </c>
    </row>
    <row r="30008" spans="1:3">
      <c r="A30008" t="s">
        <v>1</v>
      </c>
      <c r="B30008" t="s">
        <v>27881</v>
      </c>
      <c r="C30008">
        <f ca="1">RAND()</f>
        <v>0.63427442307960269</v>
      </c>
    </row>
    <row r="30009" spans="1:3">
      <c r="A30009" t="s">
        <v>51608</v>
      </c>
      <c r="B30009" t="s">
        <v>7144</v>
      </c>
      <c r="C30009">
        <f ca="1">RAND()</f>
        <v>0.79357844199367855</v>
      </c>
    </row>
    <row r="30010" spans="1:3">
      <c r="A30010" t="s">
        <v>51605</v>
      </c>
      <c r="B30010" t="s">
        <v>45825</v>
      </c>
      <c r="C30010">
        <f ca="1">RAND()</f>
        <v>0.87993948200802385</v>
      </c>
    </row>
    <row r="30011" spans="1:3">
      <c r="A30011" t="s">
        <v>51607</v>
      </c>
      <c r="B30011" t="s">
        <v>16530</v>
      </c>
      <c r="C30011">
        <f ca="1">RAND()</f>
        <v>0.25329972948360446</v>
      </c>
    </row>
    <row r="30012" spans="1:3">
      <c r="A30012" t="s">
        <v>51606</v>
      </c>
      <c r="B30012" t="s">
        <v>15224</v>
      </c>
      <c r="C30012">
        <f ca="1">RAND()</f>
        <v>0.82651904729236392</v>
      </c>
    </row>
    <row r="30013" spans="1:3">
      <c r="A30013" t="s">
        <v>51607</v>
      </c>
      <c r="B30013" t="s">
        <v>40278</v>
      </c>
      <c r="C30013">
        <f ca="1">RAND()</f>
        <v>0.66420319257190574</v>
      </c>
    </row>
    <row r="30014" spans="1:3">
      <c r="A30014" t="s">
        <v>51608</v>
      </c>
      <c r="B30014" t="s">
        <v>22225</v>
      </c>
      <c r="C30014">
        <f ca="1">RAND()</f>
        <v>0.96487251533613994</v>
      </c>
    </row>
    <row r="30015" spans="1:3">
      <c r="A30015" t="s">
        <v>51605</v>
      </c>
      <c r="B30015" t="s">
        <v>30896</v>
      </c>
      <c r="C30015">
        <f ca="1">RAND()</f>
        <v>0.68880272073416637</v>
      </c>
    </row>
    <row r="30016" spans="1:3">
      <c r="A30016" t="s">
        <v>1</v>
      </c>
      <c r="B30016" t="s">
        <v>44893</v>
      </c>
      <c r="C30016">
        <f ca="1">RAND()</f>
        <v>0.71719310354013255</v>
      </c>
    </row>
    <row r="30017" spans="1:3">
      <c r="A30017" t="s">
        <v>51608</v>
      </c>
      <c r="B30017" t="s">
        <v>29058</v>
      </c>
      <c r="C30017">
        <f ca="1">RAND()</f>
        <v>0.15499252832753252</v>
      </c>
    </row>
    <row r="30018" spans="1:3">
      <c r="A30018" t="s">
        <v>0</v>
      </c>
      <c r="B30018" t="s">
        <v>13793</v>
      </c>
      <c r="C30018">
        <f ca="1">RAND()</f>
        <v>0.29585007280453934</v>
      </c>
    </row>
    <row r="30019" spans="1:3">
      <c r="A30019" t="s">
        <v>51608</v>
      </c>
      <c r="B30019" t="s">
        <v>8223</v>
      </c>
      <c r="C30019">
        <f ca="1">RAND()</f>
        <v>0.87169400140444797</v>
      </c>
    </row>
    <row r="30020" spans="1:3">
      <c r="A30020" t="s">
        <v>1</v>
      </c>
      <c r="B30020" t="s">
        <v>1897</v>
      </c>
      <c r="C30020">
        <f ca="1">RAND()</f>
        <v>0.95610714229651339</v>
      </c>
    </row>
    <row r="30021" spans="1:3">
      <c r="A30021" t="s">
        <v>0</v>
      </c>
      <c r="B30021" t="s">
        <v>47709</v>
      </c>
      <c r="C30021">
        <f ca="1">RAND()</f>
        <v>0.72881622692227743</v>
      </c>
    </row>
    <row r="30022" spans="1:3">
      <c r="A30022" t="s">
        <v>51607</v>
      </c>
      <c r="B30022" t="s">
        <v>44689</v>
      </c>
      <c r="C30022">
        <f ca="1">RAND()</f>
        <v>0.36835826590523835</v>
      </c>
    </row>
    <row r="30023" spans="1:3">
      <c r="A30023" t="s">
        <v>51605</v>
      </c>
      <c r="B30023" t="s">
        <v>38675</v>
      </c>
      <c r="C30023">
        <f ca="1">RAND()</f>
        <v>8.6836842467990061E-2</v>
      </c>
    </row>
    <row r="30024" spans="1:3">
      <c r="A30024" t="s">
        <v>51605</v>
      </c>
      <c r="B30024" t="s">
        <v>46159</v>
      </c>
      <c r="C30024">
        <f ca="1">RAND()</f>
        <v>0.42824936829495586</v>
      </c>
    </row>
    <row r="30025" spans="1:3">
      <c r="A30025" t="s">
        <v>1</v>
      </c>
      <c r="B30025" t="s">
        <v>36144</v>
      </c>
      <c r="C30025">
        <f ca="1">RAND()</f>
        <v>0.78404989859591345</v>
      </c>
    </row>
    <row r="30026" spans="1:3">
      <c r="A30026" t="s">
        <v>51608</v>
      </c>
      <c r="B30026" t="s">
        <v>28798</v>
      </c>
      <c r="C30026">
        <f ca="1">RAND()</f>
        <v>0.65467403158485715</v>
      </c>
    </row>
    <row r="30027" spans="1:3">
      <c r="A30027" t="s">
        <v>51608</v>
      </c>
      <c r="B30027" t="s">
        <v>18702</v>
      </c>
      <c r="C30027">
        <f ca="1">RAND()</f>
        <v>0.9117729775486112</v>
      </c>
    </row>
    <row r="30028" spans="1:3">
      <c r="A30028" t="s">
        <v>1</v>
      </c>
      <c r="B30028" t="s">
        <v>3210</v>
      </c>
      <c r="C30028">
        <f ca="1">RAND()</f>
        <v>7.3479426718822682E-2</v>
      </c>
    </row>
    <row r="30029" spans="1:3">
      <c r="A30029" t="s">
        <v>0</v>
      </c>
      <c r="B30029" t="s">
        <v>43478</v>
      </c>
      <c r="C30029">
        <f ca="1">RAND()</f>
        <v>0.95447414604988567</v>
      </c>
    </row>
    <row r="30030" spans="1:3">
      <c r="A30030" t="s">
        <v>1</v>
      </c>
      <c r="B30030" t="s">
        <v>39298</v>
      </c>
      <c r="C30030">
        <f ca="1">RAND()</f>
        <v>0.65984622718916663</v>
      </c>
    </row>
    <row r="30031" spans="1:3">
      <c r="A30031" t="s">
        <v>1</v>
      </c>
      <c r="B30031" t="s">
        <v>27355</v>
      </c>
      <c r="C30031">
        <f ca="1">RAND()</f>
        <v>0.9380584979874983</v>
      </c>
    </row>
    <row r="30032" spans="1:3">
      <c r="A30032" t="s">
        <v>51608</v>
      </c>
      <c r="B30032" t="s">
        <v>5318</v>
      </c>
      <c r="C30032">
        <f ca="1">RAND()</f>
        <v>0.88495041092023519</v>
      </c>
    </row>
    <row r="30033" spans="1:3">
      <c r="A30033" t="s">
        <v>0</v>
      </c>
      <c r="B30033" t="s">
        <v>6264</v>
      </c>
      <c r="C30033">
        <f ca="1">RAND()</f>
        <v>2.2076945447077501E-2</v>
      </c>
    </row>
    <row r="30034" spans="1:3">
      <c r="A30034" t="s">
        <v>51608</v>
      </c>
      <c r="B30034" t="s">
        <v>34915</v>
      </c>
      <c r="C30034">
        <f ca="1">RAND()</f>
        <v>0.99160156751145712</v>
      </c>
    </row>
    <row r="30035" spans="1:3">
      <c r="A30035" t="s">
        <v>51607</v>
      </c>
      <c r="B30035" t="s">
        <v>11777</v>
      </c>
      <c r="C30035">
        <f ca="1">RAND()</f>
        <v>0.39030485811557192</v>
      </c>
    </row>
    <row r="30036" spans="1:3">
      <c r="A30036" t="s">
        <v>51607</v>
      </c>
      <c r="B30036" t="s">
        <v>42668</v>
      </c>
      <c r="C30036">
        <f ca="1">RAND()</f>
        <v>0.93964114609613403</v>
      </c>
    </row>
    <row r="30037" spans="1:3">
      <c r="A30037" t="s">
        <v>0</v>
      </c>
      <c r="B30037" t="s">
        <v>48</v>
      </c>
      <c r="C30037">
        <f ca="1">RAND()</f>
        <v>0.34940459000998514</v>
      </c>
    </row>
    <row r="30038" spans="1:3">
      <c r="A30038" t="s">
        <v>51607</v>
      </c>
      <c r="B30038" t="s">
        <v>31997</v>
      </c>
      <c r="C30038">
        <f ca="1">RAND()</f>
        <v>0.6849774862609842</v>
      </c>
    </row>
    <row r="30039" spans="1:3">
      <c r="A30039" t="s">
        <v>51606</v>
      </c>
      <c r="B30039" t="s">
        <v>37233</v>
      </c>
      <c r="C30039">
        <f ca="1">RAND()</f>
        <v>0.58496845500002748</v>
      </c>
    </row>
    <row r="30040" spans="1:3">
      <c r="A30040" t="s">
        <v>51608</v>
      </c>
      <c r="B30040" t="s">
        <v>19072</v>
      </c>
      <c r="C30040">
        <f ca="1">RAND()</f>
        <v>0.51910567276242003</v>
      </c>
    </row>
    <row r="30041" spans="1:3">
      <c r="A30041" t="s">
        <v>51608</v>
      </c>
      <c r="B30041" t="s">
        <v>16643</v>
      </c>
      <c r="C30041">
        <f ca="1">RAND()</f>
        <v>0.68646499734406607</v>
      </c>
    </row>
    <row r="30042" spans="1:3">
      <c r="A30042" t="s">
        <v>51607</v>
      </c>
      <c r="B30042" t="s">
        <v>38459</v>
      </c>
      <c r="C30042">
        <f ca="1">RAND()</f>
        <v>0.46634126451348867</v>
      </c>
    </row>
    <row r="30043" spans="1:3">
      <c r="A30043" t="s">
        <v>51608</v>
      </c>
      <c r="B30043" t="s">
        <v>37751</v>
      </c>
      <c r="C30043">
        <f ca="1">RAND()</f>
        <v>0.93702293309857876</v>
      </c>
    </row>
    <row r="30044" spans="1:3">
      <c r="A30044" t="s">
        <v>51607</v>
      </c>
      <c r="B30044" t="s">
        <v>33684</v>
      </c>
      <c r="C30044">
        <f ca="1">RAND()</f>
        <v>0.13413383007250068</v>
      </c>
    </row>
    <row r="30045" spans="1:3">
      <c r="A30045" t="s">
        <v>51607</v>
      </c>
      <c r="B30045" t="s">
        <v>42993</v>
      </c>
      <c r="C30045">
        <f ca="1">RAND()</f>
        <v>0.83236926376153841</v>
      </c>
    </row>
    <row r="30046" spans="1:3">
      <c r="A30046" t="s">
        <v>0</v>
      </c>
      <c r="B30046" t="s">
        <v>14250</v>
      </c>
      <c r="C30046">
        <f ca="1">RAND()</f>
        <v>0.71608137986828535</v>
      </c>
    </row>
    <row r="30047" spans="1:3">
      <c r="A30047" t="s">
        <v>51607</v>
      </c>
      <c r="B30047" t="s">
        <v>49407</v>
      </c>
      <c r="C30047">
        <f ca="1">RAND()</f>
        <v>0.58013412811991782</v>
      </c>
    </row>
    <row r="30048" spans="1:3">
      <c r="A30048" t="s">
        <v>51608</v>
      </c>
      <c r="B30048" t="s">
        <v>28073</v>
      </c>
      <c r="C30048">
        <f ca="1">RAND()</f>
        <v>0.41071835141781232</v>
      </c>
    </row>
    <row r="30049" spans="1:3">
      <c r="A30049" t="s">
        <v>1</v>
      </c>
      <c r="B30049" t="s">
        <v>9433</v>
      </c>
      <c r="C30049">
        <f ca="1">RAND()</f>
        <v>0.59091316744002842</v>
      </c>
    </row>
    <row r="30050" spans="1:3">
      <c r="A30050" t="s">
        <v>51607</v>
      </c>
      <c r="B30050" t="s">
        <v>2963</v>
      </c>
      <c r="C30050">
        <f ca="1">RAND()</f>
        <v>0.48211486674760384</v>
      </c>
    </row>
    <row r="30051" spans="1:3">
      <c r="A30051" t="s">
        <v>51605</v>
      </c>
      <c r="B30051" t="s">
        <v>31355</v>
      </c>
      <c r="C30051">
        <f ca="1">RAND()</f>
        <v>0.36215648124541533</v>
      </c>
    </row>
    <row r="30052" spans="1:3">
      <c r="A30052" t="s">
        <v>51608</v>
      </c>
      <c r="B30052" t="s">
        <v>45777</v>
      </c>
      <c r="C30052">
        <f ca="1">RAND()</f>
        <v>0.88358480015828966</v>
      </c>
    </row>
    <row r="30053" spans="1:3">
      <c r="A30053" t="s">
        <v>0</v>
      </c>
      <c r="B30053" t="s">
        <v>2138</v>
      </c>
      <c r="C30053">
        <f ca="1">RAND()</f>
        <v>2.8043277983207826E-2</v>
      </c>
    </row>
    <row r="30054" spans="1:3">
      <c r="A30054" t="s">
        <v>1</v>
      </c>
      <c r="B30054" t="s">
        <v>42177</v>
      </c>
      <c r="C30054">
        <f ca="1">RAND()</f>
        <v>0.64087962006683008</v>
      </c>
    </row>
    <row r="30055" spans="1:3">
      <c r="A30055" t="s">
        <v>51607</v>
      </c>
      <c r="B30055" t="s">
        <v>31393</v>
      </c>
      <c r="C30055">
        <f ca="1">RAND()</f>
        <v>0.41708751409436573</v>
      </c>
    </row>
    <row r="30056" spans="1:3">
      <c r="A30056" t="s">
        <v>51608</v>
      </c>
      <c r="B30056" t="s">
        <v>42341</v>
      </c>
      <c r="C30056">
        <f ca="1">RAND()</f>
        <v>0.27237467442644847</v>
      </c>
    </row>
    <row r="30057" spans="1:3">
      <c r="A30057" t="s">
        <v>51608</v>
      </c>
      <c r="B30057" t="s">
        <v>12600</v>
      </c>
      <c r="C30057">
        <f ca="1">RAND()</f>
        <v>0.61646075743194351</v>
      </c>
    </row>
    <row r="30058" spans="1:3">
      <c r="A30058" t="s">
        <v>51605</v>
      </c>
      <c r="B30058" t="s">
        <v>177</v>
      </c>
      <c r="C30058">
        <f ca="1">RAND()</f>
        <v>0.73704628011764672</v>
      </c>
    </row>
    <row r="30059" spans="1:3">
      <c r="A30059" t="s">
        <v>51608</v>
      </c>
      <c r="B30059" t="s">
        <v>35618</v>
      </c>
      <c r="C30059">
        <f ca="1">RAND()</f>
        <v>2.889075833676702E-3</v>
      </c>
    </row>
    <row r="30060" spans="1:3">
      <c r="A30060" t="s">
        <v>51607</v>
      </c>
      <c r="B30060" t="s">
        <v>2059</v>
      </c>
      <c r="C30060">
        <f ca="1">RAND()</f>
        <v>0.83468907340663701</v>
      </c>
    </row>
    <row r="30061" spans="1:3">
      <c r="A30061" t="s">
        <v>51608</v>
      </c>
      <c r="B30061" t="s">
        <v>8098</v>
      </c>
      <c r="C30061">
        <f ca="1">RAND()</f>
        <v>0.32690519096415926</v>
      </c>
    </row>
    <row r="30062" spans="1:3">
      <c r="A30062" t="s">
        <v>51605</v>
      </c>
      <c r="B30062" t="s">
        <v>23005</v>
      </c>
      <c r="C30062">
        <f ca="1">RAND()</f>
        <v>0.21134887154486681</v>
      </c>
    </row>
    <row r="30063" spans="1:3">
      <c r="A30063" t="s">
        <v>51608</v>
      </c>
      <c r="B30063" t="s">
        <v>24809</v>
      </c>
      <c r="C30063">
        <f ca="1">RAND()</f>
        <v>0.93714143978099174</v>
      </c>
    </row>
    <row r="30064" spans="1:3">
      <c r="A30064" t="s">
        <v>0</v>
      </c>
      <c r="B30064" t="s">
        <v>7013</v>
      </c>
      <c r="C30064">
        <f ca="1">RAND()</f>
        <v>0.26880593439650202</v>
      </c>
    </row>
    <row r="30065" spans="1:3">
      <c r="A30065" t="s">
        <v>51607</v>
      </c>
      <c r="B30065" t="s">
        <v>11145</v>
      </c>
      <c r="C30065">
        <f ca="1">RAND()</f>
        <v>0.92879855661412858</v>
      </c>
    </row>
    <row r="30066" spans="1:3">
      <c r="A30066" t="s">
        <v>51605</v>
      </c>
      <c r="B30066" t="s">
        <v>34997</v>
      </c>
      <c r="C30066">
        <f ca="1">RAND()</f>
        <v>0.1112967498532671</v>
      </c>
    </row>
    <row r="30067" spans="1:3">
      <c r="A30067" t="s">
        <v>51608</v>
      </c>
      <c r="B30067" t="s">
        <v>31607</v>
      </c>
      <c r="C30067">
        <f ca="1">RAND()</f>
        <v>0.16616249226869262</v>
      </c>
    </row>
    <row r="30068" spans="1:3">
      <c r="A30068" t="s">
        <v>1</v>
      </c>
      <c r="B30068" t="s">
        <v>24207</v>
      </c>
      <c r="C30068">
        <f ca="1">RAND()</f>
        <v>0.88618758055803726</v>
      </c>
    </row>
    <row r="30069" spans="1:3">
      <c r="A30069" t="s">
        <v>1</v>
      </c>
      <c r="B30069" t="s">
        <v>23307</v>
      </c>
      <c r="C30069">
        <f ca="1">RAND()</f>
        <v>0.54610204222761227</v>
      </c>
    </row>
    <row r="30070" spans="1:3">
      <c r="A30070" t="s">
        <v>51607</v>
      </c>
      <c r="B30070" t="s">
        <v>5570</v>
      </c>
      <c r="C30070">
        <f ca="1">RAND()</f>
        <v>0.47916333081873086</v>
      </c>
    </row>
    <row r="30071" spans="1:3">
      <c r="A30071" t="s">
        <v>1</v>
      </c>
      <c r="B30071" t="s">
        <v>13048</v>
      </c>
      <c r="C30071">
        <f ca="1">RAND()</f>
        <v>0.69720437131629065</v>
      </c>
    </row>
    <row r="30072" spans="1:3">
      <c r="A30072" t="s">
        <v>1</v>
      </c>
      <c r="B30072" t="s">
        <v>14857</v>
      </c>
      <c r="C30072">
        <f ca="1">RAND()</f>
        <v>0.84527791695002996</v>
      </c>
    </row>
    <row r="30073" spans="1:3">
      <c r="A30073" t="s">
        <v>51607</v>
      </c>
      <c r="B30073" t="s">
        <v>26539</v>
      </c>
      <c r="C30073">
        <f ca="1">RAND()</f>
        <v>0.218593409744822</v>
      </c>
    </row>
    <row r="30074" spans="1:3">
      <c r="A30074" t="s">
        <v>0</v>
      </c>
      <c r="B30074" t="s">
        <v>47357</v>
      </c>
      <c r="C30074">
        <f ca="1">RAND()</f>
        <v>0.27277421588074591</v>
      </c>
    </row>
    <row r="30075" spans="1:3">
      <c r="A30075" t="s">
        <v>1</v>
      </c>
      <c r="B30075" t="s">
        <v>14208</v>
      </c>
      <c r="C30075">
        <f ca="1">RAND()</f>
        <v>0.27697745774875082</v>
      </c>
    </row>
    <row r="30076" spans="1:3">
      <c r="A30076" t="s">
        <v>1</v>
      </c>
      <c r="B30076" t="s">
        <v>2087</v>
      </c>
      <c r="C30076">
        <f ca="1">RAND()</f>
        <v>0.6383585362154377</v>
      </c>
    </row>
    <row r="30077" spans="1:3">
      <c r="A30077" t="s">
        <v>51605</v>
      </c>
      <c r="B30077" t="s">
        <v>32238</v>
      </c>
      <c r="C30077">
        <f ca="1">RAND()</f>
        <v>0.1993643836009259</v>
      </c>
    </row>
    <row r="30078" spans="1:3">
      <c r="A30078" t="s">
        <v>51605</v>
      </c>
      <c r="B30078" t="s">
        <v>879</v>
      </c>
      <c r="C30078">
        <f ca="1">RAND()</f>
        <v>0.51635460694422908</v>
      </c>
    </row>
    <row r="30079" spans="1:3">
      <c r="A30079" t="s">
        <v>51605</v>
      </c>
      <c r="B30079" t="s">
        <v>30069</v>
      </c>
      <c r="C30079">
        <f ca="1">RAND()</f>
        <v>0.38103008929398452</v>
      </c>
    </row>
    <row r="30080" spans="1:3">
      <c r="A30080" t="s">
        <v>1</v>
      </c>
      <c r="B30080" t="s">
        <v>50867</v>
      </c>
      <c r="C30080">
        <f ca="1">RAND()</f>
        <v>2.324055101967426E-3</v>
      </c>
    </row>
    <row r="30081" spans="1:3">
      <c r="A30081" t="s">
        <v>0</v>
      </c>
      <c r="B30081" t="s">
        <v>39598</v>
      </c>
      <c r="C30081">
        <f ca="1">RAND()</f>
        <v>0.94915223335789201</v>
      </c>
    </row>
    <row r="30082" spans="1:3">
      <c r="A30082" t="s">
        <v>51608</v>
      </c>
      <c r="B30082" t="s">
        <v>47411</v>
      </c>
      <c r="C30082">
        <f ca="1">RAND()</f>
        <v>8.0057829531880342E-2</v>
      </c>
    </row>
    <row r="30083" spans="1:3">
      <c r="A30083" t="s">
        <v>51608</v>
      </c>
      <c r="B30083" t="s">
        <v>16357</v>
      </c>
      <c r="C30083">
        <f ca="1">RAND()</f>
        <v>0.6550274522413867</v>
      </c>
    </row>
    <row r="30084" spans="1:3">
      <c r="A30084" t="s">
        <v>51606</v>
      </c>
      <c r="B30084" t="s">
        <v>37837</v>
      </c>
      <c r="C30084">
        <f ca="1">RAND()</f>
        <v>0.41097043844147652</v>
      </c>
    </row>
    <row r="30085" spans="1:3">
      <c r="A30085" t="s">
        <v>51607</v>
      </c>
      <c r="B30085" t="s">
        <v>32710</v>
      </c>
      <c r="C30085">
        <f ca="1">RAND()</f>
        <v>0.13062682085523036</v>
      </c>
    </row>
    <row r="30086" spans="1:3">
      <c r="A30086" t="s">
        <v>1</v>
      </c>
      <c r="B30086" t="s">
        <v>18249</v>
      </c>
      <c r="C30086">
        <f ca="1">RAND()</f>
        <v>0.14381750299929519</v>
      </c>
    </row>
    <row r="30087" spans="1:3">
      <c r="A30087" t="s">
        <v>51606</v>
      </c>
      <c r="B30087" t="s">
        <v>6050</v>
      </c>
      <c r="C30087">
        <f ca="1">RAND()</f>
        <v>0.81868415502910974</v>
      </c>
    </row>
    <row r="30088" spans="1:3">
      <c r="A30088" t="s">
        <v>51605</v>
      </c>
      <c r="B30088" t="s">
        <v>43465</v>
      </c>
      <c r="C30088">
        <f ca="1">RAND()</f>
        <v>0.4400602699816939</v>
      </c>
    </row>
    <row r="30089" spans="1:3">
      <c r="A30089" t="s">
        <v>51608</v>
      </c>
      <c r="B30089" t="s">
        <v>4680</v>
      </c>
      <c r="C30089">
        <f ca="1">RAND()</f>
        <v>0.27379448326834144</v>
      </c>
    </row>
    <row r="30090" spans="1:3">
      <c r="A30090" t="s">
        <v>1</v>
      </c>
      <c r="B30090" t="s">
        <v>49406</v>
      </c>
      <c r="C30090">
        <f ca="1">RAND()</f>
        <v>0.21018467698967336</v>
      </c>
    </row>
    <row r="30091" spans="1:3">
      <c r="A30091" t="s">
        <v>51607</v>
      </c>
      <c r="B30091" t="s">
        <v>10308</v>
      </c>
      <c r="C30091">
        <f ca="1">RAND()</f>
        <v>0.72332177364502948</v>
      </c>
    </row>
    <row r="30092" spans="1:3">
      <c r="A30092" t="s">
        <v>51608</v>
      </c>
      <c r="B30092" t="s">
        <v>10426</v>
      </c>
      <c r="C30092">
        <f ca="1">RAND()</f>
        <v>2.3300211929683345E-2</v>
      </c>
    </row>
    <row r="30093" spans="1:3">
      <c r="A30093" t="s">
        <v>51608</v>
      </c>
      <c r="B30093" t="s">
        <v>32226</v>
      </c>
      <c r="C30093">
        <f ca="1">RAND()</f>
        <v>0.31330122511609282</v>
      </c>
    </row>
    <row r="30094" spans="1:3">
      <c r="A30094" t="s">
        <v>51605</v>
      </c>
      <c r="B30094" t="s">
        <v>17107</v>
      </c>
      <c r="C30094">
        <f ca="1">RAND()</f>
        <v>0.44601052279906006</v>
      </c>
    </row>
    <row r="30095" spans="1:3">
      <c r="A30095" t="s">
        <v>51605</v>
      </c>
      <c r="B30095" t="s">
        <v>27150</v>
      </c>
      <c r="C30095">
        <f ca="1">RAND()</f>
        <v>0.10346823182609977</v>
      </c>
    </row>
    <row r="30096" spans="1:3">
      <c r="A30096" t="s">
        <v>51605</v>
      </c>
      <c r="B30096" t="s">
        <v>16216</v>
      </c>
      <c r="C30096">
        <f ca="1">RAND()</f>
        <v>0.33493596681619697</v>
      </c>
    </row>
    <row r="30097" spans="1:3">
      <c r="A30097" t="s">
        <v>1</v>
      </c>
      <c r="B30097" t="s">
        <v>8006</v>
      </c>
      <c r="C30097">
        <f ca="1">RAND()</f>
        <v>0.78220003365855029</v>
      </c>
    </row>
    <row r="30098" spans="1:3">
      <c r="A30098" t="s">
        <v>51605</v>
      </c>
      <c r="B30098" t="s">
        <v>38151</v>
      </c>
      <c r="C30098">
        <f ca="1">RAND()</f>
        <v>0.78148872692321492</v>
      </c>
    </row>
    <row r="30099" spans="1:3">
      <c r="A30099" t="s">
        <v>0</v>
      </c>
      <c r="B30099" t="s">
        <v>36878</v>
      </c>
      <c r="C30099">
        <f ca="1">RAND()</f>
        <v>9.487889531361049E-2</v>
      </c>
    </row>
    <row r="30100" spans="1:3">
      <c r="A30100" t="s">
        <v>51605</v>
      </c>
      <c r="B30100" t="s">
        <v>35368</v>
      </c>
      <c r="C30100">
        <f ca="1">RAND()</f>
        <v>0.78413682344080859</v>
      </c>
    </row>
    <row r="30101" spans="1:3">
      <c r="A30101" t="s">
        <v>1</v>
      </c>
      <c r="B30101" t="s">
        <v>29803</v>
      </c>
      <c r="C30101">
        <f ca="1">RAND()</f>
        <v>0.17597224659476618</v>
      </c>
    </row>
    <row r="30102" spans="1:3">
      <c r="A30102" t="s">
        <v>51607</v>
      </c>
      <c r="B30102" t="s">
        <v>3234</v>
      </c>
      <c r="C30102">
        <f ca="1">RAND()</f>
        <v>0.43531845639018452</v>
      </c>
    </row>
    <row r="30103" spans="1:3">
      <c r="A30103" t="s">
        <v>1</v>
      </c>
      <c r="B30103" t="s">
        <v>45653</v>
      </c>
      <c r="C30103">
        <f ca="1">RAND()</f>
        <v>0.79457162465109155</v>
      </c>
    </row>
    <row r="30104" spans="1:3">
      <c r="A30104" t="s">
        <v>51605</v>
      </c>
      <c r="B30104" t="s">
        <v>11214</v>
      </c>
      <c r="C30104">
        <f ca="1">RAND()</f>
        <v>0.45164859325122664</v>
      </c>
    </row>
    <row r="30105" spans="1:3">
      <c r="A30105" t="s">
        <v>51605</v>
      </c>
      <c r="B30105" t="s">
        <v>17205</v>
      </c>
      <c r="C30105">
        <f ca="1">RAND()</f>
        <v>0.67732519085130782</v>
      </c>
    </row>
    <row r="30106" spans="1:3">
      <c r="A30106" t="s">
        <v>51607</v>
      </c>
      <c r="B30106" t="s">
        <v>12948</v>
      </c>
      <c r="C30106">
        <f ca="1">RAND()</f>
        <v>0.76311979860624413</v>
      </c>
    </row>
    <row r="30107" spans="1:3">
      <c r="A30107" t="s">
        <v>0</v>
      </c>
      <c r="B30107" t="s">
        <v>33095</v>
      </c>
      <c r="C30107">
        <f ca="1">RAND()</f>
        <v>9.1024707767609181E-2</v>
      </c>
    </row>
    <row r="30108" spans="1:3">
      <c r="A30108" t="s">
        <v>51606</v>
      </c>
      <c r="B30108" t="s">
        <v>18763</v>
      </c>
      <c r="C30108">
        <f ca="1">RAND()</f>
        <v>7.4520537127793163E-2</v>
      </c>
    </row>
    <row r="30109" spans="1:3">
      <c r="A30109" t="s">
        <v>51605</v>
      </c>
      <c r="B30109" t="s">
        <v>44441</v>
      </c>
      <c r="C30109">
        <f ca="1">RAND()</f>
        <v>0.92959859689150925</v>
      </c>
    </row>
    <row r="30110" spans="1:3">
      <c r="A30110" t="s">
        <v>51607</v>
      </c>
      <c r="B30110" t="s">
        <v>16425</v>
      </c>
      <c r="C30110">
        <f ca="1">RAND()</f>
        <v>0.95102728958249938</v>
      </c>
    </row>
    <row r="30111" spans="1:3">
      <c r="A30111" t="s">
        <v>0</v>
      </c>
      <c r="B30111" t="s">
        <v>40313</v>
      </c>
      <c r="C30111">
        <f ca="1">RAND()</f>
        <v>0.98701717869589689</v>
      </c>
    </row>
    <row r="30112" spans="1:3">
      <c r="A30112" t="s">
        <v>51605</v>
      </c>
      <c r="B30112" t="s">
        <v>42328</v>
      </c>
      <c r="C30112">
        <f ca="1">RAND()</f>
        <v>0.52139674936705338</v>
      </c>
    </row>
    <row r="30113" spans="1:3">
      <c r="A30113" t="s">
        <v>51607</v>
      </c>
      <c r="B30113" t="s">
        <v>44589</v>
      </c>
      <c r="C30113">
        <f ca="1">RAND()</f>
        <v>0.60390561161870215</v>
      </c>
    </row>
    <row r="30114" spans="1:3">
      <c r="A30114" t="s">
        <v>1</v>
      </c>
      <c r="B30114" t="s">
        <v>47121</v>
      </c>
      <c r="C30114">
        <f ca="1">RAND()</f>
        <v>0.26085141814022261</v>
      </c>
    </row>
    <row r="30115" spans="1:3">
      <c r="A30115" t="s">
        <v>51607</v>
      </c>
      <c r="B30115" t="s">
        <v>50701</v>
      </c>
      <c r="C30115">
        <f ca="1">RAND()</f>
        <v>0.86088552118149719</v>
      </c>
    </row>
    <row r="30116" spans="1:3">
      <c r="A30116" t="s">
        <v>0</v>
      </c>
      <c r="B30116" t="s">
        <v>3301</v>
      </c>
      <c r="C30116">
        <f ca="1">RAND()</f>
        <v>2.3438453863100506E-2</v>
      </c>
    </row>
    <row r="30117" spans="1:3">
      <c r="A30117" t="s">
        <v>51607</v>
      </c>
      <c r="B30117" t="s">
        <v>4336</v>
      </c>
      <c r="C30117">
        <f ca="1">RAND()</f>
        <v>0.26711200333965446</v>
      </c>
    </row>
    <row r="30118" spans="1:3">
      <c r="A30118" t="s">
        <v>51608</v>
      </c>
      <c r="B30118" t="s">
        <v>13436</v>
      </c>
      <c r="C30118">
        <f ca="1">RAND()</f>
        <v>0.24230209210964193</v>
      </c>
    </row>
    <row r="30119" spans="1:3">
      <c r="A30119" t="s">
        <v>51607</v>
      </c>
      <c r="B30119" t="s">
        <v>50439</v>
      </c>
      <c r="C30119">
        <f ca="1">RAND()</f>
        <v>0.41372954514391791</v>
      </c>
    </row>
    <row r="30120" spans="1:3">
      <c r="A30120" t="s">
        <v>51608</v>
      </c>
      <c r="B30120" t="s">
        <v>8753</v>
      </c>
      <c r="C30120">
        <f ca="1">RAND()</f>
        <v>0.23970962254719796</v>
      </c>
    </row>
    <row r="30121" spans="1:3">
      <c r="A30121" t="s">
        <v>1</v>
      </c>
      <c r="B30121" t="s">
        <v>16100</v>
      </c>
      <c r="C30121">
        <f ca="1">RAND()</f>
        <v>0.70357462014970751</v>
      </c>
    </row>
    <row r="30122" spans="1:3">
      <c r="A30122" t="s">
        <v>51607</v>
      </c>
      <c r="B30122" t="s">
        <v>40782</v>
      </c>
      <c r="C30122">
        <f ca="1">RAND()</f>
        <v>0.75601720891333435</v>
      </c>
    </row>
    <row r="30123" spans="1:3">
      <c r="A30123" t="s">
        <v>51607</v>
      </c>
      <c r="B30123" t="s">
        <v>31490</v>
      </c>
      <c r="C30123">
        <f ca="1">RAND()</f>
        <v>0.51720445300459539</v>
      </c>
    </row>
    <row r="30124" spans="1:3">
      <c r="A30124" t="s">
        <v>51607</v>
      </c>
      <c r="B30124" t="s">
        <v>47447</v>
      </c>
      <c r="C30124">
        <f ca="1">RAND()</f>
        <v>1.7904164736192718E-2</v>
      </c>
    </row>
    <row r="30125" spans="1:3">
      <c r="A30125" t="s">
        <v>0</v>
      </c>
      <c r="B30125" t="s">
        <v>33863</v>
      </c>
      <c r="C30125">
        <f ca="1">RAND()</f>
        <v>0.71088771714436105</v>
      </c>
    </row>
    <row r="30126" spans="1:3">
      <c r="A30126" t="s">
        <v>0</v>
      </c>
      <c r="B30126" t="s">
        <v>51381</v>
      </c>
      <c r="C30126">
        <f ca="1">RAND()</f>
        <v>0.8097124896049831</v>
      </c>
    </row>
    <row r="30127" spans="1:3">
      <c r="A30127" t="s">
        <v>0</v>
      </c>
      <c r="B30127" t="s">
        <v>30586</v>
      </c>
      <c r="C30127">
        <f ca="1">RAND()</f>
        <v>0.27394369656928808</v>
      </c>
    </row>
    <row r="30128" spans="1:3">
      <c r="A30128" t="s">
        <v>0</v>
      </c>
      <c r="B30128" t="s">
        <v>2905</v>
      </c>
      <c r="C30128">
        <f ca="1">RAND()</f>
        <v>0.26765049757287784</v>
      </c>
    </row>
    <row r="30129" spans="1:3">
      <c r="A30129" t="s">
        <v>51606</v>
      </c>
      <c r="B30129" t="s">
        <v>29093</v>
      </c>
      <c r="C30129">
        <f ca="1">RAND()</f>
        <v>0.46399788509746431</v>
      </c>
    </row>
    <row r="30130" spans="1:3">
      <c r="A30130" t="s">
        <v>51608</v>
      </c>
      <c r="B30130" t="s">
        <v>46745</v>
      </c>
      <c r="C30130">
        <f ca="1">RAND()</f>
        <v>0.29066808082169737</v>
      </c>
    </row>
    <row r="30131" spans="1:3">
      <c r="A30131" t="s">
        <v>51605</v>
      </c>
      <c r="B30131" t="s">
        <v>48859</v>
      </c>
      <c r="C30131">
        <f ca="1">RAND()</f>
        <v>0.18016243696532375</v>
      </c>
    </row>
    <row r="30132" spans="1:3">
      <c r="A30132" t="s">
        <v>0</v>
      </c>
      <c r="B30132" t="s">
        <v>35649</v>
      </c>
      <c r="C30132">
        <f ca="1">RAND()</f>
        <v>0.27061103078878057</v>
      </c>
    </row>
    <row r="30133" spans="1:3">
      <c r="A30133" t="s">
        <v>51607</v>
      </c>
      <c r="B30133" t="s">
        <v>50922</v>
      </c>
      <c r="C30133">
        <f ca="1">RAND()</f>
        <v>0.48139199499114216</v>
      </c>
    </row>
    <row r="30134" spans="1:3">
      <c r="A30134" t="s">
        <v>51608</v>
      </c>
      <c r="B30134" t="s">
        <v>6641</v>
      </c>
      <c r="C30134">
        <f ca="1">RAND()</f>
        <v>0.57865382363566609</v>
      </c>
    </row>
    <row r="30135" spans="1:3">
      <c r="A30135" t="s">
        <v>0</v>
      </c>
      <c r="B30135" t="s">
        <v>26610</v>
      </c>
      <c r="C30135">
        <f ca="1">RAND()</f>
        <v>0.38311517777297732</v>
      </c>
    </row>
    <row r="30136" spans="1:3">
      <c r="A30136" t="s">
        <v>51607</v>
      </c>
      <c r="B30136" t="s">
        <v>2093</v>
      </c>
      <c r="C30136">
        <f ca="1">RAND()</f>
        <v>0.8669718525987623</v>
      </c>
    </row>
    <row r="30137" spans="1:3">
      <c r="A30137" t="s">
        <v>1</v>
      </c>
      <c r="B30137" t="s">
        <v>38305</v>
      </c>
      <c r="C30137">
        <f ca="1">RAND()</f>
        <v>0.21482682877327863</v>
      </c>
    </row>
    <row r="30138" spans="1:3">
      <c r="A30138" t="s">
        <v>51605</v>
      </c>
      <c r="B30138" t="s">
        <v>20836</v>
      </c>
      <c r="C30138">
        <f ca="1">RAND()</f>
        <v>0.3926089977107029</v>
      </c>
    </row>
    <row r="30139" spans="1:3">
      <c r="A30139" t="s">
        <v>51606</v>
      </c>
      <c r="B30139" t="s">
        <v>36883</v>
      </c>
      <c r="C30139">
        <f ca="1">RAND()</f>
        <v>0.1547527423756313</v>
      </c>
    </row>
    <row r="30140" spans="1:3">
      <c r="A30140" t="s">
        <v>51608</v>
      </c>
      <c r="B30140" t="s">
        <v>42251</v>
      </c>
      <c r="C30140">
        <f ca="1">RAND()</f>
        <v>0.56672405680660509</v>
      </c>
    </row>
    <row r="30141" spans="1:3">
      <c r="A30141" t="s">
        <v>1</v>
      </c>
      <c r="B30141" t="s">
        <v>47921</v>
      </c>
      <c r="C30141">
        <f ca="1">RAND()</f>
        <v>0.50301627714417041</v>
      </c>
    </row>
    <row r="30142" spans="1:3">
      <c r="A30142" t="s">
        <v>51608</v>
      </c>
      <c r="B30142" t="s">
        <v>34777</v>
      </c>
      <c r="C30142">
        <f ca="1">RAND()</f>
        <v>0.84678380272132114</v>
      </c>
    </row>
    <row r="30143" spans="1:3">
      <c r="A30143" t="s">
        <v>51605</v>
      </c>
      <c r="B30143" t="s">
        <v>22991</v>
      </c>
      <c r="C30143">
        <f ca="1">RAND()</f>
        <v>0.72655980569188816</v>
      </c>
    </row>
    <row r="30144" spans="1:3">
      <c r="A30144" t="s">
        <v>51608</v>
      </c>
      <c r="B30144" t="s">
        <v>28252</v>
      </c>
      <c r="C30144">
        <f ca="1">RAND()</f>
        <v>0.91448610900330229</v>
      </c>
    </row>
    <row r="30145" spans="1:3">
      <c r="A30145" t="s">
        <v>51607</v>
      </c>
      <c r="B30145" t="s">
        <v>50757</v>
      </c>
      <c r="C30145">
        <f ca="1">RAND()</f>
        <v>3.3656950967680732E-2</v>
      </c>
    </row>
    <row r="30146" spans="1:3">
      <c r="A30146" t="s">
        <v>0</v>
      </c>
      <c r="B30146" t="s">
        <v>13577</v>
      </c>
      <c r="C30146">
        <f ca="1">RAND()</f>
        <v>0.56625408588082426</v>
      </c>
    </row>
    <row r="30147" spans="1:3">
      <c r="A30147" t="s">
        <v>51607</v>
      </c>
      <c r="B30147" t="s">
        <v>38835</v>
      </c>
      <c r="C30147">
        <f ca="1">RAND()</f>
        <v>0.53932402590084605</v>
      </c>
    </row>
    <row r="30148" spans="1:3">
      <c r="A30148" t="s">
        <v>51605</v>
      </c>
      <c r="B30148" t="s">
        <v>36523</v>
      </c>
      <c r="C30148">
        <f ca="1">RAND()</f>
        <v>0.28551394934791829</v>
      </c>
    </row>
    <row r="30149" spans="1:3">
      <c r="A30149" t="s">
        <v>1</v>
      </c>
      <c r="B30149" t="s">
        <v>51025</v>
      </c>
      <c r="C30149">
        <f ca="1">RAND()</f>
        <v>0.25988866808426914</v>
      </c>
    </row>
    <row r="30150" spans="1:3">
      <c r="A30150" t="s">
        <v>51605</v>
      </c>
      <c r="B30150" t="s">
        <v>20887</v>
      </c>
      <c r="C30150">
        <f ca="1">RAND()</f>
        <v>1.5826237752510908E-2</v>
      </c>
    </row>
    <row r="30151" spans="1:3">
      <c r="A30151" t="s">
        <v>51606</v>
      </c>
      <c r="B30151" t="s">
        <v>30780</v>
      </c>
      <c r="C30151">
        <f ca="1">RAND()</f>
        <v>0.38192295056993142</v>
      </c>
    </row>
    <row r="30152" spans="1:3">
      <c r="A30152" t="s">
        <v>0</v>
      </c>
      <c r="B30152" t="s">
        <v>47071</v>
      </c>
      <c r="C30152">
        <f ca="1">RAND()</f>
        <v>0.51454807073963649</v>
      </c>
    </row>
    <row r="30153" spans="1:3">
      <c r="A30153" t="s">
        <v>0</v>
      </c>
      <c r="B30153" t="s">
        <v>33613</v>
      </c>
      <c r="C30153">
        <f ca="1">RAND()</f>
        <v>7.1171863627396914E-2</v>
      </c>
    </row>
    <row r="30154" spans="1:3">
      <c r="A30154" t="s">
        <v>1</v>
      </c>
      <c r="B30154" t="s">
        <v>11222</v>
      </c>
      <c r="C30154">
        <f ca="1">RAND()</f>
        <v>0.36755715990324389</v>
      </c>
    </row>
    <row r="30155" spans="1:3">
      <c r="A30155" t="s">
        <v>51606</v>
      </c>
      <c r="B30155" t="s">
        <v>12259</v>
      </c>
      <c r="C30155">
        <f ca="1">RAND()</f>
        <v>0.75919582173001154</v>
      </c>
    </row>
    <row r="30156" spans="1:3">
      <c r="A30156" t="s">
        <v>1</v>
      </c>
      <c r="B30156" t="s">
        <v>39032</v>
      </c>
      <c r="C30156">
        <f ca="1">RAND()</f>
        <v>0.34660020244854028</v>
      </c>
    </row>
    <row r="30157" spans="1:3">
      <c r="A30157" t="s">
        <v>0</v>
      </c>
      <c r="B30157" t="s">
        <v>12545</v>
      </c>
      <c r="C30157">
        <f ca="1">RAND()</f>
        <v>0.31919186044569836</v>
      </c>
    </row>
    <row r="30158" spans="1:3">
      <c r="A30158" t="s">
        <v>51608</v>
      </c>
      <c r="B30158" t="s">
        <v>36474</v>
      </c>
      <c r="C30158">
        <f ca="1">RAND()</f>
        <v>0.51673454278398534</v>
      </c>
    </row>
    <row r="30159" spans="1:3">
      <c r="A30159" t="s">
        <v>0</v>
      </c>
      <c r="B30159" t="s">
        <v>26026</v>
      </c>
      <c r="C30159">
        <f ca="1">RAND()</f>
        <v>0.97385175292511394</v>
      </c>
    </row>
    <row r="30160" spans="1:3">
      <c r="A30160" t="s">
        <v>1</v>
      </c>
      <c r="B30160" t="s">
        <v>10700</v>
      </c>
      <c r="C30160">
        <f ca="1">RAND()</f>
        <v>3.171862119205282E-2</v>
      </c>
    </row>
    <row r="30161" spans="1:3">
      <c r="A30161" t="s">
        <v>51607</v>
      </c>
      <c r="B30161" t="s">
        <v>24214</v>
      </c>
      <c r="C30161">
        <f ca="1">RAND()</f>
        <v>0.64741388192554306</v>
      </c>
    </row>
    <row r="30162" spans="1:3">
      <c r="A30162" t="s">
        <v>51606</v>
      </c>
      <c r="B30162" t="s">
        <v>26556</v>
      </c>
      <c r="C30162">
        <f ca="1">RAND()</f>
        <v>0.63803524496748543</v>
      </c>
    </row>
    <row r="30163" spans="1:3">
      <c r="A30163" t="s">
        <v>51608</v>
      </c>
      <c r="B30163" t="s">
        <v>14145</v>
      </c>
      <c r="C30163">
        <f ca="1">RAND()</f>
        <v>0.26438637370290585</v>
      </c>
    </row>
    <row r="30164" spans="1:3">
      <c r="A30164" t="s">
        <v>1</v>
      </c>
      <c r="B30164" t="s">
        <v>18165</v>
      </c>
      <c r="C30164">
        <f ca="1">RAND()</f>
        <v>0.73617275529222681</v>
      </c>
    </row>
    <row r="30165" spans="1:3">
      <c r="A30165" t="s">
        <v>51607</v>
      </c>
      <c r="B30165" t="s">
        <v>50573</v>
      </c>
      <c r="C30165">
        <f ca="1">RAND()</f>
        <v>0.9464170283722636</v>
      </c>
    </row>
    <row r="30166" spans="1:3">
      <c r="A30166" t="s">
        <v>1</v>
      </c>
      <c r="B30166" t="s">
        <v>28636</v>
      </c>
      <c r="C30166">
        <f ca="1">RAND()</f>
        <v>0.11167981319934361</v>
      </c>
    </row>
    <row r="30167" spans="1:3">
      <c r="A30167" t="s">
        <v>1</v>
      </c>
      <c r="B30167" t="s">
        <v>39264</v>
      </c>
      <c r="C30167">
        <f ca="1">RAND()</f>
        <v>0.37419967760696915</v>
      </c>
    </row>
    <row r="30168" spans="1:3">
      <c r="A30168" t="s">
        <v>0</v>
      </c>
      <c r="B30168" t="s">
        <v>13632</v>
      </c>
      <c r="C30168">
        <f ca="1">RAND()</f>
        <v>0.22831736128893132</v>
      </c>
    </row>
    <row r="30169" spans="1:3">
      <c r="A30169" t="s">
        <v>51607</v>
      </c>
      <c r="B30169" t="s">
        <v>7952</v>
      </c>
      <c r="C30169">
        <f ca="1">RAND()</f>
        <v>0.77011393446363485</v>
      </c>
    </row>
    <row r="30170" spans="1:3">
      <c r="A30170" t="s">
        <v>51605</v>
      </c>
      <c r="B30170" t="s">
        <v>49418</v>
      </c>
      <c r="C30170">
        <f ca="1">RAND()</f>
        <v>0.24131370780432682</v>
      </c>
    </row>
    <row r="30171" spans="1:3">
      <c r="A30171" t="s">
        <v>0</v>
      </c>
      <c r="B30171" t="s">
        <v>23794</v>
      </c>
      <c r="C30171">
        <f ca="1">RAND()</f>
        <v>0.51064731620294002</v>
      </c>
    </row>
    <row r="30172" spans="1:3">
      <c r="A30172" t="s">
        <v>51606</v>
      </c>
      <c r="B30172" t="s">
        <v>32276</v>
      </c>
      <c r="C30172">
        <f ca="1">RAND()</f>
        <v>0.39636339095580952</v>
      </c>
    </row>
    <row r="30173" spans="1:3">
      <c r="A30173" t="s">
        <v>51605</v>
      </c>
      <c r="B30173" t="s">
        <v>50668</v>
      </c>
      <c r="C30173">
        <f ca="1">RAND()</f>
        <v>0.3614106870851207</v>
      </c>
    </row>
    <row r="30174" spans="1:3">
      <c r="A30174" t="s">
        <v>51607</v>
      </c>
      <c r="B30174" t="s">
        <v>5890</v>
      </c>
      <c r="C30174">
        <f ca="1">RAND()</f>
        <v>8.1174854371318106E-2</v>
      </c>
    </row>
    <row r="30175" spans="1:3">
      <c r="A30175" t="s">
        <v>51608</v>
      </c>
      <c r="B30175" t="s">
        <v>5422</v>
      </c>
      <c r="C30175">
        <f ca="1">RAND()</f>
        <v>0.91803476517323224</v>
      </c>
    </row>
    <row r="30176" spans="1:3">
      <c r="A30176" t="s">
        <v>51605</v>
      </c>
      <c r="B30176" t="s">
        <v>38946</v>
      </c>
      <c r="C30176">
        <f ca="1">RAND()</f>
        <v>0.67976181204790209</v>
      </c>
    </row>
    <row r="30177" spans="1:3">
      <c r="A30177" t="s">
        <v>51607</v>
      </c>
      <c r="B30177" t="s">
        <v>32258</v>
      </c>
      <c r="C30177">
        <f ca="1">RAND()</f>
        <v>0.88701356660368136</v>
      </c>
    </row>
    <row r="30178" spans="1:3">
      <c r="A30178" t="s">
        <v>0</v>
      </c>
      <c r="B30178" t="s">
        <v>40057</v>
      </c>
      <c r="C30178">
        <f ca="1">RAND()</f>
        <v>0.99096394862520043</v>
      </c>
    </row>
    <row r="30179" spans="1:3">
      <c r="A30179" t="s">
        <v>51606</v>
      </c>
      <c r="B30179" t="s">
        <v>30218</v>
      </c>
      <c r="C30179">
        <f ca="1">RAND()</f>
        <v>0.9623687071810515</v>
      </c>
    </row>
    <row r="30180" spans="1:3">
      <c r="A30180" t="s">
        <v>51606</v>
      </c>
      <c r="B30180" t="s">
        <v>35287</v>
      </c>
      <c r="C30180">
        <f ca="1">RAND()</f>
        <v>0.66644303519063741</v>
      </c>
    </row>
    <row r="30181" spans="1:3">
      <c r="A30181" t="s">
        <v>51608</v>
      </c>
      <c r="B30181" t="s">
        <v>19460</v>
      </c>
      <c r="C30181">
        <f ca="1">RAND()</f>
        <v>9.5438686171839926E-2</v>
      </c>
    </row>
    <row r="30182" spans="1:3">
      <c r="A30182" t="s">
        <v>51608</v>
      </c>
      <c r="B30182" t="s">
        <v>40115</v>
      </c>
      <c r="C30182">
        <f ca="1">RAND()</f>
        <v>0.6547551103291559</v>
      </c>
    </row>
    <row r="30183" spans="1:3">
      <c r="A30183" t="s">
        <v>0</v>
      </c>
      <c r="B30183" t="s">
        <v>34613</v>
      </c>
      <c r="C30183">
        <f ca="1">RAND()</f>
        <v>0.70013317400374164</v>
      </c>
    </row>
    <row r="30184" spans="1:3">
      <c r="A30184" t="s">
        <v>1</v>
      </c>
      <c r="B30184" t="s">
        <v>49334</v>
      </c>
      <c r="C30184">
        <f ca="1">RAND()</f>
        <v>0.99989151868516701</v>
      </c>
    </row>
    <row r="30185" spans="1:3">
      <c r="A30185" t="s">
        <v>1</v>
      </c>
      <c r="B30185" t="s">
        <v>38842</v>
      </c>
      <c r="C30185">
        <f ca="1">RAND()</f>
        <v>0.50153506653283275</v>
      </c>
    </row>
    <row r="30186" spans="1:3">
      <c r="A30186" t="s">
        <v>51605</v>
      </c>
      <c r="B30186" t="s">
        <v>35365</v>
      </c>
      <c r="C30186">
        <f ca="1">RAND()</f>
        <v>0.74392400507563339</v>
      </c>
    </row>
    <row r="30187" spans="1:3">
      <c r="A30187" t="s">
        <v>51605</v>
      </c>
      <c r="B30187" t="s">
        <v>40206</v>
      </c>
      <c r="C30187">
        <f ca="1">RAND()</f>
        <v>0.70996196375243659</v>
      </c>
    </row>
    <row r="30188" spans="1:3">
      <c r="A30188" t="s">
        <v>51605</v>
      </c>
      <c r="B30188" t="s">
        <v>35602</v>
      </c>
      <c r="C30188">
        <f ca="1">RAND()</f>
        <v>0.27028554868410626</v>
      </c>
    </row>
    <row r="30189" spans="1:3">
      <c r="A30189" t="s">
        <v>1</v>
      </c>
      <c r="B30189" t="s">
        <v>51079</v>
      </c>
      <c r="C30189">
        <f ca="1">RAND()</f>
        <v>0.30994891921732826</v>
      </c>
    </row>
    <row r="30190" spans="1:3">
      <c r="A30190" t="s">
        <v>51608</v>
      </c>
      <c r="B30190" t="s">
        <v>47892</v>
      </c>
      <c r="C30190">
        <f ca="1">RAND()</f>
        <v>0.48281500654222187</v>
      </c>
    </row>
    <row r="30191" spans="1:3">
      <c r="A30191" t="s">
        <v>1</v>
      </c>
      <c r="B30191" t="s">
        <v>29201</v>
      </c>
      <c r="C30191">
        <f ca="1">RAND()</f>
        <v>0.97610053680952535</v>
      </c>
    </row>
    <row r="30192" spans="1:3">
      <c r="A30192" t="s">
        <v>0</v>
      </c>
      <c r="B30192" t="s">
        <v>18862</v>
      </c>
      <c r="C30192">
        <f ca="1">RAND()</f>
        <v>0.45544461131518299</v>
      </c>
    </row>
    <row r="30193" spans="1:3">
      <c r="A30193" t="s">
        <v>0</v>
      </c>
      <c r="B30193" t="s">
        <v>11900</v>
      </c>
      <c r="C30193">
        <f ca="1">RAND()</f>
        <v>0.97916646089390769</v>
      </c>
    </row>
    <row r="30194" spans="1:3">
      <c r="A30194" t="s">
        <v>51608</v>
      </c>
      <c r="B30194" t="s">
        <v>10430</v>
      </c>
      <c r="C30194">
        <f ca="1">RAND()</f>
        <v>0.57864237344142011</v>
      </c>
    </row>
    <row r="30195" spans="1:3">
      <c r="A30195" t="s">
        <v>51608</v>
      </c>
      <c r="B30195" t="s">
        <v>38164</v>
      </c>
      <c r="C30195">
        <f ca="1">RAND()</f>
        <v>0.47203853862909573</v>
      </c>
    </row>
    <row r="30196" spans="1:3">
      <c r="A30196" t="s">
        <v>51608</v>
      </c>
      <c r="B30196" t="s">
        <v>24602</v>
      </c>
      <c r="C30196">
        <f ca="1">RAND()</f>
        <v>0.16416514543779914</v>
      </c>
    </row>
    <row r="30197" spans="1:3">
      <c r="A30197" t="s">
        <v>1</v>
      </c>
      <c r="B30197" t="s">
        <v>30701</v>
      </c>
      <c r="C30197">
        <f ca="1">RAND()</f>
        <v>0.4620808826615459</v>
      </c>
    </row>
    <row r="30198" spans="1:3">
      <c r="A30198" t="s">
        <v>51608</v>
      </c>
      <c r="B30198" t="s">
        <v>41479</v>
      </c>
      <c r="C30198">
        <f ca="1">RAND()</f>
        <v>0.14182668566272905</v>
      </c>
    </row>
    <row r="30199" spans="1:3">
      <c r="A30199" t="s">
        <v>1</v>
      </c>
      <c r="B30199" t="s">
        <v>27539</v>
      </c>
      <c r="C30199">
        <f ca="1">RAND()</f>
        <v>0.32528239524658531</v>
      </c>
    </row>
    <row r="30200" spans="1:3">
      <c r="A30200" t="s">
        <v>0</v>
      </c>
      <c r="B30200" t="s">
        <v>41664</v>
      </c>
      <c r="C30200">
        <f ca="1">RAND()</f>
        <v>0.44525153905571513</v>
      </c>
    </row>
    <row r="30201" spans="1:3">
      <c r="A30201" t="s">
        <v>51608</v>
      </c>
      <c r="B30201" t="s">
        <v>50967</v>
      </c>
      <c r="C30201">
        <f ca="1">RAND()</f>
        <v>0.62075019106214635</v>
      </c>
    </row>
    <row r="30202" spans="1:3">
      <c r="A30202" t="s">
        <v>51606</v>
      </c>
      <c r="B30202" t="s">
        <v>32380</v>
      </c>
      <c r="C30202">
        <f ca="1">RAND()</f>
        <v>0.71472766881791172</v>
      </c>
    </row>
    <row r="30203" spans="1:3">
      <c r="A30203" t="s">
        <v>0</v>
      </c>
      <c r="B30203" t="s">
        <v>23583</v>
      </c>
      <c r="C30203">
        <f ca="1">RAND()</f>
        <v>0.33417661928849995</v>
      </c>
    </row>
    <row r="30204" spans="1:3">
      <c r="A30204" t="s">
        <v>0</v>
      </c>
      <c r="B30204" t="s">
        <v>41234</v>
      </c>
      <c r="C30204">
        <f ca="1">RAND()</f>
        <v>2.4196886346158575E-2</v>
      </c>
    </row>
    <row r="30205" spans="1:3">
      <c r="A30205" t="s">
        <v>1</v>
      </c>
      <c r="B30205" t="s">
        <v>47255</v>
      </c>
      <c r="C30205">
        <f ca="1">RAND()</f>
        <v>0.14472589412413339</v>
      </c>
    </row>
    <row r="30206" spans="1:3">
      <c r="A30206" t="s">
        <v>1</v>
      </c>
      <c r="B30206" t="s">
        <v>46708</v>
      </c>
      <c r="C30206">
        <f ca="1">RAND()</f>
        <v>0.95543646086162748</v>
      </c>
    </row>
    <row r="30207" spans="1:3">
      <c r="A30207" t="s">
        <v>1</v>
      </c>
      <c r="B30207" t="s">
        <v>42076</v>
      </c>
      <c r="C30207">
        <f ca="1">RAND()</f>
        <v>0.53435993181411168</v>
      </c>
    </row>
    <row r="30208" spans="1:3">
      <c r="A30208" t="s">
        <v>1</v>
      </c>
      <c r="B30208" t="s">
        <v>16704</v>
      </c>
      <c r="C30208">
        <f ca="1">RAND()</f>
        <v>0.53725402748690687</v>
      </c>
    </row>
    <row r="30209" spans="1:3">
      <c r="A30209" t="s">
        <v>51607</v>
      </c>
      <c r="B30209" t="s">
        <v>6663</v>
      </c>
      <c r="C30209">
        <f ca="1">RAND()</f>
        <v>0.39295413962730008</v>
      </c>
    </row>
    <row r="30210" spans="1:3">
      <c r="A30210" t="s">
        <v>51605</v>
      </c>
      <c r="B30210" t="s">
        <v>49000</v>
      </c>
      <c r="C30210">
        <f ca="1">RAND()</f>
        <v>0.68083475975506802</v>
      </c>
    </row>
    <row r="30211" spans="1:3">
      <c r="A30211" t="s">
        <v>1</v>
      </c>
      <c r="B30211" t="s">
        <v>29926</v>
      </c>
      <c r="C30211">
        <f ca="1">RAND()</f>
        <v>0.56930715073612981</v>
      </c>
    </row>
    <row r="30212" spans="1:3">
      <c r="A30212" t="s">
        <v>51606</v>
      </c>
      <c r="B30212" t="s">
        <v>9423</v>
      </c>
      <c r="C30212">
        <f ca="1">RAND()</f>
        <v>0.88464249202598477</v>
      </c>
    </row>
    <row r="30213" spans="1:3">
      <c r="A30213" t="s">
        <v>1</v>
      </c>
      <c r="B30213" t="s">
        <v>11187</v>
      </c>
      <c r="C30213">
        <f ca="1">RAND()</f>
        <v>0.97261951735560537</v>
      </c>
    </row>
    <row r="30214" spans="1:3">
      <c r="A30214" t="s">
        <v>51605</v>
      </c>
      <c r="B30214" t="s">
        <v>17543</v>
      </c>
      <c r="C30214">
        <f ca="1">RAND()</f>
        <v>0.45678274993722578</v>
      </c>
    </row>
    <row r="30215" spans="1:3">
      <c r="A30215" t="s">
        <v>51607</v>
      </c>
      <c r="B30215" t="s">
        <v>17505</v>
      </c>
      <c r="C30215">
        <f ca="1">RAND()</f>
        <v>0.93886051565782491</v>
      </c>
    </row>
    <row r="30216" spans="1:3">
      <c r="A30216" t="s">
        <v>51607</v>
      </c>
      <c r="B30216" t="s">
        <v>29788</v>
      </c>
      <c r="C30216">
        <f ca="1">RAND()</f>
        <v>0.93967240567809951</v>
      </c>
    </row>
    <row r="30217" spans="1:3">
      <c r="A30217" t="s">
        <v>1</v>
      </c>
      <c r="B30217" t="s">
        <v>12182</v>
      </c>
      <c r="C30217">
        <f ca="1">RAND()</f>
        <v>0.27588406614835514</v>
      </c>
    </row>
    <row r="30218" spans="1:3">
      <c r="A30218" t="s">
        <v>51605</v>
      </c>
      <c r="B30218" t="s">
        <v>4626</v>
      </c>
      <c r="C30218">
        <f ca="1">RAND()</f>
        <v>0.2494289893718955</v>
      </c>
    </row>
    <row r="30219" spans="1:3">
      <c r="A30219" t="s">
        <v>51608</v>
      </c>
      <c r="B30219" t="s">
        <v>22077</v>
      </c>
      <c r="C30219">
        <f ca="1">RAND()</f>
        <v>0.68912898166294878</v>
      </c>
    </row>
    <row r="30220" spans="1:3">
      <c r="A30220" t="s">
        <v>1</v>
      </c>
      <c r="B30220" t="s">
        <v>31168</v>
      </c>
      <c r="C30220">
        <f ca="1">RAND()</f>
        <v>0.3707419735145614</v>
      </c>
    </row>
    <row r="30221" spans="1:3">
      <c r="A30221" t="s">
        <v>51606</v>
      </c>
      <c r="B30221" t="s">
        <v>22095</v>
      </c>
      <c r="C30221">
        <f ca="1">RAND()</f>
        <v>0.91717698125068781</v>
      </c>
    </row>
    <row r="30222" spans="1:3">
      <c r="A30222" t="s">
        <v>51607</v>
      </c>
      <c r="B30222" t="s">
        <v>27693</v>
      </c>
      <c r="C30222">
        <f ca="1">RAND()</f>
        <v>0.79905219804139016</v>
      </c>
    </row>
    <row r="30223" spans="1:3">
      <c r="A30223" t="s">
        <v>51605</v>
      </c>
      <c r="B30223" t="s">
        <v>51495</v>
      </c>
      <c r="C30223">
        <f ca="1">RAND()</f>
        <v>0.41096922660106128</v>
      </c>
    </row>
    <row r="30224" spans="1:3">
      <c r="A30224" t="s">
        <v>51607</v>
      </c>
      <c r="B30224" t="s">
        <v>13277</v>
      </c>
      <c r="C30224">
        <f ca="1">RAND()</f>
        <v>0.61844272080597196</v>
      </c>
    </row>
    <row r="30225" spans="1:3">
      <c r="A30225" t="s">
        <v>1</v>
      </c>
      <c r="B30225" t="s">
        <v>47571</v>
      </c>
      <c r="C30225">
        <f ca="1">RAND()</f>
        <v>0.50056373768184537</v>
      </c>
    </row>
    <row r="30226" spans="1:3">
      <c r="A30226" t="s">
        <v>51607</v>
      </c>
      <c r="B30226" t="s">
        <v>35676</v>
      </c>
      <c r="C30226">
        <f ca="1">RAND()</f>
        <v>0.4899997898898989</v>
      </c>
    </row>
    <row r="30227" spans="1:3">
      <c r="A30227" t="s">
        <v>1</v>
      </c>
      <c r="B30227" t="s">
        <v>42597</v>
      </c>
      <c r="C30227">
        <f ca="1">RAND()</f>
        <v>0.68683065817093492</v>
      </c>
    </row>
    <row r="30228" spans="1:3">
      <c r="A30228" t="s">
        <v>1</v>
      </c>
      <c r="B30228" t="s">
        <v>3033</v>
      </c>
      <c r="C30228">
        <f ca="1">RAND()</f>
        <v>0.92711198492021307</v>
      </c>
    </row>
    <row r="30229" spans="1:3">
      <c r="A30229" t="s">
        <v>51608</v>
      </c>
      <c r="B30229" t="s">
        <v>24058</v>
      </c>
      <c r="C30229">
        <f ca="1">RAND()</f>
        <v>0.74765865658083319</v>
      </c>
    </row>
    <row r="30230" spans="1:3">
      <c r="A30230" t="s">
        <v>51607</v>
      </c>
      <c r="B30230" t="s">
        <v>912</v>
      </c>
      <c r="C30230">
        <f ca="1">RAND()</f>
        <v>0.7421441487435303</v>
      </c>
    </row>
    <row r="30231" spans="1:3">
      <c r="A30231" t="s">
        <v>51605</v>
      </c>
      <c r="B30231" t="s">
        <v>38049</v>
      </c>
      <c r="C30231">
        <f ca="1">RAND()</f>
        <v>0.3116504868097848</v>
      </c>
    </row>
    <row r="30232" spans="1:3">
      <c r="A30232" t="s">
        <v>0</v>
      </c>
      <c r="B30232" t="s">
        <v>14350</v>
      </c>
      <c r="C30232">
        <f ca="1">RAND()</f>
        <v>5.6464566402680605E-2</v>
      </c>
    </row>
    <row r="30233" spans="1:3">
      <c r="A30233" t="s">
        <v>51607</v>
      </c>
      <c r="B30233" t="s">
        <v>32528</v>
      </c>
      <c r="C30233">
        <f ca="1">RAND()</f>
        <v>4.4022104801753281E-2</v>
      </c>
    </row>
    <row r="30234" spans="1:3">
      <c r="A30234" t="s">
        <v>51608</v>
      </c>
      <c r="B30234" t="s">
        <v>47016</v>
      </c>
      <c r="C30234">
        <f ca="1">RAND()</f>
        <v>0.75265685425147355</v>
      </c>
    </row>
    <row r="30235" spans="1:3">
      <c r="A30235" t="s">
        <v>51607</v>
      </c>
      <c r="B30235" t="s">
        <v>45619</v>
      </c>
      <c r="C30235">
        <f ca="1">RAND()</f>
        <v>0.58153029620258501</v>
      </c>
    </row>
    <row r="30236" spans="1:3">
      <c r="A30236" t="s">
        <v>51606</v>
      </c>
      <c r="B30236" t="s">
        <v>21742</v>
      </c>
      <c r="C30236">
        <f ca="1">RAND()</f>
        <v>0.50600309776609831</v>
      </c>
    </row>
    <row r="30237" spans="1:3">
      <c r="A30237" t="s">
        <v>51606</v>
      </c>
      <c r="B30237" t="s">
        <v>17388</v>
      </c>
      <c r="C30237">
        <f ca="1">RAND()</f>
        <v>0.93573446828786178</v>
      </c>
    </row>
    <row r="30238" spans="1:3">
      <c r="A30238" t="s">
        <v>0</v>
      </c>
      <c r="B30238" t="s">
        <v>24698</v>
      </c>
      <c r="C30238">
        <f ca="1">RAND()</f>
        <v>0.21582247353024109</v>
      </c>
    </row>
    <row r="30239" spans="1:3">
      <c r="A30239" t="s">
        <v>0</v>
      </c>
      <c r="B30239" t="s">
        <v>10956</v>
      </c>
      <c r="C30239">
        <f ca="1">RAND()</f>
        <v>0.82800095870583224</v>
      </c>
    </row>
    <row r="30240" spans="1:3">
      <c r="A30240" t="s">
        <v>51607</v>
      </c>
      <c r="B30240" t="s">
        <v>5944</v>
      </c>
      <c r="C30240">
        <f ca="1">RAND()</f>
        <v>0.3925395870971462</v>
      </c>
    </row>
    <row r="30241" spans="1:3">
      <c r="A30241" t="s">
        <v>51606</v>
      </c>
      <c r="B30241" t="s">
        <v>7282</v>
      </c>
      <c r="C30241">
        <f ca="1">RAND()</f>
        <v>0.62822067157580042</v>
      </c>
    </row>
    <row r="30242" spans="1:3">
      <c r="A30242" t="s">
        <v>51607</v>
      </c>
      <c r="B30242" t="s">
        <v>11320</v>
      </c>
      <c r="C30242">
        <f ca="1">RAND()</f>
        <v>0.17212599020486208</v>
      </c>
    </row>
    <row r="30243" spans="1:3">
      <c r="A30243" t="s">
        <v>51607</v>
      </c>
      <c r="B30243" t="s">
        <v>17602</v>
      </c>
      <c r="C30243">
        <f ca="1">RAND()</f>
        <v>0.7505901305543714</v>
      </c>
    </row>
    <row r="30244" spans="1:3">
      <c r="A30244" t="s">
        <v>51605</v>
      </c>
      <c r="B30244" t="s">
        <v>16848</v>
      </c>
      <c r="C30244">
        <f ca="1">RAND()</f>
        <v>0.64893240332935687</v>
      </c>
    </row>
    <row r="30245" spans="1:3">
      <c r="A30245" t="s">
        <v>51606</v>
      </c>
      <c r="B30245" t="s">
        <v>6684</v>
      </c>
      <c r="C30245">
        <f ca="1">RAND()</f>
        <v>0.74304546087432277</v>
      </c>
    </row>
    <row r="30246" spans="1:3">
      <c r="A30246" t="s">
        <v>51608</v>
      </c>
      <c r="B30246" t="s">
        <v>40435</v>
      </c>
      <c r="C30246">
        <f ca="1">RAND()</f>
        <v>0.71863095243217645</v>
      </c>
    </row>
    <row r="30247" spans="1:3">
      <c r="A30247" t="s">
        <v>51606</v>
      </c>
      <c r="B30247" t="s">
        <v>4299</v>
      </c>
      <c r="C30247">
        <f ca="1">RAND()</f>
        <v>0.71276275998605543</v>
      </c>
    </row>
    <row r="30248" spans="1:3">
      <c r="A30248" t="s">
        <v>51606</v>
      </c>
      <c r="B30248" t="s">
        <v>11528</v>
      </c>
      <c r="C30248">
        <f ca="1">RAND()</f>
        <v>0.17024328619270479</v>
      </c>
    </row>
    <row r="30249" spans="1:3">
      <c r="A30249" t="s">
        <v>51607</v>
      </c>
      <c r="B30249" t="s">
        <v>24533</v>
      </c>
      <c r="C30249">
        <f ca="1">RAND()</f>
        <v>0.76720974993000146</v>
      </c>
    </row>
    <row r="30250" spans="1:3">
      <c r="A30250" t="s">
        <v>51606</v>
      </c>
      <c r="B30250" t="s">
        <v>26267</v>
      </c>
      <c r="C30250">
        <f ca="1">RAND()</f>
        <v>0.87588310453906282</v>
      </c>
    </row>
    <row r="30251" spans="1:3">
      <c r="A30251" t="s">
        <v>51605</v>
      </c>
      <c r="B30251" t="s">
        <v>1987</v>
      </c>
      <c r="C30251">
        <f ca="1">RAND()</f>
        <v>0.88100032752062141</v>
      </c>
    </row>
    <row r="30252" spans="1:3">
      <c r="A30252" t="s">
        <v>51605</v>
      </c>
      <c r="B30252" t="s">
        <v>1498</v>
      </c>
      <c r="C30252">
        <f ca="1">RAND()</f>
        <v>0.71310317862442851</v>
      </c>
    </row>
    <row r="30253" spans="1:3">
      <c r="A30253" t="s">
        <v>51606</v>
      </c>
      <c r="B30253" t="s">
        <v>29480</v>
      </c>
      <c r="C30253">
        <f ca="1">RAND()</f>
        <v>0.77110473901898013</v>
      </c>
    </row>
    <row r="30254" spans="1:3">
      <c r="A30254" t="s">
        <v>51605</v>
      </c>
      <c r="B30254" t="s">
        <v>24088</v>
      </c>
      <c r="C30254">
        <f ca="1">RAND()</f>
        <v>0.99883631220674451</v>
      </c>
    </row>
    <row r="30255" spans="1:3">
      <c r="A30255" t="s">
        <v>51605</v>
      </c>
      <c r="B30255" t="s">
        <v>15300</v>
      </c>
      <c r="C30255">
        <f ca="1">RAND()</f>
        <v>0.39753793565641582</v>
      </c>
    </row>
    <row r="30256" spans="1:3">
      <c r="A30256" t="s">
        <v>51607</v>
      </c>
      <c r="B30256" t="s">
        <v>28192</v>
      </c>
      <c r="C30256">
        <f ca="1">RAND()</f>
        <v>0.9442947428762859</v>
      </c>
    </row>
    <row r="30257" spans="1:3">
      <c r="A30257" t="s">
        <v>1</v>
      </c>
      <c r="B30257" t="s">
        <v>28710</v>
      </c>
      <c r="C30257">
        <f ca="1">RAND()</f>
        <v>0.38444614688669498</v>
      </c>
    </row>
    <row r="30258" spans="1:3">
      <c r="A30258" t="s">
        <v>51607</v>
      </c>
      <c r="B30258" t="s">
        <v>33543</v>
      </c>
      <c r="C30258">
        <f ca="1">RAND()</f>
        <v>0.27489276631348403</v>
      </c>
    </row>
    <row r="30259" spans="1:3">
      <c r="A30259" t="s">
        <v>51605</v>
      </c>
      <c r="B30259" t="s">
        <v>35463</v>
      </c>
      <c r="C30259">
        <f ca="1">RAND()</f>
        <v>0.27888971738840673</v>
      </c>
    </row>
    <row r="30260" spans="1:3">
      <c r="A30260" t="s">
        <v>51608</v>
      </c>
      <c r="B30260" t="s">
        <v>37452</v>
      </c>
      <c r="C30260">
        <f ca="1">RAND()</f>
        <v>0.9917281822359284</v>
      </c>
    </row>
    <row r="30261" spans="1:3">
      <c r="A30261" t="s">
        <v>51606</v>
      </c>
      <c r="B30261" t="s">
        <v>3727</v>
      </c>
      <c r="C30261">
        <f ca="1">RAND()</f>
        <v>0.56102677260160083</v>
      </c>
    </row>
    <row r="30262" spans="1:3">
      <c r="A30262" t="s">
        <v>0</v>
      </c>
      <c r="B30262" t="s">
        <v>45030</v>
      </c>
      <c r="C30262">
        <f ca="1">RAND()</f>
        <v>0.10917576554242225</v>
      </c>
    </row>
    <row r="30263" spans="1:3">
      <c r="A30263" t="s">
        <v>1</v>
      </c>
      <c r="B30263" t="s">
        <v>12645</v>
      </c>
      <c r="C30263">
        <f ca="1">RAND()</f>
        <v>1.722785567687346E-3</v>
      </c>
    </row>
    <row r="30264" spans="1:3">
      <c r="A30264" t="s">
        <v>51605</v>
      </c>
      <c r="B30264" t="s">
        <v>24300</v>
      </c>
      <c r="C30264">
        <f ca="1">RAND()</f>
        <v>0.38574616819927954</v>
      </c>
    </row>
    <row r="30265" spans="1:3">
      <c r="A30265" t="s">
        <v>1</v>
      </c>
      <c r="B30265" t="s">
        <v>4391</v>
      </c>
      <c r="C30265">
        <f ca="1">RAND()</f>
        <v>0.84953751559223001</v>
      </c>
    </row>
    <row r="30266" spans="1:3">
      <c r="A30266" t="s">
        <v>51607</v>
      </c>
      <c r="B30266" t="s">
        <v>31751</v>
      </c>
      <c r="C30266">
        <f ca="1">RAND()</f>
        <v>0.44803126980104802</v>
      </c>
    </row>
    <row r="30267" spans="1:3">
      <c r="A30267" t="s">
        <v>51606</v>
      </c>
      <c r="B30267" t="s">
        <v>953</v>
      </c>
      <c r="C30267">
        <f ca="1">RAND()</f>
        <v>0.46917943051043665</v>
      </c>
    </row>
    <row r="30268" spans="1:3">
      <c r="A30268" t="s">
        <v>1</v>
      </c>
      <c r="B30268" t="s">
        <v>32403</v>
      </c>
      <c r="C30268">
        <f ca="1">RAND()</f>
        <v>0.47514235904467705</v>
      </c>
    </row>
    <row r="30269" spans="1:3">
      <c r="A30269" t="s">
        <v>51608</v>
      </c>
      <c r="B30269" t="s">
        <v>45865</v>
      </c>
      <c r="C30269">
        <f ca="1">RAND()</f>
        <v>0.80335575308674767</v>
      </c>
    </row>
    <row r="30270" spans="1:3">
      <c r="A30270" t="s">
        <v>1</v>
      </c>
      <c r="B30270" t="s">
        <v>35863</v>
      </c>
      <c r="C30270">
        <f ca="1">RAND()</f>
        <v>0.71572489365949388</v>
      </c>
    </row>
    <row r="30271" spans="1:3">
      <c r="A30271" t="s">
        <v>51607</v>
      </c>
      <c r="B30271" t="s">
        <v>25953</v>
      </c>
      <c r="C30271">
        <f ca="1">RAND()</f>
        <v>0.40285033579917662</v>
      </c>
    </row>
    <row r="30272" spans="1:3">
      <c r="A30272" t="s">
        <v>51607</v>
      </c>
      <c r="B30272" t="s">
        <v>30597</v>
      </c>
      <c r="C30272">
        <f ca="1">RAND()</f>
        <v>0.10228995496136672</v>
      </c>
    </row>
    <row r="30273" spans="1:3">
      <c r="A30273" t="s">
        <v>51608</v>
      </c>
      <c r="B30273" t="s">
        <v>47336</v>
      </c>
      <c r="C30273">
        <f ca="1">RAND()</f>
        <v>0.90969819417151099</v>
      </c>
    </row>
    <row r="30274" spans="1:3">
      <c r="A30274" t="s">
        <v>51606</v>
      </c>
      <c r="B30274" t="s">
        <v>33156</v>
      </c>
      <c r="C30274">
        <f ca="1">RAND()</f>
        <v>0.18916749839544433</v>
      </c>
    </row>
    <row r="30275" spans="1:3">
      <c r="A30275" t="s">
        <v>51606</v>
      </c>
      <c r="B30275" t="s">
        <v>8091</v>
      </c>
      <c r="C30275">
        <f ca="1">RAND()</f>
        <v>0.31207974497746582</v>
      </c>
    </row>
    <row r="30276" spans="1:3">
      <c r="A30276" t="s">
        <v>51606</v>
      </c>
      <c r="B30276" t="s">
        <v>1012</v>
      </c>
      <c r="C30276">
        <f ca="1">RAND()</f>
        <v>0.66432372277454854</v>
      </c>
    </row>
    <row r="30277" spans="1:3">
      <c r="A30277" t="s">
        <v>51607</v>
      </c>
      <c r="B30277" t="s">
        <v>45321</v>
      </c>
      <c r="C30277">
        <f ca="1">RAND()</f>
        <v>0.5648678522203926</v>
      </c>
    </row>
    <row r="30278" spans="1:3">
      <c r="A30278" t="s">
        <v>51607</v>
      </c>
      <c r="B30278" t="s">
        <v>37112</v>
      </c>
      <c r="C30278">
        <f ca="1">RAND()</f>
        <v>0.67050194378564498</v>
      </c>
    </row>
    <row r="30279" spans="1:3">
      <c r="A30279" t="s">
        <v>51608</v>
      </c>
      <c r="B30279" t="s">
        <v>11072</v>
      </c>
      <c r="C30279">
        <f ca="1">RAND()</f>
        <v>0.30127651491963292</v>
      </c>
    </row>
    <row r="30280" spans="1:3">
      <c r="A30280" t="s">
        <v>1</v>
      </c>
      <c r="B30280" t="s">
        <v>41060</v>
      </c>
      <c r="C30280">
        <f ca="1">RAND()</f>
        <v>0.67053717897594489</v>
      </c>
    </row>
    <row r="30281" spans="1:3">
      <c r="A30281" t="s">
        <v>1</v>
      </c>
      <c r="B30281" t="s">
        <v>23881</v>
      </c>
      <c r="C30281">
        <f ca="1">RAND()</f>
        <v>0.5935469495679947</v>
      </c>
    </row>
    <row r="30282" spans="1:3">
      <c r="A30282" t="s">
        <v>51608</v>
      </c>
      <c r="B30282" t="s">
        <v>29666</v>
      </c>
      <c r="C30282">
        <f ca="1">RAND()</f>
        <v>0.62513023280018687</v>
      </c>
    </row>
    <row r="30283" spans="1:3">
      <c r="A30283" t="s">
        <v>1</v>
      </c>
      <c r="B30283" t="s">
        <v>42568</v>
      </c>
      <c r="C30283">
        <f ca="1">RAND()</f>
        <v>0.47782806063114047</v>
      </c>
    </row>
    <row r="30284" spans="1:3">
      <c r="A30284" t="s">
        <v>51606</v>
      </c>
      <c r="B30284" t="s">
        <v>19596</v>
      </c>
      <c r="C30284">
        <f ca="1">RAND()</f>
        <v>0.8376446181907703</v>
      </c>
    </row>
    <row r="30285" spans="1:3">
      <c r="A30285" t="s">
        <v>51605</v>
      </c>
      <c r="B30285" t="s">
        <v>21542</v>
      </c>
      <c r="C30285">
        <f ca="1">RAND()</f>
        <v>0.62210367255696686</v>
      </c>
    </row>
    <row r="30286" spans="1:3">
      <c r="A30286" t="s">
        <v>1</v>
      </c>
      <c r="B30286" t="s">
        <v>7917</v>
      </c>
      <c r="C30286">
        <f ca="1">RAND()</f>
        <v>0.65698349500133968</v>
      </c>
    </row>
    <row r="30287" spans="1:3">
      <c r="A30287" t="s">
        <v>0</v>
      </c>
      <c r="B30287" t="s">
        <v>31165</v>
      </c>
      <c r="C30287">
        <f ca="1">RAND()</f>
        <v>0.45853957145593138</v>
      </c>
    </row>
    <row r="30288" spans="1:3">
      <c r="A30288" t="s">
        <v>51605</v>
      </c>
      <c r="B30288" t="s">
        <v>13378</v>
      </c>
      <c r="C30288">
        <f ca="1">RAND()</f>
        <v>9.1041677234134144E-2</v>
      </c>
    </row>
    <row r="30289" spans="1:3">
      <c r="A30289" t="s">
        <v>1</v>
      </c>
      <c r="B30289" t="s">
        <v>37057</v>
      </c>
      <c r="C30289">
        <f ca="1">RAND()</f>
        <v>0.36281406896454471</v>
      </c>
    </row>
    <row r="30290" spans="1:3">
      <c r="A30290" t="s">
        <v>51607</v>
      </c>
      <c r="B30290" t="s">
        <v>35380</v>
      </c>
      <c r="C30290">
        <f ca="1">RAND()</f>
        <v>0.18397995698189518</v>
      </c>
    </row>
    <row r="30291" spans="1:3">
      <c r="A30291" t="s">
        <v>0</v>
      </c>
      <c r="B30291" t="s">
        <v>41112</v>
      </c>
      <c r="C30291">
        <f ca="1">RAND()</f>
        <v>0.26938861430462735</v>
      </c>
    </row>
    <row r="30292" spans="1:3">
      <c r="A30292" t="s">
        <v>51607</v>
      </c>
      <c r="B30292" t="s">
        <v>17369</v>
      </c>
      <c r="C30292">
        <f ca="1">RAND()</f>
        <v>0.16159887901567349</v>
      </c>
    </row>
    <row r="30293" spans="1:3">
      <c r="A30293" t="s">
        <v>0</v>
      </c>
      <c r="B30293" t="s">
        <v>41685</v>
      </c>
      <c r="C30293">
        <f ca="1">RAND()</f>
        <v>0.90981786045345159</v>
      </c>
    </row>
    <row r="30294" spans="1:3">
      <c r="A30294" t="s">
        <v>0</v>
      </c>
      <c r="B30294" t="s">
        <v>27732</v>
      </c>
      <c r="C30294">
        <f ca="1">RAND()</f>
        <v>0.37292744571505232</v>
      </c>
    </row>
    <row r="30295" spans="1:3">
      <c r="A30295" t="s">
        <v>51608</v>
      </c>
      <c r="B30295" t="s">
        <v>26387</v>
      </c>
      <c r="C30295">
        <f ca="1">RAND()</f>
        <v>3.7654723419257019E-3</v>
      </c>
    </row>
    <row r="30296" spans="1:3">
      <c r="A30296" t="s">
        <v>51605</v>
      </c>
      <c r="B30296" t="s">
        <v>16331</v>
      </c>
      <c r="C30296">
        <f ca="1">RAND()</f>
        <v>6.3553090640370513E-2</v>
      </c>
    </row>
    <row r="30297" spans="1:3">
      <c r="A30297" t="s">
        <v>51608</v>
      </c>
      <c r="B30297" t="s">
        <v>48852</v>
      </c>
      <c r="C30297">
        <f ca="1">RAND()</f>
        <v>0.69679151554789032</v>
      </c>
    </row>
    <row r="30298" spans="1:3">
      <c r="A30298" t="s">
        <v>1</v>
      </c>
      <c r="B30298" t="s">
        <v>43413</v>
      </c>
      <c r="C30298">
        <f ca="1">RAND()</f>
        <v>0.40267520856166705</v>
      </c>
    </row>
    <row r="30299" spans="1:3">
      <c r="A30299" t="s">
        <v>0</v>
      </c>
      <c r="B30299" t="s">
        <v>48943</v>
      </c>
      <c r="C30299">
        <f ca="1">RAND()</f>
        <v>0.12315885329543375</v>
      </c>
    </row>
    <row r="30300" spans="1:3">
      <c r="A30300" t="s">
        <v>51608</v>
      </c>
      <c r="B30300" t="s">
        <v>30000</v>
      </c>
      <c r="C30300">
        <f ca="1">RAND()</f>
        <v>0.58117702895978829</v>
      </c>
    </row>
    <row r="30301" spans="1:3">
      <c r="A30301" t="s">
        <v>1</v>
      </c>
      <c r="B30301" t="s">
        <v>33948</v>
      </c>
      <c r="C30301">
        <f ca="1">RAND()</f>
        <v>0.30756109625311057</v>
      </c>
    </row>
    <row r="30302" spans="1:3">
      <c r="A30302" t="s">
        <v>51605</v>
      </c>
      <c r="B30302" t="s">
        <v>40060</v>
      </c>
      <c r="C30302">
        <f ca="1">RAND()</f>
        <v>0.78925742979868185</v>
      </c>
    </row>
    <row r="30303" spans="1:3">
      <c r="A30303" t="s">
        <v>1</v>
      </c>
      <c r="B30303" t="s">
        <v>11410</v>
      </c>
      <c r="C30303">
        <f ca="1">RAND()</f>
        <v>0.92644847077047765</v>
      </c>
    </row>
    <row r="30304" spans="1:3">
      <c r="A30304" t="s">
        <v>0</v>
      </c>
      <c r="B30304" t="s">
        <v>196</v>
      </c>
      <c r="C30304">
        <f ca="1">RAND()</f>
        <v>0.11035568949233165</v>
      </c>
    </row>
    <row r="30305" spans="1:3">
      <c r="A30305" t="s">
        <v>51605</v>
      </c>
      <c r="B30305" t="s">
        <v>5449</v>
      </c>
      <c r="C30305">
        <f ca="1">RAND()</f>
        <v>0.37547073639160433</v>
      </c>
    </row>
    <row r="30306" spans="1:3">
      <c r="A30306" t="s">
        <v>51605</v>
      </c>
      <c r="B30306" t="s">
        <v>25551</v>
      </c>
      <c r="C30306">
        <f ca="1">RAND()</f>
        <v>0.43872749272962963</v>
      </c>
    </row>
    <row r="30307" spans="1:3">
      <c r="A30307" t="s">
        <v>51606</v>
      </c>
      <c r="B30307" t="s">
        <v>1107</v>
      </c>
      <c r="C30307">
        <f ca="1">RAND()</f>
        <v>0.6895808061282177</v>
      </c>
    </row>
    <row r="30308" spans="1:3">
      <c r="A30308" t="s">
        <v>51608</v>
      </c>
      <c r="B30308" t="s">
        <v>5331</v>
      </c>
      <c r="C30308">
        <f ca="1">RAND()</f>
        <v>1.0221551254676053E-2</v>
      </c>
    </row>
    <row r="30309" spans="1:3">
      <c r="A30309" t="s">
        <v>51607</v>
      </c>
      <c r="B30309" t="s">
        <v>25079</v>
      </c>
      <c r="C30309">
        <f ca="1">RAND()</f>
        <v>0.87353870537829925</v>
      </c>
    </row>
    <row r="30310" spans="1:3">
      <c r="A30310" t="s">
        <v>51608</v>
      </c>
      <c r="B30310" t="s">
        <v>38969</v>
      </c>
      <c r="C30310">
        <f ca="1">RAND()</f>
        <v>6.0788727273662024E-2</v>
      </c>
    </row>
    <row r="30311" spans="1:3">
      <c r="A30311" t="s">
        <v>51608</v>
      </c>
      <c r="B30311" t="s">
        <v>19388</v>
      </c>
      <c r="C30311">
        <f ca="1">RAND()</f>
        <v>0.88745326413071324</v>
      </c>
    </row>
    <row r="30312" spans="1:3">
      <c r="A30312" t="s">
        <v>1</v>
      </c>
      <c r="B30312" t="s">
        <v>6647</v>
      </c>
      <c r="C30312">
        <f ca="1">RAND()</f>
        <v>0.26590701399992489</v>
      </c>
    </row>
    <row r="30313" spans="1:3">
      <c r="A30313" t="s">
        <v>51607</v>
      </c>
      <c r="B30313" t="s">
        <v>41517</v>
      </c>
      <c r="C30313">
        <f ca="1">RAND()</f>
        <v>0.62963202917968641</v>
      </c>
    </row>
    <row r="30314" spans="1:3">
      <c r="A30314" t="s">
        <v>51608</v>
      </c>
      <c r="B30314" t="s">
        <v>31493</v>
      </c>
      <c r="C30314">
        <f ca="1">RAND()</f>
        <v>0.93704079645859895</v>
      </c>
    </row>
    <row r="30315" spans="1:3">
      <c r="A30315" t="s">
        <v>51606</v>
      </c>
      <c r="B30315" t="s">
        <v>11915</v>
      </c>
      <c r="C30315">
        <f ca="1">RAND()</f>
        <v>0.95020612353006606</v>
      </c>
    </row>
    <row r="30316" spans="1:3">
      <c r="A30316" t="s">
        <v>51608</v>
      </c>
      <c r="B30316" t="s">
        <v>17418</v>
      </c>
      <c r="C30316">
        <f ca="1">RAND()</f>
        <v>0.91546514278809754</v>
      </c>
    </row>
    <row r="30317" spans="1:3">
      <c r="A30317" t="s">
        <v>51605</v>
      </c>
      <c r="B30317" t="s">
        <v>18367</v>
      </c>
      <c r="C30317">
        <f ca="1">RAND()</f>
        <v>0.96073070190861498</v>
      </c>
    </row>
    <row r="30318" spans="1:3">
      <c r="A30318" t="s">
        <v>1</v>
      </c>
      <c r="B30318" t="s">
        <v>8872</v>
      </c>
      <c r="C30318">
        <f ca="1">RAND()</f>
        <v>0.54732966372267355</v>
      </c>
    </row>
    <row r="30319" spans="1:3">
      <c r="A30319" t="s">
        <v>51605</v>
      </c>
      <c r="B30319" t="s">
        <v>48083</v>
      </c>
      <c r="C30319">
        <f ca="1">RAND()</f>
        <v>0.44901838158530227</v>
      </c>
    </row>
    <row r="30320" spans="1:3">
      <c r="A30320" t="s">
        <v>51607</v>
      </c>
      <c r="B30320" t="s">
        <v>22203</v>
      </c>
      <c r="C30320">
        <f ca="1">RAND()</f>
        <v>0.79177281907093777</v>
      </c>
    </row>
    <row r="30321" spans="1:3">
      <c r="A30321" t="s">
        <v>0</v>
      </c>
      <c r="B30321" t="s">
        <v>18854</v>
      </c>
      <c r="C30321">
        <f ca="1">RAND()</f>
        <v>0.2681171146358019</v>
      </c>
    </row>
    <row r="30322" spans="1:3">
      <c r="A30322" t="s">
        <v>51606</v>
      </c>
      <c r="B30322" t="s">
        <v>11101</v>
      </c>
      <c r="C30322">
        <f ca="1">RAND()</f>
        <v>0.98250706527963971</v>
      </c>
    </row>
    <row r="30323" spans="1:3">
      <c r="A30323" t="s">
        <v>51605</v>
      </c>
      <c r="B30323" t="s">
        <v>45413</v>
      </c>
      <c r="C30323">
        <f ca="1">RAND()</f>
        <v>0.71975829926074042</v>
      </c>
    </row>
    <row r="30324" spans="1:3">
      <c r="A30324" t="s">
        <v>51605</v>
      </c>
      <c r="B30324" t="s">
        <v>45015</v>
      </c>
      <c r="C30324">
        <f ca="1">RAND()</f>
        <v>0.79046731600301967</v>
      </c>
    </row>
    <row r="30325" spans="1:3">
      <c r="A30325" t="s">
        <v>51606</v>
      </c>
      <c r="B30325" t="s">
        <v>15218</v>
      </c>
      <c r="C30325">
        <f ca="1">RAND()</f>
        <v>0.79686472244528617</v>
      </c>
    </row>
    <row r="30326" spans="1:3">
      <c r="A30326" t="s">
        <v>0</v>
      </c>
      <c r="B30326" t="s">
        <v>39629</v>
      </c>
      <c r="C30326">
        <f ca="1">RAND()</f>
        <v>0.39002420970549623</v>
      </c>
    </row>
    <row r="30327" spans="1:3">
      <c r="A30327" t="s">
        <v>51606</v>
      </c>
      <c r="B30327" t="s">
        <v>30618</v>
      </c>
      <c r="C30327">
        <f ca="1">RAND()</f>
        <v>0.3105833548277156</v>
      </c>
    </row>
    <row r="30328" spans="1:3">
      <c r="A30328" t="s">
        <v>51608</v>
      </c>
      <c r="B30328" t="s">
        <v>30865</v>
      </c>
      <c r="C30328">
        <f ca="1">RAND()</f>
        <v>0.80414735315191643</v>
      </c>
    </row>
    <row r="30329" spans="1:3">
      <c r="A30329" t="s">
        <v>51605</v>
      </c>
      <c r="B30329" t="s">
        <v>367</v>
      </c>
      <c r="C30329">
        <f ca="1">RAND()</f>
        <v>2.8719618569455485E-2</v>
      </c>
    </row>
    <row r="30330" spans="1:3">
      <c r="A30330" t="s">
        <v>0</v>
      </c>
      <c r="B30330" t="s">
        <v>25380</v>
      </c>
      <c r="C30330">
        <f ca="1">RAND()</f>
        <v>0.49457085872749851</v>
      </c>
    </row>
    <row r="30331" spans="1:3">
      <c r="A30331" t="s">
        <v>51608</v>
      </c>
      <c r="B30331" t="s">
        <v>19717</v>
      </c>
      <c r="C30331">
        <f ca="1">RAND()</f>
        <v>0.79667111479020092</v>
      </c>
    </row>
    <row r="30332" spans="1:3">
      <c r="A30332" t="s">
        <v>0</v>
      </c>
      <c r="B30332" t="s">
        <v>33606</v>
      </c>
      <c r="C30332">
        <f ca="1">RAND()</f>
        <v>0.97135932843168238</v>
      </c>
    </row>
    <row r="30333" spans="1:3">
      <c r="A30333" t="s">
        <v>0</v>
      </c>
      <c r="B30333" t="s">
        <v>48995</v>
      </c>
      <c r="C30333">
        <f ca="1">RAND()</f>
        <v>0.15955531471086482</v>
      </c>
    </row>
    <row r="30334" spans="1:3">
      <c r="A30334" t="s">
        <v>51605</v>
      </c>
      <c r="B30334" t="s">
        <v>35207</v>
      </c>
      <c r="C30334">
        <f ca="1">RAND()</f>
        <v>0.98958321509837721</v>
      </c>
    </row>
    <row r="30335" spans="1:3">
      <c r="A30335" t="s">
        <v>1</v>
      </c>
      <c r="B30335" t="s">
        <v>263</v>
      </c>
      <c r="C30335">
        <f ca="1">RAND()</f>
        <v>0.48454743455138383</v>
      </c>
    </row>
    <row r="30336" spans="1:3">
      <c r="A30336" t="s">
        <v>51605</v>
      </c>
      <c r="B30336" t="s">
        <v>37940</v>
      </c>
      <c r="C30336">
        <f ca="1">RAND()</f>
        <v>0.8964007160705707</v>
      </c>
    </row>
    <row r="30337" spans="1:3">
      <c r="A30337" t="s">
        <v>51605</v>
      </c>
      <c r="B30337" t="s">
        <v>13759</v>
      </c>
      <c r="C30337">
        <f ca="1">RAND()</f>
        <v>0.68114511931280119</v>
      </c>
    </row>
    <row r="30338" spans="1:3">
      <c r="A30338" t="s">
        <v>0</v>
      </c>
      <c r="B30338" t="s">
        <v>3058</v>
      </c>
      <c r="C30338">
        <f ca="1">RAND()</f>
        <v>0.46703569874159578</v>
      </c>
    </row>
    <row r="30339" spans="1:3">
      <c r="A30339" t="s">
        <v>0</v>
      </c>
      <c r="B30339" t="s">
        <v>9548</v>
      </c>
      <c r="C30339">
        <f ca="1">RAND()</f>
        <v>0.3450219253872524</v>
      </c>
    </row>
    <row r="30340" spans="1:3">
      <c r="A30340" t="s">
        <v>51607</v>
      </c>
      <c r="B30340" t="s">
        <v>36800</v>
      </c>
      <c r="C30340">
        <f ca="1">RAND()</f>
        <v>0.7840447386789291</v>
      </c>
    </row>
    <row r="30341" spans="1:3">
      <c r="A30341" t="s">
        <v>51608</v>
      </c>
      <c r="B30341" t="s">
        <v>16751</v>
      </c>
      <c r="C30341">
        <f ca="1">RAND()</f>
        <v>0.64509858713730328</v>
      </c>
    </row>
    <row r="30342" spans="1:3">
      <c r="A30342" t="s">
        <v>1</v>
      </c>
      <c r="B30342" t="s">
        <v>38703</v>
      </c>
      <c r="C30342">
        <f ca="1">RAND()</f>
        <v>0.17598289118712573</v>
      </c>
    </row>
    <row r="30343" spans="1:3">
      <c r="A30343" t="s">
        <v>51608</v>
      </c>
      <c r="B30343" t="s">
        <v>17344</v>
      </c>
      <c r="C30343">
        <f ca="1">RAND()</f>
        <v>0.65007240199619898</v>
      </c>
    </row>
    <row r="30344" spans="1:3">
      <c r="A30344" t="s">
        <v>1</v>
      </c>
      <c r="B30344" t="s">
        <v>11201</v>
      </c>
      <c r="C30344">
        <f ca="1">RAND()</f>
        <v>0.57882978606122848</v>
      </c>
    </row>
    <row r="30345" spans="1:3">
      <c r="A30345" t="s">
        <v>51605</v>
      </c>
      <c r="B30345" t="s">
        <v>46326</v>
      </c>
      <c r="C30345">
        <f ca="1">RAND()</f>
        <v>0.78435583334295722</v>
      </c>
    </row>
    <row r="30346" spans="1:3">
      <c r="A30346" t="s">
        <v>51606</v>
      </c>
      <c r="B30346" t="s">
        <v>13848</v>
      </c>
      <c r="C30346">
        <f ca="1">RAND()</f>
        <v>0.14207633336148928</v>
      </c>
    </row>
    <row r="30347" spans="1:3">
      <c r="A30347" t="s">
        <v>51608</v>
      </c>
      <c r="B30347" t="s">
        <v>28419</v>
      </c>
      <c r="C30347">
        <f ca="1">RAND()</f>
        <v>0.91138334603765914</v>
      </c>
    </row>
    <row r="30348" spans="1:3">
      <c r="A30348" t="s">
        <v>51608</v>
      </c>
      <c r="B30348" t="s">
        <v>41322</v>
      </c>
      <c r="C30348">
        <f ca="1">RAND()</f>
        <v>0.44167880072185051</v>
      </c>
    </row>
    <row r="30349" spans="1:3">
      <c r="A30349" t="s">
        <v>51608</v>
      </c>
      <c r="B30349" t="s">
        <v>40039</v>
      </c>
      <c r="C30349">
        <f ca="1">RAND()</f>
        <v>0.81040204507889635</v>
      </c>
    </row>
    <row r="30350" spans="1:3">
      <c r="A30350" t="s">
        <v>0</v>
      </c>
      <c r="B30350" t="s">
        <v>4136</v>
      </c>
      <c r="C30350">
        <f ca="1">RAND()</f>
        <v>0.8314361157428557</v>
      </c>
    </row>
    <row r="30351" spans="1:3">
      <c r="A30351" t="s">
        <v>51607</v>
      </c>
      <c r="B30351" t="s">
        <v>17119</v>
      </c>
      <c r="C30351">
        <f ca="1">RAND()</f>
        <v>0.87382752441735478</v>
      </c>
    </row>
    <row r="30352" spans="1:3">
      <c r="A30352" t="s">
        <v>51607</v>
      </c>
      <c r="B30352" t="s">
        <v>24238</v>
      </c>
      <c r="C30352">
        <f ca="1">RAND()</f>
        <v>0.37474464460295065</v>
      </c>
    </row>
    <row r="30353" spans="1:3">
      <c r="A30353" t="s">
        <v>51607</v>
      </c>
      <c r="B30353" t="s">
        <v>23695</v>
      </c>
      <c r="C30353">
        <f ca="1">RAND()</f>
        <v>8.2916324682368869E-2</v>
      </c>
    </row>
    <row r="30354" spans="1:3">
      <c r="A30354" t="s">
        <v>51608</v>
      </c>
      <c r="B30354" t="s">
        <v>36713</v>
      </c>
      <c r="C30354">
        <f ca="1">RAND()</f>
        <v>0.50744320592128866</v>
      </c>
    </row>
    <row r="30355" spans="1:3">
      <c r="A30355" t="s">
        <v>51607</v>
      </c>
      <c r="B30355" t="s">
        <v>38831</v>
      </c>
      <c r="C30355">
        <f ca="1">RAND()</f>
        <v>0.63954404274446142</v>
      </c>
    </row>
    <row r="30356" spans="1:3">
      <c r="A30356" t="s">
        <v>51608</v>
      </c>
      <c r="B30356" t="s">
        <v>26652</v>
      </c>
      <c r="C30356">
        <f ca="1">RAND()</f>
        <v>0.43077780193064186</v>
      </c>
    </row>
    <row r="30357" spans="1:3">
      <c r="A30357" t="s">
        <v>51606</v>
      </c>
      <c r="B30357" t="s">
        <v>3073</v>
      </c>
      <c r="C30357">
        <f ca="1">RAND()</f>
        <v>0.15983838337798895</v>
      </c>
    </row>
    <row r="30358" spans="1:3">
      <c r="A30358" t="s">
        <v>51607</v>
      </c>
      <c r="B30358" t="s">
        <v>25257</v>
      </c>
      <c r="C30358">
        <f ca="1">RAND()</f>
        <v>0.85024152636654449</v>
      </c>
    </row>
    <row r="30359" spans="1:3">
      <c r="A30359" t="s">
        <v>1</v>
      </c>
      <c r="B30359" t="s">
        <v>10512</v>
      </c>
      <c r="C30359">
        <f ca="1">RAND()</f>
        <v>0.30568255019236334</v>
      </c>
    </row>
    <row r="30360" spans="1:3">
      <c r="A30360" t="s">
        <v>51608</v>
      </c>
      <c r="B30360" t="s">
        <v>10926</v>
      </c>
      <c r="C30360">
        <f ca="1">RAND()</f>
        <v>0.31089431314513638</v>
      </c>
    </row>
    <row r="30361" spans="1:3">
      <c r="A30361" t="s">
        <v>51608</v>
      </c>
      <c r="B30361" t="s">
        <v>16919</v>
      </c>
      <c r="C30361">
        <f ca="1">RAND()</f>
        <v>0.73879173558638978</v>
      </c>
    </row>
    <row r="30362" spans="1:3">
      <c r="A30362" t="s">
        <v>51608</v>
      </c>
      <c r="B30362" t="s">
        <v>5687</v>
      </c>
      <c r="C30362">
        <f ca="1">RAND()</f>
        <v>0.52474735837486441</v>
      </c>
    </row>
    <row r="30363" spans="1:3">
      <c r="A30363" t="s">
        <v>1</v>
      </c>
      <c r="B30363" t="s">
        <v>1494</v>
      </c>
      <c r="C30363">
        <f ca="1">RAND()</f>
        <v>0.33073500303350745</v>
      </c>
    </row>
    <row r="30364" spans="1:3">
      <c r="A30364" t="s">
        <v>51608</v>
      </c>
      <c r="B30364" t="s">
        <v>38205</v>
      </c>
      <c r="C30364">
        <f ca="1">RAND()</f>
        <v>0.792435495282103</v>
      </c>
    </row>
    <row r="30365" spans="1:3">
      <c r="A30365" t="s">
        <v>51608</v>
      </c>
      <c r="B30365" t="s">
        <v>18868</v>
      </c>
      <c r="C30365">
        <f ca="1">RAND()</f>
        <v>0.65377371565114095</v>
      </c>
    </row>
    <row r="30366" spans="1:3">
      <c r="A30366" t="s">
        <v>51606</v>
      </c>
      <c r="B30366" t="s">
        <v>35943</v>
      </c>
      <c r="C30366">
        <f ca="1">RAND()</f>
        <v>0.75922255383636672</v>
      </c>
    </row>
    <row r="30367" spans="1:3">
      <c r="A30367" t="s">
        <v>51605</v>
      </c>
      <c r="B30367" t="s">
        <v>14240</v>
      </c>
      <c r="C30367">
        <f ca="1">RAND()</f>
        <v>4.1202084191381272E-2</v>
      </c>
    </row>
    <row r="30368" spans="1:3">
      <c r="A30368" t="s">
        <v>1</v>
      </c>
      <c r="B30368" t="s">
        <v>32445</v>
      </c>
      <c r="C30368">
        <f ca="1">RAND()</f>
        <v>0.26147099490918757</v>
      </c>
    </row>
    <row r="30369" spans="1:3">
      <c r="A30369" t="s">
        <v>51608</v>
      </c>
      <c r="B30369" t="s">
        <v>36936</v>
      </c>
      <c r="C30369">
        <f ca="1">RAND()</f>
        <v>0.35108331086110933</v>
      </c>
    </row>
    <row r="30370" spans="1:3">
      <c r="A30370" t="s">
        <v>51605</v>
      </c>
      <c r="B30370" t="s">
        <v>20409</v>
      </c>
      <c r="C30370">
        <f ca="1">RAND()</f>
        <v>0.30799644350030564</v>
      </c>
    </row>
    <row r="30371" spans="1:3">
      <c r="A30371" t="s">
        <v>51607</v>
      </c>
      <c r="B30371" t="s">
        <v>44302</v>
      </c>
      <c r="C30371">
        <f ca="1">RAND()</f>
        <v>0.68608705984572649</v>
      </c>
    </row>
    <row r="30372" spans="1:3">
      <c r="A30372" t="s">
        <v>0</v>
      </c>
      <c r="B30372" t="s">
        <v>11344</v>
      </c>
      <c r="C30372">
        <f ca="1">RAND()</f>
        <v>0.73735449565356381</v>
      </c>
    </row>
    <row r="30373" spans="1:3">
      <c r="A30373" t="s">
        <v>51608</v>
      </c>
      <c r="B30373" t="s">
        <v>44378</v>
      </c>
      <c r="C30373">
        <f ca="1">RAND()</f>
        <v>0.56549691057954887</v>
      </c>
    </row>
    <row r="30374" spans="1:3">
      <c r="A30374" t="s">
        <v>51607</v>
      </c>
      <c r="B30374" t="s">
        <v>13128</v>
      </c>
      <c r="C30374">
        <f ca="1">RAND()</f>
        <v>0.58376654370271286</v>
      </c>
    </row>
    <row r="30375" spans="1:3">
      <c r="A30375" t="s">
        <v>51605</v>
      </c>
      <c r="B30375" t="s">
        <v>49781</v>
      </c>
      <c r="C30375">
        <f ca="1">RAND()</f>
        <v>0.24942643386849273</v>
      </c>
    </row>
    <row r="30376" spans="1:3">
      <c r="A30376" t="s">
        <v>51608</v>
      </c>
      <c r="B30376" t="s">
        <v>50296</v>
      </c>
      <c r="C30376">
        <f ca="1">RAND()</f>
        <v>0.51277137382613724</v>
      </c>
    </row>
    <row r="30377" spans="1:3">
      <c r="A30377" t="s">
        <v>1</v>
      </c>
      <c r="B30377" t="s">
        <v>18891</v>
      </c>
      <c r="C30377">
        <f ca="1">RAND()</f>
        <v>0.26100137554639868</v>
      </c>
    </row>
    <row r="30378" spans="1:3">
      <c r="A30378" t="s">
        <v>51605</v>
      </c>
      <c r="B30378" t="s">
        <v>18118</v>
      </c>
      <c r="C30378">
        <f ca="1">RAND()</f>
        <v>0.22559460079651206</v>
      </c>
    </row>
    <row r="30379" spans="1:3">
      <c r="A30379" t="s">
        <v>51605</v>
      </c>
      <c r="B30379" t="s">
        <v>26802</v>
      </c>
      <c r="C30379">
        <f ca="1">RAND()</f>
        <v>0.60754257162503877</v>
      </c>
    </row>
    <row r="30380" spans="1:3">
      <c r="A30380" t="s">
        <v>51607</v>
      </c>
      <c r="B30380" t="s">
        <v>2943</v>
      </c>
      <c r="C30380">
        <f ca="1">RAND()</f>
        <v>0.92420027540060268</v>
      </c>
    </row>
    <row r="30381" spans="1:3">
      <c r="A30381" t="s">
        <v>1</v>
      </c>
      <c r="B30381" t="s">
        <v>23860</v>
      </c>
      <c r="C30381">
        <f ca="1">RAND()</f>
        <v>0.1720155555548194</v>
      </c>
    </row>
    <row r="30382" spans="1:3">
      <c r="A30382" t="s">
        <v>51608</v>
      </c>
      <c r="B30382" t="s">
        <v>33912</v>
      </c>
      <c r="C30382">
        <f ca="1">RAND()</f>
        <v>0.65250708010648217</v>
      </c>
    </row>
    <row r="30383" spans="1:3">
      <c r="A30383" t="s">
        <v>51608</v>
      </c>
      <c r="B30383" t="s">
        <v>786</v>
      </c>
      <c r="C30383">
        <f ca="1">RAND()</f>
        <v>0.12789348989468985</v>
      </c>
    </row>
    <row r="30384" spans="1:3">
      <c r="A30384" t="s">
        <v>51607</v>
      </c>
      <c r="B30384" t="s">
        <v>5514</v>
      </c>
      <c r="C30384">
        <f ca="1">RAND()</f>
        <v>0.31765657569953554</v>
      </c>
    </row>
    <row r="30385" spans="1:3">
      <c r="A30385" t="s">
        <v>0</v>
      </c>
      <c r="B30385" t="s">
        <v>37958</v>
      </c>
      <c r="C30385">
        <f ca="1">RAND()</f>
        <v>5.8645682683380995E-2</v>
      </c>
    </row>
    <row r="30386" spans="1:3">
      <c r="A30386" t="s">
        <v>51607</v>
      </c>
      <c r="B30386" t="s">
        <v>22575</v>
      </c>
      <c r="C30386">
        <f ca="1">RAND()</f>
        <v>7.6420547010974338E-2</v>
      </c>
    </row>
    <row r="30387" spans="1:3">
      <c r="A30387" t="s">
        <v>51606</v>
      </c>
      <c r="B30387" t="s">
        <v>9950</v>
      </c>
      <c r="C30387">
        <f ca="1">RAND()</f>
        <v>0.92180188916821726</v>
      </c>
    </row>
    <row r="30388" spans="1:3">
      <c r="A30388" t="s">
        <v>51606</v>
      </c>
      <c r="B30388" t="s">
        <v>26442</v>
      </c>
      <c r="C30388">
        <f ca="1">RAND()</f>
        <v>0.31056822671811257</v>
      </c>
    </row>
    <row r="30389" spans="1:3">
      <c r="A30389" t="s">
        <v>1</v>
      </c>
      <c r="B30389" t="s">
        <v>3326</v>
      </c>
      <c r="C30389">
        <f ca="1">RAND()</f>
        <v>0.56311631245768279</v>
      </c>
    </row>
    <row r="30390" spans="1:3">
      <c r="A30390" t="s">
        <v>1</v>
      </c>
      <c r="B30390" t="s">
        <v>24198</v>
      </c>
      <c r="C30390">
        <f ca="1">RAND()</f>
        <v>0.1236670910962594</v>
      </c>
    </row>
    <row r="30391" spans="1:3">
      <c r="A30391" t="s">
        <v>51606</v>
      </c>
      <c r="B30391" t="s">
        <v>12065</v>
      </c>
      <c r="C30391">
        <f ca="1">RAND()</f>
        <v>0.51765228965316257</v>
      </c>
    </row>
    <row r="30392" spans="1:3">
      <c r="A30392" t="s">
        <v>51608</v>
      </c>
      <c r="B30392" t="s">
        <v>32834</v>
      </c>
      <c r="C30392">
        <f ca="1">RAND()</f>
        <v>0.51608425552193515</v>
      </c>
    </row>
    <row r="30393" spans="1:3">
      <c r="A30393" t="s">
        <v>51607</v>
      </c>
      <c r="B30393" t="s">
        <v>463</v>
      </c>
      <c r="C30393">
        <f ca="1">RAND()</f>
        <v>0.78396160600277687</v>
      </c>
    </row>
    <row r="30394" spans="1:3">
      <c r="A30394" t="s">
        <v>0</v>
      </c>
      <c r="B30394" t="s">
        <v>46413</v>
      </c>
      <c r="C30394">
        <f ca="1">RAND()</f>
        <v>0.97101976119434941</v>
      </c>
    </row>
    <row r="30395" spans="1:3">
      <c r="A30395" t="s">
        <v>0</v>
      </c>
      <c r="B30395" t="s">
        <v>769</v>
      </c>
      <c r="C30395">
        <f ca="1">RAND()</f>
        <v>0.38282093890978208</v>
      </c>
    </row>
    <row r="30396" spans="1:3">
      <c r="A30396" t="s">
        <v>0</v>
      </c>
      <c r="B30396" t="s">
        <v>9058</v>
      </c>
      <c r="C30396">
        <f ca="1">RAND()</f>
        <v>0.73256692362619946</v>
      </c>
    </row>
    <row r="30397" spans="1:3">
      <c r="A30397" t="s">
        <v>0</v>
      </c>
      <c r="B30397" t="s">
        <v>4031</v>
      </c>
      <c r="C30397">
        <f ca="1">RAND()</f>
        <v>0.30946370451607341</v>
      </c>
    </row>
    <row r="30398" spans="1:3">
      <c r="A30398" t="s">
        <v>51607</v>
      </c>
      <c r="B30398" t="s">
        <v>9785</v>
      </c>
      <c r="C30398">
        <f ca="1">RAND()</f>
        <v>0.24779825650701137</v>
      </c>
    </row>
    <row r="30399" spans="1:3">
      <c r="A30399" t="s">
        <v>51608</v>
      </c>
      <c r="B30399" t="s">
        <v>51391</v>
      </c>
      <c r="C30399">
        <f ca="1">RAND()</f>
        <v>0.28986088215396966</v>
      </c>
    </row>
    <row r="30400" spans="1:3">
      <c r="A30400" t="s">
        <v>1</v>
      </c>
      <c r="B30400" t="s">
        <v>34434</v>
      </c>
      <c r="C30400">
        <f ca="1">RAND()</f>
        <v>0.79335618761923699</v>
      </c>
    </row>
    <row r="30401" spans="1:3">
      <c r="A30401" t="s">
        <v>51607</v>
      </c>
      <c r="B30401" t="s">
        <v>21163</v>
      </c>
      <c r="C30401">
        <f ca="1">RAND()</f>
        <v>0.30475368284134874</v>
      </c>
    </row>
    <row r="30402" spans="1:3">
      <c r="A30402" t="s">
        <v>0</v>
      </c>
      <c r="B30402" t="s">
        <v>37777</v>
      </c>
      <c r="C30402">
        <f ca="1">RAND()</f>
        <v>0.48176193684270441</v>
      </c>
    </row>
    <row r="30403" spans="1:3">
      <c r="A30403" t="s">
        <v>51608</v>
      </c>
      <c r="B30403" t="s">
        <v>25488</v>
      </c>
      <c r="C30403">
        <f ca="1">RAND()</f>
        <v>0.6276867234323108</v>
      </c>
    </row>
    <row r="30404" spans="1:3">
      <c r="A30404" t="s">
        <v>51607</v>
      </c>
      <c r="B30404" t="s">
        <v>18233</v>
      </c>
      <c r="C30404">
        <f ca="1">RAND()</f>
        <v>0.95641194265313811</v>
      </c>
    </row>
    <row r="30405" spans="1:3">
      <c r="A30405" t="s">
        <v>51605</v>
      </c>
      <c r="B30405" t="s">
        <v>37200</v>
      </c>
      <c r="C30405">
        <f ca="1">RAND()</f>
        <v>0.18250793713389157</v>
      </c>
    </row>
    <row r="30406" spans="1:3">
      <c r="A30406" t="s">
        <v>51606</v>
      </c>
      <c r="B30406" t="s">
        <v>20191</v>
      </c>
      <c r="C30406">
        <f ca="1">RAND()</f>
        <v>0.54150675266913462</v>
      </c>
    </row>
    <row r="30407" spans="1:3">
      <c r="A30407" t="s">
        <v>51606</v>
      </c>
      <c r="B30407" t="s">
        <v>10072</v>
      </c>
      <c r="C30407">
        <f ca="1">RAND()</f>
        <v>0.12665499589746376</v>
      </c>
    </row>
    <row r="30408" spans="1:3">
      <c r="A30408" t="s">
        <v>51606</v>
      </c>
      <c r="B30408" t="s">
        <v>3702</v>
      </c>
      <c r="C30408">
        <f ca="1">RAND()</f>
        <v>0.77079805502549859</v>
      </c>
    </row>
    <row r="30409" spans="1:3">
      <c r="A30409" t="s">
        <v>51607</v>
      </c>
      <c r="B30409" t="s">
        <v>24785</v>
      </c>
      <c r="C30409">
        <f ca="1">RAND()</f>
        <v>0.55436753152991036</v>
      </c>
    </row>
    <row r="30410" spans="1:3">
      <c r="A30410" t="s">
        <v>1</v>
      </c>
      <c r="B30410" t="s">
        <v>42772</v>
      </c>
      <c r="C30410">
        <f ca="1">RAND()</f>
        <v>0.9350386220047826</v>
      </c>
    </row>
    <row r="30411" spans="1:3">
      <c r="A30411" t="s">
        <v>0</v>
      </c>
      <c r="B30411" t="s">
        <v>20392</v>
      </c>
      <c r="C30411">
        <f ca="1">RAND()</f>
        <v>0.61479596290641492</v>
      </c>
    </row>
    <row r="30412" spans="1:3">
      <c r="A30412" t="s">
        <v>0</v>
      </c>
      <c r="B30412" t="s">
        <v>42457</v>
      </c>
      <c r="C30412">
        <f ca="1">RAND()</f>
        <v>0.8253294710385578</v>
      </c>
    </row>
    <row r="30413" spans="1:3">
      <c r="A30413" t="s">
        <v>0</v>
      </c>
      <c r="B30413" t="s">
        <v>19894</v>
      </c>
      <c r="C30413">
        <f ca="1">RAND()</f>
        <v>0.45260866774016151</v>
      </c>
    </row>
    <row r="30414" spans="1:3">
      <c r="A30414" t="s">
        <v>51607</v>
      </c>
      <c r="B30414" t="s">
        <v>814</v>
      </c>
      <c r="C30414">
        <f ca="1">RAND()</f>
        <v>0.70247424884189136</v>
      </c>
    </row>
    <row r="30415" spans="1:3">
      <c r="A30415" t="s">
        <v>1</v>
      </c>
      <c r="B30415" t="s">
        <v>34186</v>
      </c>
      <c r="C30415">
        <f ca="1">RAND()</f>
        <v>0.50241517836544114</v>
      </c>
    </row>
    <row r="30416" spans="1:3">
      <c r="A30416" t="s">
        <v>51605</v>
      </c>
      <c r="B30416" t="s">
        <v>13079</v>
      </c>
      <c r="C30416">
        <f ca="1">RAND()</f>
        <v>0.56213199338262521</v>
      </c>
    </row>
    <row r="30417" spans="1:3">
      <c r="A30417" t="s">
        <v>0</v>
      </c>
      <c r="B30417" t="s">
        <v>5972</v>
      </c>
      <c r="C30417">
        <f ca="1">RAND()</f>
        <v>0.99742522568210379</v>
      </c>
    </row>
    <row r="30418" spans="1:3">
      <c r="A30418" t="s">
        <v>51608</v>
      </c>
      <c r="B30418" t="s">
        <v>44178</v>
      </c>
      <c r="C30418">
        <f ca="1">RAND()</f>
        <v>0.10421461172847057</v>
      </c>
    </row>
    <row r="30419" spans="1:3">
      <c r="A30419" t="s">
        <v>51607</v>
      </c>
      <c r="B30419" t="s">
        <v>51077</v>
      </c>
      <c r="C30419">
        <f ca="1">RAND()</f>
        <v>0.60638657563353537</v>
      </c>
    </row>
    <row r="30420" spans="1:3">
      <c r="A30420" t="s">
        <v>0</v>
      </c>
      <c r="B30420" t="s">
        <v>26169</v>
      </c>
      <c r="C30420">
        <f ca="1">RAND()</f>
        <v>0.66488814818289732</v>
      </c>
    </row>
    <row r="30421" spans="1:3">
      <c r="A30421" t="s">
        <v>51606</v>
      </c>
      <c r="B30421" t="s">
        <v>24645</v>
      </c>
      <c r="C30421">
        <f ca="1">RAND()</f>
        <v>0.86781059391294657</v>
      </c>
    </row>
    <row r="30422" spans="1:3">
      <c r="A30422" t="s">
        <v>51605</v>
      </c>
      <c r="B30422" t="s">
        <v>12251</v>
      </c>
      <c r="C30422">
        <f ca="1">RAND()</f>
        <v>0.39818498366147848</v>
      </c>
    </row>
    <row r="30423" spans="1:3">
      <c r="A30423" t="s">
        <v>51608</v>
      </c>
      <c r="B30423" t="s">
        <v>22964</v>
      </c>
      <c r="C30423">
        <f ca="1">RAND()</f>
        <v>0.29581059078308858</v>
      </c>
    </row>
    <row r="30424" spans="1:3">
      <c r="A30424" t="s">
        <v>0</v>
      </c>
      <c r="B30424" t="s">
        <v>12264</v>
      </c>
      <c r="C30424">
        <f ca="1">RAND()</f>
        <v>0.9407612894662617</v>
      </c>
    </row>
    <row r="30425" spans="1:3">
      <c r="A30425" t="s">
        <v>51608</v>
      </c>
      <c r="B30425" t="s">
        <v>37131</v>
      </c>
      <c r="C30425">
        <f ca="1">RAND()</f>
        <v>0.17980367108920303</v>
      </c>
    </row>
    <row r="30426" spans="1:3">
      <c r="A30426" t="s">
        <v>0</v>
      </c>
      <c r="B30426" t="s">
        <v>39433</v>
      </c>
      <c r="C30426">
        <f ca="1">RAND()</f>
        <v>0.7169482790265036</v>
      </c>
    </row>
    <row r="30427" spans="1:3">
      <c r="A30427" t="s">
        <v>51606</v>
      </c>
      <c r="B30427" t="s">
        <v>19491</v>
      </c>
      <c r="C30427">
        <f ca="1">RAND()</f>
        <v>0.26357067461929518</v>
      </c>
    </row>
    <row r="30428" spans="1:3">
      <c r="A30428" t="s">
        <v>51608</v>
      </c>
      <c r="B30428" t="s">
        <v>49866</v>
      </c>
      <c r="C30428">
        <f ca="1">RAND()</f>
        <v>0.12750263456760547</v>
      </c>
    </row>
    <row r="30429" spans="1:3">
      <c r="A30429" t="s">
        <v>51608</v>
      </c>
      <c r="B30429" t="s">
        <v>22079</v>
      </c>
      <c r="C30429">
        <f ca="1">RAND()</f>
        <v>0.87330905186383068</v>
      </c>
    </row>
    <row r="30430" spans="1:3">
      <c r="A30430" t="s">
        <v>0</v>
      </c>
      <c r="B30430" t="s">
        <v>22349</v>
      </c>
      <c r="C30430">
        <f ca="1">RAND()</f>
        <v>0.62870398707363639</v>
      </c>
    </row>
    <row r="30431" spans="1:3">
      <c r="A30431" t="s">
        <v>51606</v>
      </c>
      <c r="B30431" t="s">
        <v>410</v>
      </c>
      <c r="C30431">
        <f ca="1">RAND()</f>
        <v>7.3904127030768541E-2</v>
      </c>
    </row>
    <row r="30432" spans="1:3">
      <c r="A30432" t="s">
        <v>51606</v>
      </c>
      <c r="B30432" t="s">
        <v>29263</v>
      </c>
      <c r="C30432">
        <f ca="1">RAND()</f>
        <v>0.82143214340851278</v>
      </c>
    </row>
    <row r="30433" spans="1:3">
      <c r="A30433" t="s">
        <v>0</v>
      </c>
      <c r="B30433" t="s">
        <v>26079</v>
      </c>
      <c r="C30433">
        <f ca="1">RAND()</f>
        <v>0.52078524063909726</v>
      </c>
    </row>
    <row r="30434" spans="1:3">
      <c r="A30434" t="s">
        <v>0</v>
      </c>
      <c r="B30434" t="s">
        <v>45461</v>
      </c>
      <c r="C30434">
        <f ca="1">RAND()</f>
        <v>0.43807214147094486</v>
      </c>
    </row>
    <row r="30435" spans="1:3">
      <c r="A30435" t="s">
        <v>51608</v>
      </c>
      <c r="B30435" t="s">
        <v>1217</v>
      </c>
      <c r="C30435">
        <f ca="1">RAND()</f>
        <v>0.51335304026468487</v>
      </c>
    </row>
    <row r="30436" spans="1:3">
      <c r="A30436" t="s">
        <v>0</v>
      </c>
      <c r="B30436" t="s">
        <v>4886</v>
      </c>
      <c r="C30436">
        <f ca="1">RAND()</f>
        <v>0.19529630490605954</v>
      </c>
    </row>
    <row r="30437" spans="1:3">
      <c r="A30437" t="s">
        <v>51608</v>
      </c>
      <c r="B30437" t="s">
        <v>28732</v>
      </c>
      <c r="C30437">
        <f ca="1">RAND()</f>
        <v>0.50932581104522223</v>
      </c>
    </row>
    <row r="30438" spans="1:3">
      <c r="A30438" t="s">
        <v>1</v>
      </c>
      <c r="B30438" t="s">
        <v>5075</v>
      </c>
      <c r="C30438">
        <f ca="1">RAND()</f>
        <v>0.95983209760573229</v>
      </c>
    </row>
    <row r="30439" spans="1:3">
      <c r="A30439" t="s">
        <v>51606</v>
      </c>
      <c r="B30439" t="s">
        <v>9135</v>
      </c>
      <c r="C30439">
        <f ca="1">RAND()</f>
        <v>0.90095490730796446</v>
      </c>
    </row>
    <row r="30440" spans="1:3">
      <c r="A30440" t="s">
        <v>51607</v>
      </c>
      <c r="B30440" t="s">
        <v>20524</v>
      </c>
      <c r="C30440">
        <f ca="1">RAND()</f>
        <v>0.35735041712521598</v>
      </c>
    </row>
    <row r="30441" spans="1:3">
      <c r="A30441" t="s">
        <v>0</v>
      </c>
      <c r="B30441" t="s">
        <v>50226</v>
      </c>
      <c r="C30441">
        <f ca="1">RAND()</f>
        <v>0.66653165320895613</v>
      </c>
    </row>
    <row r="30442" spans="1:3">
      <c r="A30442" t="s">
        <v>51605</v>
      </c>
      <c r="B30442" t="s">
        <v>15934</v>
      </c>
      <c r="C30442">
        <f ca="1">RAND()</f>
        <v>0.61525820458223057</v>
      </c>
    </row>
    <row r="30443" spans="1:3">
      <c r="A30443" t="s">
        <v>51608</v>
      </c>
      <c r="B30443" t="s">
        <v>21499</v>
      </c>
      <c r="C30443">
        <f ca="1">RAND()</f>
        <v>0.44803777047950522</v>
      </c>
    </row>
    <row r="30444" spans="1:3">
      <c r="A30444" t="s">
        <v>51608</v>
      </c>
      <c r="B30444" t="s">
        <v>3448</v>
      </c>
      <c r="C30444">
        <f ca="1">RAND()</f>
        <v>0.33551748958888705</v>
      </c>
    </row>
    <row r="30445" spans="1:3">
      <c r="A30445" t="s">
        <v>51608</v>
      </c>
      <c r="B30445" t="s">
        <v>17850</v>
      </c>
      <c r="C30445">
        <f ca="1">RAND()</f>
        <v>0.3475752639236962</v>
      </c>
    </row>
    <row r="30446" spans="1:3">
      <c r="A30446" t="s">
        <v>1</v>
      </c>
      <c r="B30446" t="s">
        <v>45055</v>
      </c>
      <c r="C30446">
        <f ca="1">RAND()</f>
        <v>0.58827101225730949</v>
      </c>
    </row>
    <row r="30447" spans="1:3">
      <c r="A30447" t="s">
        <v>1</v>
      </c>
      <c r="B30447" t="s">
        <v>845</v>
      </c>
      <c r="C30447">
        <f ca="1">RAND()</f>
        <v>0.88153125206328231</v>
      </c>
    </row>
    <row r="30448" spans="1:3">
      <c r="A30448" t="s">
        <v>1</v>
      </c>
      <c r="B30448" t="s">
        <v>2783</v>
      </c>
      <c r="C30448">
        <f ca="1">RAND()</f>
        <v>0.85792394390411286</v>
      </c>
    </row>
    <row r="30449" spans="1:3">
      <c r="A30449" t="s">
        <v>51607</v>
      </c>
      <c r="B30449" t="s">
        <v>30635</v>
      </c>
      <c r="C30449">
        <f ca="1">RAND()</f>
        <v>0.96339251643269619</v>
      </c>
    </row>
    <row r="30450" spans="1:3">
      <c r="A30450" t="s">
        <v>51608</v>
      </c>
      <c r="B30450" t="s">
        <v>11983</v>
      </c>
      <c r="C30450">
        <f ca="1">RAND()</f>
        <v>0.20912449660231414</v>
      </c>
    </row>
    <row r="30451" spans="1:3">
      <c r="A30451" t="s">
        <v>51605</v>
      </c>
      <c r="B30451" t="s">
        <v>33570</v>
      </c>
      <c r="C30451">
        <f ca="1">RAND()</f>
        <v>0.41282969496596289</v>
      </c>
    </row>
    <row r="30452" spans="1:3">
      <c r="A30452" t="s">
        <v>51606</v>
      </c>
      <c r="B30452" t="s">
        <v>27481</v>
      </c>
      <c r="C30452">
        <f ca="1">RAND()</f>
        <v>0.70720659001058683</v>
      </c>
    </row>
    <row r="30453" spans="1:3">
      <c r="A30453" t="s">
        <v>0</v>
      </c>
      <c r="B30453" t="s">
        <v>10591</v>
      </c>
      <c r="C30453">
        <f ca="1">RAND()</f>
        <v>0.61024770983165333</v>
      </c>
    </row>
    <row r="30454" spans="1:3">
      <c r="A30454" t="s">
        <v>51605</v>
      </c>
      <c r="B30454" t="s">
        <v>24282</v>
      </c>
      <c r="C30454">
        <f ca="1">RAND()</f>
        <v>0.14409960096552621</v>
      </c>
    </row>
    <row r="30455" spans="1:3">
      <c r="A30455" t="s">
        <v>51606</v>
      </c>
      <c r="B30455" t="s">
        <v>3218</v>
      </c>
      <c r="C30455">
        <f ca="1">RAND()</f>
        <v>0.11120048023414064</v>
      </c>
    </row>
    <row r="30456" spans="1:3">
      <c r="A30456" t="s">
        <v>51607</v>
      </c>
      <c r="B30456" t="s">
        <v>30460</v>
      </c>
      <c r="C30456">
        <f ca="1">RAND()</f>
        <v>0.75612572805751599</v>
      </c>
    </row>
    <row r="30457" spans="1:3">
      <c r="A30457" t="s">
        <v>1</v>
      </c>
      <c r="B30457" t="s">
        <v>16284</v>
      </c>
      <c r="C30457">
        <f ca="1">RAND()</f>
        <v>0.32660968100825183</v>
      </c>
    </row>
    <row r="30458" spans="1:3">
      <c r="A30458" t="s">
        <v>0</v>
      </c>
      <c r="B30458" t="s">
        <v>5609</v>
      </c>
      <c r="C30458">
        <f ca="1">RAND()</f>
        <v>1.2871267647185269E-2</v>
      </c>
    </row>
    <row r="30459" spans="1:3">
      <c r="A30459" t="s">
        <v>51607</v>
      </c>
      <c r="B30459" t="s">
        <v>3415</v>
      </c>
      <c r="C30459">
        <f ca="1">RAND()</f>
        <v>0.8948047585544916</v>
      </c>
    </row>
    <row r="30460" spans="1:3">
      <c r="A30460" t="s">
        <v>51608</v>
      </c>
      <c r="B30460" t="s">
        <v>1672</v>
      </c>
      <c r="C30460">
        <f ca="1">RAND()</f>
        <v>0.12904232654987813</v>
      </c>
    </row>
    <row r="30461" spans="1:3">
      <c r="A30461" t="s">
        <v>51606</v>
      </c>
      <c r="B30461" t="s">
        <v>6967</v>
      </c>
      <c r="C30461">
        <f ca="1">RAND()</f>
        <v>0.50051547957338838</v>
      </c>
    </row>
    <row r="30462" spans="1:3">
      <c r="A30462" t="s">
        <v>51607</v>
      </c>
      <c r="B30462" t="s">
        <v>38689</v>
      </c>
      <c r="C30462">
        <f ca="1">RAND()</f>
        <v>0.47926708241276328</v>
      </c>
    </row>
    <row r="30463" spans="1:3">
      <c r="A30463" t="s">
        <v>1</v>
      </c>
      <c r="B30463" t="s">
        <v>47035</v>
      </c>
      <c r="C30463">
        <f ca="1">RAND()</f>
        <v>0.78035794432101691</v>
      </c>
    </row>
    <row r="30464" spans="1:3">
      <c r="A30464" t="s">
        <v>51606</v>
      </c>
      <c r="B30464" t="s">
        <v>5958</v>
      </c>
      <c r="C30464">
        <f ca="1">RAND()</f>
        <v>0.49179202881552198</v>
      </c>
    </row>
    <row r="30465" spans="1:3">
      <c r="A30465" t="s">
        <v>51605</v>
      </c>
      <c r="B30465" t="s">
        <v>24621</v>
      </c>
      <c r="C30465">
        <f ca="1">RAND()</f>
        <v>0.52496431539101251</v>
      </c>
    </row>
    <row r="30466" spans="1:3">
      <c r="A30466" t="s">
        <v>0</v>
      </c>
      <c r="B30466" t="s">
        <v>13839</v>
      </c>
      <c r="C30466">
        <f ca="1">RAND()</f>
        <v>0.90395198615397498</v>
      </c>
    </row>
    <row r="30467" spans="1:3">
      <c r="A30467" t="s">
        <v>1</v>
      </c>
      <c r="B30467" t="s">
        <v>433</v>
      </c>
      <c r="C30467">
        <f ca="1">RAND()</f>
        <v>0.62954384804955998</v>
      </c>
    </row>
    <row r="30468" spans="1:3">
      <c r="A30468" t="s">
        <v>0</v>
      </c>
      <c r="B30468" t="s">
        <v>45003</v>
      </c>
      <c r="C30468">
        <f ca="1">RAND()</f>
        <v>0.89854274852547689</v>
      </c>
    </row>
    <row r="30469" spans="1:3">
      <c r="A30469" t="s">
        <v>1</v>
      </c>
      <c r="B30469" t="s">
        <v>8094</v>
      </c>
      <c r="C30469">
        <f ca="1">RAND()</f>
        <v>0.23059568575119638</v>
      </c>
    </row>
    <row r="30470" spans="1:3">
      <c r="A30470" t="s">
        <v>0</v>
      </c>
      <c r="B30470" t="s">
        <v>45228</v>
      </c>
      <c r="C30470">
        <f ca="1">RAND()</f>
        <v>0.68686266733994117</v>
      </c>
    </row>
    <row r="30471" spans="1:3">
      <c r="A30471" t="s">
        <v>51607</v>
      </c>
      <c r="B30471" t="s">
        <v>43740</v>
      </c>
      <c r="C30471">
        <f ca="1">RAND()</f>
        <v>0.31322100111715245</v>
      </c>
    </row>
    <row r="30472" spans="1:3">
      <c r="A30472" t="s">
        <v>51607</v>
      </c>
      <c r="B30472" t="s">
        <v>4225</v>
      </c>
      <c r="C30472">
        <f ca="1">RAND()</f>
        <v>0.2792395055479111</v>
      </c>
    </row>
    <row r="30473" spans="1:3">
      <c r="A30473" t="s">
        <v>0</v>
      </c>
      <c r="B30473" t="s">
        <v>35648</v>
      </c>
      <c r="C30473">
        <f ca="1">RAND()</f>
        <v>0.58664388232139608</v>
      </c>
    </row>
    <row r="30474" spans="1:3">
      <c r="A30474" t="s">
        <v>1</v>
      </c>
      <c r="B30474" t="s">
        <v>44968</v>
      </c>
      <c r="C30474">
        <f ca="1">RAND()</f>
        <v>0.37863336098541178</v>
      </c>
    </row>
    <row r="30475" spans="1:3">
      <c r="A30475" t="s">
        <v>51606</v>
      </c>
      <c r="B30475" t="s">
        <v>36510</v>
      </c>
      <c r="C30475">
        <f ca="1">RAND()</f>
        <v>0.87834024083605444</v>
      </c>
    </row>
    <row r="30476" spans="1:3">
      <c r="A30476" t="s">
        <v>0</v>
      </c>
      <c r="B30476" t="s">
        <v>40584</v>
      </c>
      <c r="C30476">
        <f ca="1">RAND()</f>
        <v>2.1364674081718826E-2</v>
      </c>
    </row>
    <row r="30477" spans="1:3">
      <c r="A30477" t="s">
        <v>0</v>
      </c>
      <c r="B30477" t="s">
        <v>12613</v>
      </c>
      <c r="C30477">
        <f ca="1">RAND()</f>
        <v>0.26907130795332002</v>
      </c>
    </row>
    <row r="30478" spans="1:3">
      <c r="A30478" t="s">
        <v>51605</v>
      </c>
      <c r="B30478" t="s">
        <v>41831</v>
      </c>
      <c r="C30478">
        <f ca="1">RAND()</f>
        <v>6.8201477710437497E-2</v>
      </c>
    </row>
    <row r="30479" spans="1:3">
      <c r="A30479" t="s">
        <v>51608</v>
      </c>
      <c r="B30479" t="s">
        <v>45986</v>
      </c>
      <c r="C30479">
        <f ca="1">RAND()</f>
        <v>0.3863674101500324</v>
      </c>
    </row>
    <row r="30480" spans="1:3">
      <c r="A30480" t="s">
        <v>0</v>
      </c>
      <c r="B30480" t="s">
        <v>22279</v>
      </c>
      <c r="C30480">
        <f ca="1">RAND()</f>
        <v>0.52458476156487954</v>
      </c>
    </row>
    <row r="30481" spans="1:3">
      <c r="A30481" t="s">
        <v>51607</v>
      </c>
      <c r="B30481" t="s">
        <v>21274</v>
      </c>
      <c r="C30481">
        <f ca="1">RAND()</f>
        <v>0.27917793399899493</v>
      </c>
    </row>
    <row r="30482" spans="1:3">
      <c r="A30482" t="s">
        <v>51608</v>
      </c>
      <c r="B30482" t="s">
        <v>26836</v>
      </c>
      <c r="C30482">
        <f ca="1">RAND()</f>
        <v>0.78739655804978093</v>
      </c>
    </row>
    <row r="30483" spans="1:3">
      <c r="A30483" t="s">
        <v>51608</v>
      </c>
      <c r="B30483" t="s">
        <v>27081</v>
      </c>
      <c r="C30483">
        <f ca="1">RAND()</f>
        <v>0.46735119544439019</v>
      </c>
    </row>
    <row r="30484" spans="1:3">
      <c r="A30484" t="s">
        <v>1</v>
      </c>
      <c r="B30484" t="s">
        <v>46689</v>
      </c>
      <c r="C30484">
        <f ca="1">RAND()</f>
        <v>0.19989544072072807</v>
      </c>
    </row>
    <row r="30485" spans="1:3">
      <c r="A30485" t="s">
        <v>51606</v>
      </c>
      <c r="B30485" t="s">
        <v>13254</v>
      </c>
      <c r="C30485">
        <f ca="1">RAND()</f>
        <v>0.71744305387353924</v>
      </c>
    </row>
    <row r="30486" spans="1:3">
      <c r="A30486" t="s">
        <v>51607</v>
      </c>
      <c r="B30486" t="s">
        <v>2055</v>
      </c>
      <c r="C30486">
        <f ca="1">RAND()</f>
        <v>9.3046279292541834E-2</v>
      </c>
    </row>
    <row r="30487" spans="1:3">
      <c r="A30487" t="s">
        <v>51605</v>
      </c>
      <c r="B30487" t="s">
        <v>25314</v>
      </c>
      <c r="C30487">
        <f ca="1">RAND()</f>
        <v>0.20913852937416921</v>
      </c>
    </row>
    <row r="30488" spans="1:3">
      <c r="A30488" t="s">
        <v>51607</v>
      </c>
      <c r="B30488" t="s">
        <v>12268</v>
      </c>
      <c r="C30488">
        <f ca="1">RAND()</f>
        <v>3.2971782212238843E-3</v>
      </c>
    </row>
    <row r="30489" spans="1:3">
      <c r="A30489" t="s">
        <v>51608</v>
      </c>
      <c r="B30489" t="s">
        <v>12193</v>
      </c>
      <c r="C30489">
        <f ca="1">RAND()</f>
        <v>0.74574518583620042</v>
      </c>
    </row>
    <row r="30490" spans="1:3">
      <c r="A30490" t="s">
        <v>51608</v>
      </c>
      <c r="B30490" t="s">
        <v>27783</v>
      </c>
      <c r="C30490">
        <f ca="1">RAND()</f>
        <v>6.2129172162205593E-2</v>
      </c>
    </row>
    <row r="30491" spans="1:3">
      <c r="A30491" t="s">
        <v>51606</v>
      </c>
      <c r="B30491" t="s">
        <v>21304</v>
      </c>
      <c r="C30491">
        <f ca="1">RAND()</f>
        <v>0.24804776059176714</v>
      </c>
    </row>
    <row r="30492" spans="1:3">
      <c r="A30492" t="s">
        <v>0</v>
      </c>
      <c r="B30492" t="s">
        <v>44633</v>
      </c>
      <c r="C30492">
        <f ca="1">RAND()</f>
        <v>0.5238762740244054</v>
      </c>
    </row>
    <row r="30493" spans="1:3">
      <c r="A30493" t="s">
        <v>1</v>
      </c>
      <c r="B30493" t="s">
        <v>6314</v>
      </c>
      <c r="C30493">
        <f ca="1">RAND()</f>
        <v>0.94299172592647162</v>
      </c>
    </row>
    <row r="30494" spans="1:3">
      <c r="A30494" t="s">
        <v>51608</v>
      </c>
      <c r="B30494" t="s">
        <v>32459</v>
      </c>
      <c r="C30494">
        <f ca="1">RAND()</f>
        <v>0.32038112432499855</v>
      </c>
    </row>
    <row r="30495" spans="1:3">
      <c r="A30495" t="s">
        <v>51607</v>
      </c>
      <c r="B30495" t="s">
        <v>32441</v>
      </c>
      <c r="C30495">
        <f ca="1">RAND()</f>
        <v>0.79881665073092978</v>
      </c>
    </row>
    <row r="30496" spans="1:3">
      <c r="A30496" t="s">
        <v>51608</v>
      </c>
      <c r="B30496" t="s">
        <v>17849</v>
      </c>
      <c r="C30496">
        <f ca="1">RAND()</f>
        <v>0.76074784443697274</v>
      </c>
    </row>
    <row r="30497" spans="1:3">
      <c r="A30497" t="s">
        <v>0</v>
      </c>
      <c r="B30497" t="s">
        <v>28018</v>
      </c>
      <c r="C30497">
        <f ca="1">RAND()</f>
        <v>0.25053781381911122</v>
      </c>
    </row>
    <row r="30498" spans="1:3">
      <c r="A30498" t="s">
        <v>51608</v>
      </c>
      <c r="B30498" t="s">
        <v>2354</v>
      </c>
      <c r="C30498">
        <f ca="1">RAND()</f>
        <v>0.83084161980497051</v>
      </c>
    </row>
    <row r="30499" spans="1:3">
      <c r="A30499" t="s">
        <v>0</v>
      </c>
      <c r="B30499" t="s">
        <v>13897</v>
      </c>
      <c r="C30499">
        <f ca="1">RAND()</f>
        <v>0.98280054871335809</v>
      </c>
    </row>
    <row r="30500" spans="1:3">
      <c r="A30500" t="s">
        <v>51607</v>
      </c>
      <c r="B30500" t="s">
        <v>42164</v>
      </c>
      <c r="C30500">
        <f ca="1">RAND()</f>
        <v>0.97172806519665278</v>
      </c>
    </row>
    <row r="30501" spans="1:3">
      <c r="A30501" t="s">
        <v>51607</v>
      </c>
      <c r="B30501" t="s">
        <v>1598</v>
      </c>
      <c r="C30501">
        <f ca="1">RAND()</f>
        <v>6.3339539375404375E-3</v>
      </c>
    </row>
    <row r="30502" spans="1:3">
      <c r="A30502" t="s">
        <v>0</v>
      </c>
      <c r="B30502" t="s">
        <v>47211</v>
      </c>
      <c r="C30502">
        <f ca="1">RAND()</f>
        <v>0.62424469090064505</v>
      </c>
    </row>
    <row r="30503" spans="1:3">
      <c r="A30503" t="s">
        <v>0</v>
      </c>
      <c r="B30503" t="s">
        <v>4383</v>
      </c>
      <c r="C30503">
        <f ca="1">RAND()</f>
        <v>6.359272497569779E-2</v>
      </c>
    </row>
    <row r="30504" spans="1:3">
      <c r="A30504" t="s">
        <v>51608</v>
      </c>
      <c r="B30504" t="s">
        <v>6530</v>
      </c>
      <c r="C30504">
        <f ca="1">RAND()</f>
        <v>0.97072490336055828</v>
      </c>
    </row>
    <row r="30505" spans="1:3">
      <c r="A30505" t="s">
        <v>51605</v>
      </c>
      <c r="B30505" t="s">
        <v>40672</v>
      </c>
      <c r="C30505">
        <f ca="1">RAND()</f>
        <v>0.86220968236181772</v>
      </c>
    </row>
    <row r="30506" spans="1:3">
      <c r="A30506" t="s">
        <v>51606</v>
      </c>
      <c r="B30506" t="s">
        <v>27483</v>
      </c>
      <c r="C30506">
        <f ca="1">RAND()</f>
        <v>0.76271857292194345</v>
      </c>
    </row>
    <row r="30507" spans="1:3">
      <c r="A30507" t="s">
        <v>51605</v>
      </c>
      <c r="B30507" t="s">
        <v>30400</v>
      </c>
      <c r="C30507">
        <f ca="1">RAND()</f>
        <v>2.849524383821167E-2</v>
      </c>
    </row>
    <row r="30508" spans="1:3">
      <c r="A30508" t="s">
        <v>51605</v>
      </c>
      <c r="B30508" t="s">
        <v>25348</v>
      </c>
      <c r="C30508">
        <f ca="1">RAND()</f>
        <v>0.43180527834828164</v>
      </c>
    </row>
    <row r="30509" spans="1:3">
      <c r="A30509" t="s">
        <v>51605</v>
      </c>
      <c r="B30509" t="s">
        <v>51392</v>
      </c>
      <c r="C30509">
        <f ca="1">RAND()</f>
        <v>0.51507399386932906</v>
      </c>
    </row>
    <row r="30510" spans="1:3">
      <c r="A30510" t="s">
        <v>0</v>
      </c>
      <c r="B30510" t="s">
        <v>51496</v>
      </c>
      <c r="C30510">
        <f ca="1">RAND()</f>
        <v>0.56615389653620896</v>
      </c>
    </row>
    <row r="30511" spans="1:3">
      <c r="A30511" t="s">
        <v>51607</v>
      </c>
      <c r="B30511" t="s">
        <v>31468</v>
      </c>
      <c r="C30511">
        <f ca="1">RAND()</f>
        <v>0.9116685475557732</v>
      </c>
    </row>
    <row r="30512" spans="1:3">
      <c r="A30512" t="s">
        <v>51605</v>
      </c>
      <c r="B30512" t="s">
        <v>50652</v>
      </c>
      <c r="C30512">
        <f ca="1">RAND()</f>
        <v>0.4753633083954768</v>
      </c>
    </row>
    <row r="30513" spans="1:3">
      <c r="A30513" t="s">
        <v>51605</v>
      </c>
      <c r="B30513" t="s">
        <v>40596</v>
      </c>
      <c r="C30513">
        <f ca="1">RAND()</f>
        <v>0.33093521971524054</v>
      </c>
    </row>
    <row r="30514" spans="1:3">
      <c r="A30514" t="s">
        <v>0</v>
      </c>
      <c r="B30514" t="s">
        <v>15616</v>
      </c>
      <c r="C30514">
        <f ca="1">RAND()</f>
        <v>0.13797145131991673</v>
      </c>
    </row>
    <row r="30515" spans="1:3">
      <c r="A30515" t="s">
        <v>51607</v>
      </c>
      <c r="B30515" t="s">
        <v>45335</v>
      </c>
      <c r="C30515">
        <f ca="1">RAND()</f>
        <v>0.7856415294655188</v>
      </c>
    </row>
    <row r="30516" spans="1:3">
      <c r="A30516" t="s">
        <v>51606</v>
      </c>
      <c r="B30516" t="s">
        <v>6306</v>
      </c>
      <c r="C30516">
        <f ca="1">RAND()</f>
        <v>0.46147335641082121</v>
      </c>
    </row>
    <row r="30517" spans="1:3">
      <c r="A30517" t="s">
        <v>51607</v>
      </c>
      <c r="B30517" t="s">
        <v>8863</v>
      </c>
      <c r="C30517">
        <f ca="1">RAND()</f>
        <v>0.47392362299882962</v>
      </c>
    </row>
    <row r="30518" spans="1:3">
      <c r="A30518" t="s">
        <v>51606</v>
      </c>
      <c r="B30518" t="s">
        <v>18482</v>
      </c>
      <c r="C30518">
        <f ca="1">RAND()</f>
        <v>0.82395540740314599</v>
      </c>
    </row>
    <row r="30519" spans="1:3">
      <c r="A30519" t="s">
        <v>51607</v>
      </c>
      <c r="B30519" t="s">
        <v>15292</v>
      </c>
      <c r="C30519">
        <f ca="1">RAND()</f>
        <v>0.60004613357210335</v>
      </c>
    </row>
    <row r="30520" spans="1:3">
      <c r="A30520" t="s">
        <v>51605</v>
      </c>
      <c r="B30520" t="s">
        <v>17768</v>
      </c>
      <c r="C30520">
        <f ca="1">RAND()</f>
        <v>0.90792822707626364</v>
      </c>
    </row>
    <row r="30521" spans="1:3">
      <c r="A30521" t="s">
        <v>0</v>
      </c>
      <c r="B30521" t="s">
        <v>40048</v>
      </c>
      <c r="C30521">
        <f ca="1">RAND()</f>
        <v>0.58867084874303932</v>
      </c>
    </row>
    <row r="30522" spans="1:3">
      <c r="A30522" t="s">
        <v>51605</v>
      </c>
      <c r="B30522" t="s">
        <v>35367</v>
      </c>
      <c r="C30522">
        <f ca="1">RAND()</f>
        <v>0.25332927106280456</v>
      </c>
    </row>
    <row r="30523" spans="1:3">
      <c r="A30523" t="s">
        <v>0</v>
      </c>
      <c r="B30523" t="s">
        <v>47380</v>
      </c>
      <c r="C30523">
        <f ca="1">RAND()</f>
        <v>0.86961412505007551</v>
      </c>
    </row>
    <row r="30524" spans="1:3">
      <c r="A30524" t="s">
        <v>51608</v>
      </c>
      <c r="B30524" t="s">
        <v>35215</v>
      </c>
      <c r="C30524">
        <f ca="1">RAND()</f>
        <v>1.9180334519993125E-2</v>
      </c>
    </row>
    <row r="30525" spans="1:3">
      <c r="A30525" t="s">
        <v>51607</v>
      </c>
      <c r="B30525" t="s">
        <v>48384</v>
      </c>
      <c r="C30525">
        <f ca="1">RAND()</f>
        <v>0.44548907208198318</v>
      </c>
    </row>
    <row r="30526" spans="1:3">
      <c r="A30526" t="s">
        <v>1</v>
      </c>
      <c r="B30526" t="s">
        <v>4469</v>
      </c>
      <c r="C30526">
        <f ca="1">RAND()</f>
        <v>0.73285527404174522</v>
      </c>
    </row>
    <row r="30527" spans="1:3">
      <c r="A30527" t="s">
        <v>51605</v>
      </c>
      <c r="B30527" t="s">
        <v>37016</v>
      </c>
      <c r="C30527">
        <f ca="1">RAND()</f>
        <v>0.21839926899512718</v>
      </c>
    </row>
    <row r="30528" spans="1:3">
      <c r="A30528" t="s">
        <v>51606</v>
      </c>
      <c r="B30528" t="s">
        <v>11352</v>
      </c>
      <c r="C30528">
        <f ca="1">RAND()</f>
        <v>0.49840304958249437</v>
      </c>
    </row>
    <row r="30529" spans="1:3">
      <c r="A30529" t="s">
        <v>51608</v>
      </c>
      <c r="B30529" t="s">
        <v>22219</v>
      </c>
      <c r="C30529">
        <f ca="1">RAND()</f>
        <v>0.85415953078862772</v>
      </c>
    </row>
    <row r="30530" spans="1:3">
      <c r="A30530" t="s">
        <v>51606</v>
      </c>
      <c r="B30530" t="s">
        <v>806</v>
      </c>
      <c r="C30530">
        <f ca="1">RAND()</f>
        <v>0.63571408070320845</v>
      </c>
    </row>
    <row r="30531" spans="1:3">
      <c r="A30531" t="s">
        <v>51607</v>
      </c>
      <c r="B30531" t="s">
        <v>34662</v>
      </c>
      <c r="C30531">
        <f ca="1">RAND()</f>
        <v>0.50348846846777318</v>
      </c>
    </row>
    <row r="30532" spans="1:3">
      <c r="A30532" t="s">
        <v>51606</v>
      </c>
      <c r="B30532" t="s">
        <v>24474</v>
      </c>
      <c r="C30532">
        <f ca="1">RAND()</f>
        <v>0.53040788154268659</v>
      </c>
    </row>
    <row r="30533" spans="1:3">
      <c r="A30533" t="s">
        <v>0</v>
      </c>
      <c r="B30533" t="s">
        <v>33415</v>
      </c>
      <c r="C30533">
        <f ca="1">RAND()</f>
        <v>0.72335880525222285</v>
      </c>
    </row>
    <row r="30534" spans="1:3">
      <c r="A30534" t="s">
        <v>51605</v>
      </c>
      <c r="B30534" t="s">
        <v>37258</v>
      </c>
      <c r="C30534">
        <f ca="1">RAND()</f>
        <v>0.45652592352761312</v>
      </c>
    </row>
    <row r="30535" spans="1:3">
      <c r="A30535" t="s">
        <v>0</v>
      </c>
      <c r="B30535" t="s">
        <v>26999</v>
      </c>
      <c r="C30535">
        <f ca="1">RAND()</f>
        <v>0.64715109409356508</v>
      </c>
    </row>
    <row r="30536" spans="1:3">
      <c r="A30536" t="s">
        <v>51607</v>
      </c>
      <c r="B30536" t="s">
        <v>12673</v>
      </c>
      <c r="C30536">
        <f ca="1">RAND()</f>
        <v>0.13160259467382796</v>
      </c>
    </row>
    <row r="30537" spans="1:3">
      <c r="A30537" t="s">
        <v>0</v>
      </c>
      <c r="B30537" t="s">
        <v>18218</v>
      </c>
      <c r="C30537">
        <f ca="1">RAND()</f>
        <v>0.53193390532443574</v>
      </c>
    </row>
    <row r="30538" spans="1:3">
      <c r="A30538" t="s">
        <v>51605</v>
      </c>
      <c r="B30538" t="s">
        <v>24090</v>
      </c>
      <c r="C30538">
        <f ca="1">RAND()</f>
        <v>0.42605378617306855</v>
      </c>
    </row>
    <row r="30539" spans="1:3">
      <c r="A30539" t="s">
        <v>0</v>
      </c>
      <c r="B30539" t="s">
        <v>41914</v>
      </c>
      <c r="C30539">
        <f ca="1">RAND()</f>
        <v>0.93793676869218534</v>
      </c>
    </row>
    <row r="30540" spans="1:3">
      <c r="A30540" t="s">
        <v>0</v>
      </c>
      <c r="B30540" t="s">
        <v>24022</v>
      </c>
      <c r="C30540">
        <f ca="1">RAND()</f>
        <v>0.34917417413805918</v>
      </c>
    </row>
    <row r="30541" spans="1:3">
      <c r="A30541" t="s">
        <v>1</v>
      </c>
      <c r="B30541" t="s">
        <v>12606</v>
      </c>
      <c r="C30541">
        <f ca="1">RAND()</f>
        <v>0.149059313442643</v>
      </c>
    </row>
    <row r="30542" spans="1:3">
      <c r="A30542" t="s">
        <v>51606</v>
      </c>
      <c r="B30542" t="s">
        <v>1396</v>
      </c>
      <c r="C30542">
        <f ca="1">RAND()</f>
        <v>6.8852641329562037E-3</v>
      </c>
    </row>
    <row r="30543" spans="1:3">
      <c r="A30543" t="s">
        <v>51608</v>
      </c>
      <c r="B30543" t="s">
        <v>18336</v>
      </c>
      <c r="C30543">
        <f ca="1">RAND()</f>
        <v>0.73456252102781472</v>
      </c>
    </row>
    <row r="30544" spans="1:3">
      <c r="A30544" t="s">
        <v>51605</v>
      </c>
      <c r="B30544" t="s">
        <v>42323</v>
      </c>
      <c r="C30544">
        <f ca="1">RAND()</f>
        <v>0.31655445567967211</v>
      </c>
    </row>
    <row r="30545" spans="1:3">
      <c r="A30545" t="s">
        <v>51605</v>
      </c>
      <c r="B30545" t="s">
        <v>27377</v>
      </c>
      <c r="C30545">
        <f ca="1">RAND()</f>
        <v>0.91858166863821678</v>
      </c>
    </row>
    <row r="30546" spans="1:3">
      <c r="A30546" t="s">
        <v>1</v>
      </c>
      <c r="B30546" t="s">
        <v>46020</v>
      </c>
      <c r="C30546">
        <f ca="1">RAND()</f>
        <v>0.38882139308280739</v>
      </c>
    </row>
    <row r="30547" spans="1:3">
      <c r="A30547" t="s">
        <v>51608</v>
      </c>
      <c r="B30547" t="s">
        <v>38912</v>
      </c>
      <c r="C30547">
        <f ca="1">RAND()</f>
        <v>0.81882761630136114</v>
      </c>
    </row>
    <row r="30548" spans="1:3">
      <c r="A30548" t="s">
        <v>0</v>
      </c>
      <c r="B30548" t="s">
        <v>19918</v>
      </c>
      <c r="C30548">
        <f ca="1">RAND()</f>
        <v>0.7347647005166692</v>
      </c>
    </row>
    <row r="30549" spans="1:3">
      <c r="A30549" t="s">
        <v>51607</v>
      </c>
      <c r="B30549" t="s">
        <v>39224</v>
      </c>
      <c r="C30549">
        <f ca="1">RAND()</f>
        <v>1.308578085252432E-2</v>
      </c>
    </row>
    <row r="30550" spans="1:3">
      <c r="A30550" t="s">
        <v>0</v>
      </c>
      <c r="B30550" t="s">
        <v>19887</v>
      </c>
      <c r="C30550">
        <f ca="1">RAND()</f>
        <v>0.6058013781866215</v>
      </c>
    </row>
    <row r="30551" spans="1:3">
      <c r="A30551" t="s">
        <v>51608</v>
      </c>
      <c r="B30551" t="s">
        <v>33832</v>
      </c>
      <c r="C30551">
        <f ca="1">RAND()</f>
        <v>0.21097600111711046</v>
      </c>
    </row>
    <row r="30552" spans="1:3">
      <c r="A30552" t="s">
        <v>51608</v>
      </c>
      <c r="B30552" t="s">
        <v>30250</v>
      </c>
      <c r="C30552">
        <f ca="1">RAND()</f>
        <v>0.94224886751020009</v>
      </c>
    </row>
    <row r="30553" spans="1:3">
      <c r="A30553" t="s">
        <v>51605</v>
      </c>
      <c r="B30553" t="s">
        <v>45673</v>
      </c>
      <c r="C30553">
        <f ca="1">RAND()</f>
        <v>7.9316971884729082E-2</v>
      </c>
    </row>
    <row r="30554" spans="1:3">
      <c r="A30554" t="s">
        <v>51607</v>
      </c>
      <c r="B30554" t="s">
        <v>49108</v>
      </c>
      <c r="C30554">
        <f ca="1">RAND()</f>
        <v>0.75343078331751445</v>
      </c>
    </row>
    <row r="30555" spans="1:3">
      <c r="A30555" t="s">
        <v>0</v>
      </c>
      <c r="B30555" t="s">
        <v>27125</v>
      </c>
      <c r="C30555">
        <f ca="1">RAND()</f>
        <v>0.15466941192399364</v>
      </c>
    </row>
    <row r="30556" spans="1:3">
      <c r="A30556" t="s">
        <v>51608</v>
      </c>
      <c r="B30556" t="s">
        <v>21851</v>
      </c>
      <c r="C30556">
        <f ca="1">RAND()</f>
        <v>0.82911684043708123</v>
      </c>
    </row>
    <row r="30557" spans="1:3">
      <c r="A30557" t="s">
        <v>1</v>
      </c>
      <c r="B30557" t="s">
        <v>35771</v>
      </c>
      <c r="C30557">
        <f ca="1">RAND()</f>
        <v>0.85508066638679481</v>
      </c>
    </row>
    <row r="30558" spans="1:3">
      <c r="A30558" t="s">
        <v>1</v>
      </c>
      <c r="B30558" t="s">
        <v>27120</v>
      </c>
      <c r="C30558">
        <f ca="1">RAND()</f>
        <v>0.18642898395439977</v>
      </c>
    </row>
    <row r="30559" spans="1:3">
      <c r="A30559" t="s">
        <v>51608</v>
      </c>
      <c r="B30559" t="s">
        <v>45306</v>
      </c>
      <c r="C30559">
        <f ca="1">RAND()</f>
        <v>0.42604833292009925</v>
      </c>
    </row>
    <row r="30560" spans="1:3">
      <c r="A30560" t="s">
        <v>51608</v>
      </c>
      <c r="B30560" t="s">
        <v>38708</v>
      </c>
      <c r="C30560">
        <f ca="1">RAND()</f>
        <v>0.45978995190230021</v>
      </c>
    </row>
    <row r="30561" spans="1:3">
      <c r="A30561" t="s">
        <v>51605</v>
      </c>
      <c r="B30561" t="s">
        <v>45194</v>
      </c>
      <c r="C30561">
        <f ca="1">RAND()</f>
        <v>0.48950322836203841</v>
      </c>
    </row>
    <row r="30562" spans="1:3">
      <c r="A30562" t="s">
        <v>1</v>
      </c>
      <c r="B30562" t="s">
        <v>7447</v>
      </c>
      <c r="C30562">
        <f ca="1">RAND()</f>
        <v>0.9120653788506391</v>
      </c>
    </row>
    <row r="30563" spans="1:3">
      <c r="A30563" t="s">
        <v>0</v>
      </c>
      <c r="B30563" t="s">
        <v>2670</v>
      </c>
      <c r="C30563">
        <f ca="1">RAND()</f>
        <v>0.36882551928780449</v>
      </c>
    </row>
    <row r="30564" spans="1:3">
      <c r="A30564" t="s">
        <v>0</v>
      </c>
      <c r="B30564" t="s">
        <v>49015</v>
      </c>
      <c r="C30564">
        <f ca="1">RAND()</f>
        <v>7.7204952371828894E-2</v>
      </c>
    </row>
    <row r="30565" spans="1:3">
      <c r="A30565" t="s">
        <v>0</v>
      </c>
      <c r="B30565" t="s">
        <v>8471</v>
      </c>
      <c r="C30565">
        <f ca="1">RAND()</f>
        <v>0.57064846831567084</v>
      </c>
    </row>
    <row r="30566" spans="1:3">
      <c r="A30566" t="s">
        <v>0</v>
      </c>
      <c r="B30566" t="s">
        <v>28431</v>
      </c>
      <c r="C30566">
        <f ca="1">RAND()</f>
        <v>0.94559538538213772</v>
      </c>
    </row>
    <row r="30567" spans="1:3">
      <c r="A30567" t="s">
        <v>51606</v>
      </c>
      <c r="B30567" t="s">
        <v>32614</v>
      </c>
      <c r="C30567">
        <f ca="1">RAND()</f>
        <v>0.46276903399174218</v>
      </c>
    </row>
    <row r="30568" spans="1:3">
      <c r="A30568" t="s">
        <v>51607</v>
      </c>
      <c r="B30568" t="s">
        <v>15621</v>
      </c>
      <c r="C30568">
        <f ca="1">RAND()</f>
        <v>0.9146882485244</v>
      </c>
    </row>
    <row r="30569" spans="1:3">
      <c r="A30569" t="s">
        <v>51608</v>
      </c>
      <c r="B30569" t="s">
        <v>26271</v>
      </c>
      <c r="C30569">
        <f ca="1">RAND()</f>
        <v>0.48093361263260426</v>
      </c>
    </row>
    <row r="30570" spans="1:3">
      <c r="A30570" t="s">
        <v>51607</v>
      </c>
      <c r="B30570" t="s">
        <v>19151</v>
      </c>
      <c r="C30570">
        <f ca="1">RAND()</f>
        <v>0.70662106683082881</v>
      </c>
    </row>
    <row r="30571" spans="1:3">
      <c r="A30571" t="s">
        <v>51606</v>
      </c>
      <c r="B30571" t="s">
        <v>36894</v>
      </c>
      <c r="C30571">
        <f ca="1">RAND()</f>
        <v>0.10699394544361274</v>
      </c>
    </row>
    <row r="30572" spans="1:3">
      <c r="A30572" t="s">
        <v>51608</v>
      </c>
      <c r="B30572" t="s">
        <v>19409</v>
      </c>
      <c r="C30572">
        <f ca="1">RAND()</f>
        <v>0.87264799471972709</v>
      </c>
    </row>
    <row r="30573" spans="1:3">
      <c r="A30573" t="s">
        <v>51606</v>
      </c>
      <c r="B30573" t="s">
        <v>33972</v>
      </c>
      <c r="C30573">
        <f ca="1">RAND()</f>
        <v>0.60346909695693907</v>
      </c>
    </row>
    <row r="30574" spans="1:3">
      <c r="A30574" t="s">
        <v>51608</v>
      </c>
      <c r="B30574" t="s">
        <v>39172</v>
      </c>
      <c r="C30574">
        <f ca="1">RAND()</f>
        <v>0.26529737773104078</v>
      </c>
    </row>
    <row r="30575" spans="1:3">
      <c r="A30575" t="s">
        <v>51606</v>
      </c>
      <c r="B30575" t="s">
        <v>20916</v>
      </c>
      <c r="C30575">
        <f ca="1">RAND()</f>
        <v>0.47727391579551692</v>
      </c>
    </row>
    <row r="30576" spans="1:3">
      <c r="A30576" t="s">
        <v>51608</v>
      </c>
      <c r="B30576" t="s">
        <v>37972</v>
      </c>
      <c r="C30576">
        <f ca="1">RAND()</f>
        <v>0.39088197163070992</v>
      </c>
    </row>
    <row r="30577" spans="1:3">
      <c r="A30577" t="s">
        <v>51605</v>
      </c>
      <c r="B30577" t="s">
        <v>3724</v>
      </c>
      <c r="C30577">
        <f ca="1">RAND()</f>
        <v>0.23938295194711445</v>
      </c>
    </row>
    <row r="30578" spans="1:3">
      <c r="A30578" t="s">
        <v>0</v>
      </c>
      <c r="B30578" t="s">
        <v>13583</v>
      </c>
      <c r="C30578">
        <f ca="1">RAND()</f>
        <v>0.7978566839668525</v>
      </c>
    </row>
    <row r="30579" spans="1:3">
      <c r="A30579" t="s">
        <v>0</v>
      </c>
      <c r="B30579" t="s">
        <v>9591</v>
      </c>
      <c r="C30579">
        <f ca="1">RAND()</f>
        <v>0.6574718792079467</v>
      </c>
    </row>
    <row r="30580" spans="1:3">
      <c r="A30580" t="s">
        <v>51607</v>
      </c>
      <c r="B30580" t="s">
        <v>24537</v>
      </c>
      <c r="C30580">
        <f ca="1">RAND()</f>
        <v>0.39542900002968262</v>
      </c>
    </row>
    <row r="30581" spans="1:3">
      <c r="A30581" t="s">
        <v>51607</v>
      </c>
      <c r="B30581" t="s">
        <v>37007</v>
      </c>
      <c r="C30581">
        <f ca="1">RAND()</f>
        <v>0.89164424940517206</v>
      </c>
    </row>
    <row r="30582" spans="1:3">
      <c r="A30582" t="s">
        <v>1</v>
      </c>
      <c r="B30582" t="s">
        <v>15841</v>
      </c>
      <c r="C30582">
        <f ca="1">RAND()</f>
        <v>0.10608656011708573</v>
      </c>
    </row>
    <row r="30583" spans="1:3">
      <c r="A30583" t="s">
        <v>51606</v>
      </c>
      <c r="B30583" t="s">
        <v>5952</v>
      </c>
      <c r="C30583">
        <f ca="1">RAND()</f>
        <v>0.88835936981292452</v>
      </c>
    </row>
    <row r="30584" spans="1:3">
      <c r="A30584" t="s">
        <v>1</v>
      </c>
      <c r="B30584" t="s">
        <v>28119</v>
      </c>
      <c r="C30584">
        <f ca="1">RAND()</f>
        <v>0.3095345676071124</v>
      </c>
    </row>
    <row r="30585" spans="1:3">
      <c r="A30585" t="s">
        <v>0</v>
      </c>
      <c r="B30585" t="s">
        <v>44605</v>
      </c>
      <c r="C30585">
        <f ca="1">RAND()</f>
        <v>0.44261881510152934</v>
      </c>
    </row>
    <row r="30586" spans="1:3">
      <c r="A30586" t="s">
        <v>1</v>
      </c>
      <c r="B30586" t="s">
        <v>40480</v>
      </c>
      <c r="C30586">
        <f ca="1">RAND()</f>
        <v>0.42057439196857138</v>
      </c>
    </row>
    <row r="30587" spans="1:3">
      <c r="A30587" t="s">
        <v>1</v>
      </c>
      <c r="B30587" t="s">
        <v>37914</v>
      </c>
      <c r="C30587">
        <f ca="1">RAND()</f>
        <v>0.87395887601029532</v>
      </c>
    </row>
    <row r="30588" spans="1:3">
      <c r="A30588" t="s">
        <v>51606</v>
      </c>
      <c r="B30588" t="s">
        <v>31436</v>
      </c>
      <c r="C30588">
        <f ca="1">RAND()</f>
        <v>0.59553927841765431</v>
      </c>
    </row>
    <row r="30589" spans="1:3">
      <c r="A30589" t="s">
        <v>51605</v>
      </c>
      <c r="B30589" t="s">
        <v>5675</v>
      </c>
      <c r="C30589">
        <f ca="1">RAND()</f>
        <v>0.55395360171471208</v>
      </c>
    </row>
    <row r="30590" spans="1:3">
      <c r="A30590" t="s">
        <v>0</v>
      </c>
      <c r="B30590" t="s">
        <v>27515</v>
      </c>
      <c r="C30590">
        <f ca="1">RAND()</f>
        <v>0.7970136574328085</v>
      </c>
    </row>
    <row r="30591" spans="1:3">
      <c r="A30591" t="s">
        <v>51605</v>
      </c>
      <c r="B30591" t="s">
        <v>12021</v>
      </c>
      <c r="C30591">
        <f ca="1">RAND()</f>
        <v>0.87439327495814267</v>
      </c>
    </row>
    <row r="30592" spans="1:3">
      <c r="A30592" t="s">
        <v>0</v>
      </c>
      <c r="B30592" t="s">
        <v>33456</v>
      </c>
      <c r="C30592">
        <f ca="1">RAND()</f>
        <v>0.13114468322169137</v>
      </c>
    </row>
    <row r="30593" spans="1:3">
      <c r="A30593" t="s">
        <v>51608</v>
      </c>
      <c r="B30593" t="s">
        <v>22616</v>
      </c>
      <c r="C30593">
        <f ca="1">RAND()</f>
        <v>7.7785777479304152E-2</v>
      </c>
    </row>
    <row r="30594" spans="1:3">
      <c r="A30594" t="s">
        <v>1</v>
      </c>
      <c r="B30594" t="s">
        <v>28607</v>
      </c>
      <c r="C30594">
        <f ca="1">RAND()</f>
        <v>0.84139426863296529</v>
      </c>
    </row>
    <row r="30595" spans="1:3">
      <c r="A30595" t="s">
        <v>51606</v>
      </c>
      <c r="B30595" t="s">
        <v>36091</v>
      </c>
      <c r="C30595">
        <f ca="1">RAND()</f>
        <v>0.51877611643946753</v>
      </c>
    </row>
    <row r="30596" spans="1:3">
      <c r="A30596" t="s">
        <v>51607</v>
      </c>
      <c r="B30596" t="s">
        <v>47015</v>
      </c>
      <c r="C30596">
        <f ca="1">RAND()</f>
        <v>0.33346203554487586</v>
      </c>
    </row>
    <row r="30597" spans="1:3">
      <c r="A30597" t="s">
        <v>51605</v>
      </c>
      <c r="B30597" t="s">
        <v>16652</v>
      </c>
      <c r="C30597">
        <f ca="1">RAND()</f>
        <v>0.24081465569036364</v>
      </c>
    </row>
    <row r="30598" spans="1:3">
      <c r="A30598" t="s">
        <v>51608</v>
      </c>
      <c r="B30598" t="s">
        <v>34736</v>
      </c>
      <c r="C30598">
        <f ca="1">RAND()</f>
        <v>0.83654965615697507</v>
      </c>
    </row>
    <row r="30599" spans="1:3">
      <c r="A30599" t="s">
        <v>1</v>
      </c>
      <c r="B30599" t="s">
        <v>25006</v>
      </c>
      <c r="C30599">
        <f ca="1">RAND()</f>
        <v>0.90289815073574198</v>
      </c>
    </row>
    <row r="30600" spans="1:3">
      <c r="A30600" t="s">
        <v>51605</v>
      </c>
      <c r="B30600" t="s">
        <v>38899</v>
      </c>
      <c r="C30600">
        <f ca="1">RAND()</f>
        <v>0.69648303089545871</v>
      </c>
    </row>
    <row r="30601" spans="1:3">
      <c r="A30601" t="s">
        <v>51607</v>
      </c>
      <c r="B30601" t="s">
        <v>31294</v>
      </c>
      <c r="C30601">
        <f ca="1">RAND()</f>
        <v>0.1487467194602019</v>
      </c>
    </row>
    <row r="30602" spans="1:3">
      <c r="A30602" t="s">
        <v>1</v>
      </c>
      <c r="B30602" t="s">
        <v>35576</v>
      </c>
      <c r="C30602">
        <f ca="1">RAND()</f>
        <v>0.72589818217761659</v>
      </c>
    </row>
    <row r="30603" spans="1:3">
      <c r="A30603" t="s">
        <v>51605</v>
      </c>
      <c r="B30603" t="s">
        <v>44126</v>
      </c>
      <c r="C30603">
        <f ca="1">RAND()</f>
        <v>0.35938276519579637</v>
      </c>
    </row>
    <row r="30604" spans="1:3">
      <c r="A30604" t="s">
        <v>51608</v>
      </c>
      <c r="B30604" t="s">
        <v>27133</v>
      </c>
      <c r="C30604">
        <f ca="1">RAND()</f>
        <v>0.82808615932932328</v>
      </c>
    </row>
    <row r="30605" spans="1:3">
      <c r="A30605" t="s">
        <v>51606</v>
      </c>
      <c r="B30605" t="s">
        <v>34938</v>
      </c>
      <c r="C30605">
        <f ca="1">RAND()</f>
        <v>0.81794006603807956</v>
      </c>
    </row>
    <row r="30606" spans="1:3">
      <c r="A30606" t="s">
        <v>51608</v>
      </c>
      <c r="B30606" t="s">
        <v>39439</v>
      </c>
      <c r="C30606">
        <f ca="1">RAND()</f>
        <v>0.99390970711464977</v>
      </c>
    </row>
    <row r="30607" spans="1:3">
      <c r="A30607" t="s">
        <v>0</v>
      </c>
      <c r="B30607" t="s">
        <v>49714</v>
      </c>
      <c r="C30607">
        <f ca="1">RAND()</f>
        <v>0.23335399019026304</v>
      </c>
    </row>
    <row r="30608" spans="1:3">
      <c r="A30608" t="s">
        <v>0</v>
      </c>
      <c r="B30608" t="s">
        <v>38096</v>
      </c>
      <c r="C30608">
        <f ca="1">RAND()</f>
        <v>0.52767799410050509</v>
      </c>
    </row>
    <row r="30609" spans="1:3">
      <c r="A30609" t="s">
        <v>1</v>
      </c>
      <c r="B30609" t="s">
        <v>47341</v>
      </c>
      <c r="C30609">
        <f ca="1">RAND()</f>
        <v>0.58757884097822877</v>
      </c>
    </row>
    <row r="30610" spans="1:3">
      <c r="A30610" t="s">
        <v>51607</v>
      </c>
      <c r="B30610" t="s">
        <v>43730</v>
      </c>
      <c r="C30610">
        <f ca="1">RAND()</f>
        <v>0.3219079194182195</v>
      </c>
    </row>
    <row r="30611" spans="1:3">
      <c r="A30611" t="s">
        <v>51605</v>
      </c>
      <c r="B30611" t="s">
        <v>49375</v>
      </c>
      <c r="C30611">
        <f ca="1">RAND()</f>
        <v>0.10816465538243036</v>
      </c>
    </row>
    <row r="30612" spans="1:3">
      <c r="A30612" t="s">
        <v>1</v>
      </c>
      <c r="B30612" t="s">
        <v>40357</v>
      </c>
      <c r="C30612">
        <f ca="1">RAND()</f>
        <v>0.11770987082799167</v>
      </c>
    </row>
    <row r="30613" spans="1:3">
      <c r="A30613" t="s">
        <v>51607</v>
      </c>
      <c r="B30613" t="s">
        <v>34823</v>
      </c>
      <c r="C30613">
        <f ca="1">RAND()</f>
        <v>0.19061932792049341</v>
      </c>
    </row>
    <row r="30614" spans="1:3">
      <c r="A30614" t="s">
        <v>51607</v>
      </c>
      <c r="B30614" t="s">
        <v>6099</v>
      </c>
      <c r="C30614">
        <f ca="1">RAND()</f>
        <v>0.69452900419577313</v>
      </c>
    </row>
    <row r="30615" spans="1:3">
      <c r="A30615" t="s">
        <v>51605</v>
      </c>
      <c r="B30615" t="s">
        <v>36080</v>
      </c>
      <c r="C30615">
        <f ca="1">RAND()</f>
        <v>0.82295202022974334</v>
      </c>
    </row>
    <row r="30616" spans="1:3">
      <c r="A30616" t="s">
        <v>51605</v>
      </c>
      <c r="B30616" t="s">
        <v>519</v>
      </c>
      <c r="C30616">
        <f ca="1">RAND()</f>
        <v>0.36704241769703139</v>
      </c>
    </row>
    <row r="30617" spans="1:3">
      <c r="A30617" t="s">
        <v>1</v>
      </c>
      <c r="B30617" t="s">
        <v>3738</v>
      </c>
      <c r="C30617">
        <f ca="1">RAND()</f>
        <v>0.63273426116462861</v>
      </c>
    </row>
    <row r="30618" spans="1:3">
      <c r="A30618" t="s">
        <v>51607</v>
      </c>
      <c r="B30618" t="s">
        <v>3822</v>
      </c>
      <c r="C30618">
        <f ca="1">RAND()</f>
        <v>0.20624345498886254</v>
      </c>
    </row>
    <row r="30619" spans="1:3">
      <c r="A30619" t="s">
        <v>51608</v>
      </c>
      <c r="B30619" t="s">
        <v>8952</v>
      </c>
      <c r="C30619">
        <f ca="1">RAND()</f>
        <v>0.34878716054627867</v>
      </c>
    </row>
    <row r="30620" spans="1:3">
      <c r="A30620" t="s">
        <v>51607</v>
      </c>
      <c r="B30620" t="s">
        <v>29550</v>
      </c>
      <c r="C30620">
        <f ca="1">RAND()</f>
        <v>2.5549563778675344E-2</v>
      </c>
    </row>
    <row r="30621" spans="1:3">
      <c r="A30621" t="s">
        <v>51605</v>
      </c>
      <c r="B30621" t="s">
        <v>4185</v>
      </c>
      <c r="C30621">
        <f ca="1">RAND()</f>
        <v>0.6981882994994888</v>
      </c>
    </row>
    <row r="30622" spans="1:3">
      <c r="A30622" t="s">
        <v>51605</v>
      </c>
      <c r="B30622" t="s">
        <v>17138</v>
      </c>
      <c r="C30622">
        <f ca="1">RAND()</f>
        <v>0.51628418337031035</v>
      </c>
    </row>
    <row r="30623" spans="1:3">
      <c r="A30623" t="s">
        <v>51605</v>
      </c>
      <c r="B30623" t="s">
        <v>4738</v>
      </c>
      <c r="C30623">
        <f ca="1">RAND()</f>
        <v>1.3298010076724043E-2</v>
      </c>
    </row>
    <row r="30624" spans="1:3">
      <c r="A30624" t="s">
        <v>0</v>
      </c>
      <c r="B30624" t="s">
        <v>27173</v>
      </c>
      <c r="C30624">
        <f ca="1">RAND()</f>
        <v>0.43512716810510443</v>
      </c>
    </row>
    <row r="30625" spans="1:3">
      <c r="A30625" t="s">
        <v>51608</v>
      </c>
      <c r="B30625" t="s">
        <v>36300</v>
      </c>
      <c r="C30625">
        <f ca="1">RAND()</f>
        <v>0.25971995718296592</v>
      </c>
    </row>
    <row r="30626" spans="1:3">
      <c r="A30626" t="s">
        <v>51607</v>
      </c>
      <c r="B30626" t="s">
        <v>34999</v>
      </c>
      <c r="C30626">
        <f ca="1">RAND()</f>
        <v>0.88056291832260858</v>
      </c>
    </row>
    <row r="30627" spans="1:3">
      <c r="A30627" t="s">
        <v>51605</v>
      </c>
      <c r="B30627" t="s">
        <v>49096</v>
      </c>
      <c r="C30627">
        <f ca="1">RAND()</f>
        <v>0.79009830907161216</v>
      </c>
    </row>
    <row r="30628" spans="1:3">
      <c r="A30628" t="s">
        <v>51608</v>
      </c>
      <c r="B30628" t="s">
        <v>40479</v>
      </c>
      <c r="C30628">
        <f ca="1">RAND()</f>
        <v>0.77734752523557527</v>
      </c>
    </row>
    <row r="30629" spans="1:3">
      <c r="A30629" t="s">
        <v>51605</v>
      </c>
      <c r="B30629" t="s">
        <v>9928</v>
      </c>
      <c r="C30629">
        <f ca="1">RAND()</f>
        <v>7.9996516848550803E-2</v>
      </c>
    </row>
    <row r="30630" spans="1:3">
      <c r="A30630" t="s">
        <v>1</v>
      </c>
      <c r="B30630" t="s">
        <v>46364</v>
      </c>
      <c r="C30630">
        <f ca="1">RAND()</f>
        <v>0.46252371140810966</v>
      </c>
    </row>
    <row r="30631" spans="1:3">
      <c r="A30631" t="s">
        <v>1</v>
      </c>
      <c r="B30631" t="s">
        <v>2661</v>
      </c>
      <c r="C30631">
        <f ca="1">RAND()</f>
        <v>0.9066014532969231</v>
      </c>
    </row>
    <row r="30632" spans="1:3">
      <c r="A30632" t="s">
        <v>1</v>
      </c>
      <c r="B30632" t="s">
        <v>20443</v>
      </c>
      <c r="C30632">
        <f ca="1">RAND()</f>
        <v>0.49336033433821203</v>
      </c>
    </row>
    <row r="30633" spans="1:3">
      <c r="A30633" t="s">
        <v>51605</v>
      </c>
      <c r="B30633" t="s">
        <v>32374</v>
      </c>
      <c r="C30633">
        <f ca="1">RAND()</f>
        <v>0.69734665307931887</v>
      </c>
    </row>
    <row r="30634" spans="1:3">
      <c r="A30634" t="s">
        <v>51608</v>
      </c>
      <c r="B30634" t="s">
        <v>27784</v>
      </c>
      <c r="C30634">
        <f ca="1">RAND()</f>
        <v>0.63855869194792647</v>
      </c>
    </row>
    <row r="30635" spans="1:3">
      <c r="A30635" t="s">
        <v>0</v>
      </c>
      <c r="B30635" t="s">
        <v>36237</v>
      </c>
      <c r="C30635">
        <f ca="1">RAND()</f>
        <v>0.11353192258414047</v>
      </c>
    </row>
    <row r="30636" spans="1:3">
      <c r="A30636" t="s">
        <v>51606</v>
      </c>
      <c r="B30636" t="s">
        <v>11233</v>
      </c>
      <c r="C30636">
        <f ca="1">RAND()</f>
        <v>0.92482820383265529</v>
      </c>
    </row>
    <row r="30637" spans="1:3">
      <c r="A30637" t="s">
        <v>51607</v>
      </c>
      <c r="B30637" t="s">
        <v>37715</v>
      </c>
      <c r="C30637">
        <f ca="1">RAND()</f>
        <v>0.81477565771401994</v>
      </c>
    </row>
    <row r="30638" spans="1:3">
      <c r="A30638" t="s">
        <v>51606</v>
      </c>
      <c r="B30638" t="s">
        <v>4543</v>
      </c>
      <c r="C30638">
        <f ca="1">RAND()</f>
        <v>0.71431099642133355</v>
      </c>
    </row>
    <row r="30639" spans="1:3">
      <c r="A30639" t="s">
        <v>1</v>
      </c>
      <c r="B30639" t="s">
        <v>6725</v>
      </c>
      <c r="C30639">
        <f ca="1">RAND()</f>
        <v>0.28733493735718418</v>
      </c>
    </row>
    <row r="30640" spans="1:3">
      <c r="A30640" t="s">
        <v>1</v>
      </c>
      <c r="B30640" t="s">
        <v>27972</v>
      </c>
      <c r="C30640">
        <f ca="1">RAND()</f>
        <v>0.26078386740550297</v>
      </c>
    </row>
    <row r="30641" spans="1:3">
      <c r="A30641" t="s">
        <v>51608</v>
      </c>
      <c r="B30641" t="s">
        <v>46224</v>
      </c>
      <c r="C30641">
        <f ca="1">RAND()</f>
        <v>0.31339128314883091</v>
      </c>
    </row>
    <row r="30642" spans="1:3">
      <c r="A30642" t="s">
        <v>51608</v>
      </c>
      <c r="B30642" t="s">
        <v>15982</v>
      </c>
      <c r="C30642">
        <f ca="1">RAND()</f>
        <v>0.9440806757293303</v>
      </c>
    </row>
    <row r="30643" spans="1:3">
      <c r="A30643" t="s">
        <v>51607</v>
      </c>
      <c r="B30643" t="s">
        <v>36416</v>
      </c>
      <c r="C30643">
        <f ca="1">RAND()</f>
        <v>0.28667834021017657</v>
      </c>
    </row>
    <row r="30644" spans="1:3">
      <c r="A30644" t="s">
        <v>51607</v>
      </c>
      <c r="B30644" t="s">
        <v>2590</v>
      </c>
      <c r="C30644">
        <f ca="1">RAND()</f>
        <v>0.31992997854262228</v>
      </c>
    </row>
    <row r="30645" spans="1:3">
      <c r="A30645" t="s">
        <v>51606</v>
      </c>
      <c r="B30645" t="s">
        <v>3650</v>
      </c>
      <c r="C30645">
        <f ca="1">RAND()</f>
        <v>0.48123076532192266</v>
      </c>
    </row>
    <row r="30646" spans="1:3">
      <c r="A30646" t="s">
        <v>0</v>
      </c>
      <c r="B30646" t="s">
        <v>39724</v>
      </c>
      <c r="C30646">
        <f ca="1">RAND()</f>
        <v>0.39590415353025532</v>
      </c>
    </row>
    <row r="30647" spans="1:3">
      <c r="A30647" t="s">
        <v>1</v>
      </c>
      <c r="B30647" t="s">
        <v>32880</v>
      </c>
      <c r="C30647">
        <f ca="1">RAND()</f>
        <v>0.30319118273077794</v>
      </c>
    </row>
    <row r="30648" spans="1:3">
      <c r="A30648" t="s">
        <v>51607</v>
      </c>
      <c r="B30648" t="s">
        <v>44786</v>
      </c>
      <c r="C30648">
        <f ca="1">RAND()</f>
        <v>0.19148624454289154</v>
      </c>
    </row>
    <row r="30649" spans="1:3">
      <c r="A30649" t="s">
        <v>51606</v>
      </c>
      <c r="B30649" t="s">
        <v>5960</v>
      </c>
      <c r="C30649">
        <f ca="1">RAND()</f>
        <v>0.5836122130107626</v>
      </c>
    </row>
    <row r="30650" spans="1:3">
      <c r="A30650" t="s">
        <v>51605</v>
      </c>
      <c r="B30650" t="s">
        <v>31148</v>
      </c>
      <c r="C30650">
        <f ca="1">RAND()</f>
        <v>0.14109796260613583</v>
      </c>
    </row>
    <row r="30651" spans="1:3">
      <c r="A30651" t="s">
        <v>51606</v>
      </c>
      <c r="B30651" t="s">
        <v>18898</v>
      </c>
      <c r="C30651">
        <f ca="1">RAND()</f>
        <v>0.29217037508583765</v>
      </c>
    </row>
    <row r="30652" spans="1:3">
      <c r="A30652" t="s">
        <v>1</v>
      </c>
      <c r="B30652" t="s">
        <v>37249</v>
      </c>
      <c r="C30652">
        <f ca="1">RAND()</f>
        <v>0.92485549500596764</v>
      </c>
    </row>
    <row r="30653" spans="1:3">
      <c r="A30653" t="s">
        <v>51606</v>
      </c>
      <c r="B30653" t="s">
        <v>21976</v>
      </c>
      <c r="C30653">
        <f ca="1">RAND()</f>
        <v>0.24121095063462927</v>
      </c>
    </row>
    <row r="30654" spans="1:3">
      <c r="A30654" t="s">
        <v>51608</v>
      </c>
      <c r="B30654" t="s">
        <v>18956</v>
      </c>
      <c r="C30654">
        <f ca="1">RAND()</f>
        <v>0.96701245385446644</v>
      </c>
    </row>
    <row r="30655" spans="1:3">
      <c r="A30655" t="s">
        <v>51606</v>
      </c>
      <c r="B30655" t="s">
        <v>31002</v>
      </c>
      <c r="C30655">
        <f ca="1">RAND()</f>
        <v>0.72127281844546498</v>
      </c>
    </row>
    <row r="30656" spans="1:3">
      <c r="A30656" t="s">
        <v>51608</v>
      </c>
      <c r="B30656" t="s">
        <v>38481</v>
      </c>
      <c r="C30656">
        <f ca="1">RAND()</f>
        <v>0.47246415313379053</v>
      </c>
    </row>
    <row r="30657" spans="1:3">
      <c r="A30657" t="s">
        <v>51607</v>
      </c>
      <c r="B30657" t="s">
        <v>13889</v>
      </c>
      <c r="C30657">
        <f ca="1">RAND()</f>
        <v>0.88452638839541031</v>
      </c>
    </row>
    <row r="30658" spans="1:3">
      <c r="A30658" t="s">
        <v>51605</v>
      </c>
      <c r="B30658" t="s">
        <v>16605</v>
      </c>
      <c r="C30658">
        <f ca="1">RAND()</f>
        <v>2.7493203801635335E-2</v>
      </c>
    </row>
    <row r="30659" spans="1:3">
      <c r="A30659" t="s">
        <v>0</v>
      </c>
      <c r="B30659" t="s">
        <v>44725</v>
      </c>
      <c r="C30659">
        <f ca="1">RAND()</f>
        <v>0.88031393346358022</v>
      </c>
    </row>
    <row r="30660" spans="1:3">
      <c r="A30660" t="s">
        <v>51606</v>
      </c>
      <c r="B30660" t="s">
        <v>11454</v>
      </c>
      <c r="C30660">
        <f ca="1">RAND()</f>
        <v>0.79432313402657884</v>
      </c>
    </row>
    <row r="30661" spans="1:3">
      <c r="A30661" t="s">
        <v>51605</v>
      </c>
      <c r="B30661" t="s">
        <v>33567</v>
      </c>
      <c r="C30661">
        <f ca="1">RAND()</f>
        <v>0.72727283164929624</v>
      </c>
    </row>
    <row r="30662" spans="1:3">
      <c r="A30662" t="s">
        <v>51608</v>
      </c>
      <c r="B30662" t="s">
        <v>36061</v>
      </c>
      <c r="C30662">
        <f ca="1">RAND()</f>
        <v>2.9371239812969185E-2</v>
      </c>
    </row>
    <row r="30663" spans="1:3">
      <c r="A30663" t="s">
        <v>51608</v>
      </c>
      <c r="B30663" t="s">
        <v>1542</v>
      </c>
      <c r="C30663">
        <f ca="1">RAND()</f>
        <v>8.7620476142570181E-2</v>
      </c>
    </row>
    <row r="30664" spans="1:3">
      <c r="A30664" t="s">
        <v>51608</v>
      </c>
      <c r="B30664" t="s">
        <v>19448</v>
      </c>
      <c r="C30664">
        <f ca="1">RAND()</f>
        <v>0.59968492205920343</v>
      </c>
    </row>
    <row r="30665" spans="1:3">
      <c r="A30665" t="s">
        <v>0</v>
      </c>
      <c r="B30665" t="s">
        <v>27548</v>
      </c>
      <c r="C30665">
        <f ca="1">RAND()</f>
        <v>9.7971009794687869E-2</v>
      </c>
    </row>
    <row r="30666" spans="1:3">
      <c r="A30666" t="s">
        <v>1</v>
      </c>
      <c r="B30666" t="s">
        <v>48624</v>
      </c>
      <c r="C30666">
        <f ca="1">RAND()</f>
        <v>0.45090427183251169</v>
      </c>
    </row>
    <row r="30667" spans="1:3">
      <c r="A30667" t="s">
        <v>51605</v>
      </c>
      <c r="B30667" t="s">
        <v>25103</v>
      </c>
      <c r="C30667">
        <f ca="1">RAND()</f>
        <v>0.83814760562537172</v>
      </c>
    </row>
    <row r="30668" spans="1:3">
      <c r="A30668" t="s">
        <v>51608</v>
      </c>
      <c r="B30668" t="s">
        <v>30926</v>
      </c>
      <c r="C30668">
        <f ca="1">RAND()</f>
        <v>0.69411145770659888</v>
      </c>
    </row>
    <row r="30669" spans="1:3">
      <c r="A30669" t="s">
        <v>51608</v>
      </c>
      <c r="B30669" t="s">
        <v>49282</v>
      </c>
      <c r="C30669">
        <f ca="1">RAND()</f>
        <v>0.75842534632264669</v>
      </c>
    </row>
    <row r="30670" spans="1:3">
      <c r="A30670" t="s">
        <v>51606</v>
      </c>
      <c r="B30670" t="s">
        <v>17244</v>
      </c>
      <c r="C30670">
        <f ca="1">RAND()</f>
        <v>0.31663835512667482</v>
      </c>
    </row>
    <row r="30671" spans="1:3">
      <c r="A30671" t="s">
        <v>51608</v>
      </c>
      <c r="B30671" t="s">
        <v>23369</v>
      </c>
      <c r="C30671">
        <f ca="1">RAND()</f>
        <v>0.91318731034382694</v>
      </c>
    </row>
    <row r="30672" spans="1:3">
      <c r="A30672" t="s">
        <v>51607</v>
      </c>
      <c r="B30672" t="s">
        <v>8693</v>
      </c>
      <c r="C30672">
        <f ca="1">RAND()</f>
        <v>4.9756642610889634E-2</v>
      </c>
    </row>
    <row r="30673" spans="1:3">
      <c r="A30673" t="s">
        <v>0</v>
      </c>
      <c r="B30673" t="s">
        <v>13413</v>
      </c>
      <c r="C30673">
        <f ca="1">RAND()</f>
        <v>1.2236273331551861E-2</v>
      </c>
    </row>
    <row r="30674" spans="1:3">
      <c r="A30674" t="s">
        <v>1</v>
      </c>
      <c r="B30674" t="s">
        <v>33245</v>
      </c>
      <c r="C30674">
        <f ca="1">RAND()</f>
        <v>6.2401060781930306E-2</v>
      </c>
    </row>
    <row r="30675" spans="1:3">
      <c r="A30675" t="s">
        <v>51607</v>
      </c>
      <c r="B30675" t="s">
        <v>7894</v>
      </c>
      <c r="C30675">
        <f ca="1">RAND()</f>
        <v>0.49558954619672635</v>
      </c>
    </row>
    <row r="30676" spans="1:3">
      <c r="A30676" t="s">
        <v>51608</v>
      </c>
      <c r="B30676" t="s">
        <v>17379</v>
      </c>
      <c r="C30676">
        <f ca="1">RAND()</f>
        <v>0.31205254329603982</v>
      </c>
    </row>
    <row r="30677" spans="1:3">
      <c r="A30677" t="s">
        <v>51606</v>
      </c>
      <c r="B30677" t="s">
        <v>33964</v>
      </c>
      <c r="C30677">
        <f ca="1">RAND()</f>
        <v>0.15781647120973885</v>
      </c>
    </row>
    <row r="30678" spans="1:3">
      <c r="A30678" t="s">
        <v>1</v>
      </c>
      <c r="B30678" t="s">
        <v>13568</v>
      </c>
      <c r="C30678">
        <f ca="1">RAND()</f>
        <v>0.24318391838268072</v>
      </c>
    </row>
    <row r="30679" spans="1:3">
      <c r="A30679" t="s">
        <v>51607</v>
      </c>
      <c r="B30679" t="s">
        <v>38502</v>
      </c>
      <c r="C30679">
        <f ca="1">RAND()</f>
        <v>0.65449752384291671</v>
      </c>
    </row>
    <row r="30680" spans="1:3">
      <c r="A30680" t="s">
        <v>0</v>
      </c>
      <c r="B30680" t="s">
        <v>132</v>
      </c>
      <c r="C30680">
        <f ca="1">RAND()</f>
        <v>0.50326537103677349</v>
      </c>
    </row>
    <row r="30681" spans="1:3">
      <c r="A30681" t="s">
        <v>0</v>
      </c>
      <c r="B30681" t="s">
        <v>35573</v>
      </c>
      <c r="C30681">
        <f ca="1">RAND()</f>
        <v>0.93518450491635852</v>
      </c>
    </row>
    <row r="30682" spans="1:3">
      <c r="A30682" t="s">
        <v>51608</v>
      </c>
      <c r="B30682" t="s">
        <v>8696</v>
      </c>
      <c r="C30682">
        <f ca="1">RAND()</f>
        <v>0.15375587836735705</v>
      </c>
    </row>
    <row r="30683" spans="1:3">
      <c r="A30683" t="s">
        <v>1</v>
      </c>
      <c r="B30683" t="s">
        <v>4181</v>
      </c>
      <c r="C30683">
        <f ca="1">RAND()</f>
        <v>0.18759056947417319</v>
      </c>
    </row>
    <row r="30684" spans="1:3">
      <c r="A30684" t="s">
        <v>51605</v>
      </c>
      <c r="B30684" t="s">
        <v>33530</v>
      </c>
      <c r="C30684">
        <f ca="1">RAND()</f>
        <v>0.76818862787808373</v>
      </c>
    </row>
    <row r="30685" spans="1:3">
      <c r="A30685" t="s">
        <v>51607</v>
      </c>
      <c r="B30685" t="s">
        <v>39328</v>
      </c>
      <c r="C30685">
        <f ca="1">RAND()</f>
        <v>0.95392084048903836</v>
      </c>
    </row>
    <row r="30686" spans="1:3">
      <c r="A30686" t="s">
        <v>51608</v>
      </c>
      <c r="B30686" t="s">
        <v>46281</v>
      </c>
      <c r="C30686">
        <f ca="1">RAND()</f>
        <v>0.49874336120038676</v>
      </c>
    </row>
    <row r="30687" spans="1:3">
      <c r="A30687" t="s">
        <v>51607</v>
      </c>
      <c r="B30687" t="s">
        <v>24797</v>
      </c>
      <c r="C30687">
        <f ca="1">RAND()</f>
        <v>0.96586588446176469</v>
      </c>
    </row>
    <row r="30688" spans="1:3">
      <c r="A30688" t="s">
        <v>0</v>
      </c>
      <c r="B30688" t="s">
        <v>15227</v>
      </c>
      <c r="C30688">
        <f ca="1">RAND()</f>
        <v>0.62487901433837501</v>
      </c>
    </row>
    <row r="30689" spans="1:3">
      <c r="A30689" t="s">
        <v>0</v>
      </c>
      <c r="B30689" t="s">
        <v>43352</v>
      </c>
      <c r="C30689">
        <f ca="1">RAND()</f>
        <v>0.10835672731735546</v>
      </c>
    </row>
    <row r="30690" spans="1:3">
      <c r="A30690" t="s">
        <v>51607</v>
      </c>
      <c r="B30690" t="s">
        <v>48913</v>
      </c>
      <c r="C30690">
        <f ca="1">RAND()</f>
        <v>0.94042664293788014</v>
      </c>
    </row>
    <row r="30691" spans="1:3">
      <c r="A30691" t="s">
        <v>1</v>
      </c>
      <c r="B30691" t="s">
        <v>14960</v>
      </c>
      <c r="C30691">
        <f ca="1">RAND()</f>
        <v>0.10512309441543144</v>
      </c>
    </row>
    <row r="30692" spans="1:3">
      <c r="A30692" t="s">
        <v>0</v>
      </c>
      <c r="B30692" t="s">
        <v>11419</v>
      </c>
      <c r="C30692">
        <f ca="1">RAND()</f>
        <v>0.15604550649419058</v>
      </c>
    </row>
    <row r="30693" spans="1:3">
      <c r="A30693" t="s">
        <v>1</v>
      </c>
      <c r="B30693" t="s">
        <v>22905</v>
      </c>
      <c r="C30693">
        <f ca="1">RAND()</f>
        <v>3.8695463535811658E-2</v>
      </c>
    </row>
    <row r="30694" spans="1:3">
      <c r="A30694" t="s">
        <v>51608</v>
      </c>
      <c r="B30694" t="s">
        <v>9700</v>
      </c>
      <c r="C30694">
        <f ca="1">RAND()</f>
        <v>0.84265230612426645</v>
      </c>
    </row>
    <row r="30695" spans="1:3">
      <c r="A30695" t="s">
        <v>51607</v>
      </c>
      <c r="B30695" t="s">
        <v>49709</v>
      </c>
      <c r="C30695">
        <f ca="1">RAND()</f>
        <v>0.41591292323672491</v>
      </c>
    </row>
    <row r="30696" spans="1:3">
      <c r="A30696" t="s">
        <v>51605</v>
      </c>
      <c r="B30696" t="s">
        <v>19621</v>
      </c>
      <c r="C30696">
        <f ca="1">RAND()</f>
        <v>0.56319145944986992</v>
      </c>
    </row>
    <row r="30697" spans="1:3">
      <c r="A30697" t="s">
        <v>0</v>
      </c>
      <c r="B30697" t="s">
        <v>39817</v>
      </c>
      <c r="C30697">
        <f ca="1">RAND()</f>
        <v>3.8239828086552352E-2</v>
      </c>
    </row>
    <row r="30698" spans="1:3">
      <c r="A30698" t="s">
        <v>51606</v>
      </c>
      <c r="B30698" t="s">
        <v>37053</v>
      </c>
      <c r="C30698">
        <f ca="1">RAND()</f>
        <v>0.11088765332582862</v>
      </c>
    </row>
    <row r="30699" spans="1:3">
      <c r="A30699" t="s">
        <v>51607</v>
      </c>
      <c r="B30699" t="s">
        <v>28131</v>
      </c>
      <c r="C30699">
        <f ca="1">RAND()</f>
        <v>0.42419370803507184</v>
      </c>
    </row>
    <row r="30700" spans="1:3">
      <c r="A30700" t="s">
        <v>51608</v>
      </c>
      <c r="B30700" t="s">
        <v>10188</v>
      </c>
      <c r="C30700">
        <f ca="1">RAND()</f>
        <v>0.96439293456520814</v>
      </c>
    </row>
    <row r="30701" spans="1:3">
      <c r="A30701" t="s">
        <v>51606</v>
      </c>
      <c r="B30701" t="s">
        <v>8641</v>
      </c>
      <c r="C30701">
        <f ca="1">RAND()</f>
        <v>5.0852297397764867E-2</v>
      </c>
    </row>
    <row r="30702" spans="1:3">
      <c r="A30702" t="s">
        <v>51605</v>
      </c>
      <c r="B30702" t="s">
        <v>12416</v>
      </c>
      <c r="C30702">
        <f ca="1">RAND()</f>
        <v>0.57589667049800719</v>
      </c>
    </row>
    <row r="30703" spans="1:3">
      <c r="A30703" t="s">
        <v>1</v>
      </c>
      <c r="B30703" t="s">
        <v>26767</v>
      </c>
      <c r="C30703">
        <f ca="1">RAND()</f>
        <v>0.99251658129477349</v>
      </c>
    </row>
    <row r="30704" spans="1:3">
      <c r="A30704" t="s">
        <v>51607</v>
      </c>
      <c r="B30704" t="s">
        <v>23352</v>
      </c>
      <c r="C30704">
        <f ca="1">RAND()</f>
        <v>0.80449296797938519</v>
      </c>
    </row>
    <row r="30705" spans="1:3">
      <c r="A30705" t="s">
        <v>1</v>
      </c>
      <c r="B30705" t="s">
        <v>23879</v>
      </c>
      <c r="C30705">
        <f ca="1">RAND()</f>
        <v>0.82850453805976121</v>
      </c>
    </row>
    <row r="30706" spans="1:3">
      <c r="A30706" t="s">
        <v>1</v>
      </c>
      <c r="B30706" t="s">
        <v>48155</v>
      </c>
      <c r="C30706">
        <f ca="1">RAND()</f>
        <v>0.40191239682790247</v>
      </c>
    </row>
    <row r="30707" spans="1:3">
      <c r="A30707" t="s">
        <v>51605</v>
      </c>
      <c r="B30707" t="s">
        <v>38539</v>
      </c>
      <c r="C30707">
        <f ca="1">RAND()</f>
        <v>0.77262143487929458</v>
      </c>
    </row>
    <row r="30708" spans="1:3">
      <c r="A30708" t="s">
        <v>51608</v>
      </c>
      <c r="B30708" t="s">
        <v>19423</v>
      </c>
      <c r="C30708">
        <f ca="1">RAND()</f>
        <v>0.53550651777394631</v>
      </c>
    </row>
    <row r="30709" spans="1:3">
      <c r="A30709" t="s">
        <v>51605</v>
      </c>
      <c r="B30709" t="s">
        <v>47677</v>
      </c>
      <c r="C30709">
        <f ca="1">RAND()</f>
        <v>0.79513542950896055</v>
      </c>
    </row>
    <row r="30710" spans="1:3">
      <c r="A30710" t="s">
        <v>51605</v>
      </c>
      <c r="B30710" t="s">
        <v>40836</v>
      </c>
      <c r="C30710">
        <f ca="1">RAND()</f>
        <v>0.15790027938975648</v>
      </c>
    </row>
    <row r="30711" spans="1:3">
      <c r="A30711" t="s">
        <v>0</v>
      </c>
      <c r="B30711" t="s">
        <v>47047</v>
      </c>
      <c r="C30711">
        <f ca="1">RAND()</f>
        <v>0.86817211382685366</v>
      </c>
    </row>
    <row r="30712" spans="1:3">
      <c r="A30712" t="s">
        <v>51608</v>
      </c>
      <c r="B30712" t="s">
        <v>11771</v>
      </c>
      <c r="C30712">
        <f ca="1">RAND()</f>
        <v>0.41275881323596109</v>
      </c>
    </row>
    <row r="30713" spans="1:3">
      <c r="A30713" t="s">
        <v>51608</v>
      </c>
      <c r="B30713" t="s">
        <v>24832</v>
      </c>
      <c r="C30713">
        <f ca="1">RAND()</f>
        <v>0.75733058666063446</v>
      </c>
    </row>
    <row r="30714" spans="1:3">
      <c r="A30714" t="s">
        <v>0</v>
      </c>
      <c r="B30714" t="s">
        <v>45976</v>
      </c>
      <c r="C30714">
        <f ca="1">RAND()</f>
        <v>0.7809656259685791</v>
      </c>
    </row>
    <row r="30715" spans="1:3">
      <c r="A30715" t="s">
        <v>1</v>
      </c>
      <c r="B30715" t="s">
        <v>35199</v>
      </c>
      <c r="C30715">
        <f ca="1">RAND()</f>
        <v>0.98807800846868543</v>
      </c>
    </row>
    <row r="30716" spans="1:3">
      <c r="A30716" t="s">
        <v>51607</v>
      </c>
      <c r="B30716" t="s">
        <v>12008</v>
      </c>
      <c r="C30716">
        <f ca="1">RAND()</f>
        <v>0.70410255727746673</v>
      </c>
    </row>
    <row r="30717" spans="1:3">
      <c r="A30717" t="s">
        <v>51608</v>
      </c>
      <c r="B30717" t="s">
        <v>46319</v>
      </c>
      <c r="C30717">
        <f ca="1">RAND()</f>
        <v>0.52140516214757759</v>
      </c>
    </row>
    <row r="30718" spans="1:3">
      <c r="A30718" t="s">
        <v>0</v>
      </c>
      <c r="B30718" t="s">
        <v>45135</v>
      </c>
      <c r="C30718">
        <f ca="1">RAND()</f>
        <v>0.68269615018584628</v>
      </c>
    </row>
    <row r="30719" spans="1:3">
      <c r="A30719" t="s">
        <v>51606</v>
      </c>
      <c r="B30719" t="s">
        <v>37364</v>
      </c>
      <c r="C30719">
        <f ca="1">RAND()</f>
        <v>5.7161270403237263E-2</v>
      </c>
    </row>
    <row r="30720" spans="1:3">
      <c r="A30720" t="s">
        <v>51606</v>
      </c>
      <c r="B30720" t="s">
        <v>3522</v>
      </c>
      <c r="C30720">
        <f ca="1">RAND()</f>
        <v>0.68844268328730218</v>
      </c>
    </row>
    <row r="30721" spans="1:3">
      <c r="A30721" t="s">
        <v>1</v>
      </c>
      <c r="B30721" t="s">
        <v>37896</v>
      </c>
      <c r="C30721">
        <f ca="1">RAND()</f>
        <v>0.60748439626532469</v>
      </c>
    </row>
    <row r="30722" spans="1:3">
      <c r="A30722" t="s">
        <v>51607</v>
      </c>
      <c r="B30722" t="s">
        <v>7168</v>
      </c>
      <c r="C30722">
        <f ca="1">RAND()</f>
        <v>0.21308999598688583</v>
      </c>
    </row>
    <row r="30723" spans="1:3">
      <c r="A30723" t="s">
        <v>1</v>
      </c>
      <c r="B30723" t="s">
        <v>18425</v>
      </c>
      <c r="C30723">
        <f ca="1">RAND()</f>
        <v>0.30253209307063944</v>
      </c>
    </row>
    <row r="30724" spans="1:3">
      <c r="A30724" t="s">
        <v>1</v>
      </c>
      <c r="B30724" t="s">
        <v>24506</v>
      </c>
      <c r="C30724">
        <f ca="1">RAND()</f>
        <v>0.2131372491541359</v>
      </c>
    </row>
    <row r="30725" spans="1:3">
      <c r="A30725" t="s">
        <v>51605</v>
      </c>
      <c r="B30725" t="s">
        <v>40049</v>
      </c>
      <c r="C30725">
        <f ca="1">RAND()</f>
        <v>0.23315542999483008</v>
      </c>
    </row>
    <row r="30726" spans="1:3">
      <c r="A30726" t="s">
        <v>0</v>
      </c>
      <c r="B30726" t="s">
        <v>6398</v>
      </c>
      <c r="C30726">
        <f ca="1">RAND()</f>
        <v>0.88323717302105287</v>
      </c>
    </row>
    <row r="30727" spans="1:3">
      <c r="A30727" t="s">
        <v>1</v>
      </c>
      <c r="B30727" t="s">
        <v>24743</v>
      </c>
      <c r="C30727">
        <f ca="1">RAND()</f>
        <v>0.79631417522056314</v>
      </c>
    </row>
    <row r="30728" spans="1:3">
      <c r="A30728" t="s">
        <v>51605</v>
      </c>
      <c r="B30728" t="s">
        <v>3543</v>
      </c>
      <c r="C30728">
        <f ca="1">RAND()</f>
        <v>0.3555597695053111</v>
      </c>
    </row>
    <row r="30729" spans="1:3">
      <c r="A30729" t="s">
        <v>51608</v>
      </c>
      <c r="B30729" t="s">
        <v>8020</v>
      </c>
      <c r="C30729">
        <f ca="1">RAND()</f>
        <v>0.68263073300909616</v>
      </c>
    </row>
    <row r="30730" spans="1:3">
      <c r="A30730" t="s">
        <v>51608</v>
      </c>
      <c r="B30730" t="s">
        <v>38656</v>
      </c>
      <c r="C30730">
        <f ca="1">RAND()</f>
        <v>8.0028428508212124E-2</v>
      </c>
    </row>
    <row r="30731" spans="1:3">
      <c r="A30731" t="s">
        <v>51605</v>
      </c>
      <c r="B30731" t="s">
        <v>45115</v>
      </c>
      <c r="C30731">
        <f ca="1">RAND()</f>
        <v>0.14607693545069655</v>
      </c>
    </row>
    <row r="30732" spans="1:3">
      <c r="A30732" t="s">
        <v>51607</v>
      </c>
      <c r="B30732" t="s">
        <v>5788</v>
      </c>
      <c r="C30732">
        <f ca="1">RAND()</f>
        <v>0.11033150082659715</v>
      </c>
    </row>
    <row r="30733" spans="1:3">
      <c r="A30733" t="s">
        <v>51607</v>
      </c>
      <c r="B30733" t="s">
        <v>4958</v>
      </c>
      <c r="C30733">
        <f ca="1">RAND()</f>
        <v>0.87481222454303853</v>
      </c>
    </row>
    <row r="30734" spans="1:3">
      <c r="A30734" t="s">
        <v>51607</v>
      </c>
      <c r="B30734" t="s">
        <v>30117</v>
      </c>
      <c r="C30734">
        <f ca="1">RAND()</f>
        <v>0.93444942390895158</v>
      </c>
    </row>
    <row r="30735" spans="1:3">
      <c r="A30735" t="s">
        <v>51607</v>
      </c>
      <c r="B30735" t="s">
        <v>728</v>
      </c>
      <c r="C30735">
        <f ca="1">RAND()</f>
        <v>1.3315443903405666E-2</v>
      </c>
    </row>
    <row r="30736" spans="1:3">
      <c r="A30736" t="s">
        <v>51608</v>
      </c>
      <c r="B30736" t="s">
        <v>4710</v>
      </c>
      <c r="C30736">
        <f ca="1">RAND()</f>
        <v>0.80597373662560834</v>
      </c>
    </row>
    <row r="30737" spans="1:3">
      <c r="A30737" t="s">
        <v>51607</v>
      </c>
      <c r="B30737" t="s">
        <v>4385</v>
      </c>
      <c r="C30737">
        <f ca="1">RAND()</f>
        <v>0.2607974468512898</v>
      </c>
    </row>
    <row r="30738" spans="1:3">
      <c r="A30738" t="s">
        <v>51608</v>
      </c>
      <c r="B30738" t="s">
        <v>16660</v>
      </c>
      <c r="C30738">
        <f ca="1">RAND()</f>
        <v>0.89089871506594964</v>
      </c>
    </row>
    <row r="30739" spans="1:3">
      <c r="A30739" t="s">
        <v>51608</v>
      </c>
      <c r="B30739" t="s">
        <v>30313</v>
      </c>
      <c r="C30739">
        <f ca="1">RAND()</f>
        <v>0.51027493045539329</v>
      </c>
    </row>
    <row r="30740" spans="1:3">
      <c r="A30740" t="s">
        <v>51605</v>
      </c>
      <c r="B30740" t="s">
        <v>44259</v>
      </c>
      <c r="C30740">
        <f ca="1">RAND()</f>
        <v>0.3925241560723608</v>
      </c>
    </row>
    <row r="30741" spans="1:3">
      <c r="A30741" t="s">
        <v>51605</v>
      </c>
      <c r="B30741" t="s">
        <v>11754</v>
      </c>
      <c r="C30741">
        <f ca="1">RAND()</f>
        <v>0.67734660147820835</v>
      </c>
    </row>
    <row r="30742" spans="1:3">
      <c r="A30742" t="s">
        <v>51605</v>
      </c>
      <c r="B30742" t="s">
        <v>37375</v>
      </c>
      <c r="C30742">
        <f ca="1">RAND()</f>
        <v>0.14697872753687335</v>
      </c>
    </row>
    <row r="30743" spans="1:3">
      <c r="A30743" t="s">
        <v>51608</v>
      </c>
      <c r="B30743" t="s">
        <v>24043</v>
      </c>
      <c r="C30743">
        <f ca="1">RAND()</f>
        <v>4.8426197225453826E-2</v>
      </c>
    </row>
    <row r="30744" spans="1:3">
      <c r="A30744" t="s">
        <v>0</v>
      </c>
      <c r="B30744" t="s">
        <v>45064</v>
      </c>
      <c r="C30744">
        <f ca="1">RAND()</f>
        <v>0.64891222731128495</v>
      </c>
    </row>
    <row r="30745" spans="1:3">
      <c r="A30745" t="s">
        <v>1</v>
      </c>
      <c r="B30745" t="s">
        <v>23973</v>
      </c>
      <c r="C30745">
        <f ca="1">RAND()</f>
        <v>0.30674826402984556</v>
      </c>
    </row>
    <row r="30746" spans="1:3">
      <c r="A30746" t="s">
        <v>51606</v>
      </c>
      <c r="B30746" t="s">
        <v>9845</v>
      </c>
      <c r="C30746">
        <f ca="1">RAND()</f>
        <v>0.47169776388095908</v>
      </c>
    </row>
    <row r="30747" spans="1:3">
      <c r="A30747" t="s">
        <v>51608</v>
      </c>
      <c r="B30747" t="s">
        <v>1127</v>
      </c>
      <c r="C30747">
        <f ca="1">RAND()</f>
        <v>0.57236728332104991</v>
      </c>
    </row>
    <row r="30748" spans="1:3">
      <c r="A30748" t="s">
        <v>0</v>
      </c>
      <c r="B30748" t="s">
        <v>8227</v>
      </c>
      <c r="C30748">
        <f ca="1">RAND()</f>
        <v>0.66524895081248503</v>
      </c>
    </row>
    <row r="30749" spans="1:3">
      <c r="A30749" t="s">
        <v>0</v>
      </c>
      <c r="B30749" t="s">
        <v>30108</v>
      </c>
      <c r="C30749">
        <f ca="1">RAND()</f>
        <v>0.44704092778991245</v>
      </c>
    </row>
    <row r="30750" spans="1:3">
      <c r="A30750" t="s">
        <v>1</v>
      </c>
      <c r="B30750" t="s">
        <v>6360</v>
      </c>
      <c r="C30750">
        <f ca="1">RAND()</f>
        <v>0.391251228561735</v>
      </c>
    </row>
    <row r="30751" spans="1:3">
      <c r="A30751" t="s">
        <v>51607</v>
      </c>
      <c r="B30751" t="s">
        <v>43333</v>
      </c>
      <c r="C30751">
        <f ca="1">RAND()</f>
        <v>0.40108348204231725</v>
      </c>
    </row>
    <row r="30752" spans="1:3">
      <c r="A30752" t="s">
        <v>51608</v>
      </c>
      <c r="B30752" t="s">
        <v>5450</v>
      </c>
      <c r="C30752">
        <f ca="1">RAND()</f>
        <v>0.17129028562878879</v>
      </c>
    </row>
    <row r="30753" spans="1:3">
      <c r="A30753" t="s">
        <v>1</v>
      </c>
      <c r="B30753" t="s">
        <v>3353</v>
      </c>
      <c r="C30753">
        <f ca="1">RAND()</f>
        <v>0.46907528222188311</v>
      </c>
    </row>
    <row r="30754" spans="1:3">
      <c r="A30754" t="s">
        <v>51605</v>
      </c>
      <c r="B30754" t="s">
        <v>46399</v>
      </c>
      <c r="C30754">
        <f ca="1">RAND()</f>
        <v>0.60847403941762535</v>
      </c>
    </row>
    <row r="30755" spans="1:3">
      <c r="A30755" t="s">
        <v>1</v>
      </c>
      <c r="B30755" t="s">
        <v>12556</v>
      </c>
      <c r="C30755">
        <f ca="1">RAND()</f>
        <v>0.36874026008406979</v>
      </c>
    </row>
    <row r="30756" spans="1:3">
      <c r="A30756" t="s">
        <v>1</v>
      </c>
      <c r="B30756" t="s">
        <v>722</v>
      </c>
      <c r="C30756">
        <f ca="1">RAND()</f>
        <v>0.5853839524352259</v>
      </c>
    </row>
    <row r="30757" spans="1:3">
      <c r="A30757" t="s">
        <v>1</v>
      </c>
      <c r="B30757" t="s">
        <v>43028</v>
      </c>
      <c r="C30757">
        <f ca="1">RAND()</f>
        <v>0.78792508590283239</v>
      </c>
    </row>
    <row r="30758" spans="1:3">
      <c r="A30758" t="s">
        <v>51606</v>
      </c>
      <c r="B30758" t="s">
        <v>17079</v>
      </c>
      <c r="C30758">
        <f ca="1">RAND()</f>
        <v>0.77822104447871343</v>
      </c>
    </row>
    <row r="30759" spans="1:3">
      <c r="A30759" t="s">
        <v>51605</v>
      </c>
      <c r="B30759" t="s">
        <v>23386</v>
      </c>
      <c r="C30759">
        <f ca="1">RAND()</f>
        <v>0.37114747689084293</v>
      </c>
    </row>
    <row r="30760" spans="1:3">
      <c r="A30760" t="s">
        <v>51605</v>
      </c>
      <c r="B30760" t="s">
        <v>33106</v>
      </c>
      <c r="C30760">
        <f ca="1">RAND()</f>
        <v>0.74215851618904816</v>
      </c>
    </row>
    <row r="30761" spans="1:3">
      <c r="A30761" t="s">
        <v>0</v>
      </c>
      <c r="B30761" t="s">
        <v>9859</v>
      </c>
      <c r="C30761">
        <f ca="1">RAND()</f>
        <v>0.8155340778959439</v>
      </c>
    </row>
    <row r="30762" spans="1:3">
      <c r="A30762" t="s">
        <v>1</v>
      </c>
      <c r="B30762" t="s">
        <v>46867</v>
      </c>
      <c r="C30762">
        <f ca="1">RAND()</f>
        <v>0.37058337631500959</v>
      </c>
    </row>
    <row r="30763" spans="1:3">
      <c r="A30763" t="s">
        <v>51605</v>
      </c>
      <c r="B30763" t="s">
        <v>19605</v>
      </c>
      <c r="C30763">
        <f ca="1">RAND()</f>
        <v>8.8137992214296634E-2</v>
      </c>
    </row>
    <row r="30764" spans="1:3">
      <c r="A30764" t="s">
        <v>51607</v>
      </c>
      <c r="B30764" t="s">
        <v>3062</v>
      </c>
      <c r="C30764">
        <f ca="1">RAND()</f>
        <v>0.41429959363078273</v>
      </c>
    </row>
    <row r="30765" spans="1:3">
      <c r="A30765" t="s">
        <v>1</v>
      </c>
      <c r="B30765" t="s">
        <v>33297</v>
      </c>
      <c r="C30765">
        <f ca="1">RAND()</f>
        <v>0.48105684664252968</v>
      </c>
    </row>
    <row r="30766" spans="1:3">
      <c r="A30766" t="s">
        <v>1</v>
      </c>
      <c r="B30766" t="s">
        <v>3261</v>
      </c>
      <c r="C30766">
        <f ca="1">RAND()</f>
        <v>0.76301203356693914</v>
      </c>
    </row>
    <row r="30767" spans="1:3">
      <c r="A30767" t="s">
        <v>51606</v>
      </c>
      <c r="B30767" t="s">
        <v>8216</v>
      </c>
      <c r="C30767">
        <f ca="1">RAND()</f>
        <v>0.95445281789233438</v>
      </c>
    </row>
    <row r="30768" spans="1:3">
      <c r="A30768" t="s">
        <v>51607</v>
      </c>
      <c r="B30768" t="s">
        <v>6163</v>
      </c>
      <c r="C30768">
        <f ca="1">RAND()</f>
        <v>0.92580834059759765</v>
      </c>
    </row>
    <row r="30769" spans="1:3">
      <c r="A30769" t="s">
        <v>0</v>
      </c>
      <c r="B30769" t="s">
        <v>7481</v>
      </c>
      <c r="C30769">
        <f ca="1">RAND()</f>
        <v>0.70084425824993024</v>
      </c>
    </row>
    <row r="30770" spans="1:3">
      <c r="A30770" t="s">
        <v>51605</v>
      </c>
      <c r="B30770" t="s">
        <v>28860</v>
      </c>
      <c r="C30770">
        <f ca="1">RAND()</f>
        <v>0.12677933226488558</v>
      </c>
    </row>
    <row r="30771" spans="1:3">
      <c r="A30771" t="s">
        <v>51605</v>
      </c>
      <c r="B30771" t="s">
        <v>35616</v>
      </c>
      <c r="C30771">
        <f ca="1">RAND()</f>
        <v>0.47083336897058892</v>
      </c>
    </row>
    <row r="30772" spans="1:3">
      <c r="A30772" t="s">
        <v>51606</v>
      </c>
      <c r="B30772" t="s">
        <v>36221</v>
      </c>
      <c r="C30772">
        <f ca="1">RAND()</f>
        <v>0.82269266506334349</v>
      </c>
    </row>
    <row r="30773" spans="1:3">
      <c r="A30773" t="s">
        <v>51608</v>
      </c>
      <c r="B30773" t="s">
        <v>33492</v>
      </c>
      <c r="C30773">
        <f ca="1">RAND()</f>
        <v>1.2383808591609147E-2</v>
      </c>
    </row>
    <row r="30774" spans="1:3">
      <c r="A30774" t="s">
        <v>0</v>
      </c>
      <c r="B30774" t="s">
        <v>21192</v>
      </c>
      <c r="C30774">
        <f ca="1">RAND()</f>
        <v>0.22418487429798151</v>
      </c>
    </row>
    <row r="30775" spans="1:3">
      <c r="A30775" t="s">
        <v>51607</v>
      </c>
      <c r="B30775" t="s">
        <v>29763</v>
      </c>
      <c r="C30775">
        <f ca="1">RAND()</f>
        <v>0.23721811061597486</v>
      </c>
    </row>
    <row r="30776" spans="1:3">
      <c r="A30776" t="s">
        <v>1</v>
      </c>
      <c r="B30776" t="s">
        <v>12482</v>
      </c>
      <c r="C30776">
        <f ca="1">RAND()</f>
        <v>0.50278155310515016</v>
      </c>
    </row>
    <row r="30777" spans="1:3">
      <c r="A30777" t="s">
        <v>1</v>
      </c>
      <c r="B30777" t="s">
        <v>38122</v>
      </c>
      <c r="C30777">
        <f ca="1">RAND()</f>
        <v>0.42476794652837502</v>
      </c>
    </row>
    <row r="30778" spans="1:3">
      <c r="A30778" t="s">
        <v>0</v>
      </c>
      <c r="B30778" t="s">
        <v>38082</v>
      </c>
      <c r="C30778">
        <f ca="1">RAND()</f>
        <v>0.4052824687450588</v>
      </c>
    </row>
    <row r="30779" spans="1:3">
      <c r="A30779" t="s">
        <v>0</v>
      </c>
      <c r="B30779" t="s">
        <v>31111</v>
      </c>
      <c r="C30779">
        <f ca="1">RAND()</f>
        <v>0.58896958752825657</v>
      </c>
    </row>
    <row r="30780" spans="1:3">
      <c r="A30780" t="s">
        <v>51605</v>
      </c>
      <c r="B30780" t="s">
        <v>41459</v>
      </c>
      <c r="C30780">
        <f ca="1">RAND()</f>
        <v>0.80600417032741567</v>
      </c>
    </row>
    <row r="30781" spans="1:3">
      <c r="A30781" t="s">
        <v>0</v>
      </c>
      <c r="B30781" t="s">
        <v>12580</v>
      </c>
      <c r="C30781">
        <f ca="1">RAND()</f>
        <v>0.68075038311466862</v>
      </c>
    </row>
    <row r="30782" spans="1:3">
      <c r="A30782" t="s">
        <v>0</v>
      </c>
      <c r="B30782" t="s">
        <v>25387</v>
      </c>
      <c r="C30782">
        <f ca="1">RAND()</f>
        <v>0.7607888671727151</v>
      </c>
    </row>
    <row r="30783" spans="1:3">
      <c r="A30783" t="s">
        <v>0</v>
      </c>
      <c r="B30783" t="s">
        <v>3372</v>
      </c>
      <c r="C30783">
        <f ca="1">RAND()</f>
        <v>0.84055105929694152</v>
      </c>
    </row>
    <row r="30784" spans="1:3">
      <c r="A30784" t="s">
        <v>51606</v>
      </c>
      <c r="B30784" t="s">
        <v>7271</v>
      </c>
      <c r="C30784">
        <f ca="1">RAND()</f>
        <v>0.69137164383839467</v>
      </c>
    </row>
    <row r="30785" spans="1:3">
      <c r="A30785" t="s">
        <v>51607</v>
      </c>
      <c r="B30785" t="s">
        <v>42021</v>
      </c>
      <c r="C30785">
        <f ca="1">RAND()</f>
        <v>0.34975890748611638</v>
      </c>
    </row>
    <row r="30786" spans="1:3">
      <c r="A30786" t="s">
        <v>1</v>
      </c>
      <c r="B30786" t="s">
        <v>2073</v>
      </c>
      <c r="C30786">
        <f ca="1">RAND()</f>
        <v>0.95059476234213425</v>
      </c>
    </row>
    <row r="30787" spans="1:3">
      <c r="A30787" t="s">
        <v>51607</v>
      </c>
      <c r="B30787" t="s">
        <v>38549</v>
      </c>
      <c r="C30787">
        <f ca="1">RAND()</f>
        <v>0.64079182893669295</v>
      </c>
    </row>
    <row r="30788" spans="1:3">
      <c r="A30788" t="s">
        <v>1</v>
      </c>
      <c r="B30788" t="s">
        <v>17488</v>
      </c>
      <c r="C30788">
        <f ca="1">RAND()</f>
        <v>2.4727226244188216E-2</v>
      </c>
    </row>
    <row r="30789" spans="1:3">
      <c r="A30789" t="s">
        <v>1</v>
      </c>
      <c r="B30789" t="s">
        <v>43945</v>
      </c>
      <c r="C30789">
        <f ca="1">RAND()</f>
        <v>0.95930354775343507</v>
      </c>
    </row>
    <row r="30790" spans="1:3">
      <c r="A30790" t="s">
        <v>0</v>
      </c>
      <c r="B30790" t="s">
        <v>32204</v>
      </c>
      <c r="C30790">
        <f ca="1">RAND()</f>
        <v>1.5362911279416247E-2</v>
      </c>
    </row>
    <row r="30791" spans="1:3">
      <c r="A30791" t="s">
        <v>51607</v>
      </c>
      <c r="B30791" t="s">
        <v>20458</v>
      </c>
      <c r="C30791">
        <f ca="1">RAND()</f>
        <v>0.73182696620525889</v>
      </c>
    </row>
    <row r="30792" spans="1:3">
      <c r="A30792" t="s">
        <v>51605</v>
      </c>
      <c r="B30792" t="s">
        <v>24267</v>
      </c>
      <c r="C30792">
        <f ca="1">RAND()</f>
        <v>0.93875927034493156</v>
      </c>
    </row>
    <row r="30793" spans="1:3">
      <c r="A30793" t="s">
        <v>51608</v>
      </c>
      <c r="B30793" t="s">
        <v>47165</v>
      </c>
      <c r="C30793">
        <f ca="1">RAND()</f>
        <v>9.5861915660172325E-2</v>
      </c>
    </row>
    <row r="30794" spans="1:3">
      <c r="A30794" t="s">
        <v>51605</v>
      </c>
      <c r="B30794" t="s">
        <v>13374</v>
      </c>
      <c r="C30794">
        <f ca="1">RAND()</f>
        <v>0.86527164846763227</v>
      </c>
    </row>
    <row r="30795" spans="1:3">
      <c r="A30795" t="s">
        <v>51608</v>
      </c>
      <c r="B30795" t="s">
        <v>1128</v>
      </c>
      <c r="C30795">
        <f ca="1">RAND()</f>
        <v>0.4473730776878424</v>
      </c>
    </row>
    <row r="30796" spans="1:3">
      <c r="A30796" t="s">
        <v>0</v>
      </c>
      <c r="B30796" t="s">
        <v>40014</v>
      </c>
      <c r="C30796">
        <f ca="1">RAND()</f>
        <v>0.38804522424763721</v>
      </c>
    </row>
    <row r="30797" spans="1:3">
      <c r="A30797" t="s">
        <v>51608</v>
      </c>
      <c r="B30797" t="s">
        <v>50973</v>
      </c>
      <c r="C30797">
        <f ca="1">RAND()</f>
        <v>0.22523187104345122</v>
      </c>
    </row>
    <row r="30798" spans="1:3">
      <c r="A30798" t="s">
        <v>0</v>
      </c>
      <c r="B30798" t="s">
        <v>3589</v>
      </c>
      <c r="C30798">
        <f ca="1">RAND()</f>
        <v>0.20650662337519499</v>
      </c>
    </row>
    <row r="30799" spans="1:3">
      <c r="A30799" t="s">
        <v>1</v>
      </c>
      <c r="B30799" t="s">
        <v>29909</v>
      </c>
      <c r="C30799">
        <f ca="1">RAND()</f>
        <v>0.59350271522594911</v>
      </c>
    </row>
    <row r="30800" spans="1:3">
      <c r="A30800" t="s">
        <v>51605</v>
      </c>
      <c r="B30800" t="s">
        <v>39190</v>
      </c>
      <c r="C30800">
        <f ca="1">RAND()</f>
        <v>0.50267466580769937</v>
      </c>
    </row>
    <row r="30801" spans="1:3">
      <c r="A30801" t="s">
        <v>51605</v>
      </c>
      <c r="B30801" t="s">
        <v>43981</v>
      </c>
      <c r="C30801">
        <f ca="1">RAND()</f>
        <v>0.66882745142493594</v>
      </c>
    </row>
    <row r="30802" spans="1:3">
      <c r="A30802" t="s">
        <v>51607</v>
      </c>
      <c r="B30802" t="s">
        <v>17631</v>
      </c>
      <c r="C30802">
        <f ca="1">RAND()</f>
        <v>0.75363488876589246</v>
      </c>
    </row>
    <row r="30803" spans="1:3">
      <c r="A30803" t="s">
        <v>0</v>
      </c>
      <c r="B30803" t="s">
        <v>45909</v>
      </c>
      <c r="C30803">
        <f ca="1">RAND()</f>
        <v>0.85258536280730945</v>
      </c>
    </row>
    <row r="30804" spans="1:3">
      <c r="A30804" t="s">
        <v>0</v>
      </c>
      <c r="B30804" t="s">
        <v>42839</v>
      </c>
      <c r="C30804">
        <f ca="1">RAND()</f>
        <v>0.96937009627166748</v>
      </c>
    </row>
    <row r="30805" spans="1:3">
      <c r="A30805" t="s">
        <v>51607</v>
      </c>
      <c r="B30805" t="s">
        <v>29686</v>
      </c>
      <c r="C30805">
        <f ca="1">RAND()</f>
        <v>0.52199118685192247</v>
      </c>
    </row>
    <row r="30806" spans="1:3">
      <c r="A30806" t="s">
        <v>1</v>
      </c>
      <c r="B30806" t="s">
        <v>26498</v>
      </c>
      <c r="C30806">
        <f ca="1">RAND()</f>
        <v>0.70816001923026028</v>
      </c>
    </row>
    <row r="30807" spans="1:3">
      <c r="A30807" t="s">
        <v>51605</v>
      </c>
      <c r="B30807" t="s">
        <v>50383</v>
      </c>
      <c r="C30807">
        <f ca="1">RAND()</f>
        <v>0.78367197533458055</v>
      </c>
    </row>
    <row r="30808" spans="1:3">
      <c r="A30808" t="s">
        <v>51607</v>
      </c>
      <c r="B30808" t="s">
        <v>27271</v>
      </c>
      <c r="C30808">
        <f ca="1">RAND()</f>
        <v>0.7818106185376591</v>
      </c>
    </row>
    <row r="30809" spans="1:3">
      <c r="A30809" t="s">
        <v>51606</v>
      </c>
      <c r="B30809" t="s">
        <v>33959</v>
      </c>
      <c r="C30809">
        <f ca="1">RAND()</f>
        <v>0.92094784550796183</v>
      </c>
    </row>
    <row r="30810" spans="1:3">
      <c r="A30810" t="s">
        <v>51607</v>
      </c>
      <c r="B30810" t="s">
        <v>3885</v>
      </c>
      <c r="C30810">
        <f ca="1">RAND()</f>
        <v>0.20515428865717344</v>
      </c>
    </row>
    <row r="30811" spans="1:3">
      <c r="A30811" t="s">
        <v>0</v>
      </c>
      <c r="B30811" t="s">
        <v>37440</v>
      </c>
      <c r="C30811">
        <f ca="1">RAND()</f>
        <v>0.11970716235882384</v>
      </c>
    </row>
    <row r="30812" spans="1:3">
      <c r="A30812" t="s">
        <v>51607</v>
      </c>
      <c r="B30812" t="s">
        <v>37734</v>
      </c>
      <c r="C30812">
        <f ca="1">RAND()</f>
        <v>0.88385562585494393</v>
      </c>
    </row>
    <row r="30813" spans="1:3">
      <c r="A30813" t="s">
        <v>1</v>
      </c>
      <c r="B30813" t="s">
        <v>18751</v>
      </c>
      <c r="C30813">
        <f ca="1">RAND()</f>
        <v>0.11537346613009736</v>
      </c>
    </row>
    <row r="30814" spans="1:3">
      <c r="A30814" t="s">
        <v>1</v>
      </c>
      <c r="B30814" t="s">
        <v>40981</v>
      </c>
      <c r="C30814">
        <f ca="1">RAND()</f>
        <v>0.65474749903758445</v>
      </c>
    </row>
    <row r="30815" spans="1:3">
      <c r="A30815" t="s">
        <v>51606</v>
      </c>
      <c r="B30815" t="s">
        <v>5767</v>
      </c>
      <c r="C30815">
        <f ca="1">RAND()</f>
        <v>0.4424560142181434</v>
      </c>
    </row>
    <row r="30816" spans="1:3">
      <c r="A30816" t="s">
        <v>51605</v>
      </c>
      <c r="B30816" t="s">
        <v>26068</v>
      </c>
      <c r="C30816">
        <f ca="1">RAND()</f>
        <v>0.36366861055390198</v>
      </c>
    </row>
    <row r="30817" spans="1:3">
      <c r="A30817" t="s">
        <v>51608</v>
      </c>
      <c r="B30817" t="s">
        <v>28775</v>
      </c>
      <c r="C30817">
        <f ca="1">RAND()</f>
        <v>0.359563440129954</v>
      </c>
    </row>
    <row r="30818" spans="1:3">
      <c r="A30818" t="s">
        <v>51608</v>
      </c>
      <c r="B30818" t="s">
        <v>45394</v>
      </c>
      <c r="C30818">
        <f ca="1">RAND()</f>
        <v>0.30276388363274298</v>
      </c>
    </row>
    <row r="30819" spans="1:3">
      <c r="A30819" t="s">
        <v>51608</v>
      </c>
      <c r="B30819" t="s">
        <v>14024</v>
      </c>
      <c r="C30819">
        <f ca="1">RAND()</f>
        <v>0.25299878578053592</v>
      </c>
    </row>
    <row r="30820" spans="1:3">
      <c r="A30820" t="s">
        <v>1</v>
      </c>
      <c r="B30820" t="s">
        <v>44918</v>
      </c>
      <c r="C30820">
        <f ca="1">RAND()</f>
        <v>0.14214831461695976</v>
      </c>
    </row>
    <row r="30821" spans="1:3">
      <c r="A30821" t="s">
        <v>51607</v>
      </c>
      <c r="B30821" t="s">
        <v>51206</v>
      </c>
      <c r="C30821">
        <f ca="1">RAND()</f>
        <v>0.10264854546956459</v>
      </c>
    </row>
    <row r="30822" spans="1:3">
      <c r="A30822" t="s">
        <v>51608</v>
      </c>
      <c r="B30822" t="s">
        <v>50956</v>
      </c>
      <c r="C30822">
        <f ca="1">RAND()</f>
        <v>0.70760909935302074</v>
      </c>
    </row>
    <row r="30823" spans="1:3">
      <c r="A30823" t="s">
        <v>1</v>
      </c>
      <c r="B30823" t="s">
        <v>4931</v>
      </c>
      <c r="C30823">
        <f ca="1">RAND()</f>
        <v>0.98487154613285266</v>
      </c>
    </row>
    <row r="30824" spans="1:3">
      <c r="A30824" t="s">
        <v>51605</v>
      </c>
      <c r="B30824" t="s">
        <v>1077</v>
      </c>
      <c r="C30824">
        <f ca="1">RAND()</f>
        <v>0.2595173424421281</v>
      </c>
    </row>
    <row r="30825" spans="1:3">
      <c r="A30825" t="s">
        <v>51608</v>
      </c>
      <c r="B30825" t="s">
        <v>30856</v>
      </c>
      <c r="C30825">
        <f ca="1">RAND()</f>
        <v>0.10306024137587411</v>
      </c>
    </row>
    <row r="30826" spans="1:3">
      <c r="A30826" t="s">
        <v>51605</v>
      </c>
      <c r="B30826" t="s">
        <v>13780</v>
      </c>
      <c r="C30826">
        <f ca="1">RAND()</f>
        <v>9.0320357475267565E-3</v>
      </c>
    </row>
    <row r="30827" spans="1:3">
      <c r="A30827" t="s">
        <v>51608</v>
      </c>
      <c r="B30827" t="s">
        <v>31474</v>
      </c>
      <c r="C30827">
        <f ca="1">RAND()</f>
        <v>0.6842515527855525</v>
      </c>
    </row>
    <row r="30828" spans="1:3">
      <c r="A30828" t="s">
        <v>1</v>
      </c>
      <c r="B30828" t="s">
        <v>24366</v>
      </c>
      <c r="C30828">
        <f ca="1">RAND()</f>
        <v>0.60982038282328022</v>
      </c>
    </row>
    <row r="30829" spans="1:3">
      <c r="A30829" t="s">
        <v>0</v>
      </c>
      <c r="B30829" t="s">
        <v>44277</v>
      </c>
      <c r="C30829">
        <f ca="1">RAND()</f>
        <v>0.1851981220493315</v>
      </c>
    </row>
    <row r="30830" spans="1:3">
      <c r="A30830" t="s">
        <v>51607</v>
      </c>
      <c r="B30830" t="s">
        <v>4644</v>
      </c>
      <c r="C30830">
        <f ca="1">RAND()</f>
        <v>0.7974874763406784</v>
      </c>
    </row>
    <row r="30831" spans="1:3">
      <c r="A30831" t="s">
        <v>51607</v>
      </c>
      <c r="B30831" t="s">
        <v>19222</v>
      </c>
      <c r="C30831">
        <f ca="1">RAND()</f>
        <v>0.26301710144482437</v>
      </c>
    </row>
    <row r="30832" spans="1:3">
      <c r="A30832" t="s">
        <v>0</v>
      </c>
      <c r="B30832" t="s">
        <v>36667</v>
      </c>
      <c r="C30832">
        <f ca="1">RAND()</f>
        <v>0.29881616941596589</v>
      </c>
    </row>
    <row r="30833" spans="1:3">
      <c r="A30833" t="s">
        <v>51606</v>
      </c>
      <c r="B30833" t="s">
        <v>21182</v>
      </c>
      <c r="C30833">
        <f ca="1">RAND()</f>
        <v>0.82038486924324083</v>
      </c>
    </row>
    <row r="30834" spans="1:3">
      <c r="A30834" t="s">
        <v>51607</v>
      </c>
      <c r="B30834" t="s">
        <v>19170</v>
      </c>
      <c r="C30834">
        <f ca="1">RAND()</f>
        <v>0.95006628240134894</v>
      </c>
    </row>
    <row r="30835" spans="1:3">
      <c r="A30835" t="s">
        <v>51608</v>
      </c>
      <c r="B30835" t="s">
        <v>7528</v>
      </c>
      <c r="C30835">
        <f ca="1">RAND()</f>
        <v>0.96112781126755709</v>
      </c>
    </row>
    <row r="30836" spans="1:3">
      <c r="A30836" t="s">
        <v>51606</v>
      </c>
      <c r="B30836" t="s">
        <v>7385</v>
      </c>
      <c r="C30836">
        <f ca="1">RAND()</f>
        <v>6.7997781806736768E-2</v>
      </c>
    </row>
    <row r="30837" spans="1:3">
      <c r="A30837" t="s">
        <v>51607</v>
      </c>
      <c r="B30837" t="s">
        <v>27856</v>
      </c>
      <c r="C30837">
        <f ca="1">RAND()</f>
        <v>0.7081339322227771</v>
      </c>
    </row>
    <row r="30838" spans="1:3">
      <c r="A30838" t="s">
        <v>0</v>
      </c>
      <c r="B30838" t="s">
        <v>36043</v>
      </c>
      <c r="C30838">
        <f ca="1">RAND()</f>
        <v>0.11937506906937745</v>
      </c>
    </row>
    <row r="30839" spans="1:3">
      <c r="A30839" t="s">
        <v>51607</v>
      </c>
      <c r="B30839" t="s">
        <v>47763</v>
      </c>
      <c r="C30839">
        <f ca="1">RAND()</f>
        <v>0.17084293291122465</v>
      </c>
    </row>
    <row r="30840" spans="1:3">
      <c r="A30840" t="s">
        <v>51606</v>
      </c>
      <c r="B30840" t="s">
        <v>26225</v>
      </c>
      <c r="C30840">
        <f ca="1">RAND()</f>
        <v>0.21502258702166888</v>
      </c>
    </row>
    <row r="30841" spans="1:3">
      <c r="A30841" t="s">
        <v>51606</v>
      </c>
      <c r="B30841" t="s">
        <v>30860</v>
      </c>
      <c r="C30841">
        <f ca="1">RAND()</f>
        <v>0.70427850293884797</v>
      </c>
    </row>
    <row r="30842" spans="1:3">
      <c r="A30842" t="s">
        <v>51608</v>
      </c>
      <c r="B30842" t="s">
        <v>43361</v>
      </c>
      <c r="C30842">
        <f ca="1">RAND()</f>
        <v>0.40518115054967141</v>
      </c>
    </row>
    <row r="30843" spans="1:3">
      <c r="A30843" t="s">
        <v>51607</v>
      </c>
      <c r="B30843" t="s">
        <v>46932</v>
      </c>
      <c r="C30843">
        <f ca="1">RAND()</f>
        <v>0.67385551307839653</v>
      </c>
    </row>
    <row r="30844" spans="1:3">
      <c r="A30844" t="s">
        <v>1</v>
      </c>
      <c r="B30844" t="s">
        <v>27428</v>
      </c>
      <c r="C30844">
        <f ca="1">RAND()</f>
        <v>0.2090188452907189</v>
      </c>
    </row>
    <row r="30845" spans="1:3">
      <c r="A30845" t="s">
        <v>1</v>
      </c>
      <c r="B30845" t="s">
        <v>41265</v>
      </c>
      <c r="C30845">
        <f ca="1">RAND()</f>
        <v>0.14962533088603869</v>
      </c>
    </row>
    <row r="30846" spans="1:3">
      <c r="A30846" t="s">
        <v>1</v>
      </c>
      <c r="B30846" t="s">
        <v>20091</v>
      </c>
      <c r="C30846">
        <f ca="1">RAND()</f>
        <v>0.24703192047685851</v>
      </c>
    </row>
    <row r="30847" spans="1:3">
      <c r="A30847" t="s">
        <v>51605</v>
      </c>
      <c r="B30847" t="s">
        <v>14743</v>
      </c>
      <c r="C30847">
        <f ca="1">RAND()</f>
        <v>0.31654821669761113</v>
      </c>
    </row>
    <row r="30848" spans="1:3">
      <c r="A30848" t="s">
        <v>51607</v>
      </c>
      <c r="B30848" t="s">
        <v>12931</v>
      </c>
      <c r="C30848">
        <f ca="1">RAND()</f>
        <v>0.56141405691463253</v>
      </c>
    </row>
    <row r="30849" spans="1:3">
      <c r="A30849" t="s">
        <v>51608</v>
      </c>
      <c r="B30849" t="s">
        <v>3248</v>
      </c>
      <c r="C30849">
        <f ca="1">RAND()</f>
        <v>0.36789246429638922</v>
      </c>
    </row>
    <row r="30850" spans="1:3">
      <c r="A30850" t="s">
        <v>51605</v>
      </c>
      <c r="B30850" t="s">
        <v>33057</v>
      </c>
      <c r="C30850">
        <f ca="1">RAND()</f>
        <v>0.9296372964113746</v>
      </c>
    </row>
    <row r="30851" spans="1:3">
      <c r="A30851" t="s">
        <v>51607</v>
      </c>
      <c r="B30851" t="s">
        <v>49180</v>
      </c>
      <c r="C30851">
        <f ca="1">RAND()</f>
        <v>4.9162133259217811E-2</v>
      </c>
    </row>
    <row r="30852" spans="1:3">
      <c r="A30852" t="s">
        <v>51608</v>
      </c>
      <c r="B30852" t="s">
        <v>42967</v>
      </c>
      <c r="C30852">
        <f ca="1">RAND()</f>
        <v>0.85164954343846755</v>
      </c>
    </row>
    <row r="30853" spans="1:3">
      <c r="A30853" t="s">
        <v>0</v>
      </c>
      <c r="B30853" t="s">
        <v>26357</v>
      </c>
      <c r="C30853">
        <f ca="1">RAND()</f>
        <v>0.92608423853445776</v>
      </c>
    </row>
    <row r="30854" spans="1:3">
      <c r="A30854" t="s">
        <v>1</v>
      </c>
      <c r="B30854" t="s">
        <v>20080</v>
      </c>
      <c r="C30854">
        <f ca="1">RAND()</f>
        <v>0.75246676743912744</v>
      </c>
    </row>
    <row r="30855" spans="1:3">
      <c r="A30855" t="s">
        <v>51608</v>
      </c>
      <c r="B30855" t="s">
        <v>39960</v>
      </c>
      <c r="C30855">
        <f ca="1">RAND()</f>
        <v>0.36152185772961409</v>
      </c>
    </row>
    <row r="30856" spans="1:3">
      <c r="A30856" t="s">
        <v>51606</v>
      </c>
      <c r="B30856" t="s">
        <v>3837</v>
      </c>
      <c r="C30856">
        <f ca="1">RAND()</f>
        <v>0.72175479543006671</v>
      </c>
    </row>
    <row r="30857" spans="1:3">
      <c r="A30857" t="s">
        <v>51607</v>
      </c>
      <c r="B30857" t="s">
        <v>11444</v>
      </c>
      <c r="C30857">
        <f ca="1">RAND()</f>
        <v>0.18740514080517789</v>
      </c>
    </row>
    <row r="30858" spans="1:3">
      <c r="A30858" t="s">
        <v>51607</v>
      </c>
      <c r="B30858" t="s">
        <v>36621</v>
      </c>
      <c r="C30858">
        <f ca="1">RAND()</f>
        <v>0.27333283455763246</v>
      </c>
    </row>
    <row r="30859" spans="1:3">
      <c r="A30859" t="s">
        <v>51605</v>
      </c>
      <c r="B30859" t="s">
        <v>14913</v>
      </c>
      <c r="C30859">
        <f ca="1">RAND()</f>
        <v>0.51568991126793884</v>
      </c>
    </row>
    <row r="30860" spans="1:3">
      <c r="A30860" t="s">
        <v>0</v>
      </c>
      <c r="B30860" t="s">
        <v>4304</v>
      </c>
      <c r="C30860">
        <f ca="1">RAND()</f>
        <v>0.90771357084014215</v>
      </c>
    </row>
    <row r="30861" spans="1:3">
      <c r="A30861" t="s">
        <v>51605</v>
      </c>
      <c r="B30861" t="s">
        <v>40403</v>
      </c>
      <c r="C30861">
        <f ca="1">RAND()</f>
        <v>0.97142640250132595</v>
      </c>
    </row>
    <row r="30862" spans="1:3">
      <c r="A30862" t="s">
        <v>51608</v>
      </c>
      <c r="B30862" t="s">
        <v>18106</v>
      </c>
      <c r="C30862">
        <f ca="1">RAND()</f>
        <v>0.99977100930898644</v>
      </c>
    </row>
    <row r="30863" spans="1:3">
      <c r="A30863" t="s">
        <v>0</v>
      </c>
      <c r="B30863" t="s">
        <v>9334</v>
      </c>
      <c r="C30863">
        <f ca="1">RAND()</f>
        <v>0.93621965938781149</v>
      </c>
    </row>
    <row r="30864" spans="1:3">
      <c r="A30864" t="s">
        <v>51607</v>
      </c>
      <c r="B30864" t="s">
        <v>48749</v>
      </c>
      <c r="C30864">
        <f ca="1">RAND()</f>
        <v>0.26429270499771529</v>
      </c>
    </row>
    <row r="30865" spans="1:3">
      <c r="A30865" t="s">
        <v>51608</v>
      </c>
      <c r="B30865" t="s">
        <v>30686</v>
      </c>
      <c r="C30865">
        <f ca="1">RAND()</f>
        <v>0.70656378543412679</v>
      </c>
    </row>
    <row r="30866" spans="1:3">
      <c r="A30866" t="s">
        <v>0</v>
      </c>
      <c r="B30866" t="s">
        <v>19828</v>
      </c>
      <c r="C30866">
        <f ca="1">RAND()</f>
        <v>0.51988964414426242</v>
      </c>
    </row>
    <row r="30867" spans="1:3">
      <c r="A30867" t="s">
        <v>51608</v>
      </c>
      <c r="B30867" t="s">
        <v>34282</v>
      </c>
      <c r="C30867">
        <f ca="1">RAND()</f>
        <v>0.69825695336861959</v>
      </c>
    </row>
    <row r="30868" spans="1:3">
      <c r="A30868" t="s">
        <v>51607</v>
      </c>
      <c r="B30868" t="s">
        <v>49318</v>
      </c>
      <c r="C30868">
        <f ca="1">RAND()</f>
        <v>8.2926493336499707E-2</v>
      </c>
    </row>
    <row r="30869" spans="1:3">
      <c r="A30869" t="s">
        <v>51605</v>
      </c>
      <c r="B30869" t="s">
        <v>44680</v>
      </c>
      <c r="C30869">
        <f ca="1">RAND()</f>
        <v>0.49979833218788983</v>
      </c>
    </row>
    <row r="30870" spans="1:3">
      <c r="A30870" t="s">
        <v>0</v>
      </c>
      <c r="B30870" t="s">
        <v>31679</v>
      </c>
      <c r="C30870">
        <f ca="1">RAND()</f>
        <v>1.0543442854376139E-2</v>
      </c>
    </row>
    <row r="30871" spans="1:3">
      <c r="A30871" t="s">
        <v>1</v>
      </c>
      <c r="B30871" t="s">
        <v>8622</v>
      </c>
      <c r="C30871">
        <f ca="1">RAND()</f>
        <v>0.43727108929098413</v>
      </c>
    </row>
    <row r="30872" spans="1:3">
      <c r="A30872" t="s">
        <v>1</v>
      </c>
      <c r="B30872" t="s">
        <v>42571</v>
      </c>
      <c r="C30872">
        <f ca="1">RAND()</f>
        <v>8.7727368652755766E-2</v>
      </c>
    </row>
    <row r="30873" spans="1:3">
      <c r="A30873" t="s">
        <v>51605</v>
      </c>
      <c r="B30873" t="s">
        <v>46889</v>
      </c>
      <c r="C30873">
        <f ca="1">RAND()</f>
        <v>0.29298881625131601</v>
      </c>
    </row>
    <row r="30874" spans="1:3">
      <c r="A30874" t="s">
        <v>0</v>
      </c>
      <c r="B30874" t="s">
        <v>23589</v>
      </c>
      <c r="C30874">
        <f ca="1">RAND()</f>
        <v>0.92884189666291939</v>
      </c>
    </row>
    <row r="30875" spans="1:3">
      <c r="A30875" t="s">
        <v>51607</v>
      </c>
      <c r="B30875" t="s">
        <v>5330</v>
      </c>
      <c r="C30875">
        <f ca="1">RAND()</f>
        <v>0.41534870229857412</v>
      </c>
    </row>
    <row r="30876" spans="1:3">
      <c r="A30876" t="s">
        <v>51607</v>
      </c>
      <c r="B30876" t="s">
        <v>51379</v>
      </c>
      <c r="C30876">
        <f ca="1">RAND()</f>
        <v>0.46647853201467915</v>
      </c>
    </row>
    <row r="30877" spans="1:3">
      <c r="A30877" t="s">
        <v>51606</v>
      </c>
      <c r="B30877" t="s">
        <v>14279</v>
      </c>
      <c r="C30877">
        <f ca="1">RAND()</f>
        <v>0.43586424372806343</v>
      </c>
    </row>
    <row r="30878" spans="1:3">
      <c r="A30878" t="s">
        <v>51606</v>
      </c>
      <c r="B30878" t="s">
        <v>37424</v>
      </c>
      <c r="C30878">
        <f ca="1">RAND()</f>
        <v>0.29491798278969583</v>
      </c>
    </row>
    <row r="30879" spans="1:3">
      <c r="A30879" t="s">
        <v>0</v>
      </c>
      <c r="B30879" t="s">
        <v>26905</v>
      </c>
      <c r="C30879">
        <f ca="1">RAND()</f>
        <v>0.5015903045102581</v>
      </c>
    </row>
    <row r="30880" spans="1:3">
      <c r="A30880" t="s">
        <v>0</v>
      </c>
      <c r="B30880" t="s">
        <v>5582</v>
      </c>
      <c r="C30880">
        <f ca="1">RAND()</f>
        <v>0.94530188365770285</v>
      </c>
    </row>
    <row r="30881" spans="1:3">
      <c r="A30881" t="s">
        <v>0</v>
      </c>
      <c r="B30881" t="s">
        <v>38012</v>
      </c>
      <c r="C30881">
        <f ca="1">RAND()</f>
        <v>0.49179723734118796</v>
      </c>
    </row>
    <row r="30882" spans="1:3">
      <c r="A30882" t="s">
        <v>51606</v>
      </c>
      <c r="B30882" t="s">
        <v>36053</v>
      </c>
      <c r="C30882">
        <f ca="1">RAND()</f>
        <v>5.9995490250841499E-3</v>
      </c>
    </row>
    <row r="30883" spans="1:3">
      <c r="A30883" t="s">
        <v>51606</v>
      </c>
      <c r="B30883" t="s">
        <v>18976</v>
      </c>
      <c r="C30883">
        <f ca="1">RAND()</f>
        <v>0.46155650221366495</v>
      </c>
    </row>
    <row r="30884" spans="1:3">
      <c r="A30884" t="s">
        <v>51607</v>
      </c>
      <c r="B30884" t="s">
        <v>36831</v>
      </c>
      <c r="C30884">
        <f ca="1">RAND()</f>
        <v>0.55599435604388758</v>
      </c>
    </row>
    <row r="30885" spans="1:3">
      <c r="A30885" t="s">
        <v>1</v>
      </c>
      <c r="B30885" t="s">
        <v>48273</v>
      </c>
      <c r="C30885">
        <f ca="1">RAND()</f>
        <v>6.8642934214219409E-2</v>
      </c>
    </row>
    <row r="30886" spans="1:3">
      <c r="A30886" t="s">
        <v>51606</v>
      </c>
      <c r="B30886" t="s">
        <v>28056</v>
      </c>
      <c r="C30886">
        <f ca="1">RAND()</f>
        <v>0.30384247179186907</v>
      </c>
    </row>
    <row r="30887" spans="1:3">
      <c r="A30887" t="s">
        <v>51608</v>
      </c>
      <c r="B30887" t="s">
        <v>23177</v>
      </c>
      <c r="C30887">
        <f ca="1">RAND()</f>
        <v>0.78491838592790242</v>
      </c>
    </row>
    <row r="30888" spans="1:3">
      <c r="A30888" t="s">
        <v>51605</v>
      </c>
      <c r="B30888" t="s">
        <v>46561</v>
      </c>
      <c r="C30888">
        <f ca="1">RAND()</f>
        <v>0.83747292810688589</v>
      </c>
    </row>
    <row r="30889" spans="1:3">
      <c r="A30889" t="s">
        <v>51607</v>
      </c>
      <c r="B30889" t="s">
        <v>17567</v>
      </c>
      <c r="C30889">
        <f ca="1">RAND()</f>
        <v>0.66445727629593732</v>
      </c>
    </row>
    <row r="30890" spans="1:3">
      <c r="A30890" t="s">
        <v>51607</v>
      </c>
      <c r="B30890" t="s">
        <v>16267</v>
      </c>
      <c r="C30890">
        <f ca="1">RAND()</f>
        <v>3.5288331179239019E-2</v>
      </c>
    </row>
    <row r="30891" spans="1:3">
      <c r="A30891" t="s">
        <v>51605</v>
      </c>
      <c r="B30891" t="s">
        <v>51374</v>
      </c>
      <c r="C30891">
        <f ca="1">RAND()</f>
        <v>2.2195828231351911E-2</v>
      </c>
    </row>
    <row r="30892" spans="1:3">
      <c r="A30892" t="s">
        <v>0</v>
      </c>
      <c r="B30892" t="s">
        <v>27492</v>
      </c>
      <c r="C30892">
        <f ca="1">RAND()</f>
        <v>0.4888298552105752</v>
      </c>
    </row>
    <row r="30893" spans="1:3">
      <c r="A30893" t="s">
        <v>1</v>
      </c>
      <c r="B30893" t="s">
        <v>612</v>
      </c>
      <c r="C30893">
        <f ca="1">RAND()</f>
        <v>0.34805889772133325</v>
      </c>
    </row>
    <row r="30894" spans="1:3">
      <c r="A30894" t="s">
        <v>51607</v>
      </c>
      <c r="B30894" t="s">
        <v>39612</v>
      </c>
      <c r="C30894">
        <f ca="1">RAND()</f>
        <v>0.11336570374453159</v>
      </c>
    </row>
    <row r="30895" spans="1:3">
      <c r="A30895" t="s">
        <v>1</v>
      </c>
      <c r="B30895" t="s">
        <v>17216</v>
      </c>
      <c r="C30895">
        <f ca="1">RAND()</f>
        <v>0.99999206682328312</v>
      </c>
    </row>
    <row r="30896" spans="1:3">
      <c r="A30896" t="s">
        <v>51605</v>
      </c>
      <c r="B30896" t="s">
        <v>39846</v>
      </c>
      <c r="C30896">
        <f ca="1">RAND()</f>
        <v>0.87855046646135893</v>
      </c>
    </row>
    <row r="30897" spans="1:3">
      <c r="A30897" t="s">
        <v>0</v>
      </c>
      <c r="B30897" t="s">
        <v>28416</v>
      </c>
      <c r="C30897">
        <f ca="1">RAND()</f>
        <v>0.47082915348778487</v>
      </c>
    </row>
    <row r="30898" spans="1:3">
      <c r="A30898" t="s">
        <v>51605</v>
      </c>
      <c r="B30898" t="s">
        <v>46775</v>
      </c>
      <c r="C30898">
        <f ca="1">RAND()</f>
        <v>0.7354271722877499</v>
      </c>
    </row>
    <row r="30899" spans="1:3">
      <c r="A30899" t="s">
        <v>51607</v>
      </c>
      <c r="B30899" t="s">
        <v>5911</v>
      </c>
      <c r="C30899">
        <f ca="1">RAND()</f>
        <v>0.61243935809847683</v>
      </c>
    </row>
    <row r="30900" spans="1:3">
      <c r="A30900" t="s">
        <v>0</v>
      </c>
      <c r="B30900" t="s">
        <v>9626</v>
      </c>
      <c r="C30900">
        <f ca="1">RAND()</f>
        <v>0.91383030954675837</v>
      </c>
    </row>
    <row r="30901" spans="1:3">
      <c r="A30901" t="s">
        <v>51607</v>
      </c>
      <c r="B30901" t="s">
        <v>26636</v>
      </c>
      <c r="C30901">
        <f ca="1">RAND()</f>
        <v>0.83023573119579153</v>
      </c>
    </row>
    <row r="30902" spans="1:3">
      <c r="A30902" t="s">
        <v>51608</v>
      </c>
      <c r="B30902" t="s">
        <v>4841</v>
      </c>
      <c r="C30902">
        <f ca="1">RAND()</f>
        <v>0.4745431769962164</v>
      </c>
    </row>
    <row r="30903" spans="1:3">
      <c r="A30903" t="s">
        <v>0</v>
      </c>
      <c r="B30903" t="s">
        <v>26756</v>
      </c>
      <c r="C30903">
        <f ca="1">RAND()</f>
        <v>0.45814384995240143</v>
      </c>
    </row>
    <row r="30904" spans="1:3">
      <c r="A30904" t="s">
        <v>51606</v>
      </c>
      <c r="B30904" t="s">
        <v>12801</v>
      </c>
      <c r="C30904">
        <f ca="1">RAND()</f>
        <v>0.19419912694409969</v>
      </c>
    </row>
    <row r="30905" spans="1:3">
      <c r="A30905" t="s">
        <v>0</v>
      </c>
      <c r="B30905" t="s">
        <v>38693</v>
      </c>
      <c r="C30905">
        <f ca="1">RAND()</f>
        <v>0.1140256294218519</v>
      </c>
    </row>
    <row r="30906" spans="1:3">
      <c r="A30906" t="s">
        <v>51606</v>
      </c>
      <c r="B30906" t="s">
        <v>16778</v>
      </c>
      <c r="C30906">
        <f ca="1">RAND()</f>
        <v>0.26915319924283143</v>
      </c>
    </row>
    <row r="30907" spans="1:3">
      <c r="A30907" t="s">
        <v>51607</v>
      </c>
      <c r="B30907" t="s">
        <v>50193</v>
      </c>
      <c r="C30907">
        <f ca="1">RAND()</f>
        <v>0.82087797514754901</v>
      </c>
    </row>
    <row r="30908" spans="1:3">
      <c r="A30908" t="s">
        <v>51607</v>
      </c>
      <c r="B30908" t="s">
        <v>25049</v>
      </c>
      <c r="C30908">
        <f ca="1">RAND()</f>
        <v>0.15826765123241082</v>
      </c>
    </row>
    <row r="30909" spans="1:3">
      <c r="A30909" t="s">
        <v>51608</v>
      </c>
      <c r="B30909" t="s">
        <v>45204</v>
      </c>
      <c r="C30909">
        <f ca="1">RAND()</f>
        <v>3.2464529983344925E-2</v>
      </c>
    </row>
    <row r="30910" spans="1:3">
      <c r="A30910" t="s">
        <v>0</v>
      </c>
      <c r="B30910" t="s">
        <v>16141</v>
      </c>
      <c r="C30910">
        <f ca="1">RAND()</f>
        <v>0.4476521215104482</v>
      </c>
    </row>
    <row r="30911" spans="1:3">
      <c r="A30911" t="s">
        <v>51605</v>
      </c>
      <c r="B30911" t="s">
        <v>1189</v>
      </c>
      <c r="C30911">
        <f ca="1">RAND()</f>
        <v>0.40109571289504253</v>
      </c>
    </row>
    <row r="30912" spans="1:3">
      <c r="A30912" t="s">
        <v>1</v>
      </c>
      <c r="B30912" t="s">
        <v>49585</v>
      </c>
      <c r="C30912">
        <f ca="1">RAND()</f>
        <v>0.52785236870475438</v>
      </c>
    </row>
    <row r="30913" spans="1:3">
      <c r="A30913" t="s">
        <v>0</v>
      </c>
      <c r="B30913" t="s">
        <v>19892</v>
      </c>
      <c r="C30913">
        <f ca="1">RAND()</f>
        <v>0.76427877870020522</v>
      </c>
    </row>
    <row r="30914" spans="1:3">
      <c r="A30914" t="s">
        <v>1</v>
      </c>
      <c r="B30914" t="s">
        <v>83</v>
      </c>
      <c r="C30914">
        <f ca="1">RAND()</f>
        <v>0.46587220656657458</v>
      </c>
    </row>
    <row r="30915" spans="1:3">
      <c r="A30915" t="s">
        <v>51608</v>
      </c>
      <c r="B30915" t="s">
        <v>39115</v>
      </c>
      <c r="C30915">
        <f ca="1">RAND()</f>
        <v>0.16143901387506188</v>
      </c>
    </row>
    <row r="30916" spans="1:3">
      <c r="A30916" t="s">
        <v>51606</v>
      </c>
      <c r="B30916" t="s">
        <v>14580</v>
      </c>
      <c r="C30916">
        <f ca="1">RAND()</f>
        <v>0.31951148983002708</v>
      </c>
    </row>
    <row r="30917" spans="1:3">
      <c r="A30917" t="s">
        <v>51606</v>
      </c>
      <c r="B30917" t="s">
        <v>300</v>
      </c>
      <c r="C30917">
        <f ca="1">RAND()</f>
        <v>0.46163504879760919</v>
      </c>
    </row>
    <row r="30918" spans="1:3">
      <c r="A30918" t="s">
        <v>51606</v>
      </c>
      <c r="B30918" t="s">
        <v>7892</v>
      </c>
      <c r="C30918">
        <f ca="1">RAND()</f>
        <v>0.82128420208926789</v>
      </c>
    </row>
    <row r="30919" spans="1:3">
      <c r="A30919" t="s">
        <v>51608</v>
      </c>
      <c r="B30919" t="s">
        <v>14036</v>
      </c>
      <c r="C30919">
        <f ca="1">RAND()</f>
        <v>0.88679046570590947</v>
      </c>
    </row>
    <row r="30920" spans="1:3">
      <c r="A30920" t="s">
        <v>51607</v>
      </c>
      <c r="B30920" t="s">
        <v>18126</v>
      </c>
      <c r="C30920">
        <f ca="1">RAND()</f>
        <v>0.95780751867947989</v>
      </c>
    </row>
    <row r="30921" spans="1:3">
      <c r="A30921" t="s">
        <v>1</v>
      </c>
      <c r="B30921" t="s">
        <v>37931</v>
      </c>
      <c r="C30921">
        <f ca="1">RAND()</f>
        <v>0.66507459872529728</v>
      </c>
    </row>
    <row r="30922" spans="1:3">
      <c r="A30922" t="s">
        <v>1</v>
      </c>
      <c r="B30922" t="s">
        <v>26784</v>
      </c>
      <c r="C30922">
        <f ca="1">RAND()</f>
        <v>0.66210695318899992</v>
      </c>
    </row>
    <row r="30923" spans="1:3">
      <c r="A30923" t="s">
        <v>51606</v>
      </c>
      <c r="B30923" t="s">
        <v>27999</v>
      </c>
      <c r="C30923">
        <f ca="1">RAND()</f>
        <v>0.33462646259179751</v>
      </c>
    </row>
    <row r="30924" spans="1:3">
      <c r="A30924" t="s">
        <v>51606</v>
      </c>
      <c r="B30924" t="s">
        <v>12971</v>
      </c>
      <c r="C30924">
        <f ca="1">RAND()</f>
        <v>0.72326094503655725</v>
      </c>
    </row>
    <row r="30925" spans="1:3">
      <c r="A30925" t="s">
        <v>51605</v>
      </c>
      <c r="B30925" t="s">
        <v>22630</v>
      </c>
      <c r="C30925">
        <f ca="1">RAND()</f>
        <v>2.5315892426009512E-2</v>
      </c>
    </row>
    <row r="30926" spans="1:3">
      <c r="A30926" t="s">
        <v>51607</v>
      </c>
      <c r="B30926" t="s">
        <v>1093</v>
      </c>
      <c r="C30926">
        <f ca="1">RAND()</f>
        <v>0.92278632150516415</v>
      </c>
    </row>
    <row r="30927" spans="1:3">
      <c r="A30927" t="s">
        <v>51608</v>
      </c>
      <c r="B30927" t="s">
        <v>150</v>
      </c>
      <c r="C30927">
        <f ca="1">RAND()</f>
        <v>0.39259481270688368</v>
      </c>
    </row>
    <row r="30928" spans="1:3">
      <c r="A30928" t="s">
        <v>0</v>
      </c>
      <c r="B30928" t="s">
        <v>23788</v>
      </c>
      <c r="C30928">
        <f ca="1">RAND()</f>
        <v>0.46178012487156195</v>
      </c>
    </row>
    <row r="30929" spans="1:3">
      <c r="A30929" t="s">
        <v>51605</v>
      </c>
      <c r="B30929" t="s">
        <v>10509</v>
      </c>
      <c r="C30929">
        <f ca="1">RAND()</f>
        <v>0.74036872098390749</v>
      </c>
    </row>
    <row r="30930" spans="1:3">
      <c r="A30930" t="s">
        <v>51605</v>
      </c>
      <c r="B30930" t="s">
        <v>6464</v>
      </c>
      <c r="C30930">
        <f ca="1">RAND()</f>
        <v>0.81203789915793068</v>
      </c>
    </row>
    <row r="30931" spans="1:3">
      <c r="A30931" t="s">
        <v>51605</v>
      </c>
      <c r="B30931" t="s">
        <v>12693</v>
      </c>
      <c r="C30931">
        <f ca="1">RAND()</f>
        <v>0.74519896214446846</v>
      </c>
    </row>
    <row r="30932" spans="1:3">
      <c r="A30932" t="s">
        <v>51605</v>
      </c>
      <c r="B30932" t="s">
        <v>20844</v>
      </c>
      <c r="C30932">
        <f ca="1">RAND()</f>
        <v>0.41767470134984097</v>
      </c>
    </row>
    <row r="30933" spans="1:3">
      <c r="A30933" t="s">
        <v>1</v>
      </c>
      <c r="B30933" t="s">
        <v>40503</v>
      </c>
      <c r="C30933">
        <f ca="1">RAND()</f>
        <v>0.60968403593833509</v>
      </c>
    </row>
    <row r="30934" spans="1:3">
      <c r="A30934" t="s">
        <v>0</v>
      </c>
      <c r="B30934" t="s">
        <v>18215</v>
      </c>
      <c r="C30934">
        <f ca="1">RAND()</f>
        <v>0.68088815334720543</v>
      </c>
    </row>
    <row r="30935" spans="1:3">
      <c r="A30935" t="s">
        <v>1</v>
      </c>
      <c r="B30935" t="s">
        <v>36643</v>
      </c>
      <c r="C30935">
        <f ca="1">RAND()</f>
        <v>0.8596172541442505</v>
      </c>
    </row>
    <row r="30936" spans="1:3">
      <c r="A30936" t="s">
        <v>0</v>
      </c>
      <c r="B30936" t="s">
        <v>20047</v>
      </c>
      <c r="C30936">
        <f ca="1">RAND()</f>
        <v>1.1758841368880057E-2</v>
      </c>
    </row>
    <row r="30937" spans="1:3">
      <c r="A30937" t="s">
        <v>51607</v>
      </c>
      <c r="B30937" t="s">
        <v>6924</v>
      </c>
      <c r="C30937">
        <f ca="1">RAND()</f>
        <v>0.78617859683617697</v>
      </c>
    </row>
    <row r="30938" spans="1:3">
      <c r="A30938" t="s">
        <v>0</v>
      </c>
      <c r="B30938" t="s">
        <v>21991</v>
      </c>
      <c r="C30938">
        <f ca="1">RAND()</f>
        <v>0.46018576174205406</v>
      </c>
    </row>
    <row r="30939" spans="1:3">
      <c r="A30939" t="s">
        <v>1</v>
      </c>
      <c r="B30939" t="s">
        <v>1440</v>
      </c>
      <c r="C30939">
        <f ca="1">RAND()</f>
        <v>0.55711245618819272</v>
      </c>
    </row>
    <row r="30940" spans="1:3">
      <c r="A30940" t="s">
        <v>1</v>
      </c>
      <c r="B30940" t="s">
        <v>48465</v>
      </c>
      <c r="C30940">
        <f ca="1">RAND()</f>
        <v>0.1365864354609444</v>
      </c>
    </row>
    <row r="30941" spans="1:3">
      <c r="A30941" t="s">
        <v>51606</v>
      </c>
      <c r="B30941" t="s">
        <v>7216</v>
      </c>
      <c r="C30941">
        <f ca="1">RAND()</f>
        <v>0.83242877585130481</v>
      </c>
    </row>
    <row r="30942" spans="1:3">
      <c r="A30942" t="s">
        <v>51606</v>
      </c>
      <c r="B30942" t="s">
        <v>10246</v>
      </c>
      <c r="C30942">
        <f ca="1">RAND()</f>
        <v>0.2337781033674905</v>
      </c>
    </row>
    <row r="30943" spans="1:3">
      <c r="A30943" t="s">
        <v>51608</v>
      </c>
      <c r="B30943" t="s">
        <v>5351</v>
      </c>
      <c r="C30943">
        <f ca="1">RAND()</f>
        <v>0.99557804321764376</v>
      </c>
    </row>
    <row r="30944" spans="1:3">
      <c r="A30944" t="s">
        <v>51608</v>
      </c>
      <c r="B30944" t="s">
        <v>18656</v>
      </c>
      <c r="C30944">
        <f ca="1">RAND()</f>
        <v>0.35592303142094583</v>
      </c>
    </row>
    <row r="30945" spans="1:3">
      <c r="A30945" t="s">
        <v>51605</v>
      </c>
      <c r="B30945" t="s">
        <v>51506</v>
      </c>
      <c r="C30945">
        <f ca="1">RAND()</f>
        <v>0.76299376221841486</v>
      </c>
    </row>
    <row r="30946" spans="1:3">
      <c r="A30946" t="s">
        <v>51607</v>
      </c>
      <c r="B30946" t="s">
        <v>13795</v>
      </c>
      <c r="C30946">
        <f ca="1">RAND()</f>
        <v>0.33283517738370194</v>
      </c>
    </row>
    <row r="30947" spans="1:3">
      <c r="A30947" t="s">
        <v>1</v>
      </c>
      <c r="B30947" t="s">
        <v>22150</v>
      </c>
      <c r="C30947">
        <f ca="1">RAND()</f>
        <v>0.63970013994306196</v>
      </c>
    </row>
    <row r="30948" spans="1:3">
      <c r="A30948" t="s">
        <v>51608</v>
      </c>
      <c r="B30948" t="s">
        <v>22044</v>
      </c>
      <c r="C30948">
        <f ca="1">RAND()</f>
        <v>0.47442585654117242</v>
      </c>
    </row>
    <row r="30949" spans="1:3">
      <c r="A30949" t="s">
        <v>51606</v>
      </c>
      <c r="B30949" t="s">
        <v>9808</v>
      </c>
      <c r="C30949">
        <f ca="1">RAND()</f>
        <v>0.35115951439465742</v>
      </c>
    </row>
    <row r="30950" spans="1:3">
      <c r="A30950" t="s">
        <v>51608</v>
      </c>
      <c r="B30950" t="s">
        <v>28258</v>
      </c>
      <c r="C30950">
        <f ca="1">RAND()</f>
        <v>0.97730807964515531</v>
      </c>
    </row>
    <row r="30951" spans="1:3">
      <c r="A30951" t="s">
        <v>51606</v>
      </c>
      <c r="B30951" t="s">
        <v>12680</v>
      </c>
      <c r="C30951">
        <f ca="1">RAND()</f>
        <v>0.29634726556297142</v>
      </c>
    </row>
    <row r="30952" spans="1:3">
      <c r="A30952" t="s">
        <v>51606</v>
      </c>
      <c r="B30952" t="s">
        <v>6115</v>
      </c>
      <c r="C30952">
        <f ca="1">RAND()</f>
        <v>0.772895008217651</v>
      </c>
    </row>
    <row r="30953" spans="1:3">
      <c r="A30953" t="s">
        <v>51608</v>
      </c>
      <c r="B30953" t="s">
        <v>10790</v>
      </c>
      <c r="C30953">
        <f ca="1">RAND()</f>
        <v>0.28345799876974076</v>
      </c>
    </row>
    <row r="30954" spans="1:3">
      <c r="A30954" t="s">
        <v>1</v>
      </c>
      <c r="B30954" t="s">
        <v>13721</v>
      </c>
      <c r="C30954">
        <f ca="1">RAND()</f>
        <v>0.89564764938624319</v>
      </c>
    </row>
    <row r="30955" spans="1:3">
      <c r="A30955" t="s">
        <v>51608</v>
      </c>
      <c r="B30955" t="s">
        <v>11150</v>
      </c>
      <c r="C30955">
        <f ca="1">RAND()</f>
        <v>0.83443195086931898</v>
      </c>
    </row>
    <row r="30956" spans="1:3">
      <c r="A30956" t="s">
        <v>0</v>
      </c>
      <c r="B30956" t="s">
        <v>17622</v>
      </c>
      <c r="C30956">
        <f ca="1">RAND()</f>
        <v>0.60307156144800944</v>
      </c>
    </row>
    <row r="30957" spans="1:3">
      <c r="A30957" t="s">
        <v>0</v>
      </c>
      <c r="B30957" t="s">
        <v>17281</v>
      </c>
      <c r="C30957">
        <f ca="1">RAND()</f>
        <v>0.97390451712604076</v>
      </c>
    </row>
    <row r="30958" spans="1:3">
      <c r="A30958" t="s">
        <v>0</v>
      </c>
      <c r="B30958" t="s">
        <v>37937</v>
      </c>
      <c r="C30958">
        <f ca="1">RAND()</f>
        <v>0.37716204794848196</v>
      </c>
    </row>
    <row r="30959" spans="1:3">
      <c r="A30959" t="s">
        <v>51605</v>
      </c>
      <c r="B30959" t="s">
        <v>50489</v>
      </c>
      <c r="C30959">
        <f ca="1">RAND()</f>
        <v>0.30987491705221615</v>
      </c>
    </row>
    <row r="30960" spans="1:3">
      <c r="A30960" t="s">
        <v>51605</v>
      </c>
      <c r="B30960" t="s">
        <v>1283</v>
      </c>
      <c r="C30960">
        <f ca="1">RAND()</f>
        <v>0.74360036148684505</v>
      </c>
    </row>
    <row r="30961" spans="1:3">
      <c r="A30961" t="s">
        <v>51607</v>
      </c>
      <c r="B30961" t="s">
        <v>18694</v>
      </c>
      <c r="C30961">
        <f ca="1">RAND()</f>
        <v>0.65697464275126383</v>
      </c>
    </row>
    <row r="30962" spans="1:3">
      <c r="A30962" t="s">
        <v>51608</v>
      </c>
      <c r="B30962" t="s">
        <v>44139</v>
      </c>
      <c r="C30962">
        <f ca="1">RAND()</f>
        <v>0.92545069430837845</v>
      </c>
    </row>
    <row r="30963" spans="1:3">
      <c r="A30963" t="s">
        <v>51607</v>
      </c>
      <c r="B30963" t="s">
        <v>35668</v>
      </c>
      <c r="C30963">
        <f ca="1">RAND()</f>
        <v>0.11178582756553657</v>
      </c>
    </row>
    <row r="30964" spans="1:3">
      <c r="A30964" t="s">
        <v>1</v>
      </c>
      <c r="B30964" t="s">
        <v>18897</v>
      </c>
      <c r="C30964">
        <f ca="1">RAND()</f>
        <v>0.3947446615496909</v>
      </c>
    </row>
    <row r="30965" spans="1:3">
      <c r="A30965" t="s">
        <v>1</v>
      </c>
      <c r="B30965" t="s">
        <v>49252</v>
      </c>
      <c r="C30965">
        <f ca="1">RAND()</f>
        <v>0.91756598920529653</v>
      </c>
    </row>
    <row r="30966" spans="1:3">
      <c r="A30966" t="s">
        <v>51607</v>
      </c>
      <c r="B30966" t="s">
        <v>34876</v>
      </c>
      <c r="C30966">
        <f ca="1">RAND()</f>
        <v>0.67671546521013681</v>
      </c>
    </row>
    <row r="30967" spans="1:3">
      <c r="A30967" t="s">
        <v>51607</v>
      </c>
      <c r="B30967" t="s">
        <v>23159</v>
      </c>
      <c r="C30967">
        <f ca="1">RAND()</f>
        <v>0.21879552376438804</v>
      </c>
    </row>
    <row r="30968" spans="1:3">
      <c r="A30968" t="s">
        <v>51607</v>
      </c>
      <c r="B30968" t="s">
        <v>21098</v>
      </c>
      <c r="C30968">
        <f ca="1">RAND()</f>
        <v>0.56734886876879309</v>
      </c>
    </row>
    <row r="30969" spans="1:3">
      <c r="A30969" t="s">
        <v>51606</v>
      </c>
      <c r="B30969" t="s">
        <v>36309</v>
      </c>
      <c r="C30969">
        <f ca="1">RAND()</f>
        <v>2.7050892057734921E-2</v>
      </c>
    </row>
    <row r="30970" spans="1:3">
      <c r="A30970" t="s">
        <v>51606</v>
      </c>
      <c r="B30970" t="s">
        <v>8917</v>
      </c>
      <c r="C30970">
        <f ca="1">RAND()</f>
        <v>0.77144158578569111</v>
      </c>
    </row>
    <row r="30971" spans="1:3">
      <c r="A30971" t="s">
        <v>51605</v>
      </c>
      <c r="B30971" t="s">
        <v>5983</v>
      </c>
      <c r="C30971">
        <f ca="1">RAND()</f>
        <v>0.91159801050765921</v>
      </c>
    </row>
    <row r="30972" spans="1:3">
      <c r="A30972" t="s">
        <v>0</v>
      </c>
      <c r="B30972" t="s">
        <v>21238</v>
      </c>
      <c r="C30972">
        <f ca="1">RAND()</f>
        <v>7.2835084004946316E-3</v>
      </c>
    </row>
    <row r="30973" spans="1:3">
      <c r="A30973" t="s">
        <v>1</v>
      </c>
      <c r="B30973" t="s">
        <v>40882</v>
      </c>
      <c r="C30973">
        <f ca="1">RAND()</f>
        <v>0.47760280095419994</v>
      </c>
    </row>
    <row r="30974" spans="1:3">
      <c r="A30974" t="s">
        <v>1</v>
      </c>
      <c r="B30974" t="s">
        <v>39918</v>
      </c>
      <c r="C30974">
        <f ca="1">RAND()</f>
        <v>0.33003178827270951</v>
      </c>
    </row>
    <row r="30975" spans="1:3">
      <c r="A30975" t="s">
        <v>51608</v>
      </c>
      <c r="B30975" t="s">
        <v>50371</v>
      </c>
      <c r="C30975">
        <f ca="1">RAND()</f>
        <v>0.73832367687532607</v>
      </c>
    </row>
    <row r="30976" spans="1:3">
      <c r="A30976" t="s">
        <v>51606</v>
      </c>
      <c r="B30976" t="s">
        <v>17743</v>
      </c>
      <c r="C30976">
        <f ca="1">RAND()</f>
        <v>0.51722805195860011</v>
      </c>
    </row>
    <row r="30977" spans="1:3">
      <c r="A30977" t="s">
        <v>51608</v>
      </c>
      <c r="B30977" t="s">
        <v>8420</v>
      </c>
      <c r="C30977">
        <f ca="1">RAND()</f>
        <v>2.1095693518294101E-2</v>
      </c>
    </row>
    <row r="30978" spans="1:3">
      <c r="A30978" t="s">
        <v>51606</v>
      </c>
      <c r="B30978" t="s">
        <v>34645</v>
      </c>
      <c r="C30978">
        <f ca="1">RAND()</f>
        <v>0.35731276604230744</v>
      </c>
    </row>
    <row r="30979" spans="1:3">
      <c r="A30979" t="s">
        <v>51608</v>
      </c>
      <c r="B30979" t="s">
        <v>38954</v>
      </c>
      <c r="C30979">
        <f ca="1">RAND()</f>
        <v>3.5148754665628168E-3</v>
      </c>
    </row>
    <row r="30980" spans="1:3">
      <c r="A30980" t="s">
        <v>0</v>
      </c>
      <c r="B30980" t="s">
        <v>33999</v>
      </c>
      <c r="C30980">
        <f ca="1">RAND()</f>
        <v>5.3208161524983311E-2</v>
      </c>
    </row>
    <row r="30981" spans="1:3">
      <c r="A30981" t="s">
        <v>0</v>
      </c>
      <c r="B30981" t="s">
        <v>2128</v>
      </c>
      <c r="C30981">
        <f ca="1">RAND()</f>
        <v>0.81763880501269515</v>
      </c>
    </row>
    <row r="30982" spans="1:3">
      <c r="A30982" t="s">
        <v>0</v>
      </c>
      <c r="B30982" t="s">
        <v>47151</v>
      </c>
      <c r="C30982">
        <f ca="1">RAND()</f>
        <v>0.27441387209115442</v>
      </c>
    </row>
    <row r="30983" spans="1:3">
      <c r="A30983" t="s">
        <v>51606</v>
      </c>
      <c r="B30983" t="s">
        <v>13011</v>
      </c>
      <c r="C30983">
        <f ca="1">RAND()</f>
        <v>0.49984268584150449</v>
      </c>
    </row>
    <row r="30984" spans="1:3">
      <c r="A30984" t="s">
        <v>1</v>
      </c>
      <c r="B30984" t="s">
        <v>44741</v>
      </c>
      <c r="C30984">
        <f ca="1">RAND()</f>
        <v>0.572512490585523</v>
      </c>
    </row>
    <row r="30985" spans="1:3">
      <c r="A30985" t="s">
        <v>0</v>
      </c>
      <c r="B30985" t="s">
        <v>19730</v>
      </c>
      <c r="C30985">
        <f ca="1">RAND()</f>
        <v>0.31741779019343141</v>
      </c>
    </row>
    <row r="30986" spans="1:3">
      <c r="A30986" t="s">
        <v>0</v>
      </c>
      <c r="B30986" t="s">
        <v>32728</v>
      </c>
      <c r="C30986">
        <f ca="1">RAND()</f>
        <v>0.55131674914956363</v>
      </c>
    </row>
    <row r="30987" spans="1:3">
      <c r="A30987" t="s">
        <v>0</v>
      </c>
      <c r="B30987" t="s">
        <v>5484</v>
      </c>
      <c r="C30987">
        <f ca="1">RAND()</f>
        <v>0.48019266959136608</v>
      </c>
    </row>
    <row r="30988" spans="1:3">
      <c r="A30988" t="s">
        <v>51605</v>
      </c>
      <c r="B30988" t="s">
        <v>1497</v>
      </c>
      <c r="C30988">
        <f ca="1">RAND()</f>
        <v>0.9300326490399391</v>
      </c>
    </row>
    <row r="30989" spans="1:3">
      <c r="A30989" t="s">
        <v>51605</v>
      </c>
      <c r="B30989" t="s">
        <v>18296</v>
      </c>
      <c r="C30989">
        <f ca="1">RAND()</f>
        <v>0.28814951918334519</v>
      </c>
    </row>
    <row r="30990" spans="1:3">
      <c r="A30990" t="s">
        <v>51605</v>
      </c>
      <c r="B30990" t="s">
        <v>48134</v>
      </c>
      <c r="C30990">
        <f ca="1">RAND()</f>
        <v>0.60897258896767614</v>
      </c>
    </row>
    <row r="30991" spans="1:3">
      <c r="A30991" t="s">
        <v>51607</v>
      </c>
      <c r="B30991" t="s">
        <v>19331</v>
      </c>
      <c r="C30991">
        <f ca="1">RAND()</f>
        <v>0.91818809889737574</v>
      </c>
    </row>
    <row r="30992" spans="1:3">
      <c r="A30992" t="s">
        <v>1</v>
      </c>
      <c r="B30992" t="s">
        <v>229</v>
      </c>
      <c r="C30992">
        <f ca="1">RAND()</f>
        <v>0.64313087506746647</v>
      </c>
    </row>
    <row r="30993" spans="1:3">
      <c r="A30993" t="s">
        <v>51607</v>
      </c>
      <c r="B30993" t="s">
        <v>2264</v>
      </c>
      <c r="C30993">
        <f ca="1">RAND()</f>
        <v>0.56359223506599632</v>
      </c>
    </row>
    <row r="30994" spans="1:3">
      <c r="A30994" t="s">
        <v>51608</v>
      </c>
      <c r="B30994" t="s">
        <v>47338</v>
      </c>
      <c r="C30994">
        <f ca="1">RAND()</f>
        <v>0.59267400283678606</v>
      </c>
    </row>
    <row r="30995" spans="1:3">
      <c r="A30995" t="s">
        <v>1</v>
      </c>
      <c r="B30995" t="s">
        <v>49826</v>
      </c>
      <c r="C30995">
        <f ca="1">RAND()</f>
        <v>0.95985037805753382</v>
      </c>
    </row>
    <row r="30996" spans="1:3">
      <c r="A30996" t="s">
        <v>51605</v>
      </c>
      <c r="B30996" t="s">
        <v>16694</v>
      </c>
      <c r="C30996">
        <f ca="1">RAND()</f>
        <v>0.83518665185970364</v>
      </c>
    </row>
    <row r="30997" spans="1:3">
      <c r="A30997" t="s">
        <v>51605</v>
      </c>
      <c r="B30997" t="s">
        <v>21234</v>
      </c>
      <c r="C30997">
        <f ca="1">RAND()</f>
        <v>0.80797171339533147</v>
      </c>
    </row>
    <row r="30998" spans="1:3">
      <c r="A30998" t="s">
        <v>51606</v>
      </c>
      <c r="B30998" t="s">
        <v>14131</v>
      </c>
      <c r="C30998">
        <f ca="1">RAND()</f>
        <v>0.84373064613562732</v>
      </c>
    </row>
    <row r="30999" spans="1:3">
      <c r="A30999" t="s">
        <v>0</v>
      </c>
      <c r="B30999" t="s">
        <v>40097</v>
      </c>
      <c r="C30999">
        <f ca="1">RAND()</f>
        <v>0.65386595370271094</v>
      </c>
    </row>
    <row r="31000" spans="1:3">
      <c r="A31000" t="s">
        <v>51605</v>
      </c>
      <c r="B31000" t="s">
        <v>15518</v>
      </c>
      <c r="C31000">
        <f ca="1">RAND()</f>
        <v>0.23830718594474321</v>
      </c>
    </row>
    <row r="31001" spans="1:3">
      <c r="A31001" t="s">
        <v>0</v>
      </c>
      <c r="B31001" t="s">
        <v>39573</v>
      </c>
      <c r="C31001">
        <f ca="1">RAND()</f>
        <v>0.98812817547075726</v>
      </c>
    </row>
    <row r="31002" spans="1:3">
      <c r="A31002" t="s">
        <v>51607</v>
      </c>
      <c r="B31002" t="s">
        <v>18537</v>
      </c>
      <c r="C31002">
        <f ca="1">RAND()</f>
        <v>3.3228063180584577E-2</v>
      </c>
    </row>
    <row r="31003" spans="1:3">
      <c r="A31003" t="s">
        <v>51605</v>
      </c>
      <c r="B31003" t="s">
        <v>23200</v>
      </c>
      <c r="C31003">
        <f ca="1">RAND()</f>
        <v>0.12082576714970805</v>
      </c>
    </row>
    <row r="31004" spans="1:3">
      <c r="A31004" t="s">
        <v>51608</v>
      </c>
      <c r="B31004" t="s">
        <v>17431</v>
      </c>
      <c r="C31004">
        <f ca="1">RAND()</f>
        <v>0.35797922788161851</v>
      </c>
    </row>
    <row r="31005" spans="1:3">
      <c r="A31005" t="s">
        <v>51608</v>
      </c>
      <c r="B31005" t="s">
        <v>36472</v>
      </c>
      <c r="C31005">
        <f ca="1">RAND()</f>
        <v>0.46828635793671436</v>
      </c>
    </row>
    <row r="31006" spans="1:3">
      <c r="A31006" t="s">
        <v>51607</v>
      </c>
      <c r="B31006" t="s">
        <v>2071</v>
      </c>
      <c r="C31006">
        <f ca="1">RAND()</f>
        <v>0.4394925133666836</v>
      </c>
    </row>
    <row r="31007" spans="1:3">
      <c r="A31007" t="s">
        <v>51606</v>
      </c>
      <c r="B31007" t="s">
        <v>330</v>
      </c>
      <c r="C31007">
        <f ca="1">RAND()</f>
        <v>0.47841749478946072</v>
      </c>
    </row>
    <row r="31008" spans="1:3">
      <c r="A31008" t="s">
        <v>51605</v>
      </c>
      <c r="B31008" t="s">
        <v>12796</v>
      </c>
      <c r="C31008">
        <f ca="1">RAND()</f>
        <v>0.34093630742198611</v>
      </c>
    </row>
    <row r="31009" spans="1:3">
      <c r="A31009" t="s">
        <v>51607</v>
      </c>
      <c r="B31009" t="s">
        <v>27270</v>
      </c>
      <c r="C31009">
        <f ca="1">RAND()</f>
        <v>0.84111196377774</v>
      </c>
    </row>
    <row r="31010" spans="1:3">
      <c r="A31010" t="s">
        <v>51605</v>
      </c>
      <c r="B31010" t="s">
        <v>29153</v>
      </c>
      <c r="C31010">
        <f ca="1">RAND()</f>
        <v>0.31951595997453974</v>
      </c>
    </row>
    <row r="31011" spans="1:3">
      <c r="A31011" t="s">
        <v>51608</v>
      </c>
      <c r="B31011" t="s">
        <v>38789</v>
      </c>
      <c r="C31011">
        <f ca="1">RAND()</f>
        <v>0.9988597922649467</v>
      </c>
    </row>
    <row r="31012" spans="1:3">
      <c r="A31012" t="s">
        <v>51605</v>
      </c>
      <c r="B31012" t="s">
        <v>17641</v>
      </c>
      <c r="C31012">
        <f ca="1">RAND()</f>
        <v>0.55368178781132815</v>
      </c>
    </row>
    <row r="31013" spans="1:3">
      <c r="A31013" t="s">
        <v>51607</v>
      </c>
      <c r="B31013" t="s">
        <v>16202</v>
      </c>
      <c r="C31013">
        <f ca="1">RAND()</f>
        <v>0.79634584924412366</v>
      </c>
    </row>
    <row r="31014" spans="1:3">
      <c r="A31014" t="s">
        <v>1</v>
      </c>
      <c r="B31014" t="s">
        <v>28582</v>
      </c>
      <c r="C31014">
        <f ca="1">RAND()</f>
        <v>0.80690149456928373</v>
      </c>
    </row>
    <row r="31015" spans="1:3">
      <c r="A31015" t="s">
        <v>51607</v>
      </c>
      <c r="B31015" t="s">
        <v>28995</v>
      </c>
      <c r="C31015">
        <f ca="1">RAND()</f>
        <v>0.96440993455246649</v>
      </c>
    </row>
    <row r="31016" spans="1:3">
      <c r="A31016" t="s">
        <v>0</v>
      </c>
      <c r="B31016" t="s">
        <v>29987</v>
      </c>
      <c r="C31016">
        <f ca="1">RAND()</f>
        <v>0.27223727878829018</v>
      </c>
    </row>
    <row r="31017" spans="1:3">
      <c r="A31017" t="s">
        <v>51607</v>
      </c>
      <c r="B31017" t="s">
        <v>3313</v>
      </c>
      <c r="C31017">
        <f ca="1">RAND()</f>
        <v>0.70461174936889082</v>
      </c>
    </row>
    <row r="31018" spans="1:3">
      <c r="A31018" t="s">
        <v>51608</v>
      </c>
      <c r="B31018" t="s">
        <v>26322</v>
      </c>
      <c r="C31018">
        <f ca="1">RAND()</f>
        <v>0.20600797335175847</v>
      </c>
    </row>
    <row r="31019" spans="1:3">
      <c r="A31019" t="s">
        <v>51605</v>
      </c>
      <c r="B31019" t="s">
        <v>43870</v>
      </c>
      <c r="C31019">
        <f ca="1">RAND()</f>
        <v>0.56958684311957963</v>
      </c>
    </row>
    <row r="31020" spans="1:3">
      <c r="A31020" t="s">
        <v>1</v>
      </c>
      <c r="B31020" t="s">
        <v>5670</v>
      </c>
      <c r="C31020">
        <f ca="1">RAND()</f>
        <v>0.16266882727823895</v>
      </c>
    </row>
    <row r="31021" spans="1:3">
      <c r="A31021" t="s">
        <v>51607</v>
      </c>
      <c r="B31021" t="s">
        <v>7194</v>
      </c>
      <c r="C31021">
        <f ca="1">RAND()</f>
        <v>0.14083817200644289</v>
      </c>
    </row>
    <row r="31022" spans="1:3">
      <c r="A31022" t="s">
        <v>51606</v>
      </c>
      <c r="B31022" t="s">
        <v>14407</v>
      </c>
      <c r="C31022">
        <f ca="1">RAND()</f>
        <v>0.55580584027545565</v>
      </c>
    </row>
    <row r="31023" spans="1:3">
      <c r="A31023" t="s">
        <v>1</v>
      </c>
      <c r="B31023" t="s">
        <v>36283</v>
      </c>
      <c r="C31023">
        <f ca="1">RAND()</f>
        <v>3.7464274023426447E-2</v>
      </c>
    </row>
    <row r="31024" spans="1:3">
      <c r="A31024" t="s">
        <v>51607</v>
      </c>
      <c r="B31024" t="s">
        <v>24780</v>
      </c>
      <c r="C31024">
        <f ca="1">RAND()</f>
        <v>0.11204634919165557</v>
      </c>
    </row>
    <row r="31025" spans="1:3">
      <c r="A31025" t="s">
        <v>1</v>
      </c>
      <c r="B31025" t="s">
        <v>43962</v>
      </c>
      <c r="C31025">
        <f ca="1">RAND()</f>
        <v>0.70452194943200908</v>
      </c>
    </row>
    <row r="31026" spans="1:3">
      <c r="A31026" t="s">
        <v>51605</v>
      </c>
      <c r="B31026" t="s">
        <v>37248</v>
      </c>
      <c r="C31026">
        <f ca="1">RAND()</f>
        <v>0.9540313372650302</v>
      </c>
    </row>
    <row r="31027" spans="1:3">
      <c r="A31027" t="s">
        <v>51608</v>
      </c>
      <c r="B31027" t="s">
        <v>12272</v>
      </c>
      <c r="C31027">
        <f ca="1">RAND()</f>
        <v>0.52136568545187856</v>
      </c>
    </row>
    <row r="31028" spans="1:3">
      <c r="A31028" t="s">
        <v>51608</v>
      </c>
      <c r="B31028" t="s">
        <v>4254</v>
      </c>
      <c r="C31028">
        <f ca="1">RAND()</f>
        <v>0.82058508184678458</v>
      </c>
    </row>
    <row r="31029" spans="1:3">
      <c r="A31029" t="s">
        <v>51605</v>
      </c>
      <c r="B31029" t="s">
        <v>32602</v>
      </c>
      <c r="C31029">
        <f ca="1">RAND()</f>
        <v>0.51552380304387657</v>
      </c>
    </row>
    <row r="31030" spans="1:3">
      <c r="A31030" t="s">
        <v>51608</v>
      </c>
      <c r="B31030" t="s">
        <v>18866</v>
      </c>
      <c r="C31030">
        <f ca="1">RAND()</f>
        <v>0.49510518584889129</v>
      </c>
    </row>
    <row r="31031" spans="1:3">
      <c r="A31031" t="s">
        <v>51607</v>
      </c>
      <c r="B31031" t="s">
        <v>11383</v>
      </c>
      <c r="C31031">
        <f ca="1">RAND()</f>
        <v>0.14052260637422542</v>
      </c>
    </row>
    <row r="31032" spans="1:3">
      <c r="A31032" t="s">
        <v>51607</v>
      </c>
      <c r="B31032" t="s">
        <v>47732</v>
      </c>
      <c r="C31032">
        <f ca="1">RAND()</f>
        <v>0.35237406890160938</v>
      </c>
    </row>
    <row r="31033" spans="1:3">
      <c r="A31033" t="s">
        <v>51605</v>
      </c>
      <c r="B31033" t="s">
        <v>33479</v>
      </c>
      <c r="C31033">
        <f ca="1">RAND()</f>
        <v>0.32497993750387333</v>
      </c>
    </row>
    <row r="31034" spans="1:3">
      <c r="A31034" t="s">
        <v>1</v>
      </c>
      <c r="B31034" t="s">
        <v>41518</v>
      </c>
      <c r="C31034">
        <f ca="1">RAND()</f>
        <v>0.88118635147399238</v>
      </c>
    </row>
    <row r="31035" spans="1:3">
      <c r="A31035" t="s">
        <v>51606</v>
      </c>
      <c r="B31035" t="s">
        <v>4899</v>
      </c>
      <c r="C31035">
        <f ca="1">RAND()</f>
        <v>0.42501307421685108</v>
      </c>
    </row>
    <row r="31036" spans="1:3">
      <c r="A31036" t="s">
        <v>51608</v>
      </c>
      <c r="B31036" t="s">
        <v>19206</v>
      </c>
      <c r="C31036">
        <f ca="1">RAND()</f>
        <v>0.17368991627939856</v>
      </c>
    </row>
    <row r="31037" spans="1:3">
      <c r="A31037" t="s">
        <v>51608</v>
      </c>
      <c r="B31037" t="s">
        <v>50535</v>
      </c>
      <c r="C31037">
        <f ca="1">RAND()</f>
        <v>0.16890070433802262</v>
      </c>
    </row>
    <row r="31038" spans="1:3">
      <c r="A31038" t="s">
        <v>51607</v>
      </c>
      <c r="B31038" t="s">
        <v>13417</v>
      </c>
      <c r="C31038">
        <f ca="1">RAND()</f>
        <v>0.49665034248146933</v>
      </c>
    </row>
    <row r="31039" spans="1:3">
      <c r="A31039" t="s">
        <v>51608</v>
      </c>
      <c r="B31039" t="s">
        <v>24051</v>
      </c>
      <c r="C31039">
        <f ca="1">RAND()</f>
        <v>0.56763290429395519</v>
      </c>
    </row>
    <row r="31040" spans="1:3">
      <c r="A31040" t="s">
        <v>1</v>
      </c>
      <c r="B31040" t="s">
        <v>47008</v>
      </c>
      <c r="C31040">
        <f ca="1">RAND()</f>
        <v>0.10321186526813653</v>
      </c>
    </row>
    <row r="31041" spans="1:3">
      <c r="A31041" t="s">
        <v>51607</v>
      </c>
      <c r="B31041" t="s">
        <v>16540</v>
      </c>
      <c r="C31041">
        <f ca="1">RAND()</f>
        <v>1.6739759445510316E-2</v>
      </c>
    </row>
    <row r="31042" spans="1:3">
      <c r="A31042" t="s">
        <v>51607</v>
      </c>
      <c r="B31042" t="s">
        <v>49139</v>
      </c>
      <c r="C31042">
        <f ca="1">RAND()</f>
        <v>0.2711680283850243</v>
      </c>
    </row>
    <row r="31043" spans="1:3">
      <c r="A31043" t="s">
        <v>51608</v>
      </c>
      <c r="B31043" t="s">
        <v>3105</v>
      </c>
      <c r="C31043">
        <f ca="1">RAND()</f>
        <v>0.96518437623037656</v>
      </c>
    </row>
    <row r="31044" spans="1:3">
      <c r="A31044" t="s">
        <v>1</v>
      </c>
      <c r="B31044" t="s">
        <v>30700</v>
      </c>
      <c r="C31044">
        <f ca="1">RAND()</f>
        <v>0.22282188544231984</v>
      </c>
    </row>
    <row r="31045" spans="1:3">
      <c r="A31045" t="s">
        <v>0</v>
      </c>
      <c r="B31045" t="s">
        <v>14705</v>
      </c>
      <c r="C31045">
        <f ca="1">RAND()</f>
        <v>0.29326851775327056</v>
      </c>
    </row>
    <row r="31046" spans="1:3">
      <c r="A31046" t="s">
        <v>51608</v>
      </c>
      <c r="B31046" t="s">
        <v>24822</v>
      </c>
      <c r="C31046">
        <f ca="1">RAND()</f>
        <v>0.79924779011757818</v>
      </c>
    </row>
    <row r="31047" spans="1:3">
      <c r="A31047" t="s">
        <v>1</v>
      </c>
      <c r="B31047" t="s">
        <v>25228</v>
      </c>
      <c r="C31047">
        <f ca="1">RAND()</f>
        <v>0.81794203529239951</v>
      </c>
    </row>
    <row r="31048" spans="1:3">
      <c r="A31048" t="s">
        <v>1</v>
      </c>
      <c r="B31048" t="s">
        <v>35678</v>
      </c>
      <c r="C31048">
        <f ca="1">RAND()</f>
        <v>0.15873592736267639</v>
      </c>
    </row>
    <row r="31049" spans="1:3">
      <c r="A31049" t="s">
        <v>1</v>
      </c>
      <c r="B31049" t="s">
        <v>20124</v>
      </c>
      <c r="C31049">
        <f ca="1">RAND()</f>
        <v>0.42565085959935256</v>
      </c>
    </row>
    <row r="31050" spans="1:3">
      <c r="A31050" t="s">
        <v>51608</v>
      </c>
      <c r="B31050" t="s">
        <v>20057</v>
      </c>
      <c r="C31050">
        <f ca="1">RAND()</f>
        <v>0.57036641341826722</v>
      </c>
    </row>
    <row r="31051" spans="1:3">
      <c r="A31051" t="s">
        <v>51607</v>
      </c>
      <c r="B31051" t="s">
        <v>1022</v>
      </c>
      <c r="C31051">
        <f ca="1">RAND()</f>
        <v>0.97721224228139558</v>
      </c>
    </row>
    <row r="31052" spans="1:3">
      <c r="A31052" t="s">
        <v>51608</v>
      </c>
      <c r="B31052" t="s">
        <v>5098</v>
      </c>
      <c r="C31052">
        <f ca="1">RAND()</f>
        <v>0.21392529137124527</v>
      </c>
    </row>
    <row r="31053" spans="1:3">
      <c r="A31053" t="s">
        <v>51606</v>
      </c>
      <c r="B31053" t="s">
        <v>16245</v>
      </c>
      <c r="C31053">
        <f ca="1">RAND()</f>
        <v>0.41388738829602345</v>
      </c>
    </row>
    <row r="31054" spans="1:3">
      <c r="A31054" t="s">
        <v>51608</v>
      </c>
      <c r="B31054" t="s">
        <v>9068</v>
      </c>
      <c r="C31054">
        <f ca="1">RAND()</f>
        <v>1.863798084923951E-2</v>
      </c>
    </row>
    <row r="31055" spans="1:3">
      <c r="A31055" t="s">
        <v>51607</v>
      </c>
      <c r="B31055" t="s">
        <v>11358</v>
      </c>
      <c r="C31055">
        <f ca="1">RAND()</f>
        <v>0.15110705565851013</v>
      </c>
    </row>
    <row r="31056" spans="1:3">
      <c r="A31056" t="s">
        <v>1</v>
      </c>
      <c r="B31056" t="s">
        <v>39887</v>
      </c>
      <c r="C31056">
        <f ca="1">RAND()</f>
        <v>0.47261164774135545</v>
      </c>
    </row>
    <row r="31057" spans="1:3">
      <c r="A31057" t="s">
        <v>51606</v>
      </c>
      <c r="B31057" t="s">
        <v>5126</v>
      </c>
      <c r="C31057">
        <f ca="1">RAND()</f>
        <v>0.40716337468195907</v>
      </c>
    </row>
    <row r="31058" spans="1:3">
      <c r="A31058" t="s">
        <v>0</v>
      </c>
      <c r="B31058" t="s">
        <v>47906</v>
      </c>
      <c r="C31058">
        <f ca="1">RAND()</f>
        <v>0.37418529227746034</v>
      </c>
    </row>
    <row r="31059" spans="1:3">
      <c r="A31059" t="s">
        <v>51605</v>
      </c>
      <c r="B31059" t="s">
        <v>16624</v>
      </c>
      <c r="C31059">
        <f ca="1">RAND()</f>
        <v>0.13554721519549218</v>
      </c>
    </row>
    <row r="31060" spans="1:3">
      <c r="A31060" t="s">
        <v>51605</v>
      </c>
      <c r="B31060" t="s">
        <v>13906</v>
      </c>
      <c r="C31060">
        <f ca="1">RAND()</f>
        <v>0.53134762791144141</v>
      </c>
    </row>
    <row r="31061" spans="1:3">
      <c r="A31061" t="s">
        <v>0</v>
      </c>
      <c r="B31061" t="s">
        <v>35063</v>
      </c>
      <c r="C31061">
        <f ca="1">RAND()</f>
        <v>0.96009521519102803</v>
      </c>
    </row>
    <row r="31062" spans="1:3">
      <c r="A31062" t="s">
        <v>0</v>
      </c>
      <c r="B31062" t="s">
        <v>12339</v>
      </c>
      <c r="C31062">
        <f ca="1">RAND()</f>
        <v>0.72252539458030773</v>
      </c>
    </row>
    <row r="31063" spans="1:3">
      <c r="A31063" t="s">
        <v>51605</v>
      </c>
      <c r="B31063" t="s">
        <v>15705</v>
      </c>
      <c r="C31063">
        <f ca="1">RAND()</f>
        <v>9.2092469961752021E-2</v>
      </c>
    </row>
    <row r="31064" spans="1:3">
      <c r="A31064" t="s">
        <v>51608</v>
      </c>
      <c r="B31064" t="s">
        <v>22076</v>
      </c>
      <c r="C31064">
        <f ca="1">RAND()</f>
        <v>0.22015243474610535</v>
      </c>
    </row>
    <row r="31065" spans="1:3">
      <c r="A31065" t="s">
        <v>0</v>
      </c>
      <c r="B31065" t="s">
        <v>27733</v>
      </c>
      <c r="C31065">
        <f ca="1">RAND()</f>
        <v>0.49883666545630312</v>
      </c>
    </row>
    <row r="31066" spans="1:3">
      <c r="A31066" t="s">
        <v>51606</v>
      </c>
      <c r="B31066" t="s">
        <v>4983</v>
      </c>
      <c r="C31066">
        <f ca="1">RAND()</f>
        <v>0.21121306846340926</v>
      </c>
    </row>
    <row r="31067" spans="1:3">
      <c r="A31067" t="s">
        <v>1</v>
      </c>
      <c r="B31067" t="s">
        <v>38919</v>
      </c>
      <c r="C31067">
        <f ca="1">RAND()</f>
        <v>0.18331419905730073</v>
      </c>
    </row>
    <row r="31068" spans="1:3">
      <c r="A31068" t="s">
        <v>51607</v>
      </c>
      <c r="B31068" t="s">
        <v>42873</v>
      </c>
      <c r="C31068">
        <f ca="1">RAND()</f>
        <v>0.19398826799422642</v>
      </c>
    </row>
    <row r="31069" spans="1:3">
      <c r="A31069" t="s">
        <v>51608</v>
      </c>
      <c r="B31069" t="s">
        <v>26669</v>
      </c>
      <c r="C31069">
        <f ca="1">RAND()</f>
        <v>0.85527247260453121</v>
      </c>
    </row>
    <row r="31070" spans="1:3">
      <c r="A31070" t="s">
        <v>1</v>
      </c>
      <c r="B31070" t="s">
        <v>17323</v>
      </c>
      <c r="C31070">
        <f ca="1">RAND()</f>
        <v>0.10029165547098984</v>
      </c>
    </row>
    <row r="31071" spans="1:3">
      <c r="A31071" t="s">
        <v>1</v>
      </c>
      <c r="B31071" t="s">
        <v>46084</v>
      </c>
      <c r="C31071">
        <f ca="1">RAND()</f>
        <v>0.85654013659883399</v>
      </c>
    </row>
    <row r="31072" spans="1:3">
      <c r="A31072" t="s">
        <v>1</v>
      </c>
      <c r="B31072" t="s">
        <v>15044</v>
      </c>
      <c r="C31072">
        <f ca="1">RAND()</f>
        <v>0.41857710279556781</v>
      </c>
    </row>
    <row r="31073" spans="1:3">
      <c r="A31073" t="s">
        <v>51607</v>
      </c>
      <c r="B31073" t="s">
        <v>34537</v>
      </c>
      <c r="C31073">
        <f ca="1">RAND()</f>
        <v>0.38351585216262274</v>
      </c>
    </row>
    <row r="31074" spans="1:3">
      <c r="A31074" t="s">
        <v>51606</v>
      </c>
      <c r="B31074" t="s">
        <v>18635</v>
      </c>
      <c r="C31074">
        <f ca="1">RAND()</f>
        <v>0.79554651753485095</v>
      </c>
    </row>
    <row r="31075" spans="1:3">
      <c r="A31075" t="s">
        <v>0</v>
      </c>
      <c r="B31075" t="s">
        <v>25644</v>
      </c>
      <c r="C31075">
        <f ca="1">RAND()</f>
        <v>0.39952207759480052</v>
      </c>
    </row>
    <row r="31076" spans="1:3">
      <c r="A31076" t="s">
        <v>1</v>
      </c>
      <c r="B31076" t="s">
        <v>21217</v>
      </c>
      <c r="C31076">
        <f ca="1">RAND()</f>
        <v>0.71532178994035633</v>
      </c>
    </row>
    <row r="31077" spans="1:3">
      <c r="A31077" t="s">
        <v>51607</v>
      </c>
      <c r="B31077" t="s">
        <v>49199</v>
      </c>
      <c r="C31077">
        <f ca="1">RAND()</f>
        <v>0.47664519449898934</v>
      </c>
    </row>
    <row r="31078" spans="1:3">
      <c r="A31078" t="s">
        <v>0</v>
      </c>
      <c r="B31078" t="s">
        <v>4915</v>
      </c>
      <c r="C31078">
        <f ca="1">RAND()</f>
        <v>0.84065347597537221</v>
      </c>
    </row>
    <row r="31079" spans="1:3">
      <c r="A31079" t="s">
        <v>51608</v>
      </c>
      <c r="B31079" t="s">
        <v>24046</v>
      </c>
      <c r="C31079">
        <f ca="1">RAND()</f>
        <v>0.4009694725813705</v>
      </c>
    </row>
    <row r="31080" spans="1:3">
      <c r="A31080" t="s">
        <v>0</v>
      </c>
      <c r="B31080" t="s">
        <v>8233</v>
      </c>
      <c r="C31080">
        <f ca="1">RAND()</f>
        <v>0.54377639987563553</v>
      </c>
    </row>
    <row r="31081" spans="1:3">
      <c r="A31081" t="s">
        <v>51606</v>
      </c>
      <c r="B31081" t="s">
        <v>29007</v>
      </c>
      <c r="C31081">
        <f ca="1">RAND()</f>
        <v>0.86490278139274468</v>
      </c>
    </row>
    <row r="31082" spans="1:3">
      <c r="A31082" t="s">
        <v>1</v>
      </c>
      <c r="B31082" t="s">
        <v>31139</v>
      </c>
      <c r="C31082">
        <f ca="1">RAND()</f>
        <v>0.26594262725830031</v>
      </c>
    </row>
    <row r="31083" spans="1:3">
      <c r="A31083" t="s">
        <v>1</v>
      </c>
      <c r="B31083" t="s">
        <v>40510</v>
      </c>
      <c r="C31083">
        <f ca="1">RAND()</f>
        <v>0.47440679490386639</v>
      </c>
    </row>
    <row r="31084" spans="1:3">
      <c r="A31084" t="s">
        <v>51606</v>
      </c>
      <c r="B31084" t="s">
        <v>26946</v>
      </c>
      <c r="C31084">
        <f ca="1">RAND()</f>
        <v>0.47963369675710932</v>
      </c>
    </row>
    <row r="31085" spans="1:3">
      <c r="A31085" t="s">
        <v>1</v>
      </c>
      <c r="B31085" t="s">
        <v>13691</v>
      </c>
      <c r="C31085">
        <f ca="1">RAND()</f>
        <v>0.47405259135399558</v>
      </c>
    </row>
    <row r="31086" spans="1:3">
      <c r="A31086" t="s">
        <v>51605</v>
      </c>
      <c r="B31086" t="s">
        <v>33219</v>
      </c>
      <c r="C31086">
        <f ca="1">RAND()</f>
        <v>0.42408388304657851</v>
      </c>
    </row>
    <row r="31087" spans="1:3">
      <c r="A31087" t="s">
        <v>51608</v>
      </c>
      <c r="B31087" t="s">
        <v>41295</v>
      </c>
      <c r="C31087">
        <f ca="1">RAND()</f>
        <v>0.85446626634060696</v>
      </c>
    </row>
    <row r="31088" spans="1:3">
      <c r="A31088" t="s">
        <v>51608</v>
      </c>
      <c r="B31088" t="s">
        <v>19757</v>
      </c>
      <c r="C31088">
        <f ca="1">RAND()</f>
        <v>0.93590795570179708</v>
      </c>
    </row>
    <row r="31089" spans="1:3">
      <c r="A31089" t="s">
        <v>1</v>
      </c>
      <c r="B31089" t="s">
        <v>22709</v>
      </c>
      <c r="C31089">
        <f ca="1">RAND()</f>
        <v>0.68213690700998508</v>
      </c>
    </row>
    <row r="31090" spans="1:3">
      <c r="A31090" t="s">
        <v>0</v>
      </c>
      <c r="B31090" t="s">
        <v>47431</v>
      </c>
      <c r="C31090">
        <f ca="1">RAND()</f>
        <v>0.23494789858894194</v>
      </c>
    </row>
    <row r="31091" spans="1:3">
      <c r="A31091" t="s">
        <v>51607</v>
      </c>
      <c r="B31091" t="s">
        <v>45552</v>
      </c>
      <c r="C31091">
        <f ca="1">RAND()</f>
        <v>0.58286393339895159</v>
      </c>
    </row>
    <row r="31092" spans="1:3">
      <c r="A31092" t="s">
        <v>1</v>
      </c>
      <c r="B31092" t="s">
        <v>6558</v>
      </c>
      <c r="C31092">
        <f ca="1">RAND()</f>
        <v>0.53207402331443421</v>
      </c>
    </row>
    <row r="31093" spans="1:3">
      <c r="A31093" t="s">
        <v>51608</v>
      </c>
      <c r="B31093" t="s">
        <v>48696</v>
      </c>
      <c r="C31093">
        <f ca="1">RAND()</f>
        <v>0.65167007283562262</v>
      </c>
    </row>
    <row r="31094" spans="1:3">
      <c r="A31094" t="s">
        <v>51605</v>
      </c>
      <c r="B31094" t="s">
        <v>13506</v>
      </c>
      <c r="C31094">
        <f ca="1">RAND()</f>
        <v>0.72308798049126433</v>
      </c>
    </row>
    <row r="31095" spans="1:3">
      <c r="A31095" t="s">
        <v>51607</v>
      </c>
      <c r="B31095" t="s">
        <v>42903</v>
      </c>
      <c r="C31095">
        <f ca="1">RAND()</f>
        <v>0.24016815915213441</v>
      </c>
    </row>
    <row r="31096" spans="1:3">
      <c r="A31096" t="s">
        <v>51605</v>
      </c>
      <c r="B31096" t="s">
        <v>32021</v>
      </c>
      <c r="C31096">
        <f ca="1">RAND()</f>
        <v>0.42085322457253482</v>
      </c>
    </row>
    <row r="31097" spans="1:3">
      <c r="A31097" t="s">
        <v>51605</v>
      </c>
      <c r="B31097" t="s">
        <v>50491</v>
      </c>
      <c r="C31097">
        <f ca="1">RAND()</f>
        <v>0.29780168341899216</v>
      </c>
    </row>
    <row r="31098" spans="1:3">
      <c r="A31098" t="s">
        <v>1</v>
      </c>
      <c r="B31098" t="s">
        <v>26303</v>
      </c>
      <c r="C31098">
        <f ca="1">RAND()</f>
        <v>0.75439256345227279</v>
      </c>
    </row>
    <row r="31099" spans="1:3">
      <c r="A31099" t="s">
        <v>1</v>
      </c>
      <c r="B31099" t="s">
        <v>38581</v>
      </c>
      <c r="C31099">
        <f ca="1">RAND()</f>
        <v>0.36911623076237698</v>
      </c>
    </row>
    <row r="31100" spans="1:3">
      <c r="A31100" t="s">
        <v>0</v>
      </c>
      <c r="B31100" t="s">
        <v>8960</v>
      </c>
      <c r="C31100">
        <f ca="1">RAND()</f>
        <v>0.50922154005926035</v>
      </c>
    </row>
    <row r="31101" spans="1:3">
      <c r="A31101" t="s">
        <v>51608</v>
      </c>
      <c r="B31101" t="s">
        <v>24812</v>
      </c>
      <c r="C31101">
        <f ca="1">RAND()</f>
        <v>0.35572223255828195</v>
      </c>
    </row>
    <row r="31102" spans="1:3">
      <c r="A31102" t="s">
        <v>1</v>
      </c>
      <c r="B31102" t="s">
        <v>49218</v>
      </c>
      <c r="C31102">
        <f ca="1">RAND()</f>
        <v>0.23518302829583071</v>
      </c>
    </row>
    <row r="31103" spans="1:3">
      <c r="A31103" t="s">
        <v>51608</v>
      </c>
      <c r="B31103" t="s">
        <v>12196</v>
      </c>
      <c r="C31103">
        <f ca="1">RAND()</f>
        <v>4.056870735514051E-2</v>
      </c>
    </row>
    <row r="31104" spans="1:3">
      <c r="A31104" t="s">
        <v>51606</v>
      </c>
      <c r="B31104" t="s">
        <v>8816</v>
      </c>
      <c r="C31104">
        <f ca="1">RAND()</f>
        <v>6.8659802904425637E-2</v>
      </c>
    </row>
    <row r="31105" spans="1:3">
      <c r="A31105" t="s">
        <v>51607</v>
      </c>
      <c r="B31105" t="s">
        <v>38086</v>
      </c>
      <c r="C31105">
        <f ca="1">RAND()</f>
        <v>0.78464519103331953</v>
      </c>
    </row>
    <row r="31106" spans="1:3">
      <c r="A31106" t="s">
        <v>51607</v>
      </c>
      <c r="B31106" t="s">
        <v>15585</v>
      </c>
      <c r="C31106">
        <f ca="1">RAND()</f>
        <v>0.95457932859813721</v>
      </c>
    </row>
    <row r="31107" spans="1:3">
      <c r="A31107" t="s">
        <v>51606</v>
      </c>
      <c r="B31107" t="s">
        <v>3512</v>
      </c>
      <c r="C31107">
        <f ca="1">RAND()</f>
        <v>0.20185868303671028</v>
      </c>
    </row>
    <row r="31108" spans="1:3">
      <c r="A31108" t="s">
        <v>51605</v>
      </c>
      <c r="B31108" t="s">
        <v>51512</v>
      </c>
      <c r="C31108">
        <f ca="1">RAND()</f>
        <v>0.8696454804999425</v>
      </c>
    </row>
    <row r="31109" spans="1:3">
      <c r="A31109" t="s">
        <v>1</v>
      </c>
      <c r="B31109" t="s">
        <v>2748</v>
      </c>
      <c r="C31109">
        <f ca="1">RAND()</f>
        <v>0.754727131896896</v>
      </c>
    </row>
    <row r="31110" spans="1:3">
      <c r="A31110" t="s">
        <v>1</v>
      </c>
      <c r="B31110" t="s">
        <v>29817</v>
      </c>
      <c r="C31110">
        <f ca="1">RAND()</f>
        <v>0.87303713403041028</v>
      </c>
    </row>
    <row r="31111" spans="1:3">
      <c r="A31111" t="s">
        <v>51608</v>
      </c>
      <c r="B31111" t="s">
        <v>33502</v>
      </c>
      <c r="C31111">
        <f ca="1">RAND()</f>
        <v>0.55641823599342344</v>
      </c>
    </row>
    <row r="31112" spans="1:3">
      <c r="A31112" t="s">
        <v>51606</v>
      </c>
      <c r="B31112" t="s">
        <v>8450</v>
      </c>
      <c r="C31112">
        <f ca="1">RAND()</f>
        <v>0.4731031031932158</v>
      </c>
    </row>
    <row r="31113" spans="1:3">
      <c r="A31113" t="s">
        <v>51608</v>
      </c>
      <c r="B31113" t="s">
        <v>32481</v>
      </c>
      <c r="C31113">
        <f ca="1">RAND()</f>
        <v>0.67888780817303285</v>
      </c>
    </row>
    <row r="31114" spans="1:3">
      <c r="A31114" t="s">
        <v>51608</v>
      </c>
      <c r="B31114" t="s">
        <v>19758</v>
      </c>
      <c r="C31114">
        <f ca="1">RAND()</f>
        <v>0.34730280071876063</v>
      </c>
    </row>
    <row r="31115" spans="1:3">
      <c r="A31115" t="s">
        <v>51608</v>
      </c>
      <c r="B31115" t="s">
        <v>41435</v>
      </c>
      <c r="C31115">
        <f ca="1">RAND()</f>
        <v>0.12535555034048596</v>
      </c>
    </row>
    <row r="31116" spans="1:3">
      <c r="A31116" t="s">
        <v>1</v>
      </c>
      <c r="B31116" t="s">
        <v>3773</v>
      </c>
      <c r="C31116">
        <f ca="1">RAND()</f>
        <v>0.68916457188797042</v>
      </c>
    </row>
    <row r="31117" spans="1:3">
      <c r="A31117" t="s">
        <v>51607</v>
      </c>
      <c r="B31117" t="s">
        <v>47166</v>
      </c>
      <c r="C31117">
        <f ca="1">RAND()</f>
        <v>0.2297986285432474</v>
      </c>
    </row>
    <row r="31118" spans="1:3">
      <c r="A31118" t="s">
        <v>1</v>
      </c>
      <c r="B31118" t="s">
        <v>21416</v>
      </c>
      <c r="C31118">
        <f ca="1">RAND()</f>
        <v>0.87929758040795569</v>
      </c>
    </row>
    <row r="31119" spans="1:3">
      <c r="A31119" t="s">
        <v>1</v>
      </c>
      <c r="B31119" t="s">
        <v>46670</v>
      </c>
      <c r="C31119">
        <f ca="1">RAND()</f>
        <v>0.93196657515565673</v>
      </c>
    </row>
    <row r="31120" spans="1:3">
      <c r="A31120" t="s">
        <v>0</v>
      </c>
      <c r="B31120" t="s">
        <v>46573</v>
      </c>
      <c r="C31120">
        <f ca="1">RAND()</f>
        <v>0.32769290649783056</v>
      </c>
    </row>
    <row r="31121" spans="1:3">
      <c r="A31121" t="s">
        <v>51606</v>
      </c>
      <c r="B31121" t="s">
        <v>27164</v>
      </c>
      <c r="C31121">
        <f ca="1">RAND()</f>
        <v>0.27905606406558614</v>
      </c>
    </row>
    <row r="31122" spans="1:3">
      <c r="A31122" t="s">
        <v>51607</v>
      </c>
      <c r="B31122" t="s">
        <v>28804</v>
      </c>
      <c r="C31122">
        <f ca="1">RAND()</f>
        <v>0.16476353398126498</v>
      </c>
    </row>
    <row r="31123" spans="1:3">
      <c r="A31123" t="s">
        <v>51608</v>
      </c>
      <c r="B31123" t="s">
        <v>40524</v>
      </c>
      <c r="C31123">
        <f ca="1">RAND()</f>
        <v>0.5900146556510244</v>
      </c>
    </row>
    <row r="31124" spans="1:3">
      <c r="A31124" t="s">
        <v>1</v>
      </c>
      <c r="B31124" t="s">
        <v>49873</v>
      </c>
      <c r="C31124">
        <f ca="1">RAND()</f>
        <v>0.16745578842970033</v>
      </c>
    </row>
    <row r="31125" spans="1:3">
      <c r="A31125" t="s">
        <v>0</v>
      </c>
      <c r="B31125" t="s">
        <v>572</v>
      </c>
      <c r="C31125">
        <f ca="1">RAND()</f>
        <v>0.24551812000948137</v>
      </c>
    </row>
    <row r="31126" spans="1:3">
      <c r="A31126" t="s">
        <v>51608</v>
      </c>
      <c r="B31126" t="s">
        <v>7104</v>
      </c>
      <c r="C31126">
        <f ca="1">RAND()</f>
        <v>5.3757179002000166E-2</v>
      </c>
    </row>
    <row r="31127" spans="1:3">
      <c r="A31127" t="s">
        <v>0</v>
      </c>
      <c r="B31127" t="s">
        <v>51144</v>
      </c>
      <c r="C31127">
        <f ca="1">RAND()</f>
        <v>0.8796033587537343</v>
      </c>
    </row>
    <row r="31128" spans="1:3">
      <c r="A31128" t="s">
        <v>51607</v>
      </c>
      <c r="B31128" t="s">
        <v>40775</v>
      </c>
      <c r="C31128">
        <f ca="1">RAND()</f>
        <v>0.89715921891303263</v>
      </c>
    </row>
    <row r="31129" spans="1:3">
      <c r="A31129" t="s">
        <v>51608</v>
      </c>
      <c r="B31129" t="s">
        <v>17845</v>
      </c>
      <c r="C31129">
        <f ca="1">RAND()</f>
        <v>0.25734000503184173</v>
      </c>
    </row>
    <row r="31130" spans="1:3">
      <c r="A31130" t="s">
        <v>51607</v>
      </c>
      <c r="B31130" t="s">
        <v>11343</v>
      </c>
      <c r="C31130">
        <f ca="1">RAND()</f>
        <v>0.61572115118405357</v>
      </c>
    </row>
    <row r="31131" spans="1:3">
      <c r="A31131" t="s">
        <v>51607</v>
      </c>
      <c r="B31131" t="s">
        <v>30381</v>
      </c>
      <c r="C31131">
        <f ca="1">RAND()</f>
        <v>0.47515298013676988</v>
      </c>
    </row>
    <row r="31132" spans="1:3">
      <c r="A31132" t="s">
        <v>1</v>
      </c>
      <c r="B31132" t="s">
        <v>44383</v>
      </c>
      <c r="C31132">
        <f ca="1">RAND()</f>
        <v>0.57439891110463537</v>
      </c>
    </row>
    <row r="31133" spans="1:3">
      <c r="A31133" t="s">
        <v>51605</v>
      </c>
      <c r="B31133" t="s">
        <v>8940</v>
      </c>
      <c r="C31133">
        <f ca="1">RAND()</f>
        <v>0.23221528569550054</v>
      </c>
    </row>
    <row r="31134" spans="1:3">
      <c r="A31134" t="s">
        <v>51608</v>
      </c>
      <c r="B31134" t="s">
        <v>34738</v>
      </c>
      <c r="C31134">
        <f ca="1">RAND()</f>
        <v>0.25864433679538124</v>
      </c>
    </row>
    <row r="31135" spans="1:3">
      <c r="A31135" t="s">
        <v>1</v>
      </c>
      <c r="B31135" t="s">
        <v>42979</v>
      </c>
      <c r="C31135">
        <f ca="1">RAND()</f>
        <v>0.52682003875746408</v>
      </c>
    </row>
    <row r="31136" spans="1:3">
      <c r="A31136" t="s">
        <v>51608</v>
      </c>
      <c r="B31136" t="s">
        <v>23934</v>
      </c>
      <c r="C31136">
        <f ca="1">RAND()</f>
        <v>7.1494002206099028E-2</v>
      </c>
    </row>
    <row r="31137" spans="1:3">
      <c r="A31137" t="s">
        <v>0</v>
      </c>
      <c r="B31137" t="s">
        <v>50358</v>
      </c>
      <c r="C31137">
        <f ca="1">RAND()</f>
        <v>0.30088026737181517</v>
      </c>
    </row>
    <row r="31138" spans="1:3">
      <c r="A31138" t="s">
        <v>51608</v>
      </c>
      <c r="B31138" t="s">
        <v>48682</v>
      </c>
      <c r="C31138">
        <f ca="1">RAND()</f>
        <v>0.21240337073082971</v>
      </c>
    </row>
    <row r="31139" spans="1:3">
      <c r="A31139" t="s">
        <v>51605</v>
      </c>
      <c r="B31139" t="s">
        <v>27543</v>
      </c>
      <c r="C31139">
        <f ca="1">RAND()</f>
        <v>0.25486243514699847</v>
      </c>
    </row>
    <row r="31140" spans="1:3">
      <c r="A31140" t="s">
        <v>1</v>
      </c>
      <c r="B31140" t="s">
        <v>21</v>
      </c>
      <c r="C31140">
        <f ca="1">RAND()</f>
        <v>0.21565399115186545</v>
      </c>
    </row>
    <row r="31141" spans="1:3">
      <c r="A31141" t="s">
        <v>0</v>
      </c>
      <c r="B31141" t="s">
        <v>48376</v>
      </c>
      <c r="C31141">
        <f ca="1">RAND()</f>
        <v>0.59355818277200101</v>
      </c>
    </row>
    <row r="31142" spans="1:3">
      <c r="A31142" t="s">
        <v>0</v>
      </c>
      <c r="B31142" t="s">
        <v>40210</v>
      </c>
      <c r="C31142">
        <f ca="1">RAND()</f>
        <v>8.302774451360595E-2</v>
      </c>
    </row>
    <row r="31143" spans="1:3">
      <c r="A31143" t="s">
        <v>0</v>
      </c>
      <c r="B31143" t="s">
        <v>27469</v>
      </c>
      <c r="C31143">
        <f ca="1">RAND()</f>
        <v>0.78894848188232602</v>
      </c>
    </row>
    <row r="31144" spans="1:3">
      <c r="A31144" t="s">
        <v>51606</v>
      </c>
      <c r="B31144" t="s">
        <v>31482</v>
      </c>
      <c r="C31144">
        <f ca="1">RAND()</f>
        <v>0.44365049799751388</v>
      </c>
    </row>
    <row r="31145" spans="1:3">
      <c r="A31145" t="s">
        <v>51606</v>
      </c>
      <c r="B31145" t="s">
        <v>8496</v>
      </c>
      <c r="C31145">
        <f ca="1">RAND()</f>
        <v>0.51104526534712924</v>
      </c>
    </row>
    <row r="31146" spans="1:3">
      <c r="A31146" t="s">
        <v>0</v>
      </c>
      <c r="B31146" t="s">
        <v>43964</v>
      </c>
      <c r="C31146">
        <f ca="1">RAND()</f>
        <v>0.35519621029808146</v>
      </c>
    </row>
    <row r="31147" spans="1:3">
      <c r="A31147" t="s">
        <v>0</v>
      </c>
      <c r="B31147" t="s">
        <v>11965</v>
      </c>
      <c r="C31147">
        <f ca="1">RAND()</f>
        <v>0.72911578040725189</v>
      </c>
    </row>
    <row r="31148" spans="1:3">
      <c r="A31148" t="s">
        <v>51605</v>
      </c>
      <c r="B31148" t="s">
        <v>35072</v>
      </c>
      <c r="C31148">
        <f ca="1">RAND()</f>
        <v>0.92749571435879496</v>
      </c>
    </row>
    <row r="31149" spans="1:3">
      <c r="A31149" t="s">
        <v>51605</v>
      </c>
      <c r="B31149" t="s">
        <v>42768</v>
      </c>
      <c r="C31149">
        <f ca="1">RAND()</f>
        <v>0.76223489472749562</v>
      </c>
    </row>
    <row r="31150" spans="1:3">
      <c r="A31150" t="s">
        <v>0</v>
      </c>
      <c r="B31150" t="s">
        <v>26779</v>
      </c>
      <c r="C31150">
        <f ca="1">RAND()</f>
        <v>0.26724281794422711</v>
      </c>
    </row>
    <row r="31151" spans="1:3">
      <c r="A31151" t="s">
        <v>51607</v>
      </c>
      <c r="B31151" t="s">
        <v>29646</v>
      </c>
      <c r="C31151">
        <f ca="1">RAND()</f>
        <v>0.25611624700785862</v>
      </c>
    </row>
    <row r="31152" spans="1:3">
      <c r="A31152" t="s">
        <v>51605</v>
      </c>
      <c r="B31152" t="s">
        <v>49831</v>
      </c>
      <c r="C31152">
        <f ca="1">RAND()</f>
        <v>0.82626390836406416</v>
      </c>
    </row>
    <row r="31153" spans="1:3">
      <c r="A31153" t="s">
        <v>0</v>
      </c>
      <c r="B31153" t="s">
        <v>45746</v>
      </c>
      <c r="C31153">
        <f ca="1">RAND()</f>
        <v>0.95438323683670745</v>
      </c>
    </row>
    <row r="31154" spans="1:3">
      <c r="A31154" t="s">
        <v>51608</v>
      </c>
      <c r="B31154" t="s">
        <v>38729</v>
      </c>
      <c r="C31154">
        <f ca="1">RAND()</f>
        <v>0.67316766397985051</v>
      </c>
    </row>
    <row r="31155" spans="1:3">
      <c r="A31155" t="s">
        <v>0</v>
      </c>
      <c r="B31155" t="s">
        <v>51365</v>
      </c>
      <c r="C31155">
        <f ca="1">RAND()</f>
        <v>0.29718186596006502</v>
      </c>
    </row>
    <row r="31156" spans="1:3">
      <c r="A31156" t="s">
        <v>51607</v>
      </c>
      <c r="B31156" t="s">
        <v>47973</v>
      </c>
      <c r="C31156">
        <f ca="1">RAND()</f>
        <v>0.19704155913776045</v>
      </c>
    </row>
    <row r="31157" spans="1:3">
      <c r="A31157" t="s">
        <v>51607</v>
      </c>
      <c r="B31157" t="s">
        <v>42812</v>
      </c>
      <c r="C31157">
        <f ca="1">RAND()</f>
        <v>0.36042087950206902</v>
      </c>
    </row>
    <row r="31158" spans="1:3">
      <c r="A31158" t="s">
        <v>51605</v>
      </c>
      <c r="B31158" t="s">
        <v>6947</v>
      </c>
      <c r="C31158">
        <f ca="1">RAND()</f>
        <v>0.73130010205157647</v>
      </c>
    </row>
    <row r="31159" spans="1:3">
      <c r="A31159" t="s">
        <v>0</v>
      </c>
      <c r="B31159" t="s">
        <v>16011</v>
      </c>
      <c r="C31159">
        <f ca="1">RAND()</f>
        <v>0.43795526388297068</v>
      </c>
    </row>
    <row r="31160" spans="1:3">
      <c r="A31160" t="s">
        <v>51607</v>
      </c>
      <c r="B31160" t="s">
        <v>48685</v>
      </c>
      <c r="C31160">
        <f ca="1">RAND()</f>
        <v>0.35650698231235423</v>
      </c>
    </row>
    <row r="31161" spans="1:3">
      <c r="A31161" t="s">
        <v>51606</v>
      </c>
      <c r="B31161" t="s">
        <v>32168</v>
      </c>
      <c r="C31161">
        <f ca="1">RAND()</f>
        <v>0.24978568735374818</v>
      </c>
    </row>
    <row r="31162" spans="1:3">
      <c r="A31162" t="s">
        <v>51606</v>
      </c>
      <c r="B31162" t="s">
        <v>7473</v>
      </c>
      <c r="C31162">
        <f ca="1">RAND()</f>
        <v>0.34255832816080867</v>
      </c>
    </row>
    <row r="31163" spans="1:3">
      <c r="A31163" t="s">
        <v>1</v>
      </c>
      <c r="B31163" t="s">
        <v>25801</v>
      </c>
      <c r="C31163">
        <f ca="1">RAND()</f>
        <v>5.3209508294670971E-2</v>
      </c>
    </row>
    <row r="31164" spans="1:3">
      <c r="A31164" t="s">
        <v>51608</v>
      </c>
      <c r="B31164" t="s">
        <v>14287</v>
      </c>
      <c r="C31164">
        <f ca="1">RAND()</f>
        <v>0.33757031127422776</v>
      </c>
    </row>
    <row r="31165" spans="1:3">
      <c r="A31165" t="s">
        <v>51607</v>
      </c>
      <c r="B31165" t="s">
        <v>25051</v>
      </c>
      <c r="C31165">
        <f ca="1">RAND()</f>
        <v>0.56440003295863883</v>
      </c>
    </row>
    <row r="31166" spans="1:3">
      <c r="A31166" t="s">
        <v>0</v>
      </c>
      <c r="B31166" t="s">
        <v>42005</v>
      </c>
      <c r="C31166">
        <f ca="1">RAND()</f>
        <v>2.8778700626959086E-3</v>
      </c>
    </row>
    <row r="31167" spans="1:3">
      <c r="A31167" t="s">
        <v>51608</v>
      </c>
      <c r="B31167" t="s">
        <v>42595</v>
      </c>
      <c r="C31167">
        <f ca="1">RAND()</f>
        <v>0.87809667867714092</v>
      </c>
    </row>
    <row r="31168" spans="1:3">
      <c r="A31168" t="s">
        <v>51608</v>
      </c>
      <c r="B31168" t="s">
        <v>19764</v>
      </c>
      <c r="C31168">
        <f ca="1">RAND()</f>
        <v>0.1053416882427245</v>
      </c>
    </row>
    <row r="31169" spans="1:3">
      <c r="A31169" t="s">
        <v>51605</v>
      </c>
      <c r="B31169" t="s">
        <v>18024</v>
      </c>
      <c r="C31169">
        <f ca="1">RAND()</f>
        <v>0.47665884606913556</v>
      </c>
    </row>
    <row r="31170" spans="1:3">
      <c r="A31170" t="s">
        <v>0</v>
      </c>
      <c r="B31170" t="s">
        <v>9147</v>
      </c>
      <c r="C31170">
        <f ca="1">RAND()</f>
        <v>0.99235664397619305</v>
      </c>
    </row>
    <row r="31171" spans="1:3">
      <c r="A31171" t="s">
        <v>0</v>
      </c>
      <c r="B31171" t="s">
        <v>2399</v>
      </c>
      <c r="C31171">
        <f ca="1">RAND()</f>
        <v>0.58698474911486542</v>
      </c>
    </row>
    <row r="31172" spans="1:3">
      <c r="A31172" t="s">
        <v>1</v>
      </c>
      <c r="B31172" t="s">
        <v>14853</v>
      </c>
      <c r="C31172">
        <f ca="1">RAND()</f>
        <v>0.3567420126036891</v>
      </c>
    </row>
    <row r="31173" spans="1:3">
      <c r="A31173" t="s">
        <v>1</v>
      </c>
      <c r="B31173" t="s">
        <v>439</v>
      </c>
      <c r="C31173">
        <f ca="1">RAND()</f>
        <v>0.15223417723187005</v>
      </c>
    </row>
    <row r="31174" spans="1:3">
      <c r="A31174" t="s">
        <v>0</v>
      </c>
      <c r="B31174" t="s">
        <v>48559</v>
      </c>
      <c r="C31174">
        <f ca="1">RAND()</f>
        <v>0.92457180691766616</v>
      </c>
    </row>
    <row r="31175" spans="1:3">
      <c r="A31175" t="s">
        <v>51605</v>
      </c>
      <c r="B31175" t="s">
        <v>45773</v>
      </c>
      <c r="C31175">
        <f ca="1">RAND()</f>
        <v>0.14815600704110299</v>
      </c>
    </row>
    <row r="31176" spans="1:3">
      <c r="A31176" t="s">
        <v>51608</v>
      </c>
      <c r="B31176" t="s">
        <v>51007</v>
      </c>
      <c r="C31176">
        <f ca="1">RAND()</f>
        <v>0.78195434756688853</v>
      </c>
    </row>
    <row r="31177" spans="1:3">
      <c r="A31177" t="s">
        <v>51608</v>
      </c>
      <c r="B31177" t="s">
        <v>46341</v>
      </c>
      <c r="C31177">
        <f ca="1">RAND()</f>
        <v>0.32910040174762045</v>
      </c>
    </row>
    <row r="31178" spans="1:3">
      <c r="A31178" t="s">
        <v>51608</v>
      </c>
      <c r="B31178" t="s">
        <v>37930</v>
      </c>
      <c r="C31178">
        <f ca="1">RAND()</f>
        <v>0.33818356105922887</v>
      </c>
    </row>
    <row r="31179" spans="1:3">
      <c r="A31179" t="s">
        <v>0</v>
      </c>
      <c r="B31179" t="s">
        <v>6442</v>
      </c>
      <c r="C31179">
        <f ca="1">RAND()</f>
        <v>0.83931983078909522</v>
      </c>
    </row>
    <row r="31180" spans="1:3">
      <c r="A31180" t="s">
        <v>0</v>
      </c>
      <c r="B31180" t="s">
        <v>25764</v>
      </c>
      <c r="C31180">
        <f ca="1">RAND()</f>
        <v>0.48456661376875032</v>
      </c>
    </row>
    <row r="31181" spans="1:3">
      <c r="A31181" t="s">
        <v>51608</v>
      </c>
      <c r="B31181" t="s">
        <v>5261</v>
      </c>
      <c r="C31181">
        <f ca="1">RAND()</f>
        <v>0.76743169207948714</v>
      </c>
    </row>
    <row r="31182" spans="1:3">
      <c r="A31182" t="s">
        <v>51608</v>
      </c>
      <c r="B31182" t="s">
        <v>46227</v>
      </c>
      <c r="C31182">
        <f ca="1">RAND()</f>
        <v>0.8491383810456522</v>
      </c>
    </row>
    <row r="31183" spans="1:3">
      <c r="A31183" t="s">
        <v>0</v>
      </c>
      <c r="B31183" t="s">
        <v>5179</v>
      </c>
      <c r="C31183">
        <f ca="1">RAND()</f>
        <v>0.3954852907296823</v>
      </c>
    </row>
    <row r="31184" spans="1:3">
      <c r="A31184" t="s">
        <v>1</v>
      </c>
      <c r="B31184" t="s">
        <v>34172</v>
      </c>
      <c r="C31184">
        <f ca="1">RAND()</f>
        <v>0.66754200087046822</v>
      </c>
    </row>
    <row r="31185" spans="1:3">
      <c r="A31185" t="s">
        <v>0</v>
      </c>
      <c r="B31185" t="s">
        <v>51166</v>
      </c>
      <c r="C31185">
        <f ca="1">RAND()</f>
        <v>0.21062406885872387</v>
      </c>
    </row>
    <row r="31186" spans="1:3">
      <c r="A31186" t="s">
        <v>51605</v>
      </c>
      <c r="B31186" t="s">
        <v>36348</v>
      </c>
      <c r="C31186">
        <f ca="1">RAND()</f>
        <v>0.46808287861211539</v>
      </c>
    </row>
    <row r="31187" spans="1:3">
      <c r="A31187" t="s">
        <v>51607</v>
      </c>
      <c r="B31187" t="s">
        <v>7460</v>
      </c>
      <c r="C31187">
        <f ca="1">RAND()</f>
        <v>0.78003128200027194</v>
      </c>
    </row>
    <row r="31188" spans="1:3">
      <c r="A31188" t="s">
        <v>51605</v>
      </c>
      <c r="B31188" t="s">
        <v>23218</v>
      </c>
      <c r="C31188">
        <f ca="1">RAND()</f>
        <v>0.47609568401992486</v>
      </c>
    </row>
    <row r="31189" spans="1:3">
      <c r="A31189" t="s">
        <v>0</v>
      </c>
      <c r="B31189" t="s">
        <v>47082</v>
      </c>
      <c r="C31189">
        <f ca="1">RAND()</f>
        <v>0.5335397478222067</v>
      </c>
    </row>
    <row r="31190" spans="1:3">
      <c r="A31190" t="s">
        <v>51607</v>
      </c>
      <c r="B31190" t="s">
        <v>35458</v>
      </c>
      <c r="C31190">
        <f ca="1">RAND()</f>
        <v>0.25724112888872341</v>
      </c>
    </row>
    <row r="31191" spans="1:3">
      <c r="A31191" t="s">
        <v>51607</v>
      </c>
      <c r="B31191" t="s">
        <v>15421</v>
      </c>
      <c r="C31191">
        <f ca="1">RAND()</f>
        <v>0.30149184701508647</v>
      </c>
    </row>
    <row r="31192" spans="1:3">
      <c r="A31192" t="s">
        <v>51607</v>
      </c>
      <c r="B31192" t="s">
        <v>52</v>
      </c>
      <c r="C31192">
        <f ca="1">RAND()</f>
        <v>0.34558144201343544</v>
      </c>
    </row>
    <row r="31193" spans="1:3">
      <c r="A31193" t="s">
        <v>51607</v>
      </c>
      <c r="B31193" t="s">
        <v>13241</v>
      </c>
      <c r="C31193">
        <f ca="1">RAND()</f>
        <v>0.5978934798787896</v>
      </c>
    </row>
    <row r="31194" spans="1:3">
      <c r="A31194" t="s">
        <v>0</v>
      </c>
      <c r="B31194" t="s">
        <v>30222</v>
      </c>
      <c r="C31194">
        <f ca="1">RAND()</f>
        <v>8.6367456824560818E-2</v>
      </c>
    </row>
    <row r="31195" spans="1:3">
      <c r="A31195" t="s">
        <v>0</v>
      </c>
      <c r="B31195" t="s">
        <v>3729</v>
      </c>
      <c r="C31195">
        <f ca="1">RAND()</f>
        <v>0.71558816680922632</v>
      </c>
    </row>
    <row r="31196" spans="1:3">
      <c r="A31196" t="s">
        <v>0</v>
      </c>
      <c r="B31196" t="s">
        <v>7006</v>
      </c>
      <c r="C31196">
        <f ca="1">RAND()</f>
        <v>0.80629841443112837</v>
      </c>
    </row>
    <row r="31197" spans="1:3">
      <c r="A31197" t="s">
        <v>1</v>
      </c>
      <c r="B31197" t="s">
        <v>44454</v>
      </c>
      <c r="C31197">
        <f ca="1">RAND()</f>
        <v>0.56094645718088365</v>
      </c>
    </row>
    <row r="31198" spans="1:3">
      <c r="A31198" t="s">
        <v>51606</v>
      </c>
      <c r="B31198" t="s">
        <v>31877</v>
      </c>
      <c r="C31198">
        <f ca="1">RAND()</f>
        <v>0.49740071787157336</v>
      </c>
    </row>
    <row r="31199" spans="1:3">
      <c r="A31199" t="s">
        <v>0</v>
      </c>
      <c r="B31199" t="s">
        <v>28812</v>
      </c>
      <c r="C31199">
        <f ca="1">RAND()</f>
        <v>0.72449299912429976</v>
      </c>
    </row>
    <row r="31200" spans="1:3">
      <c r="A31200" t="s">
        <v>51607</v>
      </c>
      <c r="B31200" t="s">
        <v>10892</v>
      </c>
      <c r="C31200">
        <f ca="1">RAND()</f>
        <v>0.45471760495457358</v>
      </c>
    </row>
    <row r="31201" spans="1:3">
      <c r="A31201" t="s">
        <v>0</v>
      </c>
      <c r="B31201" t="s">
        <v>10731</v>
      </c>
      <c r="C31201">
        <f ca="1">RAND()</f>
        <v>0.64025417209018165</v>
      </c>
    </row>
    <row r="31202" spans="1:3">
      <c r="A31202" t="s">
        <v>1</v>
      </c>
      <c r="B31202" t="s">
        <v>49497</v>
      </c>
      <c r="C31202">
        <f ca="1">RAND()</f>
        <v>0.41422648602326329</v>
      </c>
    </row>
    <row r="31203" spans="1:3">
      <c r="A31203" t="s">
        <v>0</v>
      </c>
      <c r="B31203" t="s">
        <v>50280</v>
      </c>
      <c r="C31203">
        <f ca="1">RAND()</f>
        <v>0.89048770903497021</v>
      </c>
    </row>
    <row r="31204" spans="1:3">
      <c r="A31204" t="s">
        <v>0</v>
      </c>
      <c r="B31204" t="s">
        <v>4262</v>
      </c>
      <c r="C31204">
        <f ca="1">RAND()</f>
        <v>0.62263013545221546</v>
      </c>
    </row>
    <row r="31205" spans="1:3">
      <c r="A31205" t="s">
        <v>51605</v>
      </c>
      <c r="B31205" t="s">
        <v>19354</v>
      </c>
      <c r="C31205">
        <f ca="1">RAND()</f>
        <v>0.34606838449971744</v>
      </c>
    </row>
    <row r="31206" spans="1:3">
      <c r="A31206" t="s">
        <v>0</v>
      </c>
      <c r="B31206" t="s">
        <v>49743</v>
      </c>
      <c r="C31206">
        <f ca="1">RAND()</f>
        <v>0.57977294265631274</v>
      </c>
    </row>
    <row r="31207" spans="1:3">
      <c r="A31207" t="s">
        <v>51605</v>
      </c>
      <c r="B31207" t="s">
        <v>17327</v>
      </c>
      <c r="C31207">
        <f ca="1">RAND()</f>
        <v>0.82072693247177453</v>
      </c>
    </row>
    <row r="31208" spans="1:3">
      <c r="A31208" t="s">
        <v>51607</v>
      </c>
      <c r="B31208" t="s">
        <v>12768</v>
      </c>
      <c r="C31208">
        <f ca="1">RAND()</f>
        <v>0.30236493982087065</v>
      </c>
    </row>
    <row r="31209" spans="1:3">
      <c r="A31209" t="s">
        <v>51608</v>
      </c>
      <c r="B31209" t="s">
        <v>2009</v>
      </c>
      <c r="C31209">
        <f ca="1">RAND()</f>
        <v>0.90551982146624765</v>
      </c>
    </row>
    <row r="31210" spans="1:3">
      <c r="A31210" t="s">
        <v>0</v>
      </c>
      <c r="B31210" t="s">
        <v>11124</v>
      </c>
      <c r="C31210">
        <f ca="1">RAND()</f>
        <v>0.64944151128998984</v>
      </c>
    </row>
    <row r="31211" spans="1:3">
      <c r="A31211" t="s">
        <v>51605</v>
      </c>
      <c r="B31211" t="s">
        <v>23390</v>
      </c>
      <c r="C31211">
        <f ca="1">RAND()</f>
        <v>8.7772658631699474E-2</v>
      </c>
    </row>
    <row r="31212" spans="1:3">
      <c r="A31212" t="s">
        <v>51608</v>
      </c>
      <c r="B31212" t="s">
        <v>44803</v>
      </c>
      <c r="C31212">
        <f ca="1">RAND()</f>
        <v>0.72699992415300208</v>
      </c>
    </row>
    <row r="31213" spans="1:3">
      <c r="A31213" t="s">
        <v>51606</v>
      </c>
      <c r="B31213" t="s">
        <v>25624</v>
      </c>
      <c r="C31213">
        <f ca="1">RAND()</f>
        <v>0.43815875410614535</v>
      </c>
    </row>
    <row r="31214" spans="1:3">
      <c r="A31214" t="s">
        <v>51607</v>
      </c>
      <c r="B31214" t="s">
        <v>8875</v>
      </c>
      <c r="C31214">
        <f ca="1">RAND()</f>
        <v>0.63954390124841898</v>
      </c>
    </row>
    <row r="31215" spans="1:3">
      <c r="A31215" t="s">
        <v>51606</v>
      </c>
      <c r="B31215" t="s">
        <v>15141</v>
      </c>
      <c r="C31215">
        <f ca="1">RAND()</f>
        <v>0.12006745027994226</v>
      </c>
    </row>
    <row r="31216" spans="1:3">
      <c r="A31216" t="s">
        <v>51608</v>
      </c>
      <c r="B31216" t="s">
        <v>39389</v>
      </c>
      <c r="C31216">
        <f ca="1">RAND()</f>
        <v>0.14695292485307299</v>
      </c>
    </row>
    <row r="31217" spans="1:3">
      <c r="A31217" t="s">
        <v>51607</v>
      </c>
      <c r="B31217" t="s">
        <v>51486</v>
      </c>
      <c r="C31217">
        <f ca="1">RAND()</f>
        <v>0.36789938351285356</v>
      </c>
    </row>
    <row r="31218" spans="1:3">
      <c r="A31218" t="s">
        <v>1</v>
      </c>
      <c r="B31218" t="s">
        <v>43060</v>
      </c>
      <c r="C31218">
        <f ca="1">RAND()</f>
        <v>0.15692313846244699</v>
      </c>
    </row>
    <row r="31219" spans="1:3">
      <c r="A31219" t="s">
        <v>1</v>
      </c>
      <c r="B31219" t="s">
        <v>25441</v>
      </c>
      <c r="C31219">
        <f ca="1">RAND()</f>
        <v>0.36790455366296049</v>
      </c>
    </row>
    <row r="31220" spans="1:3">
      <c r="A31220" t="s">
        <v>51608</v>
      </c>
      <c r="B31220" t="s">
        <v>51003</v>
      </c>
      <c r="C31220">
        <f ca="1">RAND()</f>
        <v>0.10798243120693152</v>
      </c>
    </row>
    <row r="31221" spans="1:3">
      <c r="A31221" t="s">
        <v>51607</v>
      </c>
      <c r="B31221" t="s">
        <v>8889</v>
      </c>
      <c r="C31221">
        <f ca="1">RAND()</f>
        <v>0.83158260451144861</v>
      </c>
    </row>
    <row r="31222" spans="1:3">
      <c r="A31222" t="s">
        <v>51605</v>
      </c>
      <c r="B31222" t="s">
        <v>20279</v>
      </c>
      <c r="C31222">
        <f ca="1">RAND()</f>
        <v>0.4660840862518042</v>
      </c>
    </row>
    <row r="31223" spans="1:3">
      <c r="A31223" t="s">
        <v>51607</v>
      </c>
      <c r="B31223" t="s">
        <v>43219</v>
      </c>
      <c r="C31223">
        <f ca="1">RAND()</f>
        <v>0.82577908846034043</v>
      </c>
    </row>
    <row r="31224" spans="1:3">
      <c r="A31224" t="s">
        <v>0</v>
      </c>
      <c r="B31224" t="s">
        <v>40112</v>
      </c>
      <c r="C31224">
        <f ca="1">RAND()</f>
        <v>0.77793988581107398</v>
      </c>
    </row>
    <row r="31225" spans="1:3">
      <c r="A31225" t="s">
        <v>1</v>
      </c>
      <c r="B31225" t="s">
        <v>12181</v>
      </c>
      <c r="C31225">
        <f ca="1">RAND()</f>
        <v>0.85216516795935682</v>
      </c>
    </row>
    <row r="31226" spans="1:3">
      <c r="A31226" t="s">
        <v>51607</v>
      </c>
      <c r="B31226" t="s">
        <v>13881</v>
      </c>
      <c r="C31226">
        <f ca="1">RAND()</f>
        <v>1.3014371977994599E-2</v>
      </c>
    </row>
    <row r="31227" spans="1:3">
      <c r="A31227" t="s">
        <v>51606</v>
      </c>
      <c r="B31227" t="s">
        <v>14908</v>
      </c>
      <c r="C31227">
        <f ca="1">RAND()</f>
        <v>0.75951449371939828</v>
      </c>
    </row>
    <row r="31228" spans="1:3">
      <c r="A31228" t="s">
        <v>51605</v>
      </c>
      <c r="B31228" t="s">
        <v>39423</v>
      </c>
      <c r="C31228">
        <f ca="1">RAND()</f>
        <v>0.81482853635179031</v>
      </c>
    </row>
    <row r="31229" spans="1:3">
      <c r="A31229" t="s">
        <v>51606</v>
      </c>
      <c r="B31229" t="s">
        <v>31959</v>
      </c>
      <c r="C31229">
        <f ca="1">RAND()</f>
        <v>4.997933847374636E-2</v>
      </c>
    </row>
    <row r="31230" spans="1:3">
      <c r="A31230" t="s">
        <v>51605</v>
      </c>
      <c r="B31230" t="s">
        <v>13085</v>
      </c>
      <c r="C31230">
        <f ca="1">RAND()</f>
        <v>0.42501554229841054</v>
      </c>
    </row>
    <row r="31231" spans="1:3">
      <c r="A31231" t="s">
        <v>0</v>
      </c>
      <c r="B31231" t="s">
        <v>18816</v>
      </c>
      <c r="C31231">
        <f ca="1">RAND()</f>
        <v>3.9847341697319849E-2</v>
      </c>
    </row>
    <row r="31232" spans="1:3">
      <c r="A31232" t="s">
        <v>51606</v>
      </c>
      <c r="B31232" t="s">
        <v>26759</v>
      </c>
      <c r="C31232">
        <f ca="1">RAND()</f>
        <v>0.11210947458937526</v>
      </c>
    </row>
    <row r="31233" spans="1:3">
      <c r="A31233" t="s">
        <v>51608</v>
      </c>
      <c r="B31233" t="s">
        <v>36272</v>
      </c>
      <c r="C31233">
        <f ca="1">RAND()</f>
        <v>0.10144392293463578</v>
      </c>
    </row>
    <row r="31234" spans="1:3">
      <c r="A31234" t="s">
        <v>51607</v>
      </c>
      <c r="B31234" t="s">
        <v>41111</v>
      </c>
      <c r="C31234">
        <f ca="1">RAND()</f>
        <v>4.8835741392450394E-2</v>
      </c>
    </row>
    <row r="31235" spans="1:3">
      <c r="A31235" t="s">
        <v>0</v>
      </c>
      <c r="B31235" t="s">
        <v>21789</v>
      </c>
      <c r="C31235">
        <f ca="1">RAND()</f>
        <v>0.2799421942308522</v>
      </c>
    </row>
    <row r="31236" spans="1:3">
      <c r="A31236" t="s">
        <v>51607</v>
      </c>
      <c r="B31236" t="s">
        <v>6089</v>
      </c>
      <c r="C31236">
        <f ca="1">RAND()</f>
        <v>0.59396710619486492</v>
      </c>
    </row>
    <row r="31237" spans="1:3">
      <c r="A31237" t="s">
        <v>51608</v>
      </c>
      <c r="B31237" t="s">
        <v>11530</v>
      </c>
      <c r="C31237">
        <f ca="1">RAND()</f>
        <v>0.66147797072242132</v>
      </c>
    </row>
    <row r="31238" spans="1:3">
      <c r="A31238" t="s">
        <v>51607</v>
      </c>
      <c r="B31238" t="s">
        <v>39952</v>
      </c>
      <c r="C31238">
        <f ca="1">RAND()</f>
        <v>0.65586449602489072</v>
      </c>
    </row>
    <row r="31239" spans="1:3">
      <c r="A31239" t="s">
        <v>51607</v>
      </c>
      <c r="B31239" t="s">
        <v>12550</v>
      </c>
      <c r="C31239">
        <f ca="1">RAND()</f>
        <v>0.69052744271676081</v>
      </c>
    </row>
    <row r="31240" spans="1:3">
      <c r="A31240" t="s">
        <v>51607</v>
      </c>
      <c r="B31240" t="s">
        <v>43534</v>
      </c>
      <c r="C31240">
        <f ca="1">RAND()</f>
        <v>0.48238119551548297</v>
      </c>
    </row>
    <row r="31241" spans="1:3">
      <c r="A31241" t="s">
        <v>51608</v>
      </c>
      <c r="B31241" t="s">
        <v>9995</v>
      </c>
      <c r="C31241">
        <f ca="1">RAND()</f>
        <v>0.9527779997053667</v>
      </c>
    </row>
    <row r="31242" spans="1:3">
      <c r="A31242" t="s">
        <v>51607</v>
      </c>
      <c r="B31242" t="s">
        <v>22195</v>
      </c>
      <c r="C31242">
        <f ca="1">RAND()</f>
        <v>0.9024759319070863</v>
      </c>
    </row>
    <row r="31243" spans="1:3">
      <c r="A31243" t="s">
        <v>51608</v>
      </c>
      <c r="B31243" t="s">
        <v>50832</v>
      </c>
      <c r="C31243">
        <f ca="1">RAND()</f>
        <v>0.59407096793612191</v>
      </c>
    </row>
    <row r="31244" spans="1:3">
      <c r="A31244" t="s">
        <v>51607</v>
      </c>
      <c r="B31244" t="s">
        <v>3743</v>
      </c>
      <c r="C31244">
        <f ca="1">RAND()</f>
        <v>0.78272108551088704</v>
      </c>
    </row>
    <row r="31245" spans="1:3">
      <c r="A31245" t="s">
        <v>51607</v>
      </c>
      <c r="B31245" t="s">
        <v>22191</v>
      </c>
      <c r="C31245">
        <f ca="1">RAND()</f>
        <v>0.63753747137435457</v>
      </c>
    </row>
    <row r="31246" spans="1:3">
      <c r="A31246" t="s">
        <v>51605</v>
      </c>
      <c r="B31246" t="s">
        <v>22785</v>
      </c>
      <c r="C31246">
        <f ca="1">RAND()</f>
        <v>0.62746708852263378</v>
      </c>
    </row>
    <row r="31247" spans="1:3">
      <c r="A31247" t="s">
        <v>51607</v>
      </c>
      <c r="B31247" t="s">
        <v>10964</v>
      </c>
      <c r="C31247">
        <f ca="1">RAND()</f>
        <v>0.16991265704782321</v>
      </c>
    </row>
    <row r="31248" spans="1:3">
      <c r="A31248" t="s">
        <v>1</v>
      </c>
      <c r="B31248" t="s">
        <v>19724</v>
      </c>
      <c r="C31248">
        <f ca="1">RAND()</f>
        <v>0.74091107242828658</v>
      </c>
    </row>
    <row r="31249" spans="1:3">
      <c r="A31249" t="s">
        <v>51607</v>
      </c>
      <c r="B31249" t="s">
        <v>27830</v>
      </c>
      <c r="C31249">
        <f ca="1">RAND()</f>
        <v>0.96794354282008799</v>
      </c>
    </row>
    <row r="31250" spans="1:3">
      <c r="A31250" t="s">
        <v>0</v>
      </c>
      <c r="B31250" t="s">
        <v>76</v>
      </c>
      <c r="C31250">
        <f ca="1">RAND()</f>
        <v>0.18219577909945395</v>
      </c>
    </row>
    <row r="31251" spans="1:3">
      <c r="A31251" t="s">
        <v>1</v>
      </c>
      <c r="B31251" t="s">
        <v>40754</v>
      </c>
      <c r="C31251">
        <f ca="1">RAND()</f>
        <v>0.81984564578978136</v>
      </c>
    </row>
    <row r="31252" spans="1:3">
      <c r="A31252" t="s">
        <v>51607</v>
      </c>
      <c r="B31252" t="s">
        <v>15019</v>
      </c>
      <c r="C31252">
        <f ca="1">RAND()</f>
        <v>0.29098689494999785</v>
      </c>
    </row>
    <row r="31253" spans="1:3">
      <c r="A31253" t="s">
        <v>51605</v>
      </c>
      <c r="B31253" t="s">
        <v>21951</v>
      </c>
      <c r="C31253">
        <f ca="1">RAND()</f>
        <v>0.27073168733049657</v>
      </c>
    </row>
    <row r="31254" spans="1:3">
      <c r="A31254" t="s">
        <v>51608</v>
      </c>
      <c r="B31254" t="s">
        <v>11941</v>
      </c>
      <c r="C31254">
        <f ca="1">RAND()</f>
        <v>0.85555982240368189</v>
      </c>
    </row>
    <row r="31255" spans="1:3">
      <c r="A31255" t="s">
        <v>51605</v>
      </c>
      <c r="B31255" t="s">
        <v>44620</v>
      </c>
      <c r="C31255">
        <f ca="1">RAND()</f>
        <v>0.70644065201102257</v>
      </c>
    </row>
    <row r="31256" spans="1:3">
      <c r="A31256" t="s">
        <v>0</v>
      </c>
      <c r="B31256" t="s">
        <v>16674</v>
      </c>
      <c r="C31256">
        <f ca="1">RAND()</f>
        <v>0.31267503228401716</v>
      </c>
    </row>
    <row r="31257" spans="1:3">
      <c r="A31257" t="s">
        <v>0</v>
      </c>
      <c r="B31257" t="s">
        <v>50405</v>
      </c>
      <c r="C31257">
        <f ca="1">RAND()</f>
        <v>0.35465395925619136</v>
      </c>
    </row>
    <row r="31258" spans="1:3">
      <c r="A31258" t="s">
        <v>51605</v>
      </c>
      <c r="B31258" t="s">
        <v>13773</v>
      </c>
      <c r="C31258">
        <f ca="1">RAND()</f>
        <v>0.88359590542886624</v>
      </c>
    </row>
    <row r="31259" spans="1:3">
      <c r="A31259" t="s">
        <v>51606</v>
      </c>
      <c r="B31259" t="s">
        <v>22885</v>
      </c>
      <c r="C31259">
        <f ca="1">RAND()</f>
        <v>0.45447981603470922</v>
      </c>
    </row>
    <row r="31260" spans="1:3">
      <c r="A31260" t="s">
        <v>51608</v>
      </c>
      <c r="B31260" t="s">
        <v>29372</v>
      </c>
      <c r="C31260">
        <f ca="1">RAND()</f>
        <v>0.74025072045235185</v>
      </c>
    </row>
    <row r="31261" spans="1:3">
      <c r="A31261" t="s">
        <v>51605</v>
      </c>
      <c r="B31261" t="s">
        <v>22989</v>
      </c>
      <c r="C31261">
        <f ca="1">RAND()</f>
        <v>0.75768583120447697</v>
      </c>
    </row>
    <row r="31262" spans="1:3">
      <c r="A31262" t="s">
        <v>51608</v>
      </c>
      <c r="B31262" t="s">
        <v>45969</v>
      </c>
      <c r="C31262">
        <f ca="1">RAND()</f>
        <v>0.38494650451175028</v>
      </c>
    </row>
    <row r="31263" spans="1:3">
      <c r="A31263" t="s">
        <v>51605</v>
      </c>
      <c r="B31263" t="s">
        <v>25579</v>
      </c>
      <c r="C31263">
        <f ca="1">RAND()</f>
        <v>0.69758243659705399</v>
      </c>
    </row>
    <row r="31264" spans="1:3">
      <c r="A31264" t="s">
        <v>1</v>
      </c>
      <c r="B31264" t="s">
        <v>41740</v>
      </c>
      <c r="C31264">
        <f ca="1">RAND()</f>
        <v>0.11617693885428171</v>
      </c>
    </row>
    <row r="31265" spans="1:3">
      <c r="A31265" t="s">
        <v>51605</v>
      </c>
      <c r="B31265" t="s">
        <v>25319</v>
      </c>
      <c r="C31265">
        <f ca="1">RAND()</f>
        <v>0.50184569732781281</v>
      </c>
    </row>
    <row r="31266" spans="1:3">
      <c r="A31266" t="s">
        <v>51607</v>
      </c>
      <c r="B31266" t="s">
        <v>39613</v>
      </c>
      <c r="C31266">
        <f ca="1">RAND()</f>
        <v>0.27076128495936391</v>
      </c>
    </row>
    <row r="31267" spans="1:3">
      <c r="A31267" t="s">
        <v>51607</v>
      </c>
      <c r="B31267" t="s">
        <v>1148</v>
      </c>
      <c r="C31267">
        <f ca="1">RAND()</f>
        <v>0.71756936318559039</v>
      </c>
    </row>
    <row r="31268" spans="1:3">
      <c r="A31268" t="s">
        <v>0</v>
      </c>
      <c r="B31268" t="s">
        <v>8613</v>
      </c>
      <c r="C31268">
        <f ca="1">RAND()</f>
        <v>0.50129941132372946</v>
      </c>
    </row>
    <row r="31269" spans="1:3">
      <c r="A31269" t="s">
        <v>1</v>
      </c>
      <c r="B31269" t="s">
        <v>47062</v>
      </c>
      <c r="C31269">
        <f ca="1">RAND()</f>
        <v>0.69510421216722429</v>
      </c>
    </row>
    <row r="31270" spans="1:3">
      <c r="A31270" t="s">
        <v>51608</v>
      </c>
      <c r="B31270" t="s">
        <v>14971</v>
      </c>
      <c r="C31270">
        <f ca="1">RAND()</f>
        <v>0.42000349714724994</v>
      </c>
    </row>
    <row r="31271" spans="1:3">
      <c r="A31271" t="s">
        <v>0</v>
      </c>
      <c r="B31271" t="s">
        <v>31655</v>
      </c>
      <c r="C31271">
        <f ca="1">RAND()</f>
        <v>0.24348602715001622</v>
      </c>
    </row>
    <row r="31272" spans="1:3">
      <c r="A31272" t="s">
        <v>51605</v>
      </c>
      <c r="B31272" t="s">
        <v>10627</v>
      </c>
      <c r="C31272">
        <f ca="1">RAND()</f>
        <v>0.32218201661576906</v>
      </c>
    </row>
    <row r="31273" spans="1:3">
      <c r="A31273" t="s">
        <v>51607</v>
      </c>
      <c r="B31273" t="s">
        <v>41453</v>
      </c>
      <c r="C31273">
        <f ca="1">RAND()</f>
        <v>0.72954393002340379</v>
      </c>
    </row>
    <row r="31274" spans="1:3">
      <c r="A31274" t="s">
        <v>1</v>
      </c>
      <c r="B31274" t="s">
        <v>7137</v>
      </c>
      <c r="C31274">
        <f ca="1">RAND()</f>
        <v>0.59091295697626145</v>
      </c>
    </row>
    <row r="31275" spans="1:3">
      <c r="A31275" t="s">
        <v>51605</v>
      </c>
      <c r="B31275" t="s">
        <v>17463</v>
      </c>
      <c r="C31275">
        <f ca="1">RAND()</f>
        <v>0.34703867334035521</v>
      </c>
    </row>
    <row r="31276" spans="1:3">
      <c r="A31276" t="s">
        <v>51605</v>
      </c>
      <c r="B31276" t="s">
        <v>1945</v>
      </c>
      <c r="C31276">
        <f ca="1">RAND()</f>
        <v>0.42660262881838795</v>
      </c>
    </row>
    <row r="31277" spans="1:3">
      <c r="A31277" t="s">
        <v>0</v>
      </c>
      <c r="B31277" t="s">
        <v>5513</v>
      </c>
      <c r="C31277">
        <f ca="1">RAND()</f>
        <v>0.76566711697704537</v>
      </c>
    </row>
    <row r="31278" spans="1:3">
      <c r="A31278" t="s">
        <v>51607</v>
      </c>
      <c r="B31278" t="s">
        <v>8861</v>
      </c>
      <c r="C31278">
        <f ca="1">RAND()</f>
        <v>4.6978042729462932E-2</v>
      </c>
    </row>
    <row r="31279" spans="1:3">
      <c r="A31279" t="s">
        <v>51608</v>
      </c>
      <c r="B31279" t="s">
        <v>19181</v>
      </c>
      <c r="C31279">
        <f ca="1">RAND()</f>
        <v>0.50804583068511</v>
      </c>
    </row>
    <row r="31280" spans="1:3">
      <c r="A31280" t="s">
        <v>51607</v>
      </c>
      <c r="B31280" t="s">
        <v>33609</v>
      </c>
      <c r="C31280">
        <f ca="1">RAND()</f>
        <v>0.73358222659219752</v>
      </c>
    </row>
    <row r="31281" spans="1:3">
      <c r="A31281" t="s">
        <v>51607</v>
      </c>
      <c r="B31281" t="s">
        <v>2046</v>
      </c>
      <c r="C31281">
        <f ca="1">RAND()</f>
        <v>0.21499426073413652</v>
      </c>
    </row>
    <row r="31282" spans="1:3">
      <c r="A31282" t="s">
        <v>51608</v>
      </c>
      <c r="B31282" t="s">
        <v>24588</v>
      </c>
      <c r="C31282">
        <f ca="1">RAND()</f>
        <v>0.29530866764360353</v>
      </c>
    </row>
    <row r="31283" spans="1:3">
      <c r="A31283" t="s">
        <v>51607</v>
      </c>
      <c r="B31283" t="s">
        <v>3011</v>
      </c>
      <c r="C31283">
        <f ca="1">RAND()</f>
        <v>0.52333192950142016</v>
      </c>
    </row>
    <row r="31284" spans="1:3">
      <c r="A31284" t="s">
        <v>51605</v>
      </c>
      <c r="B31284" t="s">
        <v>13063</v>
      </c>
      <c r="C31284">
        <f ca="1">RAND()</f>
        <v>0.76021874640040932</v>
      </c>
    </row>
    <row r="31285" spans="1:3">
      <c r="A31285" t="s">
        <v>51606</v>
      </c>
      <c r="B31285" t="s">
        <v>36175</v>
      </c>
      <c r="C31285">
        <f ca="1">RAND()</f>
        <v>0.94742812724807879</v>
      </c>
    </row>
    <row r="31286" spans="1:3">
      <c r="A31286" t="s">
        <v>51605</v>
      </c>
      <c r="B31286" t="s">
        <v>13197</v>
      </c>
      <c r="C31286">
        <f ca="1">RAND()</f>
        <v>0.68205627572609784</v>
      </c>
    </row>
    <row r="31287" spans="1:3">
      <c r="A31287" t="s">
        <v>0</v>
      </c>
      <c r="B31287" t="s">
        <v>12614</v>
      </c>
      <c r="C31287">
        <f ca="1">RAND()</f>
        <v>0.92782392328970942</v>
      </c>
    </row>
    <row r="31288" spans="1:3">
      <c r="A31288" t="s">
        <v>51605</v>
      </c>
      <c r="B31288" t="s">
        <v>5641</v>
      </c>
      <c r="C31288">
        <f ca="1">RAND()</f>
        <v>0.51437017005017205</v>
      </c>
    </row>
    <row r="31289" spans="1:3">
      <c r="A31289" t="s">
        <v>0</v>
      </c>
      <c r="B31289" t="s">
        <v>48377</v>
      </c>
      <c r="C31289">
        <f ca="1">RAND()</f>
        <v>0.51970152385480395</v>
      </c>
    </row>
    <row r="31290" spans="1:3">
      <c r="A31290" t="s">
        <v>51608</v>
      </c>
      <c r="B31290" t="s">
        <v>47879</v>
      </c>
      <c r="C31290">
        <f ca="1">RAND()</f>
        <v>0.33119250314389015</v>
      </c>
    </row>
    <row r="31291" spans="1:3">
      <c r="A31291" t="s">
        <v>51608</v>
      </c>
      <c r="B31291" t="s">
        <v>8809</v>
      </c>
      <c r="C31291">
        <f ca="1">RAND()</f>
        <v>0.63814365217172819</v>
      </c>
    </row>
    <row r="31292" spans="1:3">
      <c r="A31292" t="s">
        <v>51608</v>
      </c>
      <c r="B31292" t="s">
        <v>47203</v>
      </c>
      <c r="C31292">
        <f ca="1">RAND()</f>
        <v>0.18885649981676766</v>
      </c>
    </row>
    <row r="31293" spans="1:3">
      <c r="A31293" t="s">
        <v>51607</v>
      </c>
      <c r="B31293" t="s">
        <v>2541</v>
      </c>
      <c r="C31293">
        <f ca="1">RAND()</f>
        <v>0.62355505071696904</v>
      </c>
    </row>
    <row r="31294" spans="1:3">
      <c r="A31294" t="s">
        <v>51605</v>
      </c>
      <c r="B31294" t="s">
        <v>45970</v>
      </c>
      <c r="C31294">
        <f ca="1">RAND()</f>
        <v>0.75581312008548107</v>
      </c>
    </row>
    <row r="31295" spans="1:3">
      <c r="A31295" t="s">
        <v>51608</v>
      </c>
      <c r="B31295" t="s">
        <v>19694</v>
      </c>
      <c r="C31295">
        <f ca="1">RAND()</f>
        <v>0.96910862397454955</v>
      </c>
    </row>
    <row r="31296" spans="1:3">
      <c r="A31296" t="s">
        <v>51608</v>
      </c>
      <c r="B31296" t="s">
        <v>7745</v>
      </c>
      <c r="C31296">
        <f ca="1">RAND()</f>
        <v>0.5149329489406399</v>
      </c>
    </row>
    <row r="31297" spans="1:3">
      <c r="A31297" t="s">
        <v>1</v>
      </c>
      <c r="B31297" t="s">
        <v>30295</v>
      </c>
      <c r="C31297">
        <f ca="1">RAND()</f>
        <v>0.1399537623903917</v>
      </c>
    </row>
    <row r="31298" spans="1:3">
      <c r="A31298" t="s">
        <v>51608</v>
      </c>
      <c r="B31298" t="s">
        <v>9566</v>
      </c>
      <c r="C31298">
        <f ca="1">RAND()</f>
        <v>0.75354143287316078</v>
      </c>
    </row>
    <row r="31299" spans="1:3">
      <c r="A31299" t="s">
        <v>51606</v>
      </c>
      <c r="B31299" t="s">
        <v>20179</v>
      </c>
      <c r="C31299">
        <f ca="1">RAND()</f>
        <v>0.63322875874499729</v>
      </c>
    </row>
    <row r="31300" spans="1:3">
      <c r="A31300" t="s">
        <v>51608</v>
      </c>
      <c r="B31300" t="s">
        <v>43062</v>
      </c>
      <c r="C31300">
        <f ca="1">RAND()</f>
        <v>0.2842900642505688</v>
      </c>
    </row>
    <row r="31301" spans="1:3">
      <c r="A31301" t="s">
        <v>51607</v>
      </c>
      <c r="B31301" t="s">
        <v>11249</v>
      </c>
      <c r="C31301">
        <f ca="1">RAND()</f>
        <v>0.37607271856374069</v>
      </c>
    </row>
    <row r="31302" spans="1:3">
      <c r="A31302" t="s">
        <v>51606</v>
      </c>
      <c r="B31302" t="s">
        <v>338</v>
      </c>
      <c r="C31302">
        <f ca="1">RAND()</f>
        <v>7.4672004557294946E-2</v>
      </c>
    </row>
    <row r="31303" spans="1:3">
      <c r="A31303" t="s">
        <v>51606</v>
      </c>
      <c r="B31303" t="s">
        <v>2348</v>
      </c>
      <c r="C31303">
        <f ca="1">RAND()</f>
        <v>0.8127849376276951</v>
      </c>
    </row>
    <row r="31304" spans="1:3">
      <c r="A31304" t="s">
        <v>51606</v>
      </c>
      <c r="B31304" t="s">
        <v>14675</v>
      </c>
      <c r="C31304">
        <f ca="1">RAND()</f>
        <v>0.92766612955802341</v>
      </c>
    </row>
    <row r="31305" spans="1:3">
      <c r="A31305" t="s">
        <v>51607</v>
      </c>
      <c r="B31305" t="s">
        <v>46839</v>
      </c>
      <c r="C31305">
        <f ca="1">RAND()</f>
        <v>0.47568789173329606</v>
      </c>
    </row>
    <row r="31306" spans="1:3">
      <c r="A31306" t="s">
        <v>51608</v>
      </c>
      <c r="B31306" t="s">
        <v>26683</v>
      </c>
      <c r="C31306">
        <f ca="1">RAND()</f>
        <v>0.98576392215978192</v>
      </c>
    </row>
    <row r="31307" spans="1:3">
      <c r="A31307" t="s">
        <v>51607</v>
      </c>
      <c r="B31307" t="s">
        <v>29130</v>
      </c>
      <c r="C31307">
        <f ca="1">RAND()</f>
        <v>0.2638818722962234</v>
      </c>
    </row>
    <row r="31308" spans="1:3">
      <c r="A31308" t="s">
        <v>51605</v>
      </c>
      <c r="B31308" t="s">
        <v>44751</v>
      </c>
      <c r="C31308">
        <f ca="1">RAND()</f>
        <v>0.74661166564501547</v>
      </c>
    </row>
    <row r="31309" spans="1:3">
      <c r="A31309" t="s">
        <v>51607</v>
      </c>
      <c r="B31309" t="s">
        <v>32510</v>
      </c>
      <c r="C31309">
        <f ca="1">RAND()</f>
        <v>0.33128186471031718</v>
      </c>
    </row>
    <row r="31310" spans="1:3">
      <c r="A31310" t="s">
        <v>51607</v>
      </c>
      <c r="B31310" t="s">
        <v>21674</v>
      </c>
      <c r="C31310">
        <f ca="1">RAND()</f>
        <v>2.4959816660923284E-2</v>
      </c>
    </row>
    <row r="31311" spans="1:3">
      <c r="A31311" t="s">
        <v>51607</v>
      </c>
      <c r="B31311" t="s">
        <v>18826</v>
      </c>
      <c r="C31311">
        <f ca="1">RAND()</f>
        <v>0.78445008098061131</v>
      </c>
    </row>
    <row r="31312" spans="1:3">
      <c r="A31312" t="s">
        <v>51605</v>
      </c>
      <c r="B31312" t="s">
        <v>39565</v>
      </c>
      <c r="C31312">
        <f ca="1">RAND()</f>
        <v>0.46021923668000486</v>
      </c>
    </row>
    <row r="31313" spans="1:3">
      <c r="A31313" t="s">
        <v>0</v>
      </c>
      <c r="B31313" t="s">
        <v>42001</v>
      </c>
      <c r="C31313">
        <f ca="1">RAND()</f>
        <v>0.54086600493131909</v>
      </c>
    </row>
    <row r="31314" spans="1:3">
      <c r="A31314" t="s">
        <v>0</v>
      </c>
      <c r="B31314" t="s">
        <v>9371</v>
      </c>
      <c r="C31314">
        <f ca="1">RAND()</f>
        <v>0.65904642262791568</v>
      </c>
    </row>
    <row r="31315" spans="1:3">
      <c r="A31315" t="s">
        <v>51608</v>
      </c>
      <c r="B31315" t="s">
        <v>20096</v>
      </c>
      <c r="C31315">
        <f ca="1">RAND()</f>
        <v>0.71289558415218457</v>
      </c>
    </row>
    <row r="31316" spans="1:3">
      <c r="A31316" t="s">
        <v>0</v>
      </c>
      <c r="B31316" t="s">
        <v>32340</v>
      </c>
      <c r="C31316">
        <f ca="1">RAND()</f>
        <v>0.94266054420167089</v>
      </c>
    </row>
    <row r="31317" spans="1:3">
      <c r="A31317" t="s">
        <v>51606</v>
      </c>
      <c r="B31317" t="s">
        <v>5104</v>
      </c>
      <c r="C31317">
        <f ca="1">RAND()</f>
        <v>0.22461794581773031</v>
      </c>
    </row>
    <row r="31318" spans="1:3">
      <c r="A31318" t="s">
        <v>0</v>
      </c>
      <c r="B31318" t="s">
        <v>29974</v>
      </c>
      <c r="C31318">
        <f ca="1">RAND()</f>
        <v>0.42700328933374088</v>
      </c>
    </row>
    <row r="31319" spans="1:3">
      <c r="A31319" t="s">
        <v>51607</v>
      </c>
      <c r="B31319" t="s">
        <v>27350</v>
      </c>
      <c r="C31319">
        <f ca="1">RAND()</f>
        <v>0.19779953967089936</v>
      </c>
    </row>
    <row r="31320" spans="1:3">
      <c r="A31320" t="s">
        <v>51607</v>
      </c>
      <c r="B31320" t="s">
        <v>8368</v>
      </c>
      <c r="C31320">
        <f ca="1">RAND()</f>
        <v>0.69947846908144073</v>
      </c>
    </row>
    <row r="31321" spans="1:3">
      <c r="A31321" t="s">
        <v>51606</v>
      </c>
      <c r="B31321" t="s">
        <v>16436</v>
      </c>
      <c r="C31321">
        <f ca="1">RAND()</f>
        <v>0.52953327466047173</v>
      </c>
    </row>
    <row r="31322" spans="1:3">
      <c r="A31322" t="s">
        <v>51608</v>
      </c>
      <c r="B31322" t="s">
        <v>19425</v>
      </c>
      <c r="C31322">
        <f ca="1">RAND()</f>
        <v>0.84160145097170369</v>
      </c>
    </row>
    <row r="31323" spans="1:3">
      <c r="A31323" t="s">
        <v>51608</v>
      </c>
      <c r="B31323" t="s">
        <v>46798</v>
      </c>
      <c r="C31323">
        <f ca="1">RAND()</f>
        <v>8.4750346184555569E-2</v>
      </c>
    </row>
    <row r="31324" spans="1:3">
      <c r="A31324" t="s">
        <v>0</v>
      </c>
      <c r="B31324" t="s">
        <v>6631</v>
      </c>
      <c r="C31324">
        <f ca="1">RAND()</f>
        <v>0.64001057784556037</v>
      </c>
    </row>
    <row r="31325" spans="1:3">
      <c r="A31325" t="s">
        <v>0</v>
      </c>
      <c r="B31325" t="s">
        <v>33031</v>
      </c>
      <c r="C31325">
        <f ca="1">RAND()</f>
        <v>0.71997906635387821</v>
      </c>
    </row>
    <row r="31326" spans="1:3">
      <c r="A31326" t="s">
        <v>51608</v>
      </c>
      <c r="B31326" t="s">
        <v>12213</v>
      </c>
      <c r="C31326">
        <f ca="1">RAND()</f>
        <v>0.60650501414206193</v>
      </c>
    </row>
    <row r="31327" spans="1:3">
      <c r="A31327" t="s">
        <v>1</v>
      </c>
      <c r="B31327" t="s">
        <v>2611</v>
      </c>
      <c r="C31327">
        <f ca="1">RAND()</f>
        <v>0.73326641884146804</v>
      </c>
    </row>
    <row r="31328" spans="1:3">
      <c r="A31328" t="s">
        <v>1</v>
      </c>
      <c r="B31328" t="s">
        <v>6959</v>
      </c>
      <c r="C31328">
        <f ca="1">RAND()</f>
        <v>4.573500609698633E-2</v>
      </c>
    </row>
    <row r="31329" spans="1:3">
      <c r="A31329" t="s">
        <v>0</v>
      </c>
      <c r="B31329" t="s">
        <v>16686</v>
      </c>
      <c r="C31329">
        <f ca="1">RAND()</f>
        <v>0.1486058603764483</v>
      </c>
    </row>
    <row r="31330" spans="1:3">
      <c r="A31330" t="s">
        <v>51605</v>
      </c>
      <c r="B31330" t="s">
        <v>46826</v>
      </c>
      <c r="C31330">
        <f ca="1">RAND()</f>
        <v>0.14870205325462171</v>
      </c>
    </row>
    <row r="31331" spans="1:3">
      <c r="A31331" t="s">
        <v>51606</v>
      </c>
      <c r="B31331" t="s">
        <v>34458</v>
      </c>
      <c r="C31331">
        <f ca="1">RAND()</f>
        <v>0.18291785570033436</v>
      </c>
    </row>
    <row r="31332" spans="1:3">
      <c r="A31332" t="s">
        <v>51605</v>
      </c>
      <c r="B31332" t="s">
        <v>17796</v>
      </c>
      <c r="C31332">
        <f ca="1">RAND()</f>
        <v>0.19485979878044357</v>
      </c>
    </row>
    <row r="31333" spans="1:3">
      <c r="A31333" t="s">
        <v>1</v>
      </c>
      <c r="B31333" t="s">
        <v>19670</v>
      </c>
      <c r="C31333">
        <f ca="1">RAND()</f>
        <v>0.29865823443372752</v>
      </c>
    </row>
    <row r="31334" spans="1:3">
      <c r="A31334" t="s">
        <v>51607</v>
      </c>
      <c r="B31334" t="s">
        <v>39343</v>
      </c>
      <c r="C31334">
        <f ca="1">RAND()</f>
        <v>0.36767608806674423</v>
      </c>
    </row>
    <row r="31335" spans="1:3">
      <c r="A31335" t="s">
        <v>51607</v>
      </c>
      <c r="B31335" t="s">
        <v>39096</v>
      </c>
      <c r="C31335">
        <f ca="1">RAND()</f>
        <v>0.92217639418316477</v>
      </c>
    </row>
    <row r="31336" spans="1:3">
      <c r="A31336" t="s">
        <v>1</v>
      </c>
      <c r="B31336" t="s">
        <v>50247</v>
      </c>
      <c r="C31336">
        <f ca="1">RAND()</f>
        <v>0.30274008341400005</v>
      </c>
    </row>
    <row r="31337" spans="1:3">
      <c r="A31337" t="s">
        <v>1</v>
      </c>
      <c r="B31337" t="s">
        <v>49379</v>
      </c>
      <c r="C31337">
        <f ca="1">RAND()</f>
        <v>0.16401216239323646</v>
      </c>
    </row>
    <row r="31338" spans="1:3">
      <c r="A31338" t="s">
        <v>1</v>
      </c>
      <c r="B31338" t="s">
        <v>18423</v>
      </c>
      <c r="C31338">
        <f ca="1">RAND()</f>
        <v>0.70404924555571491</v>
      </c>
    </row>
    <row r="31339" spans="1:3">
      <c r="A31339" t="s">
        <v>51607</v>
      </c>
      <c r="B31339" t="s">
        <v>15378</v>
      </c>
      <c r="C31339">
        <f ca="1">RAND()</f>
        <v>0.57032288347894922</v>
      </c>
    </row>
    <row r="31340" spans="1:3">
      <c r="A31340" t="s">
        <v>51608</v>
      </c>
      <c r="B31340" t="s">
        <v>43546</v>
      </c>
      <c r="C31340">
        <f ca="1">RAND()</f>
        <v>6.7344300915639144E-2</v>
      </c>
    </row>
    <row r="31341" spans="1:3">
      <c r="A31341" t="s">
        <v>51607</v>
      </c>
      <c r="B31341" t="s">
        <v>22590</v>
      </c>
      <c r="C31341">
        <f ca="1">RAND()</f>
        <v>4.0054155265137226E-2</v>
      </c>
    </row>
    <row r="31342" spans="1:3">
      <c r="A31342" t="s">
        <v>51607</v>
      </c>
      <c r="B31342" t="s">
        <v>18228</v>
      </c>
      <c r="C31342">
        <f ca="1">RAND()</f>
        <v>0.58533867665125616</v>
      </c>
    </row>
    <row r="31343" spans="1:3">
      <c r="A31343" t="s">
        <v>51606</v>
      </c>
      <c r="B31343" t="s">
        <v>27062</v>
      </c>
      <c r="C31343">
        <f ca="1">RAND()</f>
        <v>0.49902944831813756</v>
      </c>
    </row>
    <row r="31344" spans="1:3">
      <c r="A31344" t="s">
        <v>51608</v>
      </c>
      <c r="B31344" t="s">
        <v>5674</v>
      </c>
      <c r="C31344">
        <f ca="1">RAND()</f>
        <v>0.91016415370797243</v>
      </c>
    </row>
    <row r="31345" spans="1:3">
      <c r="A31345" t="s">
        <v>1</v>
      </c>
      <c r="B31345" t="s">
        <v>20693</v>
      </c>
      <c r="C31345">
        <f ca="1">RAND()</f>
        <v>0.89737692897116672</v>
      </c>
    </row>
    <row r="31346" spans="1:3">
      <c r="A31346" t="s">
        <v>51605</v>
      </c>
      <c r="B31346" t="s">
        <v>18119</v>
      </c>
      <c r="C31346">
        <f ca="1">RAND()</f>
        <v>0.72343873542361348</v>
      </c>
    </row>
    <row r="31347" spans="1:3">
      <c r="A31347" t="s">
        <v>0</v>
      </c>
      <c r="B31347" t="s">
        <v>16914</v>
      </c>
      <c r="C31347">
        <f ca="1">RAND()</f>
        <v>0.52987539651724958</v>
      </c>
    </row>
    <row r="31348" spans="1:3">
      <c r="A31348" t="s">
        <v>0</v>
      </c>
      <c r="B31348" t="s">
        <v>43800</v>
      </c>
      <c r="C31348">
        <f ca="1">RAND()</f>
        <v>0.15742794327503118</v>
      </c>
    </row>
    <row r="31349" spans="1:3">
      <c r="A31349" t="s">
        <v>51608</v>
      </c>
      <c r="B31349" t="s">
        <v>43793</v>
      </c>
      <c r="C31349">
        <f ca="1">RAND()</f>
        <v>0.99147260221968703</v>
      </c>
    </row>
    <row r="31350" spans="1:3">
      <c r="A31350" t="s">
        <v>51607</v>
      </c>
      <c r="B31350" t="s">
        <v>26206</v>
      </c>
      <c r="C31350">
        <f ca="1">RAND()</f>
        <v>0.44073066380523618</v>
      </c>
    </row>
    <row r="31351" spans="1:3">
      <c r="A31351" t="s">
        <v>51606</v>
      </c>
      <c r="B31351" t="s">
        <v>18068</v>
      </c>
      <c r="C31351">
        <f ca="1">RAND()</f>
        <v>0.68481883031301927</v>
      </c>
    </row>
    <row r="31352" spans="1:3">
      <c r="A31352" t="s">
        <v>1</v>
      </c>
      <c r="B31352" t="s">
        <v>28630</v>
      </c>
      <c r="C31352">
        <f ca="1">RAND()</f>
        <v>0.69908806318076144</v>
      </c>
    </row>
    <row r="31353" spans="1:3">
      <c r="A31353" t="s">
        <v>51607</v>
      </c>
      <c r="B31353" t="s">
        <v>50857</v>
      </c>
      <c r="C31353">
        <f ca="1">RAND()</f>
        <v>0.14711902747147032</v>
      </c>
    </row>
    <row r="31354" spans="1:3">
      <c r="A31354" t="s">
        <v>51607</v>
      </c>
      <c r="B31354" t="s">
        <v>19015</v>
      </c>
      <c r="C31354">
        <f ca="1">RAND()</f>
        <v>0.47566543695519148</v>
      </c>
    </row>
    <row r="31355" spans="1:3">
      <c r="A31355" t="s">
        <v>1</v>
      </c>
      <c r="B31355" t="s">
        <v>23309</v>
      </c>
      <c r="C31355">
        <f ca="1">RAND()</f>
        <v>0.73021324885177485</v>
      </c>
    </row>
    <row r="31356" spans="1:3">
      <c r="A31356" t="s">
        <v>0</v>
      </c>
      <c r="B31356" t="s">
        <v>18586</v>
      </c>
      <c r="C31356">
        <f ca="1">RAND()</f>
        <v>0.3116120765708642</v>
      </c>
    </row>
    <row r="31357" spans="1:3">
      <c r="A31357" t="s">
        <v>0</v>
      </c>
      <c r="B31357" t="s">
        <v>35</v>
      </c>
      <c r="C31357">
        <f ca="1">RAND()</f>
        <v>0.56929661483322758</v>
      </c>
    </row>
    <row r="31358" spans="1:3">
      <c r="A31358" t="s">
        <v>51605</v>
      </c>
      <c r="B31358" t="s">
        <v>27387</v>
      </c>
      <c r="C31358">
        <f ca="1">RAND()</f>
        <v>0.62660963361523292</v>
      </c>
    </row>
    <row r="31359" spans="1:3">
      <c r="A31359" t="s">
        <v>0</v>
      </c>
      <c r="B31359" t="s">
        <v>6383</v>
      </c>
      <c r="C31359">
        <f ca="1">RAND()</f>
        <v>0.81255098835279138</v>
      </c>
    </row>
    <row r="31360" spans="1:3">
      <c r="A31360" t="s">
        <v>51605</v>
      </c>
      <c r="B31360" t="s">
        <v>23388</v>
      </c>
      <c r="C31360">
        <f ca="1">RAND()</f>
        <v>0.31739043143608259</v>
      </c>
    </row>
    <row r="31361" spans="1:3">
      <c r="A31361" t="s">
        <v>51606</v>
      </c>
      <c r="B31361" t="s">
        <v>6070</v>
      </c>
      <c r="C31361">
        <f ca="1">RAND()</f>
        <v>0.13726528925095693</v>
      </c>
    </row>
    <row r="31362" spans="1:3">
      <c r="A31362" t="s">
        <v>1</v>
      </c>
      <c r="B31362" t="s">
        <v>44234</v>
      </c>
      <c r="C31362">
        <f ca="1">RAND()</f>
        <v>0.18792141819736585</v>
      </c>
    </row>
    <row r="31363" spans="1:3">
      <c r="A31363" t="s">
        <v>1</v>
      </c>
      <c r="B31363" t="s">
        <v>45537</v>
      </c>
      <c r="C31363">
        <f ca="1">RAND()</f>
        <v>0.43745804432107527</v>
      </c>
    </row>
    <row r="31364" spans="1:3">
      <c r="A31364" t="s">
        <v>51608</v>
      </c>
      <c r="B31364" t="s">
        <v>13918</v>
      </c>
      <c r="C31364">
        <f ca="1">RAND()</f>
        <v>0.60845136043833914</v>
      </c>
    </row>
    <row r="31365" spans="1:3">
      <c r="A31365" t="s">
        <v>51608</v>
      </c>
      <c r="B31365" t="s">
        <v>50597</v>
      </c>
      <c r="C31365">
        <f ca="1">RAND()</f>
        <v>0.30838096313594465</v>
      </c>
    </row>
    <row r="31366" spans="1:3">
      <c r="A31366" t="s">
        <v>0</v>
      </c>
      <c r="B31366" t="s">
        <v>23053</v>
      </c>
      <c r="C31366">
        <f ca="1">RAND()</f>
        <v>0.16091160034559338</v>
      </c>
    </row>
    <row r="31367" spans="1:3">
      <c r="A31367" t="s">
        <v>1</v>
      </c>
      <c r="B31367" t="s">
        <v>3385</v>
      </c>
      <c r="C31367">
        <f ca="1">RAND()</f>
        <v>0.33347852439963865</v>
      </c>
    </row>
    <row r="31368" spans="1:3">
      <c r="A31368" t="s">
        <v>51608</v>
      </c>
      <c r="B31368" t="s">
        <v>38852</v>
      </c>
      <c r="C31368">
        <f ca="1">RAND()</f>
        <v>0.89923477144112418</v>
      </c>
    </row>
    <row r="31369" spans="1:3">
      <c r="A31369" t="s">
        <v>51606</v>
      </c>
      <c r="B31369" t="s">
        <v>31065</v>
      </c>
      <c r="C31369">
        <f ca="1">RAND()</f>
        <v>0.38291154815675554</v>
      </c>
    </row>
    <row r="31370" spans="1:3">
      <c r="A31370" t="s">
        <v>51607</v>
      </c>
      <c r="B31370" t="s">
        <v>40229</v>
      </c>
      <c r="C31370">
        <f ca="1">RAND()</f>
        <v>0.40625189150691854</v>
      </c>
    </row>
    <row r="31371" spans="1:3">
      <c r="A31371" t="s">
        <v>1</v>
      </c>
      <c r="B31371" t="s">
        <v>19184</v>
      </c>
      <c r="C31371">
        <f ca="1">RAND()</f>
        <v>0.62211924722659506</v>
      </c>
    </row>
    <row r="31372" spans="1:3">
      <c r="A31372" t="s">
        <v>0</v>
      </c>
      <c r="B31372" t="s">
        <v>27138</v>
      </c>
      <c r="C31372">
        <f ca="1">RAND()</f>
        <v>0.74054842732913961</v>
      </c>
    </row>
    <row r="31373" spans="1:3">
      <c r="A31373" t="s">
        <v>51605</v>
      </c>
      <c r="B31373" t="s">
        <v>26763</v>
      </c>
      <c r="C31373">
        <f ca="1">RAND()</f>
        <v>0.12588298723603186</v>
      </c>
    </row>
    <row r="31374" spans="1:3">
      <c r="A31374" t="s">
        <v>1</v>
      </c>
      <c r="B31374" t="s">
        <v>21619</v>
      </c>
      <c r="C31374">
        <f ca="1">RAND()</f>
        <v>0.67418091225138466</v>
      </c>
    </row>
    <row r="31375" spans="1:3">
      <c r="A31375" t="s">
        <v>1</v>
      </c>
      <c r="B31375" t="s">
        <v>41390</v>
      </c>
      <c r="C31375">
        <f ca="1">RAND()</f>
        <v>0.49125544430998314</v>
      </c>
    </row>
    <row r="31376" spans="1:3">
      <c r="A31376" t="s">
        <v>51606</v>
      </c>
      <c r="B31376" t="s">
        <v>9133</v>
      </c>
      <c r="C31376">
        <f ca="1">RAND()</f>
        <v>0.60997090737724746</v>
      </c>
    </row>
    <row r="31377" spans="1:3">
      <c r="A31377" t="s">
        <v>51607</v>
      </c>
      <c r="B31377" t="s">
        <v>26869</v>
      </c>
      <c r="C31377">
        <f ca="1">RAND()</f>
        <v>0.22771663185440516</v>
      </c>
    </row>
    <row r="31378" spans="1:3">
      <c r="A31378" t="s">
        <v>0</v>
      </c>
      <c r="B31378" t="s">
        <v>49587</v>
      </c>
      <c r="C31378">
        <f ca="1">RAND()</f>
        <v>0.12411559875213307</v>
      </c>
    </row>
    <row r="31379" spans="1:3">
      <c r="A31379" t="s">
        <v>51608</v>
      </c>
      <c r="B31379" t="s">
        <v>26352</v>
      </c>
      <c r="C31379">
        <f ca="1">RAND()</f>
        <v>0.35715489689515412</v>
      </c>
    </row>
    <row r="31380" spans="1:3">
      <c r="A31380" t="s">
        <v>1</v>
      </c>
      <c r="B31380" t="s">
        <v>32769</v>
      </c>
      <c r="C31380">
        <f ca="1">RAND()</f>
        <v>0.69416352700502915</v>
      </c>
    </row>
    <row r="31381" spans="1:3">
      <c r="A31381" t="s">
        <v>51608</v>
      </c>
      <c r="B31381" t="s">
        <v>28262</v>
      </c>
      <c r="C31381">
        <f ca="1">RAND()</f>
        <v>6.7615269641453479E-2</v>
      </c>
    </row>
    <row r="31382" spans="1:3">
      <c r="A31382" t="s">
        <v>51607</v>
      </c>
      <c r="B31382" t="s">
        <v>41936</v>
      </c>
      <c r="C31382">
        <f ca="1">RAND()</f>
        <v>0.36035169426019187</v>
      </c>
    </row>
    <row r="31383" spans="1:3">
      <c r="A31383" t="s">
        <v>0</v>
      </c>
      <c r="B31383" t="s">
        <v>27104</v>
      </c>
      <c r="C31383">
        <f ca="1">RAND()</f>
        <v>0.37618825616748297</v>
      </c>
    </row>
    <row r="31384" spans="1:3">
      <c r="A31384" t="s">
        <v>51607</v>
      </c>
      <c r="B31384" t="s">
        <v>14198</v>
      </c>
      <c r="C31384">
        <f ca="1">RAND()</f>
        <v>0.63921572621298617</v>
      </c>
    </row>
    <row r="31385" spans="1:3">
      <c r="A31385" t="s">
        <v>51608</v>
      </c>
      <c r="B31385" t="s">
        <v>18682</v>
      </c>
      <c r="C31385">
        <f ca="1">RAND()</f>
        <v>0.27492532343618581</v>
      </c>
    </row>
    <row r="31386" spans="1:3">
      <c r="A31386" t="s">
        <v>1</v>
      </c>
      <c r="B31386" t="s">
        <v>25002</v>
      </c>
      <c r="C31386">
        <f ca="1">RAND()</f>
        <v>0.82464773189735829</v>
      </c>
    </row>
    <row r="31387" spans="1:3">
      <c r="A31387" t="s">
        <v>51606</v>
      </c>
      <c r="B31387" t="s">
        <v>9085</v>
      </c>
      <c r="C31387">
        <f ca="1">RAND()</f>
        <v>0.27727676413021085</v>
      </c>
    </row>
    <row r="31388" spans="1:3">
      <c r="A31388" t="s">
        <v>51607</v>
      </c>
      <c r="B31388" t="s">
        <v>48176</v>
      </c>
      <c r="C31388">
        <f ca="1">RAND()</f>
        <v>0.87559781520448199</v>
      </c>
    </row>
    <row r="31389" spans="1:3">
      <c r="A31389" t="s">
        <v>1</v>
      </c>
      <c r="B31389" t="s">
        <v>36420</v>
      </c>
      <c r="C31389">
        <f ca="1">RAND()</f>
        <v>0.99897686707364564</v>
      </c>
    </row>
    <row r="31390" spans="1:3">
      <c r="A31390" t="s">
        <v>1</v>
      </c>
      <c r="B31390" t="s">
        <v>25212</v>
      </c>
      <c r="C31390">
        <f ca="1">RAND()</f>
        <v>0.12105467752489918</v>
      </c>
    </row>
    <row r="31391" spans="1:3">
      <c r="A31391" t="s">
        <v>1</v>
      </c>
      <c r="B31391" t="s">
        <v>42841</v>
      </c>
      <c r="C31391">
        <f ca="1">RAND()</f>
        <v>0.7789854228482419</v>
      </c>
    </row>
    <row r="31392" spans="1:3">
      <c r="A31392" t="s">
        <v>51608</v>
      </c>
      <c r="B31392" t="s">
        <v>41856</v>
      </c>
      <c r="C31392">
        <f ca="1">RAND()</f>
        <v>0.72590177786716392</v>
      </c>
    </row>
    <row r="31393" spans="1:3">
      <c r="A31393" t="s">
        <v>51605</v>
      </c>
      <c r="B31393" t="s">
        <v>42514</v>
      </c>
      <c r="C31393">
        <f ca="1">RAND()</f>
        <v>0.55086654537358115</v>
      </c>
    </row>
    <row r="31394" spans="1:3">
      <c r="A31394" t="s">
        <v>51606</v>
      </c>
      <c r="B31394" t="s">
        <v>16178</v>
      </c>
      <c r="C31394">
        <f ca="1">RAND()</f>
        <v>0.58022925931168701</v>
      </c>
    </row>
    <row r="31395" spans="1:3">
      <c r="A31395" t="s">
        <v>51606</v>
      </c>
      <c r="B31395" t="s">
        <v>13384</v>
      </c>
      <c r="C31395">
        <f ca="1">RAND()</f>
        <v>0.12361822231201647</v>
      </c>
    </row>
    <row r="31396" spans="1:3">
      <c r="A31396" t="s">
        <v>1</v>
      </c>
      <c r="B31396" t="s">
        <v>32251</v>
      </c>
      <c r="C31396">
        <f ca="1">RAND()</f>
        <v>0.76798695080421564</v>
      </c>
    </row>
    <row r="31397" spans="1:3">
      <c r="A31397" t="s">
        <v>51607</v>
      </c>
      <c r="B31397" t="s">
        <v>34326</v>
      </c>
      <c r="C31397">
        <f ca="1">RAND()</f>
        <v>0.65547145534453433</v>
      </c>
    </row>
    <row r="31398" spans="1:3">
      <c r="A31398" t="s">
        <v>51607</v>
      </c>
      <c r="B31398" t="s">
        <v>7791</v>
      </c>
      <c r="C31398">
        <f ca="1">RAND()</f>
        <v>0.97338816897261793</v>
      </c>
    </row>
    <row r="31399" spans="1:3">
      <c r="A31399" t="s">
        <v>51608</v>
      </c>
      <c r="B31399" t="s">
        <v>44952</v>
      </c>
      <c r="C31399">
        <f ca="1">RAND()</f>
        <v>0.56440317009891527</v>
      </c>
    </row>
    <row r="31400" spans="1:3">
      <c r="A31400" t="s">
        <v>51608</v>
      </c>
      <c r="B31400" t="s">
        <v>29790</v>
      </c>
      <c r="C31400">
        <f ca="1">RAND()</f>
        <v>4.6440242453889669E-2</v>
      </c>
    </row>
    <row r="31401" spans="1:3">
      <c r="A31401" t="s">
        <v>51605</v>
      </c>
      <c r="B31401" t="s">
        <v>49619</v>
      </c>
      <c r="C31401">
        <f ca="1">RAND()</f>
        <v>0.90830295643305914</v>
      </c>
    </row>
    <row r="31402" spans="1:3">
      <c r="A31402" t="s">
        <v>51607</v>
      </c>
      <c r="B31402" t="s">
        <v>6734</v>
      </c>
      <c r="C31402">
        <f ca="1">RAND()</f>
        <v>0.71512757955042727</v>
      </c>
    </row>
    <row r="31403" spans="1:3">
      <c r="A31403" t="s">
        <v>51606</v>
      </c>
      <c r="B31403" t="s">
        <v>18436</v>
      </c>
      <c r="C31403">
        <f ca="1">RAND()</f>
        <v>0.8813058488875698</v>
      </c>
    </row>
    <row r="31404" spans="1:3">
      <c r="A31404" t="s">
        <v>0</v>
      </c>
      <c r="B31404" t="s">
        <v>3909</v>
      </c>
      <c r="C31404">
        <f ca="1">RAND()</f>
        <v>0.8976191530532287</v>
      </c>
    </row>
    <row r="31405" spans="1:3">
      <c r="A31405" t="s">
        <v>51608</v>
      </c>
      <c r="B31405" t="s">
        <v>41908</v>
      </c>
      <c r="C31405">
        <f ca="1">RAND()</f>
        <v>0.7511131853037547</v>
      </c>
    </row>
    <row r="31406" spans="1:3">
      <c r="A31406" t="s">
        <v>51605</v>
      </c>
      <c r="B31406" t="s">
        <v>19955</v>
      </c>
      <c r="C31406">
        <f ca="1">RAND()</f>
        <v>0.37600728166003994</v>
      </c>
    </row>
    <row r="31407" spans="1:3">
      <c r="A31407" t="s">
        <v>51605</v>
      </c>
      <c r="B31407" t="s">
        <v>11180</v>
      </c>
      <c r="C31407">
        <f ca="1">RAND()</f>
        <v>0.82700340355498625</v>
      </c>
    </row>
    <row r="31408" spans="1:3">
      <c r="A31408" t="s">
        <v>1</v>
      </c>
      <c r="B31408" t="s">
        <v>12458</v>
      </c>
      <c r="C31408">
        <f ca="1">RAND()</f>
        <v>0.9110727506948082</v>
      </c>
    </row>
    <row r="31409" spans="1:3">
      <c r="A31409" t="s">
        <v>51607</v>
      </c>
      <c r="B31409" t="s">
        <v>8219</v>
      </c>
      <c r="C31409">
        <f ca="1">RAND()</f>
        <v>0.19337702204749907</v>
      </c>
    </row>
    <row r="31410" spans="1:3">
      <c r="A31410" t="s">
        <v>1</v>
      </c>
      <c r="B31410" t="s">
        <v>610</v>
      </c>
      <c r="C31410">
        <f ca="1">RAND()</f>
        <v>0.87952387852608171</v>
      </c>
    </row>
    <row r="31411" spans="1:3">
      <c r="A31411" t="s">
        <v>0</v>
      </c>
      <c r="B31411" t="s">
        <v>45494</v>
      </c>
      <c r="C31411">
        <f ca="1">RAND()</f>
        <v>0.68590292086163585</v>
      </c>
    </row>
    <row r="31412" spans="1:3">
      <c r="A31412" t="s">
        <v>0</v>
      </c>
      <c r="B31412" t="s">
        <v>35253</v>
      </c>
      <c r="C31412">
        <f ca="1">RAND()</f>
        <v>0.87586159281877751</v>
      </c>
    </row>
    <row r="31413" spans="1:3">
      <c r="A31413" t="s">
        <v>51605</v>
      </c>
      <c r="B31413" t="s">
        <v>27334</v>
      </c>
      <c r="C31413">
        <f ca="1">RAND()</f>
        <v>0.88632854744459755</v>
      </c>
    </row>
    <row r="31414" spans="1:3">
      <c r="A31414" t="s">
        <v>0</v>
      </c>
      <c r="B31414" t="s">
        <v>18357</v>
      </c>
      <c r="C31414">
        <f ca="1">RAND()</f>
        <v>8.2855656699769242E-2</v>
      </c>
    </row>
    <row r="31415" spans="1:3">
      <c r="A31415" t="s">
        <v>51607</v>
      </c>
      <c r="B31415" t="s">
        <v>21000</v>
      </c>
      <c r="C31415">
        <f ca="1">RAND()</f>
        <v>0.37363937583524121</v>
      </c>
    </row>
    <row r="31416" spans="1:3">
      <c r="A31416" t="s">
        <v>51608</v>
      </c>
      <c r="B31416" t="s">
        <v>16445</v>
      </c>
      <c r="C31416">
        <f ca="1">RAND()</f>
        <v>0.89556842744522447</v>
      </c>
    </row>
    <row r="31417" spans="1:3">
      <c r="A31417" t="s">
        <v>51606</v>
      </c>
      <c r="B31417" t="s">
        <v>34149</v>
      </c>
      <c r="C31417">
        <f ca="1">RAND()</f>
        <v>0.15601976136306062</v>
      </c>
    </row>
    <row r="31418" spans="1:3">
      <c r="A31418" t="s">
        <v>51605</v>
      </c>
      <c r="B31418" t="s">
        <v>49656</v>
      </c>
      <c r="C31418">
        <f ca="1">RAND()</f>
        <v>0.15286772218967082</v>
      </c>
    </row>
    <row r="31419" spans="1:3">
      <c r="A31419" t="s">
        <v>51607</v>
      </c>
      <c r="B31419" t="s">
        <v>44054</v>
      </c>
      <c r="C31419">
        <f ca="1">RAND()</f>
        <v>0.87230920488997798</v>
      </c>
    </row>
    <row r="31420" spans="1:3">
      <c r="A31420" t="s">
        <v>51605</v>
      </c>
      <c r="B31420" t="s">
        <v>22087</v>
      </c>
      <c r="C31420">
        <f ca="1">RAND()</f>
        <v>0.86185513256233981</v>
      </c>
    </row>
    <row r="31421" spans="1:3">
      <c r="A31421" t="s">
        <v>0</v>
      </c>
      <c r="B31421" t="s">
        <v>41683</v>
      </c>
      <c r="C31421">
        <f ca="1">RAND()</f>
        <v>0.29231851435374701</v>
      </c>
    </row>
    <row r="31422" spans="1:3">
      <c r="A31422" t="s">
        <v>51608</v>
      </c>
      <c r="B31422" t="s">
        <v>15428</v>
      </c>
      <c r="C31422">
        <f ca="1">RAND()</f>
        <v>0.46112066491472037</v>
      </c>
    </row>
    <row r="31423" spans="1:3">
      <c r="A31423" t="s">
        <v>51606</v>
      </c>
      <c r="B31423" t="s">
        <v>23743</v>
      </c>
      <c r="C31423">
        <f ca="1">RAND()</f>
        <v>0.98288276701466892</v>
      </c>
    </row>
    <row r="31424" spans="1:3">
      <c r="A31424" t="s">
        <v>51607</v>
      </c>
      <c r="B31424" t="s">
        <v>45992</v>
      </c>
      <c r="C31424">
        <f ca="1">RAND()</f>
        <v>0.46287903349790749</v>
      </c>
    </row>
    <row r="31425" spans="1:3">
      <c r="A31425" t="s">
        <v>51608</v>
      </c>
      <c r="B31425" t="s">
        <v>6643</v>
      </c>
      <c r="C31425">
        <f ca="1">RAND()</f>
        <v>0.39308481758169544</v>
      </c>
    </row>
    <row r="31426" spans="1:3">
      <c r="A31426" t="s">
        <v>51608</v>
      </c>
      <c r="B31426" t="s">
        <v>12411</v>
      </c>
      <c r="C31426">
        <f ca="1">RAND()</f>
        <v>0.63405728969274722</v>
      </c>
    </row>
    <row r="31427" spans="1:3">
      <c r="A31427" t="s">
        <v>51607</v>
      </c>
      <c r="B31427" t="s">
        <v>15217</v>
      </c>
      <c r="C31427">
        <f ca="1">RAND()</f>
        <v>0.12423123101566724</v>
      </c>
    </row>
    <row r="31428" spans="1:3">
      <c r="A31428" t="s">
        <v>51607</v>
      </c>
      <c r="B31428" t="s">
        <v>16878</v>
      </c>
      <c r="C31428">
        <f ca="1">RAND()</f>
        <v>0.61849006838400655</v>
      </c>
    </row>
    <row r="31429" spans="1:3">
      <c r="A31429" t="s">
        <v>51608</v>
      </c>
      <c r="B31429" t="s">
        <v>29083</v>
      </c>
      <c r="C31429">
        <f ca="1">RAND()</f>
        <v>4.2627915879653866E-2</v>
      </c>
    </row>
    <row r="31430" spans="1:3">
      <c r="A31430" t="s">
        <v>51607</v>
      </c>
      <c r="B31430" t="s">
        <v>23515</v>
      </c>
      <c r="C31430">
        <f ca="1">RAND()</f>
        <v>0.75517105229456838</v>
      </c>
    </row>
    <row r="31431" spans="1:3">
      <c r="A31431" t="s">
        <v>51605</v>
      </c>
      <c r="B31431" t="s">
        <v>45589</v>
      </c>
      <c r="C31431">
        <f ca="1">RAND()</f>
        <v>0.34917757367936186</v>
      </c>
    </row>
    <row r="31432" spans="1:3">
      <c r="A31432" t="s">
        <v>1</v>
      </c>
      <c r="B31432" t="s">
        <v>30415</v>
      </c>
      <c r="C31432">
        <f ca="1">RAND()</f>
        <v>0.55495984138611321</v>
      </c>
    </row>
    <row r="31433" spans="1:3">
      <c r="A31433" t="s">
        <v>51606</v>
      </c>
      <c r="B31433" t="s">
        <v>17441</v>
      </c>
      <c r="C31433">
        <f ca="1">RAND()</f>
        <v>0.77685180562586564</v>
      </c>
    </row>
    <row r="31434" spans="1:3">
      <c r="A31434" t="s">
        <v>51607</v>
      </c>
      <c r="B31434" t="s">
        <v>24030</v>
      </c>
      <c r="C31434">
        <f ca="1">RAND()</f>
        <v>0.68300947934096645</v>
      </c>
    </row>
    <row r="31435" spans="1:3">
      <c r="A31435" t="s">
        <v>51606</v>
      </c>
      <c r="B31435" t="s">
        <v>1087</v>
      </c>
      <c r="C31435">
        <f ca="1">RAND()</f>
        <v>0.23308255317101378</v>
      </c>
    </row>
    <row r="31436" spans="1:3">
      <c r="A31436" t="s">
        <v>51607</v>
      </c>
      <c r="B31436" t="s">
        <v>49645</v>
      </c>
      <c r="C31436">
        <f ca="1">RAND()</f>
        <v>0.18516933385646583</v>
      </c>
    </row>
    <row r="31437" spans="1:3">
      <c r="A31437" t="s">
        <v>51608</v>
      </c>
      <c r="B31437" t="s">
        <v>13913</v>
      </c>
      <c r="C31437">
        <f ca="1">RAND()</f>
        <v>0.33454502126533348</v>
      </c>
    </row>
    <row r="31438" spans="1:3">
      <c r="A31438" t="s">
        <v>51606</v>
      </c>
      <c r="B31438" t="s">
        <v>27961</v>
      </c>
      <c r="C31438">
        <f ca="1">RAND()</f>
        <v>0.57461015732771825</v>
      </c>
    </row>
    <row r="31439" spans="1:3">
      <c r="A31439" t="s">
        <v>0</v>
      </c>
      <c r="B31439" t="s">
        <v>5923</v>
      </c>
      <c r="C31439">
        <f ca="1">RAND()</f>
        <v>0.16432241391988001</v>
      </c>
    </row>
    <row r="31440" spans="1:3">
      <c r="A31440" t="s">
        <v>51608</v>
      </c>
      <c r="B31440" t="s">
        <v>6368</v>
      </c>
      <c r="C31440">
        <f ca="1">RAND()</f>
        <v>0.30397664005264891</v>
      </c>
    </row>
    <row r="31441" spans="1:3">
      <c r="A31441" t="s">
        <v>51607</v>
      </c>
      <c r="B31441" t="s">
        <v>46657</v>
      </c>
      <c r="C31441">
        <f ca="1">RAND()</f>
        <v>0.69438944723840645</v>
      </c>
    </row>
    <row r="31442" spans="1:3">
      <c r="A31442" t="s">
        <v>1</v>
      </c>
      <c r="B31442" t="s">
        <v>45223</v>
      </c>
      <c r="C31442">
        <f ca="1">RAND()</f>
        <v>0.63260187957377101</v>
      </c>
    </row>
    <row r="31443" spans="1:3">
      <c r="A31443" t="s">
        <v>0</v>
      </c>
      <c r="B31443" t="s">
        <v>46051</v>
      </c>
      <c r="C31443">
        <f ca="1">RAND()</f>
        <v>0.42759787331998589</v>
      </c>
    </row>
    <row r="31444" spans="1:3">
      <c r="A31444" t="s">
        <v>51606</v>
      </c>
      <c r="B31444" t="s">
        <v>12923</v>
      </c>
      <c r="C31444">
        <f ca="1">RAND()</f>
        <v>0.28556151091559379</v>
      </c>
    </row>
    <row r="31445" spans="1:3">
      <c r="A31445" t="s">
        <v>0</v>
      </c>
      <c r="B31445" t="s">
        <v>1506</v>
      </c>
      <c r="C31445">
        <f ca="1">RAND()</f>
        <v>7.6289289347615807E-2</v>
      </c>
    </row>
    <row r="31446" spans="1:3">
      <c r="A31446" t="s">
        <v>51605</v>
      </c>
      <c r="B31446" t="s">
        <v>34800</v>
      </c>
      <c r="C31446">
        <f ca="1">RAND()</f>
        <v>0.28973645635257961</v>
      </c>
    </row>
    <row r="31447" spans="1:3">
      <c r="A31447" t="s">
        <v>0</v>
      </c>
      <c r="B31447" t="s">
        <v>31069</v>
      </c>
      <c r="C31447">
        <f ca="1">RAND()</f>
        <v>0.38261372917768721</v>
      </c>
    </row>
    <row r="31448" spans="1:3">
      <c r="A31448" t="s">
        <v>51608</v>
      </c>
      <c r="B31448" t="s">
        <v>12248</v>
      </c>
      <c r="C31448">
        <f ca="1">RAND()</f>
        <v>0.95097620385095138</v>
      </c>
    </row>
    <row r="31449" spans="1:3">
      <c r="A31449" t="s">
        <v>51606</v>
      </c>
      <c r="B31449" t="s">
        <v>20038</v>
      </c>
      <c r="C31449">
        <f ca="1">RAND()</f>
        <v>0.97916985940354717</v>
      </c>
    </row>
    <row r="31450" spans="1:3">
      <c r="A31450" t="s">
        <v>51606</v>
      </c>
      <c r="B31450" t="s">
        <v>17113</v>
      </c>
      <c r="C31450">
        <f ca="1">RAND()</f>
        <v>0.50983534788477491</v>
      </c>
    </row>
    <row r="31451" spans="1:3">
      <c r="A31451" t="s">
        <v>51605</v>
      </c>
      <c r="B31451" t="s">
        <v>29591</v>
      </c>
      <c r="C31451">
        <f ca="1">RAND()</f>
        <v>8.9125971267848603E-2</v>
      </c>
    </row>
    <row r="31452" spans="1:3">
      <c r="A31452" t="s">
        <v>51608</v>
      </c>
      <c r="B31452" t="s">
        <v>41488</v>
      </c>
      <c r="C31452">
        <f ca="1">RAND()</f>
        <v>7.1366167357575505E-2</v>
      </c>
    </row>
    <row r="31453" spans="1:3">
      <c r="A31453" t="s">
        <v>1</v>
      </c>
      <c r="B31453" t="s">
        <v>198</v>
      </c>
      <c r="C31453">
        <f ca="1">RAND()</f>
        <v>0.87180379304086342</v>
      </c>
    </row>
    <row r="31454" spans="1:3">
      <c r="A31454" t="s">
        <v>51608</v>
      </c>
      <c r="B31454" t="s">
        <v>47930</v>
      </c>
      <c r="C31454">
        <f ca="1">RAND()</f>
        <v>8.2833567401696562E-2</v>
      </c>
    </row>
    <row r="31455" spans="1:3">
      <c r="A31455" t="s">
        <v>1</v>
      </c>
      <c r="B31455" t="s">
        <v>21325</v>
      </c>
      <c r="C31455">
        <f ca="1">RAND()</f>
        <v>0.93263511487483919</v>
      </c>
    </row>
    <row r="31456" spans="1:3">
      <c r="A31456" t="s">
        <v>51605</v>
      </c>
      <c r="B31456" t="s">
        <v>25570</v>
      </c>
      <c r="C31456">
        <f ca="1">RAND()</f>
        <v>0.64211959201018598</v>
      </c>
    </row>
    <row r="31457" spans="1:3">
      <c r="A31457" t="s">
        <v>51606</v>
      </c>
      <c r="B31457" t="s">
        <v>14083</v>
      </c>
      <c r="C31457">
        <f ca="1">RAND()</f>
        <v>0.61742735865626774</v>
      </c>
    </row>
    <row r="31458" spans="1:3">
      <c r="A31458" t="s">
        <v>51607</v>
      </c>
      <c r="B31458" t="s">
        <v>38589</v>
      </c>
      <c r="C31458">
        <f ca="1">RAND()</f>
        <v>0.63536452304954405</v>
      </c>
    </row>
    <row r="31459" spans="1:3">
      <c r="A31459" t="s">
        <v>1</v>
      </c>
      <c r="B31459" t="s">
        <v>36030</v>
      </c>
      <c r="C31459">
        <f ca="1">RAND()</f>
        <v>0.21922982964571558</v>
      </c>
    </row>
    <row r="31460" spans="1:3">
      <c r="A31460" t="s">
        <v>0</v>
      </c>
      <c r="B31460" t="s">
        <v>9544</v>
      </c>
      <c r="C31460">
        <f ca="1">RAND()</f>
        <v>0.78535744076005698</v>
      </c>
    </row>
    <row r="31461" spans="1:3">
      <c r="A31461" t="s">
        <v>1</v>
      </c>
      <c r="B31461" t="s">
        <v>9122</v>
      </c>
      <c r="C31461">
        <f ca="1">RAND()</f>
        <v>0.71929646330342401</v>
      </c>
    </row>
    <row r="31462" spans="1:3">
      <c r="A31462" t="s">
        <v>1</v>
      </c>
      <c r="B31462" t="s">
        <v>31909</v>
      </c>
      <c r="C31462">
        <f ca="1">RAND()</f>
        <v>0.93249745451997579</v>
      </c>
    </row>
    <row r="31463" spans="1:3">
      <c r="A31463" t="s">
        <v>51608</v>
      </c>
      <c r="B31463" t="s">
        <v>33538</v>
      </c>
      <c r="C31463">
        <f ca="1">RAND()</f>
        <v>1.5465349489891533E-3</v>
      </c>
    </row>
    <row r="31464" spans="1:3">
      <c r="A31464" t="s">
        <v>1</v>
      </c>
      <c r="B31464" t="s">
        <v>37758</v>
      </c>
      <c r="C31464">
        <f ca="1">RAND()</f>
        <v>0.48203454586878336</v>
      </c>
    </row>
    <row r="31465" spans="1:3">
      <c r="A31465" t="s">
        <v>0</v>
      </c>
      <c r="B31465" t="s">
        <v>47802</v>
      </c>
      <c r="C31465">
        <f ca="1">RAND()</f>
        <v>0.94522001629530406</v>
      </c>
    </row>
    <row r="31466" spans="1:3">
      <c r="A31466" t="s">
        <v>1</v>
      </c>
      <c r="B31466" t="s">
        <v>7439</v>
      </c>
      <c r="C31466">
        <f ca="1">RAND()</f>
        <v>0.4161636114620022</v>
      </c>
    </row>
    <row r="31467" spans="1:3">
      <c r="A31467" t="s">
        <v>51605</v>
      </c>
      <c r="B31467" t="s">
        <v>47237</v>
      </c>
      <c r="C31467">
        <f ca="1">RAND()</f>
        <v>3.6908441368498579E-2</v>
      </c>
    </row>
    <row r="31468" spans="1:3">
      <c r="A31468" t="s">
        <v>51606</v>
      </c>
      <c r="B31468" t="s">
        <v>19906</v>
      </c>
      <c r="C31468">
        <f ca="1">RAND()</f>
        <v>0.97867453648949598</v>
      </c>
    </row>
    <row r="31469" spans="1:3">
      <c r="A31469" t="s">
        <v>51608</v>
      </c>
      <c r="B31469" t="s">
        <v>29149</v>
      </c>
      <c r="C31469">
        <f ca="1">RAND()</f>
        <v>0.50039209960597153</v>
      </c>
    </row>
    <row r="31470" spans="1:3">
      <c r="A31470" t="s">
        <v>51606</v>
      </c>
      <c r="B31470" t="s">
        <v>31941</v>
      </c>
      <c r="C31470">
        <f ca="1">RAND()</f>
        <v>0.8107859414342381</v>
      </c>
    </row>
    <row r="31471" spans="1:3">
      <c r="A31471" t="s">
        <v>0</v>
      </c>
      <c r="B31471" t="s">
        <v>6412</v>
      </c>
      <c r="C31471">
        <f ca="1">RAND()</f>
        <v>0.29252991109715787</v>
      </c>
    </row>
    <row r="31472" spans="1:3">
      <c r="A31472" t="s">
        <v>51607</v>
      </c>
      <c r="B31472" t="s">
        <v>11493</v>
      </c>
      <c r="C31472">
        <f ca="1">RAND()</f>
        <v>0.23735215012409239</v>
      </c>
    </row>
    <row r="31473" spans="1:3">
      <c r="A31473" t="s">
        <v>51605</v>
      </c>
      <c r="B31473" t="s">
        <v>45597</v>
      </c>
      <c r="C31473">
        <f ca="1">RAND()</f>
        <v>0.36167162747461512</v>
      </c>
    </row>
    <row r="31474" spans="1:3">
      <c r="A31474" t="s">
        <v>0</v>
      </c>
      <c r="B31474" t="s">
        <v>28396</v>
      </c>
      <c r="C31474">
        <f ca="1">RAND()</f>
        <v>0.36492274626600929</v>
      </c>
    </row>
    <row r="31475" spans="1:3">
      <c r="A31475" t="s">
        <v>51607</v>
      </c>
      <c r="B31475" t="s">
        <v>1946</v>
      </c>
      <c r="C31475">
        <f ca="1">RAND()</f>
        <v>0.51437602406066818</v>
      </c>
    </row>
    <row r="31476" spans="1:3">
      <c r="A31476" t="s">
        <v>51607</v>
      </c>
      <c r="B31476" t="s">
        <v>17725</v>
      </c>
      <c r="C31476">
        <f ca="1">RAND()</f>
        <v>0.60989086894582656</v>
      </c>
    </row>
    <row r="31477" spans="1:3">
      <c r="A31477" t="s">
        <v>51605</v>
      </c>
      <c r="B31477" t="s">
        <v>21538</v>
      </c>
      <c r="C31477">
        <f ca="1">RAND()</f>
        <v>0.28649905276458543</v>
      </c>
    </row>
    <row r="31478" spans="1:3">
      <c r="A31478" t="s">
        <v>51606</v>
      </c>
      <c r="B31478" t="s">
        <v>17870</v>
      </c>
      <c r="C31478">
        <f ca="1">RAND()</f>
        <v>0.52774003346447451</v>
      </c>
    </row>
    <row r="31479" spans="1:3">
      <c r="A31479" t="s">
        <v>51605</v>
      </c>
      <c r="B31479" t="s">
        <v>48211</v>
      </c>
      <c r="C31479">
        <f ca="1">RAND()</f>
        <v>0.26024233012107156</v>
      </c>
    </row>
    <row r="31480" spans="1:3">
      <c r="A31480" t="s">
        <v>0</v>
      </c>
      <c r="B31480" t="s">
        <v>41030</v>
      </c>
      <c r="C31480">
        <f ca="1">RAND()</f>
        <v>0.29064771925673216</v>
      </c>
    </row>
    <row r="31481" spans="1:3">
      <c r="A31481" t="s">
        <v>0</v>
      </c>
      <c r="B31481" t="s">
        <v>11679</v>
      </c>
      <c r="C31481">
        <f ca="1">RAND()</f>
        <v>0.62869375480506184</v>
      </c>
    </row>
    <row r="31482" spans="1:3">
      <c r="A31482" t="s">
        <v>51607</v>
      </c>
      <c r="B31482" t="s">
        <v>35780</v>
      </c>
      <c r="C31482">
        <f ca="1">RAND()</f>
        <v>0.90710934937561649</v>
      </c>
    </row>
    <row r="31483" spans="1:3">
      <c r="A31483" t="s">
        <v>51605</v>
      </c>
      <c r="B31483" t="s">
        <v>50560</v>
      </c>
      <c r="C31483">
        <f ca="1">RAND()</f>
        <v>4.7530431435557574E-2</v>
      </c>
    </row>
    <row r="31484" spans="1:3">
      <c r="A31484" t="s">
        <v>51605</v>
      </c>
      <c r="B31484" t="s">
        <v>43623</v>
      </c>
      <c r="C31484">
        <f ca="1">RAND()</f>
        <v>0.19115367762053537</v>
      </c>
    </row>
    <row r="31485" spans="1:3">
      <c r="A31485" t="s">
        <v>51608</v>
      </c>
      <c r="B31485" t="s">
        <v>15947</v>
      </c>
      <c r="C31485">
        <f ca="1">RAND()</f>
        <v>0.90075356947728691</v>
      </c>
    </row>
    <row r="31486" spans="1:3">
      <c r="A31486" t="s">
        <v>51605</v>
      </c>
      <c r="B31486" t="s">
        <v>35984</v>
      </c>
      <c r="C31486">
        <f ca="1">RAND()</f>
        <v>0.58242791939331551</v>
      </c>
    </row>
    <row r="31487" spans="1:3">
      <c r="A31487" t="s">
        <v>51607</v>
      </c>
      <c r="B31487" t="s">
        <v>43021</v>
      </c>
      <c r="C31487">
        <f ca="1">RAND()</f>
        <v>0.41634854786805753</v>
      </c>
    </row>
    <row r="31488" spans="1:3">
      <c r="A31488" t="s">
        <v>1</v>
      </c>
      <c r="B31488" t="s">
        <v>27900</v>
      </c>
      <c r="C31488">
        <f ca="1">RAND()</f>
        <v>4.2391090043523816E-2</v>
      </c>
    </row>
    <row r="31489" spans="1:3">
      <c r="A31489" t="s">
        <v>51605</v>
      </c>
      <c r="B31489" t="s">
        <v>25701</v>
      </c>
      <c r="C31489">
        <f ca="1">RAND()</f>
        <v>0.79615834141579789</v>
      </c>
    </row>
    <row r="31490" spans="1:3">
      <c r="A31490" t="s">
        <v>51607</v>
      </c>
      <c r="B31490" t="s">
        <v>21156</v>
      </c>
      <c r="C31490">
        <f ca="1">RAND()</f>
        <v>0.21497044170419422</v>
      </c>
    </row>
    <row r="31491" spans="1:3">
      <c r="A31491" t="s">
        <v>51606</v>
      </c>
      <c r="B31491" t="s">
        <v>26722</v>
      </c>
      <c r="C31491">
        <f ca="1">RAND()</f>
        <v>0.1892977499051961</v>
      </c>
    </row>
    <row r="31492" spans="1:3">
      <c r="A31492" t="s">
        <v>0</v>
      </c>
      <c r="B31492" t="s">
        <v>51568</v>
      </c>
      <c r="C31492">
        <f ca="1">RAND()</f>
        <v>0.3142318780711375</v>
      </c>
    </row>
    <row r="31493" spans="1:3">
      <c r="A31493" t="s">
        <v>51607</v>
      </c>
      <c r="B31493" t="s">
        <v>2766</v>
      </c>
      <c r="C31493">
        <f ca="1">RAND()</f>
        <v>0.87580386041789271</v>
      </c>
    </row>
    <row r="31494" spans="1:3">
      <c r="A31494" t="s">
        <v>1</v>
      </c>
      <c r="B31494" t="s">
        <v>12440</v>
      </c>
      <c r="C31494">
        <f ca="1">RAND()</f>
        <v>5.513604547561235E-2</v>
      </c>
    </row>
    <row r="31495" spans="1:3">
      <c r="A31495" t="s">
        <v>1</v>
      </c>
      <c r="B31495" t="s">
        <v>38342</v>
      </c>
      <c r="C31495">
        <f ca="1">RAND()</f>
        <v>0.28864002845455516</v>
      </c>
    </row>
    <row r="31496" spans="1:3">
      <c r="A31496" t="s">
        <v>51606</v>
      </c>
      <c r="B31496" t="s">
        <v>35459</v>
      </c>
      <c r="C31496">
        <f ca="1">RAND()</f>
        <v>0.61720254539611563</v>
      </c>
    </row>
    <row r="31497" spans="1:3">
      <c r="A31497" t="s">
        <v>51608</v>
      </c>
      <c r="B31497" t="s">
        <v>30711</v>
      </c>
      <c r="C31497">
        <f ca="1">RAND()</f>
        <v>0.30094017868430512</v>
      </c>
    </row>
    <row r="31498" spans="1:3">
      <c r="A31498" t="s">
        <v>51605</v>
      </c>
      <c r="B31498" t="s">
        <v>37296</v>
      </c>
      <c r="C31498">
        <f ca="1">RAND()</f>
        <v>0.91946099673244419</v>
      </c>
    </row>
    <row r="31499" spans="1:3">
      <c r="A31499" t="s">
        <v>0</v>
      </c>
      <c r="B31499" t="s">
        <v>13408</v>
      </c>
      <c r="C31499">
        <f ca="1">RAND()</f>
        <v>3.1027860933940277E-2</v>
      </c>
    </row>
    <row r="31500" spans="1:3">
      <c r="A31500" t="s">
        <v>51607</v>
      </c>
      <c r="B31500" t="s">
        <v>7617</v>
      </c>
      <c r="C31500">
        <f ca="1">RAND()</f>
        <v>0.54206998775276716</v>
      </c>
    </row>
    <row r="31501" spans="1:3">
      <c r="A31501" t="s">
        <v>1</v>
      </c>
      <c r="B31501" t="s">
        <v>20612</v>
      </c>
      <c r="C31501">
        <f ca="1">RAND()</f>
        <v>0.63210168209501294</v>
      </c>
    </row>
    <row r="31502" spans="1:3">
      <c r="A31502" t="s">
        <v>51607</v>
      </c>
      <c r="B31502" t="s">
        <v>24529</v>
      </c>
      <c r="C31502">
        <f ca="1">RAND()</f>
        <v>0.74870554894080188</v>
      </c>
    </row>
    <row r="31503" spans="1:3">
      <c r="A31503" t="s">
        <v>51607</v>
      </c>
      <c r="B31503" t="s">
        <v>30197</v>
      </c>
      <c r="C31503">
        <f ca="1">RAND()</f>
        <v>0.1252040307039628</v>
      </c>
    </row>
    <row r="31504" spans="1:3">
      <c r="A31504" t="s">
        <v>0</v>
      </c>
      <c r="B31504" t="s">
        <v>51477</v>
      </c>
      <c r="C31504">
        <f ca="1">RAND()</f>
        <v>0.422457041927911</v>
      </c>
    </row>
    <row r="31505" spans="1:3">
      <c r="A31505" t="s">
        <v>51608</v>
      </c>
      <c r="B31505" t="s">
        <v>17554</v>
      </c>
      <c r="C31505">
        <f ca="1">RAND()</f>
        <v>0.87739393839949864</v>
      </c>
    </row>
    <row r="31506" spans="1:3">
      <c r="A31506" t="s">
        <v>51607</v>
      </c>
      <c r="B31506" t="s">
        <v>30335</v>
      </c>
      <c r="C31506">
        <f ca="1">RAND()</f>
        <v>0.95478367806559472</v>
      </c>
    </row>
    <row r="31507" spans="1:3">
      <c r="A31507" t="s">
        <v>51605</v>
      </c>
      <c r="B31507" t="s">
        <v>49625</v>
      </c>
      <c r="C31507">
        <f ca="1">RAND()</f>
        <v>0.96824031871867378</v>
      </c>
    </row>
    <row r="31508" spans="1:3">
      <c r="A31508" t="s">
        <v>51605</v>
      </c>
      <c r="B31508" t="s">
        <v>45184</v>
      </c>
      <c r="C31508">
        <f ca="1">RAND()</f>
        <v>4.9946856649314308E-2</v>
      </c>
    </row>
    <row r="31509" spans="1:3">
      <c r="A31509" t="s">
        <v>1</v>
      </c>
      <c r="B31509" t="s">
        <v>25815</v>
      </c>
      <c r="C31509">
        <f ca="1">RAND()</f>
        <v>0.22841725671211344</v>
      </c>
    </row>
    <row r="31510" spans="1:3">
      <c r="A31510" t="s">
        <v>51607</v>
      </c>
      <c r="B31510" t="s">
        <v>44845</v>
      </c>
      <c r="C31510">
        <f ca="1">RAND()</f>
        <v>0.2413668001341166</v>
      </c>
    </row>
    <row r="31511" spans="1:3">
      <c r="A31511" t="s">
        <v>0</v>
      </c>
      <c r="B31511" t="s">
        <v>33984</v>
      </c>
      <c r="C31511">
        <f ca="1">RAND()</f>
        <v>5.2965618381307644E-2</v>
      </c>
    </row>
    <row r="31512" spans="1:3">
      <c r="A31512" t="s">
        <v>51607</v>
      </c>
      <c r="B31512" t="s">
        <v>28754</v>
      </c>
      <c r="C31512">
        <f ca="1">RAND()</f>
        <v>0.76941946544142159</v>
      </c>
    </row>
    <row r="31513" spans="1:3">
      <c r="A31513" t="s">
        <v>51605</v>
      </c>
      <c r="B31513" t="s">
        <v>14687</v>
      </c>
      <c r="C31513">
        <f ca="1">RAND()</f>
        <v>0.78472599695209322</v>
      </c>
    </row>
    <row r="31514" spans="1:3">
      <c r="A31514" t="s">
        <v>0</v>
      </c>
      <c r="B31514" t="s">
        <v>27591</v>
      </c>
      <c r="C31514">
        <f ca="1">RAND()</f>
        <v>0.95094627498733719</v>
      </c>
    </row>
    <row r="31515" spans="1:3">
      <c r="A31515" t="s">
        <v>1</v>
      </c>
      <c r="B31515" t="s">
        <v>15838</v>
      </c>
      <c r="C31515">
        <f ca="1">RAND()</f>
        <v>0.4623222455527628</v>
      </c>
    </row>
    <row r="31516" spans="1:3">
      <c r="A31516" t="s">
        <v>51608</v>
      </c>
      <c r="B31516" t="s">
        <v>49326</v>
      </c>
      <c r="C31516">
        <f ca="1">RAND()</f>
        <v>0.78924806619256349</v>
      </c>
    </row>
    <row r="31517" spans="1:3">
      <c r="A31517" t="s">
        <v>0</v>
      </c>
      <c r="B31517" t="s">
        <v>24360</v>
      </c>
      <c r="C31517">
        <f ca="1">RAND()</f>
        <v>0.62274588913545748</v>
      </c>
    </row>
    <row r="31518" spans="1:3">
      <c r="A31518" t="s">
        <v>1</v>
      </c>
      <c r="B31518" t="s">
        <v>33945</v>
      </c>
      <c r="C31518">
        <f ca="1">RAND()</f>
        <v>0.73946032910343684</v>
      </c>
    </row>
    <row r="31519" spans="1:3">
      <c r="A31519" t="s">
        <v>51607</v>
      </c>
      <c r="B31519" t="s">
        <v>11866</v>
      </c>
      <c r="C31519">
        <f ca="1">RAND()</f>
        <v>8.9836866569754092E-2</v>
      </c>
    </row>
    <row r="31520" spans="1:3">
      <c r="A31520" t="s">
        <v>51608</v>
      </c>
      <c r="B31520" t="s">
        <v>17895</v>
      </c>
      <c r="C31520">
        <f ca="1">RAND()</f>
        <v>0.21627773021151342</v>
      </c>
    </row>
    <row r="31521" spans="1:3">
      <c r="A31521" t="s">
        <v>51606</v>
      </c>
      <c r="B31521" t="s">
        <v>3636</v>
      </c>
      <c r="C31521">
        <f ca="1">RAND()</f>
        <v>0.49100144543936686</v>
      </c>
    </row>
    <row r="31522" spans="1:3">
      <c r="A31522" t="s">
        <v>51606</v>
      </c>
      <c r="B31522" t="s">
        <v>8828</v>
      </c>
      <c r="C31522">
        <f ca="1">RAND()</f>
        <v>0.38900057599193916</v>
      </c>
    </row>
    <row r="31523" spans="1:3">
      <c r="A31523" t="s">
        <v>51607</v>
      </c>
      <c r="B31523" t="s">
        <v>37787</v>
      </c>
      <c r="C31523">
        <f ca="1">RAND()</f>
        <v>0.40783436149708441</v>
      </c>
    </row>
    <row r="31524" spans="1:3">
      <c r="A31524" t="s">
        <v>51608</v>
      </c>
      <c r="B31524" t="s">
        <v>45685</v>
      </c>
      <c r="C31524">
        <f ca="1">RAND()</f>
        <v>8.5366957656299869E-3</v>
      </c>
    </row>
    <row r="31525" spans="1:3">
      <c r="A31525" t="s">
        <v>51605</v>
      </c>
      <c r="B31525" t="s">
        <v>26431</v>
      </c>
      <c r="C31525">
        <f ca="1">RAND()</f>
        <v>4.4664330679067721E-2</v>
      </c>
    </row>
    <row r="31526" spans="1:3">
      <c r="A31526" t="s">
        <v>51606</v>
      </c>
      <c r="B31526" t="s">
        <v>35812</v>
      </c>
      <c r="C31526">
        <f ca="1">RAND()</f>
        <v>0.69135564557724316</v>
      </c>
    </row>
    <row r="31527" spans="1:3">
      <c r="A31527" t="s">
        <v>51607</v>
      </c>
      <c r="B31527" t="s">
        <v>3150</v>
      </c>
      <c r="C31527">
        <f ca="1">RAND()</f>
        <v>6.781033262755698E-3</v>
      </c>
    </row>
    <row r="31528" spans="1:3">
      <c r="A31528" t="s">
        <v>51605</v>
      </c>
      <c r="B31528" t="s">
        <v>37119</v>
      </c>
      <c r="C31528">
        <f ca="1">RAND()</f>
        <v>0.2654111856328899</v>
      </c>
    </row>
    <row r="31529" spans="1:3">
      <c r="A31529" t="s">
        <v>51607</v>
      </c>
      <c r="B31529" t="s">
        <v>49618</v>
      </c>
      <c r="C31529">
        <f ca="1">RAND()</f>
        <v>0.55269787820846905</v>
      </c>
    </row>
    <row r="31530" spans="1:3">
      <c r="A31530" t="s">
        <v>51606</v>
      </c>
      <c r="B31530" t="s">
        <v>26095</v>
      </c>
      <c r="C31530">
        <f ca="1">RAND()</f>
        <v>0.13080264158835342</v>
      </c>
    </row>
    <row r="31531" spans="1:3">
      <c r="A31531" t="s">
        <v>0</v>
      </c>
      <c r="B31531" t="s">
        <v>9198</v>
      </c>
      <c r="C31531">
        <f ca="1">RAND()</f>
        <v>0.44518826341268247</v>
      </c>
    </row>
    <row r="31532" spans="1:3">
      <c r="A31532" t="s">
        <v>51608</v>
      </c>
      <c r="B31532" t="s">
        <v>44316</v>
      </c>
      <c r="C31532">
        <f ca="1">RAND()</f>
        <v>0.64307084538492676</v>
      </c>
    </row>
    <row r="31533" spans="1:3">
      <c r="A31533" t="s">
        <v>1</v>
      </c>
      <c r="B31533" t="s">
        <v>31634</v>
      </c>
      <c r="C31533">
        <f ca="1">RAND()</f>
        <v>0.2841796633738255</v>
      </c>
    </row>
    <row r="31534" spans="1:3">
      <c r="A31534" t="s">
        <v>51606</v>
      </c>
      <c r="B31534" t="s">
        <v>2927</v>
      </c>
      <c r="C31534">
        <f ca="1">RAND()</f>
        <v>0.32041189307713291</v>
      </c>
    </row>
    <row r="31535" spans="1:3">
      <c r="A31535" t="s">
        <v>51606</v>
      </c>
      <c r="B31535" t="s">
        <v>14249</v>
      </c>
      <c r="C31535">
        <f ca="1">RAND()</f>
        <v>0.58271545190810903</v>
      </c>
    </row>
    <row r="31536" spans="1:3">
      <c r="A31536" t="s">
        <v>1</v>
      </c>
      <c r="B31536" t="s">
        <v>7847</v>
      </c>
      <c r="C31536">
        <f ca="1">RAND()</f>
        <v>0.39792794167052825</v>
      </c>
    </row>
    <row r="31537" spans="1:3">
      <c r="A31537" t="s">
        <v>51608</v>
      </c>
      <c r="B31537" t="s">
        <v>17183</v>
      </c>
      <c r="C31537">
        <f ca="1">RAND()</f>
        <v>0.12171484012451472</v>
      </c>
    </row>
    <row r="31538" spans="1:3">
      <c r="A31538" t="s">
        <v>51607</v>
      </c>
      <c r="B31538" t="s">
        <v>7234</v>
      </c>
      <c r="C31538">
        <f ca="1">RAND()</f>
        <v>0.49471044628552829</v>
      </c>
    </row>
    <row r="31539" spans="1:3">
      <c r="A31539" t="s">
        <v>51607</v>
      </c>
      <c r="B31539" t="s">
        <v>20890</v>
      </c>
      <c r="C31539">
        <f ca="1">RAND()</f>
        <v>0.20840035444490623</v>
      </c>
    </row>
    <row r="31540" spans="1:3">
      <c r="A31540" t="s">
        <v>51605</v>
      </c>
      <c r="B31540" t="s">
        <v>40546</v>
      </c>
      <c r="C31540">
        <f ca="1">RAND()</f>
        <v>0.40025311712661849</v>
      </c>
    </row>
    <row r="31541" spans="1:3">
      <c r="A31541" t="s">
        <v>51607</v>
      </c>
      <c r="B31541" t="s">
        <v>2757</v>
      </c>
      <c r="C31541">
        <f ca="1">RAND()</f>
        <v>3.8011112482225551E-2</v>
      </c>
    </row>
    <row r="31542" spans="1:3">
      <c r="A31542" t="s">
        <v>51607</v>
      </c>
      <c r="B31542" t="s">
        <v>17620</v>
      </c>
      <c r="C31542">
        <f ca="1">RAND()</f>
        <v>0.34395584703753712</v>
      </c>
    </row>
    <row r="31543" spans="1:3">
      <c r="A31543" t="s">
        <v>51607</v>
      </c>
      <c r="B31543" t="s">
        <v>15291</v>
      </c>
      <c r="C31543">
        <f ca="1">RAND()</f>
        <v>0.59317539671681729</v>
      </c>
    </row>
    <row r="31544" spans="1:3">
      <c r="A31544" t="s">
        <v>0</v>
      </c>
      <c r="B31544" t="s">
        <v>7788</v>
      </c>
      <c r="C31544">
        <f ca="1">RAND()</f>
        <v>0.88369276218681958</v>
      </c>
    </row>
    <row r="31545" spans="1:3">
      <c r="A31545" t="s">
        <v>0</v>
      </c>
      <c r="B31545" t="s">
        <v>9895</v>
      </c>
      <c r="C31545">
        <f ca="1">RAND()</f>
        <v>2.1375419003631158E-2</v>
      </c>
    </row>
    <row r="31546" spans="1:3">
      <c r="A31546" t="s">
        <v>1</v>
      </c>
      <c r="B31546" t="s">
        <v>37819</v>
      </c>
      <c r="C31546">
        <f ca="1">RAND()</f>
        <v>0.30937580610451687</v>
      </c>
    </row>
    <row r="31547" spans="1:3">
      <c r="A31547" t="s">
        <v>51605</v>
      </c>
      <c r="B31547" t="s">
        <v>36741</v>
      </c>
      <c r="C31547">
        <f ca="1">RAND()</f>
        <v>0.25688596087659155</v>
      </c>
    </row>
    <row r="31548" spans="1:3">
      <c r="A31548" t="s">
        <v>51608</v>
      </c>
      <c r="B31548" t="s">
        <v>39280</v>
      </c>
      <c r="C31548">
        <f ca="1">RAND()</f>
        <v>0.6411710307902625</v>
      </c>
    </row>
    <row r="31549" spans="1:3">
      <c r="A31549" t="s">
        <v>51607</v>
      </c>
      <c r="B31549" t="s">
        <v>42012</v>
      </c>
      <c r="C31549">
        <f ca="1">RAND()</f>
        <v>0.16002908007931127</v>
      </c>
    </row>
    <row r="31550" spans="1:3">
      <c r="A31550" t="s">
        <v>51605</v>
      </c>
      <c r="B31550" t="s">
        <v>30268</v>
      </c>
      <c r="C31550">
        <f ca="1">RAND()</f>
        <v>0.11340233260250221</v>
      </c>
    </row>
    <row r="31551" spans="1:3">
      <c r="A31551" t="s">
        <v>0</v>
      </c>
      <c r="B31551" t="s">
        <v>30519</v>
      </c>
      <c r="C31551">
        <f ca="1">RAND()</f>
        <v>0.10538882379283621</v>
      </c>
    </row>
    <row r="31552" spans="1:3">
      <c r="A31552" t="s">
        <v>1</v>
      </c>
      <c r="B31552" t="s">
        <v>46504</v>
      </c>
      <c r="C31552">
        <f ca="1">RAND()</f>
        <v>0.60780741850034459</v>
      </c>
    </row>
    <row r="31553" spans="1:3">
      <c r="A31553" t="s">
        <v>1</v>
      </c>
      <c r="B31553" t="s">
        <v>45789</v>
      </c>
      <c r="C31553">
        <f ca="1">RAND()</f>
        <v>0.60987358376325496</v>
      </c>
    </row>
    <row r="31554" spans="1:3">
      <c r="A31554" t="s">
        <v>51608</v>
      </c>
      <c r="B31554" t="s">
        <v>9265</v>
      </c>
      <c r="C31554">
        <f ca="1">RAND()</f>
        <v>0.4075410905228386</v>
      </c>
    </row>
    <row r="31555" spans="1:3">
      <c r="A31555" t="s">
        <v>51607</v>
      </c>
      <c r="B31555" t="s">
        <v>49201</v>
      </c>
      <c r="C31555">
        <f ca="1">RAND()</f>
        <v>0.40133162659779587</v>
      </c>
    </row>
    <row r="31556" spans="1:3">
      <c r="A31556" t="s">
        <v>51605</v>
      </c>
      <c r="B31556" t="s">
        <v>51570</v>
      </c>
      <c r="C31556">
        <f ca="1">RAND()</f>
        <v>0.52340670837436265</v>
      </c>
    </row>
    <row r="31557" spans="1:3">
      <c r="A31557" t="s">
        <v>51608</v>
      </c>
      <c r="B31557" t="s">
        <v>43796</v>
      </c>
      <c r="C31557">
        <f ca="1">RAND()</f>
        <v>0.80865484266381793</v>
      </c>
    </row>
    <row r="31558" spans="1:3">
      <c r="A31558" t="s">
        <v>51605</v>
      </c>
      <c r="B31558" t="s">
        <v>26953</v>
      </c>
      <c r="C31558">
        <f ca="1">RAND()</f>
        <v>0.52564275939217708</v>
      </c>
    </row>
    <row r="31559" spans="1:3">
      <c r="A31559" t="s">
        <v>51605</v>
      </c>
      <c r="B31559" t="s">
        <v>33244</v>
      </c>
      <c r="C31559">
        <f ca="1">RAND()</f>
        <v>0.70323830756907157</v>
      </c>
    </row>
    <row r="31560" spans="1:3">
      <c r="A31560" t="s">
        <v>51608</v>
      </c>
      <c r="B31560" t="s">
        <v>22965</v>
      </c>
      <c r="C31560">
        <f ca="1">RAND()</f>
        <v>0.32293635065223592</v>
      </c>
    </row>
    <row r="31561" spans="1:3">
      <c r="A31561" t="s">
        <v>1</v>
      </c>
      <c r="B31561" t="s">
        <v>30630</v>
      </c>
      <c r="C31561">
        <f ca="1">RAND()</f>
        <v>0.27487205204074838</v>
      </c>
    </row>
    <row r="31562" spans="1:3">
      <c r="A31562" t="s">
        <v>51608</v>
      </c>
      <c r="B31562" t="s">
        <v>27780</v>
      </c>
      <c r="C31562">
        <f ca="1">RAND()</f>
        <v>0.46923533559357555</v>
      </c>
    </row>
    <row r="31563" spans="1:3">
      <c r="A31563" t="s">
        <v>0</v>
      </c>
      <c r="B31563" t="s">
        <v>28743</v>
      </c>
      <c r="C31563">
        <f ca="1">RAND()</f>
        <v>0.24682290706720145</v>
      </c>
    </row>
    <row r="31564" spans="1:3">
      <c r="A31564" t="s">
        <v>0</v>
      </c>
      <c r="B31564" t="s">
        <v>11051</v>
      </c>
      <c r="C31564">
        <f ca="1">RAND()</f>
        <v>0.2643946892163006</v>
      </c>
    </row>
    <row r="31565" spans="1:3">
      <c r="A31565" t="s">
        <v>51608</v>
      </c>
      <c r="B31565" t="s">
        <v>19700</v>
      </c>
      <c r="C31565">
        <f ca="1">RAND()</f>
        <v>0.83540588519687953</v>
      </c>
    </row>
    <row r="31566" spans="1:3">
      <c r="A31566" t="s">
        <v>0</v>
      </c>
      <c r="B31566" t="s">
        <v>7379</v>
      </c>
      <c r="C31566">
        <f ca="1">RAND()</f>
        <v>0.7553974503032389</v>
      </c>
    </row>
    <row r="31567" spans="1:3">
      <c r="A31567" t="s">
        <v>51608</v>
      </c>
      <c r="B31567" t="s">
        <v>29586</v>
      </c>
      <c r="C31567">
        <f ca="1">RAND()</f>
        <v>0.37955440736373958</v>
      </c>
    </row>
    <row r="31568" spans="1:3">
      <c r="A31568" t="s">
        <v>0</v>
      </c>
      <c r="B31568" t="s">
        <v>39194</v>
      </c>
      <c r="C31568">
        <f ca="1">RAND()</f>
        <v>0.85170743576729746</v>
      </c>
    </row>
    <row r="31569" spans="1:3">
      <c r="A31569" t="s">
        <v>1</v>
      </c>
      <c r="B31569" t="s">
        <v>31901</v>
      </c>
      <c r="C31569">
        <f ca="1">RAND()</f>
        <v>0.53174748207062816</v>
      </c>
    </row>
    <row r="31570" spans="1:3">
      <c r="A31570" t="s">
        <v>51608</v>
      </c>
      <c r="B31570" t="s">
        <v>26012</v>
      </c>
      <c r="C31570">
        <f ca="1">RAND()</f>
        <v>0.17066293471541016</v>
      </c>
    </row>
    <row r="31571" spans="1:3">
      <c r="A31571" t="s">
        <v>1</v>
      </c>
      <c r="B31571" t="s">
        <v>8755</v>
      </c>
      <c r="C31571">
        <f ca="1">RAND()</f>
        <v>0.7669097799818656</v>
      </c>
    </row>
    <row r="31572" spans="1:3">
      <c r="A31572" t="s">
        <v>1</v>
      </c>
      <c r="B31572" t="s">
        <v>33662</v>
      </c>
      <c r="C31572">
        <f ca="1">RAND()</f>
        <v>0.68124151885728701</v>
      </c>
    </row>
    <row r="31573" spans="1:3">
      <c r="A31573" t="s">
        <v>51605</v>
      </c>
      <c r="B31573" t="s">
        <v>12469</v>
      </c>
      <c r="C31573">
        <f ca="1">RAND()</f>
        <v>0.18359337844816281</v>
      </c>
    </row>
    <row r="31574" spans="1:3">
      <c r="A31574" t="s">
        <v>1</v>
      </c>
      <c r="B31574" t="s">
        <v>20811</v>
      </c>
      <c r="C31574">
        <f ca="1">RAND()</f>
        <v>0.36060071390710235</v>
      </c>
    </row>
    <row r="31575" spans="1:3">
      <c r="A31575" t="s">
        <v>51608</v>
      </c>
      <c r="B31575" t="s">
        <v>48668</v>
      </c>
      <c r="C31575">
        <f ca="1">RAND()</f>
        <v>0.98288563047703514</v>
      </c>
    </row>
    <row r="31576" spans="1:3">
      <c r="A31576" t="s">
        <v>51608</v>
      </c>
      <c r="B31576" t="s">
        <v>44999</v>
      </c>
      <c r="C31576">
        <f ca="1">RAND()</f>
        <v>0.58678803259748191</v>
      </c>
    </row>
    <row r="31577" spans="1:3">
      <c r="A31577" t="s">
        <v>0</v>
      </c>
      <c r="B31577" t="s">
        <v>14174</v>
      </c>
      <c r="C31577">
        <f ca="1">RAND()</f>
        <v>0.89389296512137706</v>
      </c>
    </row>
    <row r="31578" spans="1:3">
      <c r="A31578" t="s">
        <v>0</v>
      </c>
      <c r="B31578" t="s">
        <v>1738</v>
      </c>
      <c r="C31578">
        <f ca="1">RAND()</f>
        <v>8.1590876147904834E-2</v>
      </c>
    </row>
    <row r="31579" spans="1:3">
      <c r="A31579" t="s">
        <v>1</v>
      </c>
      <c r="B31579" t="s">
        <v>41344</v>
      </c>
      <c r="C31579">
        <f ca="1">RAND()</f>
        <v>0.42322734231307058</v>
      </c>
    </row>
    <row r="31580" spans="1:3">
      <c r="A31580" t="s">
        <v>51605</v>
      </c>
      <c r="B31580" t="s">
        <v>29346</v>
      </c>
      <c r="C31580">
        <f ca="1">RAND()</f>
        <v>0.81241372469307283</v>
      </c>
    </row>
    <row r="31581" spans="1:3">
      <c r="A31581" t="s">
        <v>51605</v>
      </c>
      <c r="B31581" t="s">
        <v>33358</v>
      </c>
      <c r="C31581">
        <f ca="1">RAND()</f>
        <v>0.40893691386554631</v>
      </c>
    </row>
    <row r="31582" spans="1:3">
      <c r="A31582" t="s">
        <v>1</v>
      </c>
      <c r="B31582" t="s">
        <v>24758</v>
      </c>
      <c r="C31582">
        <f ca="1">RAND()</f>
        <v>0.4945901454936783</v>
      </c>
    </row>
    <row r="31583" spans="1:3">
      <c r="A31583" t="s">
        <v>1</v>
      </c>
      <c r="B31583" t="s">
        <v>8414</v>
      </c>
      <c r="C31583">
        <f ca="1">RAND()</f>
        <v>0.2435115748365031</v>
      </c>
    </row>
    <row r="31584" spans="1:3">
      <c r="A31584" t="s">
        <v>51606</v>
      </c>
      <c r="B31584" t="s">
        <v>336</v>
      </c>
      <c r="C31584">
        <f ca="1">RAND()</f>
        <v>0.77996670030519588</v>
      </c>
    </row>
    <row r="31585" spans="1:3">
      <c r="A31585" t="s">
        <v>51607</v>
      </c>
      <c r="B31585" t="s">
        <v>7004</v>
      </c>
      <c r="C31585">
        <f ca="1">RAND()</f>
        <v>0.57811584345376121</v>
      </c>
    </row>
    <row r="31586" spans="1:3">
      <c r="A31586" t="s">
        <v>51607</v>
      </c>
      <c r="B31586" t="s">
        <v>14872</v>
      </c>
      <c r="C31586">
        <f ca="1">RAND()</f>
        <v>0.93299090904673343</v>
      </c>
    </row>
    <row r="31587" spans="1:3">
      <c r="A31587" t="s">
        <v>51605</v>
      </c>
      <c r="B31587" t="s">
        <v>8777</v>
      </c>
      <c r="C31587">
        <f ca="1">RAND()</f>
        <v>0.35195889005974257</v>
      </c>
    </row>
    <row r="31588" spans="1:3">
      <c r="A31588" t="s">
        <v>51608</v>
      </c>
      <c r="B31588" t="s">
        <v>37559</v>
      </c>
      <c r="C31588">
        <f ca="1">RAND()</f>
        <v>8.7035734841114487E-2</v>
      </c>
    </row>
    <row r="31589" spans="1:3">
      <c r="A31589" t="s">
        <v>51608</v>
      </c>
      <c r="B31589" t="s">
        <v>7577</v>
      </c>
      <c r="C31589">
        <f ca="1">RAND()</f>
        <v>0.95211289689470957</v>
      </c>
    </row>
    <row r="31590" spans="1:3">
      <c r="A31590" t="s">
        <v>1</v>
      </c>
      <c r="B31590" t="s">
        <v>27290</v>
      </c>
      <c r="C31590">
        <f ca="1">RAND()</f>
        <v>0.51795937192285479</v>
      </c>
    </row>
    <row r="31591" spans="1:3">
      <c r="A31591" t="s">
        <v>51605</v>
      </c>
      <c r="B31591" t="s">
        <v>45265</v>
      </c>
      <c r="C31591">
        <f ca="1">RAND()</f>
        <v>0.37741078935356143</v>
      </c>
    </row>
    <row r="31592" spans="1:3">
      <c r="A31592" t="s">
        <v>0</v>
      </c>
      <c r="B31592" t="s">
        <v>49350</v>
      </c>
      <c r="C31592">
        <f ca="1">RAND()</f>
        <v>0.35644800301508295</v>
      </c>
    </row>
    <row r="31593" spans="1:3">
      <c r="A31593" t="s">
        <v>51605</v>
      </c>
      <c r="B31593" t="s">
        <v>40273</v>
      </c>
      <c r="C31593">
        <f ca="1">RAND()</f>
        <v>0.68623248027154249</v>
      </c>
    </row>
    <row r="31594" spans="1:3">
      <c r="A31594" t="s">
        <v>0</v>
      </c>
      <c r="B31594" t="s">
        <v>8021</v>
      </c>
      <c r="C31594">
        <f ca="1">RAND()</f>
        <v>0.4054144007746604</v>
      </c>
    </row>
    <row r="31595" spans="1:3">
      <c r="A31595" t="s">
        <v>51605</v>
      </c>
      <c r="B31595" t="s">
        <v>48324</v>
      </c>
      <c r="C31595">
        <f ca="1">RAND()</f>
        <v>0.73677201018485383</v>
      </c>
    </row>
    <row r="31596" spans="1:3">
      <c r="A31596" t="s">
        <v>1</v>
      </c>
      <c r="B31596" t="s">
        <v>43496</v>
      </c>
      <c r="C31596">
        <f ca="1">RAND()</f>
        <v>0.60818579432419106</v>
      </c>
    </row>
    <row r="31597" spans="1:3">
      <c r="A31597" t="s">
        <v>51605</v>
      </c>
      <c r="B31597" t="s">
        <v>32425</v>
      </c>
      <c r="C31597">
        <f ca="1">RAND()</f>
        <v>0.55825925794623099</v>
      </c>
    </row>
    <row r="31598" spans="1:3">
      <c r="A31598" t="s">
        <v>0</v>
      </c>
      <c r="B31598" t="s">
        <v>48304</v>
      </c>
      <c r="C31598">
        <f ca="1">RAND()</f>
        <v>0.531312770677006</v>
      </c>
    </row>
    <row r="31599" spans="1:3">
      <c r="A31599" t="s">
        <v>51608</v>
      </c>
      <c r="B31599" t="s">
        <v>1715</v>
      </c>
      <c r="C31599">
        <f ca="1">RAND()</f>
        <v>0.20716994857065385</v>
      </c>
    </row>
    <row r="31600" spans="1:3">
      <c r="A31600" t="s">
        <v>51607</v>
      </c>
      <c r="B31600" t="s">
        <v>3560</v>
      </c>
      <c r="C31600">
        <f ca="1">RAND()</f>
        <v>0.28388614979824678</v>
      </c>
    </row>
    <row r="31601" spans="1:3">
      <c r="A31601" t="s">
        <v>1</v>
      </c>
      <c r="B31601" t="s">
        <v>39839</v>
      </c>
      <c r="C31601">
        <f ca="1">RAND()</f>
        <v>0.91938856231493038</v>
      </c>
    </row>
    <row r="31602" spans="1:3">
      <c r="A31602" t="s">
        <v>0</v>
      </c>
      <c r="B31602" t="s">
        <v>38781</v>
      </c>
      <c r="C31602">
        <f ca="1">RAND()</f>
        <v>0.39561538084691461</v>
      </c>
    </row>
    <row r="31603" spans="1:3">
      <c r="A31603" t="s">
        <v>1</v>
      </c>
      <c r="B31603" t="s">
        <v>43663</v>
      </c>
      <c r="C31603">
        <f ca="1">RAND()</f>
        <v>0.25525435166625077</v>
      </c>
    </row>
    <row r="31604" spans="1:3">
      <c r="A31604" t="s">
        <v>51607</v>
      </c>
      <c r="B31604" t="s">
        <v>14609</v>
      </c>
      <c r="C31604">
        <f ca="1">RAND()</f>
        <v>0.28856731540357583</v>
      </c>
    </row>
    <row r="31605" spans="1:3">
      <c r="A31605" t="s">
        <v>51608</v>
      </c>
      <c r="B31605" t="s">
        <v>1890</v>
      </c>
      <c r="C31605">
        <f ca="1">RAND()</f>
        <v>0.75367300421260341</v>
      </c>
    </row>
    <row r="31606" spans="1:3">
      <c r="A31606" t="s">
        <v>51608</v>
      </c>
      <c r="B31606" t="s">
        <v>21846</v>
      </c>
      <c r="C31606">
        <f ca="1">RAND()</f>
        <v>0.25390141380015208</v>
      </c>
    </row>
    <row r="31607" spans="1:3">
      <c r="A31607" t="s">
        <v>51608</v>
      </c>
      <c r="B31607" t="s">
        <v>17555</v>
      </c>
      <c r="C31607">
        <f ca="1">RAND()</f>
        <v>0.60771715566006679</v>
      </c>
    </row>
    <row r="31608" spans="1:3">
      <c r="A31608" t="s">
        <v>51607</v>
      </c>
      <c r="B31608" t="s">
        <v>28895</v>
      </c>
      <c r="C31608">
        <f ca="1">RAND()</f>
        <v>0.99505445734972009</v>
      </c>
    </row>
    <row r="31609" spans="1:3">
      <c r="A31609" t="s">
        <v>0</v>
      </c>
      <c r="B31609" t="s">
        <v>28111</v>
      </c>
      <c r="C31609">
        <f ca="1">RAND()</f>
        <v>9.7156545276727568E-2</v>
      </c>
    </row>
    <row r="31610" spans="1:3">
      <c r="A31610" t="s">
        <v>1</v>
      </c>
      <c r="B31610" t="s">
        <v>50401</v>
      </c>
      <c r="C31610">
        <f ca="1">RAND()</f>
        <v>3.5597526761949938E-2</v>
      </c>
    </row>
    <row r="31611" spans="1:3">
      <c r="A31611" t="s">
        <v>51607</v>
      </c>
      <c r="B31611" t="s">
        <v>38775</v>
      </c>
      <c r="C31611">
        <f ca="1">RAND()</f>
        <v>0.73705068852677591</v>
      </c>
    </row>
    <row r="31612" spans="1:3">
      <c r="A31612" t="s">
        <v>51608</v>
      </c>
      <c r="B31612" t="s">
        <v>20650</v>
      </c>
      <c r="C31612">
        <f ca="1">RAND()</f>
        <v>0.4257589896689763</v>
      </c>
    </row>
    <row r="31613" spans="1:3">
      <c r="A31613" t="s">
        <v>51606</v>
      </c>
      <c r="B31613" t="s">
        <v>29415</v>
      </c>
      <c r="C31613">
        <f ca="1">RAND()</f>
        <v>0.71023144815358041</v>
      </c>
    </row>
    <row r="31614" spans="1:3">
      <c r="A31614" t="s">
        <v>51608</v>
      </c>
      <c r="B31614" t="s">
        <v>48533</v>
      </c>
      <c r="C31614">
        <f ca="1">RAND()</f>
        <v>0.99903738770995532</v>
      </c>
    </row>
    <row r="31615" spans="1:3">
      <c r="A31615" t="s">
        <v>1</v>
      </c>
      <c r="B31615" t="s">
        <v>19058</v>
      </c>
      <c r="C31615">
        <f ca="1">RAND()</f>
        <v>0.29631175460510473</v>
      </c>
    </row>
    <row r="31616" spans="1:3">
      <c r="A31616" t="s">
        <v>51605</v>
      </c>
      <c r="B31616" t="s">
        <v>46030</v>
      </c>
      <c r="C31616">
        <f ca="1">RAND()</f>
        <v>0.70999119218000406</v>
      </c>
    </row>
    <row r="31617" spans="1:3">
      <c r="A31617" t="s">
        <v>0</v>
      </c>
      <c r="B31617" t="s">
        <v>22352</v>
      </c>
      <c r="C31617">
        <f ca="1">RAND()</f>
        <v>0.99505294766238939</v>
      </c>
    </row>
    <row r="31618" spans="1:3">
      <c r="A31618" t="s">
        <v>1</v>
      </c>
      <c r="B31618" t="s">
        <v>23118</v>
      </c>
      <c r="C31618">
        <f ca="1">RAND()</f>
        <v>0.77286832084110368</v>
      </c>
    </row>
    <row r="31619" spans="1:3">
      <c r="A31619" t="s">
        <v>51608</v>
      </c>
      <c r="B31619" t="s">
        <v>40260</v>
      </c>
      <c r="C31619">
        <f ca="1">RAND()</f>
        <v>0.26254004583266877</v>
      </c>
    </row>
    <row r="31620" spans="1:3">
      <c r="A31620" t="s">
        <v>51608</v>
      </c>
      <c r="B31620" t="s">
        <v>44978</v>
      </c>
      <c r="C31620">
        <f ca="1">RAND()</f>
        <v>8.361633584256678E-3</v>
      </c>
    </row>
    <row r="31621" spans="1:3">
      <c r="A31621" t="s">
        <v>1</v>
      </c>
      <c r="B31621" t="s">
        <v>1205</v>
      </c>
      <c r="C31621">
        <f ca="1">RAND()</f>
        <v>0.94884019542274922</v>
      </c>
    </row>
    <row r="31622" spans="1:3">
      <c r="A31622" t="s">
        <v>0</v>
      </c>
      <c r="B31622" t="s">
        <v>20589</v>
      </c>
      <c r="C31622">
        <f ca="1">RAND()</f>
        <v>0.52359027040775252</v>
      </c>
    </row>
    <row r="31623" spans="1:3">
      <c r="A31623" t="s">
        <v>51607</v>
      </c>
      <c r="B31623" t="s">
        <v>9809</v>
      </c>
      <c r="C31623">
        <f ca="1">RAND()</f>
        <v>0.91071769702362415</v>
      </c>
    </row>
    <row r="31624" spans="1:3">
      <c r="A31624" t="s">
        <v>51607</v>
      </c>
      <c r="B31624" t="s">
        <v>43834</v>
      </c>
      <c r="C31624">
        <f ca="1">RAND()</f>
        <v>0.19768675768657462</v>
      </c>
    </row>
    <row r="31625" spans="1:3">
      <c r="A31625" t="s">
        <v>51605</v>
      </c>
      <c r="B31625" t="s">
        <v>28852</v>
      </c>
      <c r="C31625">
        <f ca="1">RAND()</f>
        <v>0.82150333046607948</v>
      </c>
    </row>
    <row r="31626" spans="1:3">
      <c r="A31626" t="s">
        <v>51608</v>
      </c>
      <c r="B31626" t="s">
        <v>5550</v>
      </c>
      <c r="C31626">
        <f ca="1">RAND()</f>
        <v>0.85454343357912566</v>
      </c>
    </row>
    <row r="31627" spans="1:3">
      <c r="A31627" t="s">
        <v>0</v>
      </c>
      <c r="B31627" t="s">
        <v>39926</v>
      </c>
      <c r="C31627">
        <f ca="1">RAND()</f>
        <v>0.63082198072257556</v>
      </c>
    </row>
    <row r="31628" spans="1:3">
      <c r="A31628" t="s">
        <v>0</v>
      </c>
      <c r="B31628" t="s">
        <v>38154</v>
      </c>
      <c r="C31628">
        <f ca="1">RAND()</f>
        <v>0.90955974070648671</v>
      </c>
    </row>
    <row r="31629" spans="1:3">
      <c r="A31629" t="s">
        <v>51605</v>
      </c>
      <c r="B31629" t="s">
        <v>35916</v>
      </c>
      <c r="C31629">
        <f ca="1">RAND()</f>
        <v>0.19230264843526967</v>
      </c>
    </row>
    <row r="31630" spans="1:3">
      <c r="A31630" t="s">
        <v>51605</v>
      </c>
      <c r="B31630" t="s">
        <v>13065</v>
      </c>
      <c r="C31630">
        <f ca="1">RAND()</f>
        <v>0.61441682427391797</v>
      </c>
    </row>
    <row r="31631" spans="1:3">
      <c r="A31631" t="s">
        <v>51605</v>
      </c>
      <c r="B31631" t="s">
        <v>37317</v>
      </c>
      <c r="C31631">
        <f ca="1">RAND()</f>
        <v>0.51922114990604606</v>
      </c>
    </row>
    <row r="31632" spans="1:3">
      <c r="A31632" t="s">
        <v>51606</v>
      </c>
      <c r="B31632" t="s">
        <v>27061</v>
      </c>
      <c r="C31632">
        <f ca="1">RAND()</f>
        <v>0.95437546666864159</v>
      </c>
    </row>
    <row r="31633" spans="1:3">
      <c r="A31633" t="s">
        <v>51605</v>
      </c>
      <c r="B31633" t="s">
        <v>14629</v>
      </c>
      <c r="C31633">
        <f ca="1">RAND()</f>
        <v>8.1666124344373148E-2</v>
      </c>
    </row>
    <row r="31634" spans="1:3">
      <c r="A31634" t="s">
        <v>51605</v>
      </c>
      <c r="B31634" t="s">
        <v>43486</v>
      </c>
      <c r="C31634">
        <f ca="1">RAND()</f>
        <v>0.43478368648967847</v>
      </c>
    </row>
    <row r="31635" spans="1:3">
      <c r="A31635" t="s">
        <v>1</v>
      </c>
      <c r="B31635" t="s">
        <v>24364</v>
      </c>
      <c r="C31635">
        <f ca="1">RAND()</f>
        <v>0.21508080961425136</v>
      </c>
    </row>
    <row r="31636" spans="1:3">
      <c r="A31636" t="s">
        <v>1</v>
      </c>
      <c r="B31636" t="s">
        <v>33365</v>
      </c>
      <c r="C31636">
        <f ca="1">RAND()</f>
        <v>0.44295322178523844</v>
      </c>
    </row>
    <row r="31637" spans="1:3">
      <c r="A31637" t="s">
        <v>51606</v>
      </c>
      <c r="B31637" t="s">
        <v>16558</v>
      </c>
      <c r="C31637">
        <f ca="1">RAND()</f>
        <v>0.64833308194179429</v>
      </c>
    </row>
    <row r="31638" spans="1:3">
      <c r="A31638" t="s">
        <v>0</v>
      </c>
      <c r="B31638" t="s">
        <v>11665</v>
      </c>
      <c r="C31638">
        <f ca="1">RAND()</f>
        <v>0.75168336012426018</v>
      </c>
    </row>
    <row r="31639" spans="1:3">
      <c r="A31639" t="s">
        <v>1</v>
      </c>
      <c r="B31639" t="s">
        <v>40152</v>
      </c>
      <c r="C31639">
        <f ca="1">RAND()</f>
        <v>0.52961922401902528</v>
      </c>
    </row>
    <row r="31640" spans="1:3">
      <c r="A31640" t="s">
        <v>51607</v>
      </c>
      <c r="B31640" t="s">
        <v>44956</v>
      </c>
      <c r="C31640">
        <f ca="1">RAND()</f>
        <v>0.1126955815142201</v>
      </c>
    </row>
    <row r="31641" spans="1:3">
      <c r="A31641" t="s">
        <v>1</v>
      </c>
      <c r="B31641" t="s">
        <v>41881</v>
      </c>
      <c r="C31641">
        <f ca="1">RAND()</f>
        <v>0.48956610119376465</v>
      </c>
    </row>
    <row r="31642" spans="1:3">
      <c r="A31642" t="s">
        <v>0</v>
      </c>
      <c r="B31642" t="s">
        <v>30223</v>
      </c>
      <c r="C31642">
        <f ca="1">RAND()</f>
        <v>0.32549672048464651</v>
      </c>
    </row>
    <row r="31643" spans="1:3">
      <c r="A31643" t="s">
        <v>51608</v>
      </c>
      <c r="B31643" t="s">
        <v>4982</v>
      </c>
      <c r="C31643">
        <f ca="1">RAND()</f>
        <v>7.0469234941514358E-2</v>
      </c>
    </row>
    <row r="31644" spans="1:3">
      <c r="A31644" t="s">
        <v>51605</v>
      </c>
      <c r="B31644" t="s">
        <v>10616</v>
      </c>
      <c r="C31644">
        <f ca="1">RAND()</f>
        <v>8.6752609009411175E-2</v>
      </c>
    </row>
    <row r="31645" spans="1:3">
      <c r="A31645" t="s">
        <v>51608</v>
      </c>
      <c r="B31645" t="s">
        <v>12732</v>
      </c>
      <c r="C31645">
        <f ca="1">RAND()</f>
        <v>0.30412112849283623</v>
      </c>
    </row>
    <row r="31646" spans="1:3">
      <c r="A31646" t="s">
        <v>0</v>
      </c>
      <c r="B31646" t="s">
        <v>47238</v>
      </c>
      <c r="C31646">
        <f ca="1">RAND()</f>
        <v>0.34333053620289689</v>
      </c>
    </row>
    <row r="31647" spans="1:3">
      <c r="A31647" t="s">
        <v>51605</v>
      </c>
      <c r="B31647" t="s">
        <v>3047</v>
      </c>
      <c r="C31647">
        <f ca="1">RAND()</f>
        <v>6.1369401954679548E-3</v>
      </c>
    </row>
    <row r="31648" spans="1:3">
      <c r="A31648" t="s">
        <v>51606</v>
      </c>
      <c r="B31648" t="s">
        <v>22117</v>
      </c>
      <c r="C31648">
        <f ca="1">RAND()</f>
        <v>0.81093954556772241</v>
      </c>
    </row>
    <row r="31649" spans="1:3">
      <c r="A31649" t="s">
        <v>0</v>
      </c>
      <c r="B31649" t="s">
        <v>28427</v>
      </c>
      <c r="C31649">
        <f ca="1">RAND()</f>
        <v>0.92363173605836413</v>
      </c>
    </row>
    <row r="31650" spans="1:3">
      <c r="A31650" t="s">
        <v>51606</v>
      </c>
      <c r="B31650" t="s">
        <v>22661</v>
      </c>
      <c r="C31650">
        <f ca="1">RAND()</f>
        <v>0.34197807603539565</v>
      </c>
    </row>
    <row r="31651" spans="1:3">
      <c r="A31651" t="s">
        <v>0</v>
      </c>
      <c r="B31651" t="s">
        <v>37185</v>
      </c>
      <c r="C31651">
        <f ca="1">RAND()</f>
        <v>0.67915802192310148</v>
      </c>
    </row>
    <row r="31652" spans="1:3">
      <c r="A31652" t="s">
        <v>51608</v>
      </c>
      <c r="B31652" t="s">
        <v>33720</v>
      </c>
      <c r="C31652">
        <f ca="1">RAND()</f>
        <v>0.711538299740473</v>
      </c>
    </row>
    <row r="31653" spans="1:3">
      <c r="A31653" t="s">
        <v>51607</v>
      </c>
      <c r="B31653" t="s">
        <v>4532</v>
      </c>
      <c r="C31653">
        <f ca="1">RAND()</f>
        <v>5.2594544192566595E-2</v>
      </c>
    </row>
    <row r="31654" spans="1:3">
      <c r="A31654" t="s">
        <v>51608</v>
      </c>
      <c r="B31654" t="s">
        <v>38648</v>
      </c>
      <c r="C31654">
        <f ca="1">RAND()</f>
        <v>0.25595464670238766</v>
      </c>
    </row>
    <row r="31655" spans="1:3">
      <c r="A31655" t="s">
        <v>51607</v>
      </c>
      <c r="B31655" t="s">
        <v>2358</v>
      </c>
      <c r="C31655">
        <f ca="1">RAND()</f>
        <v>0.2218068550837996</v>
      </c>
    </row>
    <row r="31656" spans="1:3">
      <c r="A31656" t="s">
        <v>51605</v>
      </c>
      <c r="B31656" t="s">
        <v>27490</v>
      </c>
      <c r="C31656">
        <f ca="1">RAND()</f>
        <v>0.7837627754511709</v>
      </c>
    </row>
    <row r="31657" spans="1:3">
      <c r="A31657" t="s">
        <v>51608</v>
      </c>
      <c r="B31657" t="s">
        <v>45008</v>
      </c>
      <c r="C31657">
        <f ca="1">RAND()</f>
        <v>0.1776937874241511</v>
      </c>
    </row>
    <row r="31658" spans="1:3">
      <c r="A31658" t="s">
        <v>0</v>
      </c>
      <c r="B31658" t="s">
        <v>4827</v>
      </c>
      <c r="C31658">
        <f ca="1">RAND()</f>
        <v>0.11052820984018386</v>
      </c>
    </row>
    <row r="31659" spans="1:3">
      <c r="A31659" t="s">
        <v>1</v>
      </c>
      <c r="B31659" t="s">
        <v>20107</v>
      </c>
      <c r="C31659">
        <f ca="1">RAND()</f>
        <v>0.42463137147837859</v>
      </c>
    </row>
    <row r="31660" spans="1:3">
      <c r="A31660" t="s">
        <v>51605</v>
      </c>
      <c r="B31660" t="s">
        <v>42074</v>
      </c>
      <c r="C31660">
        <f ca="1">RAND()</f>
        <v>0.76888274843209359</v>
      </c>
    </row>
    <row r="31661" spans="1:3">
      <c r="A31661" t="s">
        <v>1</v>
      </c>
      <c r="B31661" t="s">
        <v>36129</v>
      </c>
      <c r="C31661">
        <f ca="1">RAND()</f>
        <v>0.70857732385742023</v>
      </c>
    </row>
    <row r="31662" spans="1:3">
      <c r="A31662" t="s">
        <v>51605</v>
      </c>
      <c r="B31662" t="s">
        <v>33465</v>
      </c>
      <c r="C31662">
        <f ca="1">RAND()</f>
        <v>0.3330367300091267</v>
      </c>
    </row>
    <row r="31663" spans="1:3">
      <c r="A31663" t="s">
        <v>1</v>
      </c>
      <c r="B31663" t="s">
        <v>43651</v>
      </c>
      <c r="C31663">
        <f ca="1">RAND()</f>
        <v>9.6511738239806633E-2</v>
      </c>
    </row>
    <row r="31664" spans="1:3">
      <c r="A31664" t="s">
        <v>51607</v>
      </c>
      <c r="B31664" t="s">
        <v>37899</v>
      </c>
      <c r="C31664">
        <f ca="1">RAND()</f>
        <v>0.11325491608480032</v>
      </c>
    </row>
    <row r="31665" spans="1:3">
      <c r="A31665" t="s">
        <v>51605</v>
      </c>
      <c r="B31665" t="s">
        <v>47283</v>
      </c>
      <c r="C31665">
        <f ca="1">RAND()</f>
        <v>0.72972461918147347</v>
      </c>
    </row>
    <row r="31666" spans="1:3">
      <c r="A31666" t="s">
        <v>51605</v>
      </c>
      <c r="B31666" t="s">
        <v>42617</v>
      </c>
      <c r="C31666">
        <f ca="1">RAND()</f>
        <v>0.28844734169801967</v>
      </c>
    </row>
    <row r="31667" spans="1:3">
      <c r="A31667" t="s">
        <v>0</v>
      </c>
      <c r="B31667" t="s">
        <v>39379</v>
      </c>
      <c r="C31667">
        <f ca="1">RAND()</f>
        <v>0.77749625663554656</v>
      </c>
    </row>
    <row r="31668" spans="1:3">
      <c r="A31668" t="s">
        <v>51608</v>
      </c>
      <c r="B31668" t="s">
        <v>36932</v>
      </c>
      <c r="C31668">
        <f ca="1">RAND()</f>
        <v>0.68065662487181855</v>
      </c>
    </row>
    <row r="31669" spans="1:3">
      <c r="A31669" t="s">
        <v>51608</v>
      </c>
      <c r="B31669" t="s">
        <v>37915</v>
      </c>
      <c r="C31669">
        <f ca="1">RAND()</f>
        <v>1.6839719966658007E-2</v>
      </c>
    </row>
    <row r="31670" spans="1:3">
      <c r="A31670" t="s">
        <v>51607</v>
      </c>
      <c r="B31670" t="s">
        <v>50027</v>
      </c>
      <c r="C31670">
        <f ca="1">RAND()</f>
        <v>6.3776624739237397E-2</v>
      </c>
    </row>
    <row r="31671" spans="1:3">
      <c r="A31671" t="s">
        <v>0</v>
      </c>
      <c r="B31671" t="s">
        <v>51162</v>
      </c>
      <c r="C31671">
        <f ca="1">RAND()</f>
        <v>0.22742394050994974</v>
      </c>
    </row>
    <row r="31672" spans="1:3">
      <c r="A31672" t="s">
        <v>51607</v>
      </c>
      <c r="B31672" t="s">
        <v>27725</v>
      </c>
      <c r="C31672">
        <f ca="1">RAND()</f>
        <v>0.98658470819749544</v>
      </c>
    </row>
    <row r="31673" spans="1:3">
      <c r="A31673" t="s">
        <v>1</v>
      </c>
      <c r="B31673" t="s">
        <v>36700</v>
      </c>
      <c r="C31673">
        <f ca="1">RAND()</f>
        <v>0.40067426612366086</v>
      </c>
    </row>
    <row r="31674" spans="1:3">
      <c r="A31674" t="s">
        <v>51607</v>
      </c>
      <c r="B31674" t="s">
        <v>23347</v>
      </c>
      <c r="C31674">
        <f ca="1">RAND()</f>
        <v>0.58871044326867128</v>
      </c>
    </row>
    <row r="31675" spans="1:3">
      <c r="A31675" t="s">
        <v>51606</v>
      </c>
      <c r="B31675" t="s">
        <v>25761</v>
      </c>
      <c r="C31675">
        <f ca="1">RAND()</f>
        <v>0.22581481633703382</v>
      </c>
    </row>
    <row r="31676" spans="1:3">
      <c r="A31676" t="s">
        <v>1</v>
      </c>
      <c r="B31676" t="s">
        <v>49513</v>
      </c>
      <c r="C31676">
        <f ca="1">RAND()</f>
        <v>0.89741150883586795</v>
      </c>
    </row>
    <row r="31677" spans="1:3">
      <c r="A31677" t="s">
        <v>51605</v>
      </c>
      <c r="B31677" t="s">
        <v>9530</v>
      </c>
      <c r="C31677">
        <f ca="1">RAND()</f>
        <v>0.44138698261346931</v>
      </c>
    </row>
    <row r="31678" spans="1:3">
      <c r="A31678" t="s">
        <v>0</v>
      </c>
      <c r="B31678" t="s">
        <v>47361</v>
      </c>
      <c r="C31678">
        <f ca="1">RAND()</f>
        <v>4.782478308498761E-2</v>
      </c>
    </row>
    <row r="31679" spans="1:3">
      <c r="A31679" t="s">
        <v>1</v>
      </c>
      <c r="B31679" t="s">
        <v>7378</v>
      </c>
      <c r="C31679">
        <f ca="1">RAND()</f>
        <v>0.68826361656413815</v>
      </c>
    </row>
    <row r="31680" spans="1:3">
      <c r="A31680" t="s">
        <v>51605</v>
      </c>
      <c r="B31680" t="s">
        <v>28206</v>
      </c>
      <c r="C31680">
        <f ca="1">RAND()</f>
        <v>0.46954870548996952</v>
      </c>
    </row>
    <row r="31681" spans="1:3">
      <c r="A31681" t="s">
        <v>51607</v>
      </c>
      <c r="B31681" t="s">
        <v>29008</v>
      </c>
      <c r="C31681">
        <f ca="1">RAND()</f>
        <v>0.56073787887824855</v>
      </c>
    </row>
    <row r="31682" spans="1:3">
      <c r="A31682" t="s">
        <v>0</v>
      </c>
      <c r="B31682" t="s">
        <v>12433</v>
      </c>
      <c r="C31682">
        <f ca="1">RAND()</f>
        <v>0.55227998688732249</v>
      </c>
    </row>
    <row r="31683" spans="1:3">
      <c r="A31683" t="s">
        <v>0</v>
      </c>
      <c r="B31683" t="s">
        <v>2823</v>
      </c>
      <c r="C31683">
        <f ca="1">RAND()</f>
        <v>0.92480722195079834</v>
      </c>
    </row>
    <row r="31684" spans="1:3">
      <c r="A31684" t="s">
        <v>51605</v>
      </c>
      <c r="B31684" t="s">
        <v>49001</v>
      </c>
      <c r="C31684">
        <f ca="1">RAND()</f>
        <v>0.76847113306937309</v>
      </c>
    </row>
    <row r="31685" spans="1:3">
      <c r="A31685" t="s">
        <v>0</v>
      </c>
      <c r="B31685" t="s">
        <v>32040</v>
      </c>
      <c r="C31685">
        <f ca="1">RAND()</f>
        <v>0.70196089935211647</v>
      </c>
    </row>
    <row r="31686" spans="1:3">
      <c r="A31686" t="s">
        <v>1</v>
      </c>
      <c r="B31686" t="s">
        <v>4354</v>
      </c>
      <c r="C31686">
        <f ca="1">RAND()</f>
        <v>0.9698042160982171</v>
      </c>
    </row>
    <row r="31687" spans="1:3">
      <c r="A31687" t="s">
        <v>1</v>
      </c>
      <c r="B31687" t="s">
        <v>2649</v>
      </c>
      <c r="C31687">
        <f ca="1">RAND()</f>
        <v>0.48262509494242889</v>
      </c>
    </row>
    <row r="31688" spans="1:3">
      <c r="A31688" t="s">
        <v>51608</v>
      </c>
      <c r="B31688" t="s">
        <v>2681</v>
      </c>
      <c r="C31688">
        <f ca="1">RAND()</f>
        <v>0.15771936258568031</v>
      </c>
    </row>
    <row r="31689" spans="1:3">
      <c r="A31689" t="s">
        <v>51608</v>
      </c>
      <c r="B31689" t="s">
        <v>18349</v>
      </c>
      <c r="C31689">
        <f ca="1">RAND()</f>
        <v>2.718016124402034E-2</v>
      </c>
    </row>
    <row r="31690" spans="1:3">
      <c r="A31690" t="s">
        <v>51605</v>
      </c>
      <c r="B31690" t="s">
        <v>4640</v>
      </c>
      <c r="C31690">
        <f ca="1">RAND()</f>
        <v>9.8500936273882567E-2</v>
      </c>
    </row>
    <row r="31691" spans="1:3">
      <c r="A31691" t="s">
        <v>51605</v>
      </c>
      <c r="B31691" t="s">
        <v>35095</v>
      </c>
      <c r="C31691">
        <f ca="1">RAND()</f>
        <v>0.34418993970110878</v>
      </c>
    </row>
    <row r="31692" spans="1:3">
      <c r="A31692" t="s">
        <v>1</v>
      </c>
      <c r="B31692" t="s">
        <v>9242</v>
      </c>
      <c r="C31692">
        <f ca="1">RAND()</f>
        <v>0.83800993633583565</v>
      </c>
    </row>
    <row r="31693" spans="1:3">
      <c r="A31693" t="s">
        <v>51608</v>
      </c>
      <c r="B31693" t="s">
        <v>19462</v>
      </c>
      <c r="C31693">
        <f ca="1">RAND()</f>
        <v>0.6887036328378674</v>
      </c>
    </row>
    <row r="31694" spans="1:3">
      <c r="A31694" t="s">
        <v>0</v>
      </c>
      <c r="B31694" t="s">
        <v>50839</v>
      </c>
      <c r="C31694">
        <f ca="1">RAND()</f>
        <v>0.47476528783686345</v>
      </c>
    </row>
    <row r="31695" spans="1:3">
      <c r="A31695" t="s">
        <v>51605</v>
      </c>
      <c r="B31695" t="s">
        <v>21939</v>
      </c>
      <c r="C31695">
        <f ca="1">RAND()</f>
        <v>0.10081184651237474</v>
      </c>
    </row>
    <row r="31696" spans="1:3">
      <c r="A31696" t="s">
        <v>51605</v>
      </c>
      <c r="B31696" t="s">
        <v>3132</v>
      </c>
      <c r="C31696">
        <f ca="1">RAND()</f>
        <v>0.5594846906446973</v>
      </c>
    </row>
    <row r="31697" spans="1:3">
      <c r="A31697" t="s">
        <v>51607</v>
      </c>
      <c r="B31697" t="s">
        <v>6752</v>
      </c>
      <c r="C31697">
        <f ca="1">RAND()</f>
        <v>0.63334754268518545</v>
      </c>
    </row>
    <row r="31698" spans="1:3">
      <c r="A31698" t="s">
        <v>1</v>
      </c>
      <c r="B31698" t="s">
        <v>8674</v>
      </c>
      <c r="C31698">
        <f ca="1">RAND()</f>
        <v>0.80917071178705535</v>
      </c>
    </row>
    <row r="31699" spans="1:3">
      <c r="A31699" t="s">
        <v>51605</v>
      </c>
      <c r="B31699" t="s">
        <v>40881</v>
      </c>
      <c r="C31699">
        <f ca="1">RAND()</f>
        <v>0.90346257777610639</v>
      </c>
    </row>
    <row r="31700" spans="1:3">
      <c r="A31700" t="s">
        <v>51608</v>
      </c>
      <c r="B31700" t="s">
        <v>17672</v>
      </c>
      <c r="C31700">
        <f ca="1">RAND()</f>
        <v>0.75218952968863284</v>
      </c>
    </row>
    <row r="31701" spans="1:3">
      <c r="A31701" t="s">
        <v>51608</v>
      </c>
      <c r="B31701" t="s">
        <v>8935</v>
      </c>
      <c r="C31701">
        <f ca="1">RAND()</f>
        <v>0.54659605705473624</v>
      </c>
    </row>
    <row r="31702" spans="1:3">
      <c r="A31702" t="s">
        <v>1</v>
      </c>
      <c r="B31702" t="s">
        <v>46764</v>
      </c>
      <c r="C31702">
        <f ca="1">RAND()</f>
        <v>0.93167113055176387</v>
      </c>
    </row>
    <row r="31703" spans="1:3">
      <c r="A31703" t="s">
        <v>51607</v>
      </c>
      <c r="B31703" t="s">
        <v>11521</v>
      </c>
      <c r="C31703">
        <f ca="1">RAND()</f>
        <v>0.15870513987776935</v>
      </c>
    </row>
    <row r="31704" spans="1:3">
      <c r="A31704" t="s">
        <v>51605</v>
      </c>
      <c r="B31704" t="s">
        <v>39685</v>
      </c>
      <c r="C31704">
        <f ca="1">RAND()</f>
        <v>9.0020541327061609E-3</v>
      </c>
    </row>
    <row r="31705" spans="1:3">
      <c r="A31705" t="s">
        <v>51608</v>
      </c>
      <c r="B31705" t="s">
        <v>33924</v>
      </c>
      <c r="C31705">
        <f ca="1">RAND()</f>
        <v>0.54743545629365908</v>
      </c>
    </row>
    <row r="31706" spans="1:3">
      <c r="A31706" t="s">
        <v>1</v>
      </c>
      <c r="B31706" t="s">
        <v>10092</v>
      </c>
      <c r="C31706">
        <f ca="1">RAND()</f>
        <v>0.97991033811002348</v>
      </c>
    </row>
    <row r="31707" spans="1:3">
      <c r="A31707" t="s">
        <v>1</v>
      </c>
      <c r="B31707" t="s">
        <v>39138</v>
      </c>
      <c r="C31707">
        <f ca="1">RAND()</f>
        <v>0.65972300005547491</v>
      </c>
    </row>
    <row r="31708" spans="1:3">
      <c r="A31708" t="s">
        <v>0</v>
      </c>
      <c r="B31708" t="s">
        <v>47804</v>
      </c>
      <c r="C31708">
        <f ca="1">RAND()</f>
        <v>0.38170547148414868</v>
      </c>
    </row>
    <row r="31709" spans="1:3">
      <c r="A31709" t="s">
        <v>1</v>
      </c>
      <c r="B31709" t="s">
        <v>10837</v>
      </c>
      <c r="C31709">
        <f ca="1">RAND()</f>
        <v>0.21810466052082389</v>
      </c>
    </row>
    <row r="31710" spans="1:3">
      <c r="A31710" t="s">
        <v>51608</v>
      </c>
      <c r="B31710" t="s">
        <v>31966</v>
      </c>
      <c r="C31710">
        <f ca="1">RAND()</f>
        <v>0.38905656683899059</v>
      </c>
    </row>
    <row r="31711" spans="1:3">
      <c r="A31711" t="s">
        <v>0</v>
      </c>
      <c r="B31711" t="s">
        <v>51510</v>
      </c>
      <c r="C31711">
        <f ca="1">RAND()</f>
        <v>0.57382816600969</v>
      </c>
    </row>
    <row r="31712" spans="1:3">
      <c r="A31712" t="s">
        <v>1</v>
      </c>
      <c r="B31712" t="s">
        <v>46864</v>
      </c>
      <c r="C31712">
        <f ca="1">RAND()</f>
        <v>0.79095029701428321</v>
      </c>
    </row>
    <row r="31713" spans="1:3">
      <c r="A31713" t="s">
        <v>0</v>
      </c>
      <c r="B31713" t="s">
        <v>19883</v>
      </c>
      <c r="C31713">
        <f ca="1">RAND()</f>
        <v>0.84569987843832517</v>
      </c>
    </row>
    <row r="31714" spans="1:3">
      <c r="A31714" t="s">
        <v>1</v>
      </c>
      <c r="B31714" t="s">
        <v>27753</v>
      </c>
      <c r="C31714">
        <f ca="1">RAND()</f>
        <v>0.66438998353164447</v>
      </c>
    </row>
    <row r="31715" spans="1:3">
      <c r="A31715" t="s">
        <v>51606</v>
      </c>
      <c r="B31715" t="s">
        <v>2952</v>
      </c>
      <c r="C31715">
        <f ca="1">RAND()</f>
        <v>0.52473417586287441</v>
      </c>
    </row>
    <row r="31716" spans="1:3">
      <c r="A31716" t="s">
        <v>1</v>
      </c>
      <c r="B31716" t="s">
        <v>38425</v>
      </c>
      <c r="C31716">
        <f ca="1">RAND()</f>
        <v>0.73984657017161592</v>
      </c>
    </row>
    <row r="31717" spans="1:3">
      <c r="A31717" t="s">
        <v>51607</v>
      </c>
      <c r="B31717" t="s">
        <v>18248</v>
      </c>
      <c r="C31717">
        <f ca="1">RAND()</f>
        <v>0.30547411426298432</v>
      </c>
    </row>
    <row r="31718" spans="1:3">
      <c r="A31718" t="s">
        <v>51608</v>
      </c>
      <c r="B31718" t="s">
        <v>28098</v>
      </c>
      <c r="C31718">
        <f ca="1">RAND()</f>
        <v>0.14269469803365264</v>
      </c>
    </row>
    <row r="31719" spans="1:3">
      <c r="A31719" t="s">
        <v>51607</v>
      </c>
      <c r="B31719" t="s">
        <v>28795</v>
      </c>
      <c r="C31719">
        <f ca="1">RAND()</f>
        <v>0.66312095361650791</v>
      </c>
    </row>
    <row r="31720" spans="1:3">
      <c r="A31720" t="s">
        <v>1</v>
      </c>
      <c r="B31720" t="s">
        <v>20906</v>
      </c>
      <c r="C31720">
        <f ca="1">RAND()</f>
        <v>0.98016841581869241</v>
      </c>
    </row>
    <row r="31721" spans="1:3">
      <c r="A31721" t="s">
        <v>51605</v>
      </c>
      <c r="B31721" t="s">
        <v>4746</v>
      </c>
      <c r="C31721">
        <f ca="1">RAND()</f>
        <v>0.88023507018766167</v>
      </c>
    </row>
    <row r="31722" spans="1:3">
      <c r="A31722" t="s">
        <v>51608</v>
      </c>
      <c r="B31722" t="s">
        <v>48941</v>
      </c>
      <c r="C31722">
        <f ca="1">RAND()</f>
        <v>0.92511809394792988</v>
      </c>
    </row>
    <row r="31723" spans="1:3">
      <c r="A31723" t="s">
        <v>51607</v>
      </c>
      <c r="B31723" t="s">
        <v>26044</v>
      </c>
      <c r="C31723">
        <f ca="1">RAND()</f>
        <v>0.75336088338424734</v>
      </c>
    </row>
    <row r="31724" spans="1:3">
      <c r="A31724" t="s">
        <v>51607</v>
      </c>
      <c r="B31724" t="s">
        <v>49079</v>
      </c>
      <c r="C31724">
        <f ca="1">RAND()</f>
        <v>0.70301216362110597</v>
      </c>
    </row>
    <row r="31725" spans="1:3">
      <c r="A31725" t="s">
        <v>51608</v>
      </c>
      <c r="B31725" t="s">
        <v>35790</v>
      </c>
      <c r="C31725">
        <f ca="1">RAND()</f>
        <v>0.89470755787786804</v>
      </c>
    </row>
    <row r="31726" spans="1:3">
      <c r="A31726" t="s">
        <v>51608</v>
      </c>
      <c r="B31726" t="s">
        <v>5387</v>
      </c>
      <c r="C31726">
        <f ca="1">RAND()</f>
        <v>0.58245585306741288</v>
      </c>
    </row>
    <row r="31727" spans="1:3">
      <c r="A31727" t="s">
        <v>51605</v>
      </c>
      <c r="B31727" t="s">
        <v>17267</v>
      </c>
      <c r="C31727">
        <f ca="1">RAND()</f>
        <v>0.70765878615373756</v>
      </c>
    </row>
    <row r="31728" spans="1:3">
      <c r="A31728" t="s">
        <v>51608</v>
      </c>
      <c r="B31728" t="s">
        <v>45195</v>
      </c>
      <c r="C31728">
        <f ca="1">RAND()</f>
        <v>0.88332260665506213</v>
      </c>
    </row>
    <row r="31729" spans="1:3">
      <c r="A31729" t="s">
        <v>51605</v>
      </c>
      <c r="B31729" t="s">
        <v>13219</v>
      </c>
      <c r="C31729">
        <f ca="1">RAND()</f>
        <v>0.35859205783255732</v>
      </c>
    </row>
    <row r="31730" spans="1:3">
      <c r="A31730" t="s">
        <v>51605</v>
      </c>
      <c r="B31730" t="s">
        <v>14894</v>
      </c>
      <c r="C31730">
        <f ca="1">RAND()</f>
        <v>0.11118495414231733</v>
      </c>
    </row>
    <row r="31731" spans="1:3">
      <c r="A31731" t="s">
        <v>51606</v>
      </c>
      <c r="B31731" t="s">
        <v>36260</v>
      </c>
      <c r="C31731">
        <f ca="1">RAND()</f>
        <v>0.15801523870471057</v>
      </c>
    </row>
    <row r="31732" spans="1:3">
      <c r="A31732" t="s">
        <v>51607</v>
      </c>
      <c r="B31732" t="s">
        <v>4645</v>
      </c>
      <c r="C31732">
        <f ca="1">RAND()</f>
        <v>0.43711036802073355</v>
      </c>
    </row>
    <row r="31733" spans="1:3">
      <c r="A31733" t="s">
        <v>51607</v>
      </c>
      <c r="B31733" t="s">
        <v>5220</v>
      </c>
      <c r="C31733">
        <f ca="1">RAND()</f>
        <v>0.37950380556083763</v>
      </c>
    </row>
    <row r="31734" spans="1:3">
      <c r="A31734" t="s">
        <v>51608</v>
      </c>
      <c r="B31734" t="s">
        <v>11508</v>
      </c>
      <c r="C31734">
        <f ca="1">RAND()</f>
        <v>0.32713858047542688</v>
      </c>
    </row>
    <row r="31735" spans="1:3">
      <c r="A31735" t="s">
        <v>1</v>
      </c>
      <c r="B31735" t="s">
        <v>49004</v>
      </c>
      <c r="C31735">
        <f ca="1">RAND()</f>
        <v>0.41731766304942508</v>
      </c>
    </row>
    <row r="31736" spans="1:3">
      <c r="A31736" t="s">
        <v>51606</v>
      </c>
      <c r="B31736" t="s">
        <v>1864</v>
      </c>
      <c r="C31736">
        <f ca="1">RAND()</f>
        <v>0.69372182333062526</v>
      </c>
    </row>
    <row r="31737" spans="1:3">
      <c r="A31737" t="s">
        <v>51605</v>
      </c>
      <c r="B31737" t="s">
        <v>45511</v>
      </c>
      <c r="C31737">
        <f ca="1">RAND()</f>
        <v>0.49653440190686826</v>
      </c>
    </row>
    <row r="31738" spans="1:3">
      <c r="A31738" t="s">
        <v>1</v>
      </c>
      <c r="B31738" t="s">
        <v>12185</v>
      </c>
      <c r="C31738">
        <f ca="1">RAND()</f>
        <v>0.5986934442571622</v>
      </c>
    </row>
    <row r="31739" spans="1:3">
      <c r="A31739" t="s">
        <v>51607</v>
      </c>
      <c r="B31739" t="s">
        <v>11115</v>
      </c>
      <c r="C31739">
        <f ca="1">RAND()</f>
        <v>0.17580670131900811</v>
      </c>
    </row>
    <row r="31740" spans="1:3">
      <c r="A31740" t="s">
        <v>51607</v>
      </c>
      <c r="B31740" t="s">
        <v>28580</v>
      </c>
      <c r="C31740">
        <f ca="1">RAND()</f>
        <v>3.4498528860510969E-2</v>
      </c>
    </row>
    <row r="31741" spans="1:3">
      <c r="A31741" t="s">
        <v>51607</v>
      </c>
      <c r="B31741" t="s">
        <v>43548</v>
      </c>
      <c r="C31741">
        <f ca="1">RAND()</f>
        <v>0.49417210549081403</v>
      </c>
    </row>
    <row r="31742" spans="1:3">
      <c r="A31742" t="s">
        <v>51608</v>
      </c>
      <c r="B31742" t="s">
        <v>1038</v>
      </c>
      <c r="C31742">
        <f ca="1">RAND()</f>
        <v>0.38608708312291062</v>
      </c>
    </row>
    <row r="31743" spans="1:3">
      <c r="A31743" t="s">
        <v>51607</v>
      </c>
      <c r="B31743" t="s">
        <v>17038</v>
      </c>
      <c r="C31743">
        <f ca="1">RAND()</f>
        <v>2.9318567074739121E-2</v>
      </c>
    </row>
    <row r="31744" spans="1:3">
      <c r="A31744" t="s">
        <v>1</v>
      </c>
      <c r="B31744" t="s">
        <v>1708</v>
      </c>
      <c r="C31744">
        <f ca="1">RAND()</f>
        <v>4.5709586107570699E-2</v>
      </c>
    </row>
    <row r="31745" spans="1:3">
      <c r="A31745" t="s">
        <v>51607</v>
      </c>
      <c r="B31745" t="s">
        <v>18819</v>
      </c>
      <c r="C31745">
        <f ca="1">RAND()</f>
        <v>0.24441094314958633</v>
      </c>
    </row>
    <row r="31746" spans="1:3">
      <c r="A31746" t="s">
        <v>1</v>
      </c>
      <c r="B31746" t="s">
        <v>29284</v>
      </c>
      <c r="C31746">
        <f ca="1">RAND()</f>
        <v>0.87542753326489631</v>
      </c>
    </row>
    <row r="31747" spans="1:3">
      <c r="A31747" t="s">
        <v>51608</v>
      </c>
      <c r="B31747" t="s">
        <v>47468</v>
      </c>
      <c r="C31747">
        <f ca="1">RAND()</f>
        <v>0.11091599361019466</v>
      </c>
    </row>
    <row r="31748" spans="1:3">
      <c r="A31748" t="s">
        <v>51607</v>
      </c>
      <c r="B31748" t="s">
        <v>42105</v>
      </c>
      <c r="C31748">
        <f ca="1">RAND()</f>
        <v>0.78641221865459066</v>
      </c>
    </row>
    <row r="31749" spans="1:3">
      <c r="A31749" t="s">
        <v>51607</v>
      </c>
      <c r="B31749" t="s">
        <v>8220</v>
      </c>
      <c r="C31749">
        <f ca="1">RAND()</f>
        <v>0.97672778379611302</v>
      </c>
    </row>
    <row r="31750" spans="1:3">
      <c r="A31750" t="s">
        <v>51608</v>
      </c>
      <c r="B31750" t="s">
        <v>38377</v>
      </c>
      <c r="C31750">
        <f ca="1">RAND()</f>
        <v>0.25202586836599572</v>
      </c>
    </row>
    <row r="31751" spans="1:3">
      <c r="A31751" t="s">
        <v>1</v>
      </c>
      <c r="B31751" t="s">
        <v>12183</v>
      </c>
      <c r="C31751">
        <f ca="1">RAND()</f>
        <v>0.70012231214755005</v>
      </c>
    </row>
    <row r="31752" spans="1:3">
      <c r="A31752" t="s">
        <v>0</v>
      </c>
      <c r="B31752" t="s">
        <v>23808</v>
      </c>
      <c r="C31752">
        <f ca="1">RAND()</f>
        <v>0.97428186167962327</v>
      </c>
    </row>
    <row r="31753" spans="1:3">
      <c r="A31753" t="s">
        <v>51608</v>
      </c>
      <c r="B31753" t="s">
        <v>12730</v>
      </c>
      <c r="C31753">
        <f ca="1">RAND()</f>
        <v>0.24736292625877287</v>
      </c>
    </row>
    <row r="31754" spans="1:3">
      <c r="A31754" t="s">
        <v>0</v>
      </c>
      <c r="B31754" t="s">
        <v>15007</v>
      </c>
      <c r="C31754">
        <f ca="1">RAND()</f>
        <v>0.2951035183814551</v>
      </c>
    </row>
    <row r="31755" spans="1:3">
      <c r="A31755" t="s">
        <v>51605</v>
      </c>
      <c r="B31755" t="s">
        <v>3699</v>
      </c>
      <c r="C31755">
        <f ca="1">RAND()</f>
        <v>0.97977176063483773</v>
      </c>
    </row>
    <row r="31756" spans="1:3">
      <c r="A31756" t="s">
        <v>0</v>
      </c>
      <c r="B31756" t="s">
        <v>49700</v>
      </c>
      <c r="C31756">
        <f ca="1">RAND()</f>
        <v>0.68236492607189558</v>
      </c>
    </row>
    <row r="31757" spans="1:3">
      <c r="A31757" t="s">
        <v>51608</v>
      </c>
      <c r="B31757" t="s">
        <v>33324</v>
      </c>
      <c r="C31757">
        <f ca="1">RAND()</f>
        <v>0.98254931620758967</v>
      </c>
    </row>
    <row r="31758" spans="1:3">
      <c r="A31758" t="s">
        <v>51608</v>
      </c>
      <c r="B31758" t="s">
        <v>87</v>
      </c>
      <c r="C31758">
        <f ca="1">RAND()</f>
        <v>0.68088724218941299</v>
      </c>
    </row>
    <row r="31759" spans="1:3">
      <c r="A31759" t="s">
        <v>0</v>
      </c>
      <c r="B31759" t="s">
        <v>20059</v>
      </c>
      <c r="C31759">
        <f ca="1">RAND()</f>
        <v>0.92312795867653419</v>
      </c>
    </row>
    <row r="31760" spans="1:3">
      <c r="A31760" t="s">
        <v>0</v>
      </c>
      <c r="B31760" t="s">
        <v>37562</v>
      </c>
      <c r="C31760">
        <f ca="1">RAND()</f>
        <v>0.44670627668789276</v>
      </c>
    </row>
    <row r="31761" spans="1:3">
      <c r="A31761" t="s">
        <v>51608</v>
      </c>
      <c r="B31761" t="s">
        <v>36647</v>
      </c>
      <c r="C31761">
        <f ca="1">RAND()</f>
        <v>0.5676501300598219</v>
      </c>
    </row>
    <row r="31762" spans="1:3">
      <c r="A31762" t="s">
        <v>51608</v>
      </c>
      <c r="B31762" t="s">
        <v>20938</v>
      </c>
      <c r="C31762">
        <f ca="1">RAND()</f>
        <v>0.8745182812680925</v>
      </c>
    </row>
    <row r="31763" spans="1:3">
      <c r="A31763" t="s">
        <v>51605</v>
      </c>
      <c r="B31763" t="s">
        <v>33102</v>
      </c>
      <c r="C31763">
        <f ca="1">RAND()</f>
        <v>0.10631138775139548</v>
      </c>
    </row>
    <row r="31764" spans="1:3">
      <c r="A31764" t="s">
        <v>51608</v>
      </c>
      <c r="B31764" t="s">
        <v>44343</v>
      </c>
      <c r="C31764">
        <f ca="1">RAND()</f>
        <v>0.24522403338168697</v>
      </c>
    </row>
    <row r="31765" spans="1:3">
      <c r="A31765" t="s">
        <v>51608</v>
      </c>
      <c r="B31765" t="s">
        <v>49593</v>
      </c>
      <c r="C31765">
        <f ca="1">RAND()</f>
        <v>0.75169285558548871</v>
      </c>
    </row>
    <row r="31766" spans="1:3">
      <c r="A31766" t="s">
        <v>51605</v>
      </c>
      <c r="B31766" t="s">
        <v>29251</v>
      </c>
      <c r="C31766">
        <f ca="1">RAND()</f>
        <v>2.8361030137028065E-2</v>
      </c>
    </row>
    <row r="31767" spans="1:3">
      <c r="A31767" t="s">
        <v>1</v>
      </c>
      <c r="B31767" t="s">
        <v>729</v>
      </c>
      <c r="C31767">
        <f ca="1">RAND()</f>
        <v>0.48356115117052156</v>
      </c>
    </row>
    <row r="31768" spans="1:3">
      <c r="A31768" t="s">
        <v>0</v>
      </c>
      <c r="B31768" t="s">
        <v>27647</v>
      </c>
      <c r="C31768">
        <f ca="1">RAND()</f>
        <v>0.41461709705157301</v>
      </c>
    </row>
    <row r="31769" spans="1:3">
      <c r="A31769" t="s">
        <v>51608</v>
      </c>
      <c r="B31769" t="s">
        <v>24849</v>
      </c>
      <c r="C31769">
        <f ca="1">RAND()</f>
        <v>0.84170627316970958</v>
      </c>
    </row>
    <row r="31770" spans="1:3">
      <c r="A31770" t="s">
        <v>51606</v>
      </c>
      <c r="B31770" t="s">
        <v>3875</v>
      </c>
      <c r="C31770">
        <f ca="1">RAND()</f>
        <v>0.26165516224109053</v>
      </c>
    </row>
    <row r="31771" spans="1:3">
      <c r="A31771" t="s">
        <v>0</v>
      </c>
      <c r="B31771" t="s">
        <v>18779</v>
      </c>
      <c r="C31771">
        <f ca="1">RAND()</f>
        <v>0.78814433773857184</v>
      </c>
    </row>
    <row r="31772" spans="1:3">
      <c r="A31772" t="s">
        <v>0</v>
      </c>
      <c r="B31772" t="s">
        <v>8705</v>
      </c>
      <c r="C31772">
        <f ca="1">RAND()</f>
        <v>0.42823665116396192</v>
      </c>
    </row>
    <row r="31773" spans="1:3">
      <c r="A31773" t="s">
        <v>51607</v>
      </c>
      <c r="B31773" t="s">
        <v>10677</v>
      </c>
      <c r="C31773">
        <f ca="1">RAND()</f>
        <v>0.15686472903209792</v>
      </c>
    </row>
    <row r="31774" spans="1:3">
      <c r="A31774" t="s">
        <v>51605</v>
      </c>
      <c r="B31774" t="s">
        <v>36048</v>
      </c>
      <c r="C31774">
        <f ca="1">RAND()</f>
        <v>0.76806525347868482</v>
      </c>
    </row>
    <row r="31775" spans="1:3">
      <c r="A31775" t="s">
        <v>51606</v>
      </c>
      <c r="B31775" t="s">
        <v>34343</v>
      </c>
      <c r="C31775">
        <f ca="1">RAND()</f>
        <v>0.43611860387553314</v>
      </c>
    </row>
    <row r="31776" spans="1:3">
      <c r="A31776" t="s">
        <v>0</v>
      </c>
      <c r="B31776" t="s">
        <v>266</v>
      </c>
      <c r="C31776">
        <f ca="1">RAND()</f>
        <v>0.46790485368263768</v>
      </c>
    </row>
    <row r="31777" spans="1:3">
      <c r="A31777" t="s">
        <v>1</v>
      </c>
      <c r="B31777" t="s">
        <v>10128</v>
      </c>
      <c r="C31777">
        <f ca="1">RAND()</f>
        <v>0.56532753019260962</v>
      </c>
    </row>
    <row r="31778" spans="1:3">
      <c r="A31778" t="s">
        <v>0</v>
      </c>
      <c r="B31778" t="s">
        <v>46518</v>
      </c>
      <c r="C31778">
        <f ca="1">RAND()</f>
        <v>0.82955264211896529</v>
      </c>
    </row>
    <row r="31779" spans="1:3">
      <c r="A31779" t="s">
        <v>51605</v>
      </c>
      <c r="B31779" t="s">
        <v>40822</v>
      </c>
      <c r="C31779">
        <f ca="1">RAND()</f>
        <v>0.35700552883005188</v>
      </c>
    </row>
    <row r="31780" spans="1:3">
      <c r="A31780" t="s">
        <v>0</v>
      </c>
      <c r="B31780" t="s">
        <v>40255</v>
      </c>
      <c r="C31780">
        <f ca="1">RAND()</f>
        <v>0.92000085029510281</v>
      </c>
    </row>
    <row r="31781" spans="1:3">
      <c r="A31781" t="s">
        <v>1</v>
      </c>
      <c r="B31781" t="s">
        <v>19777</v>
      </c>
      <c r="C31781">
        <f ca="1">RAND()</f>
        <v>0.77658067612322279</v>
      </c>
    </row>
    <row r="31782" spans="1:3">
      <c r="A31782" t="s">
        <v>51608</v>
      </c>
      <c r="B31782" t="s">
        <v>35836</v>
      </c>
      <c r="C31782">
        <f ca="1">RAND()</f>
        <v>0.77486330725939501</v>
      </c>
    </row>
    <row r="31783" spans="1:3">
      <c r="A31783" t="s">
        <v>1</v>
      </c>
      <c r="B31783" t="s">
        <v>38011</v>
      </c>
      <c r="C31783">
        <f ca="1">RAND()</f>
        <v>6.5361684970114187E-2</v>
      </c>
    </row>
    <row r="31784" spans="1:3">
      <c r="A31784" t="s">
        <v>51605</v>
      </c>
      <c r="B31784" t="s">
        <v>15192</v>
      </c>
      <c r="C31784">
        <f ca="1">RAND()</f>
        <v>0.44963894162368034</v>
      </c>
    </row>
    <row r="31785" spans="1:3">
      <c r="A31785" t="s">
        <v>51606</v>
      </c>
      <c r="B31785" t="s">
        <v>21969</v>
      </c>
      <c r="C31785">
        <f ca="1">RAND()</f>
        <v>0.89056051052852747</v>
      </c>
    </row>
    <row r="31786" spans="1:3">
      <c r="A31786" t="s">
        <v>51608</v>
      </c>
      <c r="B31786" t="s">
        <v>25098</v>
      </c>
      <c r="C31786">
        <f ca="1">RAND()</f>
        <v>0.18426952623552728</v>
      </c>
    </row>
    <row r="31787" spans="1:3">
      <c r="A31787" t="s">
        <v>1</v>
      </c>
      <c r="B31787" t="s">
        <v>24500</v>
      </c>
      <c r="C31787">
        <f ca="1">RAND()</f>
        <v>0.61887025136341134</v>
      </c>
    </row>
    <row r="31788" spans="1:3">
      <c r="A31788" t="s">
        <v>51608</v>
      </c>
      <c r="B31788" t="s">
        <v>431</v>
      </c>
      <c r="C31788">
        <f ca="1">RAND()</f>
        <v>0.24286805318882465</v>
      </c>
    </row>
    <row r="31789" spans="1:3">
      <c r="A31789" t="s">
        <v>1</v>
      </c>
      <c r="B31789" t="s">
        <v>25430</v>
      </c>
      <c r="C31789">
        <f ca="1">RAND()</f>
        <v>0.32797835087258254</v>
      </c>
    </row>
    <row r="31790" spans="1:3">
      <c r="A31790" t="s">
        <v>51605</v>
      </c>
      <c r="B31790" t="s">
        <v>33873</v>
      </c>
      <c r="C31790">
        <f ca="1">RAND()</f>
        <v>0.75569703786522513</v>
      </c>
    </row>
    <row r="31791" spans="1:3">
      <c r="A31791" t="s">
        <v>51607</v>
      </c>
      <c r="B31791" t="s">
        <v>498</v>
      </c>
      <c r="C31791">
        <f ca="1">RAND()</f>
        <v>5.5793259491891956E-2</v>
      </c>
    </row>
    <row r="31792" spans="1:3">
      <c r="A31792" t="s">
        <v>1</v>
      </c>
      <c r="B31792" t="s">
        <v>40203</v>
      </c>
      <c r="C31792">
        <f ca="1">RAND()</f>
        <v>0.56562056174801711</v>
      </c>
    </row>
    <row r="31793" spans="1:3">
      <c r="A31793" t="s">
        <v>51606</v>
      </c>
      <c r="B31793" t="s">
        <v>36595</v>
      </c>
      <c r="C31793">
        <f ca="1">RAND()</f>
        <v>0.91399831038540413</v>
      </c>
    </row>
    <row r="31794" spans="1:3">
      <c r="A31794" t="s">
        <v>51608</v>
      </c>
      <c r="B31794" t="s">
        <v>1529</v>
      </c>
      <c r="C31794">
        <f ca="1">RAND()</f>
        <v>0.92644822599724064</v>
      </c>
    </row>
    <row r="31795" spans="1:3">
      <c r="A31795" t="s">
        <v>0</v>
      </c>
      <c r="B31795" t="s">
        <v>35511</v>
      </c>
      <c r="C31795">
        <f ca="1">RAND()</f>
        <v>0.79417917513273406</v>
      </c>
    </row>
    <row r="31796" spans="1:3">
      <c r="A31796" t="s">
        <v>1</v>
      </c>
      <c r="B31796" t="s">
        <v>33667</v>
      </c>
      <c r="C31796">
        <f ca="1">RAND()</f>
        <v>0.35401186084327163</v>
      </c>
    </row>
    <row r="31797" spans="1:3">
      <c r="A31797" t="s">
        <v>1</v>
      </c>
      <c r="B31797" t="s">
        <v>16840</v>
      </c>
      <c r="C31797">
        <f ca="1">RAND()</f>
        <v>0.42742964707307762</v>
      </c>
    </row>
    <row r="31798" spans="1:3">
      <c r="A31798" t="s">
        <v>51607</v>
      </c>
      <c r="B31798" t="s">
        <v>16719</v>
      </c>
      <c r="C31798">
        <f ca="1">RAND()</f>
        <v>0.12890137014009651</v>
      </c>
    </row>
    <row r="31799" spans="1:3">
      <c r="A31799" t="s">
        <v>51608</v>
      </c>
      <c r="B31799" t="s">
        <v>20739</v>
      </c>
      <c r="C31799">
        <f ca="1">RAND()</f>
        <v>0.28141441160832414</v>
      </c>
    </row>
    <row r="31800" spans="1:3">
      <c r="A31800" t="s">
        <v>51608</v>
      </c>
      <c r="B31800" t="s">
        <v>47781</v>
      </c>
      <c r="C31800">
        <f ca="1">RAND()</f>
        <v>0.79376548499855581</v>
      </c>
    </row>
    <row r="31801" spans="1:3">
      <c r="A31801" t="s">
        <v>51606</v>
      </c>
      <c r="B31801" t="s">
        <v>31031</v>
      </c>
      <c r="C31801">
        <f ca="1">RAND()</f>
        <v>0.1480693608353334</v>
      </c>
    </row>
    <row r="31802" spans="1:3">
      <c r="A31802" t="s">
        <v>51607</v>
      </c>
      <c r="B31802" t="s">
        <v>32147</v>
      </c>
      <c r="C31802">
        <f ca="1">RAND()</f>
        <v>0.11177149939946041</v>
      </c>
    </row>
    <row r="31803" spans="1:3">
      <c r="A31803" t="s">
        <v>0</v>
      </c>
      <c r="B31803" t="s">
        <v>16188</v>
      </c>
      <c r="C31803">
        <f ca="1">RAND()</f>
        <v>0.1115307180830778</v>
      </c>
    </row>
    <row r="31804" spans="1:3">
      <c r="A31804" t="s">
        <v>51608</v>
      </c>
      <c r="B31804" t="s">
        <v>13668</v>
      </c>
      <c r="C31804">
        <f ca="1">RAND()</f>
        <v>0.4209250257528887</v>
      </c>
    </row>
    <row r="31805" spans="1:3">
      <c r="A31805" t="s">
        <v>51605</v>
      </c>
      <c r="B31805" t="s">
        <v>16300</v>
      </c>
      <c r="C31805">
        <f ca="1">RAND()</f>
        <v>0.72112165877818402</v>
      </c>
    </row>
    <row r="31806" spans="1:3">
      <c r="A31806" t="s">
        <v>1</v>
      </c>
      <c r="B31806" t="s">
        <v>19440</v>
      </c>
      <c r="C31806">
        <f ca="1">RAND()</f>
        <v>0.71038192931039934</v>
      </c>
    </row>
    <row r="31807" spans="1:3">
      <c r="A31807" t="s">
        <v>51605</v>
      </c>
      <c r="B31807" t="s">
        <v>33472</v>
      </c>
      <c r="C31807">
        <f ca="1">RAND()</f>
        <v>3.1366132772402966E-2</v>
      </c>
    </row>
    <row r="31808" spans="1:3">
      <c r="A31808" t="s">
        <v>51605</v>
      </c>
      <c r="B31808" t="s">
        <v>29821</v>
      </c>
      <c r="C31808">
        <f ca="1">RAND()</f>
        <v>0.63998272014509305</v>
      </c>
    </row>
    <row r="31809" spans="1:3">
      <c r="A31809" t="s">
        <v>51605</v>
      </c>
      <c r="B31809" t="s">
        <v>13225</v>
      </c>
      <c r="C31809">
        <f ca="1">RAND()</f>
        <v>0.18264406771107444</v>
      </c>
    </row>
    <row r="31810" spans="1:3">
      <c r="A31810" t="s">
        <v>51605</v>
      </c>
      <c r="B31810" t="s">
        <v>12253</v>
      </c>
      <c r="C31810">
        <f ca="1">RAND()</f>
        <v>0.32183465033818304</v>
      </c>
    </row>
    <row r="31811" spans="1:3">
      <c r="A31811" t="s">
        <v>1</v>
      </c>
      <c r="B31811" t="s">
        <v>41559</v>
      </c>
      <c r="C31811">
        <f ca="1">RAND()</f>
        <v>0.24093118243865719</v>
      </c>
    </row>
    <row r="31812" spans="1:3">
      <c r="A31812" t="s">
        <v>51605</v>
      </c>
      <c r="B31812" t="s">
        <v>22781</v>
      </c>
      <c r="C31812">
        <f ca="1">RAND()</f>
        <v>0.20294259299794348</v>
      </c>
    </row>
    <row r="31813" spans="1:3">
      <c r="A31813" t="s">
        <v>51608</v>
      </c>
      <c r="B31813" t="s">
        <v>6540</v>
      </c>
      <c r="C31813">
        <f ca="1">RAND()</f>
        <v>0.35888159529914132</v>
      </c>
    </row>
    <row r="31814" spans="1:3">
      <c r="A31814" t="s">
        <v>0</v>
      </c>
      <c r="B31814" t="s">
        <v>35929</v>
      </c>
      <c r="C31814">
        <f ca="1">RAND()</f>
        <v>0.33191626205538882</v>
      </c>
    </row>
    <row r="31815" spans="1:3">
      <c r="A31815" t="s">
        <v>0</v>
      </c>
      <c r="B31815" t="s">
        <v>35249</v>
      </c>
      <c r="C31815">
        <f ca="1">RAND()</f>
        <v>0.19863844416911114</v>
      </c>
    </row>
    <row r="31816" spans="1:3">
      <c r="A31816" t="s">
        <v>0</v>
      </c>
      <c r="B31816" t="s">
        <v>21251</v>
      </c>
      <c r="C31816">
        <f ca="1">RAND()</f>
        <v>0.54144983178104211</v>
      </c>
    </row>
    <row r="31817" spans="1:3">
      <c r="A31817" t="s">
        <v>0</v>
      </c>
      <c r="B31817" t="s">
        <v>175</v>
      </c>
      <c r="C31817">
        <f ca="1">RAND()</f>
        <v>1.1930153440804503E-3</v>
      </c>
    </row>
    <row r="31818" spans="1:3">
      <c r="A31818" t="s">
        <v>51608</v>
      </c>
      <c r="B31818" t="s">
        <v>7196</v>
      </c>
      <c r="C31818">
        <f ca="1">RAND()</f>
        <v>0.43354099464452966</v>
      </c>
    </row>
    <row r="31819" spans="1:3">
      <c r="A31819" t="s">
        <v>51606</v>
      </c>
      <c r="B31819" t="s">
        <v>835</v>
      </c>
      <c r="C31819">
        <f ca="1">RAND()</f>
        <v>0.54012239117608118</v>
      </c>
    </row>
    <row r="31820" spans="1:3">
      <c r="A31820" t="s">
        <v>0</v>
      </c>
      <c r="B31820" t="s">
        <v>1849</v>
      </c>
      <c r="C31820">
        <f ca="1">RAND()</f>
        <v>0.47000130441124433</v>
      </c>
    </row>
    <row r="31821" spans="1:3">
      <c r="A31821" t="s">
        <v>1</v>
      </c>
      <c r="B31821" t="s">
        <v>31125</v>
      </c>
      <c r="C31821">
        <f ca="1">RAND()</f>
        <v>0.11892736293265982</v>
      </c>
    </row>
    <row r="31822" spans="1:3">
      <c r="A31822" t="s">
        <v>51605</v>
      </c>
      <c r="B31822" t="s">
        <v>45703</v>
      </c>
      <c r="C31822">
        <f ca="1">RAND()</f>
        <v>0.4086374671568237</v>
      </c>
    </row>
    <row r="31823" spans="1:3">
      <c r="A31823" t="s">
        <v>51605</v>
      </c>
      <c r="B31823" t="s">
        <v>35364</v>
      </c>
      <c r="C31823">
        <f ca="1">RAND()</f>
        <v>0.28587173532934762</v>
      </c>
    </row>
    <row r="31824" spans="1:3">
      <c r="A31824" t="s">
        <v>1</v>
      </c>
      <c r="B31824" t="s">
        <v>22714</v>
      </c>
      <c r="C31824">
        <f ca="1">RAND()</f>
        <v>0.31032214211008269</v>
      </c>
    </row>
    <row r="31825" spans="1:3">
      <c r="A31825" t="s">
        <v>0</v>
      </c>
      <c r="B31825" t="s">
        <v>26612</v>
      </c>
      <c r="C31825">
        <f ca="1">RAND()</f>
        <v>0.5590783590299625</v>
      </c>
    </row>
    <row r="31826" spans="1:3">
      <c r="A31826" t="s">
        <v>51607</v>
      </c>
      <c r="B31826" t="s">
        <v>6026</v>
      </c>
      <c r="C31826">
        <f ca="1">RAND()</f>
        <v>0.94302553731391425</v>
      </c>
    </row>
    <row r="31827" spans="1:3">
      <c r="A31827" t="s">
        <v>51606</v>
      </c>
      <c r="B31827" t="s">
        <v>14837</v>
      </c>
      <c r="C31827">
        <f ca="1">RAND()</f>
        <v>5.7897183057501245E-2</v>
      </c>
    </row>
    <row r="31828" spans="1:3">
      <c r="A31828" t="s">
        <v>51607</v>
      </c>
      <c r="B31828" t="s">
        <v>21269</v>
      </c>
      <c r="C31828">
        <f ca="1">RAND()</f>
        <v>0.3625601715919532</v>
      </c>
    </row>
    <row r="31829" spans="1:3">
      <c r="A31829" t="s">
        <v>51605</v>
      </c>
      <c r="B31829" t="s">
        <v>32268</v>
      </c>
      <c r="C31829">
        <f ca="1">RAND()</f>
        <v>0.28603434111959392</v>
      </c>
    </row>
    <row r="31830" spans="1:3">
      <c r="A31830" t="s">
        <v>51606</v>
      </c>
      <c r="B31830" t="s">
        <v>4577</v>
      </c>
      <c r="C31830">
        <f ca="1">RAND()</f>
        <v>0.81232137002791216</v>
      </c>
    </row>
    <row r="31831" spans="1:3">
      <c r="A31831" t="s">
        <v>51605</v>
      </c>
      <c r="B31831" t="s">
        <v>21727</v>
      </c>
      <c r="C31831">
        <f ca="1">RAND()</f>
        <v>0.2904626762715169</v>
      </c>
    </row>
    <row r="31832" spans="1:3">
      <c r="A31832" t="s">
        <v>51608</v>
      </c>
      <c r="B31832" t="s">
        <v>19631</v>
      </c>
      <c r="C31832">
        <f ca="1">RAND()</f>
        <v>0.99227915166870106</v>
      </c>
    </row>
    <row r="31833" spans="1:3">
      <c r="A31833" t="s">
        <v>51608</v>
      </c>
      <c r="B31833" t="s">
        <v>19071</v>
      </c>
      <c r="C31833">
        <f ca="1">RAND()</f>
        <v>0.76970655948842359</v>
      </c>
    </row>
    <row r="31834" spans="1:3">
      <c r="A31834" t="s">
        <v>51607</v>
      </c>
      <c r="B31834" t="s">
        <v>39393</v>
      </c>
      <c r="C31834">
        <f ca="1">RAND()</f>
        <v>0.68849048859752693</v>
      </c>
    </row>
    <row r="31835" spans="1:3">
      <c r="A31835" t="s">
        <v>51605</v>
      </c>
      <c r="B31835" t="s">
        <v>1305</v>
      </c>
      <c r="C31835">
        <f ca="1">RAND()</f>
        <v>0.32505736687501607</v>
      </c>
    </row>
    <row r="31836" spans="1:3">
      <c r="A31836" t="s">
        <v>51607</v>
      </c>
      <c r="B31836" t="s">
        <v>44026</v>
      </c>
      <c r="C31836">
        <f ca="1">RAND()</f>
        <v>0.19987122475358332</v>
      </c>
    </row>
    <row r="31837" spans="1:3">
      <c r="A31837" t="s">
        <v>1</v>
      </c>
      <c r="B31837" t="s">
        <v>4504</v>
      </c>
      <c r="C31837">
        <f ca="1">RAND()</f>
        <v>0.70431770732452148</v>
      </c>
    </row>
    <row r="31838" spans="1:3">
      <c r="A31838" t="s">
        <v>51606</v>
      </c>
      <c r="B31838" t="s">
        <v>17391</v>
      </c>
      <c r="C31838">
        <f ca="1">RAND()</f>
        <v>0.41084005685396885</v>
      </c>
    </row>
    <row r="31839" spans="1:3">
      <c r="A31839" t="s">
        <v>51605</v>
      </c>
      <c r="B31839" t="s">
        <v>44319</v>
      </c>
      <c r="C31839">
        <f ca="1">RAND()</f>
        <v>1.1850668222351479E-2</v>
      </c>
    </row>
    <row r="31840" spans="1:3">
      <c r="A31840" t="s">
        <v>51608</v>
      </c>
      <c r="B31840" t="s">
        <v>13297</v>
      </c>
      <c r="C31840">
        <f ca="1">RAND()</f>
        <v>0.37055455058394893</v>
      </c>
    </row>
    <row r="31841" spans="1:3">
      <c r="A31841" t="s">
        <v>1</v>
      </c>
      <c r="B31841" t="s">
        <v>26066</v>
      </c>
      <c r="C31841">
        <f ca="1">RAND()</f>
        <v>0.69973875377017503</v>
      </c>
    </row>
    <row r="31842" spans="1:3">
      <c r="A31842" t="s">
        <v>51605</v>
      </c>
      <c r="B31842" t="s">
        <v>42406</v>
      </c>
      <c r="C31842">
        <f ca="1">RAND()</f>
        <v>0.23911518360933071</v>
      </c>
    </row>
    <row r="31843" spans="1:3">
      <c r="A31843" t="s">
        <v>51606</v>
      </c>
      <c r="B31843" t="s">
        <v>16780</v>
      </c>
      <c r="C31843">
        <f ca="1">RAND()</f>
        <v>0.30603819304793278</v>
      </c>
    </row>
    <row r="31844" spans="1:3">
      <c r="A31844" t="s">
        <v>51608</v>
      </c>
      <c r="B31844" t="s">
        <v>39553</v>
      </c>
      <c r="C31844">
        <f ca="1">RAND()</f>
        <v>8.1313255111434501E-2</v>
      </c>
    </row>
    <row r="31845" spans="1:3">
      <c r="A31845" t="s">
        <v>51605</v>
      </c>
      <c r="B31845" t="s">
        <v>17208</v>
      </c>
      <c r="C31845">
        <f ca="1">RAND()</f>
        <v>0.63215892807043461</v>
      </c>
    </row>
    <row r="31846" spans="1:3">
      <c r="A31846" t="s">
        <v>51606</v>
      </c>
      <c r="B31846" t="s">
        <v>37701</v>
      </c>
      <c r="C31846">
        <f ca="1">RAND()</f>
        <v>0.65758716638097403</v>
      </c>
    </row>
    <row r="31847" spans="1:3">
      <c r="A31847" t="s">
        <v>51607</v>
      </c>
      <c r="B31847" t="s">
        <v>33283</v>
      </c>
      <c r="C31847">
        <f ca="1">RAND()</f>
        <v>0.91295937683559603</v>
      </c>
    </row>
    <row r="31848" spans="1:3">
      <c r="A31848" t="s">
        <v>0</v>
      </c>
      <c r="B31848" t="s">
        <v>41244</v>
      </c>
      <c r="C31848">
        <f ca="1">RAND()</f>
        <v>0.3205060798081063</v>
      </c>
    </row>
    <row r="31849" spans="1:3">
      <c r="A31849" t="s">
        <v>51608</v>
      </c>
      <c r="B31849" t="s">
        <v>26906</v>
      </c>
      <c r="C31849">
        <f ca="1">RAND()</f>
        <v>0.13964802537726784</v>
      </c>
    </row>
    <row r="31850" spans="1:3">
      <c r="A31850" t="s">
        <v>51608</v>
      </c>
      <c r="B31850" t="s">
        <v>24438</v>
      </c>
      <c r="C31850">
        <f ca="1">RAND()</f>
        <v>0.25774312014770606</v>
      </c>
    </row>
    <row r="31851" spans="1:3">
      <c r="A31851" t="s">
        <v>51608</v>
      </c>
      <c r="B31851" t="s">
        <v>39917</v>
      </c>
      <c r="C31851">
        <f ca="1">RAND()</f>
        <v>0.80259014485803937</v>
      </c>
    </row>
    <row r="31852" spans="1:3">
      <c r="A31852" t="s">
        <v>0</v>
      </c>
      <c r="B31852" t="s">
        <v>444</v>
      </c>
      <c r="C31852">
        <f ca="1">RAND()</f>
        <v>0.52105756819003013</v>
      </c>
    </row>
    <row r="31853" spans="1:3">
      <c r="A31853" t="s">
        <v>0</v>
      </c>
      <c r="B31853" t="s">
        <v>28221</v>
      </c>
      <c r="C31853">
        <f ca="1">RAND()</f>
        <v>0.28260874323595242</v>
      </c>
    </row>
    <row r="31854" spans="1:3">
      <c r="A31854" t="s">
        <v>51608</v>
      </c>
      <c r="B31854" t="s">
        <v>3437</v>
      </c>
      <c r="C31854">
        <f ca="1">RAND()</f>
        <v>0.19674345644086233</v>
      </c>
    </row>
    <row r="31855" spans="1:3">
      <c r="A31855" t="s">
        <v>1</v>
      </c>
      <c r="B31855" t="s">
        <v>16052</v>
      </c>
      <c r="C31855">
        <f ca="1">RAND()</f>
        <v>5.666077770653577E-2</v>
      </c>
    </row>
    <row r="31856" spans="1:3">
      <c r="A31856" t="s">
        <v>51605</v>
      </c>
      <c r="B31856" t="s">
        <v>16299</v>
      </c>
      <c r="C31856">
        <f ca="1">RAND()</f>
        <v>0.50035613099559151</v>
      </c>
    </row>
    <row r="31857" spans="1:3">
      <c r="A31857" t="s">
        <v>51607</v>
      </c>
      <c r="B31857" t="s">
        <v>33698</v>
      </c>
      <c r="C31857">
        <f ca="1">RAND()</f>
        <v>0.81408393494281905</v>
      </c>
    </row>
    <row r="31858" spans="1:3">
      <c r="A31858" t="s">
        <v>51605</v>
      </c>
      <c r="B31858" t="s">
        <v>48936</v>
      </c>
      <c r="C31858">
        <f ca="1">RAND()</f>
        <v>0.34489262819969901</v>
      </c>
    </row>
    <row r="31859" spans="1:3">
      <c r="A31859" t="s">
        <v>51608</v>
      </c>
      <c r="B31859" t="s">
        <v>32399</v>
      </c>
      <c r="C31859">
        <f ca="1">RAND()</f>
        <v>0.41364982603624001</v>
      </c>
    </row>
    <row r="31860" spans="1:3">
      <c r="A31860" t="s">
        <v>0</v>
      </c>
      <c r="B31860" t="s">
        <v>10946</v>
      </c>
      <c r="C31860">
        <f ca="1">RAND()</f>
        <v>0.49736713420242318</v>
      </c>
    </row>
    <row r="31861" spans="1:3">
      <c r="A31861" t="s">
        <v>51608</v>
      </c>
      <c r="B31861" t="s">
        <v>4977</v>
      </c>
      <c r="C31861">
        <f ca="1">RAND()</f>
        <v>0.17158505379624156</v>
      </c>
    </row>
    <row r="31862" spans="1:3">
      <c r="A31862" t="s">
        <v>51605</v>
      </c>
      <c r="B31862" t="s">
        <v>50968</v>
      </c>
      <c r="C31862">
        <f ca="1">RAND()</f>
        <v>0.55030009665743151</v>
      </c>
    </row>
    <row r="31863" spans="1:3">
      <c r="A31863" t="s">
        <v>0</v>
      </c>
      <c r="B31863" t="s">
        <v>43901</v>
      </c>
      <c r="C31863">
        <f ca="1">RAND()</f>
        <v>0.13079391861767697</v>
      </c>
    </row>
    <row r="31864" spans="1:3">
      <c r="A31864" t="s">
        <v>51608</v>
      </c>
      <c r="B31864" t="s">
        <v>27590</v>
      </c>
      <c r="C31864">
        <f ca="1">RAND()</f>
        <v>0.70378981603254354</v>
      </c>
    </row>
    <row r="31865" spans="1:3">
      <c r="A31865" t="s">
        <v>51605</v>
      </c>
      <c r="B31865" t="s">
        <v>9778</v>
      </c>
      <c r="C31865">
        <f ca="1">RAND()</f>
        <v>0.71685092475546752</v>
      </c>
    </row>
    <row r="31866" spans="1:3">
      <c r="A31866" t="s">
        <v>51608</v>
      </c>
      <c r="B31866" t="s">
        <v>28081</v>
      </c>
      <c r="C31866">
        <f ca="1">RAND()</f>
        <v>0.30001848520855057</v>
      </c>
    </row>
    <row r="31867" spans="1:3">
      <c r="A31867" t="s">
        <v>0</v>
      </c>
      <c r="B31867" t="s">
        <v>29872</v>
      </c>
      <c r="C31867">
        <f ca="1">RAND()</f>
        <v>0.84714359140466378</v>
      </c>
    </row>
    <row r="31868" spans="1:3">
      <c r="A31868" t="s">
        <v>1</v>
      </c>
      <c r="B31868" t="s">
        <v>3477</v>
      </c>
      <c r="C31868">
        <f ca="1">RAND()</f>
        <v>0.7721582609649057</v>
      </c>
    </row>
    <row r="31869" spans="1:3">
      <c r="A31869" t="s">
        <v>0</v>
      </c>
      <c r="B31869" t="s">
        <v>18361</v>
      </c>
      <c r="C31869">
        <f ca="1">RAND()</f>
        <v>0.32264463136411059</v>
      </c>
    </row>
    <row r="31870" spans="1:3">
      <c r="A31870" t="s">
        <v>51605</v>
      </c>
      <c r="B31870" t="s">
        <v>29792</v>
      </c>
      <c r="C31870">
        <f ca="1">RAND()</f>
        <v>0.56885216809403416</v>
      </c>
    </row>
    <row r="31871" spans="1:3">
      <c r="A31871" t="s">
        <v>0</v>
      </c>
      <c r="B31871" t="s">
        <v>37047</v>
      </c>
      <c r="C31871">
        <f ca="1">RAND()</f>
        <v>0.43751819554048932</v>
      </c>
    </row>
    <row r="31872" spans="1:3">
      <c r="A31872" t="s">
        <v>51608</v>
      </c>
      <c r="B31872" t="s">
        <v>16341</v>
      </c>
      <c r="C31872">
        <f ca="1">RAND()</f>
        <v>0.59309807728775099</v>
      </c>
    </row>
    <row r="31873" spans="1:3">
      <c r="A31873" t="s">
        <v>51607</v>
      </c>
      <c r="B31873" t="s">
        <v>13360</v>
      </c>
      <c r="C31873">
        <f ca="1">RAND()</f>
        <v>0.77283869066132482</v>
      </c>
    </row>
    <row r="31874" spans="1:3">
      <c r="A31874" t="s">
        <v>51605</v>
      </c>
      <c r="B31874" t="s">
        <v>50437</v>
      </c>
      <c r="C31874">
        <f ca="1">RAND()</f>
        <v>0.29548871884790351</v>
      </c>
    </row>
    <row r="31875" spans="1:3">
      <c r="A31875" t="s">
        <v>51607</v>
      </c>
      <c r="B31875" t="s">
        <v>17924</v>
      </c>
      <c r="C31875">
        <f ca="1">RAND()</f>
        <v>0.14632820645490285</v>
      </c>
    </row>
    <row r="31876" spans="1:3">
      <c r="A31876" t="s">
        <v>0</v>
      </c>
      <c r="B31876" t="s">
        <v>27503</v>
      </c>
      <c r="C31876">
        <f ca="1">RAND()</f>
        <v>0.5270496790693705</v>
      </c>
    </row>
    <row r="31877" spans="1:3">
      <c r="A31877" t="s">
        <v>51606</v>
      </c>
      <c r="B31877" t="s">
        <v>26396</v>
      </c>
      <c r="C31877">
        <f ca="1">RAND()</f>
        <v>0.97518320212729326</v>
      </c>
    </row>
    <row r="31878" spans="1:3">
      <c r="A31878" t="s">
        <v>51605</v>
      </c>
      <c r="B31878" t="s">
        <v>3540</v>
      </c>
      <c r="C31878">
        <f ca="1">RAND()</f>
        <v>0.77068186535484495</v>
      </c>
    </row>
    <row r="31879" spans="1:3">
      <c r="A31879" t="s">
        <v>0</v>
      </c>
      <c r="B31879" t="s">
        <v>41987</v>
      </c>
      <c r="C31879">
        <f ca="1">RAND()</f>
        <v>0.81045788306726496</v>
      </c>
    </row>
    <row r="31880" spans="1:3">
      <c r="A31880" t="s">
        <v>51608</v>
      </c>
      <c r="B31880" t="s">
        <v>11502</v>
      </c>
      <c r="C31880">
        <f ca="1">RAND()</f>
        <v>0.2274173455064773</v>
      </c>
    </row>
    <row r="31881" spans="1:3">
      <c r="A31881" t="s">
        <v>1</v>
      </c>
      <c r="B31881" t="s">
        <v>13402</v>
      </c>
      <c r="C31881">
        <f ca="1">RAND()</f>
        <v>0.23581364454971698</v>
      </c>
    </row>
    <row r="31882" spans="1:3">
      <c r="A31882" t="s">
        <v>0</v>
      </c>
      <c r="B31882" t="s">
        <v>18550</v>
      </c>
      <c r="C31882">
        <f ca="1">RAND()</f>
        <v>0.9851988549583216</v>
      </c>
    </row>
    <row r="31883" spans="1:3">
      <c r="A31883" t="s">
        <v>51608</v>
      </c>
      <c r="B31883" t="s">
        <v>46113</v>
      </c>
      <c r="C31883">
        <f ca="1">RAND()</f>
        <v>0.28258343909880457</v>
      </c>
    </row>
    <row r="31884" spans="1:3">
      <c r="A31884" t="s">
        <v>51606</v>
      </c>
      <c r="B31884" t="s">
        <v>34148</v>
      </c>
      <c r="C31884">
        <f ca="1">RAND()</f>
        <v>0.69631957034448189</v>
      </c>
    </row>
    <row r="31885" spans="1:3">
      <c r="A31885" t="s">
        <v>0</v>
      </c>
      <c r="B31885" t="s">
        <v>20584</v>
      </c>
      <c r="C31885">
        <f ca="1">RAND()</f>
        <v>0.43407411153436137</v>
      </c>
    </row>
    <row r="31886" spans="1:3">
      <c r="A31886" t="s">
        <v>51605</v>
      </c>
      <c r="B31886" t="s">
        <v>29250</v>
      </c>
      <c r="C31886">
        <f ca="1">RAND()</f>
        <v>0.95907935509406805</v>
      </c>
    </row>
    <row r="31887" spans="1:3">
      <c r="A31887" t="s">
        <v>1</v>
      </c>
      <c r="B31887" t="s">
        <v>49871</v>
      </c>
      <c r="C31887">
        <f ca="1">RAND()</f>
        <v>0.73057751058254372</v>
      </c>
    </row>
    <row r="31888" spans="1:3">
      <c r="A31888" t="s">
        <v>0</v>
      </c>
      <c r="B31888" t="s">
        <v>29638</v>
      </c>
      <c r="C31888">
        <f ca="1">RAND()</f>
        <v>0.10080147095132308</v>
      </c>
    </row>
    <row r="31889" spans="1:3">
      <c r="A31889" t="s">
        <v>51605</v>
      </c>
      <c r="B31889" t="s">
        <v>44386</v>
      </c>
      <c r="C31889">
        <f ca="1">RAND()</f>
        <v>0.19506903060546454</v>
      </c>
    </row>
    <row r="31890" spans="1:3">
      <c r="A31890" t="s">
        <v>1</v>
      </c>
      <c r="B31890" t="s">
        <v>8739</v>
      </c>
      <c r="C31890">
        <f ca="1">RAND()</f>
        <v>0.93869628695245988</v>
      </c>
    </row>
    <row r="31891" spans="1:3">
      <c r="A31891" t="s">
        <v>51605</v>
      </c>
      <c r="B31891" t="s">
        <v>45211</v>
      </c>
      <c r="C31891">
        <f ca="1">RAND()</f>
        <v>0.13596135850023472</v>
      </c>
    </row>
    <row r="31892" spans="1:3">
      <c r="A31892" t="s">
        <v>0</v>
      </c>
      <c r="B31892" t="s">
        <v>41374</v>
      </c>
      <c r="C31892">
        <f ca="1">RAND()</f>
        <v>0.50944882286558968</v>
      </c>
    </row>
    <row r="31893" spans="1:3">
      <c r="A31893" t="s">
        <v>51608</v>
      </c>
      <c r="B31893" t="s">
        <v>44177</v>
      </c>
      <c r="C31893">
        <f ca="1">RAND()</f>
        <v>0.39728543223972079</v>
      </c>
    </row>
    <row r="31894" spans="1:3">
      <c r="A31894" t="s">
        <v>51608</v>
      </c>
      <c r="B31894" t="s">
        <v>11116</v>
      </c>
      <c r="C31894">
        <f ca="1">RAND()</f>
        <v>0.62778904230417187</v>
      </c>
    </row>
    <row r="31895" spans="1:3">
      <c r="A31895" t="s">
        <v>51606</v>
      </c>
      <c r="B31895" t="s">
        <v>8702</v>
      </c>
      <c r="C31895">
        <f ca="1">RAND()</f>
        <v>0.94585556843754925</v>
      </c>
    </row>
    <row r="31896" spans="1:3">
      <c r="A31896" t="s">
        <v>1</v>
      </c>
      <c r="B31896" t="s">
        <v>17943</v>
      </c>
      <c r="C31896">
        <f ca="1">RAND()</f>
        <v>0.6159591438085954</v>
      </c>
    </row>
    <row r="31897" spans="1:3">
      <c r="A31897" t="s">
        <v>51608</v>
      </c>
      <c r="B31897" t="s">
        <v>34316</v>
      </c>
      <c r="C31897">
        <f ca="1">RAND()</f>
        <v>0.40113430198441002</v>
      </c>
    </row>
    <row r="31898" spans="1:3">
      <c r="A31898" t="s">
        <v>51607</v>
      </c>
      <c r="B31898" t="s">
        <v>48369</v>
      </c>
      <c r="C31898">
        <f ca="1">RAND()</f>
        <v>0.97111567059019399</v>
      </c>
    </row>
    <row r="31899" spans="1:3">
      <c r="A31899" t="s">
        <v>51608</v>
      </c>
      <c r="B31899" t="s">
        <v>51469</v>
      </c>
      <c r="C31899">
        <f ca="1">RAND()</f>
        <v>0.96981982821866319</v>
      </c>
    </row>
    <row r="31900" spans="1:3">
      <c r="A31900" t="s">
        <v>51607</v>
      </c>
      <c r="B31900" t="s">
        <v>7430</v>
      </c>
      <c r="C31900">
        <f ca="1">RAND()</f>
        <v>0.2156373122594305</v>
      </c>
    </row>
    <row r="31901" spans="1:3">
      <c r="A31901" t="s">
        <v>1</v>
      </c>
      <c r="B31901" t="s">
        <v>16451</v>
      </c>
      <c r="C31901">
        <f ca="1">RAND()</f>
        <v>0.70042510963523297</v>
      </c>
    </row>
    <row r="31902" spans="1:3">
      <c r="A31902" t="s">
        <v>51605</v>
      </c>
      <c r="B31902" t="s">
        <v>40056</v>
      </c>
      <c r="C31902">
        <f ca="1">RAND()</f>
        <v>0.54947384797441956</v>
      </c>
    </row>
    <row r="31903" spans="1:3">
      <c r="A31903" t="s">
        <v>51605</v>
      </c>
      <c r="B31903" t="s">
        <v>48084</v>
      </c>
      <c r="C31903">
        <f ca="1">RAND()</f>
        <v>0.36114211511250072</v>
      </c>
    </row>
    <row r="31904" spans="1:3">
      <c r="A31904" t="s">
        <v>1</v>
      </c>
      <c r="B31904" t="s">
        <v>20665</v>
      </c>
      <c r="C31904">
        <f ca="1">RAND()</f>
        <v>0.3733777449258584</v>
      </c>
    </row>
    <row r="31905" spans="1:3">
      <c r="A31905" t="s">
        <v>51608</v>
      </c>
      <c r="B31905" t="s">
        <v>47159</v>
      </c>
      <c r="C31905">
        <f ca="1">RAND()</f>
        <v>0.57686922625349923</v>
      </c>
    </row>
    <row r="31906" spans="1:3">
      <c r="A31906" t="s">
        <v>51606</v>
      </c>
      <c r="B31906" t="s">
        <v>19250</v>
      </c>
      <c r="C31906">
        <f ca="1">RAND()</f>
        <v>1.5227841033619849E-2</v>
      </c>
    </row>
    <row r="31907" spans="1:3">
      <c r="A31907" t="s">
        <v>51606</v>
      </c>
      <c r="B31907" t="s">
        <v>298</v>
      </c>
      <c r="C31907">
        <f ca="1">RAND()</f>
        <v>0.51333519565503427</v>
      </c>
    </row>
    <row r="31908" spans="1:3">
      <c r="A31908" t="s">
        <v>0</v>
      </c>
      <c r="B31908" t="s">
        <v>42393</v>
      </c>
      <c r="C31908">
        <f ca="1">RAND()</f>
        <v>0.58011976762575157</v>
      </c>
    </row>
    <row r="31909" spans="1:3">
      <c r="A31909" t="s">
        <v>1</v>
      </c>
      <c r="B31909" t="s">
        <v>51276</v>
      </c>
      <c r="C31909">
        <f ca="1">RAND()</f>
        <v>0.91765101101326341</v>
      </c>
    </row>
    <row r="31910" spans="1:3">
      <c r="A31910" t="s">
        <v>51605</v>
      </c>
      <c r="B31910" t="s">
        <v>12121</v>
      </c>
      <c r="C31910">
        <f ca="1">RAND()</f>
        <v>0.4418130927206062</v>
      </c>
    </row>
    <row r="31911" spans="1:3">
      <c r="A31911" t="s">
        <v>51605</v>
      </c>
      <c r="B31911" t="s">
        <v>16905</v>
      </c>
      <c r="C31911">
        <f ca="1">RAND()</f>
        <v>0.96417416290287272</v>
      </c>
    </row>
    <row r="31912" spans="1:3">
      <c r="A31912" t="s">
        <v>1</v>
      </c>
      <c r="B31912" t="s">
        <v>45647</v>
      </c>
      <c r="C31912">
        <f ca="1">RAND()</f>
        <v>0.33971243077495183</v>
      </c>
    </row>
    <row r="31913" spans="1:3">
      <c r="A31913" t="s">
        <v>1</v>
      </c>
      <c r="B31913" t="s">
        <v>24707</v>
      </c>
      <c r="C31913">
        <f ca="1">RAND()</f>
        <v>0.85621859697605873</v>
      </c>
    </row>
    <row r="31914" spans="1:3">
      <c r="A31914" t="s">
        <v>0</v>
      </c>
      <c r="B31914" t="s">
        <v>11078</v>
      </c>
      <c r="C31914">
        <f ca="1">RAND()</f>
        <v>9.4655526017441871E-2</v>
      </c>
    </row>
    <row r="31915" spans="1:3">
      <c r="A31915" t="s">
        <v>0</v>
      </c>
      <c r="B31915" t="s">
        <v>31795</v>
      </c>
      <c r="C31915">
        <f ca="1">RAND()</f>
        <v>0.51437664366839608</v>
      </c>
    </row>
    <row r="31916" spans="1:3">
      <c r="A31916" t="s">
        <v>51606</v>
      </c>
      <c r="B31916" t="s">
        <v>36844</v>
      </c>
      <c r="C31916">
        <f ca="1">RAND()</f>
        <v>0.44443498698696238</v>
      </c>
    </row>
    <row r="31917" spans="1:3">
      <c r="A31917" t="s">
        <v>0</v>
      </c>
      <c r="B31917" t="s">
        <v>15160</v>
      </c>
      <c r="C31917">
        <f ca="1">RAND()</f>
        <v>0.53481864152997027</v>
      </c>
    </row>
    <row r="31918" spans="1:3">
      <c r="A31918" t="s">
        <v>0</v>
      </c>
      <c r="B31918" t="s">
        <v>20993</v>
      </c>
      <c r="C31918">
        <f ca="1">RAND()</f>
        <v>0.74036758232799527</v>
      </c>
    </row>
    <row r="31919" spans="1:3">
      <c r="A31919" t="s">
        <v>51605</v>
      </c>
      <c r="B31919" t="s">
        <v>8551</v>
      </c>
      <c r="C31919">
        <f ca="1">RAND()</f>
        <v>9.2295674723160803E-2</v>
      </c>
    </row>
    <row r="31920" spans="1:3">
      <c r="A31920" t="s">
        <v>51606</v>
      </c>
      <c r="B31920" t="s">
        <v>36934</v>
      </c>
      <c r="C31920">
        <f ca="1">RAND()</f>
        <v>0.64932623009246526</v>
      </c>
    </row>
    <row r="31921" spans="1:3">
      <c r="A31921" t="s">
        <v>1</v>
      </c>
      <c r="B31921" t="s">
        <v>6837</v>
      </c>
      <c r="C31921">
        <f ca="1">RAND()</f>
        <v>0.17858704613528575</v>
      </c>
    </row>
    <row r="31922" spans="1:3">
      <c r="A31922" t="s">
        <v>51608</v>
      </c>
      <c r="B31922" t="s">
        <v>44081</v>
      </c>
      <c r="C31922">
        <f ca="1">RAND()</f>
        <v>0.28779715482268431</v>
      </c>
    </row>
    <row r="31923" spans="1:3">
      <c r="A31923" t="s">
        <v>0</v>
      </c>
      <c r="B31923" t="s">
        <v>37622</v>
      </c>
      <c r="C31923">
        <f ca="1">RAND()</f>
        <v>0.85820422787023698</v>
      </c>
    </row>
    <row r="31924" spans="1:3">
      <c r="A31924" t="s">
        <v>51607</v>
      </c>
      <c r="B31924" t="s">
        <v>35176</v>
      </c>
      <c r="C31924">
        <f ca="1">RAND()</f>
        <v>0.42540325472957474</v>
      </c>
    </row>
    <row r="31925" spans="1:3">
      <c r="A31925" t="s">
        <v>51607</v>
      </c>
      <c r="B31925" t="s">
        <v>47110</v>
      </c>
      <c r="C31925">
        <f ca="1">RAND()</f>
        <v>0.47618073386556259</v>
      </c>
    </row>
    <row r="31926" spans="1:3">
      <c r="A31926" t="s">
        <v>51608</v>
      </c>
      <c r="B31926" t="s">
        <v>32154</v>
      </c>
      <c r="C31926">
        <f ca="1">RAND()</f>
        <v>0.99081917098942551</v>
      </c>
    </row>
    <row r="31927" spans="1:3">
      <c r="A31927" t="s">
        <v>51606</v>
      </c>
      <c r="B31927" t="s">
        <v>35754</v>
      </c>
      <c r="C31927">
        <f ca="1">RAND()</f>
        <v>0.85431731805089939</v>
      </c>
    </row>
    <row r="31928" spans="1:3">
      <c r="A31928" t="s">
        <v>1</v>
      </c>
      <c r="B31928" t="s">
        <v>43346</v>
      </c>
      <c r="C31928">
        <f ca="1">RAND()</f>
        <v>0.49362686603681116</v>
      </c>
    </row>
    <row r="31929" spans="1:3">
      <c r="A31929" t="s">
        <v>1</v>
      </c>
      <c r="B31929" t="s">
        <v>47145</v>
      </c>
      <c r="C31929">
        <f ca="1">RAND()</f>
        <v>0.50295840054526153</v>
      </c>
    </row>
    <row r="31930" spans="1:3">
      <c r="A31930" t="s">
        <v>51606</v>
      </c>
      <c r="B31930" t="s">
        <v>34703</v>
      </c>
      <c r="C31930">
        <f ca="1">RAND()</f>
        <v>0.16323337728906495</v>
      </c>
    </row>
    <row r="31931" spans="1:3">
      <c r="A31931" t="s">
        <v>1</v>
      </c>
      <c r="B31931" t="s">
        <v>50721</v>
      </c>
      <c r="C31931">
        <f ca="1">RAND()</f>
        <v>0.67318614887820361</v>
      </c>
    </row>
    <row r="31932" spans="1:3">
      <c r="A31932" t="s">
        <v>51605</v>
      </c>
      <c r="B31932" t="s">
        <v>47999</v>
      </c>
      <c r="C31932">
        <f ca="1">RAND()</f>
        <v>0.85001940184968117</v>
      </c>
    </row>
    <row r="31933" spans="1:3">
      <c r="A31933" t="s">
        <v>1</v>
      </c>
      <c r="B31933" t="s">
        <v>3191</v>
      </c>
      <c r="C31933">
        <f ca="1">RAND()</f>
        <v>0.78562327897822459</v>
      </c>
    </row>
    <row r="31934" spans="1:3">
      <c r="A31934" t="s">
        <v>1</v>
      </c>
      <c r="B31934" t="s">
        <v>30624</v>
      </c>
      <c r="C31934">
        <f ca="1">RAND()</f>
        <v>0.74425808513489922</v>
      </c>
    </row>
    <row r="31935" spans="1:3">
      <c r="A31935" t="s">
        <v>51605</v>
      </c>
      <c r="B31935" t="s">
        <v>3441</v>
      </c>
      <c r="C31935">
        <f ca="1">RAND()</f>
        <v>0.10015478576497694</v>
      </c>
    </row>
    <row r="31936" spans="1:3">
      <c r="A31936" t="s">
        <v>0</v>
      </c>
      <c r="B31936" t="s">
        <v>12622</v>
      </c>
      <c r="C31936">
        <f ca="1">RAND()</f>
        <v>8.5982676131109326E-2</v>
      </c>
    </row>
    <row r="31937" spans="1:3">
      <c r="A31937" t="s">
        <v>51605</v>
      </c>
      <c r="B31937" t="s">
        <v>13815</v>
      </c>
      <c r="C31937">
        <f ca="1">RAND()</f>
        <v>0.61317254678140054</v>
      </c>
    </row>
    <row r="31938" spans="1:3">
      <c r="A31938" t="s">
        <v>0</v>
      </c>
      <c r="B31938" t="s">
        <v>16476</v>
      </c>
      <c r="C31938">
        <f ca="1">RAND()</f>
        <v>0.11815907619276</v>
      </c>
    </row>
    <row r="31939" spans="1:3">
      <c r="A31939" t="s">
        <v>51605</v>
      </c>
      <c r="B31939" t="s">
        <v>15048</v>
      </c>
      <c r="C31939">
        <f ca="1">RAND()</f>
        <v>0.60592467684254436</v>
      </c>
    </row>
    <row r="31940" spans="1:3">
      <c r="A31940" t="s">
        <v>51607</v>
      </c>
      <c r="B31940" t="s">
        <v>3176</v>
      </c>
      <c r="C31940">
        <f ca="1">RAND()</f>
        <v>0.77793737754691628</v>
      </c>
    </row>
    <row r="31941" spans="1:3">
      <c r="A31941" t="s">
        <v>1</v>
      </c>
      <c r="B31941" t="s">
        <v>9542</v>
      </c>
      <c r="C31941">
        <f ca="1">RAND()</f>
        <v>4.3072115615784057E-2</v>
      </c>
    </row>
    <row r="31942" spans="1:3">
      <c r="A31942" t="s">
        <v>51607</v>
      </c>
      <c r="B31942" t="s">
        <v>26587</v>
      </c>
      <c r="C31942">
        <f ca="1">RAND()</f>
        <v>0.47616858811470419</v>
      </c>
    </row>
    <row r="31943" spans="1:3">
      <c r="A31943" t="s">
        <v>0</v>
      </c>
      <c r="B31943" t="s">
        <v>37218</v>
      </c>
      <c r="C31943">
        <f ca="1">RAND()</f>
        <v>0.16471353077497675</v>
      </c>
    </row>
    <row r="31944" spans="1:3">
      <c r="A31944" t="s">
        <v>51605</v>
      </c>
      <c r="B31944" t="s">
        <v>40600</v>
      </c>
      <c r="C31944">
        <f ca="1">RAND()</f>
        <v>0.86713852421679127</v>
      </c>
    </row>
    <row r="31945" spans="1:3">
      <c r="A31945" t="s">
        <v>51607</v>
      </c>
      <c r="B31945" t="s">
        <v>4223</v>
      </c>
      <c r="C31945">
        <f ca="1">RAND()</f>
        <v>0.15653086759409018</v>
      </c>
    </row>
    <row r="31946" spans="1:3">
      <c r="A31946" t="s">
        <v>51607</v>
      </c>
      <c r="B31946" t="s">
        <v>48573</v>
      </c>
      <c r="C31946">
        <f ca="1">RAND()</f>
        <v>0.81183456949554433</v>
      </c>
    </row>
    <row r="31947" spans="1:3">
      <c r="A31947" t="s">
        <v>1</v>
      </c>
      <c r="B31947" t="s">
        <v>45798</v>
      </c>
      <c r="C31947">
        <f ca="1">RAND()</f>
        <v>0.52851412907512929</v>
      </c>
    </row>
    <row r="31948" spans="1:3">
      <c r="A31948" t="s">
        <v>0</v>
      </c>
      <c r="B31948" t="s">
        <v>14818</v>
      </c>
      <c r="C31948">
        <f ca="1">RAND()</f>
        <v>7.9110909336082003E-3</v>
      </c>
    </row>
    <row r="31949" spans="1:3">
      <c r="A31949" t="s">
        <v>51608</v>
      </c>
      <c r="B31949" t="s">
        <v>34308</v>
      </c>
      <c r="C31949">
        <f ca="1">RAND()</f>
        <v>6.3173942244438841E-3</v>
      </c>
    </row>
    <row r="31950" spans="1:3">
      <c r="A31950" t="s">
        <v>51605</v>
      </c>
      <c r="B31950" t="s">
        <v>32704</v>
      </c>
      <c r="C31950">
        <f ca="1">RAND()</f>
        <v>0.96571014414120104</v>
      </c>
    </row>
    <row r="31951" spans="1:3">
      <c r="A31951" t="s">
        <v>0</v>
      </c>
      <c r="B31951" t="s">
        <v>32245</v>
      </c>
      <c r="C31951">
        <f ca="1">RAND()</f>
        <v>0.87701005651822905</v>
      </c>
    </row>
    <row r="31952" spans="1:3">
      <c r="A31952" t="s">
        <v>1</v>
      </c>
      <c r="B31952" t="s">
        <v>4250</v>
      </c>
      <c r="C31952">
        <f ca="1">RAND()</f>
        <v>0.75398534828412445</v>
      </c>
    </row>
    <row r="31953" spans="1:3">
      <c r="A31953" t="s">
        <v>1</v>
      </c>
      <c r="B31953" t="s">
        <v>44489</v>
      </c>
      <c r="C31953">
        <f ca="1">RAND()</f>
        <v>6.7515140508411786E-2</v>
      </c>
    </row>
    <row r="31954" spans="1:3">
      <c r="A31954" t="s">
        <v>51606</v>
      </c>
      <c r="B31954" t="s">
        <v>26125</v>
      </c>
      <c r="C31954">
        <f ca="1">RAND()</f>
        <v>0.8535440599660562</v>
      </c>
    </row>
    <row r="31955" spans="1:3">
      <c r="A31955" t="s">
        <v>51608</v>
      </c>
      <c r="B31955" t="s">
        <v>36955</v>
      </c>
      <c r="C31955">
        <f ca="1">RAND()</f>
        <v>0.63963646014656983</v>
      </c>
    </row>
    <row r="31956" spans="1:3">
      <c r="A31956" t="s">
        <v>51607</v>
      </c>
      <c r="B31956" t="s">
        <v>28023</v>
      </c>
      <c r="C31956">
        <f ca="1">RAND()</f>
        <v>0.26726554153335713</v>
      </c>
    </row>
    <row r="31957" spans="1:3">
      <c r="A31957" t="s">
        <v>51607</v>
      </c>
      <c r="B31957" t="s">
        <v>29818</v>
      </c>
      <c r="C31957">
        <f ca="1">RAND()</f>
        <v>0.85929027326335816</v>
      </c>
    </row>
    <row r="31958" spans="1:3">
      <c r="A31958" t="s">
        <v>51605</v>
      </c>
      <c r="B31958" t="s">
        <v>5296</v>
      </c>
      <c r="C31958">
        <f ca="1">RAND()</f>
        <v>0.23958945101174212</v>
      </c>
    </row>
    <row r="31959" spans="1:3">
      <c r="A31959" t="s">
        <v>51607</v>
      </c>
      <c r="B31959" t="s">
        <v>3133</v>
      </c>
      <c r="C31959">
        <f ca="1">RAND()</f>
        <v>0.76211193101790309</v>
      </c>
    </row>
    <row r="31960" spans="1:3">
      <c r="A31960" t="s">
        <v>51605</v>
      </c>
      <c r="B31960" t="s">
        <v>31401</v>
      </c>
      <c r="C31960">
        <f ca="1">RAND()</f>
        <v>0.15401190978440948</v>
      </c>
    </row>
    <row r="31961" spans="1:3">
      <c r="A31961" t="s">
        <v>0</v>
      </c>
      <c r="B31961" t="s">
        <v>1351</v>
      </c>
      <c r="C31961">
        <f ca="1">RAND()</f>
        <v>0.86898078019388081</v>
      </c>
    </row>
    <row r="31962" spans="1:3">
      <c r="A31962" t="s">
        <v>51607</v>
      </c>
      <c r="B31962" t="s">
        <v>10933</v>
      </c>
      <c r="C31962">
        <f ca="1">RAND()</f>
        <v>0.15568371910378764</v>
      </c>
    </row>
    <row r="31963" spans="1:3">
      <c r="A31963" t="s">
        <v>1</v>
      </c>
      <c r="B31963" t="s">
        <v>49175</v>
      </c>
      <c r="C31963">
        <f ca="1">RAND()</f>
        <v>0.36736815719176874</v>
      </c>
    </row>
    <row r="31964" spans="1:3">
      <c r="A31964" t="s">
        <v>51608</v>
      </c>
      <c r="B31964" t="s">
        <v>17182</v>
      </c>
      <c r="C31964">
        <f ca="1">RAND()</f>
        <v>0.47784262920649945</v>
      </c>
    </row>
    <row r="31965" spans="1:3">
      <c r="A31965" t="s">
        <v>51608</v>
      </c>
      <c r="B31965" t="s">
        <v>11416</v>
      </c>
      <c r="C31965">
        <f ca="1">RAND()</f>
        <v>0.8142699704496219</v>
      </c>
    </row>
    <row r="31966" spans="1:3">
      <c r="A31966" t="s">
        <v>1</v>
      </c>
      <c r="B31966" t="s">
        <v>42798</v>
      </c>
      <c r="C31966">
        <f ca="1">RAND()</f>
        <v>0.6678425974879092</v>
      </c>
    </row>
    <row r="31967" spans="1:3">
      <c r="A31967" t="s">
        <v>1</v>
      </c>
      <c r="B31967" t="s">
        <v>20355</v>
      </c>
      <c r="C31967">
        <f ca="1">RAND()</f>
        <v>0.22273559044942148</v>
      </c>
    </row>
    <row r="31968" spans="1:3">
      <c r="A31968" t="s">
        <v>0</v>
      </c>
      <c r="B31968" t="s">
        <v>26343</v>
      </c>
      <c r="C31968">
        <f ca="1">RAND()</f>
        <v>0.54817132236022903</v>
      </c>
    </row>
    <row r="31969" spans="1:3">
      <c r="A31969" t="s">
        <v>51608</v>
      </c>
      <c r="B31969" t="s">
        <v>29373</v>
      </c>
      <c r="C31969">
        <f ca="1">RAND()</f>
        <v>0.29105008066072136</v>
      </c>
    </row>
    <row r="31970" spans="1:3">
      <c r="A31970" t="s">
        <v>1</v>
      </c>
      <c r="B31970" t="s">
        <v>41368</v>
      </c>
      <c r="C31970">
        <f ca="1">RAND()</f>
        <v>0.58321416509072954</v>
      </c>
    </row>
    <row r="31971" spans="1:3">
      <c r="A31971" t="s">
        <v>1</v>
      </c>
      <c r="B31971" t="s">
        <v>18161</v>
      </c>
      <c r="C31971">
        <f ca="1">RAND()</f>
        <v>0.79818642466831702</v>
      </c>
    </row>
    <row r="31972" spans="1:3">
      <c r="A31972" t="s">
        <v>51605</v>
      </c>
      <c r="B31972" t="s">
        <v>18319</v>
      </c>
      <c r="C31972">
        <f ca="1">RAND()</f>
        <v>0.36611408892008346</v>
      </c>
    </row>
    <row r="31973" spans="1:3">
      <c r="A31973" t="s">
        <v>0</v>
      </c>
      <c r="B31973" t="s">
        <v>19053</v>
      </c>
      <c r="C31973">
        <f ca="1">RAND()</f>
        <v>5.3704927202888886E-3</v>
      </c>
    </row>
    <row r="31974" spans="1:3">
      <c r="A31974" t="s">
        <v>51606</v>
      </c>
      <c r="B31974" t="s">
        <v>19509</v>
      </c>
      <c r="C31974">
        <f ca="1">RAND()</f>
        <v>0.78877676670979346</v>
      </c>
    </row>
    <row r="31975" spans="1:3">
      <c r="A31975" t="s">
        <v>51606</v>
      </c>
      <c r="B31975" t="s">
        <v>8218</v>
      </c>
      <c r="C31975">
        <f ca="1">RAND()</f>
        <v>1.9771644724023041E-2</v>
      </c>
    </row>
    <row r="31976" spans="1:3">
      <c r="A31976" t="s">
        <v>51608</v>
      </c>
      <c r="B31976" t="s">
        <v>36383</v>
      </c>
      <c r="C31976">
        <f ca="1">RAND()</f>
        <v>0.97629180961000583</v>
      </c>
    </row>
    <row r="31977" spans="1:3">
      <c r="A31977" t="s">
        <v>51605</v>
      </c>
      <c r="B31977" t="s">
        <v>17858</v>
      </c>
      <c r="C31977">
        <f ca="1">RAND()</f>
        <v>0.20116800824214531</v>
      </c>
    </row>
    <row r="31978" spans="1:3">
      <c r="A31978" t="s">
        <v>51608</v>
      </c>
      <c r="B31978" t="s">
        <v>38437</v>
      </c>
      <c r="C31978">
        <f ca="1">RAND()</f>
        <v>0.52633272342824222</v>
      </c>
    </row>
    <row r="31979" spans="1:3">
      <c r="A31979" t="s">
        <v>51607</v>
      </c>
      <c r="B31979" t="s">
        <v>24243</v>
      </c>
      <c r="C31979">
        <f ca="1">RAND()</f>
        <v>0.10395699324359908</v>
      </c>
    </row>
    <row r="31980" spans="1:3">
      <c r="A31980" t="s">
        <v>51608</v>
      </c>
      <c r="B31980" t="s">
        <v>49560</v>
      </c>
      <c r="C31980">
        <f ca="1">RAND()</f>
        <v>0.40194647022747432</v>
      </c>
    </row>
    <row r="31981" spans="1:3">
      <c r="A31981" t="s">
        <v>0</v>
      </c>
      <c r="B31981" t="s">
        <v>42830</v>
      </c>
      <c r="C31981">
        <f ca="1">RAND()</f>
        <v>0.71604492459757996</v>
      </c>
    </row>
    <row r="31982" spans="1:3">
      <c r="A31982" t="s">
        <v>51606</v>
      </c>
      <c r="B31982" t="s">
        <v>7729</v>
      </c>
      <c r="C31982">
        <f ca="1">RAND()</f>
        <v>0.49178024345859095</v>
      </c>
    </row>
    <row r="31983" spans="1:3">
      <c r="A31983" t="s">
        <v>1</v>
      </c>
      <c r="B31983" t="s">
        <v>6109</v>
      </c>
      <c r="C31983">
        <f ca="1">RAND()</f>
        <v>0.7935171045089634</v>
      </c>
    </row>
    <row r="31984" spans="1:3">
      <c r="A31984" t="s">
        <v>51608</v>
      </c>
      <c r="B31984" t="s">
        <v>26450</v>
      </c>
      <c r="C31984">
        <f ca="1">RAND()</f>
        <v>0.12202209076687576</v>
      </c>
    </row>
    <row r="31985" spans="1:3">
      <c r="A31985" t="s">
        <v>1</v>
      </c>
      <c r="B31985" t="s">
        <v>1621</v>
      </c>
      <c r="C31985">
        <f ca="1">RAND()</f>
        <v>0.77038839389014124</v>
      </c>
    </row>
    <row r="31986" spans="1:3">
      <c r="A31986" t="s">
        <v>0</v>
      </c>
      <c r="B31986" t="s">
        <v>8853</v>
      </c>
      <c r="C31986">
        <f ca="1">RAND()</f>
        <v>0.29821349446497369</v>
      </c>
    </row>
    <row r="31987" spans="1:3">
      <c r="A31987" t="s">
        <v>51608</v>
      </c>
      <c r="B31987" t="s">
        <v>11987</v>
      </c>
      <c r="C31987">
        <f ca="1">RAND()</f>
        <v>0.81928300576940527</v>
      </c>
    </row>
    <row r="31988" spans="1:3">
      <c r="A31988" t="s">
        <v>51608</v>
      </c>
      <c r="B31988" t="s">
        <v>50271</v>
      </c>
      <c r="C31988">
        <f ca="1">RAND()</f>
        <v>0.7956374967579084</v>
      </c>
    </row>
    <row r="31989" spans="1:3">
      <c r="A31989" t="s">
        <v>1</v>
      </c>
      <c r="B31989" t="s">
        <v>23283</v>
      </c>
      <c r="C31989">
        <f ca="1">RAND()</f>
        <v>0.67097023981512216</v>
      </c>
    </row>
    <row r="31990" spans="1:3">
      <c r="A31990" t="s">
        <v>0</v>
      </c>
      <c r="B31990" t="s">
        <v>16928</v>
      </c>
      <c r="C31990">
        <f ca="1">RAND()</f>
        <v>0.37026916149432076</v>
      </c>
    </row>
    <row r="31991" spans="1:3">
      <c r="A31991" t="s">
        <v>1</v>
      </c>
      <c r="B31991" t="s">
        <v>46392</v>
      </c>
      <c r="C31991">
        <f ca="1">RAND()</f>
        <v>0.25462186657179919</v>
      </c>
    </row>
    <row r="31992" spans="1:3">
      <c r="A31992" t="s">
        <v>0</v>
      </c>
      <c r="B31992" t="s">
        <v>42763</v>
      </c>
      <c r="C31992">
        <f ca="1">RAND()</f>
        <v>0.35522581015205879</v>
      </c>
    </row>
    <row r="31993" spans="1:3">
      <c r="A31993" t="s">
        <v>1</v>
      </c>
      <c r="B31993" t="s">
        <v>39683</v>
      </c>
      <c r="C31993">
        <f ca="1">RAND()</f>
        <v>0.51022195758309907</v>
      </c>
    </row>
    <row r="31994" spans="1:3">
      <c r="A31994" t="s">
        <v>0</v>
      </c>
      <c r="B31994" t="s">
        <v>39317</v>
      </c>
      <c r="C31994">
        <f ca="1">RAND()</f>
        <v>5.2163651870110739E-3</v>
      </c>
    </row>
    <row r="31995" spans="1:3">
      <c r="A31995" t="s">
        <v>51607</v>
      </c>
      <c r="B31995" t="s">
        <v>42280</v>
      </c>
      <c r="C31995">
        <f ca="1">RAND()</f>
        <v>0.72546378070945039</v>
      </c>
    </row>
    <row r="31996" spans="1:3">
      <c r="A31996" t="s">
        <v>1</v>
      </c>
      <c r="B31996" t="s">
        <v>18252</v>
      </c>
      <c r="C31996">
        <f ca="1">RAND()</f>
        <v>0.92076988519173542</v>
      </c>
    </row>
    <row r="31997" spans="1:3">
      <c r="A31997" t="s">
        <v>0</v>
      </c>
      <c r="B31997" t="s">
        <v>31196</v>
      </c>
      <c r="C31997">
        <f ca="1">RAND()</f>
        <v>0.92873506835102571</v>
      </c>
    </row>
    <row r="31998" spans="1:3">
      <c r="A31998" t="s">
        <v>1</v>
      </c>
      <c r="B31998" t="s">
        <v>46625</v>
      </c>
      <c r="C31998">
        <f ca="1">RAND()</f>
        <v>0.784123132871687</v>
      </c>
    </row>
    <row r="31999" spans="1:3">
      <c r="A31999" t="s">
        <v>1</v>
      </c>
      <c r="B31999" t="s">
        <v>17069</v>
      </c>
      <c r="C31999">
        <f ca="1">RAND()</f>
        <v>0.59626064759468855</v>
      </c>
    </row>
    <row r="32000" spans="1:3">
      <c r="A32000" t="s">
        <v>0</v>
      </c>
      <c r="B32000" t="s">
        <v>35405</v>
      </c>
      <c r="C32000">
        <f ca="1">RAND()</f>
        <v>0.47473406158174081</v>
      </c>
    </row>
    <row r="32001" spans="1:3">
      <c r="A32001" t="s">
        <v>1</v>
      </c>
      <c r="B32001" t="s">
        <v>7313</v>
      </c>
      <c r="C32001">
        <f ca="1">RAND()</f>
        <v>0.3722052446122549</v>
      </c>
    </row>
    <row r="32002" spans="1:3">
      <c r="A32002" t="s">
        <v>1</v>
      </c>
      <c r="B32002" t="s">
        <v>35229</v>
      </c>
      <c r="C32002">
        <f ca="1">RAND()</f>
        <v>0.19535967145378219</v>
      </c>
    </row>
    <row r="32003" spans="1:3">
      <c r="A32003" t="s">
        <v>1</v>
      </c>
      <c r="B32003" t="s">
        <v>26469</v>
      </c>
      <c r="C32003">
        <f ca="1">RAND()</f>
        <v>0.51687188265878847</v>
      </c>
    </row>
    <row r="32004" spans="1:3">
      <c r="A32004" t="s">
        <v>51605</v>
      </c>
      <c r="B32004" t="s">
        <v>37328</v>
      </c>
      <c r="C32004">
        <f ca="1">RAND()</f>
        <v>0.16253889736985294</v>
      </c>
    </row>
    <row r="32005" spans="1:3">
      <c r="A32005" t="s">
        <v>1</v>
      </c>
      <c r="B32005" t="s">
        <v>25022</v>
      </c>
      <c r="C32005">
        <f ca="1">RAND()</f>
        <v>0.74666478092258515</v>
      </c>
    </row>
    <row r="32006" spans="1:3">
      <c r="A32006" t="s">
        <v>51606</v>
      </c>
      <c r="B32006" t="s">
        <v>24304</v>
      </c>
      <c r="C32006">
        <f ca="1">RAND()</f>
        <v>0.91438298548983232</v>
      </c>
    </row>
    <row r="32007" spans="1:3">
      <c r="A32007" t="s">
        <v>51605</v>
      </c>
      <c r="B32007" t="s">
        <v>17469</v>
      </c>
      <c r="C32007">
        <f ca="1">RAND()</f>
        <v>0.50870309915030865</v>
      </c>
    </row>
    <row r="32008" spans="1:3">
      <c r="A32008" t="s">
        <v>51605</v>
      </c>
      <c r="B32008" t="s">
        <v>37334</v>
      </c>
      <c r="C32008">
        <f ca="1">RAND()</f>
        <v>0.82808641728626331</v>
      </c>
    </row>
    <row r="32009" spans="1:3">
      <c r="A32009" t="s">
        <v>51608</v>
      </c>
      <c r="B32009" t="s">
        <v>50070</v>
      </c>
      <c r="C32009">
        <f ca="1">RAND()</f>
        <v>0.61281000501242722</v>
      </c>
    </row>
    <row r="32010" spans="1:3">
      <c r="A32010" t="s">
        <v>51605</v>
      </c>
      <c r="B32010" t="s">
        <v>33422</v>
      </c>
      <c r="C32010">
        <f ca="1">RAND()</f>
        <v>0.11827189790381409</v>
      </c>
    </row>
    <row r="32011" spans="1:3">
      <c r="A32011" t="s">
        <v>51606</v>
      </c>
      <c r="B32011" t="s">
        <v>34944</v>
      </c>
      <c r="C32011">
        <f ca="1">RAND()</f>
        <v>0.29438479360144665</v>
      </c>
    </row>
    <row r="32012" spans="1:3">
      <c r="A32012" t="s">
        <v>0</v>
      </c>
      <c r="B32012" t="s">
        <v>48222</v>
      </c>
      <c r="C32012">
        <f ca="1">RAND()</f>
        <v>0.97608394805630094</v>
      </c>
    </row>
    <row r="32013" spans="1:3">
      <c r="A32013" t="s">
        <v>51606</v>
      </c>
      <c r="B32013" t="s">
        <v>10023</v>
      </c>
      <c r="C32013">
        <f ca="1">RAND()</f>
        <v>0.66386028486845461</v>
      </c>
    </row>
    <row r="32014" spans="1:3">
      <c r="A32014" t="s">
        <v>51605</v>
      </c>
      <c r="B32014" t="s">
        <v>35548</v>
      </c>
      <c r="C32014">
        <f ca="1">RAND()</f>
        <v>0.66872031107883789</v>
      </c>
    </row>
    <row r="32015" spans="1:3">
      <c r="A32015" t="s">
        <v>51605</v>
      </c>
      <c r="B32015" t="s">
        <v>8974</v>
      </c>
      <c r="C32015">
        <f ca="1">RAND()</f>
        <v>0.21034642999998421</v>
      </c>
    </row>
    <row r="32016" spans="1:3">
      <c r="A32016" t="s">
        <v>1</v>
      </c>
      <c r="B32016" t="s">
        <v>42907</v>
      </c>
      <c r="C32016">
        <f ca="1">RAND()</f>
        <v>0.78571996771107799</v>
      </c>
    </row>
    <row r="32017" spans="1:3">
      <c r="A32017" t="s">
        <v>51607</v>
      </c>
      <c r="B32017" t="s">
        <v>47560</v>
      </c>
      <c r="C32017">
        <f ca="1">RAND()</f>
        <v>0.15498862715087958</v>
      </c>
    </row>
    <row r="32018" spans="1:3">
      <c r="A32018" t="s">
        <v>0</v>
      </c>
      <c r="B32018" t="s">
        <v>15075</v>
      </c>
      <c r="C32018">
        <f ca="1">RAND()</f>
        <v>0.80004491362340391</v>
      </c>
    </row>
    <row r="32019" spans="1:3">
      <c r="A32019" t="s">
        <v>51608</v>
      </c>
      <c r="B32019" t="s">
        <v>7198</v>
      </c>
      <c r="C32019">
        <f ca="1">RAND()</f>
        <v>0.67250459708295596</v>
      </c>
    </row>
    <row r="32020" spans="1:3">
      <c r="A32020" t="s">
        <v>1</v>
      </c>
      <c r="B32020" t="s">
        <v>46944</v>
      </c>
      <c r="C32020">
        <f ca="1">RAND()</f>
        <v>0.15413535947537671</v>
      </c>
    </row>
    <row r="32021" spans="1:3">
      <c r="A32021" t="s">
        <v>0</v>
      </c>
      <c r="B32021" t="s">
        <v>6759</v>
      </c>
      <c r="C32021">
        <f ca="1">RAND()</f>
        <v>0.30224205090969725</v>
      </c>
    </row>
    <row r="32022" spans="1:3">
      <c r="A32022" t="s">
        <v>1</v>
      </c>
      <c r="B32022" t="s">
        <v>4763</v>
      </c>
      <c r="C32022">
        <f ca="1">RAND()</f>
        <v>0.60355832067084714</v>
      </c>
    </row>
    <row r="32023" spans="1:3">
      <c r="A32023" t="s">
        <v>51606</v>
      </c>
      <c r="B32023" t="s">
        <v>8768</v>
      </c>
      <c r="C32023">
        <f ca="1">RAND()</f>
        <v>2.2593760534983631E-2</v>
      </c>
    </row>
    <row r="32024" spans="1:3">
      <c r="A32024" t="s">
        <v>51606</v>
      </c>
      <c r="B32024" t="s">
        <v>22126</v>
      </c>
      <c r="C32024">
        <f ca="1">RAND()</f>
        <v>0.15226256081992517</v>
      </c>
    </row>
    <row r="32025" spans="1:3">
      <c r="A32025" t="s">
        <v>51607</v>
      </c>
      <c r="B32025" t="s">
        <v>22587</v>
      </c>
      <c r="C32025">
        <f ca="1">RAND()</f>
        <v>0.16190092968077441</v>
      </c>
    </row>
    <row r="32026" spans="1:3">
      <c r="A32026" t="s">
        <v>0</v>
      </c>
      <c r="B32026" t="s">
        <v>29866</v>
      </c>
      <c r="C32026">
        <f ca="1">RAND()</f>
        <v>0.70294942506941227</v>
      </c>
    </row>
    <row r="32027" spans="1:3">
      <c r="A32027" t="s">
        <v>51606</v>
      </c>
      <c r="B32027" t="s">
        <v>23546</v>
      </c>
      <c r="C32027">
        <f ca="1">RAND()</f>
        <v>0.48228745469119505</v>
      </c>
    </row>
    <row r="32028" spans="1:3">
      <c r="A32028" t="s">
        <v>1</v>
      </c>
      <c r="B32028" t="s">
        <v>12465</v>
      </c>
      <c r="C32028">
        <f ca="1">RAND()</f>
        <v>0.61445867329520254</v>
      </c>
    </row>
    <row r="32029" spans="1:3">
      <c r="A32029" t="s">
        <v>51605</v>
      </c>
      <c r="B32029" t="s">
        <v>7066</v>
      </c>
      <c r="C32029">
        <f ca="1">RAND()</f>
        <v>0.99158419270143927</v>
      </c>
    </row>
    <row r="32030" spans="1:3">
      <c r="A32030" t="s">
        <v>51606</v>
      </c>
      <c r="B32030" t="s">
        <v>5057</v>
      </c>
      <c r="C32030">
        <f ca="1">RAND()</f>
        <v>0.56918442716962492</v>
      </c>
    </row>
    <row r="32031" spans="1:3">
      <c r="A32031" t="s">
        <v>51608</v>
      </c>
      <c r="B32031" t="s">
        <v>29428</v>
      </c>
      <c r="C32031">
        <f ca="1">RAND()</f>
        <v>0.78439223777454026</v>
      </c>
    </row>
    <row r="32032" spans="1:3">
      <c r="A32032" t="s">
        <v>1</v>
      </c>
      <c r="B32032" t="s">
        <v>8709</v>
      </c>
      <c r="C32032">
        <f ca="1">RAND()</f>
        <v>0.91261067321372924</v>
      </c>
    </row>
    <row r="32033" spans="1:3">
      <c r="A32033" t="s">
        <v>51606</v>
      </c>
      <c r="B32033" t="s">
        <v>10155</v>
      </c>
      <c r="C32033">
        <f ca="1">RAND()</f>
        <v>0.22787985612639228</v>
      </c>
    </row>
    <row r="32034" spans="1:3">
      <c r="A32034" t="s">
        <v>51608</v>
      </c>
      <c r="B32034" t="s">
        <v>25525</v>
      </c>
      <c r="C32034">
        <f ca="1">RAND()</f>
        <v>0.68181042883060539</v>
      </c>
    </row>
    <row r="32035" spans="1:3">
      <c r="A32035" t="s">
        <v>51607</v>
      </c>
      <c r="B32035" t="s">
        <v>687</v>
      </c>
      <c r="C32035">
        <f ca="1">RAND()</f>
        <v>0.22660452279232357</v>
      </c>
    </row>
    <row r="32036" spans="1:3">
      <c r="A32036" t="s">
        <v>51605</v>
      </c>
      <c r="B32036" t="s">
        <v>16397</v>
      </c>
      <c r="C32036">
        <f ca="1">RAND()</f>
        <v>0.84524941939480325</v>
      </c>
    </row>
    <row r="32037" spans="1:3">
      <c r="A32037" t="s">
        <v>51605</v>
      </c>
      <c r="B32037" t="s">
        <v>38157</v>
      </c>
      <c r="C32037">
        <f ca="1">RAND()</f>
        <v>0.84414416942991588</v>
      </c>
    </row>
    <row r="32038" spans="1:3">
      <c r="A32038" t="s">
        <v>51608</v>
      </c>
      <c r="B32038" t="s">
        <v>41823</v>
      </c>
      <c r="C32038">
        <f ca="1">RAND()</f>
        <v>0.20816719960733399</v>
      </c>
    </row>
    <row r="32039" spans="1:3">
      <c r="A32039" t="s">
        <v>51608</v>
      </c>
      <c r="B32039" t="s">
        <v>20388</v>
      </c>
      <c r="C32039">
        <f ca="1">RAND()</f>
        <v>0.93381045050519118</v>
      </c>
    </row>
    <row r="32040" spans="1:3">
      <c r="A32040" t="s">
        <v>51608</v>
      </c>
      <c r="B32040" t="s">
        <v>46465</v>
      </c>
      <c r="C32040">
        <f ca="1">RAND()</f>
        <v>0.6861917495056834</v>
      </c>
    </row>
    <row r="32041" spans="1:3">
      <c r="A32041" t="s">
        <v>51605</v>
      </c>
      <c r="B32041" t="s">
        <v>12861</v>
      </c>
      <c r="C32041">
        <f ca="1">RAND()</f>
        <v>0.63149793238498109</v>
      </c>
    </row>
    <row r="32042" spans="1:3">
      <c r="A32042" t="s">
        <v>51606</v>
      </c>
      <c r="B32042" t="s">
        <v>14463</v>
      </c>
      <c r="C32042">
        <f ca="1">RAND()</f>
        <v>5.6368909253127542E-2</v>
      </c>
    </row>
    <row r="32043" spans="1:3">
      <c r="A32043" t="s">
        <v>0</v>
      </c>
      <c r="B32043" t="s">
        <v>957</v>
      </c>
      <c r="C32043">
        <f ca="1">RAND()</f>
        <v>0.90234127981095136</v>
      </c>
    </row>
    <row r="32044" spans="1:3">
      <c r="A32044" t="s">
        <v>51605</v>
      </c>
      <c r="B32044" t="s">
        <v>38659</v>
      </c>
      <c r="C32044">
        <f ca="1">RAND()</f>
        <v>0.50533538038944259</v>
      </c>
    </row>
    <row r="32045" spans="1:3">
      <c r="A32045" t="s">
        <v>51605</v>
      </c>
      <c r="B32045" t="s">
        <v>31099</v>
      </c>
      <c r="C32045">
        <f ca="1">RAND()</f>
        <v>0.98574107773844588</v>
      </c>
    </row>
    <row r="32046" spans="1:3">
      <c r="A32046" t="s">
        <v>1</v>
      </c>
      <c r="B32046" t="s">
        <v>18160</v>
      </c>
      <c r="C32046">
        <f ca="1">RAND()</f>
        <v>0.51594473561448739</v>
      </c>
    </row>
    <row r="32047" spans="1:3">
      <c r="A32047" t="s">
        <v>0</v>
      </c>
      <c r="B32047" t="s">
        <v>39168</v>
      </c>
      <c r="C32047">
        <f ca="1">RAND()</f>
        <v>0.2354663859845606</v>
      </c>
    </row>
    <row r="32048" spans="1:3">
      <c r="A32048" t="s">
        <v>51606</v>
      </c>
      <c r="B32048" t="s">
        <v>5276</v>
      </c>
      <c r="C32048">
        <f ca="1">RAND()</f>
        <v>0.43656642643244969</v>
      </c>
    </row>
    <row r="32049" spans="1:3">
      <c r="A32049" t="s">
        <v>1</v>
      </c>
      <c r="B32049" t="s">
        <v>45758</v>
      </c>
      <c r="C32049">
        <f ca="1">RAND()</f>
        <v>0.54207125370149012</v>
      </c>
    </row>
    <row r="32050" spans="1:3">
      <c r="A32050" t="s">
        <v>0</v>
      </c>
      <c r="B32050" t="s">
        <v>31575</v>
      </c>
      <c r="C32050">
        <f ca="1">RAND()</f>
        <v>0.82464645847265428</v>
      </c>
    </row>
    <row r="32051" spans="1:3">
      <c r="A32051" t="s">
        <v>51605</v>
      </c>
      <c r="B32051" t="s">
        <v>39713</v>
      </c>
      <c r="C32051">
        <f ca="1">RAND()</f>
        <v>2.9789151573754724E-3</v>
      </c>
    </row>
    <row r="32052" spans="1:3">
      <c r="A32052" t="s">
        <v>0</v>
      </c>
      <c r="B32052" t="s">
        <v>20723</v>
      </c>
      <c r="C32052">
        <f ca="1">RAND()</f>
        <v>0.93712719300600944</v>
      </c>
    </row>
    <row r="32053" spans="1:3">
      <c r="A32053" t="s">
        <v>51606</v>
      </c>
      <c r="B32053" t="s">
        <v>6888</v>
      </c>
      <c r="C32053">
        <f ca="1">RAND()</f>
        <v>0.98053594809539002</v>
      </c>
    </row>
    <row r="32054" spans="1:3">
      <c r="A32054" t="s">
        <v>51605</v>
      </c>
      <c r="B32054" t="s">
        <v>50714</v>
      </c>
      <c r="C32054">
        <f ca="1">RAND()</f>
        <v>0.82405519505141955</v>
      </c>
    </row>
    <row r="32055" spans="1:3">
      <c r="A32055" t="s">
        <v>0</v>
      </c>
      <c r="B32055" t="s">
        <v>21015</v>
      </c>
      <c r="C32055">
        <f ca="1">RAND()</f>
        <v>0.67788268828947795</v>
      </c>
    </row>
    <row r="32056" spans="1:3">
      <c r="A32056" t="s">
        <v>1</v>
      </c>
      <c r="B32056" t="s">
        <v>23103</v>
      </c>
      <c r="C32056">
        <f ca="1">RAND()</f>
        <v>0.4182353297528375</v>
      </c>
    </row>
    <row r="32057" spans="1:3">
      <c r="A32057" t="s">
        <v>0</v>
      </c>
      <c r="B32057" t="s">
        <v>29452</v>
      </c>
      <c r="C32057">
        <f ca="1">RAND()</f>
        <v>0.25614789022947482</v>
      </c>
    </row>
    <row r="32058" spans="1:3">
      <c r="A32058" t="s">
        <v>51607</v>
      </c>
      <c r="B32058" t="s">
        <v>18280</v>
      </c>
      <c r="C32058">
        <f ca="1">RAND()</f>
        <v>0.67365901734633038</v>
      </c>
    </row>
    <row r="32059" spans="1:3">
      <c r="A32059" t="s">
        <v>51605</v>
      </c>
      <c r="B32059" t="s">
        <v>7546</v>
      </c>
      <c r="C32059">
        <f ca="1">RAND()</f>
        <v>0.62499449134339291</v>
      </c>
    </row>
    <row r="32060" spans="1:3">
      <c r="A32060" t="s">
        <v>51606</v>
      </c>
      <c r="B32060" t="s">
        <v>14587</v>
      </c>
      <c r="C32060">
        <f ca="1">RAND()</f>
        <v>0.30188600499117801</v>
      </c>
    </row>
    <row r="32061" spans="1:3">
      <c r="A32061" t="s">
        <v>51608</v>
      </c>
      <c r="B32061" t="s">
        <v>15472</v>
      </c>
      <c r="C32061">
        <f ca="1">RAND()</f>
        <v>0.63838742403791005</v>
      </c>
    </row>
    <row r="32062" spans="1:3">
      <c r="A32062" t="s">
        <v>51607</v>
      </c>
      <c r="B32062" t="s">
        <v>2167</v>
      </c>
      <c r="C32062">
        <f ca="1">RAND()</f>
        <v>0.77028381435402349</v>
      </c>
    </row>
    <row r="32063" spans="1:3">
      <c r="A32063" t="s">
        <v>51606</v>
      </c>
      <c r="B32063" t="s">
        <v>9932</v>
      </c>
      <c r="C32063">
        <f ca="1">RAND()</f>
        <v>0.79867987502947102</v>
      </c>
    </row>
    <row r="32064" spans="1:3">
      <c r="A32064" t="s">
        <v>1</v>
      </c>
      <c r="B32064" t="s">
        <v>44690</v>
      </c>
      <c r="C32064">
        <f ca="1">RAND()</f>
        <v>0.97363961865534576</v>
      </c>
    </row>
    <row r="32065" spans="1:3">
      <c r="A32065" t="s">
        <v>51608</v>
      </c>
      <c r="B32065" t="s">
        <v>17436</v>
      </c>
      <c r="C32065">
        <f ca="1">RAND()</f>
        <v>0.71425863808443257</v>
      </c>
    </row>
    <row r="32066" spans="1:3">
      <c r="A32066" t="s">
        <v>0</v>
      </c>
      <c r="B32066" t="s">
        <v>15986</v>
      </c>
      <c r="C32066">
        <f ca="1">RAND()</f>
        <v>1.9600181983457365E-2</v>
      </c>
    </row>
    <row r="32067" spans="1:3">
      <c r="A32067" t="s">
        <v>0</v>
      </c>
      <c r="B32067" t="s">
        <v>14888</v>
      </c>
      <c r="C32067">
        <f ca="1">RAND()</f>
        <v>0.83428907348682668</v>
      </c>
    </row>
    <row r="32068" spans="1:3">
      <c r="A32068" t="s">
        <v>1</v>
      </c>
      <c r="B32068" t="s">
        <v>37825</v>
      </c>
      <c r="C32068">
        <f ca="1">RAND()</f>
        <v>0.68348145451809861</v>
      </c>
    </row>
    <row r="32069" spans="1:3">
      <c r="A32069" t="s">
        <v>51606</v>
      </c>
      <c r="B32069" t="s">
        <v>26087</v>
      </c>
      <c r="C32069">
        <f ca="1">RAND()</f>
        <v>0.85408351391683779</v>
      </c>
    </row>
    <row r="32070" spans="1:3">
      <c r="A32070" t="s">
        <v>1</v>
      </c>
      <c r="B32070" t="s">
        <v>21020</v>
      </c>
      <c r="C32070">
        <f ca="1">RAND()</f>
        <v>6.0448964375122261E-2</v>
      </c>
    </row>
    <row r="32071" spans="1:3">
      <c r="A32071" t="s">
        <v>0</v>
      </c>
      <c r="B32071" t="s">
        <v>24178</v>
      </c>
      <c r="C32071">
        <f ca="1">RAND()</f>
        <v>1.3224054095857141E-2</v>
      </c>
    </row>
    <row r="32072" spans="1:3">
      <c r="A32072" t="s">
        <v>51607</v>
      </c>
      <c r="B32072" t="s">
        <v>17000</v>
      </c>
      <c r="C32072">
        <f ca="1">RAND()</f>
        <v>6.9946709470813273E-2</v>
      </c>
    </row>
    <row r="32073" spans="1:3">
      <c r="A32073" t="s">
        <v>51607</v>
      </c>
      <c r="B32073" t="s">
        <v>49929</v>
      </c>
      <c r="C32073">
        <f ca="1">RAND()</f>
        <v>0.23262203466655762</v>
      </c>
    </row>
    <row r="32074" spans="1:3">
      <c r="A32074" t="s">
        <v>51608</v>
      </c>
      <c r="B32074" t="s">
        <v>26595</v>
      </c>
      <c r="C32074">
        <f ca="1">RAND()</f>
        <v>0.86384424741631149</v>
      </c>
    </row>
    <row r="32075" spans="1:3">
      <c r="A32075" t="s">
        <v>1</v>
      </c>
      <c r="B32075" t="s">
        <v>22917</v>
      </c>
      <c r="C32075">
        <f ca="1">RAND()</f>
        <v>0.48787235323222378</v>
      </c>
    </row>
    <row r="32076" spans="1:3">
      <c r="A32076" t="s">
        <v>0</v>
      </c>
      <c r="B32076" t="s">
        <v>7498</v>
      </c>
      <c r="C32076">
        <f ca="1">RAND()</f>
        <v>8.6345738939043182E-3</v>
      </c>
    </row>
    <row r="32077" spans="1:3">
      <c r="A32077" t="s">
        <v>51608</v>
      </c>
      <c r="B32077" t="s">
        <v>46822</v>
      </c>
      <c r="C32077">
        <f ca="1">RAND()</f>
        <v>3.6523537559001285E-2</v>
      </c>
    </row>
    <row r="32078" spans="1:3">
      <c r="A32078" t="s">
        <v>1</v>
      </c>
      <c r="B32078" t="s">
        <v>32529</v>
      </c>
      <c r="C32078">
        <f ca="1">RAND()</f>
        <v>0.97381462691577936</v>
      </c>
    </row>
    <row r="32079" spans="1:3">
      <c r="A32079" t="s">
        <v>51608</v>
      </c>
      <c r="B32079" t="s">
        <v>51182</v>
      </c>
      <c r="C32079">
        <f ca="1">RAND()</f>
        <v>0.43316529510148905</v>
      </c>
    </row>
    <row r="32080" spans="1:3">
      <c r="A32080" t="s">
        <v>51605</v>
      </c>
      <c r="B32080" t="s">
        <v>17957</v>
      </c>
      <c r="C32080">
        <f ca="1">RAND()</f>
        <v>0.99826134789590926</v>
      </c>
    </row>
    <row r="32081" spans="1:3">
      <c r="A32081" t="s">
        <v>51607</v>
      </c>
      <c r="B32081" t="s">
        <v>2891</v>
      </c>
      <c r="C32081">
        <f ca="1">RAND()</f>
        <v>0.15538719936921452</v>
      </c>
    </row>
    <row r="32082" spans="1:3">
      <c r="A32082" t="s">
        <v>51607</v>
      </c>
      <c r="B32082" t="s">
        <v>35381</v>
      </c>
      <c r="C32082">
        <f ca="1">RAND()</f>
        <v>0.96159900781539631</v>
      </c>
    </row>
    <row r="32083" spans="1:3">
      <c r="A32083" t="s">
        <v>1</v>
      </c>
      <c r="B32083" t="s">
        <v>22398</v>
      </c>
      <c r="C32083">
        <f ca="1">RAND()</f>
        <v>9.7335146325354893E-2</v>
      </c>
    </row>
    <row r="32084" spans="1:3">
      <c r="A32084" t="s">
        <v>51608</v>
      </c>
      <c r="B32084" t="s">
        <v>25539</v>
      </c>
      <c r="C32084">
        <f ca="1">RAND()</f>
        <v>0.67177919982149692</v>
      </c>
    </row>
    <row r="32085" spans="1:3">
      <c r="A32085" t="s">
        <v>0</v>
      </c>
      <c r="B32085" t="s">
        <v>284</v>
      </c>
      <c r="C32085">
        <f ca="1">RAND()</f>
        <v>0.69818549565856758</v>
      </c>
    </row>
    <row r="32086" spans="1:3">
      <c r="A32086" t="s">
        <v>51606</v>
      </c>
      <c r="B32086" t="s">
        <v>14677</v>
      </c>
      <c r="C32086">
        <f ca="1">RAND()</f>
        <v>0.92211372813716375</v>
      </c>
    </row>
    <row r="32087" spans="1:3">
      <c r="A32087" t="s">
        <v>51608</v>
      </c>
      <c r="B32087" t="s">
        <v>21520</v>
      </c>
      <c r="C32087">
        <f ca="1">RAND()</f>
        <v>0.99371833008981159</v>
      </c>
    </row>
    <row r="32088" spans="1:3">
      <c r="A32088" t="s">
        <v>1</v>
      </c>
      <c r="B32088" t="s">
        <v>30883</v>
      </c>
      <c r="C32088">
        <f ca="1">RAND()</f>
        <v>0.21911352178304599</v>
      </c>
    </row>
    <row r="32089" spans="1:3">
      <c r="A32089" t="s">
        <v>0</v>
      </c>
      <c r="B32089" t="s">
        <v>41601</v>
      </c>
      <c r="C32089">
        <f ca="1">RAND()</f>
        <v>0.91604368625923405</v>
      </c>
    </row>
    <row r="32090" spans="1:3">
      <c r="A32090" t="s">
        <v>0</v>
      </c>
      <c r="B32090" t="s">
        <v>5314</v>
      </c>
      <c r="C32090">
        <f ca="1">RAND()</f>
        <v>0.20790459098875591</v>
      </c>
    </row>
    <row r="32091" spans="1:3">
      <c r="A32091" t="s">
        <v>51608</v>
      </c>
      <c r="B32091" t="s">
        <v>3883</v>
      </c>
      <c r="C32091">
        <f ca="1">RAND()</f>
        <v>0.18426960918188662</v>
      </c>
    </row>
    <row r="32092" spans="1:3">
      <c r="A32092" t="s">
        <v>1</v>
      </c>
      <c r="B32092" t="s">
        <v>15459</v>
      </c>
      <c r="C32092">
        <f ca="1">RAND()</f>
        <v>0.38795383190059185</v>
      </c>
    </row>
    <row r="32093" spans="1:3">
      <c r="A32093" t="s">
        <v>51605</v>
      </c>
      <c r="B32093" t="s">
        <v>24864</v>
      </c>
      <c r="C32093">
        <f ca="1">RAND()</f>
        <v>0.61789996335477926</v>
      </c>
    </row>
    <row r="32094" spans="1:3">
      <c r="A32094" t="s">
        <v>51605</v>
      </c>
      <c r="B32094" t="s">
        <v>2003</v>
      </c>
      <c r="C32094">
        <f ca="1">RAND()</f>
        <v>0.59282810598096336</v>
      </c>
    </row>
    <row r="32095" spans="1:3">
      <c r="A32095" t="s">
        <v>0</v>
      </c>
      <c r="B32095" t="s">
        <v>42512</v>
      </c>
      <c r="C32095">
        <f ca="1">RAND()</f>
        <v>0.48360583872198637</v>
      </c>
    </row>
    <row r="32096" spans="1:3">
      <c r="A32096" t="s">
        <v>51605</v>
      </c>
      <c r="B32096" t="s">
        <v>17230</v>
      </c>
      <c r="C32096">
        <f ca="1">RAND()</f>
        <v>4.5871852306106797E-2</v>
      </c>
    </row>
    <row r="32097" spans="1:3">
      <c r="A32097" t="s">
        <v>51608</v>
      </c>
      <c r="B32097" t="s">
        <v>38111</v>
      </c>
      <c r="C32097">
        <f ca="1">RAND()</f>
        <v>0.12141332583786524</v>
      </c>
    </row>
    <row r="32098" spans="1:3">
      <c r="A32098" t="s">
        <v>1</v>
      </c>
      <c r="B32098" t="s">
        <v>11653</v>
      </c>
      <c r="C32098">
        <f ca="1">RAND()</f>
        <v>0.4310450157150798</v>
      </c>
    </row>
    <row r="32099" spans="1:3">
      <c r="A32099" t="s">
        <v>51607</v>
      </c>
      <c r="B32099" t="s">
        <v>9215</v>
      </c>
      <c r="C32099">
        <f ca="1">RAND()</f>
        <v>0.69477341247529623</v>
      </c>
    </row>
    <row r="32100" spans="1:3">
      <c r="A32100" t="s">
        <v>51607</v>
      </c>
      <c r="B32100" t="s">
        <v>46911</v>
      </c>
      <c r="C32100">
        <f ca="1">RAND()</f>
        <v>0.1161913389094571</v>
      </c>
    </row>
    <row r="32101" spans="1:3">
      <c r="A32101" t="s">
        <v>51606</v>
      </c>
      <c r="B32101" t="s">
        <v>20791</v>
      </c>
      <c r="C32101">
        <f ca="1">RAND()</f>
        <v>0.18736310106340626</v>
      </c>
    </row>
    <row r="32102" spans="1:3">
      <c r="A32102" t="s">
        <v>0</v>
      </c>
      <c r="B32102" t="s">
        <v>17750</v>
      </c>
      <c r="C32102">
        <f ca="1">RAND()</f>
        <v>0.80982961055520852</v>
      </c>
    </row>
    <row r="32103" spans="1:3">
      <c r="A32103" t="s">
        <v>51607</v>
      </c>
      <c r="B32103" t="s">
        <v>6244</v>
      </c>
      <c r="C32103">
        <f ca="1">RAND()</f>
        <v>0.83511839659573261</v>
      </c>
    </row>
    <row r="32104" spans="1:3">
      <c r="A32104" t="s">
        <v>51606</v>
      </c>
      <c r="B32104" t="s">
        <v>20496</v>
      </c>
      <c r="C32104">
        <f ca="1">RAND()</f>
        <v>0.78554360037584303</v>
      </c>
    </row>
    <row r="32105" spans="1:3">
      <c r="A32105" t="s">
        <v>51608</v>
      </c>
      <c r="B32105" t="s">
        <v>28778</v>
      </c>
      <c r="C32105">
        <f ca="1">RAND()</f>
        <v>0.65295947665017073</v>
      </c>
    </row>
    <row r="32106" spans="1:3">
      <c r="A32106" t="s">
        <v>51606</v>
      </c>
      <c r="B32106" t="s">
        <v>9614</v>
      </c>
      <c r="C32106">
        <f ca="1">RAND()</f>
        <v>0.3188352824599725</v>
      </c>
    </row>
    <row r="32107" spans="1:3">
      <c r="A32107" t="s">
        <v>51607</v>
      </c>
      <c r="B32107" t="s">
        <v>16518</v>
      </c>
      <c r="C32107">
        <f ca="1">RAND()</f>
        <v>0.53586945614171377</v>
      </c>
    </row>
    <row r="32108" spans="1:3">
      <c r="A32108" t="s">
        <v>51608</v>
      </c>
      <c r="B32108" t="s">
        <v>24261</v>
      </c>
      <c r="C32108">
        <f ca="1">RAND()</f>
        <v>0.66037746200169911</v>
      </c>
    </row>
    <row r="32109" spans="1:3">
      <c r="A32109" t="s">
        <v>1</v>
      </c>
      <c r="B32109" t="s">
        <v>47076</v>
      </c>
      <c r="C32109">
        <f ca="1">RAND()</f>
        <v>0.43997704515538782</v>
      </c>
    </row>
    <row r="32110" spans="1:3">
      <c r="A32110" t="s">
        <v>51605</v>
      </c>
      <c r="B32110" t="s">
        <v>25550</v>
      </c>
      <c r="C32110">
        <f ca="1">RAND()</f>
        <v>0.50531010747705085</v>
      </c>
    </row>
    <row r="32111" spans="1:3">
      <c r="A32111" t="s">
        <v>51606</v>
      </c>
      <c r="B32111" t="s">
        <v>37631</v>
      </c>
      <c r="C32111">
        <f ca="1">RAND()</f>
        <v>0.24429955571387052</v>
      </c>
    </row>
    <row r="32112" spans="1:3">
      <c r="A32112" t="s">
        <v>51607</v>
      </c>
      <c r="B32112" t="s">
        <v>5208</v>
      </c>
      <c r="C32112">
        <f ca="1">RAND()</f>
        <v>0.40806123165373409</v>
      </c>
    </row>
    <row r="32113" spans="1:3">
      <c r="A32113" t="s">
        <v>51605</v>
      </c>
      <c r="B32113" t="s">
        <v>43770</v>
      </c>
      <c r="C32113">
        <f ca="1">RAND()</f>
        <v>0.11507551024691831</v>
      </c>
    </row>
    <row r="32114" spans="1:3">
      <c r="A32114" t="s">
        <v>51606</v>
      </c>
      <c r="B32114" t="s">
        <v>14943</v>
      </c>
      <c r="C32114">
        <f ca="1">RAND()</f>
        <v>7.0642810166828829E-2</v>
      </c>
    </row>
    <row r="32115" spans="1:3">
      <c r="A32115" t="s">
        <v>0</v>
      </c>
      <c r="B32115" t="s">
        <v>30055</v>
      </c>
      <c r="C32115">
        <f ca="1">RAND()</f>
        <v>0.90505541385003097</v>
      </c>
    </row>
    <row r="32116" spans="1:3">
      <c r="A32116" t="s">
        <v>51606</v>
      </c>
      <c r="B32116" t="s">
        <v>8553</v>
      </c>
      <c r="C32116">
        <f ca="1">RAND()</f>
        <v>0.95457717961639277</v>
      </c>
    </row>
    <row r="32117" spans="1:3">
      <c r="A32117" t="s">
        <v>51607</v>
      </c>
      <c r="B32117" t="s">
        <v>30008</v>
      </c>
      <c r="C32117">
        <f ca="1">RAND()</f>
        <v>0.8242117578865672</v>
      </c>
    </row>
    <row r="32118" spans="1:3">
      <c r="A32118" t="s">
        <v>51606</v>
      </c>
      <c r="B32118" t="s">
        <v>12205</v>
      </c>
      <c r="C32118">
        <f ca="1">RAND()</f>
        <v>0.87633012909717944</v>
      </c>
    </row>
    <row r="32119" spans="1:3">
      <c r="A32119" t="s">
        <v>0</v>
      </c>
      <c r="B32119" t="s">
        <v>8614</v>
      </c>
      <c r="C32119">
        <f ca="1">RAND()</f>
        <v>0.14618279307587678</v>
      </c>
    </row>
    <row r="32120" spans="1:3">
      <c r="A32120" t="s">
        <v>1</v>
      </c>
      <c r="B32120" t="s">
        <v>44941</v>
      </c>
      <c r="C32120">
        <f ca="1">RAND()</f>
        <v>0.55194953481718667</v>
      </c>
    </row>
    <row r="32121" spans="1:3">
      <c r="A32121" t="s">
        <v>51607</v>
      </c>
      <c r="B32121" t="s">
        <v>21153</v>
      </c>
      <c r="C32121">
        <f ca="1">RAND()</f>
        <v>0.44288286029949053</v>
      </c>
    </row>
    <row r="32122" spans="1:3">
      <c r="A32122" t="s">
        <v>51608</v>
      </c>
      <c r="B32122" t="s">
        <v>6810</v>
      </c>
      <c r="C32122">
        <f ca="1">RAND()</f>
        <v>6.581696239681023E-2</v>
      </c>
    </row>
    <row r="32123" spans="1:3">
      <c r="A32123" t="s">
        <v>51608</v>
      </c>
      <c r="B32123" t="s">
        <v>23512</v>
      </c>
      <c r="C32123">
        <f ca="1">RAND()</f>
        <v>0.42255107161715533</v>
      </c>
    </row>
    <row r="32124" spans="1:3">
      <c r="A32124" t="s">
        <v>1</v>
      </c>
      <c r="B32124" t="s">
        <v>30558</v>
      </c>
      <c r="C32124">
        <f ca="1">RAND()</f>
        <v>2.0465878864490805E-2</v>
      </c>
    </row>
    <row r="32125" spans="1:3">
      <c r="A32125" t="s">
        <v>51607</v>
      </c>
      <c r="B32125" t="s">
        <v>32056</v>
      </c>
      <c r="C32125">
        <f ca="1">RAND()</f>
        <v>0.83601378961572737</v>
      </c>
    </row>
    <row r="32126" spans="1:3">
      <c r="A32126" t="s">
        <v>51607</v>
      </c>
      <c r="B32126" t="s">
        <v>8289</v>
      </c>
      <c r="C32126">
        <f ca="1">RAND()</f>
        <v>0.22344321097542741</v>
      </c>
    </row>
    <row r="32127" spans="1:3">
      <c r="A32127" t="s">
        <v>51605</v>
      </c>
      <c r="B32127" t="s">
        <v>36373</v>
      </c>
      <c r="C32127">
        <f ca="1">RAND()</f>
        <v>0.22692509101520808</v>
      </c>
    </row>
    <row r="32128" spans="1:3">
      <c r="A32128" t="s">
        <v>51608</v>
      </c>
      <c r="B32128" t="s">
        <v>47033</v>
      </c>
      <c r="C32128">
        <f ca="1">RAND()</f>
        <v>0.2750859098684878</v>
      </c>
    </row>
    <row r="32129" spans="1:3">
      <c r="A32129" t="s">
        <v>0</v>
      </c>
      <c r="B32129" t="s">
        <v>5778</v>
      </c>
      <c r="C32129">
        <f ca="1">RAND()</f>
        <v>0.80800657042820767</v>
      </c>
    </row>
    <row r="32130" spans="1:3">
      <c r="A32130" t="s">
        <v>0</v>
      </c>
      <c r="B32130" t="s">
        <v>14128</v>
      </c>
      <c r="C32130">
        <f ca="1">RAND()</f>
        <v>0.42428964363273936</v>
      </c>
    </row>
    <row r="32131" spans="1:3">
      <c r="A32131" t="s">
        <v>51606</v>
      </c>
      <c r="B32131" t="s">
        <v>6998</v>
      </c>
      <c r="C32131">
        <f ca="1">RAND()</f>
        <v>0.79377043161486138</v>
      </c>
    </row>
    <row r="32132" spans="1:3">
      <c r="A32132" t="s">
        <v>51607</v>
      </c>
      <c r="B32132" t="s">
        <v>31239</v>
      </c>
      <c r="C32132">
        <f ca="1">RAND()</f>
        <v>0.35395584334820973</v>
      </c>
    </row>
    <row r="32133" spans="1:3">
      <c r="A32133" t="s">
        <v>0</v>
      </c>
      <c r="B32133" t="s">
        <v>1932</v>
      </c>
      <c r="C32133">
        <f ca="1">RAND()</f>
        <v>0.25386335266390925</v>
      </c>
    </row>
    <row r="32134" spans="1:3">
      <c r="A32134" t="s">
        <v>51608</v>
      </c>
      <c r="B32134" t="s">
        <v>44894</v>
      </c>
      <c r="C32134">
        <f ca="1">RAND()</f>
        <v>0.90282134077529608</v>
      </c>
    </row>
    <row r="32135" spans="1:3">
      <c r="A32135" t="s">
        <v>0</v>
      </c>
      <c r="B32135" t="s">
        <v>32753</v>
      </c>
      <c r="C32135">
        <f ca="1">RAND()</f>
        <v>3.0918689377751107E-2</v>
      </c>
    </row>
    <row r="32136" spans="1:3">
      <c r="A32136" t="s">
        <v>1</v>
      </c>
      <c r="B32136" t="s">
        <v>35464</v>
      </c>
      <c r="C32136">
        <f ca="1">RAND()</f>
        <v>0.35740933212395432</v>
      </c>
    </row>
    <row r="32137" spans="1:3">
      <c r="A32137" t="s">
        <v>1</v>
      </c>
      <c r="B32137" t="s">
        <v>849</v>
      </c>
      <c r="C32137">
        <f ca="1">RAND()</f>
        <v>0.79707058126560248</v>
      </c>
    </row>
    <row r="32138" spans="1:3">
      <c r="A32138" t="s">
        <v>51608</v>
      </c>
      <c r="B32138" t="s">
        <v>1538</v>
      </c>
      <c r="C32138">
        <f ca="1">RAND()</f>
        <v>0.46598763197286286</v>
      </c>
    </row>
    <row r="32139" spans="1:3">
      <c r="A32139" t="s">
        <v>1</v>
      </c>
      <c r="B32139" t="s">
        <v>23330</v>
      </c>
      <c r="C32139">
        <f ca="1">RAND()</f>
        <v>0.32920072428999836</v>
      </c>
    </row>
    <row r="32140" spans="1:3">
      <c r="A32140" t="s">
        <v>1</v>
      </c>
      <c r="B32140" t="s">
        <v>7400</v>
      </c>
      <c r="C32140">
        <f ca="1">RAND()</f>
        <v>0.63307269973604385</v>
      </c>
    </row>
    <row r="32141" spans="1:3">
      <c r="A32141" t="s">
        <v>0</v>
      </c>
      <c r="B32141" t="s">
        <v>21204</v>
      </c>
      <c r="C32141">
        <f ca="1">RAND()</f>
        <v>0.63303723636782661</v>
      </c>
    </row>
    <row r="32142" spans="1:3">
      <c r="A32142" t="s">
        <v>1</v>
      </c>
      <c r="B32142" t="s">
        <v>31707</v>
      </c>
      <c r="C32142">
        <f ca="1">RAND()</f>
        <v>0.61412347509893683</v>
      </c>
    </row>
    <row r="32143" spans="1:3">
      <c r="A32143" t="s">
        <v>1</v>
      </c>
      <c r="B32143" t="s">
        <v>49332</v>
      </c>
      <c r="C32143">
        <f ca="1">RAND()</f>
        <v>0.50547112646462589</v>
      </c>
    </row>
    <row r="32144" spans="1:3">
      <c r="A32144" t="s">
        <v>51605</v>
      </c>
      <c r="B32144" t="s">
        <v>45957</v>
      </c>
      <c r="C32144">
        <f ca="1">RAND()</f>
        <v>0.47543313478382931</v>
      </c>
    </row>
    <row r="32145" spans="1:3">
      <c r="A32145" t="s">
        <v>0</v>
      </c>
      <c r="B32145" t="s">
        <v>40604</v>
      </c>
      <c r="C32145">
        <f ca="1">RAND()</f>
        <v>2.9891503238415829E-2</v>
      </c>
    </row>
    <row r="32146" spans="1:3">
      <c r="A32146" t="s">
        <v>51605</v>
      </c>
      <c r="B32146" t="s">
        <v>26672</v>
      </c>
      <c r="C32146">
        <f ca="1">RAND()</f>
        <v>0.70479015868724482</v>
      </c>
    </row>
    <row r="32147" spans="1:3">
      <c r="A32147" t="s">
        <v>51605</v>
      </c>
      <c r="B32147" t="s">
        <v>10342</v>
      </c>
      <c r="C32147">
        <f ca="1">RAND()</f>
        <v>1.2080646818087848E-3</v>
      </c>
    </row>
    <row r="32148" spans="1:3">
      <c r="A32148" t="s">
        <v>1</v>
      </c>
      <c r="B32148" t="s">
        <v>3753</v>
      </c>
      <c r="C32148">
        <f ca="1">RAND()</f>
        <v>0.14145745275793142</v>
      </c>
    </row>
    <row r="32149" spans="1:3">
      <c r="A32149" t="s">
        <v>51605</v>
      </c>
      <c r="B32149" t="s">
        <v>39202</v>
      </c>
      <c r="C32149">
        <f ca="1">RAND()</f>
        <v>0.6638146972053367</v>
      </c>
    </row>
    <row r="32150" spans="1:3">
      <c r="A32150" t="s">
        <v>0</v>
      </c>
      <c r="B32150" t="s">
        <v>13407</v>
      </c>
      <c r="C32150">
        <f ca="1">RAND()</f>
        <v>0.67474995276395322</v>
      </c>
    </row>
    <row r="32151" spans="1:3">
      <c r="A32151" t="s">
        <v>1</v>
      </c>
      <c r="B32151" t="s">
        <v>40028</v>
      </c>
      <c r="C32151">
        <f ca="1">RAND()</f>
        <v>0.42000935657709848</v>
      </c>
    </row>
    <row r="32152" spans="1:3">
      <c r="A32152" t="s">
        <v>51607</v>
      </c>
      <c r="B32152" t="s">
        <v>9814</v>
      </c>
      <c r="C32152">
        <f ca="1">RAND()</f>
        <v>0.54241002702217223</v>
      </c>
    </row>
    <row r="32153" spans="1:3">
      <c r="A32153" t="s">
        <v>1</v>
      </c>
      <c r="B32153" t="s">
        <v>4993</v>
      </c>
      <c r="C32153">
        <f ca="1">RAND()</f>
        <v>0.36203751415398011</v>
      </c>
    </row>
    <row r="32154" spans="1:3">
      <c r="A32154" t="s">
        <v>0</v>
      </c>
      <c r="B32154" t="s">
        <v>14319</v>
      </c>
      <c r="C32154">
        <f ca="1">RAND()</f>
        <v>0.9938298091150668</v>
      </c>
    </row>
    <row r="32155" spans="1:3">
      <c r="A32155" t="s">
        <v>1</v>
      </c>
      <c r="B32155" t="s">
        <v>11868</v>
      </c>
      <c r="C32155">
        <f ca="1">RAND()</f>
        <v>0.62230076455494998</v>
      </c>
    </row>
    <row r="32156" spans="1:3">
      <c r="A32156" t="s">
        <v>1</v>
      </c>
      <c r="B32156" t="s">
        <v>5137</v>
      </c>
      <c r="C32156">
        <f ca="1">RAND()</f>
        <v>0.79127813219444021</v>
      </c>
    </row>
    <row r="32157" spans="1:3">
      <c r="A32157" t="s">
        <v>51605</v>
      </c>
      <c r="B32157" t="s">
        <v>22634</v>
      </c>
      <c r="C32157">
        <f ca="1">RAND()</f>
        <v>0.9675830057286755</v>
      </c>
    </row>
    <row r="32158" spans="1:3">
      <c r="A32158" t="s">
        <v>0</v>
      </c>
      <c r="B32158" t="s">
        <v>12511</v>
      </c>
      <c r="C32158">
        <f ca="1">RAND()</f>
        <v>3.2989963740562955E-2</v>
      </c>
    </row>
    <row r="32159" spans="1:3">
      <c r="A32159" t="s">
        <v>0</v>
      </c>
      <c r="B32159" t="s">
        <v>3361</v>
      </c>
      <c r="C32159">
        <f ca="1">RAND()</f>
        <v>0.6777639023938693</v>
      </c>
    </row>
    <row r="32160" spans="1:3">
      <c r="A32160" t="s">
        <v>1</v>
      </c>
      <c r="B32160" t="s">
        <v>1640</v>
      </c>
      <c r="C32160">
        <f ca="1">RAND()</f>
        <v>0.47571483383595914</v>
      </c>
    </row>
    <row r="32161" spans="1:3">
      <c r="A32161" t="s">
        <v>51607</v>
      </c>
      <c r="B32161" t="s">
        <v>20698</v>
      </c>
      <c r="C32161">
        <f ca="1">RAND()</f>
        <v>0.26121496480837747</v>
      </c>
    </row>
    <row r="32162" spans="1:3">
      <c r="A32162" t="s">
        <v>51606</v>
      </c>
      <c r="B32162" t="s">
        <v>28698</v>
      </c>
      <c r="C32162">
        <f ca="1">RAND()</f>
        <v>0.79670692650912156</v>
      </c>
    </row>
    <row r="32163" spans="1:3">
      <c r="A32163" t="s">
        <v>51607</v>
      </c>
      <c r="B32163" t="s">
        <v>35226</v>
      </c>
      <c r="C32163">
        <f ca="1">RAND()</f>
        <v>0.26119039913881492</v>
      </c>
    </row>
    <row r="32164" spans="1:3">
      <c r="A32164" t="s">
        <v>1</v>
      </c>
      <c r="B32164" t="s">
        <v>27756</v>
      </c>
      <c r="C32164">
        <f ca="1">RAND()</f>
        <v>0.64790576470790473</v>
      </c>
    </row>
    <row r="32165" spans="1:3">
      <c r="A32165" t="s">
        <v>51605</v>
      </c>
      <c r="B32165" t="s">
        <v>2994</v>
      </c>
      <c r="C32165">
        <f ca="1">RAND()</f>
        <v>0.69151399498164945</v>
      </c>
    </row>
    <row r="32166" spans="1:3">
      <c r="A32166" t="s">
        <v>51608</v>
      </c>
      <c r="B32166" t="s">
        <v>22240</v>
      </c>
      <c r="C32166">
        <f ca="1">RAND()</f>
        <v>0.6325449408803111</v>
      </c>
    </row>
    <row r="32167" spans="1:3">
      <c r="A32167" t="s">
        <v>1</v>
      </c>
      <c r="B32167" t="s">
        <v>31280</v>
      </c>
      <c r="C32167">
        <f ca="1">RAND()</f>
        <v>0.68459510810684721</v>
      </c>
    </row>
    <row r="32168" spans="1:3">
      <c r="A32168" t="s">
        <v>51607</v>
      </c>
      <c r="B32168" t="s">
        <v>44579</v>
      </c>
      <c r="C32168">
        <f ca="1">RAND()</f>
        <v>0.31462337247032923</v>
      </c>
    </row>
    <row r="32169" spans="1:3">
      <c r="A32169" t="s">
        <v>51605</v>
      </c>
      <c r="B32169" t="s">
        <v>45937</v>
      </c>
      <c r="C32169">
        <f ca="1">RAND()</f>
        <v>0.26394940075301254</v>
      </c>
    </row>
    <row r="32170" spans="1:3">
      <c r="A32170" t="s">
        <v>51607</v>
      </c>
      <c r="B32170" t="s">
        <v>13888</v>
      </c>
      <c r="C32170">
        <f ca="1">RAND()</f>
        <v>0.89878074612425696</v>
      </c>
    </row>
    <row r="32171" spans="1:3">
      <c r="A32171" t="s">
        <v>0</v>
      </c>
      <c r="B32171" t="s">
        <v>19921</v>
      </c>
      <c r="C32171">
        <f ca="1">RAND()</f>
        <v>0.85076998608656074</v>
      </c>
    </row>
    <row r="32172" spans="1:3">
      <c r="A32172" t="s">
        <v>1</v>
      </c>
      <c r="B32172" t="s">
        <v>8845</v>
      </c>
      <c r="C32172">
        <f ca="1">RAND()</f>
        <v>0.83840777944585432</v>
      </c>
    </row>
    <row r="32173" spans="1:3">
      <c r="A32173" t="s">
        <v>51608</v>
      </c>
      <c r="B32173" t="s">
        <v>51484</v>
      </c>
      <c r="C32173">
        <f ca="1">RAND()</f>
        <v>0.95883834478636931</v>
      </c>
    </row>
    <row r="32174" spans="1:3">
      <c r="A32174" t="s">
        <v>0</v>
      </c>
      <c r="B32174" t="s">
        <v>49848</v>
      </c>
      <c r="C32174">
        <f ca="1">RAND()</f>
        <v>1.1260486845440343E-2</v>
      </c>
    </row>
    <row r="32175" spans="1:3">
      <c r="A32175" t="s">
        <v>51605</v>
      </c>
      <c r="B32175" t="s">
        <v>10569</v>
      </c>
      <c r="C32175">
        <f ca="1">RAND()</f>
        <v>0.4055424397178895</v>
      </c>
    </row>
    <row r="32176" spans="1:3">
      <c r="A32176" t="s">
        <v>1</v>
      </c>
      <c r="B32176" t="s">
        <v>19809</v>
      </c>
      <c r="C32176">
        <f ca="1">RAND()</f>
        <v>0.80155692051141725</v>
      </c>
    </row>
    <row r="32177" spans="1:3">
      <c r="A32177" t="s">
        <v>51607</v>
      </c>
      <c r="B32177" t="s">
        <v>33098</v>
      </c>
      <c r="C32177">
        <f ca="1">RAND()</f>
        <v>0.30084954562817245</v>
      </c>
    </row>
    <row r="32178" spans="1:3">
      <c r="A32178" t="s">
        <v>0</v>
      </c>
      <c r="B32178" t="s">
        <v>20451</v>
      </c>
      <c r="C32178">
        <f ca="1">RAND()</f>
        <v>0.36151825225128187</v>
      </c>
    </row>
    <row r="32179" spans="1:3">
      <c r="A32179" t="s">
        <v>51608</v>
      </c>
      <c r="B32179" t="s">
        <v>39631</v>
      </c>
      <c r="C32179">
        <f ca="1">RAND()</f>
        <v>0.13687415897920141</v>
      </c>
    </row>
    <row r="32180" spans="1:3">
      <c r="A32180" t="s">
        <v>51605</v>
      </c>
      <c r="B32180" t="s">
        <v>22243</v>
      </c>
      <c r="C32180">
        <f ca="1">RAND()</f>
        <v>0.99763641987927798</v>
      </c>
    </row>
    <row r="32181" spans="1:3">
      <c r="A32181" t="s">
        <v>51608</v>
      </c>
      <c r="B32181" t="s">
        <v>2906</v>
      </c>
      <c r="C32181">
        <f ca="1">RAND()</f>
        <v>0.57187811082238138</v>
      </c>
    </row>
    <row r="32182" spans="1:3">
      <c r="A32182" t="s">
        <v>0</v>
      </c>
      <c r="B32182" t="s">
        <v>6801</v>
      </c>
      <c r="C32182">
        <f ca="1">RAND()</f>
        <v>2.1449309545333306E-2</v>
      </c>
    </row>
    <row r="32183" spans="1:3">
      <c r="A32183" t="s">
        <v>0</v>
      </c>
      <c r="B32183" t="s">
        <v>10048</v>
      </c>
      <c r="C32183">
        <f ca="1">RAND()</f>
        <v>0.95234574827444407</v>
      </c>
    </row>
    <row r="32184" spans="1:3">
      <c r="A32184" t="s">
        <v>51607</v>
      </c>
      <c r="B32184" t="s">
        <v>40326</v>
      </c>
      <c r="C32184">
        <f ca="1">RAND()</f>
        <v>0.6812205781742755</v>
      </c>
    </row>
    <row r="32185" spans="1:3">
      <c r="A32185" t="s">
        <v>1</v>
      </c>
      <c r="B32185" t="s">
        <v>14046</v>
      </c>
      <c r="C32185">
        <f ca="1">RAND()</f>
        <v>0.76770647365813427</v>
      </c>
    </row>
    <row r="32186" spans="1:3">
      <c r="A32186" t="s">
        <v>51607</v>
      </c>
      <c r="B32186" t="s">
        <v>40647</v>
      </c>
      <c r="C32186">
        <f ca="1">RAND()</f>
        <v>0.15592152538735882</v>
      </c>
    </row>
    <row r="32187" spans="1:3">
      <c r="A32187" t="s">
        <v>51605</v>
      </c>
      <c r="B32187" t="s">
        <v>29033</v>
      </c>
      <c r="C32187">
        <f ca="1">RAND()</f>
        <v>0.41574611606022849</v>
      </c>
    </row>
    <row r="32188" spans="1:3">
      <c r="A32188" t="s">
        <v>51608</v>
      </c>
      <c r="B32188" t="s">
        <v>26956</v>
      </c>
      <c r="C32188">
        <f ca="1">RAND()</f>
        <v>0.22504410338175085</v>
      </c>
    </row>
    <row r="32189" spans="1:3">
      <c r="A32189" t="s">
        <v>0</v>
      </c>
      <c r="B32189" t="s">
        <v>13739</v>
      </c>
      <c r="C32189">
        <f ca="1">RAND()</f>
        <v>0.17979446574747415</v>
      </c>
    </row>
    <row r="32190" spans="1:3">
      <c r="A32190" t="s">
        <v>51605</v>
      </c>
      <c r="B32190" t="s">
        <v>20240</v>
      </c>
      <c r="C32190">
        <f ca="1">RAND()</f>
        <v>0.37796895421616028</v>
      </c>
    </row>
    <row r="32191" spans="1:3">
      <c r="A32191" t="s">
        <v>51606</v>
      </c>
      <c r="B32191" t="s">
        <v>14635</v>
      </c>
      <c r="C32191">
        <f ca="1">RAND()</f>
        <v>0.33310265958559471</v>
      </c>
    </row>
    <row r="32192" spans="1:3">
      <c r="A32192" t="s">
        <v>51607</v>
      </c>
      <c r="B32192" t="s">
        <v>4467</v>
      </c>
      <c r="C32192">
        <f ca="1">RAND()</f>
        <v>0.63719061567382473</v>
      </c>
    </row>
    <row r="32193" spans="1:3">
      <c r="A32193" t="s">
        <v>0</v>
      </c>
      <c r="B32193" t="s">
        <v>51064</v>
      </c>
      <c r="C32193">
        <f ca="1">RAND()</f>
        <v>0.66441097954564698</v>
      </c>
    </row>
    <row r="32194" spans="1:3">
      <c r="A32194" t="s">
        <v>51607</v>
      </c>
      <c r="B32194" t="s">
        <v>2239</v>
      </c>
      <c r="C32194">
        <f ca="1">RAND()</f>
        <v>0.37660421110706499</v>
      </c>
    </row>
    <row r="32195" spans="1:3">
      <c r="A32195" t="s">
        <v>51607</v>
      </c>
      <c r="B32195" t="s">
        <v>46587</v>
      </c>
      <c r="C32195">
        <f ca="1">RAND()</f>
        <v>0.40993317032290155</v>
      </c>
    </row>
    <row r="32196" spans="1:3">
      <c r="A32196" t="s">
        <v>0</v>
      </c>
      <c r="B32196" t="s">
        <v>44246</v>
      </c>
      <c r="C32196">
        <f ca="1">RAND()</f>
        <v>0.55725584008609208</v>
      </c>
    </row>
    <row r="32197" spans="1:3">
      <c r="A32197" t="s">
        <v>51605</v>
      </c>
      <c r="B32197" t="s">
        <v>17324</v>
      </c>
      <c r="C32197">
        <f ca="1">RAND()</f>
        <v>0.12218429998709002</v>
      </c>
    </row>
    <row r="32198" spans="1:3">
      <c r="A32198" t="s">
        <v>51607</v>
      </c>
      <c r="B32198" t="s">
        <v>21467</v>
      </c>
      <c r="C32198">
        <f ca="1">RAND()</f>
        <v>0.8784318393975229</v>
      </c>
    </row>
    <row r="32199" spans="1:3">
      <c r="A32199" t="s">
        <v>0</v>
      </c>
      <c r="B32199" t="s">
        <v>10886</v>
      </c>
      <c r="C32199">
        <f ca="1">RAND()</f>
        <v>0.93911080196154739</v>
      </c>
    </row>
    <row r="32200" spans="1:3">
      <c r="A32200" t="s">
        <v>51605</v>
      </c>
      <c r="B32200" t="s">
        <v>17485</v>
      </c>
      <c r="C32200">
        <f ca="1">RAND()</f>
        <v>0.8864379779759558</v>
      </c>
    </row>
    <row r="32201" spans="1:3">
      <c r="A32201" t="s">
        <v>1</v>
      </c>
      <c r="B32201" t="s">
        <v>26056</v>
      </c>
      <c r="C32201">
        <f ca="1">RAND()</f>
        <v>0.62539323732868346</v>
      </c>
    </row>
    <row r="32202" spans="1:3">
      <c r="A32202" t="s">
        <v>0</v>
      </c>
      <c r="B32202" t="s">
        <v>20054</v>
      </c>
      <c r="C32202">
        <f ca="1">RAND()</f>
        <v>0.5963175593616975</v>
      </c>
    </row>
    <row r="32203" spans="1:3">
      <c r="A32203" t="s">
        <v>1</v>
      </c>
      <c r="B32203" t="s">
        <v>44114</v>
      </c>
      <c r="C32203">
        <f ca="1">RAND()</f>
        <v>0.74630007370831741</v>
      </c>
    </row>
    <row r="32204" spans="1:3">
      <c r="A32204" t="s">
        <v>51608</v>
      </c>
      <c r="B32204" t="s">
        <v>234</v>
      </c>
      <c r="C32204">
        <f ca="1">RAND()</f>
        <v>0.82197412824703697</v>
      </c>
    </row>
    <row r="32205" spans="1:3">
      <c r="A32205" t="s">
        <v>1</v>
      </c>
      <c r="B32205" t="s">
        <v>3622</v>
      </c>
      <c r="C32205">
        <f ca="1">RAND()</f>
        <v>0.3814631596595186</v>
      </c>
    </row>
    <row r="32206" spans="1:3">
      <c r="A32206" t="s">
        <v>0</v>
      </c>
      <c r="B32206" t="s">
        <v>34855</v>
      </c>
      <c r="C32206">
        <f ca="1">RAND()</f>
        <v>0.71246236790470052</v>
      </c>
    </row>
    <row r="32207" spans="1:3">
      <c r="A32207" t="s">
        <v>1</v>
      </c>
      <c r="B32207" t="s">
        <v>21821</v>
      </c>
      <c r="C32207">
        <f ca="1">RAND()</f>
        <v>0.46428043976463163</v>
      </c>
    </row>
    <row r="32208" spans="1:3">
      <c r="A32208" t="s">
        <v>1</v>
      </c>
      <c r="B32208" t="s">
        <v>50954</v>
      </c>
      <c r="C32208">
        <f ca="1">RAND()</f>
        <v>0.38727172289507528</v>
      </c>
    </row>
    <row r="32209" spans="1:3">
      <c r="A32209" t="s">
        <v>0</v>
      </c>
      <c r="B32209" t="s">
        <v>28420</v>
      </c>
      <c r="C32209">
        <f ca="1">RAND()</f>
        <v>0.21488482530822595</v>
      </c>
    </row>
    <row r="32210" spans="1:3">
      <c r="A32210" t="s">
        <v>51606</v>
      </c>
      <c r="B32210" t="s">
        <v>1397</v>
      </c>
      <c r="C32210">
        <f ca="1">RAND()</f>
        <v>0.37677184839398337</v>
      </c>
    </row>
    <row r="32211" spans="1:3">
      <c r="A32211" t="s">
        <v>51608</v>
      </c>
      <c r="B32211" t="s">
        <v>23523</v>
      </c>
      <c r="C32211">
        <f ca="1">RAND()</f>
        <v>0.31481384657052069</v>
      </c>
    </row>
    <row r="32212" spans="1:3">
      <c r="A32212" t="s">
        <v>0</v>
      </c>
      <c r="B32212" t="s">
        <v>42047</v>
      </c>
      <c r="C32212">
        <f ca="1">RAND()</f>
        <v>3.2600381552174262E-2</v>
      </c>
    </row>
    <row r="32213" spans="1:3">
      <c r="A32213" t="s">
        <v>1</v>
      </c>
      <c r="B32213" t="s">
        <v>9464</v>
      </c>
      <c r="C32213">
        <f ca="1">RAND()</f>
        <v>0.45681683953076047</v>
      </c>
    </row>
    <row r="32214" spans="1:3">
      <c r="A32214" t="s">
        <v>51608</v>
      </c>
      <c r="B32214" t="s">
        <v>2356</v>
      </c>
      <c r="C32214">
        <f ca="1">RAND()</f>
        <v>0.46962493775900427</v>
      </c>
    </row>
    <row r="32215" spans="1:3">
      <c r="A32215" t="s">
        <v>51608</v>
      </c>
      <c r="B32215" t="s">
        <v>19224</v>
      </c>
      <c r="C32215">
        <f ca="1">RAND()</f>
        <v>0.11172647454109141</v>
      </c>
    </row>
    <row r="32216" spans="1:3">
      <c r="A32216" t="s">
        <v>1</v>
      </c>
      <c r="B32216" t="s">
        <v>35200</v>
      </c>
      <c r="C32216">
        <f ca="1">RAND()</f>
        <v>0.50836534193022542</v>
      </c>
    </row>
    <row r="32217" spans="1:3">
      <c r="A32217" t="s">
        <v>51606</v>
      </c>
      <c r="B32217" t="s">
        <v>12286</v>
      </c>
      <c r="C32217">
        <f ca="1">RAND()</f>
        <v>0.97465179114715317</v>
      </c>
    </row>
    <row r="32218" spans="1:3">
      <c r="A32218" t="s">
        <v>1</v>
      </c>
      <c r="B32218" t="s">
        <v>23673</v>
      </c>
      <c r="C32218">
        <f ca="1">RAND()</f>
        <v>0.12756266393316196</v>
      </c>
    </row>
    <row r="32219" spans="1:3">
      <c r="A32219" t="s">
        <v>51607</v>
      </c>
      <c r="B32219" t="s">
        <v>35734</v>
      </c>
      <c r="C32219">
        <f ca="1">RAND()</f>
        <v>0.92119681676708276</v>
      </c>
    </row>
    <row r="32220" spans="1:3">
      <c r="A32220" t="s">
        <v>51607</v>
      </c>
      <c r="B32220" t="s">
        <v>40990</v>
      </c>
      <c r="C32220">
        <f ca="1">RAND()</f>
        <v>0.96588897656210826</v>
      </c>
    </row>
    <row r="32221" spans="1:3">
      <c r="A32221" t="s">
        <v>51608</v>
      </c>
      <c r="B32221" t="s">
        <v>14011</v>
      </c>
      <c r="C32221">
        <f ca="1">RAND()</f>
        <v>4.7251181193187275E-2</v>
      </c>
    </row>
    <row r="32222" spans="1:3">
      <c r="A32222" t="s">
        <v>51607</v>
      </c>
      <c r="B32222" t="s">
        <v>21099</v>
      </c>
      <c r="C32222">
        <f ca="1">RAND()</f>
        <v>0.38398292437587389</v>
      </c>
    </row>
    <row r="32223" spans="1:3">
      <c r="A32223" t="s">
        <v>51607</v>
      </c>
      <c r="B32223" t="s">
        <v>43825</v>
      </c>
      <c r="C32223">
        <f ca="1">RAND()</f>
        <v>0.56118071682580029</v>
      </c>
    </row>
    <row r="32224" spans="1:3">
      <c r="A32224" t="s">
        <v>1</v>
      </c>
      <c r="B32224" t="s">
        <v>5516</v>
      </c>
      <c r="C32224">
        <f ca="1">RAND()</f>
        <v>2.804844846231791E-2</v>
      </c>
    </row>
    <row r="32225" spans="1:3">
      <c r="A32225" t="s">
        <v>0</v>
      </c>
      <c r="B32225" t="s">
        <v>9360</v>
      </c>
      <c r="C32225">
        <f ca="1">RAND()</f>
        <v>0.82529364309229358</v>
      </c>
    </row>
    <row r="32226" spans="1:3">
      <c r="A32226" t="s">
        <v>51605</v>
      </c>
      <c r="B32226" t="s">
        <v>27984</v>
      </c>
      <c r="C32226">
        <f ca="1">RAND()</f>
        <v>0.42819558891542475</v>
      </c>
    </row>
    <row r="32227" spans="1:3">
      <c r="A32227" t="s">
        <v>51606</v>
      </c>
      <c r="B32227" t="s">
        <v>32752</v>
      </c>
      <c r="C32227">
        <f ca="1">RAND()</f>
        <v>0.9735384075595851</v>
      </c>
    </row>
    <row r="32228" spans="1:3">
      <c r="A32228" t="s">
        <v>51606</v>
      </c>
      <c r="B32228" t="s">
        <v>33230</v>
      </c>
      <c r="C32228">
        <f ca="1">RAND()</f>
        <v>0.86609715865219183</v>
      </c>
    </row>
    <row r="32229" spans="1:3">
      <c r="A32229" t="s">
        <v>51607</v>
      </c>
      <c r="B32229" t="s">
        <v>32055</v>
      </c>
      <c r="C32229">
        <f ca="1">RAND()</f>
        <v>0.22754483258068858</v>
      </c>
    </row>
    <row r="32230" spans="1:3">
      <c r="A32230" t="s">
        <v>0</v>
      </c>
      <c r="B32230" t="s">
        <v>33817</v>
      </c>
      <c r="C32230">
        <f ca="1">RAND()</f>
        <v>0.44735814491534098</v>
      </c>
    </row>
    <row r="32231" spans="1:3">
      <c r="A32231" t="s">
        <v>51608</v>
      </c>
      <c r="B32231" t="s">
        <v>17108</v>
      </c>
      <c r="C32231">
        <f ca="1">RAND()</f>
        <v>0.80953219396866316</v>
      </c>
    </row>
    <row r="32232" spans="1:3">
      <c r="A32232" t="s">
        <v>1</v>
      </c>
      <c r="B32232" t="s">
        <v>3595</v>
      </c>
      <c r="C32232">
        <f ca="1">RAND()</f>
        <v>0.51498607697019505</v>
      </c>
    </row>
    <row r="32233" spans="1:3">
      <c r="A32233" t="s">
        <v>0</v>
      </c>
      <c r="B32233" t="s">
        <v>9578</v>
      </c>
      <c r="C32233">
        <f ca="1">RAND()</f>
        <v>0.14585122566829856</v>
      </c>
    </row>
    <row r="32234" spans="1:3">
      <c r="A32234" t="s">
        <v>51606</v>
      </c>
      <c r="B32234" t="s">
        <v>35276</v>
      </c>
      <c r="C32234">
        <f ca="1">RAND()</f>
        <v>0.41271448501119989</v>
      </c>
    </row>
    <row r="32235" spans="1:3">
      <c r="A32235" t="s">
        <v>51608</v>
      </c>
      <c r="B32235" t="s">
        <v>5301</v>
      </c>
      <c r="C32235">
        <f ca="1">RAND()</f>
        <v>0.59432816001144317</v>
      </c>
    </row>
    <row r="32236" spans="1:3">
      <c r="A32236" t="s">
        <v>1</v>
      </c>
      <c r="B32236" t="s">
        <v>276</v>
      </c>
      <c r="C32236">
        <f ca="1">RAND()</f>
        <v>5.1828498180213067E-3</v>
      </c>
    </row>
    <row r="32237" spans="1:3">
      <c r="A32237" t="s">
        <v>51606</v>
      </c>
      <c r="B32237" t="s">
        <v>16723</v>
      </c>
      <c r="C32237">
        <f ca="1">RAND()</f>
        <v>0.85367703510072357</v>
      </c>
    </row>
    <row r="32238" spans="1:3">
      <c r="A32238" t="s">
        <v>0</v>
      </c>
      <c r="B32238" t="s">
        <v>25893</v>
      </c>
      <c r="C32238">
        <f ca="1">RAND()</f>
        <v>0.56441187324249165</v>
      </c>
    </row>
    <row r="32239" spans="1:3">
      <c r="A32239" t="s">
        <v>51608</v>
      </c>
      <c r="B32239" t="s">
        <v>46231</v>
      </c>
      <c r="C32239">
        <f ca="1">RAND()</f>
        <v>0.47078605390932859</v>
      </c>
    </row>
    <row r="32240" spans="1:3">
      <c r="A32240" t="s">
        <v>1</v>
      </c>
      <c r="B32240" t="s">
        <v>45161</v>
      </c>
      <c r="C32240">
        <f ca="1">RAND()</f>
        <v>0.78766003012476815</v>
      </c>
    </row>
    <row r="32241" spans="1:3">
      <c r="A32241" t="s">
        <v>1</v>
      </c>
      <c r="B32241" t="s">
        <v>39097</v>
      </c>
      <c r="C32241">
        <f ca="1">RAND()</f>
        <v>0.35343669994516158</v>
      </c>
    </row>
    <row r="32242" spans="1:3">
      <c r="A32242" t="s">
        <v>51606</v>
      </c>
      <c r="B32242" t="s">
        <v>2176</v>
      </c>
      <c r="C32242">
        <f ca="1">RAND()</f>
        <v>0.74963836055782107</v>
      </c>
    </row>
    <row r="32243" spans="1:3">
      <c r="A32243" t="s">
        <v>0</v>
      </c>
      <c r="B32243" t="s">
        <v>9502</v>
      </c>
      <c r="C32243">
        <f ca="1">RAND()</f>
        <v>0.51744113117799406</v>
      </c>
    </row>
    <row r="32244" spans="1:3">
      <c r="A32244" t="s">
        <v>1</v>
      </c>
      <c r="B32244" t="s">
        <v>15733</v>
      </c>
      <c r="C32244">
        <f ca="1">RAND()</f>
        <v>0.50332195073135244</v>
      </c>
    </row>
    <row r="32245" spans="1:3">
      <c r="A32245" t="s">
        <v>51605</v>
      </c>
      <c r="B32245" t="s">
        <v>42557</v>
      </c>
      <c r="C32245">
        <f ca="1">RAND()</f>
        <v>5.0048067664735463E-2</v>
      </c>
    </row>
    <row r="32246" spans="1:3">
      <c r="A32246" t="s">
        <v>51608</v>
      </c>
      <c r="B32246" t="s">
        <v>21175</v>
      </c>
      <c r="C32246">
        <f ca="1">RAND()</f>
        <v>0.88749032876454692</v>
      </c>
    </row>
    <row r="32247" spans="1:3">
      <c r="A32247" t="s">
        <v>51605</v>
      </c>
      <c r="B32247" t="s">
        <v>42795</v>
      </c>
      <c r="C32247">
        <f ca="1">RAND()</f>
        <v>0.97810994854286915</v>
      </c>
    </row>
    <row r="32248" spans="1:3">
      <c r="A32248" t="s">
        <v>1</v>
      </c>
      <c r="B32248" t="s">
        <v>3473</v>
      </c>
      <c r="C32248">
        <f ca="1">RAND()</f>
        <v>0.9012623009696592</v>
      </c>
    </row>
    <row r="32249" spans="1:3">
      <c r="A32249" t="s">
        <v>1</v>
      </c>
      <c r="B32249" t="s">
        <v>2931</v>
      </c>
      <c r="C32249">
        <f ca="1">RAND()</f>
        <v>0.98752462858392509</v>
      </c>
    </row>
    <row r="32250" spans="1:3">
      <c r="A32250" t="s">
        <v>51607</v>
      </c>
      <c r="B32250" t="s">
        <v>29994</v>
      </c>
      <c r="C32250">
        <f ca="1">RAND()</f>
        <v>0.69802333956504092</v>
      </c>
    </row>
    <row r="32251" spans="1:3">
      <c r="A32251" t="s">
        <v>0</v>
      </c>
      <c r="B32251" t="s">
        <v>31024</v>
      </c>
      <c r="C32251">
        <f ca="1">RAND()</f>
        <v>0.12596908958192787</v>
      </c>
    </row>
    <row r="32252" spans="1:3">
      <c r="A32252" t="s">
        <v>0</v>
      </c>
      <c r="B32252" t="s">
        <v>31068</v>
      </c>
      <c r="C32252">
        <f ca="1">RAND()</f>
        <v>0.77175362545306458</v>
      </c>
    </row>
    <row r="32253" spans="1:3">
      <c r="A32253" t="s">
        <v>51608</v>
      </c>
      <c r="B32253" t="s">
        <v>26733</v>
      </c>
      <c r="C32253">
        <f ca="1">RAND()</f>
        <v>0.35924962133370419</v>
      </c>
    </row>
    <row r="32254" spans="1:3">
      <c r="A32254" t="s">
        <v>1</v>
      </c>
      <c r="B32254" t="s">
        <v>15643</v>
      </c>
      <c r="C32254">
        <f ca="1">RAND()</f>
        <v>0.23931805802263229</v>
      </c>
    </row>
    <row r="32255" spans="1:3">
      <c r="A32255" t="s">
        <v>0</v>
      </c>
      <c r="B32255" t="s">
        <v>1742</v>
      </c>
      <c r="C32255">
        <f ca="1">RAND()</f>
        <v>0.61630424276630147</v>
      </c>
    </row>
    <row r="32256" spans="1:3">
      <c r="A32256" t="s">
        <v>0</v>
      </c>
      <c r="B32256" t="s">
        <v>16314</v>
      </c>
      <c r="C32256">
        <f ca="1">RAND()</f>
        <v>0.12647823294457006</v>
      </c>
    </row>
    <row r="32257" spans="1:3">
      <c r="A32257" t="s">
        <v>51607</v>
      </c>
      <c r="B32257" t="s">
        <v>31413</v>
      </c>
      <c r="C32257">
        <f ca="1">RAND()</f>
        <v>0.53865186538801701</v>
      </c>
    </row>
    <row r="32258" spans="1:3">
      <c r="A32258" t="s">
        <v>51608</v>
      </c>
      <c r="B32258" t="s">
        <v>13683</v>
      </c>
      <c r="C32258">
        <f ca="1">RAND()</f>
        <v>0.48597574070179594</v>
      </c>
    </row>
    <row r="32259" spans="1:3">
      <c r="A32259" t="s">
        <v>51607</v>
      </c>
      <c r="B32259" t="s">
        <v>47847</v>
      </c>
      <c r="C32259">
        <f ca="1">RAND()</f>
        <v>0.1544116232580095</v>
      </c>
    </row>
    <row r="32260" spans="1:3">
      <c r="A32260" t="s">
        <v>51605</v>
      </c>
      <c r="B32260" t="s">
        <v>48313</v>
      </c>
      <c r="C32260">
        <f ca="1">RAND()</f>
        <v>0.515381596770211</v>
      </c>
    </row>
    <row r="32261" spans="1:3">
      <c r="A32261" t="s">
        <v>0</v>
      </c>
      <c r="B32261" t="s">
        <v>33612</v>
      </c>
      <c r="C32261">
        <f ca="1">RAND()</f>
        <v>4.6522955315001835E-2</v>
      </c>
    </row>
    <row r="32262" spans="1:3">
      <c r="A32262" t="s">
        <v>51607</v>
      </c>
      <c r="B32262" t="s">
        <v>49897</v>
      </c>
      <c r="C32262">
        <f ca="1">RAND()</f>
        <v>0.99349209301056407</v>
      </c>
    </row>
    <row r="32263" spans="1:3">
      <c r="A32263" t="s">
        <v>0</v>
      </c>
      <c r="B32263" t="s">
        <v>34304</v>
      </c>
      <c r="C32263">
        <f ca="1">RAND()</f>
        <v>6.7842673473722526E-3</v>
      </c>
    </row>
    <row r="32264" spans="1:3">
      <c r="A32264" t="s">
        <v>51606</v>
      </c>
      <c r="B32264" t="s">
        <v>33773</v>
      </c>
      <c r="C32264">
        <f ca="1">RAND()</f>
        <v>4.9670034265622109E-2</v>
      </c>
    </row>
    <row r="32265" spans="1:3">
      <c r="A32265" t="s">
        <v>1</v>
      </c>
      <c r="B32265" t="s">
        <v>40404</v>
      </c>
      <c r="C32265">
        <f ca="1">RAND()</f>
        <v>0.83876641447146383</v>
      </c>
    </row>
    <row r="32266" spans="1:3">
      <c r="A32266" t="s">
        <v>0</v>
      </c>
      <c r="B32266" t="s">
        <v>3943</v>
      </c>
      <c r="C32266">
        <f ca="1">RAND()</f>
        <v>0.71082271754832738</v>
      </c>
    </row>
    <row r="32267" spans="1:3">
      <c r="A32267" t="s">
        <v>51606</v>
      </c>
      <c r="B32267" t="s">
        <v>6381</v>
      </c>
      <c r="C32267">
        <f ca="1">RAND()</f>
        <v>0.40295632323892983</v>
      </c>
    </row>
    <row r="32268" spans="1:3">
      <c r="A32268" t="s">
        <v>51607</v>
      </c>
      <c r="B32268" t="s">
        <v>46388</v>
      </c>
      <c r="C32268">
        <f ca="1">RAND()</f>
        <v>0.77908866195345272</v>
      </c>
    </row>
    <row r="32269" spans="1:3">
      <c r="A32269" t="s">
        <v>51605</v>
      </c>
      <c r="B32269" t="s">
        <v>40400</v>
      </c>
      <c r="C32269">
        <f ca="1">RAND()</f>
        <v>1.4109913270479946E-2</v>
      </c>
    </row>
    <row r="32270" spans="1:3">
      <c r="A32270" t="s">
        <v>51608</v>
      </c>
      <c r="B32270" t="s">
        <v>49328</v>
      </c>
      <c r="C32270">
        <f ca="1">RAND()</f>
        <v>0.25955307417469797</v>
      </c>
    </row>
    <row r="32271" spans="1:3">
      <c r="A32271" t="s">
        <v>51607</v>
      </c>
      <c r="B32271" t="s">
        <v>13542</v>
      </c>
      <c r="C32271">
        <f ca="1">RAND()</f>
        <v>0.42624133918721685</v>
      </c>
    </row>
    <row r="32272" spans="1:3">
      <c r="A32272" t="s">
        <v>51606</v>
      </c>
      <c r="B32272" t="s">
        <v>2017</v>
      </c>
      <c r="C32272">
        <f ca="1">RAND()</f>
        <v>7.6864536188833155E-3</v>
      </c>
    </row>
    <row r="32273" spans="1:3">
      <c r="A32273" t="s">
        <v>0</v>
      </c>
      <c r="B32273" t="s">
        <v>20117</v>
      </c>
      <c r="C32273">
        <f ca="1">RAND()</f>
        <v>0.72148994307561543</v>
      </c>
    </row>
    <row r="32274" spans="1:3">
      <c r="A32274" t="s">
        <v>51606</v>
      </c>
      <c r="B32274" t="s">
        <v>14156</v>
      </c>
      <c r="C32274">
        <f ca="1">RAND()</f>
        <v>0.54080597648001327</v>
      </c>
    </row>
    <row r="32275" spans="1:3">
      <c r="A32275" t="s">
        <v>51608</v>
      </c>
      <c r="B32275" t="s">
        <v>31323</v>
      </c>
      <c r="C32275">
        <f ca="1">RAND()</f>
        <v>0.37135570287495234</v>
      </c>
    </row>
    <row r="32276" spans="1:3">
      <c r="A32276" t="s">
        <v>51605</v>
      </c>
      <c r="B32276" t="s">
        <v>49337</v>
      </c>
      <c r="C32276">
        <f ca="1">RAND()</f>
        <v>0.48411027309511923</v>
      </c>
    </row>
    <row r="32277" spans="1:3">
      <c r="A32277" t="s">
        <v>1</v>
      </c>
      <c r="B32277" t="s">
        <v>6361</v>
      </c>
      <c r="C32277">
        <f ca="1">RAND()</f>
        <v>2.9060172804046269E-2</v>
      </c>
    </row>
    <row r="32278" spans="1:3">
      <c r="A32278" t="s">
        <v>51607</v>
      </c>
      <c r="B32278" t="s">
        <v>41991</v>
      </c>
      <c r="C32278">
        <f ca="1">RAND()</f>
        <v>0.60916820377181413</v>
      </c>
    </row>
    <row r="32279" spans="1:3">
      <c r="A32279" t="s">
        <v>0</v>
      </c>
      <c r="B32279" t="s">
        <v>23275</v>
      </c>
      <c r="C32279">
        <f ca="1">RAND()</f>
        <v>0.42640428062406699</v>
      </c>
    </row>
    <row r="32280" spans="1:3">
      <c r="A32280" t="s">
        <v>0</v>
      </c>
      <c r="B32280" t="s">
        <v>20586</v>
      </c>
      <c r="C32280">
        <f ca="1">RAND()</f>
        <v>8.6744978833082187E-2</v>
      </c>
    </row>
    <row r="32281" spans="1:3">
      <c r="A32281" t="s">
        <v>1</v>
      </c>
      <c r="B32281" t="s">
        <v>32519</v>
      </c>
      <c r="C32281">
        <f ca="1">RAND()</f>
        <v>0.68898475363166589</v>
      </c>
    </row>
    <row r="32282" spans="1:3">
      <c r="A32282" t="s">
        <v>1</v>
      </c>
      <c r="B32282" t="s">
        <v>22827</v>
      </c>
      <c r="C32282">
        <f ca="1">RAND()</f>
        <v>0.45238029476348007</v>
      </c>
    </row>
    <row r="32283" spans="1:3">
      <c r="A32283" t="s">
        <v>51606</v>
      </c>
      <c r="B32283" t="s">
        <v>23571</v>
      </c>
      <c r="C32283">
        <f ca="1">RAND()</f>
        <v>0.91277206278395506</v>
      </c>
    </row>
    <row r="32284" spans="1:3">
      <c r="A32284" t="s">
        <v>0</v>
      </c>
      <c r="B32284" t="s">
        <v>38510</v>
      </c>
      <c r="C32284">
        <f ca="1">RAND()</f>
        <v>0.4998745184722917</v>
      </c>
    </row>
    <row r="32285" spans="1:3">
      <c r="A32285" t="s">
        <v>0</v>
      </c>
      <c r="B32285" t="s">
        <v>6077</v>
      </c>
      <c r="C32285">
        <f ca="1">RAND()</f>
        <v>0.16389656939102115</v>
      </c>
    </row>
    <row r="32286" spans="1:3">
      <c r="A32286" t="s">
        <v>51606</v>
      </c>
      <c r="B32286" t="s">
        <v>4558</v>
      </c>
      <c r="C32286">
        <f ca="1">RAND()</f>
        <v>0.70817312926999332</v>
      </c>
    </row>
    <row r="32287" spans="1:3">
      <c r="A32287" t="s">
        <v>51608</v>
      </c>
      <c r="B32287" t="s">
        <v>17345</v>
      </c>
      <c r="C32287">
        <f ca="1">RAND()</f>
        <v>0.5641514907767331</v>
      </c>
    </row>
    <row r="32288" spans="1:3">
      <c r="A32288" t="s">
        <v>0</v>
      </c>
      <c r="B32288" t="s">
        <v>18553</v>
      </c>
      <c r="C32288">
        <f ca="1">RAND()</f>
        <v>0.92341636450155873</v>
      </c>
    </row>
    <row r="32289" spans="1:3">
      <c r="A32289" t="s">
        <v>51608</v>
      </c>
      <c r="B32289" t="s">
        <v>18725</v>
      </c>
      <c r="C32289">
        <f ca="1">RAND()</f>
        <v>5.3203755852958556E-2</v>
      </c>
    </row>
    <row r="32290" spans="1:3">
      <c r="A32290" t="s">
        <v>51605</v>
      </c>
      <c r="B32290" t="s">
        <v>33059</v>
      </c>
      <c r="C32290">
        <f ca="1">RAND()</f>
        <v>0.5255334312226313</v>
      </c>
    </row>
    <row r="32291" spans="1:3">
      <c r="A32291" t="s">
        <v>0</v>
      </c>
      <c r="B32291" t="s">
        <v>19935</v>
      </c>
      <c r="C32291">
        <f ca="1">RAND()</f>
        <v>0.52971734305984508</v>
      </c>
    </row>
    <row r="32292" spans="1:3">
      <c r="A32292" t="s">
        <v>0</v>
      </c>
      <c r="B32292" t="s">
        <v>47780</v>
      </c>
      <c r="C32292">
        <f ca="1">RAND()</f>
        <v>0.32222665421060359</v>
      </c>
    </row>
    <row r="32293" spans="1:3">
      <c r="A32293" t="s">
        <v>0</v>
      </c>
      <c r="B32293" t="s">
        <v>33866</v>
      </c>
      <c r="C32293">
        <f ca="1">RAND()</f>
        <v>0.99513456775361786</v>
      </c>
    </row>
    <row r="32294" spans="1:3">
      <c r="A32294" t="s">
        <v>51608</v>
      </c>
      <c r="B32294" t="s">
        <v>41836</v>
      </c>
      <c r="C32294">
        <f ca="1">RAND()</f>
        <v>2.6441261305259811E-2</v>
      </c>
    </row>
    <row r="32295" spans="1:3">
      <c r="A32295" t="s">
        <v>51607</v>
      </c>
      <c r="B32295" t="s">
        <v>22561</v>
      </c>
      <c r="C32295">
        <f ca="1">RAND()</f>
        <v>0.9665012325865262</v>
      </c>
    </row>
    <row r="32296" spans="1:3">
      <c r="A32296" t="s">
        <v>51606</v>
      </c>
      <c r="B32296" t="s">
        <v>34340</v>
      </c>
      <c r="C32296">
        <f ca="1">RAND()</f>
        <v>0.65554276413733892</v>
      </c>
    </row>
    <row r="32297" spans="1:3">
      <c r="A32297" t="s">
        <v>0</v>
      </c>
      <c r="B32297" t="s">
        <v>49068</v>
      </c>
      <c r="C32297">
        <f ca="1">RAND()</f>
        <v>8.5593546401924847E-2</v>
      </c>
    </row>
    <row r="32298" spans="1:3">
      <c r="A32298" t="s">
        <v>1</v>
      </c>
      <c r="B32298" t="s">
        <v>50254</v>
      </c>
      <c r="C32298">
        <f ca="1">RAND()</f>
        <v>0.39762656990640233</v>
      </c>
    </row>
    <row r="32299" spans="1:3">
      <c r="A32299" t="s">
        <v>51607</v>
      </c>
      <c r="B32299" t="s">
        <v>18091</v>
      </c>
      <c r="C32299">
        <f ca="1">RAND()</f>
        <v>0.68471003425845989</v>
      </c>
    </row>
    <row r="32300" spans="1:3">
      <c r="A32300" t="s">
        <v>51608</v>
      </c>
      <c r="B32300" t="s">
        <v>8050</v>
      </c>
      <c r="C32300">
        <f ca="1">RAND()</f>
        <v>0.62808257517029764</v>
      </c>
    </row>
    <row r="32301" spans="1:3">
      <c r="A32301" t="s">
        <v>0</v>
      </c>
      <c r="B32301" t="s">
        <v>9421</v>
      </c>
      <c r="C32301">
        <f ca="1">RAND()</f>
        <v>0.8217254521179399</v>
      </c>
    </row>
    <row r="32302" spans="1:3">
      <c r="A32302" t="s">
        <v>51605</v>
      </c>
      <c r="B32302" t="s">
        <v>31674</v>
      </c>
      <c r="C32302">
        <f ca="1">RAND()</f>
        <v>0.80235482826840399</v>
      </c>
    </row>
    <row r="32303" spans="1:3">
      <c r="A32303" t="s">
        <v>51608</v>
      </c>
      <c r="B32303" t="s">
        <v>17586</v>
      </c>
      <c r="C32303">
        <f ca="1">RAND()</f>
        <v>0.22253528034084014</v>
      </c>
    </row>
    <row r="32304" spans="1:3">
      <c r="A32304" t="s">
        <v>51605</v>
      </c>
      <c r="B32304" t="s">
        <v>46694</v>
      </c>
      <c r="C32304">
        <f ca="1">RAND()</f>
        <v>0.33266754400453091</v>
      </c>
    </row>
    <row r="32305" spans="1:3">
      <c r="A32305" t="s">
        <v>51605</v>
      </c>
      <c r="B32305" t="s">
        <v>33379</v>
      </c>
      <c r="C32305">
        <f ca="1">RAND()</f>
        <v>6.0964936690897087E-3</v>
      </c>
    </row>
    <row r="32306" spans="1:3">
      <c r="A32306" t="s">
        <v>51606</v>
      </c>
      <c r="B32306" t="s">
        <v>30220</v>
      </c>
      <c r="C32306">
        <f ca="1">RAND()</f>
        <v>0.68171018127340721</v>
      </c>
    </row>
    <row r="32307" spans="1:3">
      <c r="A32307" t="s">
        <v>51608</v>
      </c>
      <c r="B32307" t="s">
        <v>24835</v>
      </c>
      <c r="C32307">
        <f ca="1">RAND()</f>
        <v>0.58289427569195063</v>
      </c>
    </row>
    <row r="32308" spans="1:3">
      <c r="A32308" t="s">
        <v>51606</v>
      </c>
      <c r="B32308" t="s">
        <v>24345</v>
      </c>
      <c r="C32308">
        <f ca="1">RAND()</f>
        <v>0.55052261087222543</v>
      </c>
    </row>
    <row r="32309" spans="1:3">
      <c r="A32309" t="s">
        <v>51607</v>
      </c>
      <c r="B32309" t="s">
        <v>31540</v>
      </c>
      <c r="C32309">
        <f ca="1">RAND()</f>
        <v>6.676188711988662E-2</v>
      </c>
    </row>
    <row r="32310" spans="1:3">
      <c r="A32310" t="s">
        <v>0</v>
      </c>
      <c r="B32310" t="s">
        <v>5542</v>
      </c>
      <c r="C32310">
        <f ca="1">RAND()</f>
        <v>0.70661184894797391</v>
      </c>
    </row>
    <row r="32311" spans="1:3">
      <c r="A32311" t="s">
        <v>51606</v>
      </c>
      <c r="B32311" t="s">
        <v>32944</v>
      </c>
      <c r="C32311">
        <f ca="1">RAND()</f>
        <v>0.76200177632248212</v>
      </c>
    </row>
    <row r="32312" spans="1:3">
      <c r="A32312" t="s">
        <v>51608</v>
      </c>
      <c r="B32312" t="s">
        <v>15779</v>
      </c>
      <c r="C32312">
        <f ca="1">RAND()</f>
        <v>0.3677426555326947</v>
      </c>
    </row>
    <row r="32313" spans="1:3">
      <c r="A32313" t="s">
        <v>51605</v>
      </c>
      <c r="B32313" t="s">
        <v>22479</v>
      </c>
      <c r="C32313">
        <f ca="1">RAND()</f>
        <v>0.68040854109073334</v>
      </c>
    </row>
    <row r="32314" spans="1:3">
      <c r="A32314" t="s">
        <v>0</v>
      </c>
      <c r="B32314" t="s">
        <v>49122</v>
      </c>
      <c r="C32314">
        <f ca="1">RAND()</f>
        <v>0.31885591413055914</v>
      </c>
    </row>
    <row r="32315" spans="1:3">
      <c r="A32315" t="s">
        <v>51608</v>
      </c>
      <c r="B32315" t="s">
        <v>16352</v>
      </c>
      <c r="C32315">
        <f ca="1">RAND()</f>
        <v>0.13990638903423336</v>
      </c>
    </row>
    <row r="32316" spans="1:3">
      <c r="A32316" t="s">
        <v>51607</v>
      </c>
      <c r="B32316" t="s">
        <v>4936</v>
      </c>
      <c r="C32316">
        <f ca="1">RAND()</f>
        <v>0.78982911874042816</v>
      </c>
    </row>
    <row r="32317" spans="1:3">
      <c r="A32317" t="s">
        <v>51608</v>
      </c>
      <c r="B32317" t="s">
        <v>38046</v>
      </c>
      <c r="C32317">
        <f ca="1">RAND()</f>
        <v>1.9014047971798842E-2</v>
      </c>
    </row>
    <row r="32318" spans="1:3">
      <c r="A32318" t="s">
        <v>51605</v>
      </c>
      <c r="B32318" t="s">
        <v>42799</v>
      </c>
      <c r="C32318">
        <f ca="1">RAND()</f>
        <v>0.88747986220616448</v>
      </c>
    </row>
    <row r="32319" spans="1:3">
      <c r="A32319" t="s">
        <v>1</v>
      </c>
      <c r="B32319" t="s">
        <v>29641</v>
      </c>
      <c r="C32319">
        <f ca="1">RAND()</f>
        <v>0.96287096611648404</v>
      </c>
    </row>
    <row r="32320" spans="1:3">
      <c r="A32320" t="s">
        <v>1</v>
      </c>
      <c r="B32320" t="s">
        <v>13054</v>
      </c>
      <c r="C32320">
        <f ca="1">RAND()</f>
        <v>0.73702498013265327</v>
      </c>
    </row>
    <row r="32321" spans="1:3">
      <c r="A32321" t="s">
        <v>51605</v>
      </c>
      <c r="B32321" t="s">
        <v>3399</v>
      </c>
      <c r="C32321">
        <f ca="1">RAND()</f>
        <v>0.88956427072166533</v>
      </c>
    </row>
    <row r="32322" spans="1:3">
      <c r="A32322" t="s">
        <v>51605</v>
      </c>
      <c r="B32322" t="s">
        <v>34555</v>
      </c>
      <c r="C32322">
        <f ca="1">RAND()</f>
        <v>0.42092102430162559</v>
      </c>
    </row>
    <row r="32323" spans="1:3">
      <c r="A32323" t="s">
        <v>0</v>
      </c>
      <c r="B32323" t="s">
        <v>10248</v>
      </c>
      <c r="C32323">
        <f ca="1">RAND()</f>
        <v>0.27589097092438697</v>
      </c>
    </row>
    <row r="32324" spans="1:3">
      <c r="A32324" t="s">
        <v>51605</v>
      </c>
      <c r="B32324" t="s">
        <v>40257</v>
      </c>
      <c r="C32324">
        <f ca="1">RAND()</f>
        <v>0.35801155837740517</v>
      </c>
    </row>
    <row r="32325" spans="1:3">
      <c r="A32325" t="s">
        <v>51607</v>
      </c>
      <c r="B32325" t="s">
        <v>49232</v>
      </c>
      <c r="C32325">
        <f ca="1">RAND()</f>
        <v>0.19991536599585102</v>
      </c>
    </row>
    <row r="32326" spans="1:3">
      <c r="A32326" t="s">
        <v>51606</v>
      </c>
      <c r="B32326" t="s">
        <v>28788</v>
      </c>
      <c r="C32326">
        <f ca="1">RAND()</f>
        <v>0.10126650917597968</v>
      </c>
    </row>
    <row r="32327" spans="1:3">
      <c r="A32327" t="s">
        <v>1</v>
      </c>
      <c r="B32327" t="s">
        <v>38957</v>
      </c>
      <c r="C32327">
        <f ca="1">RAND()</f>
        <v>0.41988089289780317</v>
      </c>
    </row>
    <row r="32328" spans="1:3">
      <c r="A32328" t="s">
        <v>51605</v>
      </c>
      <c r="B32328" t="s">
        <v>37822</v>
      </c>
      <c r="C32328">
        <f ca="1">RAND()</f>
        <v>0.1902481867372563</v>
      </c>
    </row>
    <row r="32329" spans="1:3">
      <c r="A32329" t="s">
        <v>1</v>
      </c>
      <c r="B32329" t="s">
        <v>25221</v>
      </c>
      <c r="C32329">
        <f ca="1">RAND()</f>
        <v>7.1475060581922989E-2</v>
      </c>
    </row>
    <row r="32330" spans="1:3">
      <c r="A32330" t="s">
        <v>51606</v>
      </c>
      <c r="B32330" t="s">
        <v>332</v>
      </c>
      <c r="C32330">
        <f ca="1">RAND()</f>
        <v>0.56725817493987341</v>
      </c>
    </row>
    <row r="32331" spans="1:3">
      <c r="A32331" t="s">
        <v>1</v>
      </c>
      <c r="B32331" t="s">
        <v>1978</v>
      </c>
      <c r="C32331">
        <f ca="1">RAND()</f>
        <v>3.0619614537970574E-2</v>
      </c>
    </row>
    <row r="32332" spans="1:3">
      <c r="A32332" t="s">
        <v>51606</v>
      </c>
      <c r="B32332" t="s">
        <v>4153</v>
      </c>
      <c r="C32332">
        <f ca="1">RAND()</f>
        <v>0.27129005339430157</v>
      </c>
    </row>
    <row r="32333" spans="1:3">
      <c r="A32333" t="s">
        <v>0</v>
      </c>
      <c r="B32333" t="s">
        <v>27671</v>
      </c>
      <c r="C32333">
        <f ca="1">RAND()</f>
        <v>0.95790758625612937</v>
      </c>
    </row>
    <row r="32334" spans="1:3">
      <c r="A32334" t="s">
        <v>0</v>
      </c>
      <c r="B32334" t="s">
        <v>14068</v>
      </c>
      <c r="C32334">
        <f ca="1">RAND()</f>
        <v>8.1009076541704972E-2</v>
      </c>
    </row>
    <row r="32335" spans="1:3">
      <c r="A32335" t="s">
        <v>0</v>
      </c>
      <c r="B32335" t="s">
        <v>48400</v>
      </c>
      <c r="C32335">
        <f ca="1">RAND()</f>
        <v>8.0942592776626632E-2</v>
      </c>
    </row>
    <row r="32336" spans="1:3">
      <c r="A32336" t="s">
        <v>0</v>
      </c>
      <c r="B32336" t="s">
        <v>17293</v>
      </c>
      <c r="C32336">
        <f ca="1">RAND()</f>
        <v>0.24901490481021982</v>
      </c>
    </row>
    <row r="32337" spans="1:3">
      <c r="A32337" t="s">
        <v>1</v>
      </c>
      <c r="B32337" t="s">
        <v>45932</v>
      </c>
      <c r="C32337">
        <f ca="1">RAND()</f>
        <v>0.28682656369008763</v>
      </c>
    </row>
    <row r="32338" spans="1:3">
      <c r="A32338" t="s">
        <v>51605</v>
      </c>
      <c r="B32338" t="s">
        <v>40746</v>
      </c>
      <c r="C32338">
        <f ca="1">RAND()</f>
        <v>0.74359487871297758</v>
      </c>
    </row>
    <row r="32339" spans="1:3">
      <c r="A32339" t="s">
        <v>51605</v>
      </c>
      <c r="B32339" t="s">
        <v>50599</v>
      </c>
      <c r="C32339">
        <f ca="1">RAND()</f>
        <v>0.20658388483025747</v>
      </c>
    </row>
    <row r="32340" spans="1:3">
      <c r="A32340" t="s">
        <v>51608</v>
      </c>
      <c r="B32340" t="s">
        <v>11640</v>
      </c>
      <c r="C32340">
        <f ca="1">RAND()</f>
        <v>0.61065792086556669</v>
      </c>
    </row>
    <row r="32341" spans="1:3">
      <c r="A32341" t="s">
        <v>51606</v>
      </c>
      <c r="B32341" t="s">
        <v>12228</v>
      </c>
      <c r="C32341">
        <f ca="1">RAND()</f>
        <v>7.0559810536291456E-2</v>
      </c>
    </row>
    <row r="32342" spans="1:3">
      <c r="A32342" t="s">
        <v>0</v>
      </c>
      <c r="B32342" t="s">
        <v>243</v>
      </c>
      <c r="C32342">
        <f ca="1">RAND()</f>
        <v>0.81540207369951256</v>
      </c>
    </row>
    <row r="32343" spans="1:3">
      <c r="A32343" t="s">
        <v>51605</v>
      </c>
      <c r="B32343" t="s">
        <v>32522</v>
      </c>
      <c r="C32343">
        <f ca="1">RAND()</f>
        <v>0.16518638483032222</v>
      </c>
    </row>
    <row r="32344" spans="1:3">
      <c r="A32344" t="s">
        <v>51607</v>
      </c>
      <c r="B32344" t="s">
        <v>5812</v>
      </c>
      <c r="C32344">
        <f ca="1">RAND()</f>
        <v>0.17257033319769655</v>
      </c>
    </row>
    <row r="32345" spans="1:3">
      <c r="A32345" t="s">
        <v>1</v>
      </c>
      <c r="B32345" t="s">
        <v>47253</v>
      </c>
      <c r="C32345">
        <f ca="1">RAND()</f>
        <v>0.77593910181181902</v>
      </c>
    </row>
    <row r="32346" spans="1:3">
      <c r="A32346" t="s">
        <v>51606</v>
      </c>
      <c r="B32346" t="s">
        <v>28448</v>
      </c>
      <c r="C32346">
        <f ca="1">RAND()</f>
        <v>0.10363447338580145</v>
      </c>
    </row>
    <row r="32347" spans="1:3">
      <c r="A32347" t="s">
        <v>51608</v>
      </c>
      <c r="B32347" t="s">
        <v>7623</v>
      </c>
      <c r="C32347">
        <f ca="1">RAND()</f>
        <v>0.8935492015266242</v>
      </c>
    </row>
    <row r="32348" spans="1:3">
      <c r="A32348" t="s">
        <v>51607</v>
      </c>
      <c r="B32348" t="s">
        <v>16424</v>
      </c>
      <c r="C32348">
        <f ca="1">RAND()</f>
        <v>0.58586281314038702</v>
      </c>
    </row>
    <row r="32349" spans="1:3">
      <c r="A32349" t="s">
        <v>51607</v>
      </c>
      <c r="B32349" t="s">
        <v>41085</v>
      </c>
      <c r="C32349">
        <f ca="1">RAND()</f>
        <v>0.97203573117197795</v>
      </c>
    </row>
    <row r="32350" spans="1:3">
      <c r="A32350" t="s">
        <v>1</v>
      </c>
      <c r="B32350" t="s">
        <v>36303</v>
      </c>
      <c r="C32350">
        <f ca="1">RAND()</f>
        <v>0.18104870771462389</v>
      </c>
    </row>
    <row r="32351" spans="1:3">
      <c r="A32351" t="s">
        <v>51606</v>
      </c>
      <c r="B32351" t="s">
        <v>12961</v>
      </c>
      <c r="C32351">
        <f ca="1">RAND()</f>
        <v>0.88855347881298952</v>
      </c>
    </row>
    <row r="32352" spans="1:3">
      <c r="A32352" t="s">
        <v>51607</v>
      </c>
      <c r="B32352" t="s">
        <v>40886</v>
      </c>
      <c r="C32352">
        <f ca="1">RAND()</f>
        <v>0.99325773143973073</v>
      </c>
    </row>
    <row r="32353" spans="1:3">
      <c r="A32353" t="s">
        <v>1</v>
      </c>
      <c r="B32353" t="s">
        <v>6604</v>
      </c>
      <c r="C32353">
        <f ca="1">RAND()</f>
        <v>0.46140446803098123</v>
      </c>
    </row>
    <row r="32354" spans="1:3">
      <c r="A32354" t="s">
        <v>51605</v>
      </c>
      <c r="B32354" t="s">
        <v>5886</v>
      </c>
      <c r="C32354">
        <f ca="1">RAND()</f>
        <v>0.78635465448564568</v>
      </c>
    </row>
    <row r="32355" spans="1:3">
      <c r="A32355" t="s">
        <v>51606</v>
      </c>
      <c r="B32355" t="s">
        <v>25735</v>
      </c>
      <c r="C32355">
        <f ca="1">RAND()</f>
        <v>0.32119725557297429</v>
      </c>
    </row>
    <row r="32356" spans="1:3">
      <c r="A32356" t="s">
        <v>51607</v>
      </c>
      <c r="B32356" t="s">
        <v>37001</v>
      </c>
      <c r="C32356">
        <f ca="1">RAND()</f>
        <v>0.28883360844184502</v>
      </c>
    </row>
    <row r="32357" spans="1:3">
      <c r="A32357" t="s">
        <v>1</v>
      </c>
      <c r="B32357" t="s">
        <v>24017</v>
      </c>
      <c r="C32357">
        <f ca="1">RAND()</f>
        <v>0.86642123108569091</v>
      </c>
    </row>
    <row r="32358" spans="1:3">
      <c r="A32358" t="s">
        <v>51605</v>
      </c>
      <c r="B32358" t="s">
        <v>36826</v>
      </c>
      <c r="C32358">
        <f ca="1">RAND()</f>
        <v>0.56637453537180393</v>
      </c>
    </row>
    <row r="32359" spans="1:3">
      <c r="A32359" t="s">
        <v>51607</v>
      </c>
      <c r="B32359" t="s">
        <v>14248</v>
      </c>
      <c r="C32359">
        <f ca="1">RAND()</f>
        <v>0.9446130036967596</v>
      </c>
    </row>
    <row r="32360" spans="1:3">
      <c r="A32360" t="s">
        <v>51607</v>
      </c>
      <c r="B32360" t="s">
        <v>45390</v>
      </c>
      <c r="C32360">
        <f ca="1">RAND()</f>
        <v>0.94996428195011184</v>
      </c>
    </row>
    <row r="32361" spans="1:3">
      <c r="A32361" t="s">
        <v>51606</v>
      </c>
      <c r="B32361" t="s">
        <v>14376</v>
      </c>
      <c r="C32361">
        <f ca="1">RAND()</f>
        <v>8.2355099729807035E-2</v>
      </c>
    </row>
    <row r="32362" spans="1:3">
      <c r="A32362" t="s">
        <v>51605</v>
      </c>
      <c r="B32362" t="s">
        <v>25315</v>
      </c>
      <c r="C32362">
        <f ca="1">RAND()</f>
        <v>0.34985738200133398</v>
      </c>
    </row>
    <row r="32363" spans="1:3">
      <c r="A32363" t="s">
        <v>51606</v>
      </c>
      <c r="B32363" t="s">
        <v>1084</v>
      </c>
      <c r="C32363">
        <f ca="1">RAND()</f>
        <v>0.65375196821253501</v>
      </c>
    </row>
    <row r="32364" spans="1:3">
      <c r="A32364" t="s">
        <v>1</v>
      </c>
      <c r="B32364" t="s">
        <v>32512</v>
      </c>
      <c r="C32364">
        <f ca="1">RAND()</f>
        <v>0.67462560935178939</v>
      </c>
    </row>
    <row r="32365" spans="1:3">
      <c r="A32365" t="s">
        <v>1</v>
      </c>
      <c r="B32365" t="s">
        <v>36549</v>
      </c>
      <c r="C32365">
        <f ca="1">RAND()</f>
        <v>0.81802288207066376</v>
      </c>
    </row>
    <row r="32366" spans="1:3">
      <c r="A32366" t="s">
        <v>51608</v>
      </c>
      <c r="B32366" t="s">
        <v>10598</v>
      </c>
      <c r="C32366">
        <f ca="1">RAND()</f>
        <v>0.29975079937798055</v>
      </c>
    </row>
    <row r="32367" spans="1:3">
      <c r="A32367" t="s">
        <v>1</v>
      </c>
      <c r="B32367" t="s">
        <v>43573</v>
      </c>
      <c r="C32367">
        <f ca="1">RAND()</f>
        <v>0.9654528641434108</v>
      </c>
    </row>
    <row r="32368" spans="1:3">
      <c r="A32368" t="s">
        <v>1</v>
      </c>
      <c r="B32368" t="s">
        <v>47556</v>
      </c>
      <c r="C32368">
        <f ca="1">RAND()</f>
        <v>0.7675404241992092</v>
      </c>
    </row>
    <row r="32369" spans="1:3">
      <c r="A32369" t="s">
        <v>51605</v>
      </c>
      <c r="B32369" t="s">
        <v>21872</v>
      </c>
      <c r="C32369">
        <f ca="1">RAND()</f>
        <v>0.56650665711103509</v>
      </c>
    </row>
    <row r="32370" spans="1:3">
      <c r="A32370" t="s">
        <v>0</v>
      </c>
      <c r="B32370" t="s">
        <v>475</v>
      </c>
      <c r="C32370">
        <f ca="1">RAND()</f>
        <v>0.61497066733494155</v>
      </c>
    </row>
    <row r="32371" spans="1:3">
      <c r="A32371" t="s">
        <v>51608</v>
      </c>
      <c r="B32371" t="s">
        <v>40222</v>
      </c>
      <c r="C32371">
        <f ca="1">RAND()</f>
        <v>0.84577528947665304</v>
      </c>
    </row>
    <row r="32372" spans="1:3">
      <c r="A32372" t="s">
        <v>0</v>
      </c>
      <c r="B32372" t="s">
        <v>17295</v>
      </c>
      <c r="C32372">
        <f ca="1">RAND()</f>
        <v>0.88584722556821494</v>
      </c>
    </row>
    <row r="32373" spans="1:3">
      <c r="A32373" t="s">
        <v>0</v>
      </c>
      <c r="B32373" t="s">
        <v>4879</v>
      </c>
      <c r="C32373">
        <f ca="1">RAND()</f>
        <v>3.0279028294832866E-4</v>
      </c>
    </row>
    <row r="32374" spans="1:3">
      <c r="A32374" t="s">
        <v>51608</v>
      </c>
      <c r="B32374" t="s">
        <v>51315</v>
      </c>
      <c r="C32374">
        <f ca="1">RAND()</f>
        <v>0.40016075438516596</v>
      </c>
    </row>
    <row r="32375" spans="1:3">
      <c r="A32375" t="s">
        <v>51607</v>
      </c>
      <c r="B32375" t="s">
        <v>36815</v>
      </c>
      <c r="C32375">
        <f ca="1">RAND()</f>
        <v>0.35619306977507981</v>
      </c>
    </row>
    <row r="32376" spans="1:3">
      <c r="A32376" t="s">
        <v>1</v>
      </c>
      <c r="B32376" t="s">
        <v>49528</v>
      </c>
      <c r="C32376">
        <f ca="1">RAND()</f>
        <v>0.38911740478413293</v>
      </c>
    </row>
    <row r="32377" spans="1:3">
      <c r="A32377" t="s">
        <v>1</v>
      </c>
      <c r="B32377" t="s">
        <v>32649</v>
      </c>
      <c r="C32377">
        <f ca="1">RAND()</f>
        <v>0.50821208406459795</v>
      </c>
    </row>
    <row r="32378" spans="1:3">
      <c r="A32378" t="s">
        <v>51605</v>
      </c>
      <c r="B32378" t="s">
        <v>13193</v>
      </c>
      <c r="C32378">
        <f ca="1">RAND()</f>
        <v>0.315874177216108</v>
      </c>
    </row>
    <row r="32379" spans="1:3">
      <c r="A32379" t="s">
        <v>51608</v>
      </c>
      <c r="B32379" t="s">
        <v>26957</v>
      </c>
      <c r="C32379">
        <f ca="1">RAND()</f>
        <v>0.68975451355259398</v>
      </c>
    </row>
    <row r="32380" spans="1:3">
      <c r="A32380" t="s">
        <v>51607</v>
      </c>
      <c r="B32380" t="s">
        <v>48832</v>
      </c>
      <c r="C32380">
        <f ca="1">RAND()</f>
        <v>0.87353763743671664</v>
      </c>
    </row>
    <row r="32381" spans="1:3">
      <c r="A32381" t="s">
        <v>51607</v>
      </c>
      <c r="B32381" t="s">
        <v>47940</v>
      </c>
      <c r="C32381">
        <f ca="1">RAND()</f>
        <v>0.95713307067774045</v>
      </c>
    </row>
    <row r="32382" spans="1:3">
      <c r="A32382" t="s">
        <v>1</v>
      </c>
      <c r="B32382" t="s">
        <v>26843</v>
      </c>
      <c r="C32382">
        <f ca="1">RAND()</f>
        <v>0.52382110117269853</v>
      </c>
    </row>
    <row r="32383" spans="1:3">
      <c r="A32383" t="s">
        <v>0</v>
      </c>
      <c r="B32383" t="s">
        <v>9010</v>
      </c>
      <c r="C32383">
        <f ca="1">RAND()</f>
        <v>0.68921962011830307</v>
      </c>
    </row>
    <row r="32384" spans="1:3">
      <c r="A32384" t="s">
        <v>51608</v>
      </c>
      <c r="B32384" t="s">
        <v>44795</v>
      </c>
      <c r="C32384">
        <f ca="1">RAND()</f>
        <v>0.28435005205183239</v>
      </c>
    </row>
    <row r="32385" spans="1:3">
      <c r="A32385" t="s">
        <v>51605</v>
      </c>
      <c r="B32385" t="s">
        <v>39078</v>
      </c>
      <c r="C32385">
        <f ca="1">RAND()</f>
        <v>9.1880794842420954E-2</v>
      </c>
    </row>
    <row r="32386" spans="1:3">
      <c r="A32386" t="s">
        <v>0</v>
      </c>
      <c r="B32386" t="s">
        <v>3739</v>
      </c>
      <c r="C32386">
        <f ca="1">RAND()</f>
        <v>0.2842501553556176</v>
      </c>
    </row>
    <row r="32387" spans="1:3">
      <c r="A32387" t="s">
        <v>51605</v>
      </c>
      <c r="B32387" t="s">
        <v>4046</v>
      </c>
      <c r="C32387">
        <f ca="1">RAND()</f>
        <v>0.77734581158954486</v>
      </c>
    </row>
    <row r="32388" spans="1:3">
      <c r="A32388" t="s">
        <v>51607</v>
      </c>
      <c r="B32388" t="s">
        <v>25943</v>
      </c>
      <c r="C32388">
        <f ca="1">RAND()</f>
        <v>0.37410931123533631</v>
      </c>
    </row>
    <row r="32389" spans="1:3">
      <c r="A32389" t="s">
        <v>51606</v>
      </c>
      <c r="B32389" t="s">
        <v>34717</v>
      </c>
      <c r="C32389">
        <f ca="1">RAND()</f>
        <v>1.9756938107299282E-3</v>
      </c>
    </row>
    <row r="32390" spans="1:3">
      <c r="A32390" t="s">
        <v>51608</v>
      </c>
      <c r="B32390" t="s">
        <v>33175</v>
      </c>
      <c r="C32390">
        <f ca="1">RAND()</f>
        <v>4.0905119152919722E-3</v>
      </c>
    </row>
    <row r="32391" spans="1:3">
      <c r="A32391" t="s">
        <v>0</v>
      </c>
      <c r="B32391" t="s">
        <v>38974</v>
      </c>
      <c r="C32391">
        <f ca="1">RAND()</f>
        <v>0.38349402175200709</v>
      </c>
    </row>
    <row r="32392" spans="1:3">
      <c r="A32392" t="s">
        <v>51607</v>
      </c>
      <c r="B32392" t="s">
        <v>23889</v>
      </c>
      <c r="C32392">
        <f ca="1">RAND()</f>
        <v>0.48492763064759903</v>
      </c>
    </row>
    <row r="32393" spans="1:3">
      <c r="A32393" t="s">
        <v>51608</v>
      </c>
      <c r="B32393" t="s">
        <v>37923</v>
      </c>
      <c r="C32393">
        <f ca="1">RAND()</f>
        <v>0.49228607349981301</v>
      </c>
    </row>
    <row r="32394" spans="1:3">
      <c r="A32394" t="s">
        <v>51605</v>
      </c>
      <c r="B32394" t="s">
        <v>18114</v>
      </c>
      <c r="C32394">
        <f ca="1">RAND()</f>
        <v>0.51943975336483572</v>
      </c>
    </row>
    <row r="32395" spans="1:3">
      <c r="A32395" t="s">
        <v>51607</v>
      </c>
      <c r="B32395" t="s">
        <v>34323</v>
      </c>
      <c r="C32395">
        <f ca="1">RAND()</f>
        <v>0.5172884359160882</v>
      </c>
    </row>
    <row r="32396" spans="1:3">
      <c r="A32396" t="s">
        <v>0</v>
      </c>
      <c r="B32396" t="s">
        <v>14074</v>
      </c>
      <c r="C32396">
        <f ca="1">RAND()</f>
        <v>0.59359280884529031</v>
      </c>
    </row>
    <row r="32397" spans="1:3">
      <c r="A32397" t="s">
        <v>51605</v>
      </c>
      <c r="B32397" t="s">
        <v>48022</v>
      </c>
      <c r="C32397">
        <f ca="1">RAND()</f>
        <v>0.27591509193352926</v>
      </c>
    </row>
    <row r="32398" spans="1:3">
      <c r="A32398" t="s">
        <v>51607</v>
      </c>
      <c r="B32398" t="s">
        <v>50679</v>
      </c>
      <c r="C32398">
        <f ca="1">RAND()</f>
        <v>3.137740932349975E-3</v>
      </c>
    </row>
    <row r="32399" spans="1:3">
      <c r="A32399" t="s">
        <v>51608</v>
      </c>
      <c r="B32399" t="s">
        <v>22226</v>
      </c>
      <c r="C32399">
        <f ca="1">RAND()</f>
        <v>0.6006722412422979</v>
      </c>
    </row>
    <row r="32400" spans="1:3">
      <c r="A32400" t="s">
        <v>51606</v>
      </c>
      <c r="B32400" t="s">
        <v>15793</v>
      </c>
      <c r="C32400">
        <f ca="1">RAND()</f>
        <v>6.7056475862377063E-2</v>
      </c>
    </row>
    <row r="32401" spans="1:3">
      <c r="A32401" t="s">
        <v>0</v>
      </c>
      <c r="B32401" t="s">
        <v>15183</v>
      </c>
      <c r="C32401">
        <f ca="1">RAND()</f>
        <v>0.67334173913559192</v>
      </c>
    </row>
    <row r="32402" spans="1:3">
      <c r="A32402" t="s">
        <v>0</v>
      </c>
      <c r="B32402" t="s">
        <v>41225</v>
      </c>
      <c r="C32402">
        <f ca="1">RAND()</f>
        <v>0.64048448351595122</v>
      </c>
    </row>
    <row r="32403" spans="1:3">
      <c r="A32403" t="s">
        <v>51608</v>
      </c>
      <c r="B32403" t="s">
        <v>15411</v>
      </c>
      <c r="C32403">
        <f ca="1">RAND()</f>
        <v>0.99905161945509868</v>
      </c>
    </row>
    <row r="32404" spans="1:3">
      <c r="A32404" t="s">
        <v>0</v>
      </c>
      <c r="B32404" t="s">
        <v>7672</v>
      </c>
      <c r="C32404">
        <f ca="1">RAND()</f>
        <v>0.27687001783006793</v>
      </c>
    </row>
    <row r="32405" spans="1:3">
      <c r="A32405" t="s">
        <v>0</v>
      </c>
      <c r="B32405" t="s">
        <v>26313</v>
      </c>
      <c r="C32405">
        <f ca="1">RAND()</f>
        <v>0.60247600661405765</v>
      </c>
    </row>
    <row r="32406" spans="1:3">
      <c r="A32406" t="s">
        <v>51606</v>
      </c>
      <c r="B32406" t="s">
        <v>20250</v>
      </c>
      <c r="C32406">
        <f ca="1">RAND()</f>
        <v>0.63899743333045367</v>
      </c>
    </row>
    <row r="32407" spans="1:3">
      <c r="A32407" t="s">
        <v>51607</v>
      </c>
      <c r="B32407" t="s">
        <v>40529</v>
      </c>
      <c r="C32407">
        <f ca="1">RAND()</f>
        <v>0.96511973611099178</v>
      </c>
    </row>
    <row r="32408" spans="1:3">
      <c r="A32408" t="s">
        <v>1</v>
      </c>
      <c r="B32408" t="s">
        <v>23979</v>
      </c>
      <c r="C32408">
        <f ca="1">RAND()</f>
        <v>0.73520039330315523</v>
      </c>
    </row>
    <row r="32409" spans="1:3">
      <c r="A32409" t="s">
        <v>51606</v>
      </c>
      <c r="B32409" t="s">
        <v>18767</v>
      </c>
      <c r="C32409">
        <f ca="1">RAND()</f>
        <v>0.12550191413728462</v>
      </c>
    </row>
    <row r="32410" spans="1:3">
      <c r="A32410" t="s">
        <v>51605</v>
      </c>
      <c r="B32410" t="s">
        <v>6486</v>
      </c>
      <c r="C32410">
        <f ca="1">RAND()</f>
        <v>7.5412053001230772E-2</v>
      </c>
    </row>
    <row r="32411" spans="1:3">
      <c r="A32411" t="s">
        <v>51605</v>
      </c>
      <c r="B32411" t="s">
        <v>5880</v>
      </c>
      <c r="C32411">
        <f ca="1">RAND()</f>
        <v>0.57625208559607233</v>
      </c>
    </row>
    <row r="32412" spans="1:3">
      <c r="A32412" t="s">
        <v>0</v>
      </c>
      <c r="B32412" t="s">
        <v>33981</v>
      </c>
      <c r="C32412">
        <f ca="1">RAND()</f>
        <v>0.80646803097715958</v>
      </c>
    </row>
    <row r="32413" spans="1:3">
      <c r="A32413" t="s">
        <v>51607</v>
      </c>
      <c r="B32413" t="s">
        <v>4952</v>
      </c>
      <c r="C32413">
        <f ca="1">RAND()</f>
        <v>0.23205376257796029</v>
      </c>
    </row>
    <row r="32414" spans="1:3">
      <c r="A32414" t="s">
        <v>51608</v>
      </c>
      <c r="B32414" t="s">
        <v>8761</v>
      </c>
      <c r="C32414">
        <f ca="1">RAND()</f>
        <v>0.63311506046044308</v>
      </c>
    </row>
    <row r="32415" spans="1:3">
      <c r="A32415" t="s">
        <v>51608</v>
      </c>
      <c r="B32415" t="s">
        <v>44445</v>
      </c>
      <c r="C32415">
        <f ca="1">RAND()</f>
        <v>0.95401695370272488</v>
      </c>
    </row>
    <row r="32416" spans="1:3">
      <c r="A32416" t="s">
        <v>51608</v>
      </c>
      <c r="B32416" t="s">
        <v>6517</v>
      </c>
      <c r="C32416">
        <f ca="1">RAND()</f>
        <v>0.95085574597304956</v>
      </c>
    </row>
    <row r="32417" spans="1:3">
      <c r="A32417" t="s">
        <v>51607</v>
      </c>
      <c r="B32417" t="s">
        <v>8838</v>
      </c>
      <c r="C32417">
        <f ca="1">RAND()</f>
        <v>0.54442184106194891</v>
      </c>
    </row>
    <row r="32418" spans="1:3">
      <c r="A32418" t="s">
        <v>0</v>
      </c>
      <c r="B32418" t="s">
        <v>23839</v>
      </c>
      <c r="C32418">
        <f ca="1">RAND()</f>
        <v>0.38140036462035531</v>
      </c>
    </row>
    <row r="32419" spans="1:3">
      <c r="A32419" t="s">
        <v>0</v>
      </c>
      <c r="B32419" t="s">
        <v>17887</v>
      </c>
      <c r="C32419">
        <f ca="1">RAND()</f>
        <v>8.6786753939743333E-2</v>
      </c>
    </row>
    <row r="32420" spans="1:3">
      <c r="A32420" t="s">
        <v>0</v>
      </c>
      <c r="B32420" t="s">
        <v>27552</v>
      </c>
      <c r="C32420">
        <f ca="1">RAND()</f>
        <v>0.1332596199521755</v>
      </c>
    </row>
    <row r="32421" spans="1:3">
      <c r="A32421" t="s">
        <v>51605</v>
      </c>
      <c r="B32421" t="s">
        <v>50642</v>
      </c>
      <c r="C32421">
        <f ca="1">RAND()</f>
        <v>0.68218691252523245</v>
      </c>
    </row>
    <row r="32422" spans="1:3">
      <c r="A32422" t="s">
        <v>51608</v>
      </c>
      <c r="B32422" t="s">
        <v>12720</v>
      </c>
      <c r="C32422">
        <f ca="1">RAND()</f>
        <v>0.59846340377049367</v>
      </c>
    </row>
    <row r="32423" spans="1:3">
      <c r="A32423" t="s">
        <v>0</v>
      </c>
      <c r="B32423" t="s">
        <v>33550</v>
      </c>
      <c r="C32423">
        <f ca="1">RAND()</f>
        <v>0.77813538644692126</v>
      </c>
    </row>
    <row r="32424" spans="1:3">
      <c r="A32424" t="s">
        <v>1</v>
      </c>
      <c r="B32424" t="s">
        <v>24731</v>
      </c>
      <c r="C32424">
        <f ca="1">RAND()</f>
        <v>0.63152363868307304</v>
      </c>
    </row>
    <row r="32425" spans="1:3">
      <c r="A32425" t="s">
        <v>51606</v>
      </c>
      <c r="B32425" t="s">
        <v>37634</v>
      </c>
      <c r="C32425">
        <f ca="1">RAND()</f>
        <v>0.96964233787862131</v>
      </c>
    </row>
    <row r="32426" spans="1:3">
      <c r="A32426" t="s">
        <v>0</v>
      </c>
      <c r="B32426" t="s">
        <v>10503</v>
      </c>
      <c r="C32426">
        <f ca="1">RAND()</f>
        <v>0.62708051296654088</v>
      </c>
    </row>
    <row r="32427" spans="1:3">
      <c r="A32427" t="s">
        <v>51608</v>
      </c>
      <c r="B32427" t="s">
        <v>45018</v>
      </c>
      <c r="C32427">
        <f ca="1">RAND()</f>
        <v>0.20911078956271023</v>
      </c>
    </row>
    <row r="32428" spans="1:3">
      <c r="A32428" t="s">
        <v>51607</v>
      </c>
      <c r="B32428" t="s">
        <v>11210</v>
      </c>
      <c r="C32428">
        <f ca="1">RAND()</f>
        <v>0.18620611695486466</v>
      </c>
    </row>
    <row r="32429" spans="1:3">
      <c r="A32429" t="s">
        <v>51607</v>
      </c>
      <c r="B32429" t="s">
        <v>495</v>
      </c>
      <c r="C32429">
        <f ca="1">RAND()</f>
        <v>0.51578226026809504</v>
      </c>
    </row>
    <row r="32430" spans="1:3">
      <c r="A32430" t="s">
        <v>51605</v>
      </c>
      <c r="B32430" t="s">
        <v>39804</v>
      </c>
      <c r="C32430">
        <f ca="1">RAND()</f>
        <v>0.95205315666832735</v>
      </c>
    </row>
    <row r="32431" spans="1:3">
      <c r="A32431" t="s">
        <v>51606</v>
      </c>
      <c r="B32431" t="s">
        <v>25598</v>
      </c>
      <c r="C32431">
        <f ca="1">RAND()</f>
        <v>0.86843281223278079</v>
      </c>
    </row>
    <row r="32432" spans="1:3">
      <c r="A32432" t="s">
        <v>51607</v>
      </c>
      <c r="B32432" t="s">
        <v>35227</v>
      </c>
      <c r="C32432">
        <f ca="1">RAND()</f>
        <v>2.5518471704535139E-2</v>
      </c>
    </row>
    <row r="32433" spans="1:3">
      <c r="A32433" t="s">
        <v>51605</v>
      </c>
      <c r="B32433" t="s">
        <v>10667</v>
      </c>
      <c r="C32433">
        <f ca="1">RAND()</f>
        <v>0.32550656718795812</v>
      </c>
    </row>
    <row r="32434" spans="1:3">
      <c r="A32434" t="s">
        <v>1</v>
      </c>
      <c r="B32434" t="s">
        <v>47694</v>
      </c>
      <c r="C32434">
        <f ca="1">RAND()</f>
        <v>0.24686355693112416</v>
      </c>
    </row>
    <row r="32435" spans="1:3">
      <c r="A32435" t="s">
        <v>0</v>
      </c>
      <c r="B32435" t="s">
        <v>47</v>
      </c>
      <c r="C32435">
        <f ca="1">RAND()</f>
        <v>0.97451609344493217</v>
      </c>
    </row>
    <row r="32436" spans="1:3">
      <c r="A32436" t="s">
        <v>0</v>
      </c>
      <c r="B32436" t="s">
        <v>49846</v>
      </c>
      <c r="C32436">
        <f ca="1">RAND()</f>
        <v>0.22888906419970534</v>
      </c>
    </row>
    <row r="32437" spans="1:3">
      <c r="A32437" t="s">
        <v>0</v>
      </c>
      <c r="B32437" t="s">
        <v>8042</v>
      </c>
      <c r="C32437">
        <f ca="1">RAND()</f>
        <v>8.5828966805308382E-2</v>
      </c>
    </row>
    <row r="32438" spans="1:3">
      <c r="A32438" t="s">
        <v>0</v>
      </c>
      <c r="B32438" t="s">
        <v>40015</v>
      </c>
      <c r="C32438">
        <f ca="1">RAND()</f>
        <v>5.5576267191728701E-2</v>
      </c>
    </row>
    <row r="32439" spans="1:3">
      <c r="A32439" t="s">
        <v>0</v>
      </c>
      <c r="B32439" t="s">
        <v>21782</v>
      </c>
      <c r="C32439">
        <f ca="1">RAND()</f>
        <v>0.25407769220702137</v>
      </c>
    </row>
    <row r="32440" spans="1:3">
      <c r="A32440" t="s">
        <v>51607</v>
      </c>
      <c r="B32440" t="s">
        <v>3625</v>
      </c>
      <c r="C32440">
        <f ca="1">RAND()</f>
        <v>0.33045324237141938</v>
      </c>
    </row>
    <row r="32441" spans="1:3">
      <c r="A32441" t="s">
        <v>51607</v>
      </c>
      <c r="B32441" t="s">
        <v>5819</v>
      </c>
      <c r="C32441">
        <f ca="1">RAND()</f>
        <v>0.60545284467670912</v>
      </c>
    </row>
    <row r="32442" spans="1:3">
      <c r="A32442" t="s">
        <v>51607</v>
      </c>
      <c r="B32442" t="s">
        <v>8856</v>
      </c>
      <c r="C32442">
        <f ca="1">RAND()</f>
        <v>0.94615594890136323</v>
      </c>
    </row>
    <row r="32443" spans="1:3">
      <c r="A32443" t="s">
        <v>51608</v>
      </c>
      <c r="B32443" t="s">
        <v>2747</v>
      </c>
      <c r="C32443">
        <f ca="1">RAND()</f>
        <v>0.15146516658448028</v>
      </c>
    </row>
    <row r="32444" spans="1:3">
      <c r="A32444" t="s">
        <v>0</v>
      </c>
      <c r="B32444" t="s">
        <v>5386</v>
      </c>
      <c r="C32444">
        <f ca="1">RAND()</f>
        <v>0.32794659591715392</v>
      </c>
    </row>
    <row r="32445" spans="1:3">
      <c r="A32445" t="s">
        <v>51607</v>
      </c>
      <c r="B32445" t="s">
        <v>44993</v>
      </c>
      <c r="C32445">
        <f ca="1">RAND()</f>
        <v>0.48247123084343091</v>
      </c>
    </row>
    <row r="32446" spans="1:3">
      <c r="A32446" t="s">
        <v>51608</v>
      </c>
      <c r="B32446" t="s">
        <v>26962</v>
      </c>
      <c r="C32446">
        <f ca="1">RAND()</f>
        <v>0.65845078638743626</v>
      </c>
    </row>
    <row r="32447" spans="1:3">
      <c r="A32447" t="s">
        <v>1</v>
      </c>
      <c r="B32447" t="s">
        <v>20071</v>
      </c>
      <c r="C32447">
        <f ca="1">RAND()</f>
        <v>0.43839892907993883</v>
      </c>
    </row>
    <row r="32448" spans="1:3">
      <c r="A32448" t="s">
        <v>0</v>
      </c>
      <c r="B32448" t="s">
        <v>5436</v>
      </c>
      <c r="C32448">
        <f ca="1">RAND()</f>
        <v>0.45664796358556903</v>
      </c>
    </row>
    <row r="32449" spans="1:3">
      <c r="A32449" t="s">
        <v>0</v>
      </c>
      <c r="B32449" t="s">
        <v>40343</v>
      </c>
      <c r="C32449">
        <f ca="1">RAND()</f>
        <v>0.16523076052048136</v>
      </c>
    </row>
    <row r="32450" spans="1:3">
      <c r="A32450" t="s">
        <v>51607</v>
      </c>
      <c r="B32450" t="s">
        <v>33426</v>
      </c>
      <c r="C32450">
        <f ca="1">RAND()</f>
        <v>0.15655137043458522</v>
      </c>
    </row>
    <row r="32451" spans="1:3">
      <c r="A32451" t="s">
        <v>51605</v>
      </c>
      <c r="B32451" t="s">
        <v>8112</v>
      </c>
      <c r="C32451">
        <f ca="1">RAND()</f>
        <v>0.13815299811133241</v>
      </c>
    </row>
    <row r="32452" spans="1:3">
      <c r="A32452" t="s">
        <v>1</v>
      </c>
      <c r="B32452" t="s">
        <v>30829</v>
      </c>
      <c r="C32452">
        <f ca="1">RAND()</f>
        <v>0.55816784429079791</v>
      </c>
    </row>
    <row r="32453" spans="1:3">
      <c r="A32453" t="s">
        <v>1</v>
      </c>
      <c r="B32453" t="s">
        <v>38608</v>
      </c>
      <c r="C32453">
        <f ca="1">RAND()</f>
        <v>0.44552890057834627</v>
      </c>
    </row>
    <row r="32454" spans="1:3">
      <c r="A32454" t="s">
        <v>1</v>
      </c>
      <c r="B32454" t="s">
        <v>36646</v>
      </c>
      <c r="C32454">
        <f ca="1">RAND()</f>
        <v>0.99983586280834658</v>
      </c>
    </row>
    <row r="32455" spans="1:3">
      <c r="A32455" t="s">
        <v>51605</v>
      </c>
      <c r="B32455" t="s">
        <v>42111</v>
      </c>
      <c r="C32455">
        <f ca="1">RAND()</f>
        <v>0.119917285551013</v>
      </c>
    </row>
    <row r="32456" spans="1:3">
      <c r="A32456" t="s">
        <v>0</v>
      </c>
      <c r="B32456" t="s">
        <v>44124</v>
      </c>
      <c r="C32456">
        <f ca="1">RAND()</f>
        <v>5.5709980462195663E-2</v>
      </c>
    </row>
    <row r="32457" spans="1:3">
      <c r="A32457" t="s">
        <v>51608</v>
      </c>
      <c r="B32457" t="s">
        <v>33831</v>
      </c>
      <c r="C32457">
        <f ca="1">RAND()</f>
        <v>0.34071137079123714</v>
      </c>
    </row>
    <row r="32458" spans="1:3">
      <c r="A32458" t="s">
        <v>51608</v>
      </c>
      <c r="B32458" t="s">
        <v>24062</v>
      </c>
      <c r="C32458">
        <f ca="1">RAND()</f>
        <v>0.52263412292731637</v>
      </c>
    </row>
    <row r="32459" spans="1:3">
      <c r="A32459" t="s">
        <v>51605</v>
      </c>
      <c r="B32459" t="s">
        <v>41127</v>
      </c>
      <c r="C32459">
        <f ca="1">RAND()</f>
        <v>0.72634808045192434</v>
      </c>
    </row>
    <row r="32460" spans="1:3">
      <c r="A32460" t="s">
        <v>1</v>
      </c>
      <c r="B32460" t="s">
        <v>36481</v>
      </c>
      <c r="C32460">
        <f ca="1">RAND()</f>
        <v>0.75864435344651371</v>
      </c>
    </row>
    <row r="32461" spans="1:3">
      <c r="A32461" t="s">
        <v>51607</v>
      </c>
      <c r="B32461" t="s">
        <v>43597</v>
      </c>
      <c r="C32461">
        <f ca="1">RAND()</f>
        <v>0.65020853459611572</v>
      </c>
    </row>
    <row r="32462" spans="1:3">
      <c r="A32462" t="s">
        <v>51605</v>
      </c>
      <c r="B32462" t="s">
        <v>24634</v>
      </c>
      <c r="C32462">
        <f ca="1">RAND()</f>
        <v>0.28669921586847336</v>
      </c>
    </row>
    <row r="32463" spans="1:3">
      <c r="A32463" t="s">
        <v>51608</v>
      </c>
      <c r="B32463" t="s">
        <v>51175</v>
      </c>
      <c r="C32463">
        <f ca="1">RAND()</f>
        <v>0.79139199058164567</v>
      </c>
    </row>
    <row r="32464" spans="1:3">
      <c r="A32464" t="s">
        <v>51607</v>
      </c>
      <c r="B32464" t="s">
        <v>19035</v>
      </c>
      <c r="C32464">
        <f ca="1">RAND()</f>
        <v>0.19036357939313553</v>
      </c>
    </row>
    <row r="32465" spans="1:3">
      <c r="A32465" t="s">
        <v>1</v>
      </c>
      <c r="B32465" t="s">
        <v>31017</v>
      </c>
      <c r="C32465">
        <f ca="1">RAND()</f>
        <v>0.58349686084183516</v>
      </c>
    </row>
    <row r="32466" spans="1:3">
      <c r="A32466" t="s">
        <v>0</v>
      </c>
      <c r="B32466" t="s">
        <v>20680</v>
      </c>
      <c r="C32466">
        <f ca="1">RAND()</f>
        <v>0.29087780291056853</v>
      </c>
    </row>
    <row r="32467" spans="1:3">
      <c r="A32467" t="s">
        <v>51607</v>
      </c>
      <c r="B32467" t="s">
        <v>32857</v>
      </c>
      <c r="C32467">
        <f ca="1">RAND()</f>
        <v>0.45144857314750397</v>
      </c>
    </row>
    <row r="32468" spans="1:3">
      <c r="A32468" t="s">
        <v>51608</v>
      </c>
      <c r="B32468" t="s">
        <v>19391</v>
      </c>
      <c r="C32468">
        <f ca="1">RAND()</f>
        <v>0.54520201524299228</v>
      </c>
    </row>
    <row r="32469" spans="1:3">
      <c r="A32469" t="s">
        <v>51605</v>
      </c>
      <c r="B32469" t="s">
        <v>50621</v>
      </c>
      <c r="C32469">
        <f ca="1">RAND()</f>
        <v>0.82784292466516429</v>
      </c>
    </row>
    <row r="32470" spans="1:3">
      <c r="A32470" t="s">
        <v>51605</v>
      </c>
      <c r="B32470" t="s">
        <v>28052</v>
      </c>
      <c r="C32470">
        <f ca="1">RAND()</f>
        <v>0.23774565789278779</v>
      </c>
    </row>
    <row r="32471" spans="1:3">
      <c r="A32471" t="s">
        <v>51608</v>
      </c>
      <c r="B32471" t="s">
        <v>36528</v>
      </c>
      <c r="C32471">
        <f ca="1">RAND()</f>
        <v>0.38198098900725019</v>
      </c>
    </row>
    <row r="32472" spans="1:3">
      <c r="A32472" t="s">
        <v>51608</v>
      </c>
      <c r="B32472" t="s">
        <v>4199</v>
      </c>
      <c r="C32472">
        <f ca="1">RAND()</f>
        <v>0.289597374285537</v>
      </c>
    </row>
    <row r="32473" spans="1:3">
      <c r="A32473" t="s">
        <v>0</v>
      </c>
      <c r="B32473" t="s">
        <v>30119</v>
      </c>
      <c r="C32473">
        <f ca="1">RAND()</f>
        <v>0.85930639397480446</v>
      </c>
    </row>
    <row r="32474" spans="1:3">
      <c r="A32474" t="s">
        <v>0</v>
      </c>
      <c r="B32474" t="s">
        <v>46946</v>
      </c>
      <c r="C32474">
        <f ca="1">RAND()</f>
        <v>0.99118226850473368</v>
      </c>
    </row>
    <row r="32475" spans="1:3">
      <c r="A32475" t="s">
        <v>51606</v>
      </c>
      <c r="B32475" t="s">
        <v>26202</v>
      </c>
      <c r="C32475">
        <f ca="1">RAND()</f>
        <v>5.814775091939195E-2</v>
      </c>
    </row>
    <row r="32476" spans="1:3">
      <c r="A32476" t="s">
        <v>51605</v>
      </c>
      <c r="B32476" t="s">
        <v>2252</v>
      </c>
      <c r="C32476">
        <f ca="1">RAND()</f>
        <v>0.14155294321798684</v>
      </c>
    </row>
    <row r="32477" spans="1:3">
      <c r="A32477" t="s">
        <v>51606</v>
      </c>
      <c r="B32477" t="s">
        <v>30184</v>
      </c>
      <c r="C32477">
        <f ca="1">RAND()</f>
        <v>0.11366997565410064</v>
      </c>
    </row>
    <row r="32478" spans="1:3">
      <c r="A32478" t="s">
        <v>51607</v>
      </c>
      <c r="B32478" t="s">
        <v>3414</v>
      </c>
      <c r="C32478">
        <f ca="1">RAND()</f>
        <v>0.97352898777106811</v>
      </c>
    </row>
    <row r="32479" spans="1:3">
      <c r="A32479" t="s">
        <v>51606</v>
      </c>
      <c r="B32479" t="s">
        <v>836</v>
      </c>
      <c r="C32479">
        <f ca="1">RAND()</f>
        <v>5.620536479615279E-2</v>
      </c>
    </row>
    <row r="32480" spans="1:3">
      <c r="A32480" t="s">
        <v>51607</v>
      </c>
      <c r="B32480" t="s">
        <v>49508</v>
      </c>
      <c r="C32480">
        <f ca="1">RAND()</f>
        <v>6.2808882592789717E-2</v>
      </c>
    </row>
    <row r="32481" spans="1:3">
      <c r="A32481" t="s">
        <v>51607</v>
      </c>
      <c r="B32481" t="s">
        <v>18829</v>
      </c>
      <c r="C32481">
        <f ca="1">RAND()</f>
        <v>0.40827777284120637</v>
      </c>
    </row>
    <row r="32482" spans="1:3">
      <c r="A32482" t="s">
        <v>51606</v>
      </c>
      <c r="B32482" t="s">
        <v>800</v>
      </c>
      <c r="C32482">
        <f ca="1">RAND()</f>
        <v>0.75771261858689576</v>
      </c>
    </row>
    <row r="32483" spans="1:3">
      <c r="A32483" t="s">
        <v>51606</v>
      </c>
      <c r="B32483" t="s">
        <v>25608</v>
      </c>
      <c r="C32483">
        <f ca="1">RAND()</f>
        <v>0.17867918810925154</v>
      </c>
    </row>
    <row r="32484" spans="1:3">
      <c r="A32484" t="s">
        <v>1</v>
      </c>
      <c r="B32484" t="s">
        <v>8690</v>
      </c>
      <c r="C32484">
        <f ca="1">RAND()</f>
        <v>0.4882341695093867</v>
      </c>
    </row>
    <row r="32485" spans="1:3">
      <c r="A32485" t="s">
        <v>1</v>
      </c>
      <c r="B32485" t="s">
        <v>46202</v>
      </c>
      <c r="C32485">
        <f ca="1">RAND()</f>
        <v>0.77208861519488137</v>
      </c>
    </row>
    <row r="32486" spans="1:3">
      <c r="A32486" t="s">
        <v>51607</v>
      </c>
      <c r="B32486" t="s">
        <v>4224</v>
      </c>
      <c r="C32486">
        <f ca="1">RAND()</f>
        <v>5.3084619673641864E-2</v>
      </c>
    </row>
    <row r="32487" spans="1:3">
      <c r="A32487" t="s">
        <v>51605</v>
      </c>
      <c r="B32487" t="s">
        <v>7087</v>
      </c>
      <c r="C32487">
        <f ca="1">RAND()</f>
        <v>0.77891237781371969</v>
      </c>
    </row>
    <row r="32488" spans="1:3">
      <c r="A32488" t="s">
        <v>51608</v>
      </c>
      <c r="B32488" t="s">
        <v>8108</v>
      </c>
      <c r="C32488">
        <f ca="1">RAND()</f>
        <v>0.93830554304223102</v>
      </c>
    </row>
    <row r="32489" spans="1:3">
      <c r="A32489" t="s">
        <v>51605</v>
      </c>
      <c r="B32489" t="s">
        <v>8419</v>
      </c>
      <c r="C32489">
        <f ca="1">RAND()</f>
        <v>5.7800341163731672E-2</v>
      </c>
    </row>
    <row r="32490" spans="1:3">
      <c r="A32490" t="s">
        <v>1</v>
      </c>
      <c r="B32490" t="s">
        <v>46136</v>
      </c>
      <c r="C32490">
        <f ca="1">RAND()</f>
        <v>0.66361516526305608</v>
      </c>
    </row>
    <row r="32491" spans="1:3">
      <c r="A32491" t="s">
        <v>51605</v>
      </c>
      <c r="B32491" t="s">
        <v>45256</v>
      </c>
      <c r="C32491">
        <f ca="1">RAND()</f>
        <v>0.55380632852872835</v>
      </c>
    </row>
    <row r="32492" spans="1:3">
      <c r="A32492" t="s">
        <v>51606</v>
      </c>
      <c r="B32492" t="s">
        <v>28789</v>
      </c>
      <c r="C32492">
        <f ca="1">RAND()</f>
        <v>0.97045355847073334</v>
      </c>
    </row>
    <row r="32493" spans="1:3">
      <c r="A32493" t="s">
        <v>51605</v>
      </c>
      <c r="B32493" t="s">
        <v>24109</v>
      </c>
      <c r="C32493">
        <f ca="1">RAND()</f>
        <v>0.22989235913161576</v>
      </c>
    </row>
    <row r="32494" spans="1:3">
      <c r="A32494" t="s">
        <v>51606</v>
      </c>
      <c r="B32494" t="s">
        <v>37595</v>
      </c>
      <c r="C32494">
        <f ca="1">RAND()</f>
        <v>0.74838515517961657</v>
      </c>
    </row>
    <row r="32495" spans="1:3">
      <c r="A32495" t="s">
        <v>51607</v>
      </c>
      <c r="B32495" t="s">
        <v>11056</v>
      </c>
      <c r="C32495">
        <f ca="1">RAND()</f>
        <v>0.93678159268716177</v>
      </c>
    </row>
    <row r="32496" spans="1:3">
      <c r="A32496" t="s">
        <v>51607</v>
      </c>
      <c r="B32496" t="s">
        <v>2827</v>
      </c>
      <c r="C32496">
        <f ca="1">RAND()</f>
        <v>0.96661047622899687</v>
      </c>
    </row>
    <row r="32497" spans="1:3">
      <c r="A32497" t="s">
        <v>51605</v>
      </c>
      <c r="B32497" t="s">
        <v>31008</v>
      </c>
      <c r="C32497">
        <f ca="1">RAND()</f>
        <v>0.24980986611882938</v>
      </c>
    </row>
    <row r="32498" spans="1:3">
      <c r="A32498" t="s">
        <v>0</v>
      </c>
      <c r="B32498" t="s">
        <v>26783</v>
      </c>
      <c r="C32498">
        <f ca="1">RAND()</f>
        <v>0.70615836493313</v>
      </c>
    </row>
    <row r="32499" spans="1:3">
      <c r="A32499" t="s">
        <v>51608</v>
      </c>
      <c r="B32499" t="s">
        <v>22853</v>
      </c>
      <c r="C32499">
        <f ca="1">RAND()</f>
        <v>0.73827302487609292</v>
      </c>
    </row>
    <row r="32500" spans="1:3">
      <c r="A32500" t="s">
        <v>51605</v>
      </c>
      <c r="B32500" t="s">
        <v>5764</v>
      </c>
      <c r="C32500">
        <f ca="1">RAND()</f>
        <v>0.6940632235057651</v>
      </c>
    </row>
    <row r="32501" spans="1:3">
      <c r="A32501" t="s">
        <v>51608</v>
      </c>
      <c r="B32501" t="s">
        <v>26409</v>
      </c>
      <c r="C32501">
        <f ca="1">RAND()</f>
        <v>7.4451537074876506E-2</v>
      </c>
    </row>
    <row r="32502" spans="1:3">
      <c r="A32502" t="s">
        <v>51608</v>
      </c>
      <c r="B32502" t="s">
        <v>44028</v>
      </c>
      <c r="C32502">
        <f ca="1">RAND()</f>
        <v>0.49886432751416021</v>
      </c>
    </row>
    <row r="32503" spans="1:3">
      <c r="A32503" t="s">
        <v>51607</v>
      </c>
      <c r="B32503" t="s">
        <v>26428</v>
      </c>
      <c r="C32503">
        <f ca="1">RAND()</f>
        <v>7.7692809249763073E-3</v>
      </c>
    </row>
    <row r="32504" spans="1:3">
      <c r="A32504" t="s">
        <v>1</v>
      </c>
      <c r="B32504" t="s">
        <v>20108</v>
      </c>
      <c r="C32504">
        <f ca="1">RAND()</f>
        <v>0.89130871832488956</v>
      </c>
    </row>
    <row r="32505" spans="1:3">
      <c r="A32505" t="s">
        <v>51607</v>
      </c>
      <c r="B32505" t="s">
        <v>10715</v>
      </c>
      <c r="C32505">
        <f ca="1">RAND()</f>
        <v>0.44170029985074566</v>
      </c>
    </row>
    <row r="32506" spans="1:3">
      <c r="A32506" t="s">
        <v>51608</v>
      </c>
      <c r="B32506" t="s">
        <v>25299</v>
      </c>
      <c r="C32506">
        <f ca="1">RAND()</f>
        <v>0.90721593688857749</v>
      </c>
    </row>
    <row r="32507" spans="1:3">
      <c r="A32507" t="s">
        <v>0</v>
      </c>
      <c r="B32507" t="s">
        <v>9285</v>
      </c>
      <c r="C32507">
        <f ca="1">RAND()</f>
        <v>0.5630006919720163</v>
      </c>
    </row>
    <row r="32508" spans="1:3">
      <c r="A32508" t="s">
        <v>51607</v>
      </c>
      <c r="B32508" t="s">
        <v>19386</v>
      </c>
      <c r="C32508">
        <f ca="1">RAND()</f>
        <v>0.63275386956377755</v>
      </c>
    </row>
    <row r="32509" spans="1:3">
      <c r="A32509" t="s">
        <v>0</v>
      </c>
      <c r="B32509" t="s">
        <v>22812</v>
      </c>
      <c r="C32509">
        <f ca="1">RAND()</f>
        <v>0.37185304399139896</v>
      </c>
    </row>
    <row r="32510" spans="1:3">
      <c r="A32510" t="s">
        <v>51608</v>
      </c>
      <c r="B32510" t="s">
        <v>50267</v>
      </c>
      <c r="C32510">
        <f ca="1">RAND()</f>
        <v>0.23392589678517239</v>
      </c>
    </row>
    <row r="32511" spans="1:3">
      <c r="A32511" t="s">
        <v>1</v>
      </c>
      <c r="B32511" t="s">
        <v>45289</v>
      </c>
      <c r="C32511">
        <f ca="1">RAND()</f>
        <v>0.34475168423892111</v>
      </c>
    </row>
    <row r="32512" spans="1:3">
      <c r="A32512" t="s">
        <v>51608</v>
      </c>
      <c r="B32512" t="s">
        <v>24574</v>
      </c>
      <c r="C32512">
        <f ca="1">RAND()</f>
        <v>0.51428415286753171</v>
      </c>
    </row>
    <row r="32513" spans="1:3">
      <c r="A32513" t="s">
        <v>0</v>
      </c>
      <c r="B32513" t="s">
        <v>4925</v>
      </c>
      <c r="C32513">
        <f ca="1">RAND()</f>
        <v>0.33101693266179744</v>
      </c>
    </row>
    <row r="32514" spans="1:3">
      <c r="A32514" t="s">
        <v>51608</v>
      </c>
      <c r="B32514" t="s">
        <v>31257</v>
      </c>
      <c r="C32514">
        <f ca="1">RAND()</f>
        <v>0.66704854214311748</v>
      </c>
    </row>
    <row r="32515" spans="1:3">
      <c r="A32515" t="s">
        <v>1</v>
      </c>
      <c r="B32515" t="s">
        <v>40765</v>
      </c>
      <c r="C32515">
        <f ca="1">RAND()</f>
        <v>0.66982661387169073</v>
      </c>
    </row>
    <row r="32516" spans="1:3">
      <c r="A32516" t="s">
        <v>51606</v>
      </c>
      <c r="B32516" t="s">
        <v>13827</v>
      </c>
      <c r="C32516">
        <f ca="1">RAND()</f>
        <v>0.74237941611061498</v>
      </c>
    </row>
    <row r="32517" spans="1:3">
      <c r="A32517" t="s">
        <v>0</v>
      </c>
      <c r="B32517" t="s">
        <v>40135</v>
      </c>
      <c r="C32517">
        <f ca="1">RAND()</f>
        <v>0.21239851328264536</v>
      </c>
    </row>
    <row r="32518" spans="1:3">
      <c r="A32518" t="s">
        <v>51607</v>
      </c>
      <c r="B32518" t="s">
        <v>3362</v>
      </c>
      <c r="C32518">
        <f ca="1">RAND()</f>
        <v>0.56165356324908122</v>
      </c>
    </row>
    <row r="32519" spans="1:3">
      <c r="A32519" t="s">
        <v>51607</v>
      </c>
      <c r="B32519" t="s">
        <v>22201</v>
      </c>
      <c r="C32519">
        <f ca="1">RAND()</f>
        <v>0.82298266799948139</v>
      </c>
    </row>
    <row r="32520" spans="1:3">
      <c r="A32520" t="s">
        <v>1</v>
      </c>
      <c r="B32520" t="s">
        <v>4003</v>
      </c>
      <c r="C32520">
        <f ca="1">RAND()</f>
        <v>0.93122718540361293</v>
      </c>
    </row>
    <row r="32521" spans="1:3">
      <c r="A32521" t="s">
        <v>51607</v>
      </c>
      <c r="B32521" t="s">
        <v>15018</v>
      </c>
      <c r="C32521">
        <f ca="1">RAND()</f>
        <v>0.26478315348732884</v>
      </c>
    </row>
    <row r="32522" spans="1:3">
      <c r="A32522" t="s">
        <v>51607</v>
      </c>
      <c r="B32522" t="s">
        <v>12929</v>
      </c>
      <c r="C32522">
        <f ca="1">RAND()</f>
        <v>0.29837137716879347</v>
      </c>
    </row>
    <row r="32523" spans="1:3">
      <c r="A32523" t="s">
        <v>1</v>
      </c>
      <c r="B32523" t="s">
        <v>30523</v>
      </c>
      <c r="C32523">
        <f ca="1">RAND()</f>
        <v>0.22582310491129387</v>
      </c>
    </row>
    <row r="32524" spans="1:3">
      <c r="A32524" t="s">
        <v>1</v>
      </c>
      <c r="B32524" t="s">
        <v>5826</v>
      </c>
      <c r="C32524">
        <f ca="1">RAND()</f>
        <v>0.7818673265293038</v>
      </c>
    </row>
    <row r="32525" spans="1:3">
      <c r="A32525" t="s">
        <v>1</v>
      </c>
      <c r="B32525" t="s">
        <v>39912</v>
      </c>
      <c r="C32525">
        <f ca="1">RAND()</f>
        <v>0.39934529383703476</v>
      </c>
    </row>
    <row r="32526" spans="1:3">
      <c r="A32526" t="s">
        <v>51607</v>
      </c>
      <c r="B32526" t="s">
        <v>5001</v>
      </c>
      <c r="C32526">
        <f ca="1">RAND()</f>
        <v>0.55551097233061175</v>
      </c>
    </row>
    <row r="32527" spans="1:3">
      <c r="A32527" t="s">
        <v>51605</v>
      </c>
      <c r="B32527" t="s">
        <v>23222</v>
      </c>
      <c r="C32527">
        <f ca="1">RAND()</f>
        <v>0.95938827738121601</v>
      </c>
    </row>
    <row r="32528" spans="1:3">
      <c r="A32528" t="s">
        <v>0</v>
      </c>
      <c r="B32528" t="s">
        <v>12577</v>
      </c>
      <c r="C32528">
        <f ca="1">RAND()</f>
        <v>0.54180673040434724</v>
      </c>
    </row>
    <row r="32529" spans="1:3">
      <c r="A32529" t="s">
        <v>1</v>
      </c>
      <c r="B32529" t="s">
        <v>41741</v>
      </c>
      <c r="C32529">
        <f ca="1">RAND()</f>
        <v>0.66128447887422592</v>
      </c>
    </row>
    <row r="32530" spans="1:3">
      <c r="A32530" t="s">
        <v>51608</v>
      </c>
      <c r="B32530" t="s">
        <v>32434</v>
      </c>
      <c r="C32530">
        <f ca="1">RAND()</f>
        <v>0.20328125587350787</v>
      </c>
    </row>
    <row r="32531" spans="1:3">
      <c r="A32531" t="s">
        <v>51606</v>
      </c>
      <c r="B32531" t="s">
        <v>6169</v>
      </c>
      <c r="C32531">
        <f ca="1">RAND()</f>
        <v>0.13820486903759743</v>
      </c>
    </row>
    <row r="32532" spans="1:3">
      <c r="A32532" t="s">
        <v>1</v>
      </c>
      <c r="B32532" t="s">
        <v>27642</v>
      </c>
      <c r="C32532">
        <f ca="1">RAND()</f>
        <v>0.30265527808750103</v>
      </c>
    </row>
    <row r="32533" spans="1:3">
      <c r="A32533" t="s">
        <v>0</v>
      </c>
      <c r="B32533" t="s">
        <v>42923</v>
      </c>
      <c r="C32533">
        <f ca="1">RAND()</f>
        <v>0.37460845537650533</v>
      </c>
    </row>
    <row r="32534" spans="1:3">
      <c r="A32534" t="s">
        <v>1</v>
      </c>
      <c r="B32534" t="s">
        <v>10158</v>
      </c>
      <c r="C32534">
        <f ca="1">RAND()</f>
        <v>0.56607140011872692</v>
      </c>
    </row>
    <row r="32535" spans="1:3">
      <c r="A32535" t="s">
        <v>51608</v>
      </c>
      <c r="B32535" t="s">
        <v>46978</v>
      </c>
      <c r="C32535">
        <f ca="1">RAND()</f>
        <v>0.55815043152724064</v>
      </c>
    </row>
    <row r="32536" spans="1:3">
      <c r="A32536" t="s">
        <v>0</v>
      </c>
      <c r="B32536" t="s">
        <v>49959</v>
      </c>
      <c r="C32536">
        <f ca="1">RAND()</f>
        <v>0.3958980518597367</v>
      </c>
    </row>
    <row r="32537" spans="1:3">
      <c r="A32537" t="s">
        <v>51607</v>
      </c>
      <c r="B32537" t="s">
        <v>44492</v>
      </c>
      <c r="C32537">
        <f ca="1">RAND()</f>
        <v>0.26315727167790026</v>
      </c>
    </row>
    <row r="32538" spans="1:3">
      <c r="A32538" t="s">
        <v>1</v>
      </c>
      <c r="B32538" t="s">
        <v>26635</v>
      </c>
      <c r="C32538">
        <f ca="1">RAND()</f>
        <v>0.86039883484351387</v>
      </c>
    </row>
    <row r="32539" spans="1:3">
      <c r="A32539" t="s">
        <v>0</v>
      </c>
      <c r="B32539" t="s">
        <v>1618</v>
      </c>
      <c r="C32539">
        <f ca="1">RAND()</f>
        <v>0.31867003440596353</v>
      </c>
    </row>
    <row r="32540" spans="1:3">
      <c r="A32540" t="s">
        <v>1</v>
      </c>
      <c r="B32540" t="s">
        <v>45869</v>
      </c>
      <c r="C32540">
        <f ca="1">RAND()</f>
        <v>0.50024012966508424</v>
      </c>
    </row>
    <row r="32541" spans="1:3">
      <c r="A32541" t="s">
        <v>51608</v>
      </c>
      <c r="B32541" t="s">
        <v>51119</v>
      </c>
      <c r="C32541">
        <f ca="1">RAND()</f>
        <v>0.45883891349593398</v>
      </c>
    </row>
    <row r="32542" spans="1:3">
      <c r="A32542" t="s">
        <v>51605</v>
      </c>
      <c r="B32542" t="s">
        <v>8985</v>
      </c>
      <c r="C32542">
        <f ca="1">RAND()</f>
        <v>2.8575408361796062E-2</v>
      </c>
    </row>
    <row r="32543" spans="1:3">
      <c r="A32543" t="s">
        <v>51606</v>
      </c>
      <c r="B32543" t="s">
        <v>34884</v>
      </c>
      <c r="C32543">
        <f ca="1">RAND()</f>
        <v>0.92589825896275002</v>
      </c>
    </row>
    <row r="32544" spans="1:3">
      <c r="A32544" t="s">
        <v>51606</v>
      </c>
      <c r="B32544" t="s">
        <v>651</v>
      </c>
      <c r="C32544">
        <f ca="1">RAND()</f>
        <v>0.4440723462378916</v>
      </c>
    </row>
    <row r="32545" spans="1:3">
      <c r="A32545" t="s">
        <v>51608</v>
      </c>
      <c r="B32545" t="s">
        <v>21069</v>
      </c>
      <c r="C32545">
        <f ca="1">RAND()</f>
        <v>0.19210167234932141</v>
      </c>
    </row>
    <row r="32546" spans="1:3">
      <c r="A32546" t="s">
        <v>51606</v>
      </c>
      <c r="B32546" t="s">
        <v>6408</v>
      </c>
      <c r="C32546">
        <f ca="1">RAND()</f>
        <v>0.4279520566766013</v>
      </c>
    </row>
    <row r="32547" spans="1:3">
      <c r="A32547" t="s">
        <v>51607</v>
      </c>
      <c r="B32547" t="s">
        <v>1800</v>
      </c>
      <c r="C32547">
        <f ca="1">RAND()</f>
        <v>0.80383553003341646</v>
      </c>
    </row>
    <row r="32548" spans="1:3">
      <c r="A32548" t="s">
        <v>51605</v>
      </c>
      <c r="B32548" t="s">
        <v>32717</v>
      </c>
      <c r="C32548">
        <f ca="1">RAND()</f>
        <v>0.77427583134622646</v>
      </c>
    </row>
    <row r="32549" spans="1:3">
      <c r="A32549" t="s">
        <v>51607</v>
      </c>
      <c r="B32549" t="s">
        <v>45258</v>
      </c>
      <c r="C32549">
        <f ca="1">RAND()</f>
        <v>0.17126779495356326</v>
      </c>
    </row>
    <row r="32550" spans="1:3">
      <c r="A32550" t="s">
        <v>0</v>
      </c>
      <c r="B32550" t="s">
        <v>2741</v>
      </c>
      <c r="C32550">
        <f ca="1">RAND()</f>
        <v>0.95002329840393196</v>
      </c>
    </row>
    <row r="32551" spans="1:3">
      <c r="A32551" t="s">
        <v>51605</v>
      </c>
      <c r="B32551" t="s">
        <v>44693</v>
      </c>
      <c r="C32551">
        <f ca="1">RAND()</f>
        <v>0.81498239228942337</v>
      </c>
    </row>
    <row r="32552" spans="1:3">
      <c r="A32552" t="s">
        <v>0</v>
      </c>
      <c r="B32552" t="s">
        <v>15262</v>
      </c>
      <c r="C32552">
        <f ca="1">RAND()</f>
        <v>0.97855517072446041</v>
      </c>
    </row>
    <row r="32553" spans="1:3">
      <c r="A32553" t="s">
        <v>51607</v>
      </c>
      <c r="B32553" t="s">
        <v>46671</v>
      </c>
      <c r="C32553">
        <f ca="1">RAND()</f>
        <v>0.68681322589126614</v>
      </c>
    </row>
    <row r="32554" spans="1:3">
      <c r="A32554" t="s">
        <v>0</v>
      </c>
      <c r="B32554" t="s">
        <v>26777</v>
      </c>
      <c r="C32554">
        <f ca="1">RAND()</f>
        <v>0.70620401667093069</v>
      </c>
    </row>
    <row r="32555" spans="1:3">
      <c r="A32555" t="s">
        <v>1</v>
      </c>
      <c r="B32555" t="s">
        <v>21079</v>
      </c>
      <c r="C32555">
        <f ca="1">RAND()</f>
        <v>0.99444705272059297</v>
      </c>
    </row>
    <row r="32556" spans="1:3">
      <c r="A32556" t="s">
        <v>0</v>
      </c>
      <c r="B32556" t="s">
        <v>18358</v>
      </c>
      <c r="C32556">
        <f ca="1">RAND()</f>
        <v>0.40638587791488079</v>
      </c>
    </row>
    <row r="32557" spans="1:3">
      <c r="A32557" t="s">
        <v>0</v>
      </c>
      <c r="B32557" t="s">
        <v>19283</v>
      </c>
      <c r="C32557">
        <f ca="1">RAND()</f>
        <v>0.33878559160376076</v>
      </c>
    </row>
    <row r="32558" spans="1:3">
      <c r="A32558" t="s">
        <v>1</v>
      </c>
      <c r="B32558" t="s">
        <v>30998</v>
      </c>
      <c r="C32558">
        <f ca="1">RAND()</f>
        <v>0.34041004341450176</v>
      </c>
    </row>
    <row r="32559" spans="1:3">
      <c r="A32559" t="s">
        <v>51608</v>
      </c>
      <c r="B32559" t="s">
        <v>39977</v>
      </c>
      <c r="C32559">
        <f ca="1">RAND()</f>
        <v>0.28890339012230115</v>
      </c>
    </row>
    <row r="32560" spans="1:3">
      <c r="A32560" t="s">
        <v>51605</v>
      </c>
      <c r="B32560" t="s">
        <v>49258</v>
      </c>
      <c r="C32560">
        <f ca="1">RAND()</f>
        <v>0.51913596662819406</v>
      </c>
    </row>
    <row r="32561" spans="1:3">
      <c r="A32561" t="s">
        <v>51605</v>
      </c>
      <c r="B32561" t="s">
        <v>34263</v>
      </c>
      <c r="C32561">
        <f ca="1">RAND()</f>
        <v>0.53123916028316298</v>
      </c>
    </row>
    <row r="32562" spans="1:3">
      <c r="A32562" t="s">
        <v>0</v>
      </c>
      <c r="B32562" t="s">
        <v>6108</v>
      </c>
      <c r="C32562">
        <f ca="1">RAND()</f>
        <v>0.62157223036253073</v>
      </c>
    </row>
    <row r="32563" spans="1:3">
      <c r="A32563" t="s">
        <v>0</v>
      </c>
      <c r="B32563" t="s">
        <v>11938</v>
      </c>
      <c r="C32563">
        <f ca="1">RAND()</f>
        <v>0.16320298664836108</v>
      </c>
    </row>
    <row r="32564" spans="1:3">
      <c r="A32564" t="s">
        <v>51608</v>
      </c>
      <c r="B32564" t="s">
        <v>21522</v>
      </c>
      <c r="C32564">
        <f ca="1">RAND()</f>
        <v>0.25520041608518063</v>
      </c>
    </row>
    <row r="32565" spans="1:3">
      <c r="A32565" t="s">
        <v>1</v>
      </c>
      <c r="B32565" t="s">
        <v>13727</v>
      </c>
      <c r="C32565">
        <f ca="1">RAND()</f>
        <v>0.69256140615594797</v>
      </c>
    </row>
    <row r="32566" spans="1:3">
      <c r="A32566" t="s">
        <v>51606</v>
      </c>
      <c r="B32566" t="s">
        <v>36219</v>
      </c>
      <c r="C32566">
        <f ca="1">RAND()</f>
        <v>0.9742349410482205</v>
      </c>
    </row>
    <row r="32567" spans="1:3">
      <c r="A32567" t="s">
        <v>51608</v>
      </c>
      <c r="B32567" t="s">
        <v>8925</v>
      </c>
      <c r="C32567">
        <f ca="1">RAND()</f>
        <v>0.64297336913781999</v>
      </c>
    </row>
    <row r="32568" spans="1:3">
      <c r="A32568" t="s">
        <v>51605</v>
      </c>
      <c r="B32568" t="s">
        <v>8144</v>
      </c>
      <c r="C32568">
        <f ca="1">RAND()</f>
        <v>0.14789857611634372</v>
      </c>
    </row>
    <row r="32569" spans="1:3">
      <c r="A32569" t="s">
        <v>1</v>
      </c>
      <c r="B32569" t="s">
        <v>1436</v>
      </c>
      <c r="C32569">
        <f ca="1">RAND()</f>
        <v>0.20330905663739529</v>
      </c>
    </row>
    <row r="32570" spans="1:3">
      <c r="A32570" t="s">
        <v>51607</v>
      </c>
      <c r="B32570" t="s">
        <v>10845</v>
      </c>
      <c r="C32570">
        <f ca="1">RAND()</f>
        <v>0.97303840764087179</v>
      </c>
    </row>
    <row r="32571" spans="1:3">
      <c r="A32571" t="s">
        <v>51605</v>
      </c>
      <c r="B32571" t="s">
        <v>15196</v>
      </c>
      <c r="C32571">
        <f ca="1">RAND()</f>
        <v>0.51264490692462483</v>
      </c>
    </row>
    <row r="32572" spans="1:3">
      <c r="A32572" t="s">
        <v>51608</v>
      </c>
      <c r="B32572" t="s">
        <v>36224</v>
      </c>
      <c r="C32572">
        <f ca="1">RAND()</f>
        <v>9.267714763972501E-2</v>
      </c>
    </row>
    <row r="32573" spans="1:3">
      <c r="A32573" t="s">
        <v>51608</v>
      </c>
      <c r="B32573" t="s">
        <v>14598</v>
      </c>
      <c r="C32573">
        <f ca="1">RAND()</f>
        <v>0.46271942795713872</v>
      </c>
    </row>
    <row r="32574" spans="1:3">
      <c r="A32574" t="s">
        <v>0</v>
      </c>
      <c r="B32574" t="s">
        <v>15035</v>
      </c>
      <c r="C32574">
        <f ca="1">RAND()</f>
        <v>0.38521124630371217</v>
      </c>
    </row>
    <row r="32575" spans="1:3">
      <c r="A32575" t="s">
        <v>51606</v>
      </c>
      <c r="B32575" t="s">
        <v>7257</v>
      </c>
      <c r="C32575">
        <f ca="1">RAND()</f>
        <v>0.56646188955387544</v>
      </c>
    </row>
    <row r="32576" spans="1:3">
      <c r="A32576" t="s">
        <v>0</v>
      </c>
      <c r="B32576" t="s">
        <v>19646</v>
      </c>
      <c r="C32576">
        <f ca="1">RAND()</f>
        <v>1.3924779805316145E-2</v>
      </c>
    </row>
    <row r="32577" spans="1:3">
      <c r="A32577" t="s">
        <v>0</v>
      </c>
      <c r="B32577" t="s">
        <v>13935</v>
      </c>
      <c r="C32577">
        <f ca="1">RAND()</f>
        <v>0.94770553612611552</v>
      </c>
    </row>
    <row r="32578" spans="1:3">
      <c r="A32578" t="s">
        <v>51608</v>
      </c>
      <c r="B32578" t="s">
        <v>36503</v>
      </c>
      <c r="C32578">
        <f ca="1">RAND()</f>
        <v>0.95289795910109742</v>
      </c>
    </row>
    <row r="32579" spans="1:3">
      <c r="A32579" t="s">
        <v>51607</v>
      </c>
      <c r="B32579" t="s">
        <v>9767</v>
      </c>
      <c r="C32579">
        <f ca="1">RAND()</f>
        <v>9.551308950508941E-2</v>
      </c>
    </row>
    <row r="32580" spans="1:3">
      <c r="A32580" t="s">
        <v>0</v>
      </c>
      <c r="B32580" t="s">
        <v>8852</v>
      </c>
      <c r="C32580">
        <f ca="1">RAND()</f>
        <v>0.21384729301173133</v>
      </c>
    </row>
    <row r="32581" spans="1:3">
      <c r="A32581" t="s">
        <v>51608</v>
      </c>
      <c r="B32581" t="s">
        <v>1168</v>
      </c>
      <c r="C32581">
        <f ca="1">RAND()</f>
        <v>0.35936458537659566</v>
      </c>
    </row>
    <row r="32582" spans="1:3">
      <c r="A32582" t="s">
        <v>1</v>
      </c>
      <c r="B32582" t="s">
        <v>49087</v>
      </c>
      <c r="C32582">
        <f ca="1">RAND()</f>
        <v>0.48541086027667879</v>
      </c>
    </row>
    <row r="32583" spans="1:3">
      <c r="A32583" t="s">
        <v>1</v>
      </c>
      <c r="B32583" t="s">
        <v>33564</v>
      </c>
      <c r="C32583">
        <f ca="1">RAND()</f>
        <v>0.67680944116724095</v>
      </c>
    </row>
    <row r="32584" spans="1:3">
      <c r="A32584" t="s">
        <v>0</v>
      </c>
      <c r="B32584" t="s">
        <v>34591</v>
      </c>
      <c r="C32584">
        <f ca="1">RAND()</f>
        <v>2.0306359088418047E-2</v>
      </c>
    </row>
    <row r="32585" spans="1:3">
      <c r="A32585" t="s">
        <v>51608</v>
      </c>
      <c r="B32585" t="s">
        <v>24817</v>
      </c>
      <c r="C32585">
        <f ca="1">RAND()</f>
        <v>0.40802038967705145</v>
      </c>
    </row>
    <row r="32586" spans="1:3">
      <c r="A32586" t="s">
        <v>51607</v>
      </c>
      <c r="B32586" t="s">
        <v>44073</v>
      </c>
      <c r="C32586">
        <f ca="1">RAND()</f>
        <v>0.31921424528816322</v>
      </c>
    </row>
    <row r="32587" spans="1:3">
      <c r="A32587" t="s">
        <v>0</v>
      </c>
      <c r="B32587" t="s">
        <v>50838</v>
      </c>
      <c r="C32587">
        <f ca="1">RAND()</f>
        <v>7.2371430630016609E-2</v>
      </c>
    </row>
    <row r="32588" spans="1:3">
      <c r="A32588" t="s">
        <v>1</v>
      </c>
      <c r="B32588" t="s">
        <v>35673</v>
      </c>
      <c r="C32588">
        <f ca="1">RAND()</f>
        <v>0.24909725187294252</v>
      </c>
    </row>
    <row r="32589" spans="1:3">
      <c r="A32589" t="s">
        <v>51607</v>
      </c>
      <c r="B32589" t="s">
        <v>37021</v>
      </c>
      <c r="C32589">
        <f ca="1">RAND()</f>
        <v>0.93987145031347374</v>
      </c>
    </row>
    <row r="32590" spans="1:3">
      <c r="A32590" t="s">
        <v>51608</v>
      </c>
      <c r="B32590" t="s">
        <v>51577</v>
      </c>
      <c r="C32590">
        <f ca="1">RAND()</f>
        <v>0.2779200156930054</v>
      </c>
    </row>
    <row r="32591" spans="1:3">
      <c r="A32591" t="s">
        <v>51608</v>
      </c>
      <c r="B32591" t="s">
        <v>8636</v>
      </c>
      <c r="C32591">
        <f ca="1">RAND()</f>
        <v>0.43740667309353609</v>
      </c>
    </row>
    <row r="32592" spans="1:3">
      <c r="A32592" t="s">
        <v>0</v>
      </c>
      <c r="B32592" t="s">
        <v>20134</v>
      </c>
      <c r="C32592">
        <f ca="1">RAND()</f>
        <v>0.71535130165213301</v>
      </c>
    </row>
    <row r="32593" spans="1:3">
      <c r="A32593" t="s">
        <v>51608</v>
      </c>
      <c r="B32593" t="s">
        <v>21937</v>
      </c>
      <c r="C32593">
        <f ca="1">RAND()</f>
        <v>0.69590510864374511</v>
      </c>
    </row>
    <row r="32594" spans="1:3">
      <c r="A32594" t="s">
        <v>51608</v>
      </c>
      <c r="B32594" t="s">
        <v>14572</v>
      </c>
      <c r="C32594">
        <f ca="1">RAND()</f>
        <v>0.99764082070486881</v>
      </c>
    </row>
    <row r="32595" spans="1:3">
      <c r="A32595" t="s">
        <v>51605</v>
      </c>
      <c r="B32595" t="s">
        <v>34560</v>
      </c>
      <c r="C32595">
        <f ca="1">RAND()</f>
        <v>0.20847890523686052</v>
      </c>
    </row>
    <row r="32596" spans="1:3">
      <c r="A32596" t="s">
        <v>51608</v>
      </c>
      <c r="B32596" t="s">
        <v>25523</v>
      </c>
      <c r="C32596">
        <f ca="1">RAND()</f>
        <v>0.68376703927939975</v>
      </c>
    </row>
    <row r="32597" spans="1:3">
      <c r="A32597" t="s">
        <v>51607</v>
      </c>
      <c r="B32597" t="s">
        <v>43105</v>
      </c>
      <c r="C32597">
        <f ca="1">RAND()</f>
        <v>0.68449037321828776</v>
      </c>
    </row>
    <row r="32598" spans="1:3">
      <c r="A32598" t="s">
        <v>51608</v>
      </c>
      <c r="B32598" t="s">
        <v>2492</v>
      </c>
      <c r="C32598">
        <f ca="1">RAND()</f>
        <v>2.7810038184201025E-2</v>
      </c>
    </row>
    <row r="32599" spans="1:3">
      <c r="A32599" t="s">
        <v>0</v>
      </c>
      <c r="B32599" t="s">
        <v>15550</v>
      </c>
      <c r="C32599">
        <f ca="1">RAND()</f>
        <v>0.20151142816507794</v>
      </c>
    </row>
    <row r="32600" spans="1:3">
      <c r="A32600" t="s">
        <v>1</v>
      </c>
      <c r="B32600" t="s">
        <v>30293</v>
      </c>
      <c r="C32600">
        <f ca="1">RAND()</f>
        <v>8.5068009186732629E-2</v>
      </c>
    </row>
    <row r="32601" spans="1:3">
      <c r="A32601" t="s">
        <v>51606</v>
      </c>
      <c r="B32601" t="s">
        <v>30721</v>
      </c>
      <c r="C32601">
        <f ca="1">RAND()</f>
        <v>0.52594111413582845</v>
      </c>
    </row>
    <row r="32602" spans="1:3">
      <c r="A32602" t="s">
        <v>1</v>
      </c>
      <c r="B32602" t="s">
        <v>31247</v>
      </c>
      <c r="C32602">
        <f ca="1">RAND()</f>
        <v>0.64224630438498165</v>
      </c>
    </row>
    <row r="32603" spans="1:3">
      <c r="A32603" t="s">
        <v>51605</v>
      </c>
      <c r="B32603" t="s">
        <v>28054</v>
      </c>
      <c r="C32603">
        <f ca="1">RAND()</f>
        <v>0.81264975597143929</v>
      </c>
    </row>
    <row r="32604" spans="1:3">
      <c r="A32604" t="s">
        <v>51608</v>
      </c>
      <c r="B32604" t="s">
        <v>1866</v>
      </c>
      <c r="C32604">
        <f ca="1">RAND()</f>
        <v>0.123964112525209</v>
      </c>
    </row>
    <row r="32605" spans="1:3">
      <c r="A32605" t="s">
        <v>51606</v>
      </c>
      <c r="B32605" t="s">
        <v>25170</v>
      </c>
      <c r="C32605">
        <f ca="1">RAND()</f>
        <v>5.0788831508147725E-2</v>
      </c>
    </row>
    <row r="32606" spans="1:3">
      <c r="A32606" t="s">
        <v>51608</v>
      </c>
      <c r="B32606" t="s">
        <v>45727</v>
      </c>
      <c r="C32606">
        <f ca="1">RAND()</f>
        <v>8.7743244966076883E-2</v>
      </c>
    </row>
    <row r="32607" spans="1:3">
      <c r="A32607" t="s">
        <v>51606</v>
      </c>
      <c r="B32607" t="s">
        <v>1457</v>
      </c>
      <c r="C32607">
        <f ca="1">RAND()</f>
        <v>0.21627313393163672</v>
      </c>
    </row>
    <row r="32608" spans="1:3">
      <c r="A32608" t="s">
        <v>0</v>
      </c>
      <c r="B32608" t="s">
        <v>46577</v>
      </c>
      <c r="C32608">
        <f ca="1">RAND()</f>
        <v>0.68980969044517015</v>
      </c>
    </row>
    <row r="32609" spans="1:3">
      <c r="A32609" t="s">
        <v>1</v>
      </c>
      <c r="B32609" t="s">
        <v>30142</v>
      </c>
      <c r="C32609">
        <f ca="1">RAND()</f>
        <v>0.63986273970081164</v>
      </c>
    </row>
    <row r="32610" spans="1:3">
      <c r="A32610" t="s">
        <v>0</v>
      </c>
      <c r="B32610" t="s">
        <v>7822</v>
      </c>
      <c r="C32610">
        <f ca="1">RAND()</f>
        <v>0.80080909131934674</v>
      </c>
    </row>
    <row r="32611" spans="1:3">
      <c r="A32611" t="s">
        <v>51607</v>
      </c>
      <c r="B32611" t="s">
        <v>27643</v>
      </c>
      <c r="C32611">
        <f ca="1">RAND()</f>
        <v>0.20566693010398329</v>
      </c>
    </row>
    <row r="32612" spans="1:3">
      <c r="A32612" t="s">
        <v>51605</v>
      </c>
      <c r="B32612" t="s">
        <v>29236</v>
      </c>
      <c r="C32612">
        <f ca="1">RAND()</f>
        <v>0.1811727434246494</v>
      </c>
    </row>
    <row r="32613" spans="1:3">
      <c r="A32613" t="s">
        <v>51607</v>
      </c>
      <c r="B32613" t="s">
        <v>44194</v>
      </c>
      <c r="C32613">
        <f ca="1">RAND()</f>
        <v>0.10946140929395165</v>
      </c>
    </row>
    <row r="32614" spans="1:3">
      <c r="A32614" t="s">
        <v>51608</v>
      </c>
      <c r="B32614" t="s">
        <v>2387</v>
      </c>
      <c r="C32614">
        <f ca="1">RAND()</f>
        <v>0.17707878439879876</v>
      </c>
    </row>
    <row r="32615" spans="1:3">
      <c r="A32615" t="s">
        <v>51605</v>
      </c>
      <c r="B32615" t="s">
        <v>22344</v>
      </c>
      <c r="C32615">
        <f ca="1">RAND()</f>
        <v>0.7429990385177343</v>
      </c>
    </row>
    <row r="32616" spans="1:3">
      <c r="A32616" t="s">
        <v>0</v>
      </c>
      <c r="B32616" t="s">
        <v>29266</v>
      </c>
      <c r="C32616">
        <f ca="1">RAND()</f>
        <v>2.0503894414048207E-2</v>
      </c>
    </row>
    <row r="32617" spans="1:3">
      <c r="A32617" t="s">
        <v>51608</v>
      </c>
      <c r="B32617" t="s">
        <v>44692</v>
      </c>
      <c r="C32617">
        <f ca="1">RAND()</f>
        <v>0.20572293041343725</v>
      </c>
    </row>
    <row r="32618" spans="1:3">
      <c r="A32618" t="s">
        <v>51605</v>
      </c>
      <c r="B32618" t="s">
        <v>36255</v>
      </c>
      <c r="C32618">
        <f ca="1">RAND()</f>
        <v>0.67511267915522033</v>
      </c>
    </row>
    <row r="32619" spans="1:3">
      <c r="A32619" t="s">
        <v>1</v>
      </c>
      <c r="B32619" t="s">
        <v>26554</v>
      </c>
      <c r="C32619">
        <f ca="1">RAND()</f>
        <v>0.70457055170153882</v>
      </c>
    </row>
    <row r="32620" spans="1:3">
      <c r="A32620" t="s">
        <v>51606</v>
      </c>
      <c r="B32620" t="s">
        <v>31739</v>
      </c>
      <c r="C32620">
        <f ca="1">RAND()</f>
        <v>0.20841740351548577</v>
      </c>
    </row>
    <row r="32621" spans="1:3">
      <c r="A32621" t="s">
        <v>51607</v>
      </c>
      <c r="B32621" t="s">
        <v>23482</v>
      </c>
      <c r="C32621">
        <f ca="1">RAND()</f>
        <v>0.65453438423480481</v>
      </c>
    </row>
    <row r="32622" spans="1:3">
      <c r="A32622" t="s">
        <v>1</v>
      </c>
      <c r="B32622" t="s">
        <v>15686</v>
      </c>
      <c r="C32622">
        <f ca="1">RAND()</f>
        <v>4.7723025474417535E-2</v>
      </c>
    </row>
    <row r="32623" spans="1:3">
      <c r="A32623" t="s">
        <v>51607</v>
      </c>
      <c r="B32623" t="s">
        <v>42562</v>
      </c>
      <c r="C32623">
        <f ca="1">RAND()</f>
        <v>0.16866918692003052</v>
      </c>
    </row>
    <row r="32624" spans="1:3">
      <c r="A32624" t="s">
        <v>1</v>
      </c>
      <c r="B32624" t="s">
        <v>48819</v>
      </c>
      <c r="C32624">
        <f ca="1">RAND()</f>
        <v>0.98759138601282093</v>
      </c>
    </row>
    <row r="32625" spans="1:3">
      <c r="A32625" t="s">
        <v>0</v>
      </c>
      <c r="B32625" t="s">
        <v>29159</v>
      </c>
      <c r="C32625">
        <f ca="1">RAND()</f>
        <v>0.88919101720459581</v>
      </c>
    </row>
    <row r="32626" spans="1:3">
      <c r="A32626" t="s">
        <v>51605</v>
      </c>
      <c r="B32626" t="s">
        <v>13121</v>
      </c>
      <c r="C32626">
        <f ca="1">RAND()</f>
        <v>0.16495977826410801</v>
      </c>
    </row>
    <row r="32627" spans="1:3">
      <c r="A32627" t="s">
        <v>1</v>
      </c>
      <c r="B32627" t="s">
        <v>39744</v>
      </c>
      <c r="C32627">
        <f ca="1">RAND()</f>
        <v>0.86148374351057644</v>
      </c>
    </row>
    <row r="32628" spans="1:3">
      <c r="A32628" t="s">
        <v>51606</v>
      </c>
      <c r="B32628" t="s">
        <v>25731</v>
      </c>
      <c r="C32628">
        <f ca="1">RAND()</f>
        <v>4.2249706370623641E-2</v>
      </c>
    </row>
    <row r="32629" spans="1:3">
      <c r="A32629" t="s">
        <v>0</v>
      </c>
      <c r="B32629" t="s">
        <v>44042</v>
      </c>
      <c r="C32629">
        <f ca="1">RAND()</f>
        <v>0.88350878680372968</v>
      </c>
    </row>
    <row r="32630" spans="1:3">
      <c r="A32630" t="s">
        <v>51606</v>
      </c>
      <c r="B32630" t="s">
        <v>31728</v>
      </c>
      <c r="C32630">
        <f ca="1">RAND()</f>
        <v>8.4386779925019195E-2</v>
      </c>
    </row>
    <row r="32631" spans="1:3">
      <c r="A32631" t="s">
        <v>51605</v>
      </c>
      <c r="B32631" t="s">
        <v>43499</v>
      </c>
      <c r="C32631">
        <f ca="1">RAND()</f>
        <v>0.44360746593916356</v>
      </c>
    </row>
    <row r="32632" spans="1:3">
      <c r="A32632" t="s">
        <v>51607</v>
      </c>
      <c r="B32632" t="s">
        <v>45891</v>
      </c>
      <c r="C32632">
        <f ca="1">RAND()</f>
        <v>0.20937994106055502</v>
      </c>
    </row>
    <row r="32633" spans="1:3">
      <c r="A32633" t="s">
        <v>51605</v>
      </c>
      <c r="B32633" t="s">
        <v>25572</v>
      </c>
      <c r="C32633">
        <f ca="1">RAND()</f>
        <v>0.33791186314974275</v>
      </c>
    </row>
    <row r="32634" spans="1:3">
      <c r="A32634" t="s">
        <v>51606</v>
      </c>
      <c r="B32634" t="s">
        <v>9652</v>
      </c>
      <c r="C32634">
        <f ca="1">RAND()</f>
        <v>0.99347923164904262</v>
      </c>
    </row>
    <row r="32635" spans="1:3">
      <c r="A32635" t="s">
        <v>0</v>
      </c>
      <c r="B32635" t="s">
        <v>27177</v>
      </c>
      <c r="C32635">
        <f ca="1">RAND()</f>
        <v>0.97896388247923982</v>
      </c>
    </row>
    <row r="32636" spans="1:3">
      <c r="A32636" t="s">
        <v>0</v>
      </c>
      <c r="B32636" t="s">
        <v>24485</v>
      </c>
      <c r="C32636">
        <f ca="1">RAND()</f>
        <v>0.78720520427128182</v>
      </c>
    </row>
    <row r="32637" spans="1:3">
      <c r="A32637" t="s">
        <v>51606</v>
      </c>
      <c r="B32637" t="s">
        <v>18971</v>
      </c>
      <c r="C32637">
        <f ca="1">RAND()</f>
        <v>0.32144733839090578</v>
      </c>
    </row>
    <row r="32638" spans="1:3">
      <c r="A32638" t="s">
        <v>51608</v>
      </c>
      <c r="B32638" t="s">
        <v>30607</v>
      </c>
      <c r="C32638">
        <f ca="1">RAND()</f>
        <v>0.65851671834486458</v>
      </c>
    </row>
    <row r="32639" spans="1:3">
      <c r="A32639" t="s">
        <v>51608</v>
      </c>
      <c r="B32639" t="s">
        <v>11693</v>
      </c>
      <c r="C32639">
        <f ca="1">RAND()</f>
        <v>2.7697889858197211E-2</v>
      </c>
    </row>
    <row r="32640" spans="1:3">
      <c r="A32640" t="s">
        <v>51606</v>
      </c>
      <c r="B32640" t="s">
        <v>9270</v>
      </c>
      <c r="C32640">
        <f ca="1">RAND()</f>
        <v>0.20571948320450484</v>
      </c>
    </row>
    <row r="32641" spans="1:3">
      <c r="A32641" t="s">
        <v>1</v>
      </c>
      <c r="B32641" t="s">
        <v>2286</v>
      </c>
      <c r="C32641">
        <f ca="1">RAND()</f>
        <v>0.28791123547872977</v>
      </c>
    </row>
    <row r="32642" spans="1:3">
      <c r="A32642" t="s">
        <v>51605</v>
      </c>
      <c r="B32642" t="s">
        <v>20835</v>
      </c>
      <c r="C32642">
        <f ca="1">RAND()</f>
        <v>0.63948407823338405</v>
      </c>
    </row>
    <row r="32643" spans="1:3">
      <c r="A32643" t="s">
        <v>0</v>
      </c>
      <c r="B32643" t="s">
        <v>24968</v>
      </c>
      <c r="C32643">
        <f ca="1">RAND()</f>
        <v>0.35822715569094676</v>
      </c>
    </row>
    <row r="32644" spans="1:3">
      <c r="A32644" t="s">
        <v>51607</v>
      </c>
      <c r="B32644" t="s">
        <v>38090</v>
      </c>
      <c r="C32644">
        <f ca="1">RAND()</f>
        <v>0.50728543743838717</v>
      </c>
    </row>
    <row r="32645" spans="1:3">
      <c r="A32645" t="s">
        <v>51607</v>
      </c>
      <c r="B32645" t="s">
        <v>32725</v>
      </c>
      <c r="C32645">
        <f ca="1">RAND()</f>
        <v>0.62624577096009126</v>
      </c>
    </row>
    <row r="32646" spans="1:3">
      <c r="A32646" t="s">
        <v>0</v>
      </c>
      <c r="B32646" t="s">
        <v>39853</v>
      </c>
      <c r="C32646">
        <f ca="1">RAND()</f>
        <v>0.5314504846288246</v>
      </c>
    </row>
    <row r="32647" spans="1:3">
      <c r="A32647" t="s">
        <v>51605</v>
      </c>
      <c r="B32647" t="s">
        <v>41772</v>
      </c>
      <c r="C32647">
        <f ca="1">RAND()</f>
        <v>0.71650403968332577</v>
      </c>
    </row>
    <row r="32648" spans="1:3">
      <c r="A32648" t="s">
        <v>51607</v>
      </c>
      <c r="B32648" t="s">
        <v>30789</v>
      </c>
      <c r="C32648">
        <f ca="1">RAND()</f>
        <v>0.8989004513619937</v>
      </c>
    </row>
    <row r="32649" spans="1:3">
      <c r="A32649" t="s">
        <v>0</v>
      </c>
      <c r="B32649" t="s">
        <v>9443</v>
      </c>
      <c r="C32649">
        <f ca="1">RAND()</f>
        <v>0.62341636122020627</v>
      </c>
    </row>
    <row r="32650" spans="1:3">
      <c r="A32650" t="s">
        <v>51606</v>
      </c>
      <c r="B32650" t="s">
        <v>17077</v>
      </c>
      <c r="C32650">
        <f ca="1">RAND()</f>
        <v>0.55912288048034287</v>
      </c>
    </row>
    <row r="32651" spans="1:3">
      <c r="A32651" t="s">
        <v>0</v>
      </c>
      <c r="B32651" t="s">
        <v>39646</v>
      </c>
      <c r="C32651">
        <f ca="1">RAND()</f>
        <v>0.93685087694644553</v>
      </c>
    </row>
    <row r="32652" spans="1:3">
      <c r="A32652" t="s">
        <v>51608</v>
      </c>
      <c r="B32652" t="s">
        <v>47337</v>
      </c>
      <c r="C32652">
        <f ca="1">RAND()</f>
        <v>3.1333378575894244E-2</v>
      </c>
    </row>
    <row r="32653" spans="1:3">
      <c r="A32653" t="s">
        <v>51608</v>
      </c>
      <c r="B32653" t="s">
        <v>50118</v>
      </c>
      <c r="C32653">
        <f ca="1">RAND()</f>
        <v>0.36504890529867551</v>
      </c>
    </row>
    <row r="32654" spans="1:3">
      <c r="A32654" t="s">
        <v>51606</v>
      </c>
      <c r="B32654" t="s">
        <v>1460</v>
      </c>
      <c r="C32654">
        <f ca="1">RAND()</f>
        <v>2.103395040188949E-2</v>
      </c>
    </row>
    <row r="32655" spans="1:3">
      <c r="A32655" t="s">
        <v>51605</v>
      </c>
      <c r="B32655" t="s">
        <v>16305</v>
      </c>
      <c r="C32655">
        <f ca="1">RAND()</f>
        <v>0.46621384168702285</v>
      </c>
    </row>
    <row r="32656" spans="1:3">
      <c r="A32656" t="s">
        <v>51606</v>
      </c>
      <c r="B32656" t="s">
        <v>25163</v>
      </c>
      <c r="C32656">
        <f ca="1">RAND()</f>
        <v>0.15471520377947345</v>
      </c>
    </row>
    <row r="32657" spans="1:3">
      <c r="A32657" t="s">
        <v>51607</v>
      </c>
      <c r="B32657" t="s">
        <v>18232</v>
      </c>
      <c r="C32657">
        <f ca="1">RAND()</f>
        <v>0.8813581938756484</v>
      </c>
    </row>
    <row r="32658" spans="1:3">
      <c r="A32658" t="s">
        <v>0</v>
      </c>
      <c r="B32658" t="s">
        <v>26530</v>
      </c>
      <c r="C32658">
        <f ca="1">RAND()</f>
        <v>5.5722071734515599E-2</v>
      </c>
    </row>
    <row r="32659" spans="1:3">
      <c r="A32659" t="s">
        <v>51605</v>
      </c>
      <c r="B32659" t="s">
        <v>45021</v>
      </c>
      <c r="C32659">
        <f ca="1">RAND()</f>
        <v>0.70689906461340579</v>
      </c>
    </row>
    <row r="32660" spans="1:3">
      <c r="A32660" t="s">
        <v>51605</v>
      </c>
      <c r="B32660" t="s">
        <v>19005</v>
      </c>
      <c r="C32660">
        <f ca="1">RAND()</f>
        <v>0.83790716167563739</v>
      </c>
    </row>
    <row r="32661" spans="1:3">
      <c r="A32661" t="s">
        <v>0</v>
      </c>
      <c r="B32661" t="s">
        <v>9693</v>
      </c>
      <c r="C32661">
        <f ca="1">RAND()</f>
        <v>0.59910772825517866</v>
      </c>
    </row>
    <row r="32662" spans="1:3">
      <c r="A32662" t="s">
        <v>51607</v>
      </c>
      <c r="B32662" t="s">
        <v>32411</v>
      </c>
      <c r="C32662">
        <f ca="1">RAND()</f>
        <v>0.30059082101312184</v>
      </c>
    </row>
    <row r="32663" spans="1:3">
      <c r="A32663" t="s">
        <v>1</v>
      </c>
      <c r="B32663" t="s">
        <v>21709</v>
      </c>
      <c r="C32663">
        <f ca="1">RAND()</f>
        <v>0.83490966300013769</v>
      </c>
    </row>
    <row r="32664" spans="1:3">
      <c r="A32664" t="s">
        <v>51607</v>
      </c>
      <c r="B32664" t="s">
        <v>14300</v>
      </c>
      <c r="C32664">
        <f ca="1">RAND()</f>
        <v>0.42081480962365281</v>
      </c>
    </row>
    <row r="32665" spans="1:3">
      <c r="A32665" t="s">
        <v>51608</v>
      </c>
      <c r="B32665" t="s">
        <v>40133</v>
      </c>
      <c r="C32665">
        <f ca="1">RAND()</f>
        <v>0.15180113012620156</v>
      </c>
    </row>
    <row r="32666" spans="1:3">
      <c r="A32666" t="s">
        <v>1</v>
      </c>
      <c r="B32666" t="s">
        <v>25915</v>
      </c>
      <c r="C32666">
        <f ca="1">RAND()</f>
        <v>0.97092480426128958</v>
      </c>
    </row>
    <row r="32667" spans="1:3">
      <c r="A32667" t="s">
        <v>51608</v>
      </c>
      <c r="B32667" t="s">
        <v>38326</v>
      </c>
      <c r="C32667">
        <f ca="1">RAND()</f>
        <v>1.8375250966775947E-2</v>
      </c>
    </row>
    <row r="32668" spans="1:3">
      <c r="A32668" t="s">
        <v>51608</v>
      </c>
      <c r="B32668" t="s">
        <v>37126</v>
      </c>
      <c r="C32668">
        <f ca="1">RAND()</f>
        <v>0.81978282736520991</v>
      </c>
    </row>
    <row r="32669" spans="1:3">
      <c r="A32669" t="s">
        <v>0</v>
      </c>
      <c r="B32669" t="s">
        <v>17283</v>
      </c>
      <c r="C32669">
        <f ca="1">RAND()</f>
        <v>0.34989782977730277</v>
      </c>
    </row>
    <row r="32670" spans="1:3">
      <c r="A32670" t="s">
        <v>1</v>
      </c>
      <c r="B32670" t="s">
        <v>27776</v>
      </c>
      <c r="C32670">
        <f ca="1">RAND()</f>
        <v>0.26284271074628396</v>
      </c>
    </row>
    <row r="32671" spans="1:3">
      <c r="A32671" t="s">
        <v>51605</v>
      </c>
      <c r="B32671" t="s">
        <v>38920</v>
      </c>
      <c r="C32671">
        <f ca="1">RAND()</f>
        <v>0.24233827070240321</v>
      </c>
    </row>
    <row r="32672" spans="1:3">
      <c r="A32672" t="s">
        <v>51607</v>
      </c>
      <c r="B32672" t="s">
        <v>31787</v>
      </c>
      <c r="C32672">
        <f ca="1">RAND()</f>
        <v>0.5940904122981463</v>
      </c>
    </row>
    <row r="32673" spans="1:3">
      <c r="A32673" t="s">
        <v>51608</v>
      </c>
      <c r="B32673" t="s">
        <v>48492</v>
      </c>
      <c r="C32673">
        <f ca="1">RAND()</f>
        <v>0.52293522892462907</v>
      </c>
    </row>
    <row r="32674" spans="1:3">
      <c r="A32674" t="s">
        <v>0</v>
      </c>
      <c r="B32674" t="s">
        <v>13574</v>
      </c>
      <c r="C32674">
        <f ca="1">RAND()</f>
        <v>0.2617042707207351</v>
      </c>
    </row>
    <row r="32675" spans="1:3">
      <c r="A32675" t="s">
        <v>51607</v>
      </c>
      <c r="B32675" t="s">
        <v>3308</v>
      </c>
      <c r="C32675">
        <f ca="1">RAND()</f>
        <v>0.53034349787622537</v>
      </c>
    </row>
    <row r="32676" spans="1:3">
      <c r="A32676" t="s">
        <v>51606</v>
      </c>
      <c r="B32676" t="s">
        <v>16121</v>
      </c>
      <c r="C32676">
        <f ca="1">RAND()</f>
        <v>0.40185905042864223</v>
      </c>
    </row>
    <row r="32677" spans="1:3">
      <c r="A32677" t="s">
        <v>1</v>
      </c>
      <c r="B32677" t="s">
        <v>40004</v>
      </c>
      <c r="C32677">
        <f ca="1">RAND()</f>
        <v>5.4940277166332319E-2</v>
      </c>
    </row>
    <row r="32678" spans="1:3">
      <c r="A32678" t="s">
        <v>51606</v>
      </c>
      <c r="B32678" t="s">
        <v>8929</v>
      </c>
      <c r="C32678">
        <f ca="1">RAND()</f>
        <v>0.98419549453327271</v>
      </c>
    </row>
    <row r="32679" spans="1:3">
      <c r="A32679" t="s">
        <v>0</v>
      </c>
      <c r="B32679" t="s">
        <v>36634</v>
      </c>
      <c r="C32679">
        <f ca="1">RAND()</f>
        <v>0.97299589175163714</v>
      </c>
    </row>
    <row r="32680" spans="1:3">
      <c r="A32680" t="s">
        <v>51608</v>
      </c>
      <c r="B32680" t="s">
        <v>46739</v>
      </c>
      <c r="C32680">
        <f ca="1">RAND()</f>
        <v>0.25040977278960408</v>
      </c>
    </row>
    <row r="32681" spans="1:3">
      <c r="A32681" t="s">
        <v>51606</v>
      </c>
      <c r="B32681" t="s">
        <v>1339</v>
      </c>
      <c r="C32681">
        <f ca="1">RAND()</f>
        <v>0.13585487984037359</v>
      </c>
    </row>
    <row r="32682" spans="1:3">
      <c r="A32682" t="s">
        <v>51606</v>
      </c>
      <c r="B32682" t="s">
        <v>34442</v>
      </c>
      <c r="C32682">
        <f ca="1">RAND()</f>
        <v>4.2239137018917017E-2</v>
      </c>
    </row>
    <row r="32683" spans="1:3">
      <c r="A32683" t="s">
        <v>0</v>
      </c>
      <c r="B32683" t="s">
        <v>24997</v>
      </c>
      <c r="C32683">
        <f ca="1">RAND()</f>
        <v>0.64141446200096874</v>
      </c>
    </row>
    <row r="32684" spans="1:3">
      <c r="A32684" t="s">
        <v>51605</v>
      </c>
      <c r="B32684" t="s">
        <v>13994</v>
      </c>
      <c r="C32684">
        <f ca="1">RAND()</f>
        <v>0.12861105191774613</v>
      </c>
    </row>
    <row r="32685" spans="1:3">
      <c r="A32685" t="s">
        <v>51608</v>
      </c>
      <c r="B32685" t="s">
        <v>36596</v>
      </c>
      <c r="C32685">
        <f ca="1">RAND()</f>
        <v>0.61837181642693551</v>
      </c>
    </row>
    <row r="32686" spans="1:3">
      <c r="A32686" t="s">
        <v>51608</v>
      </c>
      <c r="B32686" t="s">
        <v>46990</v>
      </c>
      <c r="C32686">
        <f ca="1">RAND()</f>
        <v>0.58361665065542667</v>
      </c>
    </row>
    <row r="32687" spans="1:3">
      <c r="A32687" t="s">
        <v>51605</v>
      </c>
      <c r="B32687" t="s">
        <v>24627</v>
      </c>
      <c r="C32687">
        <f ca="1">RAND()</f>
        <v>0.81538585175638345</v>
      </c>
    </row>
    <row r="32688" spans="1:3">
      <c r="A32688" t="s">
        <v>0</v>
      </c>
      <c r="B32688" t="s">
        <v>9838</v>
      </c>
      <c r="C32688">
        <f ca="1">RAND()</f>
        <v>0.21622090601599442</v>
      </c>
    </row>
    <row r="32689" spans="1:3">
      <c r="A32689" t="s">
        <v>51607</v>
      </c>
      <c r="B32689" t="s">
        <v>1258</v>
      </c>
      <c r="C32689">
        <f ca="1">RAND()</f>
        <v>0.30416973278932191</v>
      </c>
    </row>
    <row r="32690" spans="1:3">
      <c r="A32690" t="s">
        <v>51607</v>
      </c>
      <c r="B32690" t="s">
        <v>49007</v>
      </c>
      <c r="C32690">
        <f ca="1">RAND()</f>
        <v>0.43769776514560998</v>
      </c>
    </row>
    <row r="32691" spans="1:3">
      <c r="A32691" t="s">
        <v>0</v>
      </c>
      <c r="B32691" t="s">
        <v>30693</v>
      </c>
      <c r="C32691">
        <f ca="1">RAND()</f>
        <v>0.25366297995641462</v>
      </c>
    </row>
    <row r="32692" spans="1:3">
      <c r="A32692" t="s">
        <v>51607</v>
      </c>
      <c r="B32692" t="s">
        <v>38727</v>
      </c>
      <c r="C32692">
        <f ca="1">RAND()</f>
        <v>0.49954436013052939</v>
      </c>
    </row>
    <row r="32693" spans="1:3">
      <c r="A32693" t="s">
        <v>51605</v>
      </c>
      <c r="B32693" t="s">
        <v>22782</v>
      </c>
      <c r="C32693">
        <f ca="1">RAND()</f>
        <v>0.16021842430396349</v>
      </c>
    </row>
    <row r="32694" spans="1:3">
      <c r="A32694" t="s">
        <v>51607</v>
      </c>
      <c r="B32694" t="s">
        <v>45816</v>
      </c>
      <c r="C32694">
        <f ca="1">RAND()</f>
        <v>0.5682121979160375</v>
      </c>
    </row>
    <row r="32695" spans="1:3">
      <c r="A32695" t="s">
        <v>51608</v>
      </c>
      <c r="B32695" t="s">
        <v>43585</v>
      </c>
      <c r="C32695">
        <f ca="1">RAND()</f>
        <v>0.36667914634443943</v>
      </c>
    </row>
    <row r="32696" spans="1:3">
      <c r="A32696" t="s">
        <v>51608</v>
      </c>
      <c r="B32696" t="s">
        <v>39467</v>
      </c>
      <c r="C32696">
        <f ca="1">RAND()</f>
        <v>0.19639700761661183</v>
      </c>
    </row>
    <row r="32697" spans="1:3">
      <c r="A32697" t="s">
        <v>1</v>
      </c>
      <c r="B32697" t="s">
        <v>43206</v>
      </c>
      <c r="C32697">
        <f ca="1">RAND()</f>
        <v>0.49775844073244935</v>
      </c>
    </row>
    <row r="32698" spans="1:3">
      <c r="A32698" t="s">
        <v>51606</v>
      </c>
      <c r="B32698" t="s">
        <v>17804</v>
      </c>
      <c r="C32698">
        <f ca="1">RAND()</f>
        <v>7.1169657275069853E-2</v>
      </c>
    </row>
    <row r="32699" spans="1:3">
      <c r="A32699" t="s">
        <v>51605</v>
      </c>
      <c r="B32699" t="s">
        <v>49805</v>
      </c>
      <c r="C32699">
        <f ca="1">RAND()</f>
        <v>0.16218156319097332</v>
      </c>
    </row>
    <row r="32700" spans="1:3">
      <c r="A32700" t="s">
        <v>51608</v>
      </c>
      <c r="B32700" t="s">
        <v>22611</v>
      </c>
      <c r="C32700">
        <f ca="1">RAND()</f>
        <v>0.32349781964244184</v>
      </c>
    </row>
    <row r="32701" spans="1:3">
      <c r="A32701" t="s">
        <v>51608</v>
      </c>
      <c r="B32701" t="s">
        <v>51522</v>
      </c>
      <c r="C32701">
        <f ca="1">RAND()</f>
        <v>1.101200474523889E-2</v>
      </c>
    </row>
    <row r="32702" spans="1:3">
      <c r="A32702" t="s">
        <v>51608</v>
      </c>
      <c r="B32702" t="s">
        <v>40188</v>
      </c>
      <c r="C32702">
        <f ca="1">RAND()</f>
        <v>0.1619516975691262</v>
      </c>
    </row>
    <row r="32703" spans="1:3">
      <c r="A32703" t="s">
        <v>51607</v>
      </c>
      <c r="B32703" t="s">
        <v>18076</v>
      </c>
      <c r="C32703">
        <f ca="1">RAND()</f>
        <v>7.1037172171463658E-2</v>
      </c>
    </row>
    <row r="32704" spans="1:3">
      <c r="A32704" t="s">
        <v>51606</v>
      </c>
      <c r="B32704" t="s">
        <v>3162</v>
      </c>
      <c r="C32704">
        <f ca="1">RAND()</f>
        <v>0.88621994733615794</v>
      </c>
    </row>
    <row r="32705" spans="1:3">
      <c r="A32705" t="s">
        <v>1</v>
      </c>
      <c r="B32705" t="s">
        <v>10005</v>
      </c>
      <c r="C32705">
        <f ca="1">RAND()</f>
        <v>0.70244952656541892</v>
      </c>
    </row>
    <row r="32706" spans="1:3">
      <c r="A32706" t="s">
        <v>0</v>
      </c>
      <c r="B32706" t="s">
        <v>6529</v>
      </c>
      <c r="C32706">
        <f ca="1">RAND()</f>
        <v>0.39553175294187748</v>
      </c>
    </row>
    <row r="32707" spans="1:3">
      <c r="A32707" t="s">
        <v>0</v>
      </c>
      <c r="B32707" t="s">
        <v>20499</v>
      </c>
      <c r="C32707">
        <f ca="1">RAND()</f>
        <v>0.29376565568852486</v>
      </c>
    </row>
    <row r="32708" spans="1:3">
      <c r="A32708" t="s">
        <v>51608</v>
      </c>
      <c r="B32708" t="s">
        <v>41832</v>
      </c>
      <c r="C32708">
        <f ca="1">RAND()</f>
        <v>0.58089985903863628</v>
      </c>
    </row>
    <row r="32709" spans="1:3">
      <c r="A32709" t="s">
        <v>1</v>
      </c>
      <c r="B32709" t="s">
        <v>36290</v>
      </c>
      <c r="C32709">
        <f ca="1">RAND()</f>
        <v>4.8966196212283153E-2</v>
      </c>
    </row>
    <row r="32710" spans="1:3">
      <c r="A32710" t="s">
        <v>1</v>
      </c>
      <c r="B32710" t="s">
        <v>23976</v>
      </c>
      <c r="C32710">
        <f ca="1">RAND()</f>
        <v>0.3106665035136259</v>
      </c>
    </row>
    <row r="32711" spans="1:3">
      <c r="A32711" t="s">
        <v>51605</v>
      </c>
      <c r="B32711" t="s">
        <v>7861</v>
      </c>
      <c r="C32711">
        <f ca="1">RAND()</f>
        <v>0.74371589626843582</v>
      </c>
    </row>
    <row r="32712" spans="1:3">
      <c r="A32712" t="s">
        <v>51605</v>
      </c>
      <c r="B32712" t="s">
        <v>22475</v>
      </c>
      <c r="C32712">
        <f ca="1">RAND()</f>
        <v>0.94220293526623367</v>
      </c>
    </row>
    <row r="32713" spans="1:3">
      <c r="A32713" t="s">
        <v>1</v>
      </c>
      <c r="B32713" t="s">
        <v>50608</v>
      </c>
      <c r="C32713">
        <f ca="1">RAND()</f>
        <v>0.28693980568165334</v>
      </c>
    </row>
    <row r="32714" spans="1:3">
      <c r="A32714" t="s">
        <v>51605</v>
      </c>
      <c r="B32714" t="s">
        <v>35680</v>
      </c>
      <c r="C32714">
        <f ca="1">RAND()</f>
        <v>0.41388266005902841</v>
      </c>
    </row>
    <row r="32715" spans="1:3">
      <c r="A32715" t="s">
        <v>0</v>
      </c>
      <c r="B32715" t="s">
        <v>28921</v>
      </c>
      <c r="C32715">
        <f ca="1">RAND()</f>
        <v>0.54768875115933902</v>
      </c>
    </row>
    <row r="32716" spans="1:3">
      <c r="A32716" t="s">
        <v>1</v>
      </c>
      <c r="B32716" t="s">
        <v>9213</v>
      </c>
      <c r="C32716">
        <f ca="1">RAND()</f>
        <v>0.92726034860672535</v>
      </c>
    </row>
    <row r="32717" spans="1:3">
      <c r="A32717" t="s">
        <v>0</v>
      </c>
      <c r="B32717" t="s">
        <v>40092</v>
      </c>
      <c r="C32717">
        <f ca="1">RAND()</f>
        <v>0.17697336451646217</v>
      </c>
    </row>
    <row r="32718" spans="1:3">
      <c r="A32718" t="s">
        <v>51605</v>
      </c>
      <c r="B32718" t="s">
        <v>15299</v>
      </c>
      <c r="C32718">
        <f ca="1">RAND()</f>
        <v>4.7743497851180372E-2</v>
      </c>
    </row>
    <row r="32719" spans="1:3">
      <c r="A32719" t="s">
        <v>51608</v>
      </c>
      <c r="B32719" t="s">
        <v>35792</v>
      </c>
      <c r="C32719">
        <f ca="1">RAND()</f>
        <v>0.81677952920189933</v>
      </c>
    </row>
    <row r="32720" spans="1:3">
      <c r="A32720" t="s">
        <v>51605</v>
      </c>
      <c r="B32720" t="s">
        <v>6063</v>
      </c>
      <c r="C32720">
        <f ca="1">RAND()</f>
        <v>0.72091610175539866</v>
      </c>
    </row>
    <row r="32721" spans="1:3">
      <c r="A32721" t="s">
        <v>0</v>
      </c>
      <c r="B32721" t="s">
        <v>12157</v>
      </c>
      <c r="C32721">
        <f ca="1">RAND()</f>
        <v>0.69353405418915959</v>
      </c>
    </row>
    <row r="32722" spans="1:3">
      <c r="A32722" t="s">
        <v>51606</v>
      </c>
      <c r="B32722" t="s">
        <v>10580</v>
      </c>
      <c r="C32722">
        <f ca="1">RAND()</f>
        <v>0.56490507010167534</v>
      </c>
    </row>
    <row r="32723" spans="1:3">
      <c r="A32723" t="s">
        <v>51605</v>
      </c>
      <c r="B32723" t="s">
        <v>10013</v>
      </c>
      <c r="C32723">
        <f ca="1">RAND()</f>
        <v>0.17333474824936146</v>
      </c>
    </row>
    <row r="32724" spans="1:3">
      <c r="A32724" t="s">
        <v>51605</v>
      </c>
      <c r="B32724" t="s">
        <v>14737</v>
      </c>
      <c r="C32724">
        <f ca="1">RAND()</f>
        <v>0.43477199623821938</v>
      </c>
    </row>
    <row r="32725" spans="1:3">
      <c r="A32725" t="s">
        <v>51607</v>
      </c>
      <c r="B32725" t="s">
        <v>45147</v>
      </c>
      <c r="C32725">
        <f ca="1">RAND()</f>
        <v>0.79570592308012966</v>
      </c>
    </row>
    <row r="32726" spans="1:3">
      <c r="A32726" t="s">
        <v>51607</v>
      </c>
      <c r="B32726" t="s">
        <v>2540</v>
      </c>
      <c r="C32726">
        <f ca="1">RAND()</f>
        <v>7.1392986581184648E-2</v>
      </c>
    </row>
    <row r="32727" spans="1:3">
      <c r="A32727" t="s">
        <v>0</v>
      </c>
      <c r="B32727" t="s">
        <v>46557</v>
      </c>
      <c r="C32727">
        <f ca="1">RAND()</f>
        <v>0.51676108775236995</v>
      </c>
    </row>
    <row r="32728" spans="1:3">
      <c r="A32728" t="s">
        <v>51607</v>
      </c>
      <c r="B32728" t="s">
        <v>3186</v>
      </c>
      <c r="C32728">
        <f ca="1">RAND()</f>
        <v>0.46505053054981516</v>
      </c>
    </row>
    <row r="32729" spans="1:3">
      <c r="A32729" t="s">
        <v>51607</v>
      </c>
      <c r="B32729" t="s">
        <v>38653</v>
      </c>
      <c r="C32729">
        <f ca="1">RAND()</f>
        <v>0.15886602983412856</v>
      </c>
    </row>
    <row r="32730" spans="1:3">
      <c r="A32730" t="s">
        <v>51605</v>
      </c>
      <c r="B32730" t="s">
        <v>47644</v>
      </c>
      <c r="C32730">
        <f ca="1">RAND()</f>
        <v>3.7475725116255409E-2</v>
      </c>
    </row>
    <row r="32731" spans="1:3">
      <c r="A32731" t="s">
        <v>51605</v>
      </c>
      <c r="B32731" t="s">
        <v>40838</v>
      </c>
      <c r="C32731">
        <f ca="1">RAND()</f>
        <v>0.76423690049417592</v>
      </c>
    </row>
    <row r="32732" spans="1:3">
      <c r="A32732" t="s">
        <v>51608</v>
      </c>
      <c r="B32732" t="s">
        <v>16806</v>
      </c>
      <c r="C32732">
        <f ca="1">RAND()</f>
        <v>3.6833333649507805E-2</v>
      </c>
    </row>
    <row r="32733" spans="1:3">
      <c r="A32733" t="s">
        <v>1</v>
      </c>
      <c r="B32733" t="s">
        <v>42311</v>
      </c>
      <c r="C32733">
        <f ca="1">RAND()</f>
        <v>0.33212636536382811</v>
      </c>
    </row>
    <row r="32734" spans="1:3">
      <c r="A32734" t="s">
        <v>51607</v>
      </c>
      <c r="B32734" t="s">
        <v>33187</v>
      </c>
      <c r="C32734">
        <f ca="1">RAND()</f>
        <v>0.61225863910073197</v>
      </c>
    </row>
    <row r="32735" spans="1:3">
      <c r="A32735" t="s">
        <v>51605</v>
      </c>
      <c r="B32735" t="s">
        <v>17336</v>
      </c>
      <c r="C32735">
        <f ca="1">RAND()</f>
        <v>0.7166873508110414</v>
      </c>
    </row>
    <row r="32736" spans="1:3">
      <c r="A32736" t="s">
        <v>51605</v>
      </c>
      <c r="B32736" t="s">
        <v>4764</v>
      </c>
      <c r="C32736">
        <f ca="1">RAND()</f>
        <v>0.87886200052447583</v>
      </c>
    </row>
    <row r="32737" spans="1:3">
      <c r="A32737" t="s">
        <v>0</v>
      </c>
      <c r="B32737" t="s">
        <v>249</v>
      </c>
      <c r="C32737">
        <f ca="1">RAND()</f>
        <v>0.82637263749689049</v>
      </c>
    </row>
    <row r="32738" spans="1:3">
      <c r="A32738" t="s">
        <v>51605</v>
      </c>
      <c r="B32738" t="s">
        <v>29744</v>
      </c>
      <c r="C32738">
        <f ca="1">RAND()</f>
        <v>0.38828233226845854</v>
      </c>
    </row>
    <row r="32739" spans="1:3">
      <c r="A32739" t="s">
        <v>0</v>
      </c>
      <c r="B32739" t="s">
        <v>46646</v>
      </c>
      <c r="C32739">
        <f ca="1">RAND()</f>
        <v>0.51040420155566268</v>
      </c>
    </row>
    <row r="32740" spans="1:3">
      <c r="A32740" t="s">
        <v>51607</v>
      </c>
      <c r="B32740" t="s">
        <v>10079</v>
      </c>
      <c r="C32740">
        <f ca="1">RAND()</f>
        <v>0.95086160879284964</v>
      </c>
    </row>
    <row r="32741" spans="1:3">
      <c r="A32741" t="s">
        <v>51607</v>
      </c>
      <c r="B32741" t="s">
        <v>15144</v>
      </c>
      <c r="C32741">
        <f ca="1">RAND()</f>
        <v>6.4543287785649772E-2</v>
      </c>
    </row>
    <row r="32742" spans="1:3">
      <c r="A32742" t="s">
        <v>51608</v>
      </c>
      <c r="B32742" t="s">
        <v>45359</v>
      </c>
      <c r="C32742">
        <f ca="1">RAND()</f>
        <v>0.16592323735700276</v>
      </c>
    </row>
    <row r="32743" spans="1:3">
      <c r="A32743" t="s">
        <v>51608</v>
      </c>
      <c r="B32743" t="s">
        <v>39510</v>
      </c>
      <c r="C32743">
        <f ca="1">RAND()</f>
        <v>0.21383863330816677</v>
      </c>
    </row>
    <row r="32744" spans="1:3">
      <c r="A32744" t="s">
        <v>0</v>
      </c>
      <c r="B32744" t="s">
        <v>6343</v>
      </c>
      <c r="C32744">
        <f ca="1">RAND()</f>
        <v>0.28078232665562974</v>
      </c>
    </row>
    <row r="32745" spans="1:3">
      <c r="A32745" t="s">
        <v>1</v>
      </c>
      <c r="B32745" t="s">
        <v>37097</v>
      </c>
      <c r="C32745">
        <f ca="1">RAND()</f>
        <v>6.9890978501139012E-2</v>
      </c>
    </row>
    <row r="32746" spans="1:3">
      <c r="A32746" t="s">
        <v>51608</v>
      </c>
      <c r="B32746" t="s">
        <v>30309</v>
      </c>
      <c r="C32746">
        <f ca="1">RAND()</f>
        <v>0.13589195712675528</v>
      </c>
    </row>
    <row r="32747" spans="1:3">
      <c r="A32747" t="s">
        <v>1</v>
      </c>
      <c r="B32747" t="s">
        <v>10564</v>
      </c>
      <c r="C32747">
        <f ca="1">RAND()</f>
        <v>0.50622366352689074</v>
      </c>
    </row>
    <row r="32748" spans="1:3">
      <c r="A32748" t="s">
        <v>51607</v>
      </c>
      <c r="B32748" t="s">
        <v>22421</v>
      </c>
      <c r="C32748">
        <f ca="1">RAND()</f>
        <v>1.9743316387082155E-2</v>
      </c>
    </row>
    <row r="32749" spans="1:3">
      <c r="A32749" t="s">
        <v>51607</v>
      </c>
      <c r="B32749" t="s">
        <v>44221</v>
      </c>
      <c r="C32749">
        <f ca="1">RAND()</f>
        <v>0.29787251414203841</v>
      </c>
    </row>
    <row r="32750" spans="1:3">
      <c r="A32750" t="s">
        <v>51608</v>
      </c>
      <c r="B32750" t="s">
        <v>7215</v>
      </c>
      <c r="C32750">
        <f ca="1">RAND()</f>
        <v>0.68135292298787165</v>
      </c>
    </row>
    <row r="32751" spans="1:3">
      <c r="A32751" t="s">
        <v>51606</v>
      </c>
      <c r="B32751" t="s">
        <v>18569</v>
      </c>
      <c r="C32751">
        <f ca="1">RAND()</f>
        <v>0.3549816163638797</v>
      </c>
    </row>
    <row r="32752" spans="1:3">
      <c r="A32752" t="s">
        <v>51607</v>
      </c>
      <c r="B32752" t="s">
        <v>50368</v>
      </c>
      <c r="C32752">
        <f ca="1">RAND()</f>
        <v>5.4002435965631701E-2</v>
      </c>
    </row>
    <row r="32753" spans="1:3">
      <c r="A32753" t="s">
        <v>51606</v>
      </c>
      <c r="B32753" t="s">
        <v>3977</v>
      </c>
      <c r="C32753">
        <f ca="1">RAND()</f>
        <v>0.72991466659312432</v>
      </c>
    </row>
    <row r="32754" spans="1:3">
      <c r="A32754" t="s">
        <v>51605</v>
      </c>
      <c r="B32754" t="s">
        <v>21393</v>
      </c>
      <c r="C32754">
        <f ca="1">RAND()</f>
        <v>0.30630128005875656</v>
      </c>
    </row>
    <row r="32755" spans="1:3">
      <c r="A32755" t="s">
        <v>1</v>
      </c>
      <c r="B32755" t="s">
        <v>1779</v>
      </c>
      <c r="C32755">
        <f ca="1">RAND()</f>
        <v>3.4553377208710212E-2</v>
      </c>
    </row>
    <row r="32756" spans="1:3">
      <c r="A32756" t="s">
        <v>0</v>
      </c>
      <c r="B32756" t="s">
        <v>20716</v>
      </c>
      <c r="C32756">
        <f ca="1">RAND()</f>
        <v>0.58868554479523327</v>
      </c>
    </row>
    <row r="32757" spans="1:3">
      <c r="A32757" t="s">
        <v>51608</v>
      </c>
      <c r="B32757" t="s">
        <v>44147</v>
      </c>
      <c r="C32757">
        <f ca="1">RAND()</f>
        <v>0.32500778957490284</v>
      </c>
    </row>
    <row r="32758" spans="1:3">
      <c r="A32758" t="s">
        <v>51608</v>
      </c>
      <c r="B32758" t="s">
        <v>27596</v>
      </c>
      <c r="C32758">
        <f ca="1">RAND()</f>
        <v>0.43087389469867299</v>
      </c>
    </row>
    <row r="32759" spans="1:3">
      <c r="A32759" t="s">
        <v>0</v>
      </c>
      <c r="B32759" t="s">
        <v>47995</v>
      </c>
      <c r="C32759">
        <f ca="1">RAND()</f>
        <v>0.84976401814378066</v>
      </c>
    </row>
    <row r="32760" spans="1:3">
      <c r="A32760" t="s">
        <v>51606</v>
      </c>
      <c r="B32760" t="s">
        <v>20518</v>
      </c>
      <c r="C32760">
        <f ca="1">RAND()</f>
        <v>0.8294763413797529</v>
      </c>
    </row>
    <row r="32761" spans="1:3">
      <c r="A32761" t="s">
        <v>1</v>
      </c>
      <c r="B32761" t="s">
        <v>20575</v>
      </c>
      <c r="C32761">
        <f ca="1">RAND()</f>
        <v>0.53350003520098477</v>
      </c>
    </row>
    <row r="32762" spans="1:3">
      <c r="A32762" t="s">
        <v>51607</v>
      </c>
      <c r="B32762" t="s">
        <v>19014</v>
      </c>
      <c r="C32762">
        <f ca="1">RAND()</f>
        <v>0.96540697903857464</v>
      </c>
    </row>
    <row r="32763" spans="1:3">
      <c r="A32763" t="s">
        <v>51608</v>
      </c>
      <c r="B32763" t="s">
        <v>47333</v>
      </c>
      <c r="C32763">
        <f ca="1">RAND()</f>
        <v>0.2584943050075762</v>
      </c>
    </row>
    <row r="32764" spans="1:3">
      <c r="A32764" t="s">
        <v>0</v>
      </c>
      <c r="B32764" t="s">
        <v>36550</v>
      </c>
      <c r="C32764">
        <f ca="1">RAND()</f>
        <v>0.92346250093913906</v>
      </c>
    </row>
    <row r="32765" spans="1:3">
      <c r="A32765" t="s">
        <v>0</v>
      </c>
      <c r="B32765" t="s">
        <v>26964</v>
      </c>
      <c r="C32765">
        <f ca="1">RAND()</f>
        <v>0.39407071269087823</v>
      </c>
    </row>
    <row r="32766" spans="1:3">
      <c r="A32766" t="s">
        <v>0</v>
      </c>
      <c r="B32766" t="s">
        <v>45542</v>
      </c>
      <c r="C32766">
        <f ca="1">RAND()</f>
        <v>0.5770334910788999</v>
      </c>
    </row>
    <row r="32767" spans="1:3">
      <c r="A32767" t="s">
        <v>1</v>
      </c>
      <c r="B32767" t="s">
        <v>6119</v>
      </c>
      <c r="C32767">
        <f ca="1">RAND()</f>
        <v>0.44261063272369316</v>
      </c>
    </row>
    <row r="32768" spans="1:3">
      <c r="A32768" t="s">
        <v>51607</v>
      </c>
      <c r="B32768" t="s">
        <v>13540</v>
      </c>
      <c r="C32768">
        <f ca="1">RAND()</f>
        <v>0.34208572711331886</v>
      </c>
    </row>
    <row r="32769" spans="1:3">
      <c r="A32769" t="s">
        <v>51608</v>
      </c>
      <c r="B32769" t="s">
        <v>43260</v>
      </c>
      <c r="C32769">
        <f ca="1">RAND()</f>
        <v>0.19373606475682625</v>
      </c>
    </row>
    <row r="32770" spans="1:3">
      <c r="A32770" t="s">
        <v>51607</v>
      </c>
      <c r="B32770" t="s">
        <v>31487</v>
      </c>
      <c r="C32770">
        <f ca="1">RAND()</f>
        <v>0.48590021086375801</v>
      </c>
    </row>
    <row r="32771" spans="1:3">
      <c r="A32771" t="s">
        <v>51607</v>
      </c>
      <c r="B32771" t="s">
        <v>30891</v>
      </c>
      <c r="C32771">
        <f ca="1">RAND()</f>
        <v>0.36461091315127803</v>
      </c>
    </row>
    <row r="32772" spans="1:3">
      <c r="A32772" t="s">
        <v>51607</v>
      </c>
      <c r="B32772" t="s">
        <v>50817</v>
      </c>
      <c r="C32772">
        <f ca="1">RAND()</f>
        <v>0.60812098431366013</v>
      </c>
    </row>
    <row r="32773" spans="1:3">
      <c r="A32773" t="s">
        <v>0</v>
      </c>
      <c r="B32773" t="s">
        <v>30021</v>
      </c>
      <c r="C32773">
        <f ca="1">RAND()</f>
        <v>0.65422879077507179</v>
      </c>
    </row>
    <row r="32774" spans="1:3">
      <c r="A32774" t="s">
        <v>51608</v>
      </c>
      <c r="B32774" t="s">
        <v>33824</v>
      </c>
      <c r="C32774">
        <f ca="1">RAND()</f>
        <v>0.56442514136321509</v>
      </c>
    </row>
    <row r="32775" spans="1:3">
      <c r="A32775" t="s">
        <v>51605</v>
      </c>
      <c r="B32775" t="s">
        <v>28491</v>
      </c>
      <c r="C32775">
        <f ca="1">RAND()</f>
        <v>0.3955622001375988</v>
      </c>
    </row>
    <row r="32776" spans="1:3">
      <c r="A32776" t="s">
        <v>1</v>
      </c>
      <c r="B32776" t="s">
        <v>43155</v>
      </c>
      <c r="C32776">
        <f ca="1">RAND()</f>
        <v>0.88844362252811959</v>
      </c>
    </row>
    <row r="32777" spans="1:3">
      <c r="A32777" t="s">
        <v>51606</v>
      </c>
      <c r="B32777" t="s">
        <v>3936</v>
      </c>
      <c r="C32777">
        <f ca="1">RAND()</f>
        <v>0.94592108528417351</v>
      </c>
    </row>
    <row r="32778" spans="1:3">
      <c r="A32778" t="s">
        <v>1</v>
      </c>
      <c r="B32778" t="s">
        <v>2401</v>
      </c>
      <c r="C32778">
        <f ca="1">RAND()</f>
        <v>0.70482752255561965</v>
      </c>
    </row>
    <row r="32779" spans="1:3">
      <c r="A32779" t="s">
        <v>51605</v>
      </c>
      <c r="B32779" t="s">
        <v>98</v>
      </c>
      <c r="C32779">
        <f ca="1">RAND()</f>
        <v>0.5131967990754922</v>
      </c>
    </row>
    <row r="32780" spans="1:3">
      <c r="A32780" t="s">
        <v>0</v>
      </c>
      <c r="B32780" t="s">
        <v>39712</v>
      </c>
      <c r="C32780">
        <f ca="1">RAND()</f>
        <v>0.15305591115123951</v>
      </c>
    </row>
    <row r="32781" spans="1:3">
      <c r="A32781" t="s">
        <v>1</v>
      </c>
      <c r="B32781" t="s">
        <v>6079</v>
      </c>
      <c r="C32781">
        <f ca="1">RAND()</f>
        <v>0.42862854788688964</v>
      </c>
    </row>
    <row r="32782" spans="1:3">
      <c r="A32782" t="s">
        <v>0</v>
      </c>
      <c r="B32782" t="s">
        <v>38845</v>
      </c>
      <c r="C32782">
        <f ca="1">RAND()</f>
        <v>0.75748567590514526</v>
      </c>
    </row>
    <row r="32783" spans="1:3">
      <c r="A32783" t="s">
        <v>51605</v>
      </c>
      <c r="B32783" t="s">
        <v>16841</v>
      </c>
      <c r="C32783">
        <f ca="1">RAND()</f>
        <v>0.63308948110420682</v>
      </c>
    </row>
    <row r="32784" spans="1:3">
      <c r="A32784" t="s">
        <v>51605</v>
      </c>
      <c r="B32784" t="s">
        <v>43507</v>
      </c>
      <c r="C32784">
        <f ca="1">RAND()</f>
        <v>0.70204982108874203</v>
      </c>
    </row>
    <row r="32785" spans="1:3">
      <c r="A32785" t="s">
        <v>0</v>
      </c>
      <c r="B32785" t="s">
        <v>18811</v>
      </c>
      <c r="C32785">
        <f ca="1">RAND()</f>
        <v>0.57522850456880881</v>
      </c>
    </row>
    <row r="32786" spans="1:3">
      <c r="A32786" t="s">
        <v>1</v>
      </c>
      <c r="B32786" t="s">
        <v>29707</v>
      </c>
      <c r="C32786">
        <f ca="1">RAND()</f>
        <v>0.87109938893273797</v>
      </c>
    </row>
    <row r="32787" spans="1:3">
      <c r="A32787" t="s">
        <v>51606</v>
      </c>
      <c r="B32787" t="s">
        <v>7803</v>
      </c>
      <c r="C32787">
        <f ca="1">RAND()</f>
        <v>0.63070782274737291</v>
      </c>
    </row>
    <row r="32788" spans="1:3">
      <c r="A32788" t="s">
        <v>51608</v>
      </c>
      <c r="B32788" t="s">
        <v>18680</v>
      </c>
      <c r="C32788">
        <f ca="1">RAND()</f>
        <v>0.19885263874149295</v>
      </c>
    </row>
    <row r="32789" spans="1:3">
      <c r="A32789" t="s">
        <v>51608</v>
      </c>
      <c r="B32789" t="s">
        <v>9765</v>
      </c>
      <c r="C32789">
        <f ca="1">RAND()</f>
        <v>0.73492040133339487</v>
      </c>
    </row>
    <row r="32790" spans="1:3">
      <c r="A32790" t="s">
        <v>51608</v>
      </c>
      <c r="B32790" t="s">
        <v>24598</v>
      </c>
      <c r="C32790">
        <f ca="1">RAND()</f>
        <v>0.91373225237441758</v>
      </c>
    </row>
    <row r="32791" spans="1:3">
      <c r="A32791" t="s">
        <v>51608</v>
      </c>
      <c r="B32791" t="s">
        <v>37068</v>
      </c>
      <c r="C32791">
        <f ca="1">RAND()</f>
        <v>0.92504454077963061</v>
      </c>
    </row>
    <row r="32792" spans="1:3">
      <c r="A32792" t="s">
        <v>51606</v>
      </c>
      <c r="B32792" t="s">
        <v>25877</v>
      </c>
      <c r="C32792">
        <f ca="1">RAND()</f>
        <v>0.88464895937716703</v>
      </c>
    </row>
    <row r="32793" spans="1:3">
      <c r="A32793" t="s">
        <v>51607</v>
      </c>
      <c r="B32793" t="s">
        <v>20952</v>
      </c>
      <c r="C32793">
        <f ca="1">RAND()</f>
        <v>0.45700419112858581</v>
      </c>
    </row>
    <row r="32794" spans="1:3">
      <c r="A32794" t="s">
        <v>51605</v>
      </c>
      <c r="B32794" t="s">
        <v>48856</v>
      </c>
      <c r="C32794">
        <f ca="1">RAND()</f>
        <v>5.2253593312444946E-2</v>
      </c>
    </row>
    <row r="32795" spans="1:3">
      <c r="A32795" t="s">
        <v>1</v>
      </c>
      <c r="B32795" t="s">
        <v>46736</v>
      </c>
      <c r="C32795">
        <f ca="1">RAND()</f>
        <v>0.87657246474119943</v>
      </c>
    </row>
    <row r="32796" spans="1:3">
      <c r="A32796" t="s">
        <v>51607</v>
      </c>
      <c r="B32796" t="s">
        <v>27892</v>
      </c>
      <c r="C32796">
        <f ca="1">RAND()</f>
        <v>0.51281475735706861</v>
      </c>
    </row>
    <row r="32797" spans="1:3">
      <c r="A32797" t="s">
        <v>0</v>
      </c>
      <c r="B32797" t="s">
        <v>28171</v>
      </c>
      <c r="C32797">
        <f ca="1">RAND()</f>
        <v>0.11379989198040996</v>
      </c>
    </row>
    <row r="32798" spans="1:3">
      <c r="A32798" t="s">
        <v>51607</v>
      </c>
      <c r="B32798" t="s">
        <v>42876</v>
      </c>
      <c r="C32798">
        <f ca="1">RAND()</f>
        <v>0.80921118711030049</v>
      </c>
    </row>
    <row r="32799" spans="1:3">
      <c r="A32799" t="s">
        <v>0</v>
      </c>
      <c r="B32799" t="s">
        <v>39832</v>
      </c>
      <c r="C32799">
        <f ca="1">RAND()</f>
        <v>0.61183516550469397</v>
      </c>
    </row>
    <row r="32800" spans="1:3">
      <c r="A32800" t="s">
        <v>51608</v>
      </c>
      <c r="B32800" t="s">
        <v>46786</v>
      </c>
      <c r="C32800">
        <f ca="1">RAND()</f>
        <v>0.17754973792182005</v>
      </c>
    </row>
    <row r="32801" spans="1:3">
      <c r="A32801" t="s">
        <v>0</v>
      </c>
      <c r="B32801" t="s">
        <v>25773</v>
      </c>
      <c r="C32801">
        <f ca="1">RAND()</f>
        <v>0.73149573554271063</v>
      </c>
    </row>
    <row r="32802" spans="1:3">
      <c r="A32802" t="s">
        <v>51608</v>
      </c>
      <c r="B32802" t="s">
        <v>51251</v>
      </c>
      <c r="C32802">
        <f ca="1">RAND()</f>
        <v>0.76881649226914206</v>
      </c>
    </row>
    <row r="32803" spans="1:3">
      <c r="A32803" t="s">
        <v>1</v>
      </c>
      <c r="B32803" t="s">
        <v>2929</v>
      </c>
      <c r="C32803">
        <f ca="1">RAND()</f>
        <v>0.168344816215655</v>
      </c>
    </row>
    <row r="32804" spans="1:3">
      <c r="A32804" t="s">
        <v>51608</v>
      </c>
      <c r="B32804" t="s">
        <v>35684</v>
      </c>
      <c r="C32804">
        <f ca="1">RAND()</f>
        <v>0.3490979245400827</v>
      </c>
    </row>
    <row r="32805" spans="1:3">
      <c r="A32805" t="s">
        <v>0</v>
      </c>
      <c r="B32805" t="s">
        <v>10172</v>
      </c>
      <c r="C32805">
        <f ca="1">RAND()</f>
        <v>0.28394865054777385</v>
      </c>
    </row>
    <row r="32806" spans="1:3">
      <c r="A32806" t="s">
        <v>0</v>
      </c>
      <c r="B32806" t="s">
        <v>51108</v>
      </c>
      <c r="C32806">
        <f ca="1">RAND()</f>
        <v>0.97194189133655584</v>
      </c>
    </row>
    <row r="32807" spans="1:3">
      <c r="A32807" t="s">
        <v>51606</v>
      </c>
      <c r="B32807" t="s">
        <v>23554</v>
      </c>
      <c r="C32807">
        <f ca="1">RAND()</f>
        <v>0.13314376255094362</v>
      </c>
    </row>
    <row r="32808" spans="1:3">
      <c r="A32808" t="s">
        <v>0</v>
      </c>
      <c r="B32808" t="s">
        <v>10880</v>
      </c>
      <c r="C32808">
        <f ca="1">RAND()</f>
        <v>0.93163272215491133</v>
      </c>
    </row>
    <row r="32809" spans="1:3">
      <c r="A32809" t="s">
        <v>51608</v>
      </c>
      <c r="B32809" t="s">
        <v>14733</v>
      </c>
      <c r="C32809">
        <f ca="1">RAND()</f>
        <v>0.53722765494104874</v>
      </c>
    </row>
    <row r="32810" spans="1:3">
      <c r="A32810" t="s">
        <v>51608</v>
      </c>
      <c r="B32810" t="s">
        <v>24593</v>
      </c>
      <c r="C32810">
        <f ca="1">RAND()</f>
        <v>0.79729411963163344</v>
      </c>
    </row>
    <row r="32811" spans="1:3">
      <c r="A32811" t="s">
        <v>51605</v>
      </c>
      <c r="B32811" t="s">
        <v>3728</v>
      </c>
      <c r="C32811">
        <f ca="1">RAND()</f>
        <v>6.9306308159111318E-2</v>
      </c>
    </row>
    <row r="32812" spans="1:3">
      <c r="A32812" t="s">
        <v>51608</v>
      </c>
      <c r="B32812" t="s">
        <v>33922</v>
      </c>
      <c r="C32812">
        <f ca="1">RAND()</f>
        <v>0.19463440773699281</v>
      </c>
    </row>
    <row r="32813" spans="1:3">
      <c r="A32813" t="s">
        <v>1</v>
      </c>
      <c r="B32813" t="s">
        <v>43759</v>
      </c>
      <c r="C32813">
        <f ca="1">RAND()</f>
        <v>1.754814787194936E-2</v>
      </c>
    </row>
    <row r="32814" spans="1:3">
      <c r="A32814" t="s">
        <v>51606</v>
      </c>
      <c r="B32814" t="s">
        <v>21577</v>
      </c>
      <c r="C32814">
        <f ca="1">RAND()</f>
        <v>5.900291757863152E-2</v>
      </c>
    </row>
    <row r="32815" spans="1:3">
      <c r="A32815" t="s">
        <v>1</v>
      </c>
      <c r="B32815" t="s">
        <v>17213</v>
      </c>
      <c r="C32815">
        <f ca="1">RAND()</f>
        <v>0.79763745372200578</v>
      </c>
    </row>
    <row r="32816" spans="1:3">
      <c r="A32816" t="s">
        <v>0</v>
      </c>
      <c r="B32816" t="s">
        <v>10185</v>
      </c>
      <c r="C32816">
        <f ca="1">RAND()</f>
        <v>0.3022569821964195</v>
      </c>
    </row>
    <row r="32817" spans="1:3">
      <c r="A32817" t="s">
        <v>0</v>
      </c>
      <c r="B32817" t="s">
        <v>21305</v>
      </c>
      <c r="C32817">
        <f ca="1">RAND()</f>
        <v>0.57962237108334147</v>
      </c>
    </row>
    <row r="32818" spans="1:3">
      <c r="A32818" t="s">
        <v>1</v>
      </c>
      <c r="B32818" t="s">
        <v>48424</v>
      </c>
      <c r="C32818">
        <f ca="1">RAND()</f>
        <v>0.34481378650794914</v>
      </c>
    </row>
    <row r="32819" spans="1:3">
      <c r="A32819" t="s">
        <v>51607</v>
      </c>
      <c r="B32819" t="s">
        <v>39443</v>
      </c>
      <c r="C32819">
        <f ca="1">RAND()</f>
        <v>0.11918437082151312</v>
      </c>
    </row>
    <row r="32820" spans="1:3">
      <c r="A32820" t="s">
        <v>51608</v>
      </c>
      <c r="B32820" t="s">
        <v>46996</v>
      </c>
      <c r="C32820">
        <f ca="1">RAND()</f>
        <v>0.208704463765924</v>
      </c>
    </row>
    <row r="32821" spans="1:3">
      <c r="A32821" t="s">
        <v>1</v>
      </c>
      <c r="B32821" t="s">
        <v>29269</v>
      </c>
      <c r="C32821">
        <f ca="1">RAND()</f>
        <v>0.42892013878223456</v>
      </c>
    </row>
    <row r="32822" spans="1:3">
      <c r="A32822" t="s">
        <v>51608</v>
      </c>
      <c r="B32822" t="s">
        <v>49559</v>
      </c>
      <c r="C32822">
        <f ca="1">RAND()</f>
        <v>0.25799925553414005</v>
      </c>
    </row>
    <row r="32823" spans="1:3">
      <c r="A32823" t="s">
        <v>51607</v>
      </c>
      <c r="B32823" t="s">
        <v>13420</v>
      </c>
      <c r="C32823">
        <f ca="1">RAND()</f>
        <v>0.50442797082814061</v>
      </c>
    </row>
    <row r="32824" spans="1:3">
      <c r="A32824" t="s">
        <v>51607</v>
      </c>
      <c r="B32824" t="s">
        <v>3432</v>
      </c>
      <c r="C32824">
        <f ca="1">RAND()</f>
        <v>0.84966717732799169</v>
      </c>
    </row>
    <row r="32825" spans="1:3">
      <c r="A32825" t="s">
        <v>51606</v>
      </c>
      <c r="B32825" t="s">
        <v>18491</v>
      </c>
      <c r="C32825">
        <f ca="1">RAND()</f>
        <v>0.51411694515354822</v>
      </c>
    </row>
    <row r="32826" spans="1:3">
      <c r="A32826" t="s">
        <v>51607</v>
      </c>
      <c r="B32826" t="s">
        <v>19093</v>
      </c>
      <c r="C32826">
        <f ca="1">RAND()</f>
        <v>0.35657565990781992</v>
      </c>
    </row>
    <row r="32827" spans="1:3">
      <c r="A32827" t="s">
        <v>51605</v>
      </c>
      <c r="B32827" t="s">
        <v>41910</v>
      </c>
      <c r="C32827">
        <f ca="1">RAND()</f>
        <v>0.32521620615685654</v>
      </c>
    </row>
    <row r="32828" spans="1:3">
      <c r="A32828" t="s">
        <v>1</v>
      </c>
      <c r="B32828" t="s">
        <v>48012</v>
      </c>
      <c r="C32828">
        <f ca="1">RAND()</f>
        <v>0.98033113458322352</v>
      </c>
    </row>
    <row r="32829" spans="1:3">
      <c r="A32829" t="s">
        <v>51607</v>
      </c>
      <c r="B32829" t="s">
        <v>9112</v>
      </c>
      <c r="C32829">
        <f ca="1">RAND()</f>
        <v>0.3332171536269759</v>
      </c>
    </row>
    <row r="32830" spans="1:3">
      <c r="A32830" t="s">
        <v>51606</v>
      </c>
      <c r="B32830" t="s">
        <v>7930</v>
      </c>
      <c r="C32830">
        <f ca="1">RAND()</f>
        <v>0.73119575548210836</v>
      </c>
    </row>
    <row r="32831" spans="1:3">
      <c r="A32831" t="s">
        <v>51606</v>
      </c>
      <c r="B32831" t="s">
        <v>37788</v>
      </c>
      <c r="C32831">
        <f ca="1">RAND()</f>
        <v>0.10685095314738802</v>
      </c>
    </row>
    <row r="32832" spans="1:3">
      <c r="A32832" t="s">
        <v>0</v>
      </c>
      <c r="B32832" t="s">
        <v>14073</v>
      </c>
      <c r="C32832">
        <f ca="1">RAND()</f>
        <v>0.48427527791566205</v>
      </c>
    </row>
    <row r="32833" spans="1:3">
      <c r="A32833" t="s">
        <v>51608</v>
      </c>
      <c r="B32833" t="s">
        <v>6073</v>
      </c>
      <c r="C32833">
        <f ca="1">RAND()</f>
        <v>0.22361799844498753</v>
      </c>
    </row>
    <row r="32834" spans="1:3">
      <c r="A32834" t="s">
        <v>51608</v>
      </c>
      <c r="B32834" t="s">
        <v>32004</v>
      </c>
      <c r="C32834">
        <f ca="1">RAND()</f>
        <v>0.32850153362765111</v>
      </c>
    </row>
    <row r="32835" spans="1:3">
      <c r="A32835" t="s">
        <v>51607</v>
      </c>
      <c r="B32835" t="s">
        <v>9339</v>
      </c>
      <c r="C32835">
        <f ca="1">RAND()</f>
        <v>0.38919656921923484</v>
      </c>
    </row>
    <row r="32836" spans="1:3">
      <c r="A32836" t="s">
        <v>1</v>
      </c>
      <c r="B32836" t="s">
        <v>2379</v>
      </c>
      <c r="C32836">
        <f ca="1">RAND()</f>
        <v>0.20957461797627075</v>
      </c>
    </row>
    <row r="32837" spans="1:3">
      <c r="A32837" t="s">
        <v>51608</v>
      </c>
      <c r="B32837" t="s">
        <v>46023</v>
      </c>
      <c r="C32837">
        <f ca="1">RAND()</f>
        <v>0.57847317273379451</v>
      </c>
    </row>
    <row r="32838" spans="1:3">
      <c r="A32838" t="s">
        <v>51607</v>
      </c>
      <c r="B32838" t="s">
        <v>7009</v>
      </c>
      <c r="C32838">
        <f ca="1">RAND()</f>
        <v>6.5854534141733811E-3</v>
      </c>
    </row>
    <row r="32839" spans="1:3">
      <c r="A32839" t="s">
        <v>51608</v>
      </c>
      <c r="B32839" t="s">
        <v>35143</v>
      </c>
      <c r="C32839">
        <f ca="1">RAND()</f>
        <v>0.36720337828191718</v>
      </c>
    </row>
    <row r="32840" spans="1:3">
      <c r="A32840" t="s">
        <v>1</v>
      </c>
      <c r="B32840" t="s">
        <v>15853</v>
      </c>
      <c r="C32840">
        <f ca="1">RAND()</f>
        <v>0.93613767258802616</v>
      </c>
    </row>
    <row r="32841" spans="1:3">
      <c r="A32841" t="s">
        <v>51606</v>
      </c>
      <c r="B32841" t="s">
        <v>5052</v>
      </c>
      <c r="C32841">
        <f ca="1">RAND()</f>
        <v>0.86133885083744921</v>
      </c>
    </row>
    <row r="32842" spans="1:3">
      <c r="A32842" t="s">
        <v>51608</v>
      </c>
      <c r="B32842" t="s">
        <v>39554</v>
      </c>
      <c r="C32842">
        <f ca="1">RAND()</f>
        <v>0.95294628227806577</v>
      </c>
    </row>
    <row r="32843" spans="1:3">
      <c r="A32843" t="s">
        <v>0</v>
      </c>
      <c r="B32843" t="s">
        <v>30106</v>
      </c>
      <c r="C32843">
        <f ca="1">RAND()</f>
        <v>0.91940570584386527</v>
      </c>
    </row>
    <row r="32844" spans="1:3">
      <c r="A32844" t="s">
        <v>1</v>
      </c>
      <c r="B32844" t="s">
        <v>25817</v>
      </c>
      <c r="C32844">
        <f ca="1">RAND()</f>
        <v>0.94028791987401117</v>
      </c>
    </row>
    <row r="32845" spans="1:3">
      <c r="A32845" t="s">
        <v>0</v>
      </c>
      <c r="B32845" t="s">
        <v>19046</v>
      </c>
      <c r="C32845">
        <f ca="1">RAND()</f>
        <v>0.58713818969952292</v>
      </c>
    </row>
    <row r="32846" spans="1:3">
      <c r="A32846" t="s">
        <v>0</v>
      </c>
      <c r="B32846" t="s">
        <v>19967</v>
      </c>
      <c r="C32846">
        <f ca="1">RAND()</f>
        <v>0.83500483223888899</v>
      </c>
    </row>
    <row r="32847" spans="1:3">
      <c r="A32847" t="s">
        <v>51608</v>
      </c>
      <c r="B32847" t="s">
        <v>50841</v>
      </c>
      <c r="C32847">
        <f ca="1">RAND()</f>
        <v>0.97270081912422379</v>
      </c>
    </row>
    <row r="32848" spans="1:3">
      <c r="A32848" t="s">
        <v>51605</v>
      </c>
      <c r="B32848" t="s">
        <v>37797</v>
      </c>
      <c r="C32848">
        <f ca="1">RAND()</f>
        <v>0.6399388462318899</v>
      </c>
    </row>
    <row r="32849" spans="1:3">
      <c r="A32849" t="s">
        <v>51605</v>
      </c>
      <c r="B32849" t="s">
        <v>41978</v>
      </c>
      <c r="C32849">
        <f ca="1">RAND()</f>
        <v>0.74820196004438011</v>
      </c>
    </row>
    <row r="32850" spans="1:3">
      <c r="A32850" t="s">
        <v>51608</v>
      </c>
      <c r="B32850" t="s">
        <v>18328</v>
      </c>
      <c r="C32850">
        <f ca="1">RAND()</f>
        <v>0.46201031474358878</v>
      </c>
    </row>
    <row r="32851" spans="1:3">
      <c r="A32851" t="s">
        <v>1</v>
      </c>
      <c r="B32851" t="s">
        <v>14849</v>
      </c>
      <c r="C32851">
        <f ca="1">RAND()</f>
        <v>0.60288881647544479</v>
      </c>
    </row>
    <row r="32852" spans="1:3">
      <c r="A32852" t="s">
        <v>51606</v>
      </c>
      <c r="B32852" t="s">
        <v>24461</v>
      </c>
      <c r="C32852">
        <f ca="1">RAND()</f>
        <v>0.85545361984735913</v>
      </c>
    </row>
    <row r="32853" spans="1:3">
      <c r="A32853" t="s">
        <v>51607</v>
      </c>
      <c r="B32853" t="s">
        <v>40320</v>
      </c>
      <c r="C32853">
        <f ca="1">RAND()</f>
        <v>0.46022333200835908</v>
      </c>
    </row>
    <row r="32854" spans="1:3">
      <c r="A32854" t="s">
        <v>0</v>
      </c>
      <c r="B32854" t="s">
        <v>49892</v>
      </c>
      <c r="C32854">
        <f ca="1">RAND()</f>
        <v>0.70429722405622586</v>
      </c>
    </row>
    <row r="32855" spans="1:3">
      <c r="A32855" t="s">
        <v>51607</v>
      </c>
      <c r="B32855" t="s">
        <v>27303</v>
      </c>
      <c r="C32855">
        <f ca="1">RAND()</f>
        <v>0.76224335938498877</v>
      </c>
    </row>
    <row r="32856" spans="1:3">
      <c r="A32856" t="s">
        <v>51608</v>
      </c>
      <c r="B32856" t="s">
        <v>6473</v>
      </c>
      <c r="C32856">
        <f ca="1">RAND()</f>
        <v>0.80479999741081809</v>
      </c>
    </row>
    <row r="32857" spans="1:3">
      <c r="A32857" t="s">
        <v>1</v>
      </c>
      <c r="B32857" t="s">
        <v>19303</v>
      </c>
      <c r="C32857">
        <f ca="1">RAND()</f>
        <v>0.870010459367624</v>
      </c>
    </row>
    <row r="32858" spans="1:3">
      <c r="A32858" t="s">
        <v>51605</v>
      </c>
      <c r="B32858" t="s">
        <v>35935</v>
      </c>
      <c r="C32858">
        <f ca="1">RAND()</f>
        <v>0.27826145891491849</v>
      </c>
    </row>
    <row r="32859" spans="1:3">
      <c r="A32859" t="s">
        <v>51605</v>
      </c>
      <c r="B32859" t="s">
        <v>40254</v>
      </c>
      <c r="C32859">
        <f ca="1">RAND()</f>
        <v>0.8650190605901098</v>
      </c>
    </row>
    <row r="32860" spans="1:3">
      <c r="A32860" t="s">
        <v>51607</v>
      </c>
      <c r="B32860" t="s">
        <v>37669</v>
      </c>
      <c r="C32860">
        <f ca="1">RAND()</f>
        <v>0.56995281544007037</v>
      </c>
    </row>
    <row r="32861" spans="1:3">
      <c r="A32861" t="s">
        <v>51608</v>
      </c>
      <c r="B32861" t="s">
        <v>1122</v>
      </c>
      <c r="C32861">
        <f ca="1">RAND()</f>
        <v>0.70061204461157511</v>
      </c>
    </row>
    <row r="32862" spans="1:3">
      <c r="A32862" t="s">
        <v>51605</v>
      </c>
      <c r="B32862" t="s">
        <v>3671</v>
      </c>
      <c r="C32862">
        <f ca="1">RAND()</f>
        <v>0.55806630762149378</v>
      </c>
    </row>
    <row r="32863" spans="1:3">
      <c r="A32863" t="s">
        <v>0</v>
      </c>
      <c r="B32863" t="s">
        <v>32035</v>
      </c>
      <c r="C32863">
        <f ca="1">RAND()</f>
        <v>0.98372572913557976</v>
      </c>
    </row>
    <row r="32864" spans="1:3">
      <c r="A32864" t="s">
        <v>51606</v>
      </c>
      <c r="B32864" t="s">
        <v>33965</v>
      </c>
      <c r="C32864">
        <f ca="1">RAND()</f>
        <v>0.7672142254576465</v>
      </c>
    </row>
    <row r="32865" spans="1:3">
      <c r="A32865" t="s">
        <v>0</v>
      </c>
      <c r="B32865" t="s">
        <v>20112</v>
      </c>
      <c r="C32865">
        <f ca="1">RAND()</f>
        <v>0.65969686091290958</v>
      </c>
    </row>
    <row r="32866" spans="1:3">
      <c r="A32866" t="s">
        <v>0</v>
      </c>
      <c r="B32866" t="s">
        <v>35299</v>
      </c>
      <c r="C32866">
        <f ca="1">RAND()</f>
        <v>0.64855229655040159</v>
      </c>
    </row>
    <row r="32867" spans="1:3">
      <c r="A32867" t="s">
        <v>1</v>
      </c>
      <c r="B32867" t="s">
        <v>2226</v>
      </c>
      <c r="C32867">
        <f ca="1">RAND()</f>
        <v>0.77444136683445575</v>
      </c>
    </row>
    <row r="32868" spans="1:3">
      <c r="A32868" t="s">
        <v>51605</v>
      </c>
      <c r="B32868" t="s">
        <v>2714</v>
      </c>
      <c r="C32868">
        <f ca="1">RAND()</f>
        <v>0.69652179760152366</v>
      </c>
    </row>
    <row r="32869" spans="1:3">
      <c r="A32869" t="s">
        <v>51607</v>
      </c>
      <c r="B32869" t="s">
        <v>11937</v>
      </c>
      <c r="C32869">
        <f ca="1">RAND()</f>
        <v>0.48044100188817274</v>
      </c>
    </row>
    <row r="32870" spans="1:3">
      <c r="A32870" t="s">
        <v>51607</v>
      </c>
      <c r="B32870" t="s">
        <v>1729</v>
      </c>
      <c r="C32870">
        <f ca="1">RAND()</f>
        <v>0.65344821483582216</v>
      </c>
    </row>
    <row r="32871" spans="1:3">
      <c r="A32871" t="s">
        <v>0</v>
      </c>
      <c r="B32871" t="s">
        <v>48535</v>
      </c>
      <c r="C32871">
        <f ca="1">RAND()</f>
        <v>4.4096839085329909E-2</v>
      </c>
    </row>
    <row r="32872" spans="1:3">
      <c r="A32872" t="s">
        <v>0</v>
      </c>
      <c r="B32872" t="s">
        <v>27464</v>
      </c>
      <c r="C32872">
        <f ca="1">RAND()</f>
        <v>0.11818783039936132</v>
      </c>
    </row>
    <row r="32873" spans="1:3">
      <c r="A32873" t="s">
        <v>0</v>
      </c>
      <c r="B32873" t="s">
        <v>21804</v>
      </c>
      <c r="C32873">
        <f ca="1">RAND()</f>
        <v>0.90073136005643095</v>
      </c>
    </row>
    <row r="32874" spans="1:3">
      <c r="A32874" t="s">
        <v>0</v>
      </c>
      <c r="B32874" t="s">
        <v>23586</v>
      </c>
      <c r="C32874">
        <f ca="1">RAND()</f>
        <v>8.8677545087543996E-2</v>
      </c>
    </row>
    <row r="32875" spans="1:3">
      <c r="A32875" t="s">
        <v>51605</v>
      </c>
      <c r="B32875" t="s">
        <v>45358</v>
      </c>
      <c r="C32875">
        <f ca="1">RAND()</f>
        <v>0.44312214503745884</v>
      </c>
    </row>
    <row r="32876" spans="1:3">
      <c r="A32876" t="s">
        <v>51608</v>
      </c>
      <c r="B32876" t="s">
        <v>13261</v>
      </c>
      <c r="C32876">
        <f ca="1">RAND()</f>
        <v>5.3550405568669301E-2</v>
      </c>
    </row>
    <row r="32877" spans="1:3">
      <c r="A32877" t="s">
        <v>1</v>
      </c>
      <c r="B32877" t="s">
        <v>9841</v>
      </c>
      <c r="C32877">
        <f ca="1">RAND()</f>
        <v>0.14442416075149533</v>
      </c>
    </row>
    <row r="32878" spans="1:3">
      <c r="A32878" t="s">
        <v>51606</v>
      </c>
      <c r="B32878" t="s">
        <v>16511</v>
      </c>
      <c r="C32878">
        <f ca="1">RAND()</f>
        <v>0.46502841924670379</v>
      </c>
    </row>
    <row r="32879" spans="1:3">
      <c r="A32879" t="s">
        <v>1</v>
      </c>
      <c r="B32879" t="s">
        <v>42805</v>
      </c>
      <c r="C32879">
        <f ca="1">RAND()</f>
        <v>0.27070236464694353</v>
      </c>
    </row>
    <row r="32880" spans="1:3">
      <c r="A32880" t="s">
        <v>1</v>
      </c>
      <c r="B32880" t="s">
        <v>44876</v>
      </c>
      <c r="C32880">
        <f ca="1">RAND()</f>
        <v>0.67679393776683394</v>
      </c>
    </row>
    <row r="32881" spans="1:3">
      <c r="A32881" t="s">
        <v>51607</v>
      </c>
      <c r="B32881" t="s">
        <v>15492</v>
      </c>
      <c r="C32881">
        <f ca="1">RAND()</f>
        <v>0.53247511102859257</v>
      </c>
    </row>
    <row r="32882" spans="1:3">
      <c r="A32882" t="s">
        <v>51606</v>
      </c>
      <c r="B32882" t="s">
        <v>32274</v>
      </c>
      <c r="C32882">
        <f ca="1">RAND()</f>
        <v>0.87261292477241859</v>
      </c>
    </row>
    <row r="32883" spans="1:3">
      <c r="A32883" t="s">
        <v>51607</v>
      </c>
      <c r="B32883" t="s">
        <v>27124</v>
      </c>
      <c r="C32883">
        <f ca="1">RAND()</f>
        <v>0.2548148381299653</v>
      </c>
    </row>
    <row r="32884" spans="1:3">
      <c r="A32884" t="s">
        <v>1</v>
      </c>
      <c r="B32884" t="s">
        <v>50233</v>
      </c>
      <c r="C32884">
        <f ca="1">RAND()</f>
        <v>0.95622820008556331</v>
      </c>
    </row>
    <row r="32885" spans="1:3">
      <c r="A32885" t="s">
        <v>0</v>
      </c>
      <c r="B32885" t="s">
        <v>50635</v>
      </c>
      <c r="C32885">
        <f ca="1">RAND()</f>
        <v>0.70827773242068892</v>
      </c>
    </row>
    <row r="32886" spans="1:3">
      <c r="A32886" t="s">
        <v>51605</v>
      </c>
      <c r="B32886" t="s">
        <v>24286</v>
      </c>
      <c r="C32886">
        <f ca="1">RAND()</f>
        <v>0.57652896565218836</v>
      </c>
    </row>
    <row r="32887" spans="1:3">
      <c r="A32887" t="s">
        <v>51608</v>
      </c>
      <c r="B32887" t="s">
        <v>32479</v>
      </c>
      <c r="C32887">
        <f ca="1">RAND()</f>
        <v>0.27193886322503269</v>
      </c>
    </row>
    <row r="32888" spans="1:3">
      <c r="A32888" t="s">
        <v>51606</v>
      </c>
      <c r="B32888" t="s">
        <v>19488</v>
      </c>
      <c r="C32888">
        <f ca="1">RAND()</f>
        <v>1.3895794907851644E-2</v>
      </c>
    </row>
    <row r="32889" spans="1:3">
      <c r="A32889" t="s">
        <v>0</v>
      </c>
      <c r="B32889" t="s">
        <v>38800</v>
      </c>
      <c r="C32889">
        <f ca="1">RAND()</f>
        <v>0.7968126465783455</v>
      </c>
    </row>
    <row r="32890" spans="1:3">
      <c r="A32890" t="s">
        <v>1</v>
      </c>
      <c r="B32890" t="s">
        <v>18166</v>
      </c>
      <c r="C32890">
        <f ca="1">RAND()</f>
        <v>0.34219932079094562</v>
      </c>
    </row>
    <row r="32891" spans="1:3">
      <c r="A32891" t="s">
        <v>51606</v>
      </c>
      <c r="B32891" t="s">
        <v>9475</v>
      </c>
      <c r="C32891">
        <f ca="1">RAND()</f>
        <v>0.99249971671876813</v>
      </c>
    </row>
    <row r="32892" spans="1:3">
      <c r="A32892" t="s">
        <v>0</v>
      </c>
      <c r="B32892" t="s">
        <v>45917</v>
      </c>
      <c r="C32892">
        <f ca="1">RAND()</f>
        <v>0.26891005940396584</v>
      </c>
    </row>
    <row r="32893" spans="1:3">
      <c r="A32893" t="s">
        <v>51605</v>
      </c>
      <c r="B32893" t="s">
        <v>18708</v>
      </c>
      <c r="C32893">
        <f ca="1">RAND()</f>
        <v>0.77299494555443926</v>
      </c>
    </row>
    <row r="32894" spans="1:3">
      <c r="A32894" t="s">
        <v>51607</v>
      </c>
      <c r="B32894" t="s">
        <v>34227</v>
      </c>
      <c r="C32894">
        <f ca="1">RAND()</f>
        <v>6.4539992671223567E-2</v>
      </c>
    </row>
    <row r="32895" spans="1:3">
      <c r="A32895" t="s">
        <v>51608</v>
      </c>
      <c r="B32895" t="s">
        <v>24614</v>
      </c>
      <c r="C32895">
        <f ca="1">RAND()</f>
        <v>0.96630930769660128</v>
      </c>
    </row>
    <row r="32896" spans="1:3">
      <c r="A32896" t="s">
        <v>51608</v>
      </c>
      <c r="B32896" t="s">
        <v>33551</v>
      </c>
      <c r="C32896">
        <f ca="1">RAND()</f>
        <v>0.68179575474647736</v>
      </c>
    </row>
    <row r="32897" spans="1:3">
      <c r="A32897" t="s">
        <v>51607</v>
      </c>
      <c r="B32897" t="s">
        <v>13544</v>
      </c>
      <c r="C32897">
        <f ca="1">RAND()</f>
        <v>0.16105510808737333</v>
      </c>
    </row>
    <row r="32898" spans="1:3">
      <c r="A32898" t="s">
        <v>1</v>
      </c>
      <c r="B32898" t="s">
        <v>1307</v>
      </c>
      <c r="C32898">
        <f ca="1">RAND()</f>
        <v>0.91862775646095385</v>
      </c>
    </row>
    <row r="32899" spans="1:3">
      <c r="A32899" t="s">
        <v>1</v>
      </c>
      <c r="B32899" t="s">
        <v>29068</v>
      </c>
      <c r="C32899">
        <f ca="1">RAND()</f>
        <v>0.63542815422394472</v>
      </c>
    </row>
    <row r="32900" spans="1:3">
      <c r="A32900" t="s">
        <v>51607</v>
      </c>
      <c r="B32900" t="s">
        <v>39425</v>
      </c>
      <c r="C32900">
        <f ca="1">RAND()</f>
        <v>0.27220104352158092</v>
      </c>
    </row>
    <row r="32901" spans="1:3">
      <c r="A32901" t="s">
        <v>51607</v>
      </c>
      <c r="B32901" t="s">
        <v>12293</v>
      </c>
      <c r="C32901">
        <f ca="1">RAND()</f>
        <v>0.16864943912812946</v>
      </c>
    </row>
    <row r="32902" spans="1:3">
      <c r="A32902" t="s">
        <v>0</v>
      </c>
      <c r="B32902" t="s">
        <v>5586</v>
      </c>
      <c r="C32902">
        <f ca="1">RAND()</f>
        <v>0.51161102713535445</v>
      </c>
    </row>
    <row r="32903" spans="1:3">
      <c r="A32903" t="s">
        <v>0</v>
      </c>
      <c r="B32903" t="s">
        <v>42546</v>
      </c>
      <c r="C32903">
        <f ca="1">RAND()</f>
        <v>6.7659139571787708E-2</v>
      </c>
    </row>
    <row r="32904" spans="1:3">
      <c r="A32904" t="s">
        <v>51606</v>
      </c>
      <c r="B32904" t="s">
        <v>14583</v>
      </c>
      <c r="C32904">
        <f ca="1">RAND()</f>
        <v>0.51385174146209445</v>
      </c>
    </row>
    <row r="32905" spans="1:3">
      <c r="A32905" t="s">
        <v>51607</v>
      </c>
      <c r="B32905" t="s">
        <v>2916</v>
      </c>
      <c r="C32905">
        <f ca="1">RAND()</f>
        <v>0.97431385130907677</v>
      </c>
    </row>
    <row r="32906" spans="1:3">
      <c r="A32906" t="s">
        <v>1</v>
      </c>
      <c r="B32906" t="s">
        <v>4347</v>
      </c>
      <c r="C32906">
        <f ca="1">RAND()</f>
        <v>0.91377452947336868</v>
      </c>
    </row>
    <row r="32907" spans="1:3">
      <c r="A32907" t="s">
        <v>51606</v>
      </c>
      <c r="B32907" t="s">
        <v>8537</v>
      </c>
      <c r="C32907">
        <f ca="1">RAND()</f>
        <v>0.32138376238446231</v>
      </c>
    </row>
    <row r="32908" spans="1:3">
      <c r="A32908" t="s">
        <v>51607</v>
      </c>
      <c r="B32908" t="s">
        <v>35950</v>
      </c>
      <c r="C32908">
        <f ca="1">RAND()</f>
        <v>2.5049989168757447E-2</v>
      </c>
    </row>
    <row r="32909" spans="1:3">
      <c r="A32909" t="s">
        <v>51606</v>
      </c>
      <c r="B32909" t="s">
        <v>35275</v>
      </c>
      <c r="C32909">
        <f ca="1">RAND()</f>
        <v>0.50051725575133088</v>
      </c>
    </row>
    <row r="32910" spans="1:3">
      <c r="A32910" t="s">
        <v>51607</v>
      </c>
      <c r="B32910" t="s">
        <v>19150</v>
      </c>
      <c r="C32910">
        <f ca="1">RAND()</f>
        <v>0.64956154111555864</v>
      </c>
    </row>
    <row r="32911" spans="1:3">
      <c r="A32911" t="s">
        <v>51605</v>
      </c>
      <c r="B32911" t="s">
        <v>27710</v>
      </c>
      <c r="C32911">
        <f ca="1">RAND()</f>
        <v>0.98606590471856737</v>
      </c>
    </row>
    <row r="32912" spans="1:3">
      <c r="A32912" t="s">
        <v>1</v>
      </c>
      <c r="B32912" t="s">
        <v>6726</v>
      </c>
      <c r="C32912">
        <f ca="1">RAND()</f>
        <v>0.46295995353753971</v>
      </c>
    </row>
    <row r="32913" spans="1:3">
      <c r="A32913" t="s">
        <v>51607</v>
      </c>
      <c r="B32913" t="s">
        <v>13657</v>
      </c>
      <c r="C32913">
        <f ca="1">RAND()</f>
        <v>0.12512190634151044</v>
      </c>
    </row>
    <row r="32914" spans="1:3">
      <c r="A32914" t="s">
        <v>0</v>
      </c>
      <c r="B32914" t="s">
        <v>44367</v>
      </c>
      <c r="C32914">
        <f ca="1">RAND()</f>
        <v>0.95560561683822598</v>
      </c>
    </row>
    <row r="32915" spans="1:3">
      <c r="A32915" t="s">
        <v>51605</v>
      </c>
      <c r="B32915" t="s">
        <v>33457</v>
      </c>
      <c r="C32915">
        <f ca="1">RAND()</f>
        <v>0.18650378574006099</v>
      </c>
    </row>
    <row r="32916" spans="1:3">
      <c r="A32916" t="s">
        <v>0</v>
      </c>
      <c r="B32916" t="s">
        <v>39944</v>
      </c>
      <c r="C32916">
        <f ca="1">RAND()</f>
        <v>0.10789151274382425</v>
      </c>
    </row>
    <row r="32917" spans="1:3">
      <c r="A32917" t="s">
        <v>0</v>
      </c>
      <c r="B32917" t="s">
        <v>44079</v>
      </c>
      <c r="C32917">
        <f ca="1">RAND()</f>
        <v>0.26307738655654589</v>
      </c>
    </row>
    <row r="32918" spans="1:3">
      <c r="A32918" t="s">
        <v>51606</v>
      </c>
      <c r="B32918" t="s">
        <v>37913</v>
      </c>
      <c r="C32918">
        <f ca="1">RAND()</f>
        <v>0.62357066152437657</v>
      </c>
    </row>
    <row r="32919" spans="1:3">
      <c r="A32919" t="s">
        <v>0</v>
      </c>
      <c r="B32919" t="s">
        <v>23442</v>
      </c>
      <c r="C32919">
        <f ca="1">RAND()</f>
        <v>0.22223533605234547</v>
      </c>
    </row>
    <row r="32920" spans="1:3">
      <c r="A32920" t="s">
        <v>51606</v>
      </c>
      <c r="B32920" t="s">
        <v>24330</v>
      </c>
      <c r="C32920">
        <f ca="1">RAND()</f>
        <v>0.56953387167094249</v>
      </c>
    </row>
    <row r="32921" spans="1:3">
      <c r="A32921" t="s">
        <v>51605</v>
      </c>
      <c r="B32921" t="s">
        <v>4599</v>
      </c>
      <c r="C32921">
        <f ca="1">RAND()</f>
        <v>0.69093724673869716</v>
      </c>
    </row>
    <row r="32922" spans="1:3">
      <c r="A32922" t="s">
        <v>0</v>
      </c>
      <c r="B32922" t="s">
        <v>4689</v>
      </c>
      <c r="C32922">
        <f ca="1">RAND()</f>
        <v>0.61823379014676949</v>
      </c>
    </row>
    <row r="32923" spans="1:3">
      <c r="A32923" t="s">
        <v>1</v>
      </c>
      <c r="B32923" t="s">
        <v>25005</v>
      </c>
      <c r="C32923">
        <f ca="1">RAND()</f>
        <v>0.56897679839753934</v>
      </c>
    </row>
    <row r="32924" spans="1:3">
      <c r="A32924" t="s">
        <v>1</v>
      </c>
      <c r="B32924" t="s">
        <v>19245</v>
      </c>
      <c r="C32924">
        <f ca="1">RAND()</f>
        <v>0.36245955192690105</v>
      </c>
    </row>
    <row r="32925" spans="1:3">
      <c r="A32925" t="s">
        <v>51606</v>
      </c>
      <c r="B32925" t="s">
        <v>10682</v>
      </c>
      <c r="C32925">
        <f ca="1">RAND()</f>
        <v>0.38270716160999674</v>
      </c>
    </row>
    <row r="32926" spans="1:3">
      <c r="A32926" t="s">
        <v>51608</v>
      </c>
      <c r="B32926" t="s">
        <v>32401</v>
      </c>
      <c r="C32926">
        <f ca="1">RAND()</f>
        <v>0.237753410365248</v>
      </c>
    </row>
    <row r="32927" spans="1:3">
      <c r="A32927" t="s">
        <v>51605</v>
      </c>
      <c r="B32927" t="s">
        <v>17190</v>
      </c>
      <c r="C32927">
        <f ca="1">RAND()</f>
        <v>0.41844076193126267</v>
      </c>
    </row>
    <row r="32928" spans="1:3">
      <c r="A32928" t="s">
        <v>1</v>
      </c>
      <c r="B32928" t="s">
        <v>13056</v>
      </c>
      <c r="C32928">
        <f ca="1">RAND()</f>
        <v>0.42937088454414185</v>
      </c>
    </row>
    <row r="32929" spans="1:3">
      <c r="A32929" t="s">
        <v>0</v>
      </c>
      <c r="B32929" t="s">
        <v>49547</v>
      </c>
      <c r="C32929">
        <f ca="1">RAND()</f>
        <v>0.24435434716357918</v>
      </c>
    </row>
    <row r="32930" spans="1:3">
      <c r="A32930" t="s">
        <v>0</v>
      </c>
      <c r="B32930" t="s">
        <v>20869</v>
      </c>
      <c r="C32930">
        <f ca="1">RAND()</f>
        <v>0.84548275083470492</v>
      </c>
    </row>
    <row r="32931" spans="1:3">
      <c r="A32931" t="s">
        <v>51605</v>
      </c>
      <c r="B32931" t="s">
        <v>17356</v>
      </c>
      <c r="C32931">
        <f ca="1">RAND()</f>
        <v>0.76079699874064988</v>
      </c>
    </row>
    <row r="32932" spans="1:3">
      <c r="A32932" t="s">
        <v>51605</v>
      </c>
      <c r="B32932" t="s">
        <v>50779</v>
      </c>
      <c r="C32932">
        <f ca="1">RAND()</f>
        <v>0.45026339299421447</v>
      </c>
    </row>
    <row r="32933" spans="1:3">
      <c r="A32933" t="s">
        <v>0</v>
      </c>
      <c r="B32933" t="s">
        <v>43941</v>
      </c>
      <c r="C32933">
        <f ca="1">RAND()</f>
        <v>0.26104225322121866</v>
      </c>
    </row>
    <row r="32934" spans="1:3">
      <c r="A32934" t="s">
        <v>0</v>
      </c>
      <c r="B32934" t="s">
        <v>49601</v>
      </c>
      <c r="C32934">
        <f ca="1">RAND()</f>
        <v>0.59731683342362651</v>
      </c>
    </row>
    <row r="32935" spans="1:3">
      <c r="A32935" t="s">
        <v>1</v>
      </c>
      <c r="B32935" t="s">
        <v>49853</v>
      </c>
      <c r="C32935">
        <f ca="1">RAND()</f>
        <v>0.7343988639054525</v>
      </c>
    </row>
    <row r="32936" spans="1:3">
      <c r="A32936" t="s">
        <v>1</v>
      </c>
      <c r="B32936" t="s">
        <v>5056</v>
      </c>
      <c r="C32936">
        <f ca="1">RAND()</f>
        <v>8.8544820773552968E-2</v>
      </c>
    </row>
    <row r="32937" spans="1:3">
      <c r="A32937" t="s">
        <v>1</v>
      </c>
      <c r="B32937" t="s">
        <v>22410</v>
      </c>
      <c r="C32937">
        <f ca="1">RAND()</f>
        <v>0.29419205357266109</v>
      </c>
    </row>
    <row r="32938" spans="1:3">
      <c r="A32938" t="s">
        <v>0</v>
      </c>
      <c r="B32938" t="s">
        <v>40371</v>
      </c>
      <c r="C32938">
        <f ca="1">RAND()</f>
        <v>0.80393015381249144</v>
      </c>
    </row>
    <row r="32939" spans="1:3">
      <c r="A32939" t="s">
        <v>51605</v>
      </c>
      <c r="B32939" t="s">
        <v>17911</v>
      </c>
      <c r="C32939">
        <f ca="1">RAND()</f>
        <v>6.9817625709286402E-3</v>
      </c>
    </row>
    <row r="32940" spans="1:3">
      <c r="A32940" t="s">
        <v>1</v>
      </c>
      <c r="B32940" t="s">
        <v>5630</v>
      </c>
      <c r="C32940">
        <f ca="1">RAND()</f>
        <v>0.95939014591244365</v>
      </c>
    </row>
    <row r="32941" spans="1:3">
      <c r="A32941" t="s">
        <v>51605</v>
      </c>
      <c r="B32941" t="s">
        <v>33890</v>
      </c>
      <c r="C32941">
        <f ca="1">RAND()</f>
        <v>0.18898727366435031</v>
      </c>
    </row>
    <row r="32942" spans="1:3">
      <c r="A32942" t="s">
        <v>51605</v>
      </c>
      <c r="B32942" t="s">
        <v>46475</v>
      </c>
      <c r="C32942">
        <f ca="1">RAND()</f>
        <v>0.80464552811892787</v>
      </c>
    </row>
    <row r="32943" spans="1:3">
      <c r="A32943" t="s">
        <v>51606</v>
      </c>
      <c r="B32943" t="s">
        <v>32638</v>
      </c>
      <c r="C32943">
        <f ca="1">RAND()</f>
        <v>0.34188649463439469</v>
      </c>
    </row>
    <row r="32944" spans="1:3">
      <c r="A32944" t="s">
        <v>1</v>
      </c>
      <c r="B32944" t="s">
        <v>16864</v>
      </c>
      <c r="C32944">
        <f ca="1">RAND()</f>
        <v>0.87317412557688368</v>
      </c>
    </row>
    <row r="32945" spans="1:3">
      <c r="A32945" t="s">
        <v>51607</v>
      </c>
      <c r="B32945" t="s">
        <v>7549</v>
      </c>
      <c r="C32945">
        <f ca="1">RAND()</f>
        <v>0.66916878219088272</v>
      </c>
    </row>
    <row r="32946" spans="1:3">
      <c r="A32946" t="s">
        <v>51605</v>
      </c>
      <c r="B32946" t="s">
        <v>40071</v>
      </c>
      <c r="C32946">
        <f ca="1">RAND()</f>
        <v>0.21837255961822899</v>
      </c>
    </row>
    <row r="32947" spans="1:3">
      <c r="A32947" t="s">
        <v>51607</v>
      </c>
      <c r="B32947" t="s">
        <v>1754</v>
      </c>
      <c r="C32947">
        <f ca="1">RAND()</f>
        <v>0.44948955139235913</v>
      </c>
    </row>
    <row r="32948" spans="1:3">
      <c r="A32948" t="s">
        <v>1</v>
      </c>
      <c r="B32948" t="s">
        <v>27538</v>
      </c>
      <c r="C32948">
        <f ca="1">RAND()</f>
        <v>0.45069727219509026</v>
      </c>
    </row>
    <row r="32949" spans="1:3">
      <c r="A32949" t="s">
        <v>51605</v>
      </c>
      <c r="B32949" t="s">
        <v>17194</v>
      </c>
      <c r="C32949">
        <f ca="1">RAND()</f>
        <v>0.83266458050585535</v>
      </c>
    </row>
    <row r="32950" spans="1:3">
      <c r="A32950" t="s">
        <v>51607</v>
      </c>
      <c r="B32950" t="s">
        <v>48836</v>
      </c>
      <c r="C32950">
        <f ca="1">RAND()</f>
        <v>0.89395462872471043</v>
      </c>
    </row>
    <row r="32951" spans="1:3">
      <c r="A32951" t="s">
        <v>51605</v>
      </c>
      <c r="B32951" t="s">
        <v>32381</v>
      </c>
      <c r="C32951">
        <f ca="1">RAND()</f>
        <v>0.20935735379088505</v>
      </c>
    </row>
    <row r="32952" spans="1:3">
      <c r="A32952" t="s">
        <v>51605</v>
      </c>
      <c r="B32952" t="s">
        <v>47969</v>
      </c>
      <c r="C32952">
        <f ca="1">RAND()</f>
        <v>0.97345027131705397</v>
      </c>
    </row>
    <row r="32953" spans="1:3">
      <c r="A32953" t="s">
        <v>51607</v>
      </c>
      <c r="B32953" t="s">
        <v>50905</v>
      </c>
      <c r="C32953">
        <f ca="1">RAND()</f>
        <v>0.34565235016309004</v>
      </c>
    </row>
    <row r="32954" spans="1:3">
      <c r="A32954" t="s">
        <v>0</v>
      </c>
      <c r="B32954" t="s">
        <v>29417</v>
      </c>
      <c r="C32954">
        <f ca="1">RAND()</f>
        <v>0.21067936770762241</v>
      </c>
    </row>
    <row r="32955" spans="1:3">
      <c r="A32955" t="s">
        <v>51608</v>
      </c>
      <c r="B32955" t="s">
        <v>50931</v>
      </c>
      <c r="C32955">
        <f ca="1">RAND()</f>
        <v>0.8525784855127565</v>
      </c>
    </row>
    <row r="32956" spans="1:3">
      <c r="A32956" t="s">
        <v>51605</v>
      </c>
      <c r="B32956" t="s">
        <v>31815</v>
      </c>
      <c r="C32956">
        <f ca="1">RAND()</f>
        <v>0.31276982230637262</v>
      </c>
    </row>
    <row r="32957" spans="1:3">
      <c r="A32957" t="s">
        <v>51605</v>
      </c>
      <c r="B32957" t="s">
        <v>46797</v>
      </c>
      <c r="C32957">
        <f ca="1">RAND()</f>
        <v>0.50077132480715081</v>
      </c>
    </row>
    <row r="32958" spans="1:3">
      <c r="A32958" t="s">
        <v>51608</v>
      </c>
      <c r="B32958" t="s">
        <v>6561</v>
      </c>
      <c r="C32958">
        <f ca="1">RAND()</f>
        <v>0.12881719699384797</v>
      </c>
    </row>
    <row r="32959" spans="1:3">
      <c r="A32959" t="s">
        <v>51606</v>
      </c>
      <c r="B32959" t="s">
        <v>33224</v>
      </c>
      <c r="C32959">
        <f ca="1">RAND()</f>
        <v>0.8385198152989185</v>
      </c>
    </row>
    <row r="32960" spans="1:3">
      <c r="A32960" t="s">
        <v>51608</v>
      </c>
      <c r="B32960" t="s">
        <v>28973</v>
      </c>
      <c r="C32960">
        <f ca="1">RAND()</f>
        <v>0.91881484866902985</v>
      </c>
    </row>
    <row r="32961" spans="1:3">
      <c r="A32961" t="s">
        <v>1</v>
      </c>
      <c r="B32961" t="s">
        <v>12742</v>
      </c>
      <c r="C32961">
        <f ca="1">RAND()</f>
        <v>0.59065780113517774</v>
      </c>
    </row>
    <row r="32962" spans="1:3">
      <c r="A32962" t="s">
        <v>51605</v>
      </c>
      <c r="B32962" t="s">
        <v>28905</v>
      </c>
      <c r="C32962">
        <f ca="1">RAND()</f>
        <v>0.60095580881952948</v>
      </c>
    </row>
    <row r="32963" spans="1:3">
      <c r="A32963" t="s">
        <v>51607</v>
      </c>
      <c r="B32963" t="s">
        <v>10550</v>
      </c>
      <c r="C32963">
        <f ca="1">RAND()</f>
        <v>0.32217587394630598</v>
      </c>
    </row>
    <row r="32964" spans="1:3">
      <c r="A32964" t="s">
        <v>0</v>
      </c>
      <c r="B32964" t="s">
        <v>39637</v>
      </c>
      <c r="C32964">
        <f ca="1">RAND()</f>
        <v>0.86843038873828116</v>
      </c>
    </row>
    <row r="32965" spans="1:3">
      <c r="A32965" t="s">
        <v>0</v>
      </c>
      <c r="B32965" t="s">
        <v>7601</v>
      </c>
      <c r="C32965">
        <f ca="1">RAND()</f>
        <v>0.52880778107230964</v>
      </c>
    </row>
    <row r="32966" spans="1:3">
      <c r="A32966" t="s">
        <v>0</v>
      </c>
      <c r="B32966" t="s">
        <v>32810</v>
      </c>
      <c r="C32966">
        <f ca="1">RAND()</f>
        <v>0.76512253386849183</v>
      </c>
    </row>
    <row r="32967" spans="1:3">
      <c r="A32967" t="s">
        <v>1</v>
      </c>
      <c r="B32967" t="s">
        <v>13168</v>
      </c>
      <c r="C32967">
        <f ca="1">RAND()</f>
        <v>0.19761921439519237</v>
      </c>
    </row>
    <row r="32968" spans="1:3">
      <c r="A32968" t="s">
        <v>1</v>
      </c>
      <c r="B32968" t="s">
        <v>28199</v>
      </c>
      <c r="C32968">
        <f ca="1">RAND()</f>
        <v>0.18664490941547118</v>
      </c>
    </row>
    <row r="32969" spans="1:3">
      <c r="A32969" t="s">
        <v>51606</v>
      </c>
      <c r="B32969" t="s">
        <v>7510</v>
      </c>
      <c r="C32969">
        <f ca="1">RAND()</f>
        <v>0.74433128706475682</v>
      </c>
    </row>
    <row r="32970" spans="1:3">
      <c r="A32970" t="s">
        <v>51608</v>
      </c>
      <c r="B32970" t="s">
        <v>24001</v>
      </c>
      <c r="C32970">
        <f ca="1">RAND()</f>
        <v>0.76674535009685985</v>
      </c>
    </row>
    <row r="32971" spans="1:3">
      <c r="A32971" t="s">
        <v>0</v>
      </c>
      <c r="B32971" t="s">
        <v>27743</v>
      </c>
      <c r="C32971">
        <f ca="1">RAND()</f>
        <v>0.94848307089060668</v>
      </c>
    </row>
    <row r="32972" spans="1:3">
      <c r="A32972" t="s">
        <v>51605</v>
      </c>
      <c r="B32972" t="s">
        <v>48348</v>
      </c>
      <c r="C32972">
        <f ca="1">RAND()</f>
        <v>0.22150016666058459</v>
      </c>
    </row>
    <row r="32973" spans="1:3">
      <c r="A32973" t="s">
        <v>51605</v>
      </c>
      <c r="B32973" t="s">
        <v>12797</v>
      </c>
      <c r="C32973">
        <f ca="1">RAND()</f>
        <v>0.53705966247740144</v>
      </c>
    </row>
    <row r="32974" spans="1:3">
      <c r="A32974" t="s">
        <v>51605</v>
      </c>
      <c r="B32974" t="s">
        <v>28770</v>
      </c>
      <c r="C32974">
        <f ca="1">RAND()</f>
        <v>0.61636023088573177</v>
      </c>
    </row>
    <row r="32975" spans="1:3">
      <c r="A32975" t="s">
        <v>1</v>
      </c>
      <c r="B32975" t="s">
        <v>26243</v>
      </c>
      <c r="C32975">
        <f ca="1">RAND()</f>
        <v>0.7915000580491387</v>
      </c>
    </row>
    <row r="32976" spans="1:3">
      <c r="A32976" t="s">
        <v>0</v>
      </c>
      <c r="B32976" t="s">
        <v>14545</v>
      </c>
      <c r="C32976">
        <f ca="1">RAND()</f>
        <v>0.88754354193001772</v>
      </c>
    </row>
    <row r="32977" spans="1:3">
      <c r="A32977" t="s">
        <v>51608</v>
      </c>
      <c r="B32977" t="s">
        <v>30251</v>
      </c>
      <c r="C32977">
        <f ca="1">RAND()</f>
        <v>0.38607373732018579</v>
      </c>
    </row>
    <row r="32978" spans="1:3">
      <c r="A32978" t="s">
        <v>51606</v>
      </c>
      <c r="B32978" t="s">
        <v>17447</v>
      </c>
      <c r="C32978">
        <f ca="1">RAND()</f>
        <v>0.48102949768577496</v>
      </c>
    </row>
    <row r="32979" spans="1:3">
      <c r="A32979" t="s">
        <v>0</v>
      </c>
      <c r="B32979" t="s">
        <v>9801</v>
      </c>
      <c r="C32979">
        <f ca="1">RAND()</f>
        <v>0.9145984245722063</v>
      </c>
    </row>
    <row r="32980" spans="1:3">
      <c r="A32980" t="s">
        <v>1</v>
      </c>
      <c r="B32980" t="s">
        <v>146</v>
      </c>
      <c r="C32980">
        <f ca="1">RAND()</f>
        <v>0.67102038362399286</v>
      </c>
    </row>
    <row r="32981" spans="1:3">
      <c r="A32981" t="s">
        <v>1</v>
      </c>
      <c r="B32981" t="s">
        <v>29879</v>
      </c>
      <c r="C32981">
        <f ca="1">RAND()</f>
        <v>0.91583908680133486</v>
      </c>
    </row>
    <row r="32982" spans="1:3">
      <c r="A32982" t="s">
        <v>51607</v>
      </c>
      <c r="B32982" t="s">
        <v>36869</v>
      </c>
      <c r="C32982">
        <f ca="1">RAND()</f>
        <v>0.65477067107500453</v>
      </c>
    </row>
    <row r="32983" spans="1:3">
      <c r="A32983" t="s">
        <v>0</v>
      </c>
      <c r="B32983" t="s">
        <v>41207</v>
      </c>
      <c r="C32983">
        <f ca="1">RAND()</f>
        <v>0.907612209424426</v>
      </c>
    </row>
    <row r="32984" spans="1:3">
      <c r="A32984" t="s">
        <v>51607</v>
      </c>
      <c r="B32984" t="s">
        <v>6811</v>
      </c>
      <c r="C32984">
        <f ca="1">RAND()</f>
        <v>0.62521746043321524</v>
      </c>
    </row>
    <row r="32985" spans="1:3">
      <c r="A32985" t="s">
        <v>51608</v>
      </c>
      <c r="B32985" t="s">
        <v>8715</v>
      </c>
      <c r="C32985">
        <f ca="1">RAND()</f>
        <v>8.9839045172291576E-2</v>
      </c>
    </row>
    <row r="32986" spans="1:3">
      <c r="A32986" t="s">
        <v>51607</v>
      </c>
      <c r="B32986" t="s">
        <v>30333</v>
      </c>
      <c r="C32986">
        <f ca="1">RAND()</f>
        <v>0.24510422367067752</v>
      </c>
    </row>
    <row r="32987" spans="1:3">
      <c r="A32987" t="s">
        <v>51605</v>
      </c>
      <c r="B32987" t="s">
        <v>3494</v>
      </c>
      <c r="C32987">
        <f ca="1">RAND()</f>
        <v>8.9361025756601431E-2</v>
      </c>
    </row>
    <row r="32988" spans="1:3">
      <c r="A32988" t="s">
        <v>51608</v>
      </c>
      <c r="B32988" t="s">
        <v>24580</v>
      </c>
      <c r="C32988">
        <f ca="1">RAND()</f>
        <v>1.2900460488073362E-2</v>
      </c>
    </row>
    <row r="32989" spans="1:3">
      <c r="A32989" t="s">
        <v>51605</v>
      </c>
      <c r="B32989" t="s">
        <v>47199</v>
      </c>
      <c r="C32989">
        <f ca="1">RAND()</f>
        <v>0.66336855331708788</v>
      </c>
    </row>
    <row r="32990" spans="1:3">
      <c r="A32990" t="s">
        <v>51606</v>
      </c>
      <c r="B32990" t="s">
        <v>36293</v>
      </c>
      <c r="C32990">
        <f ca="1">RAND()</f>
        <v>0.46306973705338783</v>
      </c>
    </row>
    <row r="32991" spans="1:3">
      <c r="A32991" t="s">
        <v>51607</v>
      </c>
      <c r="B32991" t="s">
        <v>29216</v>
      </c>
      <c r="C32991">
        <f ca="1">RAND()</f>
        <v>0.61219326314984701</v>
      </c>
    </row>
    <row r="32992" spans="1:3">
      <c r="A32992" t="s">
        <v>0</v>
      </c>
      <c r="B32992" t="s">
        <v>32085</v>
      </c>
      <c r="C32992">
        <f ca="1">RAND()</f>
        <v>0.47566367368062878</v>
      </c>
    </row>
    <row r="32993" spans="1:3">
      <c r="A32993" t="s">
        <v>51608</v>
      </c>
      <c r="B32993" t="s">
        <v>31492</v>
      </c>
      <c r="C32993">
        <f ca="1">RAND()</f>
        <v>0.26419022951631399</v>
      </c>
    </row>
    <row r="32994" spans="1:3">
      <c r="A32994" t="s">
        <v>51607</v>
      </c>
      <c r="B32994" t="s">
        <v>2623</v>
      </c>
      <c r="C32994">
        <f ca="1">RAND()</f>
        <v>0.3058501124155808</v>
      </c>
    </row>
    <row r="32995" spans="1:3">
      <c r="A32995" t="s">
        <v>51605</v>
      </c>
      <c r="B32995" t="s">
        <v>47640</v>
      </c>
      <c r="C32995">
        <f ca="1">RAND()</f>
        <v>0.3598791490517036</v>
      </c>
    </row>
    <row r="32996" spans="1:3">
      <c r="A32996" t="s">
        <v>51608</v>
      </c>
      <c r="B32996" t="s">
        <v>49042</v>
      </c>
      <c r="C32996">
        <f ca="1">RAND()</f>
        <v>0.2098716773156325</v>
      </c>
    </row>
    <row r="32997" spans="1:3">
      <c r="A32997" t="s">
        <v>51607</v>
      </c>
      <c r="B32997" t="s">
        <v>9066</v>
      </c>
      <c r="C32997">
        <f ca="1">RAND()</f>
        <v>0.95378526994231472</v>
      </c>
    </row>
    <row r="32998" spans="1:3">
      <c r="A32998" t="s">
        <v>0</v>
      </c>
      <c r="B32998" t="s">
        <v>48661</v>
      </c>
      <c r="C32998">
        <f ca="1">RAND()</f>
        <v>0.35882167245932217</v>
      </c>
    </row>
    <row r="32999" spans="1:3">
      <c r="A32999" t="s">
        <v>51607</v>
      </c>
      <c r="B32999" t="s">
        <v>3947</v>
      </c>
      <c r="C32999">
        <f ca="1">RAND()</f>
        <v>0.59684127519395402</v>
      </c>
    </row>
    <row r="33000" spans="1:3">
      <c r="A33000" t="s">
        <v>0</v>
      </c>
      <c r="B33000" t="s">
        <v>26778</v>
      </c>
      <c r="C33000">
        <f ca="1">RAND()</f>
        <v>0.92397965465861243</v>
      </c>
    </row>
    <row r="33001" spans="1:3">
      <c r="A33001" t="s">
        <v>0</v>
      </c>
      <c r="B33001" t="s">
        <v>50213</v>
      </c>
      <c r="C33001">
        <f ca="1">RAND()</f>
        <v>0.52728617324878291</v>
      </c>
    </row>
    <row r="33002" spans="1:3">
      <c r="A33002" t="s">
        <v>0</v>
      </c>
      <c r="B33002" t="s">
        <v>20585</v>
      </c>
      <c r="C33002">
        <f ca="1">RAND()</f>
        <v>0.72868684647315929</v>
      </c>
    </row>
    <row r="33003" spans="1:3">
      <c r="A33003" t="s">
        <v>51606</v>
      </c>
      <c r="B33003" t="s">
        <v>3695</v>
      </c>
      <c r="C33003">
        <f ca="1">RAND()</f>
        <v>0.52940554730081002</v>
      </c>
    </row>
    <row r="33004" spans="1:3">
      <c r="A33004" t="s">
        <v>1</v>
      </c>
      <c r="B33004" t="s">
        <v>49553</v>
      </c>
      <c r="C33004">
        <f ca="1">RAND()</f>
        <v>0.60323943228212429</v>
      </c>
    </row>
    <row r="33005" spans="1:3">
      <c r="A33005" t="s">
        <v>51608</v>
      </c>
      <c r="B33005" t="s">
        <v>8654</v>
      </c>
      <c r="C33005">
        <f ca="1">RAND()</f>
        <v>0.6113380354984933</v>
      </c>
    </row>
    <row r="33006" spans="1:3">
      <c r="A33006" t="s">
        <v>51605</v>
      </c>
      <c r="B33006" t="s">
        <v>49579</v>
      </c>
      <c r="C33006">
        <f ca="1">RAND()</f>
        <v>0.47355831612878629</v>
      </c>
    </row>
    <row r="33007" spans="1:3">
      <c r="A33007" t="s">
        <v>51608</v>
      </c>
      <c r="B33007" t="s">
        <v>5678</v>
      </c>
      <c r="C33007">
        <f ca="1">RAND()</f>
        <v>0.49483831671326739</v>
      </c>
    </row>
    <row r="33008" spans="1:3">
      <c r="A33008" t="s">
        <v>51608</v>
      </c>
      <c r="B33008" t="s">
        <v>7086</v>
      </c>
      <c r="C33008">
        <f ca="1">RAND()</f>
        <v>3.545378801321053E-2</v>
      </c>
    </row>
    <row r="33009" spans="1:3">
      <c r="A33009" t="s">
        <v>51607</v>
      </c>
      <c r="B33009" t="s">
        <v>29603</v>
      </c>
      <c r="C33009">
        <f ca="1">RAND()</f>
        <v>0.73679453398547445</v>
      </c>
    </row>
    <row r="33010" spans="1:3">
      <c r="A33010" t="s">
        <v>51607</v>
      </c>
      <c r="B33010" t="s">
        <v>19103</v>
      </c>
      <c r="C33010">
        <f ca="1">RAND()</f>
        <v>0.73916796492380432</v>
      </c>
    </row>
    <row r="33011" spans="1:3">
      <c r="A33011" t="s">
        <v>1</v>
      </c>
      <c r="B33011" t="s">
        <v>42936</v>
      </c>
      <c r="C33011">
        <f ca="1">RAND()</f>
        <v>0.21620435947034655</v>
      </c>
    </row>
    <row r="33012" spans="1:3">
      <c r="A33012" t="s">
        <v>51608</v>
      </c>
      <c r="B33012" t="s">
        <v>1071</v>
      </c>
      <c r="C33012">
        <f ca="1">RAND()</f>
        <v>0.64335087795141954</v>
      </c>
    </row>
    <row r="33013" spans="1:3">
      <c r="A33013" t="s">
        <v>51608</v>
      </c>
      <c r="B33013" t="s">
        <v>33660</v>
      </c>
      <c r="C33013">
        <f ca="1">RAND()</f>
        <v>0.39879784967340015</v>
      </c>
    </row>
    <row r="33014" spans="1:3">
      <c r="A33014" t="s">
        <v>1</v>
      </c>
      <c r="B33014" t="s">
        <v>2933</v>
      </c>
      <c r="C33014">
        <f ca="1">RAND()</f>
        <v>0.34636192340281646</v>
      </c>
    </row>
    <row r="33015" spans="1:3">
      <c r="A33015" t="s">
        <v>1</v>
      </c>
      <c r="B33015" t="s">
        <v>32112</v>
      </c>
      <c r="C33015">
        <f ca="1">RAND()</f>
        <v>0.66325123086865978</v>
      </c>
    </row>
    <row r="33016" spans="1:3">
      <c r="A33016" t="s">
        <v>51607</v>
      </c>
      <c r="B33016" t="s">
        <v>41422</v>
      </c>
      <c r="C33016">
        <f ca="1">RAND()</f>
        <v>0.82907368838420603</v>
      </c>
    </row>
    <row r="33017" spans="1:3">
      <c r="A33017" t="s">
        <v>51608</v>
      </c>
      <c r="B33017" t="s">
        <v>28878</v>
      </c>
      <c r="C33017">
        <f ca="1">RAND()</f>
        <v>0.99047666334970974</v>
      </c>
    </row>
    <row r="33018" spans="1:3">
      <c r="A33018" t="s">
        <v>51607</v>
      </c>
      <c r="B33018" t="s">
        <v>46531</v>
      </c>
      <c r="C33018">
        <f ca="1">RAND()</f>
        <v>0.56308671272464517</v>
      </c>
    </row>
    <row r="33019" spans="1:3">
      <c r="A33019" t="s">
        <v>51605</v>
      </c>
      <c r="B33019" t="s">
        <v>14564</v>
      </c>
      <c r="C33019">
        <f ca="1">RAND()</f>
        <v>0.59037898158901669</v>
      </c>
    </row>
    <row r="33020" spans="1:3">
      <c r="A33020" t="s">
        <v>51605</v>
      </c>
      <c r="B33020" t="s">
        <v>4474</v>
      </c>
      <c r="C33020">
        <f ca="1">RAND()</f>
        <v>0.87371643916131903</v>
      </c>
    </row>
    <row r="33021" spans="1:3">
      <c r="A33021" t="s">
        <v>1</v>
      </c>
      <c r="B33021" t="s">
        <v>8493</v>
      </c>
      <c r="C33021">
        <f ca="1">RAND()</f>
        <v>0.49678919621973872</v>
      </c>
    </row>
    <row r="33022" spans="1:3">
      <c r="A33022" t="s">
        <v>51605</v>
      </c>
      <c r="B33022" t="s">
        <v>48825</v>
      </c>
      <c r="C33022">
        <f ca="1">RAND()</f>
        <v>0.43189221279983947</v>
      </c>
    </row>
    <row r="33023" spans="1:3">
      <c r="A33023" t="s">
        <v>51607</v>
      </c>
      <c r="B33023" t="s">
        <v>46393</v>
      </c>
      <c r="C33023">
        <f ca="1">RAND()</f>
        <v>0.57062121887576245</v>
      </c>
    </row>
    <row r="33024" spans="1:3">
      <c r="A33024" t="s">
        <v>51608</v>
      </c>
      <c r="B33024" t="s">
        <v>265</v>
      </c>
      <c r="C33024">
        <f ca="1">RAND()</f>
        <v>0.72242114004039804</v>
      </c>
    </row>
    <row r="33025" spans="1:3">
      <c r="A33025" t="s">
        <v>51606</v>
      </c>
      <c r="B33025" t="s">
        <v>2335</v>
      </c>
      <c r="C33025">
        <f ca="1">RAND()</f>
        <v>0.57539028306483397</v>
      </c>
    </row>
    <row r="33026" spans="1:3">
      <c r="A33026" t="s">
        <v>1</v>
      </c>
      <c r="B33026" t="s">
        <v>6882</v>
      </c>
      <c r="C33026">
        <f ca="1">RAND()</f>
        <v>0.98908637623002726</v>
      </c>
    </row>
    <row r="33027" spans="1:3">
      <c r="A33027" t="s">
        <v>51605</v>
      </c>
      <c r="B33027" t="s">
        <v>31932</v>
      </c>
      <c r="C33027">
        <f ca="1">RAND()</f>
        <v>0.65060229845999662</v>
      </c>
    </row>
    <row r="33028" spans="1:3">
      <c r="A33028" t="s">
        <v>51607</v>
      </c>
      <c r="B33028" t="s">
        <v>30791</v>
      </c>
      <c r="C33028">
        <f ca="1">RAND()</f>
        <v>0.4554787442936804</v>
      </c>
    </row>
    <row r="33029" spans="1:3">
      <c r="A33029" t="s">
        <v>1</v>
      </c>
      <c r="B33029" t="s">
        <v>112</v>
      </c>
      <c r="C33029">
        <f ca="1">RAND()</f>
        <v>0.82950839002621457</v>
      </c>
    </row>
    <row r="33030" spans="1:3">
      <c r="A33030" t="s">
        <v>51608</v>
      </c>
      <c r="B33030" t="s">
        <v>34918</v>
      </c>
      <c r="C33030">
        <f ca="1">RAND()</f>
        <v>0.80480248977501634</v>
      </c>
    </row>
    <row r="33031" spans="1:3">
      <c r="A33031" t="s">
        <v>1</v>
      </c>
      <c r="B33031" t="s">
        <v>25416</v>
      </c>
      <c r="C33031">
        <f ca="1">RAND()</f>
        <v>0.45589461253780672</v>
      </c>
    </row>
    <row r="33032" spans="1:3">
      <c r="A33032" t="s">
        <v>51608</v>
      </c>
      <c r="B33032" t="s">
        <v>3601</v>
      </c>
      <c r="C33032">
        <f ca="1">RAND()</f>
        <v>0.14622204034822273</v>
      </c>
    </row>
    <row r="33033" spans="1:3">
      <c r="A33033" t="s">
        <v>51607</v>
      </c>
      <c r="B33033" t="s">
        <v>17408</v>
      </c>
      <c r="C33033">
        <f ca="1">RAND()</f>
        <v>0.37586664516759893</v>
      </c>
    </row>
    <row r="33034" spans="1:3">
      <c r="A33034" t="s">
        <v>0</v>
      </c>
      <c r="B33034" t="s">
        <v>50317</v>
      </c>
      <c r="C33034">
        <f ca="1">RAND()</f>
        <v>0.39449152031527279</v>
      </c>
    </row>
    <row r="33035" spans="1:3">
      <c r="A33035" t="s">
        <v>1</v>
      </c>
      <c r="B33035" t="s">
        <v>44225</v>
      </c>
      <c r="C33035">
        <f ca="1">RAND()</f>
        <v>0.93574979382826995</v>
      </c>
    </row>
    <row r="33036" spans="1:3">
      <c r="A33036" t="s">
        <v>0</v>
      </c>
      <c r="B33036" t="s">
        <v>46156</v>
      </c>
      <c r="C33036">
        <f ca="1">RAND()</f>
        <v>0.42618321084660526</v>
      </c>
    </row>
    <row r="33037" spans="1:3">
      <c r="A33037" t="s">
        <v>51606</v>
      </c>
      <c r="B33037" t="s">
        <v>25729</v>
      </c>
      <c r="C33037">
        <f ca="1">RAND()</f>
        <v>0.75673178207601588</v>
      </c>
    </row>
    <row r="33038" spans="1:3">
      <c r="A33038" t="s">
        <v>51608</v>
      </c>
      <c r="B33038" t="s">
        <v>46078</v>
      </c>
      <c r="C33038">
        <f ca="1">RAND()</f>
        <v>0.10747378546671138</v>
      </c>
    </row>
    <row r="33039" spans="1:3">
      <c r="A33039" t="s">
        <v>1</v>
      </c>
      <c r="B33039" t="s">
        <v>27204</v>
      </c>
      <c r="C33039">
        <f ca="1">RAND()</f>
        <v>0.93092862848238545</v>
      </c>
    </row>
    <row r="33040" spans="1:3">
      <c r="A33040" t="s">
        <v>51605</v>
      </c>
      <c r="B33040" t="s">
        <v>20509</v>
      </c>
      <c r="C33040">
        <f ca="1">RAND()</f>
        <v>0.77110903328578573</v>
      </c>
    </row>
    <row r="33041" spans="1:3">
      <c r="A33041" t="s">
        <v>1</v>
      </c>
      <c r="B33041" t="s">
        <v>50558</v>
      </c>
      <c r="C33041">
        <f ca="1">RAND()</f>
        <v>0.31818578502294204</v>
      </c>
    </row>
    <row r="33042" spans="1:3">
      <c r="A33042" t="s">
        <v>51608</v>
      </c>
      <c r="B33042" t="s">
        <v>28044</v>
      </c>
      <c r="C33042">
        <f ca="1">RAND()</f>
        <v>0.1467754634696079</v>
      </c>
    </row>
    <row r="33043" spans="1:3">
      <c r="A33043" t="s">
        <v>51608</v>
      </c>
      <c r="B33043" t="s">
        <v>14004</v>
      </c>
      <c r="C33043">
        <f ca="1">RAND()</f>
        <v>0.11386429911920926</v>
      </c>
    </row>
    <row r="33044" spans="1:3">
      <c r="A33044" t="s">
        <v>1</v>
      </c>
      <c r="B33044" t="s">
        <v>42870</v>
      </c>
      <c r="C33044">
        <f ca="1">RAND()</f>
        <v>7.3294451159455876E-2</v>
      </c>
    </row>
    <row r="33045" spans="1:3">
      <c r="A33045" t="s">
        <v>0</v>
      </c>
      <c r="B33045" t="s">
        <v>14953</v>
      </c>
      <c r="C33045">
        <f ca="1">RAND()</f>
        <v>0.2536704151986926</v>
      </c>
    </row>
    <row r="33046" spans="1:3">
      <c r="A33046" t="s">
        <v>0</v>
      </c>
      <c r="B33046" t="s">
        <v>14601</v>
      </c>
      <c r="C33046">
        <f ca="1">RAND()</f>
        <v>0.18396011643944843</v>
      </c>
    </row>
    <row r="33047" spans="1:3">
      <c r="A33047" t="s">
        <v>51605</v>
      </c>
      <c r="B33047" t="s">
        <v>22470</v>
      </c>
      <c r="C33047">
        <f ca="1">RAND()</f>
        <v>0.83739686388023837</v>
      </c>
    </row>
    <row r="33048" spans="1:3">
      <c r="A33048" t="s">
        <v>51606</v>
      </c>
      <c r="B33048" t="s">
        <v>36248</v>
      </c>
      <c r="C33048">
        <f ca="1">RAND()</f>
        <v>0.30616349156801581</v>
      </c>
    </row>
    <row r="33049" spans="1:3">
      <c r="A33049" t="s">
        <v>51606</v>
      </c>
      <c r="B33049" t="s">
        <v>3644</v>
      </c>
      <c r="C33049">
        <f ca="1">RAND()</f>
        <v>0.73888575985780125</v>
      </c>
    </row>
    <row r="33050" spans="1:3">
      <c r="A33050" t="s">
        <v>1</v>
      </c>
      <c r="B33050" t="s">
        <v>38995</v>
      </c>
      <c r="C33050">
        <f ca="1">RAND()</f>
        <v>0.58772789993921137</v>
      </c>
    </row>
    <row r="33051" spans="1:3">
      <c r="A33051" t="s">
        <v>51605</v>
      </c>
      <c r="B33051" t="s">
        <v>2367</v>
      </c>
      <c r="C33051">
        <f ca="1">RAND()</f>
        <v>0.13799174710625084</v>
      </c>
    </row>
    <row r="33052" spans="1:3">
      <c r="A33052" t="s">
        <v>51607</v>
      </c>
      <c r="B33052" t="s">
        <v>48132</v>
      </c>
      <c r="C33052">
        <f ca="1">RAND()</f>
        <v>0.66699489505038856</v>
      </c>
    </row>
    <row r="33053" spans="1:3">
      <c r="A33053" t="s">
        <v>51607</v>
      </c>
      <c r="B33053" t="s">
        <v>3350</v>
      </c>
      <c r="C33053">
        <f ca="1">RAND()</f>
        <v>0.34411291688082224</v>
      </c>
    </row>
    <row r="33054" spans="1:3">
      <c r="A33054" t="s">
        <v>51608</v>
      </c>
      <c r="B33054" t="s">
        <v>30431</v>
      </c>
      <c r="C33054">
        <f ca="1">RAND()</f>
        <v>0.70399490085789918</v>
      </c>
    </row>
    <row r="33055" spans="1:3">
      <c r="A33055" t="s">
        <v>0</v>
      </c>
      <c r="B33055" t="s">
        <v>18561</v>
      </c>
      <c r="C33055">
        <f ca="1">RAND()</f>
        <v>0.87938034581011726</v>
      </c>
    </row>
    <row r="33056" spans="1:3">
      <c r="A33056" t="s">
        <v>51608</v>
      </c>
      <c r="B33056" t="s">
        <v>6357</v>
      </c>
      <c r="C33056">
        <f ca="1">RAND()</f>
        <v>0.8144469600692914</v>
      </c>
    </row>
    <row r="33057" spans="1:3">
      <c r="A33057" t="s">
        <v>51607</v>
      </c>
      <c r="B33057" t="s">
        <v>42325</v>
      </c>
      <c r="C33057">
        <f ca="1">RAND()</f>
        <v>0.11987757581490832</v>
      </c>
    </row>
    <row r="33058" spans="1:3">
      <c r="A33058" t="s">
        <v>51606</v>
      </c>
      <c r="B33058" t="s">
        <v>11230</v>
      </c>
      <c r="C33058">
        <f ca="1">RAND()</f>
        <v>0.45136715801562655</v>
      </c>
    </row>
    <row r="33059" spans="1:3">
      <c r="A33059" t="s">
        <v>0</v>
      </c>
      <c r="B33059" t="s">
        <v>13634</v>
      </c>
      <c r="C33059">
        <f ca="1">RAND()</f>
        <v>0.27582682626503019</v>
      </c>
    </row>
    <row r="33060" spans="1:3">
      <c r="A33060" t="s">
        <v>0</v>
      </c>
      <c r="B33060" t="s">
        <v>46491</v>
      </c>
      <c r="C33060">
        <f ca="1">RAND()</f>
        <v>0.67989735948570629</v>
      </c>
    </row>
    <row r="33061" spans="1:3">
      <c r="A33061" t="s">
        <v>51606</v>
      </c>
      <c r="B33061" t="s">
        <v>2830</v>
      </c>
      <c r="C33061">
        <f ca="1">RAND()</f>
        <v>0.79107341246494656</v>
      </c>
    </row>
    <row r="33062" spans="1:3">
      <c r="A33062" t="s">
        <v>51606</v>
      </c>
      <c r="B33062" t="s">
        <v>30361</v>
      </c>
      <c r="C33062">
        <f ca="1">RAND()</f>
        <v>0.52952479495136662</v>
      </c>
    </row>
    <row r="33063" spans="1:3">
      <c r="A33063" t="s">
        <v>1</v>
      </c>
      <c r="B33063" t="s">
        <v>39801</v>
      </c>
      <c r="C33063">
        <f ca="1">RAND()</f>
        <v>0.76733036341686578</v>
      </c>
    </row>
    <row r="33064" spans="1:3">
      <c r="A33064" t="s">
        <v>1</v>
      </c>
      <c r="B33064" t="s">
        <v>3020</v>
      </c>
      <c r="C33064">
        <f ca="1">RAND()</f>
        <v>0.2083128667536579</v>
      </c>
    </row>
    <row r="33065" spans="1:3">
      <c r="A33065" t="s">
        <v>51605</v>
      </c>
      <c r="B33065" t="s">
        <v>33006</v>
      </c>
      <c r="C33065">
        <f ca="1">RAND()</f>
        <v>0.69841652595452886</v>
      </c>
    </row>
    <row r="33066" spans="1:3">
      <c r="A33066" t="s">
        <v>51606</v>
      </c>
      <c r="B33066" t="s">
        <v>9457</v>
      </c>
      <c r="C33066">
        <f ca="1">RAND()</f>
        <v>3.494900402558343E-2</v>
      </c>
    </row>
    <row r="33067" spans="1:3">
      <c r="A33067" t="s">
        <v>51607</v>
      </c>
      <c r="B33067" t="s">
        <v>44371</v>
      </c>
      <c r="C33067">
        <f ca="1">RAND()</f>
        <v>0.11083588605473227</v>
      </c>
    </row>
    <row r="33068" spans="1:3">
      <c r="A33068" t="s">
        <v>51608</v>
      </c>
      <c r="B33068" t="s">
        <v>26907</v>
      </c>
      <c r="C33068">
        <f ca="1">RAND()</f>
        <v>0.68198284419334199</v>
      </c>
    </row>
    <row r="33069" spans="1:3">
      <c r="A33069" t="s">
        <v>51605</v>
      </c>
      <c r="B33069" t="s">
        <v>2752</v>
      </c>
      <c r="C33069">
        <f ca="1">RAND()</f>
        <v>0.22832047337849959</v>
      </c>
    </row>
    <row r="33070" spans="1:3">
      <c r="A33070" t="s">
        <v>51608</v>
      </c>
      <c r="B33070" t="s">
        <v>20365</v>
      </c>
      <c r="C33070">
        <f ca="1">RAND()</f>
        <v>0.50550131873083126</v>
      </c>
    </row>
    <row r="33071" spans="1:3">
      <c r="A33071" t="s">
        <v>1</v>
      </c>
      <c r="B33071" t="s">
        <v>9393</v>
      </c>
      <c r="C33071">
        <f ca="1">RAND()</f>
        <v>0.79047278591092807</v>
      </c>
    </row>
    <row r="33072" spans="1:3">
      <c r="A33072" t="s">
        <v>0</v>
      </c>
      <c r="B33072" t="s">
        <v>44562</v>
      </c>
      <c r="C33072">
        <f ca="1">RAND()</f>
        <v>0.63255641775103888</v>
      </c>
    </row>
    <row r="33073" spans="1:3">
      <c r="A33073" t="s">
        <v>51605</v>
      </c>
      <c r="B33073" t="s">
        <v>25335</v>
      </c>
      <c r="C33073">
        <f ca="1">RAND()</f>
        <v>0.34941521773805395</v>
      </c>
    </row>
    <row r="33074" spans="1:3">
      <c r="A33074" t="s">
        <v>1</v>
      </c>
      <c r="B33074" t="s">
        <v>4748</v>
      </c>
      <c r="C33074">
        <f ca="1">RAND()</f>
        <v>0.56249010498268426</v>
      </c>
    </row>
    <row r="33075" spans="1:3">
      <c r="A33075" t="s">
        <v>51608</v>
      </c>
      <c r="B33075" t="s">
        <v>44653</v>
      </c>
      <c r="C33075">
        <f ca="1">RAND()</f>
        <v>0.97172829037957054</v>
      </c>
    </row>
    <row r="33076" spans="1:3">
      <c r="A33076" t="s">
        <v>51607</v>
      </c>
      <c r="B33076" t="s">
        <v>18574</v>
      </c>
      <c r="C33076">
        <f ca="1">RAND()</f>
        <v>0.9631813215461843</v>
      </c>
    </row>
    <row r="33077" spans="1:3">
      <c r="A33077" t="s">
        <v>51605</v>
      </c>
      <c r="B33077" t="s">
        <v>20305</v>
      </c>
      <c r="C33077">
        <f ca="1">RAND()</f>
        <v>0.86687417612335016</v>
      </c>
    </row>
    <row r="33078" spans="1:3">
      <c r="A33078" t="s">
        <v>51606</v>
      </c>
      <c r="B33078" t="s">
        <v>13251</v>
      </c>
      <c r="C33078">
        <f ca="1">RAND()</f>
        <v>9.0081108936655219E-2</v>
      </c>
    </row>
    <row r="33079" spans="1:3">
      <c r="A33079" t="s">
        <v>51607</v>
      </c>
      <c r="B33079" t="s">
        <v>47944</v>
      </c>
      <c r="C33079">
        <f ca="1">RAND()</f>
        <v>0.93705103170501625</v>
      </c>
    </row>
    <row r="33080" spans="1:3">
      <c r="A33080" t="s">
        <v>0</v>
      </c>
      <c r="B33080" t="s">
        <v>34174</v>
      </c>
      <c r="C33080">
        <f ca="1">RAND()</f>
        <v>6.6060406771770275E-2</v>
      </c>
    </row>
    <row r="33081" spans="1:3">
      <c r="A33081" t="s">
        <v>51605</v>
      </c>
      <c r="B33081" t="s">
        <v>21390</v>
      </c>
      <c r="C33081">
        <f ca="1">RAND()</f>
        <v>0.21326989696391885</v>
      </c>
    </row>
    <row r="33082" spans="1:3">
      <c r="A33082" t="s">
        <v>51607</v>
      </c>
      <c r="B33082" t="s">
        <v>16479</v>
      </c>
      <c r="C33082">
        <f ca="1">RAND()</f>
        <v>0.99926697928533825</v>
      </c>
    </row>
    <row r="33083" spans="1:3">
      <c r="A33083" t="s">
        <v>51607</v>
      </c>
      <c r="B33083" t="s">
        <v>10413</v>
      </c>
      <c r="C33083">
        <f ca="1">RAND()</f>
        <v>0.45401701966917407</v>
      </c>
    </row>
    <row r="33084" spans="1:3">
      <c r="A33084" t="s">
        <v>1</v>
      </c>
      <c r="B33084" t="s">
        <v>11788</v>
      </c>
      <c r="C33084">
        <f ca="1">RAND()</f>
        <v>0.74823779904881982</v>
      </c>
    </row>
    <row r="33085" spans="1:3">
      <c r="A33085" t="s">
        <v>51608</v>
      </c>
      <c r="B33085" t="s">
        <v>18959</v>
      </c>
      <c r="C33085">
        <f ca="1">RAND()</f>
        <v>0.87842382036211353</v>
      </c>
    </row>
    <row r="33086" spans="1:3">
      <c r="A33086" t="s">
        <v>51605</v>
      </c>
      <c r="B33086" t="s">
        <v>12120</v>
      </c>
      <c r="C33086">
        <f ca="1">RAND()</f>
        <v>0.8190156593608201</v>
      </c>
    </row>
    <row r="33087" spans="1:3">
      <c r="A33087" t="s">
        <v>0</v>
      </c>
      <c r="B33087" t="s">
        <v>12319</v>
      </c>
      <c r="C33087">
        <f ca="1">RAND()</f>
        <v>0.1651972725102796</v>
      </c>
    </row>
    <row r="33088" spans="1:3">
      <c r="A33088" t="s">
        <v>1</v>
      </c>
      <c r="B33088" t="s">
        <v>29680</v>
      </c>
      <c r="C33088">
        <f ca="1">RAND()</f>
        <v>0.84776184375019292</v>
      </c>
    </row>
    <row r="33089" spans="1:3">
      <c r="A33089" t="s">
        <v>51606</v>
      </c>
      <c r="B33089" t="s">
        <v>22489</v>
      </c>
      <c r="C33089">
        <f ca="1">RAND()</f>
        <v>0.71299124751496168</v>
      </c>
    </row>
    <row r="33090" spans="1:3">
      <c r="A33090" t="s">
        <v>51607</v>
      </c>
      <c r="B33090" t="s">
        <v>16547</v>
      </c>
      <c r="C33090">
        <f ca="1">RAND()</f>
        <v>0.55605245119330449</v>
      </c>
    </row>
    <row r="33091" spans="1:3">
      <c r="A33091" t="s">
        <v>0</v>
      </c>
      <c r="B33091" t="s">
        <v>20990</v>
      </c>
      <c r="C33091">
        <f ca="1">RAND()</f>
        <v>0.87880618249097153</v>
      </c>
    </row>
    <row r="33092" spans="1:3">
      <c r="A33092" t="s">
        <v>51607</v>
      </c>
      <c r="B33092" t="s">
        <v>8396</v>
      </c>
      <c r="C33092">
        <f ca="1">RAND()</f>
        <v>0.92279303905465093</v>
      </c>
    </row>
    <row r="33093" spans="1:3">
      <c r="A33093" t="s">
        <v>0</v>
      </c>
      <c r="B33093" t="s">
        <v>7653</v>
      </c>
      <c r="C33093">
        <f ca="1">RAND()</f>
        <v>0.85023399174067105</v>
      </c>
    </row>
    <row r="33094" spans="1:3">
      <c r="A33094" t="s">
        <v>51607</v>
      </c>
      <c r="B33094" t="s">
        <v>39771</v>
      </c>
      <c r="C33094">
        <f ca="1">RAND()</f>
        <v>0.23726948489609745</v>
      </c>
    </row>
    <row r="33095" spans="1:3">
      <c r="A33095" t="s">
        <v>1</v>
      </c>
      <c r="B33095" t="s">
        <v>24766</v>
      </c>
      <c r="C33095">
        <f ca="1">RAND()</f>
        <v>0.12842946571398939</v>
      </c>
    </row>
    <row r="33096" spans="1:3">
      <c r="A33096" t="s">
        <v>51608</v>
      </c>
      <c r="B33096" t="s">
        <v>35860</v>
      </c>
      <c r="C33096">
        <f ca="1">RAND()</f>
        <v>0.36317362224476635</v>
      </c>
    </row>
    <row r="33097" spans="1:3">
      <c r="A33097" t="s">
        <v>51608</v>
      </c>
      <c r="B33097" t="s">
        <v>42564</v>
      </c>
      <c r="C33097">
        <f ca="1">RAND()</f>
        <v>0.53518418710769167</v>
      </c>
    </row>
    <row r="33098" spans="1:3">
      <c r="A33098" t="s">
        <v>51608</v>
      </c>
      <c r="B33098" t="s">
        <v>21490</v>
      </c>
      <c r="C33098">
        <f ca="1">RAND()</f>
        <v>9.4078714987596457E-2</v>
      </c>
    </row>
    <row r="33099" spans="1:3">
      <c r="A33099" t="s">
        <v>51608</v>
      </c>
      <c r="B33099" t="s">
        <v>25310</v>
      </c>
      <c r="C33099">
        <f ca="1">RAND()</f>
        <v>0.40655298808444063</v>
      </c>
    </row>
    <row r="33100" spans="1:3">
      <c r="A33100" t="s">
        <v>51606</v>
      </c>
      <c r="B33100" t="s">
        <v>28435</v>
      </c>
      <c r="C33100">
        <f ca="1">RAND()</f>
        <v>2.7027562286053186E-2</v>
      </c>
    </row>
    <row r="33101" spans="1:3">
      <c r="A33101" t="s">
        <v>51608</v>
      </c>
      <c r="B33101" t="s">
        <v>47735</v>
      </c>
      <c r="C33101">
        <f ca="1">RAND()</f>
        <v>0.49917183489310046</v>
      </c>
    </row>
    <row r="33102" spans="1:3">
      <c r="A33102" t="s">
        <v>0</v>
      </c>
      <c r="B33102" t="s">
        <v>47224</v>
      </c>
      <c r="C33102">
        <f ca="1">RAND()</f>
        <v>0.59977836749898294</v>
      </c>
    </row>
    <row r="33103" spans="1:3">
      <c r="A33103" t="s">
        <v>51607</v>
      </c>
      <c r="B33103" t="s">
        <v>43893</v>
      </c>
      <c r="C33103">
        <f ca="1">RAND()</f>
        <v>0.35827433515629381</v>
      </c>
    </row>
    <row r="33104" spans="1:3">
      <c r="A33104" t="s">
        <v>0</v>
      </c>
      <c r="B33104" t="s">
        <v>35250</v>
      </c>
      <c r="C33104">
        <f ca="1">RAND()</f>
        <v>9.2163998630967914E-2</v>
      </c>
    </row>
    <row r="33105" spans="1:3">
      <c r="A33105" t="s">
        <v>51606</v>
      </c>
      <c r="B33105" t="s">
        <v>13845</v>
      </c>
      <c r="C33105">
        <f ca="1">RAND()</f>
        <v>1.6282464965106103E-3</v>
      </c>
    </row>
    <row r="33106" spans="1:3">
      <c r="A33106" t="s">
        <v>51607</v>
      </c>
      <c r="B33106" t="s">
        <v>28706</v>
      </c>
      <c r="C33106">
        <f ca="1">RAND()</f>
        <v>0.73788526946926836</v>
      </c>
    </row>
    <row r="33107" spans="1:3">
      <c r="A33107" t="s">
        <v>51606</v>
      </c>
      <c r="B33107" t="s">
        <v>27867</v>
      </c>
      <c r="C33107">
        <f ca="1">RAND()</f>
        <v>0.44720929405521104</v>
      </c>
    </row>
    <row r="33108" spans="1:3">
      <c r="A33108" t="s">
        <v>51605</v>
      </c>
      <c r="B33108" t="s">
        <v>37338</v>
      </c>
      <c r="C33108">
        <f ca="1">RAND()</f>
        <v>0.79399020443611434</v>
      </c>
    </row>
    <row r="33109" spans="1:3">
      <c r="A33109" t="s">
        <v>51605</v>
      </c>
      <c r="B33109" t="s">
        <v>10421</v>
      </c>
      <c r="C33109">
        <f ca="1">RAND()</f>
        <v>0.11644410999343313</v>
      </c>
    </row>
    <row r="33110" spans="1:3">
      <c r="A33110" t="s">
        <v>51608</v>
      </c>
      <c r="B33110" t="s">
        <v>49411</v>
      </c>
      <c r="C33110">
        <f ca="1">RAND()</f>
        <v>0.62108017544803007</v>
      </c>
    </row>
    <row r="33111" spans="1:3">
      <c r="A33111" t="s">
        <v>0</v>
      </c>
      <c r="B33111" t="s">
        <v>1350</v>
      </c>
      <c r="C33111">
        <f ca="1">RAND()</f>
        <v>0.19582218934233597</v>
      </c>
    </row>
    <row r="33112" spans="1:3">
      <c r="A33112" t="s">
        <v>51607</v>
      </c>
      <c r="B33112" t="s">
        <v>39739</v>
      </c>
      <c r="C33112">
        <f ca="1">RAND()</f>
        <v>0.95323458708478581</v>
      </c>
    </row>
    <row r="33113" spans="1:3">
      <c r="A33113" t="s">
        <v>51605</v>
      </c>
      <c r="B33113" t="s">
        <v>47044</v>
      </c>
      <c r="C33113">
        <f ca="1">RAND()</f>
        <v>0.35623273362809049</v>
      </c>
    </row>
    <row r="33114" spans="1:3">
      <c r="A33114" t="s">
        <v>51605</v>
      </c>
      <c r="B33114" t="s">
        <v>15933</v>
      </c>
      <c r="C33114">
        <f ca="1">RAND()</f>
        <v>0.77037253607586731</v>
      </c>
    </row>
    <row r="33115" spans="1:3">
      <c r="A33115" t="s">
        <v>51607</v>
      </c>
      <c r="B33115" t="s">
        <v>39387</v>
      </c>
      <c r="C33115">
        <f ca="1">RAND()</f>
        <v>0.5603599311744103</v>
      </c>
    </row>
    <row r="33116" spans="1:3">
      <c r="A33116" t="s">
        <v>51608</v>
      </c>
      <c r="B33116" t="s">
        <v>29425</v>
      </c>
      <c r="C33116">
        <f ca="1">RAND()</f>
        <v>0.92127498926683682</v>
      </c>
    </row>
    <row r="33117" spans="1:3">
      <c r="A33117" t="s">
        <v>1</v>
      </c>
      <c r="B33117" t="s">
        <v>27519</v>
      </c>
      <c r="C33117">
        <f ca="1">RAND()</f>
        <v>0.52544905038561951</v>
      </c>
    </row>
    <row r="33118" spans="1:3">
      <c r="A33118" t="s">
        <v>51606</v>
      </c>
      <c r="B33118" t="s">
        <v>34701</v>
      </c>
      <c r="C33118">
        <f ca="1">RAND()</f>
        <v>0.3532348866899897</v>
      </c>
    </row>
    <row r="33119" spans="1:3">
      <c r="A33119" t="s">
        <v>51605</v>
      </c>
      <c r="B33119" t="s">
        <v>31778</v>
      </c>
      <c r="C33119">
        <f ca="1">RAND()</f>
        <v>0.59585131940348635</v>
      </c>
    </row>
    <row r="33120" spans="1:3">
      <c r="A33120" t="s">
        <v>51607</v>
      </c>
      <c r="B33120" t="s">
        <v>15759</v>
      </c>
      <c r="C33120">
        <f ca="1">RAND()</f>
        <v>0.94968447466108186</v>
      </c>
    </row>
    <row r="33121" spans="1:3">
      <c r="A33121" t="s">
        <v>51608</v>
      </c>
      <c r="B33121" t="s">
        <v>4999</v>
      </c>
      <c r="C33121">
        <f ca="1">RAND()</f>
        <v>0.93853400857807623</v>
      </c>
    </row>
    <row r="33122" spans="1:3">
      <c r="A33122" t="s">
        <v>51608</v>
      </c>
      <c r="B33122" t="s">
        <v>43614</v>
      </c>
      <c r="C33122">
        <f ca="1">RAND()</f>
        <v>0.98563988950255377</v>
      </c>
    </row>
    <row r="33123" spans="1:3">
      <c r="A33123" t="s">
        <v>1</v>
      </c>
      <c r="B33123" t="s">
        <v>1868</v>
      </c>
      <c r="C33123">
        <f ca="1">RAND()</f>
        <v>0.52134882157991824</v>
      </c>
    </row>
    <row r="33124" spans="1:3">
      <c r="A33124" t="s">
        <v>0</v>
      </c>
      <c r="B33124" t="s">
        <v>39933</v>
      </c>
      <c r="C33124">
        <f ca="1">RAND()</f>
        <v>7.9246411852012644E-2</v>
      </c>
    </row>
    <row r="33125" spans="1:3">
      <c r="A33125" t="s">
        <v>51605</v>
      </c>
      <c r="B33125" t="s">
        <v>50002</v>
      </c>
      <c r="C33125">
        <f ca="1">RAND()</f>
        <v>0.90560771541288287</v>
      </c>
    </row>
    <row r="33126" spans="1:3">
      <c r="A33126" t="s">
        <v>0</v>
      </c>
      <c r="B33126" t="s">
        <v>40909</v>
      </c>
      <c r="C33126">
        <f ca="1">RAND()</f>
        <v>0.93400116309276349</v>
      </c>
    </row>
    <row r="33127" spans="1:3">
      <c r="A33127" t="s">
        <v>51608</v>
      </c>
      <c r="B33127" t="s">
        <v>42959</v>
      </c>
      <c r="C33127">
        <f ca="1">RAND()</f>
        <v>0.33454341968397194</v>
      </c>
    </row>
    <row r="33128" spans="1:3">
      <c r="A33128" t="s">
        <v>0</v>
      </c>
      <c r="B33128" t="s">
        <v>18782</v>
      </c>
      <c r="C33128">
        <f ca="1">RAND()</f>
        <v>0.93126035813079644</v>
      </c>
    </row>
    <row r="33129" spans="1:3">
      <c r="A33129" t="s">
        <v>51605</v>
      </c>
      <c r="B33129" t="s">
        <v>34232</v>
      </c>
      <c r="C33129">
        <f ca="1">RAND()</f>
        <v>0.15783394550821306</v>
      </c>
    </row>
    <row r="33130" spans="1:3">
      <c r="A33130" t="s">
        <v>1</v>
      </c>
      <c r="B33130" t="s">
        <v>16421</v>
      </c>
      <c r="C33130">
        <f ca="1">RAND()</f>
        <v>0.69221167847740139</v>
      </c>
    </row>
    <row r="33131" spans="1:3">
      <c r="A33131" t="s">
        <v>51606</v>
      </c>
      <c r="B33131" t="s">
        <v>3297</v>
      </c>
      <c r="C33131">
        <f ca="1">RAND()</f>
        <v>0.7460727232638894</v>
      </c>
    </row>
    <row r="33132" spans="1:3">
      <c r="A33132" t="s">
        <v>0</v>
      </c>
      <c r="B33132" t="s">
        <v>45344</v>
      </c>
      <c r="C33132">
        <f ca="1">RAND()</f>
        <v>0.80890651332793118</v>
      </c>
    </row>
    <row r="33133" spans="1:3">
      <c r="A33133" t="s">
        <v>51608</v>
      </c>
      <c r="B33133" t="s">
        <v>34854</v>
      </c>
      <c r="C33133">
        <f ca="1">RAND()</f>
        <v>0.28352468982515033</v>
      </c>
    </row>
    <row r="33134" spans="1:3">
      <c r="A33134" t="s">
        <v>51606</v>
      </c>
      <c r="B33134" t="s">
        <v>20334</v>
      </c>
      <c r="C33134">
        <f ca="1">RAND()</f>
        <v>0.63386082393009813</v>
      </c>
    </row>
    <row r="33135" spans="1:3">
      <c r="A33135" t="s">
        <v>51605</v>
      </c>
      <c r="B33135" t="s">
        <v>24874</v>
      </c>
      <c r="C33135">
        <f ca="1">RAND()</f>
        <v>0.59619156228718939</v>
      </c>
    </row>
    <row r="33136" spans="1:3">
      <c r="A33136" t="s">
        <v>0</v>
      </c>
      <c r="B33136" t="s">
        <v>27665</v>
      </c>
      <c r="C33136">
        <f ca="1">RAND()</f>
        <v>0.22328992423928518</v>
      </c>
    </row>
    <row r="33137" spans="1:3">
      <c r="A33137" t="s">
        <v>51605</v>
      </c>
      <c r="B33137" t="s">
        <v>15313</v>
      </c>
      <c r="C33137">
        <f ca="1">RAND()</f>
        <v>0.6361733525555654</v>
      </c>
    </row>
    <row r="33138" spans="1:3">
      <c r="A33138" t="s">
        <v>51605</v>
      </c>
      <c r="B33138" t="s">
        <v>39358</v>
      </c>
      <c r="C33138">
        <f ca="1">RAND()</f>
        <v>0.4579410526671388</v>
      </c>
    </row>
    <row r="33139" spans="1:3">
      <c r="A33139" t="s">
        <v>0</v>
      </c>
      <c r="B33139" t="s">
        <v>39086</v>
      </c>
      <c r="C33139">
        <f ca="1">RAND()</f>
        <v>0.19826577277077884</v>
      </c>
    </row>
    <row r="33140" spans="1:3">
      <c r="A33140" t="s">
        <v>51607</v>
      </c>
      <c r="B33140" t="s">
        <v>30006</v>
      </c>
      <c r="C33140">
        <f ca="1">RAND()</f>
        <v>3.3810625031143182E-2</v>
      </c>
    </row>
    <row r="33141" spans="1:3">
      <c r="A33141" t="s">
        <v>51606</v>
      </c>
      <c r="B33141" t="s">
        <v>37554</v>
      </c>
      <c r="C33141">
        <f ca="1">RAND()</f>
        <v>0.46914521735065939</v>
      </c>
    </row>
    <row r="33142" spans="1:3">
      <c r="A33142" t="s">
        <v>1</v>
      </c>
      <c r="B33142" t="s">
        <v>30588</v>
      </c>
      <c r="C33142">
        <f ca="1">RAND()</f>
        <v>0.16723018716871119</v>
      </c>
    </row>
    <row r="33143" spans="1:3">
      <c r="A33143" t="s">
        <v>51607</v>
      </c>
      <c r="B33143" t="s">
        <v>9772</v>
      </c>
      <c r="C33143">
        <f ca="1">RAND()</f>
        <v>0.55357033542397294</v>
      </c>
    </row>
    <row r="33144" spans="1:3">
      <c r="A33144" t="s">
        <v>51607</v>
      </c>
      <c r="B33144" t="s">
        <v>6377</v>
      </c>
      <c r="C33144">
        <f ca="1">RAND()</f>
        <v>0.37346197681801241</v>
      </c>
    </row>
    <row r="33145" spans="1:3">
      <c r="A33145" t="s">
        <v>0</v>
      </c>
      <c r="B33145" t="s">
        <v>20726</v>
      </c>
      <c r="C33145">
        <f ca="1">RAND()</f>
        <v>0.84163280586442413</v>
      </c>
    </row>
    <row r="33146" spans="1:3">
      <c r="A33146" t="s">
        <v>51606</v>
      </c>
      <c r="B33146" t="s">
        <v>16030</v>
      </c>
      <c r="C33146">
        <f ca="1">RAND()</f>
        <v>0.44942271401437139</v>
      </c>
    </row>
    <row r="33147" spans="1:3">
      <c r="A33147" t="s">
        <v>51607</v>
      </c>
      <c r="B33147" t="s">
        <v>31234</v>
      </c>
      <c r="C33147">
        <f ca="1">RAND()</f>
        <v>0.6233296571463296</v>
      </c>
    </row>
    <row r="33148" spans="1:3">
      <c r="A33148" t="s">
        <v>0</v>
      </c>
      <c r="B33148" t="s">
        <v>37493</v>
      </c>
      <c r="C33148">
        <f ca="1">RAND()</f>
        <v>0.50418833796703633</v>
      </c>
    </row>
    <row r="33149" spans="1:3">
      <c r="A33149" t="s">
        <v>51605</v>
      </c>
      <c r="B33149" t="s">
        <v>17484</v>
      </c>
      <c r="C33149">
        <f ca="1">RAND()</f>
        <v>0.51398706369079561</v>
      </c>
    </row>
    <row r="33150" spans="1:3">
      <c r="A33150" t="s">
        <v>1</v>
      </c>
      <c r="B33150" t="s">
        <v>43747</v>
      </c>
      <c r="C33150">
        <f ca="1">RAND()</f>
        <v>0.13143526909022463</v>
      </c>
    </row>
    <row r="33151" spans="1:3">
      <c r="A33151" t="s">
        <v>51606</v>
      </c>
      <c r="B33151" t="s">
        <v>12423</v>
      </c>
      <c r="C33151">
        <f ca="1">RAND()</f>
        <v>0.38698153149759151</v>
      </c>
    </row>
    <row r="33152" spans="1:3">
      <c r="A33152" t="s">
        <v>0</v>
      </c>
      <c r="B33152" t="s">
        <v>34967</v>
      </c>
      <c r="C33152">
        <f ca="1">RAND()</f>
        <v>0.5795324324906832</v>
      </c>
    </row>
    <row r="33153" spans="1:3">
      <c r="A33153" t="s">
        <v>1</v>
      </c>
      <c r="B33153" t="s">
        <v>45453</v>
      </c>
      <c r="C33153">
        <f ca="1">RAND()</f>
        <v>0.63813456171217342</v>
      </c>
    </row>
    <row r="33154" spans="1:3">
      <c r="A33154" t="s">
        <v>51608</v>
      </c>
      <c r="B33154" t="s">
        <v>26213</v>
      </c>
      <c r="C33154">
        <f ca="1">RAND()</f>
        <v>0.36738369014310357</v>
      </c>
    </row>
    <row r="33155" spans="1:3">
      <c r="A33155" t="s">
        <v>51606</v>
      </c>
      <c r="B33155" t="s">
        <v>37405</v>
      </c>
      <c r="C33155">
        <f ca="1">RAND()</f>
        <v>0.58847749855653742</v>
      </c>
    </row>
    <row r="33156" spans="1:3">
      <c r="A33156" t="s">
        <v>51605</v>
      </c>
      <c r="B33156" t="s">
        <v>34390</v>
      </c>
      <c r="C33156">
        <f ca="1">RAND()</f>
        <v>0.54500199917566439</v>
      </c>
    </row>
    <row r="33157" spans="1:3">
      <c r="A33157" t="s">
        <v>51607</v>
      </c>
      <c r="B33157" t="s">
        <v>38052</v>
      </c>
      <c r="C33157">
        <f ca="1">RAND()</f>
        <v>0.15490421556979062</v>
      </c>
    </row>
    <row r="33158" spans="1:3">
      <c r="A33158" t="s">
        <v>51607</v>
      </c>
      <c r="B33158" t="s">
        <v>48660</v>
      </c>
      <c r="C33158">
        <f ca="1">RAND()</f>
        <v>0.48350810000089295</v>
      </c>
    </row>
    <row r="33159" spans="1:3">
      <c r="A33159" t="s">
        <v>51605</v>
      </c>
      <c r="B33159" t="s">
        <v>25148</v>
      </c>
      <c r="C33159">
        <f ca="1">RAND()</f>
        <v>0.15206604638730414</v>
      </c>
    </row>
    <row r="33160" spans="1:3">
      <c r="A33160" t="s">
        <v>1</v>
      </c>
      <c r="B33160" t="s">
        <v>35571</v>
      </c>
      <c r="C33160">
        <f ca="1">RAND()</f>
        <v>0.39730072073832534</v>
      </c>
    </row>
    <row r="33161" spans="1:3">
      <c r="A33161" t="s">
        <v>51606</v>
      </c>
      <c r="B33161" t="s">
        <v>29024</v>
      </c>
      <c r="C33161">
        <f ca="1">RAND()</f>
        <v>0.63564337430747908</v>
      </c>
    </row>
    <row r="33162" spans="1:3">
      <c r="A33162" t="s">
        <v>51607</v>
      </c>
      <c r="B33162" t="s">
        <v>41701</v>
      </c>
      <c r="C33162">
        <f ca="1">RAND()</f>
        <v>3.7014523063903515E-2</v>
      </c>
    </row>
    <row r="33163" spans="1:3">
      <c r="A33163" t="s">
        <v>1</v>
      </c>
      <c r="B33163" t="s">
        <v>20615</v>
      </c>
      <c r="C33163">
        <f ca="1">RAND()</f>
        <v>0.20060479007535903</v>
      </c>
    </row>
    <row r="33164" spans="1:3">
      <c r="A33164" t="s">
        <v>51606</v>
      </c>
      <c r="B33164" t="s">
        <v>35348</v>
      </c>
      <c r="C33164">
        <f ca="1">RAND()</f>
        <v>0.19692446699443378</v>
      </c>
    </row>
    <row r="33165" spans="1:3">
      <c r="A33165" t="s">
        <v>1</v>
      </c>
      <c r="B33165" t="s">
        <v>44491</v>
      </c>
      <c r="C33165">
        <f ca="1">RAND()</f>
        <v>0.41461830888439899</v>
      </c>
    </row>
    <row r="33166" spans="1:3">
      <c r="A33166" t="s">
        <v>51607</v>
      </c>
      <c r="B33166" t="s">
        <v>26011</v>
      </c>
      <c r="C33166">
        <f ca="1">RAND()</f>
        <v>0.4937066089801907</v>
      </c>
    </row>
    <row r="33167" spans="1:3">
      <c r="A33167" t="s">
        <v>51607</v>
      </c>
      <c r="B33167" t="s">
        <v>35949</v>
      </c>
      <c r="C33167">
        <f ca="1">RAND()</f>
        <v>0.89471663392405099</v>
      </c>
    </row>
    <row r="33168" spans="1:3">
      <c r="A33168" t="s">
        <v>51607</v>
      </c>
      <c r="B33168" t="s">
        <v>27570</v>
      </c>
      <c r="C33168">
        <f ca="1">RAND()</f>
        <v>0.40035673441783071</v>
      </c>
    </row>
    <row r="33169" spans="1:3">
      <c r="A33169" t="s">
        <v>1</v>
      </c>
      <c r="B33169" t="s">
        <v>49749</v>
      </c>
      <c r="C33169">
        <f ca="1">RAND()</f>
        <v>0.80836773181415911</v>
      </c>
    </row>
    <row r="33170" spans="1:3">
      <c r="A33170" t="s">
        <v>0</v>
      </c>
      <c r="B33170" t="s">
        <v>42427</v>
      </c>
      <c r="C33170">
        <f ca="1">RAND()</f>
        <v>8.1811676236660857E-2</v>
      </c>
    </row>
    <row r="33171" spans="1:3">
      <c r="A33171" t="s">
        <v>1</v>
      </c>
      <c r="B33171" t="s">
        <v>1843</v>
      </c>
      <c r="C33171">
        <f ca="1">RAND()</f>
        <v>0.11059346902773448</v>
      </c>
    </row>
    <row r="33172" spans="1:3">
      <c r="A33172" t="s">
        <v>51608</v>
      </c>
      <c r="B33172" t="s">
        <v>13429</v>
      </c>
      <c r="C33172">
        <f ca="1">RAND()</f>
        <v>0.85825745638925022</v>
      </c>
    </row>
    <row r="33173" spans="1:3">
      <c r="A33173" t="s">
        <v>51607</v>
      </c>
      <c r="B33173" t="s">
        <v>45398</v>
      </c>
      <c r="C33173">
        <f ca="1">RAND()</f>
        <v>0.13313955210237816</v>
      </c>
    </row>
    <row r="33174" spans="1:3">
      <c r="A33174" t="s">
        <v>0</v>
      </c>
      <c r="B33174" t="s">
        <v>32348</v>
      </c>
      <c r="C33174">
        <f ca="1">RAND()</f>
        <v>3.1563849362004071E-2</v>
      </c>
    </row>
    <row r="33175" spans="1:3">
      <c r="A33175" t="s">
        <v>51608</v>
      </c>
      <c r="B33175" t="s">
        <v>32554</v>
      </c>
      <c r="C33175">
        <f ca="1">RAND()</f>
        <v>0.36741675613281555</v>
      </c>
    </row>
    <row r="33176" spans="1:3">
      <c r="A33176" t="s">
        <v>51607</v>
      </c>
      <c r="B33176" t="s">
        <v>45244</v>
      </c>
      <c r="C33176">
        <f ca="1">RAND()</f>
        <v>0.73232402848409273</v>
      </c>
    </row>
    <row r="33177" spans="1:3">
      <c r="A33177" t="s">
        <v>51607</v>
      </c>
      <c r="B33177" t="s">
        <v>14298</v>
      </c>
      <c r="C33177">
        <f ca="1">RAND()</f>
        <v>8.0792237085086094E-2</v>
      </c>
    </row>
    <row r="33178" spans="1:3">
      <c r="A33178" t="s">
        <v>1</v>
      </c>
      <c r="B33178" t="s">
        <v>35012</v>
      </c>
      <c r="C33178">
        <f ca="1">RAND()</f>
        <v>2.9516781076840193E-2</v>
      </c>
    </row>
    <row r="33179" spans="1:3">
      <c r="A33179" t="s">
        <v>51605</v>
      </c>
      <c r="B33179" t="s">
        <v>47004</v>
      </c>
      <c r="C33179">
        <f ca="1">RAND()</f>
        <v>0.65319547975107406</v>
      </c>
    </row>
    <row r="33180" spans="1:3">
      <c r="A33180" t="s">
        <v>1</v>
      </c>
      <c r="B33180" t="s">
        <v>50673</v>
      </c>
      <c r="C33180">
        <f ca="1">RAND()</f>
        <v>0.35458207878286674</v>
      </c>
    </row>
    <row r="33181" spans="1:3">
      <c r="A33181" t="s">
        <v>0</v>
      </c>
      <c r="B33181" t="s">
        <v>48231</v>
      </c>
      <c r="C33181">
        <f ca="1">RAND()</f>
        <v>0.27312371004252933</v>
      </c>
    </row>
    <row r="33182" spans="1:3">
      <c r="A33182" t="s">
        <v>0</v>
      </c>
      <c r="B33182" t="s">
        <v>44855</v>
      </c>
      <c r="C33182">
        <f ca="1">RAND()</f>
        <v>8.774932806944713E-2</v>
      </c>
    </row>
    <row r="33183" spans="1:3">
      <c r="A33183" t="s">
        <v>51605</v>
      </c>
      <c r="B33183" t="s">
        <v>40372</v>
      </c>
      <c r="C33183">
        <f ca="1">RAND()</f>
        <v>0.87707332026015306</v>
      </c>
    </row>
    <row r="33184" spans="1:3">
      <c r="A33184" t="s">
        <v>1</v>
      </c>
      <c r="B33184" t="s">
        <v>40045</v>
      </c>
      <c r="C33184">
        <f ca="1">RAND()</f>
        <v>0.20188171643344943</v>
      </c>
    </row>
    <row r="33185" spans="1:3">
      <c r="A33185" t="s">
        <v>51606</v>
      </c>
      <c r="B33185" t="s">
        <v>9388</v>
      </c>
      <c r="C33185">
        <f ca="1">RAND()</f>
        <v>0.63880063588429681</v>
      </c>
    </row>
    <row r="33186" spans="1:3">
      <c r="A33186" t="s">
        <v>51608</v>
      </c>
      <c r="B33186" t="s">
        <v>22320</v>
      </c>
      <c r="C33186">
        <f ca="1">RAND()</f>
        <v>0.60046923663309304</v>
      </c>
    </row>
    <row r="33187" spans="1:3">
      <c r="A33187" t="s">
        <v>1</v>
      </c>
      <c r="B33187" t="s">
        <v>13140</v>
      </c>
      <c r="C33187">
        <f ca="1">RAND()</f>
        <v>1.8711321135429393E-2</v>
      </c>
    </row>
    <row r="33188" spans="1:3">
      <c r="A33188" t="s">
        <v>1</v>
      </c>
      <c r="B33188" t="s">
        <v>28538</v>
      </c>
      <c r="C33188">
        <f ca="1">RAND()</f>
        <v>0.47663846178568936</v>
      </c>
    </row>
    <row r="33189" spans="1:3">
      <c r="A33189" t="s">
        <v>51608</v>
      </c>
      <c r="B33189" t="s">
        <v>49369</v>
      </c>
      <c r="C33189">
        <f ca="1">RAND()</f>
        <v>0.53780870464608865</v>
      </c>
    </row>
    <row r="33190" spans="1:3">
      <c r="A33190" t="s">
        <v>0</v>
      </c>
      <c r="B33190" t="s">
        <v>8730</v>
      </c>
      <c r="C33190">
        <f ca="1">RAND()</f>
        <v>0.47806298924646418</v>
      </c>
    </row>
    <row r="33191" spans="1:3">
      <c r="A33191" t="s">
        <v>51606</v>
      </c>
      <c r="B33191" t="s">
        <v>34393</v>
      </c>
      <c r="C33191">
        <f ca="1">RAND()</f>
        <v>0.8754281575565489</v>
      </c>
    </row>
    <row r="33192" spans="1:3">
      <c r="A33192" t="s">
        <v>51605</v>
      </c>
      <c r="B33192" t="s">
        <v>32452</v>
      </c>
      <c r="C33192">
        <f ca="1">RAND()</f>
        <v>0.31914453893748951</v>
      </c>
    </row>
    <row r="33193" spans="1:3">
      <c r="A33193" t="s">
        <v>1</v>
      </c>
      <c r="B33193" t="s">
        <v>28897</v>
      </c>
      <c r="C33193">
        <f ca="1">RAND()</f>
        <v>0.7515700683653781</v>
      </c>
    </row>
    <row r="33194" spans="1:3">
      <c r="A33194" t="s">
        <v>51608</v>
      </c>
      <c r="B33194" t="s">
        <v>19236</v>
      </c>
      <c r="C33194">
        <f ca="1">RAND()</f>
        <v>0.17110414254949891</v>
      </c>
    </row>
    <row r="33195" spans="1:3">
      <c r="A33195" t="s">
        <v>51607</v>
      </c>
      <c r="B33195" t="s">
        <v>15325</v>
      </c>
      <c r="C33195">
        <f ca="1">RAND()</f>
        <v>0.24742192395861407</v>
      </c>
    </row>
    <row r="33196" spans="1:3">
      <c r="A33196" t="s">
        <v>51608</v>
      </c>
      <c r="B33196" t="s">
        <v>43691</v>
      </c>
      <c r="C33196">
        <f ca="1">RAND()</f>
        <v>0.54504379184102325</v>
      </c>
    </row>
    <row r="33197" spans="1:3">
      <c r="A33197" t="s">
        <v>51607</v>
      </c>
      <c r="B33197" t="s">
        <v>29773</v>
      </c>
      <c r="C33197">
        <f ca="1">RAND()</f>
        <v>0.3139368498978512</v>
      </c>
    </row>
    <row r="33198" spans="1:3">
      <c r="A33198" t="s">
        <v>51607</v>
      </c>
      <c r="B33198" t="s">
        <v>9884</v>
      </c>
      <c r="C33198">
        <f ca="1">RAND()</f>
        <v>0.88012035062488991</v>
      </c>
    </row>
    <row r="33199" spans="1:3">
      <c r="A33199" t="s">
        <v>51608</v>
      </c>
      <c r="B33199" t="s">
        <v>39684</v>
      </c>
      <c r="C33199">
        <f ca="1">RAND()</f>
        <v>0.35310750704413285</v>
      </c>
    </row>
    <row r="33200" spans="1:3">
      <c r="A33200" t="s">
        <v>51608</v>
      </c>
      <c r="B33200" t="s">
        <v>34138</v>
      </c>
      <c r="C33200">
        <f ca="1">RAND()</f>
        <v>0.7507793221324458</v>
      </c>
    </row>
    <row r="33201" spans="1:3">
      <c r="A33201" t="s">
        <v>51607</v>
      </c>
      <c r="B33201" t="s">
        <v>51168</v>
      </c>
      <c r="C33201">
        <f ca="1">RAND()</f>
        <v>0.71809585758951333</v>
      </c>
    </row>
    <row r="33202" spans="1:3">
      <c r="A33202" t="s">
        <v>51608</v>
      </c>
      <c r="B33202" t="s">
        <v>31146</v>
      </c>
      <c r="C33202">
        <f ca="1">RAND()</f>
        <v>0.61357527156693692</v>
      </c>
    </row>
    <row r="33203" spans="1:3">
      <c r="A33203" t="s">
        <v>51607</v>
      </c>
      <c r="B33203" t="s">
        <v>47267</v>
      </c>
      <c r="C33203">
        <f ca="1">RAND()</f>
        <v>0.47486367353911285</v>
      </c>
    </row>
    <row r="33204" spans="1:3">
      <c r="A33204" t="s">
        <v>51606</v>
      </c>
      <c r="B33204" t="s">
        <v>11918</v>
      </c>
      <c r="C33204">
        <f ca="1">RAND()</f>
        <v>0.6593460937486737</v>
      </c>
    </row>
    <row r="33205" spans="1:3">
      <c r="A33205" t="s">
        <v>51607</v>
      </c>
      <c r="B33205" t="s">
        <v>39435</v>
      </c>
      <c r="C33205">
        <f ca="1">RAND()</f>
        <v>0.67309467792606259</v>
      </c>
    </row>
    <row r="33206" spans="1:3">
      <c r="A33206" t="s">
        <v>0</v>
      </c>
      <c r="B33206" t="s">
        <v>4310</v>
      </c>
      <c r="C33206">
        <f ca="1">RAND()</f>
        <v>4.2011987507849624E-2</v>
      </c>
    </row>
    <row r="33207" spans="1:3">
      <c r="A33207" t="s">
        <v>51606</v>
      </c>
      <c r="B33207" t="s">
        <v>456</v>
      </c>
      <c r="C33207">
        <f ca="1">RAND()</f>
        <v>0.31427872131921708</v>
      </c>
    </row>
    <row r="33208" spans="1:3">
      <c r="A33208" t="s">
        <v>51606</v>
      </c>
      <c r="B33208" t="s">
        <v>19160</v>
      </c>
      <c r="C33208">
        <f ca="1">RAND()</f>
        <v>0.68968227886642763</v>
      </c>
    </row>
    <row r="33209" spans="1:3">
      <c r="A33209" t="s">
        <v>51607</v>
      </c>
      <c r="B33209" t="s">
        <v>48013</v>
      </c>
      <c r="C33209">
        <f ca="1">RAND()</f>
        <v>0.80315135535955651</v>
      </c>
    </row>
    <row r="33210" spans="1:3">
      <c r="A33210" t="s">
        <v>51605</v>
      </c>
      <c r="B33210" t="s">
        <v>41413</v>
      </c>
      <c r="C33210">
        <f ca="1">RAND()</f>
        <v>6.0067739040236434E-2</v>
      </c>
    </row>
    <row r="33211" spans="1:3">
      <c r="A33211" t="s">
        <v>0</v>
      </c>
      <c r="B33211" t="s">
        <v>32279</v>
      </c>
      <c r="C33211">
        <f ca="1">RAND()</f>
        <v>0.87112450000867669</v>
      </c>
    </row>
    <row r="33212" spans="1:3">
      <c r="A33212" t="s">
        <v>51605</v>
      </c>
      <c r="B33212" t="s">
        <v>46029</v>
      </c>
      <c r="C33212">
        <f ca="1">RAND()</f>
        <v>0.96491058424942888</v>
      </c>
    </row>
    <row r="33213" spans="1:3">
      <c r="A33213" t="s">
        <v>51605</v>
      </c>
      <c r="B33213" t="s">
        <v>43991</v>
      </c>
      <c r="C33213">
        <f ca="1">RAND()</f>
        <v>0.39883558325372892</v>
      </c>
    </row>
    <row r="33214" spans="1:3">
      <c r="A33214" t="s">
        <v>51605</v>
      </c>
      <c r="B33214" t="s">
        <v>47805</v>
      </c>
      <c r="C33214">
        <f ca="1">RAND()</f>
        <v>0.62477923946963487</v>
      </c>
    </row>
    <row r="33215" spans="1:3">
      <c r="A33215" t="s">
        <v>51606</v>
      </c>
      <c r="B33215" t="s">
        <v>25723</v>
      </c>
      <c r="C33215">
        <f ca="1">RAND()</f>
        <v>0.91286549337808753</v>
      </c>
    </row>
    <row r="33216" spans="1:3">
      <c r="A33216" t="s">
        <v>51608</v>
      </c>
      <c r="B33216" t="s">
        <v>20624</v>
      </c>
      <c r="C33216">
        <f ca="1">RAND()</f>
        <v>0.68057111070451359</v>
      </c>
    </row>
    <row r="33217" spans="1:3">
      <c r="A33217" t="s">
        <v>0</v>
      </c>
      <c r="B33217" t="s">
        <v>16477</v>
      </c>
      <c r="C33217">
        <f ca="1">RAND()</f>
        <v>0.935738913632985</v>
      </c>
    </row>
    <row r="33218" spans="1:3">
      <c r="A33218" t="s">
        <v>51607</v>
      </c>
      <c r="B33218" t="s">
        <v>42232</v>
      </c>
      <c r="C33218">
        <f ca="1">RAND()</f>
        <v>0.54991215343233368</v>
      </c>
    </row>
    <row r="33219" spans="1:3">
      <c r="A33219" t="s">
        <v>51605</v>
      </c>
      <c r="B33219" t="s">
        <v>45266</v>
      </c>
      <c r="C33219">
        <f ca="1">RAND()</f>
        <v>0.43006063546776907</v>
      </c>
    </row>
    <row r="33220" spans="1:3">
      <c r="A33220" t="s">
        <v>51605</v>
      </c>
      <c r="B33220" t="s">
        <v>23404</v>
      </c>
      <c r="C33220">
        <f ca="1">RAND()</f>
        <v>6.8807251501462274E-2</v>
      </c>
    </row>
    <row r="33221" spans="1:3">
      <c r="A33221" t="s">
        <v>1</v>
      </c>
      <c r="B33221" t="s">
        <v>14199</v>
      </c>
      <c r="C33221">
        <f ca="1">RAND()</f>
        <v>0.96430807148311637</v>
      </c>
    </row>
    <row r="33222" spans="1:3">
      <c r="A33222" t="s">
        <v>51607</v>
      </c>
      <c r="B33222" t="s">
        <v>25080</v>
      </c>
      <c r="C33222">
        <f ca="1">RAND()</f>
        <v>0.21570459496597572</v>
      </c>
    </row>
    <row r="33223" spans="1:3">
      <c r="A33223" t="s">
        <v>51608</v>
      </c>
      <c r="B33223" t="s">
        <v>10814</v>
      </c>
      <c r="C33223">
        <f ca="1">RAND()</f>
        <v>0.62527583195805403</v>
      </c>
    </row>
    <row r="33224" spans="1:3">
      <c r="A33224" t="s">
        <v>51606</v>
      </c>
      <c r="B33224" t="s">
        <v>12059</v>
      </c>
      <c r="C33224">
        <f ca="1">RAND()</f>
        <v>0.47659146874278846</v>
      </c>
    </row>
    <row r="33225" spans="1:3">
      <c r="A33225" t="s">
        <v>51605</v>
      </c>
      <c r="B33225" t="s">
        <v>3926</v>
      </c>
      <c r="C33225">
        <f ca="1">RAND()</f>
        <v>8.9466852570078248E-2</v>
      </c>
    </row>
    <row r="33226" spans="1:3">
      <c r="A33226" t="s">
        <v>1</v>
      </c>
      <c r="B33226" t="s">
        <v>11969</v>
      </c>
      <c r="C33226">
        <f ca="1">RAND()</f>
        <v>0.84561008681771499</v>
      </c>
    </row>
    <row r="33227" spans="1:3">
      <c r="A33227" t="s">
        <v>51606</v>
      </c>
      <c r="B33227" t="s">
        <v>28086</v>
      </c>
      <c r="C33227">
        <f ca="1">RAND()</f>
        <v>0.43012661068528701</v>
      </c>
    </row>
    <row r="33228" spans="1:3">
      <c r="A33228" t="s">
        <v>51607</v>
      </c>
      <c r="B33228" t="s">
        <v>9159</v>
      </c>
      <c r="C33228">
        <f ca="1">RAND()</f>
        <v>0.50985542691507846</v>
      </c>
    </row>
    <row r="33229" spans="1:3">
      <c r="A33229" t="s">
        <v>51605</v>
      </c>
      <c r="B33229" t="s">
        <v>44578</v>
      </c>
      <c r="C33229">
        <f ca="1">RAND()</f>
        <v>0.16422943535277301</v>
      </c>
    </row>
    <row r="33230" spans="1:3">
      <c r="A33230" t="s">
        <v>1</v>
      </c>
      <c r="B33230" t="s">
        <v>23318</v>
      </c>
      <c r="C33230">
        <f ca="1">RAND()</f>
        <v>0.48109339038498777</v>
      </c>
    </row>
    <row r="33231" spans="1:3">
      <c r="A33231" t="s">
        <v>51607</v>
      </c>
      <c r="B33231" t="s">
        <v>37111</v>
      </c>
      <c r="C33231">
        <f ca="1">RAND()</f>
        <v>6.0733929937207387E-2</v>
      </c>
    </row>
    <row r="33232" spans="1:3">
      <c r="A33232" t="s">
        <v>51605</v>
      </c>
      <c r="B33232" t="s">
        <v>17226</v>
      </c>
      <c r="C33232">
        <f ca="1">RAND()</f>
        <v>0.76040724277493521</v>
      </c>
    </row>
    <row r="33233" spans="1:3">
      <c r="A33233" t="s">
        <v>51607</v>
      </c>
      <c r="B33233" t="s">
        <v>2079</v>
      </c>
      <c r="C33233">
        <f ca="1">RAND()</f>
        <v>0.78486921613040461</v>
      </c>
    </row>
    <row r="33234" spans="1:3">
      <c r="A33234" t="s">
        <v>51606</v>
      </c>
      <c r="B33234" t="s">
        <v>29173</v>
      </c>
      <c r="C33234">
        <f ca="1">RAND()</f>
        <v>0.47122898715787387</v>
      </c>
    </row>
    <row r="33235" spans="1:3">
      <c r="A33235" t="s">
        <v>51608</v>
      </c>
      <c r="B33235" t="s">
        <v>36655</v>
      </c>
      <c r="C33235">
        <f ca="1">RAND()</f>
        <v>0.43162909248730597</v>
      </c>
    </row>
    <row r="33236" spans="1:3">
      <c r="A33236" t="s">
        <v>1</v>
      </c>
      <c r="B33236" t="s">
        <v>46055</v>
      </c>
      <c r="C33236">
        <f ca="1">RAND()</f>
        <v>0.4882185493204384</v>
      </c>
    </row>
    <row r="33237" spans="1:3">
      <c r="A33237" t="s">
        <v>51606</v>
      </c>
      <c r="B33237" t="s">
        <v>26721</v>
      </c>
      <c r="C33237">
        <f ca="1">RAND()</f>
        <v>0.31359777143711098</v>
      </c>
    </row>
    <row r="33238" spans="1:3">
      <c r="A33238" t="s">
        <v>1</v>
      </c>
      <c r="B33238" t="s">
        <v>47146</v>
      </c>
      <c r="C33238">
        <f ca="1">RAND()</f>
        <v>0.48828468638128875</v>
      </c>
    </row>
    <row r="33239" spans="1:3">
      <c r="A33239" t="s">
        <v>51606</v>
      </c>
      <c r="B33239" t="s">
        <v>19676</v>
      </c>
      <c r="C33239">
        <f ca="1">RAND()</f>
        <v>5.6108310513978799E-2</v>
      </c>
    </row>
    <row r="33240" spans="1:3">
      <c r="A33240" t="s">
        <v>51607</v>
      </c>
      <c r="B33240" t="s">
        <v>4576</v>
      </c>
      <c r="C33240">
        <f ca="1">RAND()</f>
        <v>0.80044753967061888</v>
      </c>
    </row>
    <row r="33241" spans="1:3">
      <c r="A33241" t="s">
        <v>51608</v>
      </c>
      <c r="B33241" t="s">
        <v>11625</v>
      </c>
      <c r="C33241">
        <f ca="1">RAND()</f>
        <v>0.3761653869984376</v>
      </c>
    </row>
    <row r="33242" spans="1:3">
      <c r="A33242" t="s">
        <v>51607</v>
      </c>
      <c r="B33242" t="s">
        <v>45916</v>
      </c>
      <c r="C33242">
        <f ca="1">RAND()</f>
        <v>7.1509155115730749E-2</v>
      </c>
    </row>
    <row r="33243" spans="1:3">
      <c r="A33243" t="s">
        <v>51606</v>
      </c>
      <c r="B33243" t="s">
        <v>13010</v>
      </c>
      <c r="C33243">
        <f ca="1">RAND()</f>
        <v>0.41353528367501791</v>
      </c>
    </row>
    <row r="33244" spans="1:3">
      <c r="A33244" t="s">
        <v>0</v>
      </c>
      <c r="B33244" t="s">
        <v>2419</v>
      </c>
      <c r="C33244">
        <f ca="1">RAND()</f>
        <v>0.7756663468209174</v>
      </c>
    </row>
    <row r="33245" spans="1:3">
      <c r="A33245" t="s">
        <v>51606</v>
      </c>
      <c r="B33245" t="s">
        <v>6195</v>
      </c>
      <c r="C33245">
        <f ca="1">RAND()</f>
        <v>0.59687094267043894</v>
      </c>
    </row>
    <row r="33246" spans="1:3">
      <c r="A33246" t="s">
        <v>51605</v>
      </c>
      <c r="B33246" t="s">
        <v>18117</v>
      </c>
      <c r="C33246">
        <f ca="1">RAND()</f>
        <v>0.43966074859839688</v>
      </c>
    </row>
    <row r="33247" spans="1:3">
      <c r="A33247" t="s">
        <v>51608</v>
      </c>
      <c r="B33247" t="s">
        <v>12153</v>
      </c>
      <c r="C33247">
        <f ca="1">RAND()</f>
        <v>0.57941072667119276</v>
      </c>
    </row>
    <row r="33248" spans="1:3">
      <c r="A33248" t="s">
        <v>51605</v>
      </c>
      <c r="B33248" t="s">
        <v>38596</v>
      </c>
      <c r="C33248">
        <f ca="1">RAND()</f>
        <v>0.36552042271032181</v>
      </c>
    </row>
    <row r="33249" spans="1:3">
      <c r="A33249" t="s">
        <v>51608</v>
      </c>
      <c r="B33249" t="s">
        <v>46432</v>
      </c>
      <c r="C33249">
        <f ca="1">RAND()</f>
        <v>0.71186802258885895</v>
      </c>
    </row>
    <row r="33250" spans="1:3">
      <c r="A33250" t="s">
        <v>51608</v>
      </c>
      <c r="B33250" t="s">
        <v>26729</v>
      </c>
      <c r="C33250">
        <f ca="1">RAND()</f>
        <v>0.86464570153130726</v>
      </c>
    </row>
    <row r="33251" spans="1:3">
      <c r="A33251" t="s">
        <v>51606</v>
      </c>
      <c r="B33251" t="s">
        <v>18261</v>
      </c>
      <c r="C33251">
        <f ca="1">RAND()</f>
        <v>1.3343208472232915E-3</v>
      </c>
    </row>
    <row r="33252" spans="1:3">
      <c r="A33252" t="s">
        <v>51607</v>
      </c>
      <c r="B33252" t="s">
        <v>50352</v>
      </c>
      <c r="C33252">
        <f ca="1">RAND()</f>
        <v>0.73760395984107796</v>
      </c>
    </row>
    <row r="33253" spans="1:3">
      <c r="A33253" t="s">
        <v>0</v>
      </c>
      <c r="B33253" t="s">
        <v>24966</v>
      </c>
      <c r="C33253">
        <f ca="1">RAND()</f>
        <v>0.39123643231307281</v>
      </c>
    </row>
    <row r="33254" spans="1:3">
      <c r="A33254" t="s">
        <v>51605</v>
      </c>
      <c r="B33254" t="s">
        <v>32941</v>
      </c>
      <c r="C33254">
        <f ca="1">RAND()</f>
        <v>0.32034412916081911</v>
      </c>
    </row>
    <row r="33255" spans="1:3">
      <c r="A33255" t="s">
        <v>0</v>
      </c>
      <c r="B33255" t="s">
        <v>39440</v>
      </c>
      <c r="C33255">
        <f ca="1">RAND()</f>
        <v>0.22318627898158971</v>
      </c>
    </row>
    <row r="33256" spans="1:3">
      <c r="A33256" t="s">
        <v>0</v>
      </c>
      <c r="B33256" t="s">
        <v>33519</v>
      </c>
      <c r="C33256">
        <f ca="1">RAND()</f>
        <v>0.78803165755667826</v>
      </c>
    </row>
    <row r="33257" spans="1:3">
      <c r="A33257" t="s">
        <v>51606</v>
      </c>
      <c r="B33257" t="s">
        <v>34367</v>
      </c>
      <c r="C33257">
        <f ca="1">RAND()</f>
        <v>0.22052841723061478</v>
      </c>
    </row>
    <row r="33258" spans="1:3">
      <c r="A33258" t="s">
        <v>51608</v>
      </c>
      <c r="B33258" t="s">
        <v>32894</v>
      </c>
      <c r="C33258">
        <f ca="1">RAND()</f>
        <v>0.82538618358294169</v>
      </c>
    </row>
    <row r="33259" spans="1:3">
      <c r="A33259" t="s">
        <v>51607</v>
      </c>
      <c r="B33259" t="s">
        <v>7832</v>
      </c>
      <c r="C33259">
        <f ca="1">RAND()</f>
        <v>0.18496462354688936</v>
      </c>
    </row>
    <row r="33260" spans="1:3">
      <c r="A33260" t="s">
        <v>51605</v>
      </c>
      <c r="B33260" t="s">
        <v>10310</v>
      </c>
      <c r="C33260">
        <f ca="1">RAND()</f>
        <v>0.83476628631931526</v>
      </c>
    </row>
    <row r="33261" spans="1:3">
      <c r="A33261" t="s">
        <v>0</v>
      </c>
      <c r="B33261" t="s">
        <v>25792</v>
      </c>
      <c r="C33261">
        <f ca="1">RAND()</f>
        <v>0.62017781820462825</v>
      </c>
    </row>
    <row r="33262" spans="1:3">
      <c r="A33262" t="s">
        <v>51606</v>
      </c>
      <c r="B33262" t="s">
        <v>21183</v>
      </c>
      <c r="C33262">
        <f ca="1">RAND()</f>
        <v>0.39371744725914837</v>
      </c>
    </row>
    <row r="33263" spans="1:3">
      <c r="A33263" t="s">
        <v>51607</v>
      </c>
      <c r="B33263" t="s">
        <v>15836</v>
      </c>
      <c r="C33263">
        <f ca="1">RAND()</f>
        <v>0.15005705338424646</v>
      </c>
    </row>
    <row r="33264" spans="1:3">
      <c r="A33264" t="s">
        <v>51607</v>
      </c>
      <c r="B33264" t="s">
        <v>32357</v>
      </c>
      <c r="C33264">
        <f ca="1">RAND()</f>
        <v>9.3706460375866274E-2</v>
      </c>
    </row>
    <row r="33265" spans="1:3">
      <c r="A33265" t="s">
        <v>0</v>
      </c>
      <c r="B33265" t="s">
        <v>26808</v>
      </c>
      <c r="C33265">
        <f ca="1">RAND()</f>
        <v>0.7398310676460067</v>
      </c>
    </row>
    <row r="33266" spans="1:3">
      <c r="A33266" t="s">
        <v>0</v>
      </c>
      <c r="B33266" t="s">
        <v>38239</v>
      </c>
      <c r="C33266">
        <f ca="1">RAND()</f>
        <v>0.34013754296777132</v>
      </c>
    </row>
    <row r="33267" spans="1:3">
      <c r="A33267" t="s">
        <v>51605</v>
      </c>
      <c r="B33267" t="s">
        <v>40821</v>
      </c>
      <c r="C33267">
        <f ca="1">RAND()</f>
        <v>6.9443963873687786E-2</v>
      </c>
    </row>
    <row r="33268" spans="1:3">
      <c r="A33268" t="s">
        <v>51607</v>
      </c>
      <c r="B33268" t="s">
        <v>48046</v>
      </c>
      <c r="C33268">
        <f ca="1">RAND()</f>
        <v>0.17241313341926068</v>
      </c>
    </row>
    <row r="33269" spans="1:3">
      <c r="A33269" t="s">
        <v>51606</v>
      </c>
      <c r="B33269" t="s">
        <v>33222</v>
      </c>
      <c r="C33269">
        <f ca="1">RAND()</f>
        <v>0.77294824612757806</v>
      </c>
    </row>
    <row r="33270" spans="1:3">
      <c r="A33270" t="s">
        <v>1</v>
      </c>
      <c r="B33270" t="s">
        <v>32212</v>
      </c>
      <c r="C33270">
        <f ca="1">RAND()</f>
        <v>0.7352086742494065</v>
      </c>
    </row>
    <row r="33271" spans="1:3">
      <c r="A33271" t="s">
        <v>51605</v>
      </c>
      <c r="B33271" t="s">
        <v>50386</v>
      </c>
      <c r="C33271">
        <f ca="1">RAND()</f>
        <v>0.92054782284939285</v>
      </c>
    </row>
    <row r="33272" spans="1:3">
      <c r="A33272" t="s">
        <v>0</v>
      </c>
      <c r="B33272" t="s">
        <v>36927</v>
      </c>
      <c r="C33272">
        <f ca="1">RAND()</f>
        <v>0.5758061292580916</v>
      </c>
    </row>
    <row r="33273" spans="1:3">
      <c r="A33273" t="s">
        <v>51608</v>
      </c>
      <c r="B33273" t="s">
        <v>9308</v>
      </c>
      <c r="C33273">
        <f ca="1">RAND()</f>
        <v>0.98529902253739898</v>
      </c>
    </row>
    <row r="33274" spans="1:3">
      <c r="A33274" t="s">
        <v>51605</v>
      </c>
      <c r="B33274" t="s">
        <v>31891</v>
      </c>
      <c r="C33274">
        <f ca="1">RAND()</f>
        <v>0.6961192651591509</v>
      </c>
    </row>
    <row r="33275" spans="1:3">
      <c r="A33275" t="s">
        <v>51607</v>
      </c>
      <c r="B33275" t="s">
        <v>41796</v>
      </c>
      <c r="C33275">
        <f ca="1">RAND()</f>
        <v>0.9251151411117865</v>
      </c>
    </row>
    <row r="33276" spans="1:3">
      <c r="A33276" t="s">
        <v>1</v>
      </c>
      <c r="B33276" t="s">
        <v>10659</v>
      </c>
      <c r="C33276">
        <f ca="1">RAND()</f>
        <v>0.74984334184157275</v>
      </c>
    </row>
    <row r="33277" spans="1:3">
      <c r="A33277" t="s">
        <v>1</v>
      </c>
      <c r="B33277" t="s">
        <v>19098</v>
      </c>
      <c r="C33277">
        <f ca="1">RAND()</f>
        <v>0.46427964513780806</v>
      </c>
    </row>
    <row r="33278" spans="1:3">
      <c r="A33278" t="s">
        <v>51605</v>
      </c>
      <c r="B33278" t="s">
        <v>27021</v>
      </c>
      <c r="C33278">
        <f ca="1">RAND()</f>
        <v>0.6162020638205582</v>
      </c>
    </row>
    <row r="33279" spans="1:3">
      <c r="A33279" t="s">
        <v>51606</v>
      </c>
      <c r="B33279" t="s">
        <v>11</v>
      </c>
      <c r="C33279">
        <f ca="1">RAND()</f>
        <v>7.849224587442416E-3</v>
      </c>
    </row>
    <row r="33280" spans="1:3">
      <c r="A33280" t="s">
        <v>0</v>
      </c>
      <c r="B33280" t="s">
        <v>16584</v>
      </c>
      <c r="C33280">
        <f ca="1">RAND()</f>
        <v>0.600063726604258</v>
      </c>
    </row>
    <row r="33281" spans="1:3">
      <c r="A33281" t="s">
        <v>51605</v>
      </c>
      <c r="B33281" t="s">
        <v>6205</v>
      </c>
      <c r="C33281">
        <f ca="1">RAND()</f>
        <v>0.50890193323038335</v>
      </c>
    </row>
    <row r="33282" spans="1:3">
      <c r="A33282" t="s">
        <v>51606</v>
      </c>
      <c r="B33282" t="s">
        <v>18208</v>
      </c>
      <c r="C33282">
        <f ca="1">RAND()</f>
        <v>0.59673997999931927</v>
      </c>
    </row>
    <row r="33283" spans="1:3">
      <c r="A33283" t="s">
        <v>1</v>
      </c>
      <c r="B33283" t="s">
        <v>3331</v>
      </c>
      <c r="C33283">
        <f ca="1">RAND()</f>
        <v>0.31667938952247165</v>
      </c>
    </row>
    <row r="33284" spans="1:3">
      <c r="A33284" t="s">
        <v>51608</v>
      </c>
      <c r="B33284" t="s">
        <v>20480</v>
      </c>
      <c r="C33284">
        <f ca="1">RAND()</f>
        <v>8.1083413450241726E-2</v>
      </c>
    </row>
    <row r="33285" spans="1:3">
      <c r="A33285" t="s">
        <v>51606</v>
      </c>
      <c r="B33285" t="s">
        <v>672</v>
      </c>
      <c r="C33285">
        <f ca="1">RAND()</f>
        <v>5.2696472022746299E-2</v>
      </c>
    </row>
    <row r="33286" spans="1:3">
      <c r="A33286" t="s">
        <v>51608</v>
      </c>
      <c r="B33286" t="s">
        <v>30257</v>
      </c>
      <c r="C33286">
        <f ca="1">RAND()</f>
        <v>0.37605539011572697</v>
      </c>
    </row>
    <row r="33287" spans="1:3">
      <c r="A33287" t="s">
        <v>0</v>
      </c>
      <c r="B33287" t="s">
        <v>33154</v>
      </c>
      <c r="C33287">
        <f ca="1">RAND()</f>
        <v>0.75018045836667291</v>
      </c>
    </row>
    <row r="33288" spans="1:3">
      <c r="A33288" t="s">
        <v>51606</v>
      </c>
      <c r="B33288" t="s">
        <v>17451</v>
      </c>
      <c r="C33288">
        <f ca="1">RAND()</f>
        <v>0.66158293927791822</v>
      </c>
    </row>
    <row r="33289" spans="1:3">
      <c r="A33289" t="s">
        <v>0</v>
      </c>
      <c r="B33289" t="s">
        <v>43963</v>
      </c>
      <c r="C33289">
        <f ca="1">RAND()</f>
        <v>0.45223013186044658</v>
      </c>
    </row>
    <row r="33290" spans="1:3">
      <c r="A33290" t="s">
        <v>51608</v>
      </c>
      <c r="B33290" t="s">
        <v>32926</v>
      </c>
      <c r="C33290">
        <f ca="1">RAND()</f>
        <v>4.9245855827854124E-2</v>
      </c>
    </row>
    <row r="33291" spans="1:3">
      <c r="A33291" t="s">
        <v>1</v>
      </c>
      <c r="B33291" t="s">
        <v>48644</v>
      </c>
      <c r="C33291">
        <f ca="1">RAND()</f>
        <v>0.18389787892767206</v>
      </c>
    </row>
    <row r="33292" spans="1:3">
      <c r="A33292" t="s">
        <v>51605</v>
      </c>
      <c r="B33292" t="s">
        <v>15241</v>
      </c>
      <c r="C33292">
        <f ca="1">RAND()</f>
        <v>0.34407130346945147</v>
      </c>
    </row>
    <row r="33293" spans="1:3">
      <c r="A33293" t="s">
        <v>51605</v>
      </c>
      <c r="B33293" t="s">
        <v>45252</v>
      </c>
      <c r="C33293">
        <f ca="1">RAND()</f>
        <v>0.74786970029952204</v>
      </c>
    </row>
    <row r="33294" spans="1:3">
      <c r="A33294" t="s">
        <v>51608</v>
      </c>
      <c r="B33294" t="s">
        <v>3056</v>
      </c>
      <c r="C33294">
        <f ca="1">RAND()</f>
        <v>0.2290167814147035</v>
      </c>
    </row>
    <row r="33295" spans="1:3">
      <c r="A33295" t="s">
        <v>0</v>
      </c>
      <c r="B33295" t="s">
        <v>47257</v>
      </c>
      <c r="C33295">
        <f ca="1">RAND()</f>
        <v>0.40083671527533293</v>
      </c>
    </row>
    <row r="33296" spans="1:3">
      <c r="A33296" t="s">
        <v>1</v>
      </c>
      <c r="B33296" t="s">
        <v>28232</v>
      </c>
      <c r="C33296">
        <f ca="1">RAND()</f>
        <v>0.76674557638287166</v>
      </c>
    </row>
    <row r="33297" spans="1:3">
      <c r="A33297" t="s">
        <v>51608</v>
      </c>
      <c r="B33297" t="s">
        <v>16669</v>
      </c>
      <c r="C33297">
        <f ca="1">RAND()</f>
        <v>0.21010501844979534</v>
      </c>
    </row>
    <row r="33298" spans="1:3">
      <c r="A33298" t="s">
        <v>0</v>
      </c>
      <c r="B33298" t="s">
        <v>12239</v>
      </c>
      <c r="C33298">
        <f ca="1">RAND()</f>
        <v>0.76227428781524376</v>
      </c>
    </row>
    <row r="33299" spans="1:3">
      <c r="A33299" t="s">
        <v>1</v>
      </c>
      <c r="B33299" t="s">
        <v>21620</v>
      </c>
      <c r="C33299">
        <f ca="1">RAND()</f>
        <v>0.13510677914822034</v>
      </c>
    </row>
    <row r="33300" spans="1:3">
      <c r="A33300" t="s">
        <v>51605</v>
      </c>
      <c r="B33300" t="s">
        <v>4569</v>
      </c>
      <c r="C33300">
        <f ca="1">RAND()</f>
        <v>0.6176977345135416</v>
      </c>
    </row>
    <row r="33301" spans="1:3">
      <c r="A33301" t="s">
        <v>51607</v>
      </c>
      <c r="B33301" t="s">
        <v>37220</v>
      </c>
      <c r="C33301">
        <f ca="1">RAND()</f>
        <v>6.3568021982595035E-2</v>
      </c>
    </row>
    <row r="33302" spans="1:3">
      <c r="A33302" t="s">
        <v>51606</v>
      </c>
      <c r="B33302" t="s">
        <v>946</v>
      </c>
      <c r="C33302">
        <f ca="1">RAND()</f>
        <v>0.5947055033001083</v>
      </c>
    </row>
    <row r="33303" spans="1:3">
      <c r="A33303" t="s">
        <v>0</v>
      </c>
      <c r="B33303" t="s">
        <v>36743</v>
      </c>
      <c r="C33303">
        <f ca="1">RAND()</f>
        <v>0.68538528646129981</v>
      </c>
    </row>
    <row r="33304" spans="1:3">
      <c r="A33304" t="s">
        <v>0</v>
      </c>
      <c r="B33304" t="s">
        <v>38238</v>
      </c>
      <c r="C33304">
        <f ca="1">RAND()</f>
        <v>0.87926232775311342</v>
      </c>
    </row>
    <row r="33305" spans="1:3">
      <c r="A33305" t="s">
        <v>1</v>
      </c>
      <c r="B33305" t="s">
        <v>20069</v>
      </c>
      <c r="C33305">
        <f ca="1">RAND()</f>
        <v>0.18027477544405512</v>
      </c>
    </row>
    <row r="33306" spans="1:3">
      <c r="A33306" t="s">
        <v>51606</v>
      </c>
      <c r="B33306" t="s">
        <v>453</v>
      </c>
      <c r="C33306">
        <f ca="1">RAND()</f>
        <v>0.60817905933852412</v>
      </c>
    </row>
    <row r="33307" spans="1:3">
      <c r="A33307" t="s">
        <v>51605</v>
      </c>
      <c r="B33307" t="s">
        <v>47648</v>
      </c>
      <c r="C33307">
        <f ca="1">RAND()</f>
        <v>2.3637953018160296E-2</v>
      </c>
    </row>
    <row r="33308" spans="1:3">
      <c r="A33308" t="s">
        <v>1</v>
      </c>
      <c r="B33308" t="s">
        <v>19095</v>
      </c>
      <c r="C33308">
        <f ca="1">RAND()</f>
        <v>0.9971849674856138</v>
      </c>
    </row>
    <row r="33309" spans="1:3">
      <c r="A33309" t="s">
        <v>0</v>
      </c>
      <c r="B33309" t="s">
        <v>49080</v>
      </c>
      <c r="C33309">
        <f ca="1">RAND()</f>
        <v>0.88888475247793819</v>
      </c>
    </row>
    <row r="33310" spans="1:3">
      <c r="A33310" t="s">
        <v>51607</v>
      </c>
      <c r="B33310" t="s">
        <v>18226</v>
      </c>
      <c r="C33310">
        <f ca="1">RAND()</f>
        <v>0.78457382358225469</v>
      </c>
    </row>
    <row r="33311" spans="1:3">
      <c r="A33311" t="s">
        <v>51608</v>
      </c>
      <c r="B33311" t="s">
        <v>17553</v>
      </c>
      <c r="C33311">
        <f ca="1">RAND()</f>
        <v>5.8463982422907623E-2</v>
      </c>
    </row>
    <row r="33312" spans="1:3">
      <c r="A33312" t="s">
        <v>1</v>
      </c>
      <c r="B33312" t="s">
        <v>11120</v>
      </c>
      <c r="C33312">
        <f ca="1">RAND()</f>
        <v>0.753895381212078</v>
      </c>
    </row>
    <row r="33313" spans="1:3">
      <c r="A33313" t="s">
        <v>0</v>
      </c>
      <c r="B33313" t="s">
        <v>15430</v>
      </c>
      <c r="C33313">
        <f ca="1">RAND()</f>
        <v>0.26897403943419262</v>
      </c>
    </row>
    <row r="33314" spans="1:3">
      <c r="A33314" t="s">
        <v>51608</v>
      </c>
      <c r="B33314" t="s">
        <v>39687</v>
      </c>
      <c r="C33314">
        <f ca="1">RAND()</f>
        <v>0.68698065969475974</v>
      </c>
    </row>
    <row r="33315" spans="1:3">
      <c r="A33315" t="s">
        <v>0</v>
      </c>
      <c r="B33315" t="s">
        <v>161</v>
      </c>
      <c r="C33315">
        <f ca="1">RAND()</f>
        <v>0.87265848595100026</v>
      </c>
    </row>
    <row r="33316" spans="1:3">
      <c r="A33316" t="s">
        <v>51608</v>
      </c>
      <c r="B33316" t="s">
        <v>41778</v>
      </c>
      <c r="C33316">
        <f ca="1">RAND()</f>
        <v>0.63251864640688871</v>
      </c>
    </row>
    <row r="33317" spans="1:3">
      <c r="A33317" t="s">
        <v>51605</v>
      </c>
      <c r="B33317" t="s">
        <v>41092</v>
      </c>
      <c r="C33317">
        <f ca="1">RAND()</f>
        <v>7.9959114244368967E-3</v>
      </c>
    </row>
    <row r="33318" spans="1:3">
      <c r="A33318" t="s">
        <v>51608</v>
      </c>
      <c r="B33318" t="s">
        <v>49977</v>
      </c>
      <c r="C33318">
        <f ca="1">RAND()</f>
        <v>5.6575682554640405E-2</v>
      </c>
    </row>
    <row r="33319" spans="1:3">
      <c r="A33319" t="s">
        <v>0</v>
      </c>
      <c r="B33319" t="s">
        <v>3493</v>
      </c>
      <c r="C33319">
        <f ca="1">RAND()</f>
        <v>0.52057481309729736</v>
      </c>
    </row>
    <row r="33320" spans="1:3">
      <c r="A33320" t="s">
        <v>51605</v>
      </c>
      <c r="B33320" t="s">
        <v>29314</v>
      </c>
      <c r="C33320">
        <f ca="1">RAND()</f>
        <v>0.88803117816525223</v>
      </c>
    </row>
    <row r="33321" spans="1:3">
      <c r="A33321" t="s">
        <v>51608</v>
      </c>
      <c r="B33321" t="s">
        <v>51369</v>
      </c>
      <c r="C33321">
        <f ca="1">RAND()</f>
        <v>0.19521822051565629</v>
      </c>
    </row>
    <row r="33322" spans="1:3">
      <c r="A33322" t="s">
        <v>51606</v>
      </c>
      <c r="B33322" t="s">
        <v>5150</v>
      </c>
      <c r="C33322">
        <f ca="1">RAND()</f>
        <v>0.75513191893069431</v>
      </c>
    </row>
    <row r="33323" spans="1:3">
      <c r="A33323" t="s">
        <v>51608</v>
      </c>
      <c r="B33323" t="s">
        <v>51497</v>
      </c>
      <c r="C33323">
        <f ca="1">RAND()</f>
        <v>0.81376320474753105</v>
      </c>
    </row>
    <row r="33324" spans="1:3">
      <c r="A33324" t="s">
        <v>1</v>
      </c>
      <c r="B33324" t="s">
        <v>2944</v>
      </c>
      <c r="C33324">
        <f ca="1">RAND()</f>
        <v>0.16923312538309254</v>
      </c>
    </row>
    <row r="33325" spans="1:3">
      <c r="A33325" t="s">
        <v>51607</v>
      </c>
      <c r="B33325" t="s">
        <v>39342</v>
      </c>
      <c r="C33325">
        <f ca="1">RAND()</f>
        <v>0.52609274253098892</v>
      </c>
    </row>
    <row r="33326" spans="1:3">
      <c r="A33326" t="s">
        <v>51605</v>
      </c>
      <c r="B33326" t="s">
        <v>44487</v>
      </c>
      <c r="C33326">
        <f ca="1">RAND()</f>
        <v>0.67494330403415692</v>
      </c>
    </row>
    <row r="33327" spans="1:3">
      <c r="A33327" t="s">
        <v>51608</v>
      </c>
      <c r="B33327" t="s">
        <v>47708</v>
      </c>
      <c r="C33327">
        <f ca="1">RAND()</f>
        <v>0.95926856813370076</v>
      </c>
    </row>
    <row r="33328" spans="1:3">
      <c r="A33328" t="s">
        <v>51605</v>
      </c>
      <c r="B33328" t="s">
        <v>46444</v>
      </c>
      <c r="C33328">
        <f ca="1">RAND()</f>
        <v>0.31977610675496204</v>
      </c>
    </row>
    <row r="33329" spans="1:3">
      <c r="A33329" t="s">
        <v>1</v>
      </c>
      <c r="B33329" t="s">
        <v>25427</v>
      </c>
      <c r="C33329">
        <f ca="1">RAND()</f>
        <v>0.57857556415583755</v>
      </c>
    </row>
    <row r="33330" spans="1:3">
      <c r="A33330" t="s">
        <v>0</v>
      </c>
      <c r="B33330" t="s">
        <v>38061</v>
      </c>
      <c r="C33330">
        <f ca="1">RAND()</f>
        <v>0.40797587467243657</v>
      </c>
    </row>
    <row r="33331" spans="1:3">
      <c r="A33331" t="s">
        <v>0</v>
      </c>
      <c r="B33331" t="s">
        <v>45092</v>
      </c>
      <c r="C33331">
        <f ca="1">RAND()</f>
        <v>0.16071025867318056</v>
      </c>
    </row>
    <row r="33332" spans="1:3">
      <c r="A33332" t="s">
        <v>51606</v>
      </c>
      <c r="B33332" t="s">
        <v>23553</v>
      </c>
      <c r="C33332">
        <f ca="1">RAND()</f>
        <v>0.93639429889908721</v>
      </c>
    </row>
    <row r="33333" spans="1:3">
      <c r="A33333" t="s">
        <v>0</v>
      </c>
      <c r="B33333" t="s">
        <v>574</v>
      </c>
      <c r="C33333">
        <f ca="1">RAND()</f>
        <v>0.14243257615704441</v>
      </c>
    </row>
    <row r="33334" spans="1:3">
      <c r="A33334" t="s">
        <v>51607</v>
      </c>
      <c r="B33334" t="s">
        <v>34988</v>
      </c>
      <c r="C33334">
        <f ca="1">RAND()</f>
        <v>0.22374717632702634</v>
      </c>
    </row>
    <row r="33335" spans="1:3">
      <c r="A33335" t="s">
        <v>1</v>
      </c>
      <c r="B33335" t="s">
        <v>44519</v>
      </c>
      <c r="C33335">
        <f ca="1">RAND()</f>
        <v>0.14911482227921269</v>
      </c>
    </row>
    <row r="33336" spans="1:3">
      <c r="A33336" t="s">
        <v>51607</v>
      </c>
      <c r="B33336" t="s">
        <v>11102</v>
      </c>
      <c r="C33336">
        <f ca="1">RAND()</f>
        <v>0.4895045442844056</v>
      </c>
    </row>
    <row r="33337" spans="1:3">
      <c r="A33337" t="s">
        <v>51606</v>
      </c>
      <c r="B33337" t="s">
        <v>29612</v>
      </c>
      <c r="C33337">
        <f ca="1">RAND()</f>
        <v>0.2937247132068882</v>
      </c>
    </row>
    <row r="33338" spans="1:3">
      <c r="A33338" t="s">
        <v>51608</v>
      </c>
      <c r="B33338" t="s">
        <v>13747</v>
      </c>
      <c r="C33338">
        <f ca="1">RAND()</f>
        <v>0.82058203537714047</v>
      </c>
    </row>
    <row r="33339" spans="1:3">
      <c r="A33339" t="s">
        <v>0</v>
      </c>
      <c r="B33339" t="s">
        <v>2088</v>
      </c>
      <c r="C33339">
        <f ca="1">RAND()</f>
        <v>6.3435481470729749E-2</v>
      </c>
    </row>
    <row r="33340" spans="1:3">
      <c r="A33340" t="s">
        <v>0</v>
      </c>
      <c r="B33340" t="s">
        <v>25203</v>
      </c>
      <c r="C33340">
        <f ca="1">RAND()</f>
        <v>0.57536566876567863</v>
      </c>
    </row>
    <row r="33341" spans="1:3">
      <c r="A33341" t="s">
        <v>51607</v>
      </c>
      <c r="B33341" t="s">
        <v>49514</v>
      </c>
      <c r="C33341">
        <f ca="1">RAND()</f>
        <v>0.90770227666170122</v>
      </c>
    </row>
    <row r="33342" spans="1:3">
      <c r="A33342" t="s">
        <v>51606</v>
      </c>
      <c r="B33342" t="s">
        <v>19033</v>
      </c>
      <c r="C33342">
        <f ca="1">RAND()</f>
        <v>0.39402527693384504</v>
      </c>
    </row>
    <row r="33343" spans="1:3">
      <c r="A33343" t="s">
        <v>1</v>
      </c>
      <c r="B33343" t="s">
        <v>22923</v>
      </c>
      <c r="C33343">
        <f ca="1">RAND()</f>
        <v>0.90465640046850448</v>
      </c>
    </row>
    <row r="33344" spans="1:3">
      <c r="A33344" t="s">
        <v>51606</v>
      </c>
      <c r="B33344" t="s">
        <v>32241</v>
      </c>
      <c r="C33344">
        <f ca="1">RAND()</f>
        <v>9.4002987448968289E-2</v>
      </c>
    </row>
    <row r="33345" spans="1:3">
      <c r="A33345" t="s">
        <v>51607</v>
      </c>
      <c r="B33345" t="s">
        <v>11608</v>
      </c>
      <c r="C33345">
        <f ca="1">RAND()</f>
        <v>3.0069133864909503E-3</v>
      </c>
    </row>
    <row r="33346" spans="1:3">
      <c r="A33346" t="s">
        <v>51605</v>
      </c>
      <c r="B33346" t="s">
        <v>3442</v>
      </c>
      <c r="C33346">
        <f ca="1">RAND()</f>
        <v>0.19522223124962823</v>
      </c>
    </row>
    <row r="33347" spans="1:3">
      <c r="A33347" t="s">
        <v>51608</v>
      </c>
      <c r="B33347" t="s">
        <v>5951</v>
      </c>
      <c r="C33347">
        <f ca="1">RAND()</f>
        <v>0.82801357089817818</v>
      </c>
    </row>
    <row r="33348" spans="1:3">
      <c r="A33348" t="s">
        <v>51608</v>
      </c>
      <c r="B33348" t="s">
        <v>14555</v>
      </c>
      <c r="C33348">
        <f ca="1">RAND()</f>
        <v>0.92082015109083426</v>
      </c>
    </row>
    <row r="33349" spans="1:3">
      <c r="A33349" t="s">
        <v>0</v>
      </c>
      <c r="B33349" t="s">
        <v>49012</v>
      </c>
      <c r="C33349">
        <f ca="1">RAND()</f>
        <v>0.2242835297037632</v>
      </c>
    </row>
    <row r="33350" spans="1:3">
      <c r="A33350" t="s">
        <v>0</v>
      </c>
      <c r="B33350" t="s">
        <v>15064</v>
      </c>
      <c r="C33350">
        <f ca="1">RAND()</f>
        <v>0.8746495871349621</v>
      </c>
    </row>
    <row r="33351" spans="1:3">
      <c r="A33351" t="s">
        <v>51606</v>
      </c>
      <c r="B33351" t="s">
        <v>37114</v>
      </c>
      <c r="C33351">
        <f ca="1">RAND()</f>
        <v>0.69328651620263626</v>
      </c>
    </row>
    <row r="33352" spans="1:3">
      <c r="A33352" t="s">
        <v>51605</v>
      </c>
      <c r="B33352" t="s">
        <v>39638</v>
      </c>
      <c r="C33352">
        <f ca="1">RAND()</f>
        <v>0.4853700507886809</v>
      </c>
    </row>
    <row r="33353" spans="1:3">
      <c r="A33353" t="s">
        <v>0</v>
      </c>
      <c r="B33353" t="s">
        <v>42207</v>
      </c>
      <c r="C33353">
        <f ca="1">RAND()</f>
        <v>0.37415503315600152</v>
      </c>
    </row>
    <row r="33354" spans="1:3">
      <c r="A33354" t="s">
        <v>0</v>
      </c>
      <c r="B33354" t="s">
        <v>15113</v>
      </c>
      <c r="C33354">
        <f ca="1">RAND()</f>
        <v>0.71191935868516842</v>
      </c>
    </row>
    <row r="33355" spans="1:3">
      <c r="A33355" t="s">
        <v>0</v>
      </c>
      <c r="B33355" t="s">
        <v>30696</v>
      </c>
      <c r="C33355">
        <f ca="1">RAND()</f>
        <v>0.23119507625221236</v>
      </c>
    </row>
    <row r="33356" spans="1:3">
      <c r="A33356" t="s">
        <v>0</v>
      </c>
      <c r="B33356" t="s">
        <v>28505</v>
      </c>
      <c r="C33356">
        <f ca="1">RAND()</f>
        <v>0.41603666459375555</v>
      </c>
    </row>
    <row r="33357" spans="1:3">
      <c r="A33357" t="s">
        <v>0</v>
      </c>
      <c r="B33357" t="s">
        <v>50598</v>
      </c>
      <c r="C33357">
        <f ca="1">RAND()</f>
        <v>0.12514589533407461</v>
      </c>
    </row>
    <row r="33358" spans="1:3">
      <c r="A33358" t="s">
        <v>1</v>
      </c>
      <c r="B33358" t="s">
        <v>19065</v>
      </c>
      <c r="C33358">
        <f ca="1">RAND()</f>
        <v>0.87533023278391098</v>
      </c>
    </row>
    <row r="33359" spans="1:3">
      <c r="A33359" t="s">
        <v>1</v>
      </c>
      <c r="B33359" t="s">
        <v>28428</v>
      </c>
      <c r="C33359">
        <f ca="1">RAND()</f>
        <v>7.2560322825861334E-2</v>
      </c>
    </row>
    <row r="33360" spans="1:3">
      <c r="A33360" t="s">
        <v>51608</v>
      </c>
      <c r="B33360" t="s">
        <v>10290</v>
      </c>
      <c r="C33360">
        <f ca="1">RAND()</f>
        <v>0.65044150115273069</v>
      </c>
    </row>
    <row r="33361" spans="1:3">
      <c r="A33361" t="s">
        <v>51606</v>
      </c>
      <c r="B33361" t="s">
        <v>16554</v>
      </c>
      <c r="C33361">
        <f ca="1">RAND()</f>
        <v>0.88665923227746146</v>
      </c>
    </row>
    <row r="33362" spans="1:3">
      <c r="A33362" t="s">
        <v>51607</v>
      </c>
      <c r="B33362" t="s">
        <v>48159</v>
      </c>
      <c r="C33362">
        <f ca="1">RAND()</f>
        <v>0.81991277566235765</v>
      </c>
    </row>
    <row r="33363" spans="1:3">
      <c r="A33363" t="s">
        <v>0</v>
      </c>
      <c r="B33363" t="s">
        <v>962</v>
      </c>
      <c r="C33363">
        <f ca="1">RAND()</f>
        <v>0.31905915210385272</v>
      </c>
    </row>
    <row r="33364" spans="1:3">
      <c r="A33364" t="s">
        <v>51607</v>
      </c>
      <c r="B33364" t="s">
        <v>5016</v>
      </c>
      <c r="C33364">
        <f ca="1">RAND()</f>
        <v>0.87521144317609401</v>
      </c>
    </row>
    <row r="33365" spans="1:3">
      <c r="A33365" t="s">
        <v>51607</v>
      </c>
      <c r="B33365" t="s">
        <v>6317</v>
      </c>
      <c r="C33365">
        <f ca="1">RAND()</f>
        <v>0.10350276350656318</v>
      </c>
    </row>
    <row r="33366" spans="1:3">
      <c r="A33366" t="s">
        <v>51607</v>
      </c>
      <c r="B33366" t="s">
        <v>31715</v>
      </c>
      <c r="C33366">
        <f ca="1">RAND()</f>
        <v>0.61495544247851386</v>
      </c>
    </row>
    <row r="33367" spans="1:3">
      <c r="A33367" t="s">
        <v>0</v>
      </c>
      <c r="B33367" t="s">
        <v>24989</v>
      </c>
      <c r="C33367">
        <f ca="1">RAND()</f>
        <v>0.74650424511017688</v>
      </c>
    </row>
    <row r="33368" spans="1:3">
      <c r="A33368" t="s">
        <v>1</v>
      </c>
      <c r="B33368" t="s">
        <v>13165</v>
      </c>
      <c r="C33368">
        <f ca="1">RAND()</f>
        <v>0.12010633385375369</v>
      </c>
    </row>
    <row r="33369" spans="1:3">
      <c r="A33369" t="s">
        <v>51605</v>
      </c>
      <c r="B33369" t="s">
        <v>8957</v>
      </c>
      <c r="C33369">
        <f ca="1">RAND()</f>
        <v>0.78118032646660007</v>
      </c>
    </row>
    <row r="33370" spans="1:3">
      <c r="A33370" t="s">
        <v>0</v>
      </c>
      <c r="B33370" t="s">
        <v>2257</v>
      </c>
      <c r="C33370">
        <f ca="1">RAND()</f>
        <v>0.13818135560409561</v>
      </c>
    </row>
    <row r="33371" spans="1:3">
      <c r="A33371" t="s">
        <v>0</v>
      </c>
      <c r="B33371" t="s">
        <v>3071</v>
      </c>
      <c r="C33371">
        <f ca="1">RAND()</f>
        <v>7.2145679359861159E-2</v>
      </c>
    </row>
    <row r="33372" spans="1:3">
      <c r="A33372" t="s">
        <v>1</v>
      </c>
      <c r="B33372" t="s">
        <v>47853</v>
      </c>
      <c r="C33372">
        <f ca="1">RAND()</f>
        <v>0.33665436965609197</v>
      </c>
    </row>
    <row r="33373" spans="1:3">
      <c r="A33373" t="s">
        <v>1</v>
      </c>
      <c r="B33373" t="s">
        <v>41785</v>
      </c>
      <c r="C33373">
        <f ca="1">RAND()</f>
        <v>0.23347316520014705</v>
      </c>
    </row>
    <row r="33374" spans="1:3">
      <c r="A33374" t="s">
        <v>1</v>
      </c>
      <c r="B33374" t="s">
        <v>50511</v>
      </c>
      <c r="C33374">
        <f ca="1">RAND()</f>
        <v>0.54015606297999696</v>
      </c>
    </row>
    <row r="33375" spans="1:3">
      <c r="A33375" t="s">
        <v>0</v>
      </c>
      <c r="B33375" t="s">
        <v>47024</v>
      </c>
      <c r="C33375">
        <f ca="1">RAND()</f>
        <v>3.7805830091748316E-3</v>
      </c>
    </row>
    <row r="33376" spans="1:3">
      <c r="A33376" t="s">
        <v>51607</v>
      </c>
      <c r="B33376" t="s">
        <v>15396</v>
      </c>
      <c r="C33376">
        <f ca="1">RAND()</f>
        <v>0.63484089677366806</v>
      </c>
    </row>
    <row r="33377" spans="1:3">
      <c r="A33377" t="s">
        <v>0</v>
      </c>
      <c r="B33377" t="s">
        <v>4822</v>
      </c>
      <c r="C33377">
        <f ca="1">RAND()</f>
        <v>0.85838515263940218</v>
      </c>
    </row>
    <row r="33378" spans="1:3">
      <c r="A33378" t="s">
        <v>0</v>
      </c>
      <c r="B33378" t="s">
        <v>33363</v>
      </c>
      <c r="C33378">
        <f ca="1">RAND()</f>
        <v>0.79726977260428966</v>
      </c>
    </row>
    <row r="33379" spans="1:3">
      <c r="A33379" t="s">
        <v>0</v>
      </c>
      <c r="B33379" t="s">
        <v>38461</v>
      </c>
      <c r="C33379">
        <f ca="1">RAND()</f>
        <v>0.49688933118281331</v>
      </c>
    </row>
    <row r="33380" spans="1:3">
      <c r="A33380" t="s">
        <v>51608</v>
      </c>
      <c r="B33380" t="s">
        <v>43763</v>
      </c>
      <c r="C33380">
        <f ca="1">RAND()</f>
        <v>0.1488352995760901</v>
      </c>
    </row>
    <row r="33381" spans="1:3">
      <c r="A33381" t="s">
        <v>51608</v>
      </c>
      <c r="B33381" t="s">
        <v>13294</v>
      </c>
      <c r="C33381">
        <f ca="1">RAND()</f>
        <v>4.3919040546561372E-2</v>
      </c>
    </row>
    <row r="33382" spans="1:3">
      <c r="A33382" t="s">
        <v>51607</v>
      </c>
      <c r="B33382" t="s">
        <v>10744</v>
      </c>
      <c r="C33382">
        <f ca="1">RAND()</f>
        <v>0.73053808310729995</v>
      </c>
    </row>
    <row r="33383" spans="1:3">
      <c r="A33383" t="s">
        <v>51607</v>
      </c>
      <c r="B33383" t="s">
        <v>49571</v>
      </c>
      <c r="C33383">
        <f ca="1">RAND()</f>
        <v>0.67735552529364584</v>
      </c>
    </row>
    <row r="33384" spans="1:3">
      <c r="A33384" t="s">
        <v>51608</v>
      </c>
      <c r="B33384" t="s">
        <v>21376</v>
      </c>
      <c r="C33384">
        <f ca="1">RAND()</f>
        <v>0.32385184787727161</v>
      </c>
    </row>
    <row r="33385" spans="1:3">
      <c r="A33385" t="s">
        <v>51606</v>
      </c>
      <c r="B33385" t="s">
        <v>20429</v>
      </c>
      <c r="C33385">
        <f ca="1">RAND()</f>
        <v>0.21839471668458843</v>
      </c>
    </row>
    <row r="33386" spans="1:3">
      <c r="A33386" t="s">
        <v>51605</v>
      </c>
      <c r="B33386" t="s">
        <v>43248</v>
      </c>
      <c r="C33386">
        <f ca="1">RAND()</f>
        <v>0.28136147377308429</v>
      </c>
    </row>
    <row r="33387" spans="1:3">
      <c r="A33387" t="s">
        <v>1</v>
      </c>
      <c r="B33387" t="s">
        <v>16695</v>
      </c>
      <c r="C33387">
        <f ca="1">RAND()</f>
        <v>0.96460688907200487</v>
      </c>
    </row>
    <row r="33388" spans="1:3">
      <c r="A33388" t="s">
        <v>51608</v>
      </c>
      <c r="B33388" t="s">
        <v>9742</v>
      </c>
      <c r="C33388">
        <f ca="1">RAND()</f>
        <v>0.87326755823114754</v>
      </c>
    </row>
    <row r="33389" spans="1:3">
      <c r="A33389" t="s">
        <v>1</v>
      </c>
      <c r="B33389" t="s">
        <v>17497</v>
      </c>
      <c r="C33389">
        <f ca="1">RAND()</f>
        <v>0.26136589931363252</v>
      </c>
    </row>
    <row r="33390" spans="1:3">
      <c r="A33390" t="s">
        <v>51607</v>
      </c>
      <c r="B33390" t="s">
        <v>48827</v>
      </c>
      <c r="C33390">
        <f ca="1">RAND()</f>
        <v>0.75768812214496573</v>
      </c>
    </row>
    <row r="33391" spans="1:3">
      <c r="A33391" t="s">
        <v>0</v>
      </c>
      <c r="B33391" t="s">
        <v>8736</v>
      </c>
      <c r="C33391">
        <f ca="1">RAND()</f>
        <v>0.57844027764339101</v>
      </c>
    </row>
    <row r="33392" spans="1:3">
      <c r="A33392" t="s">
        <v>1</v>
      </c>
      <c r="B33392" t="s">
        <v>43878</v>
      </c>
      <c r="C33392">
        <f ca="1">RAND()</f>
        <v>0.21601118582318579</v>
      </c>
    </row>
    <row r="33393" spans="1:3">
      <c r="A33393" t="s">
        <v>0</v>
      </c>
      <c r="B33393" t="s">
        <v>50128</v>
      </c>
      <c r="C33393">
        <f ca="1">RAND()</f>
        <v>0.88660885233715581</v>
      </c>
    </row>
    <row r="33394" spans="1:3">
      <c r="A33394" t="s">
        <v>51607</v>
      </c>
      <c r="B33394" t="s">
        <v>46613</v>
      </c>
      <c r="C33394">
        <f ca="1">RAND()</f>
        <v>4.6793477513469961E-2</v>
      </c>
    </row>
    <row r="33395" spans="1:3">
      <c r="A33395" t="s">
        <v>51608</v>
      </c>
      <c r="B33395" t="s">
        <v>45052</v>
      </c>
      <c r="C33395">
        <f ca="1">RAND()</f>
        <v>0.41226804921731064</v>
      </c>
    </row>
    <row r="33396" spans="1:3">
      <c r="A33396" t="s">
        <v>51605</v>
      </c>
      <c r="B33396" t="s">
        <v>29678</v>
      </c>
      <c r="C33396">
        <f ca="1">RAND()</f>
        <v>0.71329226122361755</v>
      </c>
    </row>
    <row r="33397" spans="1:3">
      <c r="A33397" t="s">
        <v>51608</v>
      </c>
      <c r="B33397" t="s">
        <v>48292</v>
      </c>
      <c r="C33397">
        <f ca="1">RAND()</f>
        <v>0.63139614150069023</v>
      </c>
    </row>
    <row r="33398" spans="1:3">
      <c r="A33398" t="s">
        <v>0</v>
      </c>
      <c r="B33398" t="s">
        <v>21017</v>
      </c>
      <c r="C33398">
        <f ca="1">RAND()</f>
        <v>0.82344664943941204</v>
      </c>
    </row>
    <row r="33399" spans="1:3">
      <c r="A33399" t="s">
        <v>1</v>
      </c>
      <c r="B33399" t="s">
        <v>24395</v>
      </c>
      <c r="C33399">
        <f ca="1">RAND()</f>
        <v>0.5786524524101565</v>
      </c>
    </row>
    <row r="33400" spans="1:3">
      <c r="A33400" t="s">
        <v>0</v>
      </c>
      <c r="B33400" t="s">
        <v>45267</v>
      </c>
      <c r="C33400">
        <f ca="1">RAND()</f>
        <v>0.48153235650664417</v>
      </c>
    </row>
    <row r="33401" spans="1:3">
      <c r="A33401" t="s">
        <v>1</v>
      </c>
      <c r="B33401" t="s">
        <v>387</v>
      </c>
      <c r="C33401">
        <f ca="1">RAND()</f>
        <v>0.74043964137151408</v>
      </c>
    </row>
    <row r="33402" spans="1:3">
      <c r="A33402" t="s">
        <v>51607</v>
      </c>
      <c r="B33402" t="s">
        <v>5511</v>
      </c>
      <c r="C33402">
        <f ca="1">RAND()</f>
        <v>0.7931226883851703</v>
      </c>
    </row>
    <row r="33403" spans="1:3">
      <c r="A33403" t="s">
        <v>51606</v>
      </c>
      <c r="B33403" t="s">
        <v>5558</v>
      </c>
      <c r="C33403">
        <f ca="1">RAND()</f>
        <v>0.13348636386696</v>
      </c>
    </row>
    <row r="33404" spans="1:3">
      <c r="A33404" t="s">
        <v>51605</v>
      </c>
      <c r="B33404" t="s">
        <v>1767</v>
      </c>
      <c r="C33404">
        <f ca="1">RAND()</f>
        <v>0.1737046065225063</v>
      </c>
    </row>
    <row r="33405" spans="1:3">
      <c r="A33405" t="s">
        <v>1</v>
      </c>
      <c r="B33405" t="s">
        <v>29675</v>
      </c>
      <c r="C33405">
        <f ca="1">RAND()</f>
        <v>0.45110141155688555</v>
      </c>
    </row>
    <row r="33406" spans="1:3">
      <c r="A33406" t="s">
        <v>1</v>
      </c>
      <c r="B33406" t="s">
        <v>28571</v>
      </c>
      <c r="C33406">
        <f ca="1">RAND()</f>
        <v>0.75279250345182036</v>
      </c>
    </row>
    <row r="33407" spans="1:3">
      <c r="A33407" t="s">
        <v>1</v>
      </c>
      <c r="B33407" t="s">
        <v>18257</v>
      </c>
      <c r="C33407">
        <f ca="1">RAND()</f>
        <v>0.61116564112233651</v>
      </c>
    </row>
    <row r="33408" spans="1:3">
      <c r="A33408" t="s">
        <v>51608</v>
      </c>
      <c r="B33408" t="s">
        <v>41706</v>
      </c>
      <c r="C33408">
        <f ca="1">RAND()</f>
        <v>7.0827533754675098E-2</v>
      </c>
    </row>
    <row r="33409" spans="1:3">
      <c r="A33409" t="s">
        <v>51605</v>
      </c>
      <c r="B33409" t="s">
        <v>25105</v>
      </c>
      <c r="C33409">
        <f ca="1">RAND()</f>
        <v>0.57067872036198231</v>
      </c>
    </row>
    <row r="33410" spans="1:3">
      <c r="A33410" t="s">
        <v>51608</v>
      </c>
      <c r="B33410" t="s">
        <v>16061</v>
      </c>
      <c r="C33410">
        <f ca="1">RAND()</f>
        <v>0.37651638659341302</v>
      </c>
    </row>
    <row r="33411" spans="1:3">
      <c r="A33411" t="s">
        <v>0</v>
      </c>
      <c r="B33411" t="s">
        <v>51</v>
      </c>
      <c r="C33411">
        <f ca="1">RAND()</f>
        <v>0.97745553393459372</v>
      </c>
    </row>
    <row r="33412" spans="1:3">
      <c r="A33412" t="s">
        <v>51606</v>
      </c>
      <c r="B33412" t="s">
        <v>15351</v>
      </c>
      <c r="C33412">
        <f ca="1">RAND()</f>
        <v>0.18459768821010525</v>
      </c>
    </row>
    <row r="33413" spans="1:3">
      <c r="A33413" t="s">
        <v>1</v>
      </c>
      <c r="B33413" t="s">
        <v>13970</v>
      </c>
      <c r="C33413">
        <f ca="1">RAND()</f>
        <v>0.65407603267833758</v>
      </c>
    </row>
    <row r="33414" spans="1:3">
      <c r="A33414" t="s">
        <v>51608</v>
      </c>
      <c r="B33414" t="s">
        <v>1716</v>
      </c>
      <c r="C33414">
        <f ca="1">RAND()</f>
        <v>0.67324888017777884</v>
      </c>
    </row>
    <row r="33415" spans="1:3">
      <c r="A33415" t="s">
        <v>51607</v>
      </c>
      <c r="B33415" t="s">
        <v>29127</v>
      </c>
      <c r="C33415">
        <f ca="1">RAND()</f>
        <v>0.9850549321548534</v>
      </c>
    </row>
    <row r="33416" spans="1:3">
      <c r="A33416" t="s">
        <v>51606</v>
      </c>
      <c r="B33416" t="s">
        <v>26184</v>
      </c>
      <c r="C33416">
        <f ca="1">RAND()</f>
        <v>0.8693328943517592</v>
      </c>
    </row>
    <row r="33417" spans="1:3">
      <c r="A33417" t="s">
        <v>1</v>
      </c>
      <c r="B33417" t="s">
        <v>42603</v>
      </c>
      <c r="C33417">
        <f ca="1">RAND()</f>
        <v>0.41352222972293839</v>
      </c>
    </row>
    <row r="33418" spans="1:3">
      <c r="A33418" t="s">
        <v>51607</v>
      </c>
      <c r="B33418" t="s">
        <v>50261</v>
      </c>
      <c r="C33418">
        <f ca="1">RAND()</f>
        <v>0.38648641043718668</v>
      </c>
    </row>
    <row r="33419" spans="1:3">
      <c r="A33419" t="s">
        <v>0</v>
      </c>
      <c r="B33419" t="s">
        <v>28652</v>
      </c>
      <c r="C33419">
        <f ca="1">RAND()</f>
        <v>7.6062713785844616E-2</v>
      </c>
    </row>
    <row r="33420" spans="1:3">
      <c r="A33420" t="s">
        <v>51605</v>
      </c>
      <c r="B33420" t="s">
        <v>28530</v>
      </c>
      <c r="C33420">
        <f ca="1">RAND()</f>
        <v>0.57995271401406745</v>
      </c>
    </row>
    <row r="33421" spans="1:3">
      <c r="A33421" t="s">
        <v>51608</v>
      </c>
      <c r="B33421" t="s">
        <v>2429</v>
      </c>
      <c r="C33421">
        <f ca="1">RAND()</f>
        <v>0.95098732981363121</v>
      </c>
    </row>
    <row r="33422" spans="1:3">
      <c r="A33422" t="s">
        <v>0</v>
      </c>
      <c r="B33422" t="s">
        <v>27609</v>
      </c>
      <c r="C33422">
        <f ca="1">RAND()</f>
        <v>0.27281163347077209</v>
      </c>
    </row>
    <row r="33423" spans="1:3">
      <c r="A33423" t="s">
        <v>0</v>
      </c>
      <c r="B33423" t="s">
        <v>42237</v>
      </c>
      <c r="C33423">
        <f ca="1">RAND()</f>
        <v>0.96936319428456741</v>
      </c>
    </row>
    <row r="33424" spans="1:3">
      <c r="A33424" t="s">
        <v>51608</v>
      </c>
      <c r="B33424" t="s">
        <v>36579</v>
      </c>
      <c r="C33424">
        <f ca="1">RAND()</f>
        <v>0.62838228660343132</v>
      </c>
    </row>
    <row r="33425" spans="1:3">
      <c r="A33425" t="s">
        <v>1</v>
      </c>
      <c r="B33425" t="s">
        <v>47541</v>
      </c>
      <c r="C33425">
        <f ca="1">RAND()</f>
        <v>7.5498938971656493E-2</v>
      </c>
    </row>
    <row r="33426" spans="1:3">
      <c r="A33426" t="s">
        <v>1</v>
      </c>
      <c r="B33426" t="s">
        <v>12261</v>
      </c>
      <c r="C33426">
        <f ca="1">RAND()</f>
        <v>0.1187557931518014</v>
      </c>
    </row>
    <row r="33427" spans="1:3">
      <c r="A33427" t="s">
        <v>51608</v>
      </c>
      <c r="B33427" t="s">
        <v>19395</v>
      </c>
      <c r="C33427">
        <f ca="1">RAND()</f>
        <v>0.66818407125897339</v>
      </c>
    </row>
    <row r="33428" spans="1:3">
      <c r="A33428" t="s">
        <v>51608</v>
      </c>
      <c r="B33428" t="s">
        <v>7395</v>
      </c>
      <c r="C33428">
        <f ca="1">RAND()</f>
        <v>0.76768101453948068</v>
      </c>
    </row>
    <row r="33429" spans="1:3">
      <c r="A33429" t="s">
        <v>1</v>
      </c>
      <c r="B33429" t="s">
        <v>10411</v>
      </c>
      <c r="C33429">
        <f ca="1">RAND()</f>
        <v>0.99418311997499254</v>
      </c>
    </row>
    <row r="33430" spans="1:3">
      <c r="A33430" t="s">
        <v>1</v>
      </c>
      <c r="B33430" t="s">
        <v>30039</v>
      </c>
      <c r="C33430">
        <f ca="1">RAND()</f>
        <v>0.80725079231077279</v>
      </c>
    </row>
    <row r="33431" spans="1:3">
      <c r="A33431" t="s">
        <v>51605</v>
      </c>
      <c r="B33431" t="s">
        <v>23729</v>
      </c>
      <c r="C33431">
        <f ca="1">RAND()</f>
        <v>0.59352134398875489</v>
      </c>
    </row>
    <row r="33432" spans="1:3">
      <c r="A33432" t="s">
        <v>1</v>
      </c>
      <c r="B33432" t="s">
        <v>38413</v>
      </c>
      <c r="C33432">
        <f ca="1">RAND()</f>
        <v>0.2163990031394849</v>
      </c>
    </row>
    <row r="33433" spans="1:3">
      <c r="A33433" t="s">
        <v>51606</v>
      </c>
      <c r="B33433" t="s">
        <v>14718</v>
      </c>
      <c r="C33433">
        <f ca="1">RAND()</f>
        <v>0.76434638385491771</v>
      </c>
    </row>
    <row r="33434" spans="1:3">
      <c r="A33434" t="s">
        <v>51608</v>
      </c>
      <c r="B33434" t="s">
        <v>32685</v>
      </c>
      <c r="C33434">
        <f ca="1">RAND()</f>
        <v>0.49997410027792666</v>
      </c>
    </row>
    <row r="33435" spans="1:3">
      <c r="A33435" t="s">
        <v>51606</v>
      </c>
      <c r="B33435" t="s">
        <v>13383</v>
      </c>
      <c r="C33435">
        <f ca="1">RAND()</f>
        <v>0.44657655978025579</v>
      </c>
    </row>
    <row r="33436" spans="1:3">
      <c r="A33436" t="s">
        <v>1</v>
      </c>
      <c r="B33436" t="s">
        <v>10775</v>
      </c>
      <c r="C33436">
        <f ca="1">RAND()</f>
        <v>0.31003329308302729</v>
      </c>
    </row>
    <row r="33437" spans="1:3">
      <c r="A33437" t="s">
        <v>51605</v>
      </c>
      <c r="B33437" t="s">
        <v>45037</v>
      </c>
      <c r="C33437">
        <f ca="1">RAND()</f>
        <v>0.40628619477425931</v>
      </c>
    </row>
    <row r="33438" spans="1:3">
      <c r="A33438" t="s">
        <v>51605</v>
      </c>
      <c r="B33438" t="s">
        <v>4973</v>
      </c>
      <c r="C33438">
        <f ca="1">RAND()</f>
        <v>0.75082963803833336</v>
      </c>
    </row>
    <row r="33439" spans="1:3">
      <c r="A33439" t="s">
        <v>51608</v>
      </c>
      <c r="B33439" t="s">
        <v>399</v>
      </c>
      <c r="C33439">
        <f ca="1">RAND()</f>
        <v>0.60723014686210608</v>
      </c>
    </row>
    <row r="33440" spans="1:3">
      <c r="A33440" t="s">
        <v>1</v>
      </c>
      <c r="B33440" t="s">
        <v>28307</v>
      </c>
      <c r="C33440">
        <f ca="1">RAND()</f>
        <v>0.38751207442334323</v>
      </c>
    </row>
    <row r="33441" spans="1:3">
      <c r="A33441" t="s">
        <v>51608</v>
      </c>
      <c r="B33441" t="s">
        <v>51535</v>
      </c>
      <c r="C33441">
        <f ca="1">RAND()</f>
        <v>0.88737047227186727</v>
      </c>
    </row>
    <row r="33442" spans="1:3">
      <c r="A33442" t="s">
        <v>51608</v>
      </c>
      <c r="B33442" t="s">
        <v>37542</v>
      </c>
      <c r="C33442">
        <f ca="1">RAND()</f>
        <v>0.22995282512193171</v>
      </c>
    </row>
    <row r="33443" spans="1:3">
      <c r="A33443" t="s">
        <v>51605</v>
      </c>
      <c r="B33443" t="s">
        <v>24897</v>
      </c>
      <c r="C33443">
        <f ca="1">RAND()</f>
        <v>0.78371177885235233</v>
      </c>
    </row>
    <row r="33444" spans="1:3">
      <c r="A33444" t="s">
        <v>0</v>
      </c>
      <c r="B33444" t="s">
        <v>25797</v>
      </c>
      <c r="C33444">
        <f ca="1">RAND()</f>
        <v>0.77782996997332476</v>
      </c>
    </row>
    <row r="33445" spans="1:3">
      <c r="A33445" t="s">
        <v>1</v>
      </c>
      <c r="B33445" t="s">
        <v>18254</v>
      </c>
      <c r="C33445">
        <f ca="1">RAND()</f>
        <v>0.30413286751782942</v>
      </c>
    </row>
    <row r="33446" spans="1:3">
      <c r="A33446" t="s">
        <v>51605</v>
      </c>
      <c r="B33446" t="s">
        <v>7459</v>
      </c>
      <c r="C33446">
        <f ca="1">RAND()</f>
        <v>0.64412389562510708</v>
      </c>
    </row>
    <row r="33447" spans="1:3">
      <c r="A33447" t="s">
        <v>0</v>
      </c>
      <c r="B33447" t="s">
        <v>20925</v>
      </c>
      <c r="C33447">
        <f ca="1">RAND()</f>
        <v>0.67235610521404043</v>
      </c>
    </row>
    <row r="33448" spans="1:3">
      <c r="A33448" t="s">
        <v>1</v>
      </c>
      <c r="B33448" t="s">
        <v>24021</v>
      </c>
      <c r="C33448">
        <f ca="1">RAND()</f>
        <v>0.25811713516849211</v>
      </c>
    </row>
    <row r="33449" spans="1:3">
      <c r="A33449" t="s">
        <v>1</v>
      </c>
      <c r="B33449" t="s">
        <v>14456</v>
      </c>
      <c r="C33449">
        <f ca="1">RAND()</f>
        <v>0.95983760058920031</v>
      </c>
    </row>
    <row r="33450" spans="1:3">
      <c r="A33450" t="s">
        <v>51607</v>
      </c>
      <c r="B33450" t="s">
        <v>3134</v>
      </c>
      <c r="C33450">
        <f ca="1">RAND()</f>
        <v>0.69116632453178317</v>
      </c>
    </row>
    <row r="33451" spans="1:3">
      <c r="A33451" t="s">
        <v>0</v>
      </c>
      <c r="B33451" t="s">
        <v>16027</v>
      </c>
      <c r="C33451">
        <f ca="1">RAND()</f>
        <v>0.54674654635958886</v>
      </c>
    </row>
    <row r="33452" spans="1:3">
      <c r="A33452" t="s">
        <v>51606</v>
      </c>
      <c r="B33452" t="s">
        <v>31531</v>
      </c>
      <c r="C33452">
        <f ca="1">RAND()</f>
        <v>0.5067037400046791</v>
      </c>
    </row>
    <row r="33453" spans="1:3">
      <c r="A33453" t="s">
        <v>51607</v>
      </c>
      <c r="B33453" t="s">
        <v>5147</v>
      </c>
      <c r="C33453">
        <f ca="1">RAND()</f>
        <v>0.95952004330083673</v>
      </c>
    </row>
    <row r="33454" spans="1:3">
      <c r="A33454" t="s">
        <v>51608</v>
      </c>
      <c r="B33454" t="s">
        <v>7805</v>
      </c>
      <c r="C33454">
        <f ca="1">RAND()</f>
        <v>0.1059721449103751</v>
      </c>
    </row>
    <row r="33455" spans="1:3">
      <c r="A33455" t="s">
        <v>51608</v>
      </c>
      <c r="B33455" t="s">
        <v>36139</v>
      </c>
      <c r="C33455">
        <f ca="1">RAND()</f>
        <v>0.13387745346051039</v>
      </c>
    </row>
    <row r="33456" spans="1:3">
      <c r="A33456" t="s">
        <v>1</v>
      </c>
      <c r="B33456" t="s">
        <v>47088</v>
      </c>
      <c r="C33456">
        <f ca="1">RAND()</f>
        <v>0.66376410284158949</v>
      </c>
    </row>
    <row r="33457" spans="1:3">
      <c r="A33457" t="s">
        <v>51608</v>
      </c>
      <c r="B33457" t="s">
        <v>43083</v>
      </c>
      <c r="C33457">
        <f ca="1">RAND()</f>
        <v>0.99222579774310993</v>
      </c>
    </row>
    <row r="33458" spans="1:3">
      <c r="A33458" t="s">
        <v>1</v>
      </c>
      <c r="B33458" t="s">
        <v>27516</v>
      </c>
      <c r="C33458">
        <f ca="1">RAND()</f>
        <v>0.6035511358963801</v>
      </c>
    </row>
    <row r="33459" spans="1:3">
      <c r="A33459" t="s">
        <v>0</v>
      </c>
      <c r="B33459" t="s">
        <v>31343</v>
      </c>
      <c r="C33459">
        <f ca="1">RAND()</f>
        <v>0.93916169374216352</v>
      </c>
    </row>
    <row r="33460" spans="1:3">
      <c r="A33460" t="s">
        <v>1</v>
      </c>
      <c r="B33460" t="s">
        <v>13565</v>
      </c>
      <c r="C33460">
        <f ca="1">RAND()</f>
        <v>0.28508360103068875</v>
      </c>
    </row>
    <row r="33461" spans="1:3">
      <c r="A33461" t="s">
        <v>51605</v>
      </c>
      <c r="B33461" t="s">
        <v>48532</v>
      </c>
      <c r="C33461">
        <f ca="1">RAND()</f>
        <v>0.64217907181882716</v>
      </c>
    </row>
    <row r="33462" spans="1:3">
      <c r="A33462" t="s">
        <v>51606</v>
      </c>
      <c r="B33462" t="s">
        <v>11721</v>
      </c>
      <c r="C33462">
        <f ca="1">RAND()</f>
        <v>0.27438634343028245</v>
      </c>
    </row>
    <row r="33463" spans="1:3">
      <c r="A33463" t="s">
        <v>51606</v>
      </c>
      <c r="B33463" t="s">
        <v>6518</v>
      </c>
      <c r="C33463">
        <f ca="1">RAND()</f>
        <v>0.28696521189321256</v>
      </c>
    </row>
    <row r="33464" spans="1:3">
      <c r="A33464" t="s">
        <v>51607</v>
      </c>
      <c r="B33464" t="s">
        <v>44688</v>
      </c>
      <c r="C33464">
        <f ca="1">RAND()</f>
        <v>5.8802260242006188E-2</v>
      </c>
    </row>
    <row r="33465" spans="1:3">
      <c r="A33465" t="s">
        <v>0</v>
      </c>
      <c r="B33465" t="s">
        <v>25789</v>
      </c>
      <c r="C33465">
        <f ca="1">RAND()</f>
        <v>0.44303553408662921</v>
      </c>
    </row>
    <row r="33466" spans="1:3">
      <c r="A33466" t="s">
        <v>51608</v>
      </c>
      <c r="B33466" t="s">
        <v>19695</v>
      </c>
      <c r="C33466">
        <f ca="1">RAND()</f>
        <v>0.19915912756889176</v>
      </c>
    </row>
    <row r="33467" spans="1:3">
      <c r="A33467" t="s">
        <v>1</v>
      </c>
      <c r="B33467" t="s">
        <v>40127</v>
      </c>
      <c r="C33467">
        <f ca="1">RAND()</f>
        <v>0.19468729212793867</v>
      </c>
    </row>
    <row r="33468" spans="1:3">
      <c r="A33468" t="s">
        <v>51607</v>
      </c>
      <c r="B33468" t="s">
        <v>5226</v>
      </c>
      <c r="C33468">
        <f ca="1">RAND()</f>
        <v>0.71948304200711</v>
      </c>
    </row>
    <row r="33469" spans="1:3">
      <c r="A33469" t="s">
        <v>0</v>
      </c>
      <c r="B33469" t="s">
        <v>49780</v>
      </c>
      <c r="C33469">
        <f ca="1">RAND()</f>
        <v>0.44340288827745455</v>
      </c>
    </row>
    <row r="33470" spans="1:3">
      <c r="A33470" t="s">
        <v>1</v>
      </c>
      <c r="B33470" t="s">
        <v>29529</v>
      </c>
      <c r="C33470">
        <f ca="1">RAND()</f>
        <v>0.92553263424013588</v>
      </c>
    </row>
    <row r="33471" spans="1:3">
      <c r="A33471" t="s">
        <v>51608</v>
      </c>
      <c r="B33471" t="s">
        <v>46368</v>
      </c>
      <c r="C33471">
        <f ca="1">RAND()</f>
        <v>0.15744636481100849</v>
      </c>
    </row>
    <row r="33472" spans="1:3">
      <c r="A33472" t="s">
        <v>51608</v>
      </c>
      <c r="B33472" t="s">
        <v>44430</v>
      </c>
      <c r="C33472">
        <f ca="1">RAND()</f>
        <v>0.57051011947606212</v>
      </c>
    </row>
    <row r="33473" spans="1:3">
      <c r="A33473" t="s">
        <v>51608</v>
      </c>
      <c r="B33473" t="s">
        <v>43042</v>
      </c>
      <c r="C33473">
        <f ca="1">RAND()</f>
        <v>0.2895218448341309</v>
      </c>
    </row>
    <row r="33474" spans="1:3">
      <c r="A33474" t="s">
        <v>51607</v>
      </c>
      <c r="B33474" t="s">
        <v>47611</v>
      </c>
      <c r="C33474">
        <f ca="1">RAND()</f>
        <v>0.22504357995522928</v>
      </c>
    </row>
    <row r="33475" spans="1:3">
      <c r="A33475" t="s">
        <v>51606</v>
      </c>
      <c r="B33475" t="s">
        <v>8039</v>
      </c>
      <c r="C33475">
        <f ca="1">RAND()</f>
        <v>0.44641517317781321</v>
      </c>
    </row>
    <row r="33476" spans="1:3">
      <c r="A33476" t="s">
        <v>1</v>
      </c>
      <c r="B33476" t="s">
        <v>4175</v>
      </c>
      <c r="C33476">
        <f ca="1">RAND()</f>
        <v>0.84890039974417619</v>
      </c>
    </row>
    <row r="33477" spans="1:3">
      <c r="A33477" t="s">
        <v>51608</v>
      </c>
      <c r="B33477" t="s">
        <v>49606</v>
      </c>
      <c r="C33477">
        <f ca="1">RAND()</f>
        <v>0.85146306257637172</v>
      </c>
    </row>
    <row r="33478" spans="1:3">
      <c r="A33478" t="s">
        <v>51607</v>
      </c>
      <c r="B33478" t="s">
        <v>36450</v>
      </c>
      <c r="C33478">
        <f ca="1">RAND()</f>
        <v>0.79302094689546543</v>
      </c>
    </row>
    <row r="33479" spans="1:3">
      <c r="A33479" t="s">
        <v>51608</v>
      </c>
      <c r="B33479" t="s">
        <v>38601</v>
      </c>
      <c r="C33479">
        <f ca="1">RAND()</f>
        <v>0.7224887230105782</v>
      </c>
    </row>
    <row r="33480" spans="1:3">
      <c r="A33480" t="s">
        <v>1</v>
      </c>
      <c r="B33480" t="s">
        <v>9970</v>
      </c>
      <c r="C33480">
        <f ca="1">RAND()</f>
        <v>0.71393233459916716</v>
      </c>
    </row>
    <row r="33481" spans="1:3">
      <c r="A33481" t="s">
        <v>51605</v>
      </c>
      <c r="B33481" t="s">
        <v>47727</v>
      </c>
      <c r="C33481">
        <f ca="1">RAND()</f>
        <v>0.46610273341359632</v>
      </c>
    </row>
    <row r="33482" spans="1:3">
      <c r="A33482" t="s">
        <v>51605</v>
      </c>
      <c r="B33482" t="s">
        <v>41822</v>
      </c>
      <c r="C33482">
        <f ca="1">RAND()</f>
        <v>0.66633718924556251</v>
      </c>
    </row>
    <row r="33483" spans="1:3">
      <c r="A33483" t="s">
        <v>1</v>
      </c>
      <c r="B33483" t="s">
        <v>33440</v>
      </c>
      <c r="C33483">
        <f ca="1">RAND()</f>
        <v>0.47755377806672294</v>
      </c>
    </row>
    <row r="33484" spans="1:3">
      <c r="A33484" t="s">
        <v>0</v>
      </c>
      <c r="B33484" t="s">
        <v>25899</v>
      </c>
      <c r="C33484">
        <f ca="1">RAND()</f>
        <v>0.68180728778193722</v>
      </c>
    </row>
    <row r="33485" spans="1:3">
      <c r="A33485" t="s">
        <v>51608</v>
      </c>
      <c r="B33485" t="s">
        <v>43899</v>
      </c>
      <c r="C33485">
        <f ca="1">RAND()</f>
        <v>0.91406186246515064</v>
      </c>
    </row>
    <row r="33486" spans="1:3">
      <c r="A33486" t="s">
        <v>51608</v>
      </c>
      <c r="B33486" t="s">
        <v>27180</v>
      </c>
      <c r="C33486">
        <f ca="1">RAND()</f>
        <v>0.62334876217173485</v>
      </c>
    </row>
    <row r="33487" spans="1:3">
      <c r="A33487" t="s">
        <v>0</v>
      </c>
      <c r="B33487" t="s">
        <v>24183</v>
      </c>
      <c r="C33487">
        <f ca="1">RAND()</f>
        <v>0.59468197276917123</v>
      </c>
    </row>
    <row r="33488" spans="1:3">
      <c r="A33488" t="s">
        <v>0</v>
      </c>
      <c r="B33488" t="s">
        <v>38843</v>
      </c>
      <c r="C33488">
        <f ca="1">RAND()</f>
        <v>0.93389616757070248</v>
      </c>
    </row>
    <row r="33489" spans="1:3">
      <c r="A33489" t="s">
        <v>1</v>
      </c>
      <c r="B33489" t="s">
        <v>8040</v>
      </c>
      <c r="C33489">
        <f ca="1">RAND()</f>
        <v>0.19124057340523226</v>
      </c>
    </row>
    <row r="33490" spans="1:3">
      <c r="A33490" t="s">
        <v>51606</v>
      </c>
      <c r="B33490" t="s">
        <v>11143</v>
      </c>
      <c r="C33490">
        <f ca="1">RAND()</f>
        <v>0.48296534835573435</v>
      </c>
    </row>
    <row r="33491" spans="1:3">
      <c r="A33491" t="s">
        <v>51605</v>
      </c>
      <c r="B33491" t="s">
        <v>40327</v>
      </c>
      <c r="C33491">
        <f ca="1">RAND()</f>
        <v>0.25588363783789758</v>
      </c>
    </row>
    <row r="33492" spans="1:3">
      <c r="A33492" t="s">
        <v>0</v>
      </c>
      <c r="B33492" t="s">
        <v>18555</v>
      </c>
      <c r="C33492">
        <f ca="1">RAND()</f>
        <v>0.29636650912156237</v>
      </c>
    </row>
    <row r="33493" spans="1:3">
      <c r="A33493" t="s">
        <v>51608</v>
      </c>
      <c r="B33493" t="s">
        <v>31087</v>
      </c>
      <c r="C33493">
        <f ca="1">RAND()</f>
        <v>0.88268725104885526</v>
      </c>
    </row>
    <row r="33494" spans="1:3">
      <c r="A33494" t="s">
        <v>51605</v>
      </c>
      <c r="B33494" t="s">
        <v>50201</v>
      </c>
      <c r="C33494">
        <f ca="1">RAND()</f>
        <v>0.52132918238871939</v>
      </c>
    </row>
    <row r="33495" spans="1:3">
      <c r="A33495" t="s">
        <v>1</v>
      </c>
      <c r="B33495" t="s">
        <v>9924</v>
      </c>
      <c r="C33495">
        <f ca="1">RAND()</f>
        <v>0.40748072296417115</v>
      </c>
    </row>
    <row r="33496" spans="1:3">
      <c r="A33496" t="s">
        <v>51607</v>
      </c>
      <c r="B33496" t="s">
        <v>47854</v>
      </c>
      <c r="C33496">
        <f ca="1">RAND()</f>
        <v>2.9024635920194553E-2</v>
      </c>
    </row>
    <row r="33497" spans="1:3">
      <c r="A33497" t="s">
        <v>51605</v>
      </c>
      <c r="B33497" t="s">
        <v>46421</v>
      </c>
      <c r="C33497">
        <f ca="1">RAND()</f>
        <v>0.61327685781791008</v>
      </c>
    </row>
    <row r="33498" spans="1:3">
      <c r="A33498" t="s">
        <v>51606</v>
      </c>
      <c r="B33498" t="s">
        <v>34604</v>
      </c>
      <c r="C33498">
        <f ca="1">RAND()</f>
        <v>0.86236011692974202</v>
      </c>
    </row>
    <row r="33499" spans="1:3">
      <c r="A33499" t="s">
        <v>51607</v>
      </c>
      <c r="B33499" t="s">
        <v>16229</v>
      </c>
      <c r="C33499">
        <f ca="1">RAND()</f>
        <v>0.3595743062767629</v>
      </c>
    </row>
    <row r="33500" spans="1:3">
      <c r="A33500" t="s">
        <v>51607</v>
      </c>
      <c r="B33500" t="s">
        <v>47460</v>
      </c>
      <c r="C33500">
        <f ca="1">RAND()</f>
        <v>0.80460854696071304</v>
      </c>
    </row>
    <row r="33501" spans="1:3">
      <c r="A33501" t="s">
        <v>1</v>
      </c>
      <c r="B33501" t="s">
        <v>23288</v>
      </c>
      <c r="C33501">
        <f ca="1">RAND()</f>
        <v>0.78972295090989275</v>
      </c>
    </row>
    <row r="33502" spans="1:3">
      <c r="A33502" t="s">
        <v>51607</v>
      </c>
      <c r="B33502" t="s">
        <v>15399</v>
      </c>
      <c r="C33502">
        <f ca="1">RAND()</f>
        <v>0.36370648247229298</v>
      </c>
    </row>
    <row r="33503" spans="1:3">
      <c r="A33503" t="s">
        <v>0</v>
      </c>
      <c r="B33503" t="s">
        <v>23612</v>
      </c>
      <c r="C33503">
        <f ca="1">RAND()</f>
        <v>0.89488787148760984</v>
      </c>
    </row>
    <row r="33504" spans="1:3">
      <c r="A33504" t="s">
        <v>51608</v>
      </c>
      <c r="B33504" t="s">
        <v>24569</v>
      </c>
      <c r="C33504">
        <f ca="1">RAND()</f>
        <v>0.96806199069457144</v>
      </c>
    </row>
    <row r="33505" spans="1:3">
      <c r="A33505" t="s">
        <v>51605</v>
      </c>
      <c r="B33505" t="s">
        <v>46836</v>
      </c>
      <c r="C33505">
        <f ca="1">RAND()</f>
        <v>0.50593650392679757</v>
      </c>
    </row>
    <row r="33506" spans="1:3">
      <c r="A33506" t="s">
        <v>51605</v>
      </c>
      <c r="B33506" t="s">
        <v>33784</v>
      </c>
      <c r="C33506">
        <f ca="1">RAND()</f>
        <v>0.93119096727598349</v>
      </c>
    </row>
    <row r="33507" spans="1:3">
      <c r="A33507" t="s">
        <v>1</v>
      </c>
      <c r="B33507" t="s">
        <v>47843</v>
      </c>
      <c r="C33507">
        <f ca="1">RAND()</f>
        <v>0.5147960447475679</v>
      </c>
    </row>
    <row r="33508" spans="1:3">
      <c r="A33508" t="s">
        <v>51607</v>
      </c>
      <c r="B33508" t="s">
        <v>22567</v>
      </c>
      <c r="C33508">
        <f ca="1">RAND()</f>
        <v>0.58465958270458906</v>
      </c>
    </row>
    <row r="33509" spans="1:3">
      <c r="A33509" t="s">
        <v>1</v>
      </c>
      <c r="B33509" t="s">
        <v>20554</v>
      </c>
      <c r="C33509">
        <f ca="1">RAND()</f>
        <v>0.42065280124335691</v>
      </c>
    </row>
    <row r="33510" spans="1:3">
      <c r="A33510" t="s">
        <v>1</v>
      </c>
      <c r="B33510" t="s">
        <v>24387</v>
      </c>
      <c r="C33510">
        <f ca="1">RAND()</f>
        <v>0.48298915058805625</v>
      </c>
    </row>
    <row r="33511" spans="1:3">
      <c r="A33511" t="s">
        <v>1</v>
      </c>
      <c r="B33511" t="s">
        <v>43783</v>
      </c>
      <c r="C33511">
        <f ca="1">RAND()</f>
        <v>0.8369298955782466</v>
      </c>
    </row>
    <row r="33512" spans="1:3">
      <c r="A33512" t="s">
        <v>51607</v>
      </c>
      <c r="B33512" t="s">
        <v>9547</v>
      </c>
      <c r="C33512">
        <f ca="1">RAND()</f>
        <v>0.36376573652707478</v>
      </c>
    </row>
    <row r="33513" spans="1:3">
      <c r="A33513" t="s">
        <v>1</v>
      </c>
      <c r="B33513" t="s">
        <v>30059</v>
      </c>
      <c r="C33513">
        <f ca="1">RAND()</f>
        <v>0.84229811765005991</v>
      </c>
    </row>
    <row r="33514" spans="1:3">
      <c r="A33514" t="s">
        <v>51607</v>
      </c>
      <c r="B33514" t="s">
        <v>33204</v>
      </c>
      <c r="C33514">
        <f ca="1">RAND()</f>
        <v>3.9032648112657942E-3</v>
      </c>
    </row>
    <row r="33515" spans="1:3">
      <c r="A33515" t="s">
        <v>51605</v>
      </c>
      <c r="B33515" t="s">
        <v>43566</v>
      </c>
      <c r="C33515">
        <f ca="1">RAND()</f>
        <v>7.595758454832624E-2</v>
      </c>
    </row>
    <row r="33516" spans="1:3">
      <c r="A33516" t="s">
        <v>51608</v>
      </c>
      <c r="B33516" t="s">
        <v>41289</v>
      </c>
      <c r="C33516">
        <f ca="1">RAND()</f>
        <v>0.89050486684118191</v>
      </c>
    </row>
    <row r="33517" spans="1:3">
      <c r="A33517" t="s">
        <v>51605</v>
      </c>
      <c r="B33517" t="s">
        <v>19527</v>
      </c>
      <c r="C33517">
        <f ca="1">RAND()</f>
        <v>0.91747439053080293</v>
      </c>
    </row>
    <row r="33518" spans="1:3">
      <c r="A33518" t="s">
        <v>0</v>
      </c>
      <c r="B33518" t="s">
        <v>48703</v>
      </c>
      <c r="C33518">
        <f ca="1">RAND()</f>
        <v>0.14964638884174819</v>
      </c>
    </row>
    <row r="33519" spans="1:3">
      <c r="A33519" t="s">
        <v>0</v>
      </c>
      <c r="B33519" t="s">
        <v>28771</v>
      </c>
      <c r="C33519">
        <f ca="1">RAND()</f>
        <v>0.87018991593843564</v>
      </c>
    </row>
    <row r="33520" spans="1:3">
      <c r="A33520" t="s">
        <v>0</v>
      </c>
      <c r="B33520" t="s">
        <v>19050</v>
      </c>
      <c r="C33520">
        <f ca="1">RAND()</f>
        <v>0.45014203366791494</v>
      </c>
    </row>
    <row r="33521" spans="1:3">
      <c r="A33521" t="s">
        <v>51606</v>
      </c>
      <c r="B33521" t="s">
        <v>2603</v>
      </c>
      <c r="C33521">
        <f ca="1">RAND()</f>
        <v>0.96761642756803967</v>
      </c>
    </row>
    <row r="33522" spans="1:3">
      <c r="A33522" t="s">
        <v>51607</v>
      </c>
      <c r="B33522" t="s">
        <v>11346</v>
      </c>
      <c r="C33522">
        <f ca="1">RAND()</f>
        <v>0.90780315147869539</v>
      </c>
    </row>
    <row r="33523" spans="1:3">
      <c r="A33523" t="s">
        <v>51608</v>
      </c>
      <c r="B33523" t="s">
        <v>29554</v>
      </c>
      <c r="C33523">
        <f ca="1">RAND()</f>
        <v>0.94195604348124828</v>
      </c>
    </row>
    <row r="33524" spans="1:3">
      <c r="A33524" t="s">
        <v>51608</v>
      </c>
      <c r="B33524" t="s">
        <v>253</v>
      </c>
      <c r="C33524">
        <f ca="1">RAND()</f>
        <v>0.3456656668587248</v>
      </c>
    </row>
    <row r="33525" spans="1:3">
      <c r="A33525" t="s">
        <v>51607</v>
      </c>
      <c r="B33525" t="s">
        <v>41852</v>
      </c>
      <c r="C33525">
        <f ca="1">RAND()</f>
        <v>0.35227515037115709</v>
      </c>
    </row>
    <row r="33526" spans="1:3">
      <c r="A33526" t="s">
        <v>1</v>
      </c>
      <c r="B33526" t="s">
        <v>21662</v>
      </c>
      <c r="C33526">
        <f ca="1">RAND()</f>
        <v>0.58308893920802962</v>
      </c>
    </row>
    <row r="33527" spans="1:3">
      <c r="A33527" t="s">
        <v>1</v>
      </c>
      <c r="B33527" t="s">
        <v>25918</v>
      </c>
      <c r="C33527">
        <f ca="1">RAND()</f>
        <v>0.37759137914450724</v>
      </c>
    </row>
    <row r="33528" spans="1:3">
      <c r="A33528" t="s">
        <v>51605</v>
      </c>
      <c r="B33528" t="s">
        <v>18297</v>
      </c>
      <c r="C33528">
        <f ca="1">RAND()</f>
        <v>0.50226754274224139</v>
      </c>
    </row>
    <row r="33529" spans="1:3">
      <c r="A33529" t="s">
        <v>0</v>
      </c>
      <c r="B33529" t="s">
        <v>4240</v>
      </c>
      <c r="C33529">
        <f ca="1">RAND()</f>
        <v>0.93179939924281585</v>
      </c>
    </row>
    <row r="33530" spans="1:3">
      <c r="A33530" t="s">
        <v>1</v>
      </c>
      <c r="B33530" t="s">
        <v>4233</v>
      </c>
      <c r="C33530">
        <f ca="1">RAND()</f>
        <v>0.57523261570050543</v>
      </c>
    </row>
    <row r="33531" spans="1:3">
      <c r="A33531" t="s">
        <v>51606</v>
      </c>
      <c r="B33531" t="s">
        <v>2052</v>
      </c>
      <c r="C33531">
        <f ca="1">RAND()</f>
        <v>0.63954283370622078</v>
      </c>
    </row>
    <row r="33532" spans="1:3">
      <c r="A33532" t="s">
        <v>0</v>
      </c>
      <c r="B33532" t="s">
        <v>7648</v>
      </c>
      <c r="C33532">
        <f ca="1">RAND()</f>
        <v>0.53823109252837065</v>
      </c>
    </row>
    <row r="33533" spans="1:3">
      <c r="A33533" t="s">
        <v>51608</v>
      </c>
      <c r="B33533" t="s">
        <v>20620</v>
      </c>
      <c r="C33533">
        <f ca="1">RAND()</f>
        <v>0.6853230725680538</v>
      </c>
    </row>
    <row r="33534" spans="1:3">
      <c r="A33534" t="s">
        <v>51608</v>
      </c>
      <c r="B33534" t="s">
        <v>13674</v>
      </c>
      <c r="C33534">
        <f ca="1">RAND()</f>
        <v>0.79518451815699032</v>
      </c>
    </row>
    <row r="33535" spans="1:3">
      <c r="A33535" t="s">
        <v>51608</v>
      </c>
      <c r="B33535" t="s">
        <v>11820</v>
      </c>
      <c r="C33535">
        <f ca="1">RAND()</f>
        <v>0.13171670598458407</v>
      </c>
    </row>
    <row r="33536" spans="1:3">
      <c r="A33536" t="s">
        <v>51608</v>
      </c>
      <c r="B33536" t="s">
        <v>45806</v>
      </c>
      <c r="C33536">
        <f ca="1">RAND()</f>
        <v>0.23921721188057221</v>
      </c>
    </row>
    <row r="33537" spans="1:3">
      <c r="A33537" t="s">
        <v>1</v>
      </c>
      <c r="B33537" t="s">
        <v>15505</v>
      </c>
      <c r="C33537">
        <f ca="1">RAND()</f>
        <v>0.73556342771266903</v>
      </c>
    </row>
    <row r="33538" spans="1:3">
      <c r="A33538" t="s">
        <v>1</v>
      </c>
      <c r="B33538" t="s">
        <v>29824</v>
      </c>
      <c r="C33538">
        <f ca="1">RAND()</f>
        <v>0.23731734029892915</v>
      </c>
    </row>
    <row r="33539" spans="1:3">
      <c r="A33539" t="s">
        <v>51605</v>
      </c>
      <c r="B33539" t="s">
        <v>46135</v>
      </c>
      <c r="C33539">
        <f ca="1">RAND()</f>
        <v>0.95053427343272556</v>
      </c>
    </row>
    <row r="33540" spans="1:3">
      <c r="A33540" t="s">
        <v>51607</v>
      </c>
      <c r="B33540" t="s">
        <v>14997</v>
      </c>
      <c r="C33540">
        <f ca="1">RAND()</f>
        <v>0.63310483782883731</v>
      </c>
    </row>
    <row r="33541" spans="1:3">
      <c r="A33541" t="s">
        <v>51605</v>
      </c>
      <c r="B33541" t="s">
        <v>10022</v>
      </c>
      <c r="C33541">
        <f ca="1">RAND()</f>
        <v>0.43355223525676889</v>
      </c>
    </row>
    <row r="33542" spans="1:3">
      <c r="A33542" t="s">
        <v>51608</v>
      </c>
      <c r="B33542" t="s">
        <v>10119</v>
      </c>
      <c r="C33542">
        <f ca="1">RAND()</f>
        <v>0.84679822193913434</v>
      </c>
    </row>
    <row r="33543" spans="1:3">
      <c r="A33543" t="s">
        <v>0</v>
      </c>
      <c r="B33543" t="s">
        <v>32456</v>
      </c>
      <c r="C33543">
        <f ca="1">RAND()</f>
        <v>0.67448251252714675</v>
      </c>
    </row>
    <row r="33544" spans="1:3">
      <c r="A33544" t="s">
        <v>51608</v>
      </c>
      <c r="B33544" t="s">
        <v>46447</v>
      </c>
      <c r="C33544">
        <f ca="1">RAND()</f>
        <v>0.70481558908522757</v>
      </c>
    </row>
    <row r="33545" spans="1:3">
      <c r="A33545" t="s">
        <v>1</v>
      </c>
      <c r="B33545" t="s">
        <v>47019</v>
      </c>
      <c r="C33545">
        <f ca="1">RAND()</f>
        <v>0.98804676800841285</v>
      </c>
    </row>
    <row r="33546" spans="1:3">
      <c r="A33546" t="s">
        <v>0</v>
      </c>
      <c r="B33546" t="s">
        <v>40431</v>
      </c>
      <c r="C33546">
        <f ca="1">RAND()</f>
        <v>0.26973354341054356</v>
      </c>
    </row>
    <row r="33547" spans="1:3">
      <c r="A33547" t="s">
        <v>51607</v>
      </c>
      <c r="B33547" t="s">
        <v>32618</v>
      </c>
      <c r="C33547">
        <f ca="1">RAND()</f>
        <v>4.7711339646784312E-3</v>
      </c>
    </row>
    <row r="33548" spans="1:3">
      <c r="A33548" t="s">
        <v>0</v>
      </c>
      <c r="B33548" t="s">
        <v>39461</v>
      </c>
      <c r="C33548">
        <f ca="1">RAND()</f>
        <v>0.7799036753708104</v>
      </c>
    </row>
    <row r="33549" spans="1:3">
      <c r="A33549" t="s">
        <v>51605</v>
      </c>
      <c r="B33549" t="s">
        <v>19603</v>
      </c>
      <c r="C33549">
        <f ca="1">RAND()</f>
        <v>0.55414570492030346</v>
      </c>
    </row>
    <row r="33550" spans="1:3">
      <c r="A33550" t="s">
        <v>51608</v>
      </c>
      <c r="B33550" t="s">
        <v>37173</v>
      </c>
      <c r="C33550">
        <f ca="1">RAND()</f>
        <v>0.2744869394941124</v>
      </c>
    </row>
    <row r="33551" spans="1:3">
      <c r="A33551" t="s">
        <v>51608</v>
      </c>
      <c r="B33551" t="s">
        <v>6221</v>
      </c>
      <c r="C33551">
        <f ca="1">RAND()</f>
        <v>5.5765515189546422E-2</v>
      </c>
    </row>
    <row r="33552" spans="1:3">
      <c r="A33552" t="s">
        <v>0</v>
      </c>
      <c r="B33552" t="s">
        <v>47100</v>
      </c>
      <c r="C33552">
        <f ca="1">RAND()</f>
        <v>0.69773324590372277</v>
      </c>
    </row>
    <row r="33553" spans="1:3">
      <c r="A33553" t="s">
        <v>51607</v>
      </c>
      <c r="B33553" t="s">
        <v>17081</v>
      </c>
      <c r="C33553">
        <f ca="1">RAND()</f>
        <v>0.60559818483192274</v>
      </c>
    </row>
    <row r="33554" spans="1:3">
      <c r="A33554" t="s">
        <v>51607</v>
      </c>
      <c r="B33554" t="s">
        <v>43209</v>
      </c>
      <c r="C33554">
        <f ca="1">RAND()</f>
        <v>0.53251616607074825</v>
      </c>
    </row>
    <row r="33555" spans="1:3">
      <c r="A33555" t="s">
        <v>51608</v>
      </c>
      <c r="B33555" t="s">
        <v>17785</v>
      </c>
      <c r="C33555">
        <f ca="1">RAND()</f>
        <v>0.91351912267912116</v>
      </c>
    </row>
    <row r="33556" spans="1:3">
      <c r="A33556" t="s">
        <v>51607</v>
      </c>
      <c r="B33556" t="s">
        <v>24222</v>
      </c>
      <c r="C33556">
        <f ca="1">RAND()</f>
        <v>0.13359219063440686</v>
      </c>
    </row>
    <row r="33557" spans="1:3">
      <c r="A33557" t="s">
        <v>51605</v>
      </c>
      <c r="B33557" t="s">
        <v>22992</v>
      </c>
      <c r="C33557">
        <f ca="1">RAND()</f>
        <v>0.61949105985811015</v>
      </c>
    </row>
    <row r="33558" spans="1:3">
      <c r="A33558" t="s">
        <v>51605</v>
      </c>
      <c r="B33558" t="s">
        <v>28021</v>
      </c>
      <c r="C33558">
        <f ca="1">RAND()</f>
        <v>0.91145564995414607</v>
      </c>
    </row>
    <row r="33559" spans="1:3">
      <c r="A33559" t="s">
        <v>51605</v>
      </c>
      <c r="B33559" t="s">
        <v>27022</v>
      </c>
      <c r="C33559">
        <f ca="1">RAND()</f>
        <v>0.50967356448798318</v>
      </c>
    </row>
    <row r="33560" spans="1:3">
      <c r="A33560" t="s">
        <v>51606</v>
      </c>
      <c r="B33560" t="s">
        <v>30034</v>
      </c>
      <c r="C33560">
        <f ca="1">RAND()</f>
        <v>0.73587783330336343</v>
      </c>
    </row>
    <row r="33561" spans="1:3">
      <c r="A33561" t="s">
        <v>51607</v>
      </c>
      <c r="B33561" t="s">
        <v>32899</v>
      </c>
      <c r="C33561">
        <f ca="1">RAND()</f>
        <v>5.5310532346088626E-2</v>
      </c>
    </row>
    <row r="33562" spans="1:3">
      <c r="A33562" t="s">
        <v>51605</v>
      </c>
      <c r="B33562" t="s">
        <v>38255</v>
      </c>
      <c r="C33562">
        <f ca="1">RAND()</f>
        <v>0.82918348472493397</v>
      </c>
    </row>
    <row r="33563" spans="1:3">
      <c r="A33563" t="s">
        <v>1</v>
      </c>
      <c r="B33563" t="s">
        <v>48676</v>
      </c>
      <c r="C33563">
        <f ca="1">RAND()</f>
        <v>0.41027299115360538</v>
      </c>
    </row>
    <row r="33564" spans="1:3">
      <c r="A33564" t="s">
        <v>0</v>
      </c>
      <c r="B33564" t="s">
        <v>23274</v>
      </c>
      <c r="C33564">
        <f ca="1">RAND()</f>
        <v>0.74103380393093365</v>
      </c>
    </row>
    <row r="33565" spans="1:3">
      <c r="A33565" t="s">
        <v>0</v>
      </c>
      <c r="B33565" t="s">
        <v>49943</v>
      </c>
      <c r="C33565">
        <f ca="1">RAND()</f>
        <v>0.20741603587660762</v>
      </c>
    </row>
    <row r="33566" spans="1:3">
      <c r="A33566" t="s">
        <v>51605</v>
      </c>
      <c r="B33566" t="s">
        <v>7202</v>
      </c>
      <c r="C33566">
        <f ca="1">RAND()</f>
        <v>5.9845126706350449E-3</v>
      </c>
    </row>
    <row r="33567" spans="1:3">
      <c r="A33567" t="s">
        <v>51606</v>
      </c>
      <c r="B33567" t="s">
        <v>23959</v>
      </c>
      <c r="C33567">
        <f ca="1">RAND()</f>
        <v>5.5127673621680029E-2</v>
      </c>
    </row>
    <row r="33568" spans="1:3">
      <c r="A33568" t="s">
        <v>51606</v>
      </c>
      <c r="B33568" t="s">
        <v>26903</v>
      </c>
      <c r="C33568">
        <f ca="1">RAND()</f>
        <v>0.18365587393149152</v>
      </c>
    </row>
    <row r="33569" spans="1:3">
      <c r="A33569" t="s">
        <v>0</v>
      </c>
      <c r="B33569" t="s">
        <v>4071</v>
      </c>
      <c r="C33569">
        <f ca="1">RAND()</f>
        <v>0.31457542855566989</v>
      </c>
    </row>
    <row r="33570" spans="1:3">
      <c r="A33570" t="s">
        <v>51605</v>
      </c>
      <c r="B33570" t="s">
        <v>4989</v>
      </c>
      <c r="C33570">
        <f ca="1">RAND()</f>
        <v>0.84595414943504188</v>
      </c>
    </row>
    <row r="33571" spans="1:3">
      <c r="A33571" t="s">
        <v>51605</v>
      </c>
      <c r="B33571" t="s">
        <v>31873</v>
      </c>
      <c r="C33571">
        <f ca="1">RAND()</f>
        <v>0.47960854236981176</v>
      </c>
    </row>
    <row r="33572" spans="1:3">
      <c r="A33572" t="s">
        <v>0</v>
      </c>
      <c r="B33572" t="s">
        <v>38555</v>
      </c>
      <c r="C33572">
        <f ca="1">RAND()</f>
        <v>0.54474372046354624</v>
      </c>
    </row>
    <row r="33573" spans="1:3">
      <c r="A33573" t="s">
        <v>51605</v>
      </c>
      <c r="B33573" t="s">
        <v>47827</v>
      </c>
      <c r="C33573">
        <f ca="1">RAND()</f>
        <v>0.92695438849213052</v>
      </c>
    </row>
    <row r="33574" spans="1:3">
      <c r="A33574" t="s">
        <v>51608</v>
      </c>
      <c r="B33574" t="s">
        <v>35697</v>
      </c>
      <c r="C33574">
        <f ca="1">RAND()</f>
        <v>7.8871080570522833E-2</v>
      </c>
    </row>
    <row r="33575" spans="1:3">
      <c r="A33575" t="s">
        <v>1</v>
      </c>
      <c r="B33575" t="s">
        <v>36072</v>
      </c>
      <c r="C33575">
        <f ca="1">RAND()</f>
        <v>0.13869446854616752</v>
      </c>
    </row>
    <row r="33576" spans="1:3">
      <c r="A33576" t="s">
        <v>1</v>
      </c>
      <c r="B33576" t="s">
        <v>49325</v>
      </c>
      <c r="C33576">
        <f ca="1">RAND()</f>
        <v>0.66146824509186564</v>
      </c>
    </row>
    <row r="33577" spans="1:3">
      <c r="A33577" t="s">
        <v>51606</v>
      </c>
      <c r="B33577" t="s">
        <v>34674</v>
      </c>
      <c r="C33577">
        <f ca="1">RAND()</f>
        <v>0.19024472955274518</v>
      </c>
    </row>
    <row r="33578" spans="1:3">
      <c r="A33578" t="s">
        <v>51605</v>
      </c>
      <c r="B33578" t="s">
        <v>17232</v>
      </c>
      <c r="C33578">
        <f ca="1">RAND()</f>
        <v>4.7087459333730486E-2</v>
      </c>
    </row>
    <row r="33579" spans="1:3">
      <c r="A33579" t="s">
        <v>1</v>
      </c>
      <c r="B33579" t="s">
        <v>33806</v>
      </c>
      <c r="C33579">
        <f ca="1">RAND()</f>
        <v>0.92327633932607611</v>
      </c>
    </row>
    <row r="33580" spans="1:3">
      <c r="A33580" t="s">
        <v>1</v>
      </c>
      <c r="B33580" t="s">
        <v>29618</v>
      </c>
      <c r="C33580">
        <f ca="1">RAND()</f>
        <v>0.53612043414694466</v>
      </c>
    </row>
    <row r="33581" spans="1:3">
      <c r="A33581" t="s">
        <v>1</v>
      </c>
      <c r="B33581" t="s">
        <v>41780</v>
      </c>
      <c r="C33581">
        <f ca="1">RAND()</f>
        <v>0.27088730266484407</v>
      </c>
    </row>
    <row r="33582" spans="1:3">
      <c r="A33582" t="s">
        <v>1</v>
      </c>
      <c r="B33582" t="s">
        <v>34190</v>
      </c>
      <c r="C33582">
        <f ca="1">RAND()</f>
        <v>0.2462462492173082</v>
      </c>
    </row>
    <row r="33583" spans="1:3">
      <c r="A33583" t="s">
        <v>51606</v>
      </c>
      <c r="B33583" t="s">
        <v>26983</v>
      </c>
      <c r="C33583">
        <f ca="1">RAND()</f>
        <v>0.97349415187608224</v>
      </c>
    </row>
    <row r="33584" spans="1:3">
      <c r="A33584" t="s">
        <v>51607</v>
      </c>
      <c r="B33584" t="s">
        <v>47291</v>
      </c>
      <c r="C33584">
        <f ca="1">RAND()</f>
        <v>0.18133253130579818</v>
      </c>
    </row>
    <row r="33585" spans="1:3">
      <c r="A33585" t="s">
        <v>0</v>
      </c>
      <c r="B33585" t="s">
        <v>45066</v>
      </c>
      <c r="C33585">
        <f ca="1">RAND()</f>
        <v>0.26654933355322685</v>
      </c>
    </row>
    <row r="33586" spans="1:3">
      <c r="A33586" t="s">
        <v>51605</v>
      </c>
      <c r="B33586" t="s">
        <v>14740</v>
      </c>
      <c r="C33586">
        <f ca="1">RAND()</f>
        <v>0.53118858496407195</v>
      </c>
    </row>
    <row r="33587" spans="1:3">
      <c r="A33587" t="s">
        <v>51606</v>
      </c>
      <c r="B33587" t="s">
        <v>26400</v>
      </c>
      <c r="C33587">
        <f ca="1">RAND()</f>
        <v>0.15601691232231008</v>
      </c>
    </row>
    <row r="33588" spans="1:3">
      <c r="A33588" t="s">
        <v>51606</v>
      </c>
      <c r="B33588" t="s">
        <v>5091</v>
      </c>
      <c r="C33588">
        <f ca="1">RAND()</f>
        <v>0.82316029576696526</v>
      </c>
    </row>
    <row r="33589" spans="1:3">
      <c r="A33589" t="s">
        <v>51606</v>
      </c>
      <c r="B33589" t="s">
        <v>18633</v>
      </c>
      <c r="C33589">
        <f ca="1">RAND()</f>
        <v>0.7286477095929621</v>
      </c>
    </row>
    <row r="33590" spans="1:3">
      <c r="A33590" t="s">
        <v>51606</v>
      </c>
      <c r="B33590" t="s">
        <v>28057</v>
      </c>
      <c r="C33590">
        <f ca="1">RAND()</f>
        <v>0.71373208551279455</v>
      </c>
    </row>
    <row r="33591" spans="1:3">
      <c r="A33591" t="s">
        <v>1</v>
      </c>
      <c r="B33591" t="s">
        <v>33903</v>
      </c>
      <c r="C33591">
        <f ca="1">RAND()</f>
        <v>0.48863826535242405</v>
      </c>
    </row>
    <row r="33592" spans="1:3">
      <c r="A33592" t="s">
        <v>1</v>
      </c>
      <c r="B33592" t="s">
        <v>24388</v>
      </c>
      <c r="C33592">
        <f ca="1">RAND()</f>
        <v>0.70984802710158934</v>
      </c>
    </row>
    <row r="33593" spans="1:3">
      <c r="A33593" t="s">
        <v>51608</v>
      </c>
      <c r="B33593" t="s">
        <v>5027</v>
      </c>
      <c r="C33593">
        <f ca="1">RAND()</f>
        <v>0.87120828026991093</v>
      </c>
    </row>
    <row r="33594" spans="1:3">
      <c r="A33594" t="s">
        <v>51605</v>
      </c>
      <c r="B33594" t="s">
        <v>50559</v>
      </c>
      <c r="C33594">
        <f ca="1">RAND()</f>
        <v>0.64552541923659712</v>
      </c>
    </row>
    <row r="33595" spans="1:3">
      <c r="A33595" t="s">
        <v>51607</v>
      </c>
      <c r="B33595" t="s">
        <v>28328</v>
      </c>
      <c r="C33595">
        <f ca="1">RAND()</f>
        <v>0.30407441861366891</v>
      </c>
    </row>
    <row r="33596" spans="1:3">
      <c r="A33596" t="s">
        <v>0</v>
      </c>
      <c r="B33596" t="s">
        <v>45059</v>
      </c>
      <c r="C33596">
        <f ca="1">RAND()</f>
        <v>0.86374176018950932</v>
      </c>
    </row>
    <row r="33597" spans="1:3">
      <c r="A33597" t="s">
        <v>1</v>
      </c>
      <c r="B33597" t="s">
        <v>40363</v>
      </c>
      <c r="C33597">
        <f ca="1">RAND()</f>
        <v>0.70567397903115647</v>
      </c>
    </row>
    <row r="33598" spans="1:3">
      <c r="A33598" t="s">
        <v>51605</v>
      </c>
      <c r="B33598" t="s">
        <v>41670</v>
      </c>
      <c r="C33598">
        <f ca="1">RAND()</f>
        <v>0.17900514171945858</v>
      </c>
    </row>
    <row r="33599" spans="1:3">
      <c r="A33599" t="s">
        <v>1</v>
      </c>
      <c r="B33599" t="s">
        <v>46681</v>
      </c>
      <c r="C33599">
        <f ca="1">RAND()</f>
        <v>0.19821068792697072</v>
      </c>
    </row>
    <row r="33600" spans="1:3">
      <c r="A33600" t="s">
        <v>51608</v>
      </c>
      <c r="B33600" t="s">
        <v>40154</v>
      </c>
      <c r="C33600">
        <f ca="1">RAND()</f>
        <v>0.47537751916243143</v>
      </c>
    </row>
    <row r="33601" spans="1:3">
      <c r="A33601" t="s">
        <v>51607</v>
      </c>
      <c r="B33601" t="s">
        <v>19045</v>
      </c>
      <c r="C33601">
        <f ca="1">RAND()</f>
        <v>0.60538235404331142</v>
      </c>
    </row>
    <row r="33602" spans="1:3">
      <c r="A33602" t="s">
        <v>51608</v>
      </c>
      <c r="B33602" t="s">
        <v>43789</v>
      </c>
      <c r="C33602">
        <f ca="1">RAND()</f>
        <v>0.66151060502263248</v>
      </c>
    </row>
    <row r="33603" spans="1:3">
      <c r="A33603" t="s">
        <v>51607</v>
      </c>
      <c r="B33603" t="s">
        <v>3855</v>
      </c>
      <c r="C33603">
        <f ca="1">RAND()</f>
        <v>0.57546867607041363</v>
      </c>
    </row>
    <row r="33604" spans="1:3">
      <c r="A33604" t="s">
        <v>51605</v>
      </c>
      <c r="B33604" t="s">
        <v>46250</v>
      </c>
      <c r="C33604">
        <f ca="1">RAND()</f>
        <v>0.94951887005061342</v>
      </c>
    </row>
    <row r="33605" spans="1:3">
      <c r="A33605" t="s">
        <v>51606</v>
      </c>
      <c r="B33605" t="s">
        <v>29349</v>
      </c>
      <c r="C33605">
        <f ca="1">RAND()</f>
        <v>0.90854941126389233</v>
      </c>
    </row>
    <row r="33606" spans="1:3">
      <c r="A33606" t="s">
        <v>51606</v>
      </c>
      <c r="B33606" t="s">
        <v>13964</v>
      </c>
      <c r="C33606">
        <f ca="1">RAND()</f>
        <v>0.18695710308347013</v>
      </c>
    </row>
    <row r="33607" spans="1:3">
      <c r="A33607" t="s">
        <v>1</v>
      </c>
      <c r="B33607" t="s">
        <v>10855</v>
      </c>
      <c r="C33607">
        <f ca="1">RAND()</f>
        <v>0.18031644854084661</v>
      </c>
    </row>
    <row r="33608" spans="1:3">
      <c r="A33608" t="s">
        <v>51606</v>
      </c>
      <c r="B33608" t="s">
        <v>17973</v>
      </c>
      <c r="C33608">
        <f ca="1">RAND()</f>
        <v>0.87125353077994061</v>
      </c>
    </row>
    <row r="33609" spans="1:3">
      <c r="A33609" t="s">
        <v>51605</v>
      </c>
      <c r="B33609" t="s">
        <v>47602</v>
      </c>
      <c r="C33609">
        <f ca="1">RAND()</f>
        <v>0.29518879437681866</v>
      </c>
    </row>
    <row r="33610" spans="1:3">
      <c r="A33610" t="s">
        <v>51608</v>
      </c>
      <c r="B33610" t="s">
        <v>43954</v>
      </c>
      <c r="C33610">
        <f ca="1">RAND()</f>
        <v>0.92822892861326534</v>
      </c>
    </row>
    <row r="33611" spans="1:3">
      <c r="A33611" t="s">
        <v>0</v>
      </c>
      <c r="B33611" t="s">
        <v>5593</v>
      </c>
      <c r="C33611">
        <f ca="1">RAND()</f>
        <v>0.38712803529354434</v>
      </c>
    </row>
    <row r="33612" spans="1:3">
      <c r="A33612" t="s">
        <v>0</v>
      </c>
      <c r="B33612" t="s">
        <v>11104</v>
      </c>
      <c r="C33612">
        <f ca="1">RAND()</f>
        <v>0.73713406334048326</v>
      </c>
    </row>
    <row r="33613" spans="1:3">
      <c r="A33613" t="s">
        <v>51608</v>
      </c>
      <c r="B33613" t="s">
        <v>32363</v>
      </c>
      <c r="C33613">
        <f ca="1">RAND()</f>
        <v>0.33114206667323198</v>
      </c>
    </row>
    <row r="33614" spans="1:3">
      <c r="A33614" t="s">
        <v>51607</v>
      </c>
      <c r="B33614" t="s">
        <v>3049</v>
      </c>
      <c r="C33614">
        <f ca="1">RAND()</f>
        <v>0.90473052278845378</v>
      </c>
    </row>
    <row r="33615" spans="1:3">
      <c r="A33615" t="s">
        <v>1</v>
      </c>
      <c r="B33615" t="s">
        <v>3018</v>
      </c>
      <c r="C33615">
        <f ca="1">RAND()</f>
        <v>0.14027701565527584</v>
      </c>
    </row>
    <row r="33616" spans="1:3">
      <c r="A33616" t="s">
        <v>51606</v>
      </c>
      <c r="B33616" t="s">
        <v>31694</v>
      </c>
      <c r="C33616">
        <f ca="1">RAND()</f>
        <v>0.35598756232414297</v>
      </c>
    </row>
    <row r="33617" spans="1:3">
      <c r="A33617" t="s">
        <v>51607</v>
      </c>
      <c r="B33617" t="s">
        <v>39040</v>
      </c>
      <c r="C33617">
        <f ca="1">RAND()</f>
        <v>0.93035884860570639</v>
      </c>
    </row>
    <row r="33618" spans="1:3">
      <c r="A33618" t="s">
        <v>51608</v>
      </c>
      <c r="B33618" t="s">
        <v>11939</v>
      </c>
      <c r="C33618">
        <f ca="1">RAND()</f>
        <v>0.49982369305909824</v>
      </c>
    </row>
    <row r="33619" spans="1:3">
      <c r="A33619" t="s">
        <v>1</v>
      </c>
      <c r="B33619" t="s">
        <v>39689</v>
      </c>
      <c r="C33619">
        <f ca="1">RAND()</f>
        <v>0.64198647399200004</v>
      </c>
    </row>
    <row r="33620" spans="1:3">
      <c r="A33620" t="s">
        <v>51608</v>
      </c>
      <c r="B33620" t="s">
        <v>3110</v>
      </c>
      <c r="C33620">
        <f ca="1">RAND()</f>
        <v>0.10334375482419644</v>
      </c>
    </row>
    <row r="33621" spans="1:3">
      <c r="A33621" t="s">
        <v>51605</v>
      </c>
      <c r="B33621" t="s">
        <v>14238</v>
      </c>
      <c r="C33621">
        <f ca="1">RAND()</f>
        <v>0.57609504366925368</v>
      </c>
    </row>
    <row r="33622" spans="1:3">
      <c r="A33622" t="s">
        <v>0</v>
      </c>
      <c r="B33622" t="s">
        <v>36984</v>
      </c>
      <c r="C33622">
        <f ca="1">RAND()</f>
        <v>0.36765405369123716</v>
      </c>
    </row>
    <row r="33623" spans="1:3">
      <c r="A33623" t="s">
        <v>51608</v>
      </c>
      <c r="B33623" t="s">
        <v>21507</v>
      </c>
      <c r="C33623">
        <f ca="1">RAND()</f>
        <v>0.84168681531803302</v>
      </c>
    </row>
    <row r="33624" spans="1:3">
      <c r="A33624" t="s">
        <v>51607</v>
      </c>
      <c r="B33624" t="s">
        <v>18921</v>
      </c>
      <c r="C33624">
        <f ca="1">RAND()</f>
        <v>0.47350645199451202</v>
      </c>
    </row>
    <row r="33625" spans="1:3">
      <c r="A33625" t="s">
        <v>51605</v>
      </c>
      <c r="B33625" t="s">
        <v>7610</v>
      </c>
      <c r="C33625">
        <f ca="1">RAND()</f>
        <v>0.82201653982985112</v>
      </c>
    </row>
    <row r="33626" spans="1:3">
      <c r="A33626" t="s">
        <v>51607</v>
      </c>
      <c r="B33626" t="s">
        <v>8014</v>
      </c>
      <c r="C33626">
        <f ca="1">RAND()</f>
        <v>0.95511566415688143</v>
      </c>
    </row>
    <row r="33627" spans="1:3">
      <c r="A33627" t="s">
        <v>0</v>
      </c>
      <c r="B33627" t="s">
        <v>44646</v>
      </c>
      <c r="C33627">
        <f ca="1">RAND()</f>
        <v>0.18527817720160678</v>
      </c>
    </row>
    <row r="33628" spans="1:3">
      <c r="A33628" t="s">
        <v>51608</v>
      </c>
      <c r="B33628" t="s">
        <v>25088</v>
      </c>
      <c r="C33628">
        <f ca="1">RAND()</f>
        <v>0.36679024314678288</v>
      </c>
    </row>
    <row r="33629" spans="1:3">
      <c r="A33629" t="s">
        <v>51606</v>
      </c>
      <c r="B33629" t="s">
        <v>13588</v>
      </c>
      <c r="C33629">
        <f ca="1">RAND()</f>
        <v>0.83297052798114379</v>
      </c>
    </row>
    <row r="33630" spans="1:3">
      <c r="A33630" t="s">
        <v>1</v>
      </c>
      <c r="B33630" t="s">
        <v>24507</v>
      </c>
      <c r="C33630">
        <f ca="1">RAND()</f>
        <v>0.96854977626815186</v>
      </c>
    </row>
    <row r="33631" spans="1:3">
      <c r="A33631" t="s">
        <v>0</v>
      </c>
      <c r="B33631" t="s">
        <v>32377</v>
      </c>
      <c r="C33631">
        <f ca="1">RAND()</f>
        <v>0.37838984369229045</v>
      </c>
    </row>
    <row r="33632" spans="1:3">
      <c r="A33632" t="s">
        <v>0</v>
      </c>
      <c r="B33632" t="s">
        <v>51194</v>
      </c>
      <c r="C33632">
        <f ca="1">RAND()</f>
        <v>0.97102139969750734</v>
      </c>
    </row>
    <row r="33633" spans="1:3">
      <c r="A33633" t="s">
        <v>51605</v>
      </c>
      <c r="B33633" t="s">
        <v>49660</v>
      </c>
      <c r="C33633">
        <f ca="1">RAND()</f>
        <v>0.44818371961513737</v>
      </c>
    </row>
    <row r="33634" spans="1:3">
      <c r="A33634" t="s">
        <v>51606</v>
      </c>
      <c r="B33634" t="s">
        <v>11995</v>
      </c>
      <c r="C33634">
        <f ca="1">RAND()</f>
        <v>0.29990316576760434</v>
      </c>
    </row>
    <row r="33635" spans="1:3">
      <c r="A33635" t="s">
        <v>51607</v>
      </c>
      <c r="B33635" t="s">
        <v>17771</v>
      </c>
      <c r="C33635">
        <f ca="1">RAND()</f>
        <v>0.33491098918745443</v>
      </c>
    </row>
    <row r="33636" spans="1:3">
      <c r="A33636" t="s">
        <v>51605</v>
      </c>
      <c r="B33636" t="s">
        <v>13604</v>
      </c>
      <c r="C33636">
        <f ca="1">RAND()</f>
        <v>0.28495334150853313</v>
      </c>
    </row>
    <row r="33637" spans="1:3">
      <c r="A33637" t="s">
        <v>51605</v>
      </c>
      <c r="B33637" t="s">
        <v>44837</v>
      </c>
      <c r="C33637">
        <f ca="1">RAND()</f>
        <v>0.25361206334482711</v>
      </c>
    </row>
    <row r="33638" spans="1:3">
      <c r="A33638" t="s">
        <v>51605</v>
      </c>
      <c r="B33638" t="s">
        <v>46779</v>
      </c>
      <c r="C33638">
        <f ca="1">RAND()</f>
        <v>0.87873191704128062</v>
      </c>
    </row>
    <row r="33639" spans="1:3">
      <c r="A33639" t="s">
        <v>51608</v>
      </c>
      <c r="B33639" t="s">
        <v>19074</v>
      </c>
      <c r="C33639">
        <f ca="1">RAND()</f>
        <v>0.56416518644615699</v>
      </c>
    </row>
    <row r="33640" spans="1:3">
      <c r="A33640" t="s">
        <v>1</v>
      </c>
      <c r="B33640" t="s">
        <v>35882</v>
      </c>
      <c r="C33640">
        <f ca="1">RAND()</f>
        <v>0.60595436396400648</v>
      </c>
    </row>
    <row r="33641" spans="1:3">
      <c r="A33641" t="s">
        <v>51607</v>
      </c>
      <c r="B33641" t="s">
        <v>37794</v>
      </c>
      <c r="C33641">
        <f ca="1">RAND()</f>
        <v>0.65911330555336201</v>
      </c>
    </row>
    <row r="33642" spans="1:3">
      <c r="A33642" t="s">
        <v>1</v>
      </c>
      <c r="B33642" t="s">
        <v>45874</v>
      </c>
      <c r="C33642">
        <f ca="1">RAND()</f>
        <v>0.3089307530429527</v>
      </c>
    </row>
    <row r="33643" spans="1:3">
      <c r="A33643" t="s">
        <v>51606</v>
      </c>
      <c r="B33643" t="s">
        <v>9253</v>
      </c>
      <c r="C33643">
        <f ca="1">RAND()</f>
        <v>0.56348114440113828</v>
      </c>
    </row>
    <row r="33644" spans="1:3">
      <c r="A33644" t="s">
        <v>51607</v>
      </c>
      <c r="B33644" t="s">
        <v>27806</v>
      </c>
      <c r="C33644">
        <f ca="1">RAND()</f>
        <v>9.7812796785290645E-2</v>
      </c>
    </row>
    <row r="33645" spans="1:3">
      <c r="A33645" t="s">
        <v>0</v>
      </c>
      <c r="B33645" t="s">
        <v>23419</v>
      </c>
      <c r="C33645">
        <f ca="1">RAND()</f>
        <v>0.9549851187478956</v>
      </c>
    </row>
    <row r="33646" spans="1:3">
      <c r="A33646" t="s">
        <v>51605</v>
      </c>
      <c r="B33646" t="s">
        <v>25581</v>
      </c>
      <c r="C33646">
        <f ca="1">RAND()</f>
        <v>0.1338679995855524</v>
      </c>
    </row>
    <row r="33647" spans="1:3">
      <c r="A33647" t="s">
        <v>51605</v>
      </c>
      <c r="B33647" t="s">
        <v>45694</v>
      </c>
      <c r="C33647">
        <f ca="1">RAND()</f>
        <v>0.76277302588792761</v>
      </c>
    </row>
    <row r="33648" spans="1:3">
      <c r="A33648" t="s">
        <v>1</v>
      </c>
      <c r="B33648" t="s">
        <v>43412</v>
      </c>
      <c r="C33648">
        <f ca="1">RAND()</f>
        <v>9.7845759872821736E-2</v>
      </c>
    </row>
    <row r="33649" spans="1:3">
      <c r="A33649" t="s">
        <v>51608</v>
      </c>
      <c r="B33649" t="s">
        <v>35216</v>
      </c>
      <c r="C33649">
        <f ca="1">RAND()</f>
        <v>0.44977575234563061</v>
      </c>
    </row>
    <row r="33650" spans="1:3">
      <c r="A33650" t="s">
        <v>1</v>
      </c>
      <c r="B33650" t="s">
        <v>49543</v>
      </c>
      <c r="C33650">
        <f ca="1">RAND()</f>
        <v>0.60157056556904509</v>
      </c>
    </row>
    <row r="33651" spans="1:3">
      <c r="A33651" t="s">
        <v>1</v>
      </c>
      <c r="B33651" t="s">
        <v>25811</v>
      </c>
      <c r="C33651">
        <f ca="1">RAND()</f>
        <v>0.19085934385696546</v>
      </c>
    </row>
    <row r="33652" spans="1:3">
      <c r="A33652" t="s">
        <v>1</v>
      </c>
      <c r="B33652" t="s">
        <v>38897</v>
      </c>
      <c r="C33652">
        <f ca="1">RAND()</f>
        <v>0.28074417695249854</v>
      </c>
    </row>
    <row r="33653" spans="1:3">
      <c r="A33653" t="s">
        <v>51606</v>
      </c>
      <c r="B33653" t="s">
        <v>6815</v>
      </c>
      <c r="C33653">
        <f ca="1">RAND()</f>
        <v>2.4697192601482398E-2</v>
      </c>
    </row>
    <row r="33654" spans="1:3">
      <c r="A33654" t="s">
        <v>0</v>
      </c>
      <c r="B33654" t="s">
        <v>27004</v>
      </c>
      <c r="C33654">
        <f ca="1">RAND()</f>
        <v>0.6269758633483411</v>
      </c>
    </row>
    <row r="33655" spans="1:3">
      <c r="A33655" t="s">
        <v>51608</v>
      </c>
      <c r="B33655" t="s">
        <v>27850</v>
      </c>
      <c r="C33655">
        <f ca="1">RAND()</f>
        <v>0.57764395348502018</v>
      </c>
    </row>
    <row r="33656" spans="1:3">
      <c r="A33656" t="s">
        <v>51605</v>
      </c>
      <c r="B33656" t="s">
        <v>8038</v>
      </c>
      <c r="C33656">
        <f ca="1">RAND()</f>
        <v>0.37466580751457423</v>
      </c>
    </row>
    <row r="33657" spans="1:3">
      <c r="A33657" t="s">
        <v>0</v>
      </c>
      <c r="B33657" t="s">
        <v>42093</v>
      </c>
      <c r="C33657">
        <f ca="1">RAND()</f>
        <v>0.55442182943808149</v>
      </c>
    </row>
    <row r="33658" spans="1:3">
      <c r="A33658" t="s">
        <v>51606</v>
      </c>
      <c r="B33658" t="s">
        <v>22094</v>
      </c>
      <c r="C33658">
        <f ca="1">RAND()</f>
        <v>0.43143349472626213</v>
      </c>
    </row>
    <row r="33659" spans="1:3">
      <c r="A33659" t="s">
        <v>51605</v>
      </c>
      <c r="B33659" t="s">
        <v>33724</v>
      </c>
      <c r="C33659">
        <f ca="1">RAND()</f>
        <v>0.2085749824327916</v>
      </c>
    </row>
    <row r="33660" spans="1:3">
      <c r="A33660" t="s">
        <v>51608</v>
      </c>
      <c r="B33660" t="s">
        <v>49245</v>
      </c>
      <c r="C33660">
        <f ca="1">RAND()</f>
        <v>0.41542521691668488</v>
      </c>
    </row>
    <row r="33661" spans="1:3">
      <c r="A33661" t="s">
        <v>51607</v>
      </c>
      <c r="B33661" t="s">
        <v>43064</v>
      </c>
      <c r="C33661">
        <f ca="1">RAND()</f>
        <v>0.64415904163336135</v>
      </c>
    </row>
    <row r="33662" spans="1:3">
      <c r="A33662" t="s">
        <v>51605</v>
      </c>
      <c r="B33662" t="s">
        <v>792</v>
      </c>
      <c r="C33662">
        <f ca="1">RAND()</f>
        <v>0.17665937890352346</v>
      </c>
    </row>
    <row r="33663" spans="1:3">
      <c r="A33663" t="s">
        <v>1</v>
      </c>
      <c r="B33663" t="s">
        <v>23101</v>
      </c>
      <c r="C33663">
        <f ca="1">RAND()</f>
        <v>0.70940688349973013</v>
      </c>
    </row>
    <row r="33664" spans="1:3">
      <c r="A33664" t="s">
        <v>51606</v>
      </c>
      <c r="B33664" t="s">
        <v>11794</v>
      </c>
      <c r="C33664">
        <f ca="1">RAND()</f>
        <v>0.66731589932383395</v>
      </c>
    </row>
    <row r="33665" spans="1:3">
      <c r="A33665" t="s">
        <v>1</v>
      </c>
      <c r="B33665" t="s">
        <v>9139</v>
      </c>
      <c r="C33665">
        <f ca="1">RAND()</f>
        <v>0.85793891317794413</v>
      </c>
    </row>
    <row r="33666" spans="1:3">
      <c r="A33666" t="s">
        <v>51606</v>
      </c>
      <c r="B33666" t="s">
        <v>31504</v>
      </c>
      <c r="C33666">
        <f ca="1">RAND()</f>
        <v>5.0517344631689998E-2</v>
      </c>
    </row>
    <row r="33667" spans="1:3">
      <c r="A33667" t="s">
        <v>51605</v>
      </c>
      <c r="B33667" t="s">
        <v>10409</v>
      </c>
      <c r="C33667">
        <f ca="1">RAND()</f>
        <v>0.80894040315844074</v>
      </c>
    </row>
    <row r="33668" spans="1:3">
      <c r="A33668" t="s">
        <v>51608</v>
      </c>
      <c r="B33668" t="s">
        <v>17897</v>
      </c>
      <c r="C33668">
        <f ca="1">RAND()</f>
        <v>0.61706655278482447</v>
      </c>
    </row>
    <row r="33669" spans="1:3">
      <c r="A33669" t="s">
        <v>51608</v>
      </c>
      <c r="B33669" t="s">
        <v>48422</v>
      </c>
      <c r="C33669">
        <f ca="1">RAND()</f>
        <v>0.10530206711875501</v>
      </c>
    </row>
    <row r="33670" spans="1:3">
      <c r="A33670" t="s">
        <v>51605</v>
      </c>
      <c r="B33670" t="s">
        <v>19532</v>
      </c>
      <c r="C33670">
        <f ca="1">RAND()</f>
        <v>0.41024532715267159</v>
      </c>
    </row>
    <row r="33671" spans="1:3">
      <c r="A33671" t="s">
        <v>51606</v>
      </c>
      <c r="B33671" t="s">
        <v>26332</v>
      </c>
      <c r="C33671">
        <f ca="1">RAND()</f>
        <v>0.16235622798359384</v>
      </c>
    </row>
    <row r="33672" spans="1:3">
      <c r="A33672" t="s">
        <v>51607</v>
      </c>
      <c r="B33672" t="s">
        <v>26171</v>
      </c>
      <c r="C33672">
        <f ca="1">RAND()</f>
        <v>0.86004811057456365</v>
      </c>
    </row>
    <row r="33673" spans="1:3">
      <c r="A33673" t="s">
        <v>51608</v>
      </c>
      <c r="B33673" t="s">
        <v>4891</v>
      </c>
      <c r="C33673">
        <f ca="1">RAND()</f>
        <v>0.37530280808200278</v>
      </c>
    </row>
    <row r="33674" spans="1:3">
      <c r="A33674" t="s">
        <v>51605</v>
      </c>
      <c r="B33674" t="s">
        <v>37641</v>
      </c>
      <c r="C33674">
        <f ca="1">RAND()</f>
        <v>0.42062351561937161</v>
      </c>
    </row>
    <row r="33675" spans="1:3">
      <c r="A33675" t="s">
        <v>51605</v>
      </c>
      <c r="B33675" t="s">
        <v>11144</v>
      </c>
      <c r="C33675">
        <f ca="1">RAND()</f>
        <v>0.36154430591846465</v>
      </c>
    </row>
    <row r="33676" spans="1:3">
      <c r="A33676" t="s">
        <v>1</v>
      </c>
      <c r="B33676" t="s">
        <v>41545</v>
      </c>
      <c r="C33676">
        <f ca="1">RAND()</f>
        <v>0.10261981299827672</v>
      </c>
    </row>
    <row r="33677" spans="1:3">
      <c r="A33677" t="s">
        <v>1</v>
      </c>
      <c r="B33677" t="s">
        <v>28397</v>
      </c>
      <c r="C33677">
        <f ca="1">RAND()</f>
        <v>0.57405804462841314</v>
      </c>
    </row>
    <row r="33678" spans="1:3">
      <c r="A33678" t="s">
        <v>51605</v>
      </c>
      <c r="B33678" t="s">
        <v>17958</v>
      </c>
      <c r="C33678">
        <f ca="1">RAND()</f>
        <v>0.94619281473462924</v>
      </c>
    </row>
    <row r="33679" spans="1:3">
      <c r="A33679" t="s">
        <v>51605</v>
      </c>
      <c r="B33679" t="s">
        <v>1552</v>
      </c>
      <c r="C33679">
        <f ca="1">RAND()</f>
        <v>0.4501416322171532</v>
      </c>
    </row>
    <row r="33680" spans="1:3">
      <c r="A33680" t="s">
        <v>0</v>
      </c>
      <c r="B33680" t="s">
        <v>35723</v>
      </c>
      <c r="C33680">
        <f ca="1">RAND()</f>
        <v>0.33860650288354288</v>
      </c>
    </row>
    <row r="33681" spans="1:3">
      <c r="A33681" t="s">
        <v>51605</v>
      </c>
      <c r="B33681" t="s">
        <v>33875</v>
      </c>
      <c r="C33681">
        <f ca="1">RAND()</f>
        <v>0.10407198206357593</v>
      </c>
    </row>
    <row r="33682" spans="1:3">
      <c r="A33682" t="s">
        <v>0</v>
      </c>
      <c r="B33682" t="s">
        <v>16143</v>
      </c>
      <c r="C33682">
        <f ca="1">RAND()</f>
        <v>0.31434269200594966</v>
      </c>
    </row>
    <row r="33683" spans="1:3">
      <c r="A33683" t="s">
        <v>0</v>
      </c>
      <c r="B33683" t="s">
        <v>36770</v>
      </c>
      <c r="C33683">
        <f ca="1">RAND()</f>
        <v>0.14634340029643667</v>
      </c>
    </row>
    <row r="33684" spans="1:3">
      <c r="A33684" t="s">
        <v>51605</v>
      </c>
      <c r="B33684" t="s">
        <v>37756</v>
      </c>
      <c r="C33684">
        <f ca="1">RAND()</f>
        <v>0.86914997021469798</v>
      </c>
    </row>
    <row r="33685" spans="1:3">
      <c r="A33685" t="s">
        <v>51608</v>
      </c>
      <c r="B33685" t="s">
        <v>48143</v>
      </c>
      <c r="C33685">
        <f ca="1">RAND()</f>
        <v>0.41020954214907179</v>
      </c>
    </row>
    <row r="33686" spans="1:3">
      <c r="A33686" t="s">
        <v>51607</v>
      </c>
      <c r="B33686" t="s">
        <v>34793</v>
      </c>
      <c r="C33686">
        <f ca="1">RAND()</f>
        <v>0.44705162093047091</v>
      </c>
    </row>
    <row r="33687" spans="1:3">
      <c r="A33687" t="s">
        <v>51607</v>
      </c>
      <c r="B33687" t="s">
        <v>28330</v>
      </c>
      <c r="C33687">
        <f ca="1">RAND()</f>
        <v>0.11909794056024592</v>
      </c>
    </row>
    <row r="33688" spans="1:3">
      <c r="A33688" t="s">
        <v>1</v>
      </c>
      <c r="B33688" t="s">
        <v>42824</v>
      </c>
      <c r="C33688">
        <f ca="1">RAND()</f>
        <v>0.70229413883303937</v>
      </c>
    </row>
    <row r="33689" spans="1:3">
      <c r="A33689" t="s">
        <v>0</v>
      </c>
      <c r="B33689" t="s">
        <v>37774</v>
      </c>
      <c r="C33689">
        <f ca="1">RAND()</f>
        <v>0.15775572221469647</v>
      </c>
    </row>
    <row r="33690" spans="1:3">
      <c r="A33690" t="s">
        <v>51605</v>
      </c>
      <c r="B33690" t="s">
        <v>38605</v>
      </c>
      <c r="C33690">
        <f ca="1">RAND()</f>
        <v>0.42848635177517846</v>
      </c>
    </row>
    <row r="33691" spans="1:3">
      <c r="A33691" t="s">
        <v>0</v>
      </c>
      <c r="B33691" t="s">
        <v>12576</v>
      </c>
      <c r="C33691">
        <f ca="1">RAND()</f>
        <v>0.95567603078740015</v>
      </c>
    </row>
    <row r="33692" spans="1:3">
      <c r="A33692" t="s">
        <v>51608</v>
      </c>
      <c r="B33692" t="s">
        <v>10555</v>
      </c>
      <c r="C33692">
        <f ca="1">RAND()</f>
        <v>0.74694533477599867</v>
      </c>
    </row>
    <row r="33693" spans="1:3">
      <c r="A33693" t="s">
        <v>1</v>
      </c>
      <c r="B33693" t="s">
        <v>1563</v>
      </c>
      <c r="C33693">
        <f ca="1">RAND()</f>
        <v>0.72803257480396855</v>
      </c>
    </row>
    <row r="33694" spans="1:3">
      <c r="A33694" t="s">
        <v>51608</v>
      </c>
      <c r="B33694" t="s">
        <v>12782</v>
      </c>
      <c r="C33694">
        <f ca="1">RAND()</f>
        <v>0.98165414408542595</v>
      </c>
    </row>
    <row r="33695" spans="1:3">
      <c r="A33695" t="s">
        <v>1</v>
      </c>
      <c r="B33695" t="s">
        <v>38769</v>
      </c>
      <c r="C33695">
        <f ca="1">RAND()</f>
        <v>0.47604586707480667</v>
      </c>
    </row>
    <row r="33696" spans="1:3">
      <c r="A33696" t="s">
        <v>1</v>
      </c>
      <c r="B33696" t="s">
        <v>50493</v>
      </c>
      <c r="C33696">
        <f ca="1">RAND()</f>
        <v>0.82298022452912389</v>
      </c>
    </row>
    <row r="33697" spans="1:3">
      <c r="A33697" t="s">
        <v>1</v>
      </c>
      <c r="B33697" t="s">
        <v>14749</v>
      </c>
      <c r="C33697">
        <f ca="1">RAND()</f>
        <v>0.55983624818942057</v>
      </c>
    </row>
    <row r="33698" spans="1:3">
      <c r="A33698" t="s">
        <v>51606</v>
      </c>
      <c r="B33698" t="s">
        <v>27016</v>
      </c>
      <c r="C33698">
        <f ca="1">RAND()</f>
        <v>0.43104002119665774</v>
      </c>
    </row>
    <row r="33699" spans="1:3">
      <c r="A33699" t="s">
        <v>1</v>
      </c>
      <c r="B33699" t="s">
        <v>39621</v>
      </c>
      <c r="C33699">
        <f ca="1">RAND()</f>
        <v>0.61269065268455347</v>
      </c>
    </row>
    <row r="33700" spans="1:3">
      <c r="A33700" t="s">
        <v>0</v>
      </c>
      <c r="B33700" t="s">
        <v>48888</v>
      </c>
      <c r="C33700">
        <f ca="1">RAND()</f>
        <v>0.25691085351316512</v>
      </c>
    </row>
    <row r="33701" spans="1:3">
      <c r="A33701" t="s">
        <v>51607</v>
      </c>
      <c r="B33701" t="s">
        <v>35985</v>
      </c>
      <c r="C33701">
        <f ca="1">RAND()</f>
        <v>0.31605393736188303</v>
      </c>
    </row>
    <row r="33702" spans="1:3">
      <c r="A33702" t="s">
        <v>51608</v>
      </c>
      <c r="B33702" t="s">
        <v>1062</v>
      </c>
      <c r="C33702">
        <f ca="1">RAND()</f>
        <v>0.97776453269365204</v>
      </c>
    </row>
    <row r="33703" spans="1:3">
      <c r="A33703" t="s">
        <v>1</v>
      </c>
      <c r="B33703" t="s">
        <v>4751</v>
      </c>
      <c r="C33703">
        <f ca="1">RAND()</f>
        <v>0.18981817577469096</v>
      </c>
    </row>
    <row r="33704" spans="1:3">
      <c r="A33704" t="s">
        <v>51606</v>
      </c>
      <c r="B33704" t="s">
        <v>6963</v>
      </c>
      <c r="C33704">
        <f ca="1">RAND()</f>
        <v>0.34792011268406753</v>
      </c>
    </row>
    <row r="33705" spans="1:3">
      <c r="A33705" t="s">
        <v>0</v>
      </c>
      <c r="B33705" t="s">
        <v>45811</v>
      </c>
      <c r="C33705">
        <f ca="1">RAND()</f>
        <v>0.50177823993003778</v>
      </c>
    </row>
    <row r="33706" spans="1:3">
      <c r="A33706" t="s">
        <v>51608</v>
      </c>
      <c r="B33706" t="s">
        <v>3755</v>
      </c>
      <c r="C33706">
        <f ca="1">RAND()</f>
        <v>0.8613173923660129</v>
      </c>
    </row>
    <row r="33707" spans="1:3">
      <c r="A33707" t="s">
        <v>51608</v>
      </c>
      <c r="B33707" t="s">
        <v>34312</v>
      </c>
      <c r="C33707">
        <f ca="1">RAND()</f>
        <v>0.81834840827995203</v>
      </c>
    </row>
    <row r="33708" spans="1:3">
      <c r="A33708" t="s">
        <v>51606</v>
      </c>
      <c r="B33708" t="s">
        <v>10560</v>
      </c>
      <c r="C33708">
        <f ca="1">RAND()</f>
        <v>0.21827131645362108</v>
      </c>
    </row>
    <row r="33709" spans="1:3">
      <c r="A33709" t="s">
        <v>51605</v>
      </c>
      <c r="B33709" t="s">
        <v>33571</v>
      </c>
      <c r="C33709">
        <f ca="1">RAND()</f>
        <v>0.25231345088527635</v>
      </c>
    </row>
    <row r="33710" spans="1:3">
      <c r="A33710" t="s">
        <v>51608</v>
      </c>
      <c r="B33710" t="s">
        <v>17681</v>
      </c>
      <c r="C33710">
        <f ca="1">RAND()</f>
        <v>0.65126408570853855</v>
      </c>
    </row>
    <row r="33711" spans="1:3">
      <c r="A33711" t="s">
        <v>0</v>
      </c>
      <c r="B33711" t="s">
        <v>20051</v>
      </c>
      <c r="C33711">
        <f ca="1">RAND()</f>
        <v>0.31652673614900295</v>
      </c>
    </row>
    <row r="33712" spans="1:3">
      <c r="A33712" t="s">
        <v>51605</v>
      </c>
      <c r="B33712" t="s">
        <v>26100</v>
      </c>
      <c r="C33712">
        <f ca="1">RAND()</f>
        <v>0.70356822075220904</v>
      </c>
    </row>
    <row r="33713" spans="1:3">
      <c r="A33713" t="s">
        <v>51608</v>
      </c>
      <c r="B33713" t="s">
        <v>15470</v>
      </c>
      <c r="C33713">
        <f ca="1">RAND()</f>
        <v>0.5463332495372456</v>
      </c>
    </row>
    <row r="33714" spans="1:3">
      <c r="A33714" t="s">
        <v>51608</v>
      </c>
      <c r="B33714" t="s">
        <v>6557</v>
      </c>
      <c r="C33714">
        <f ca="1">RAND()</f>
        <v>0.43242708981343125</v>
      </c>
    </row>
    <row r="33715" spans="1:3">
      <c r="A33715" t="s">
        <v>1</v>
      </c>
      <c r="B33715" t="s">
        <v>34638</v>
      </c>
      <c r="C33715">
        <f ca="1">RAND()</f>
        <v>4.6792850089064197E-2</v>
      </c>
    </row>
    <row r="33716" spans="1:3">
      <c r="A33716" t="s">
        <v>0</v>
      </c>
      <c r="B33716" t="s">
        <v>27127</v>
      </c>
      <c r="C33716">
        <f ca="1">RAND()</f>
        <v>0.22809387323916619</v>
      </c>
    </row>
    <row r="33717" spans="1:3">
      <c r="A33717" t="s">
        <v>51606</v>
      </c>
      <c r="B33717" t="s">
        <v>10034</v>
      </c>
      <c r="C33717">
        <f ca="1">RAND()</f>
        <v>0.61141234397904709</v>
      </c>
    </row>
    <row r="33718" spans="1:3">
      <c r="A33718" t="s">
        <v>51607</v>
      </c>
      <c r="B33718" t="s">
        <v>5456</v>
      </c>
      <c r="C33718">
        <f ca="1">RAND()</f>
        <v>0.39964141239173412</v>
      </c>
    </row>
    <row r="33719" spans="1:3">
      <c r="A33719" t="s">
        <v>51607</v>
      </c>
      <c r="B33719" t="s">
        <v>44559</v>
      </c>
      <c r="C33719">
        <f ca="1">RAND()</f>
        <v>0.8304537603511305</v>
      </c>
    </row>
    <row r="33720" spans="1:3">
      <c r="A33720" t="s">
        <v>51608</v>
      </c>
      <c r="B33720" t="s">
        <v>41779</v>
      </c>
      <c r="C33720">
        <f ca="1">RAND()</f>
        <v>0.92033368473891719</v>
      </c>
    </row>
    <row r="33721" spans="1:3">
      <c r="A33721" t="s">
        <v>51607</v>
      </c>
      <c r="B33721" t="s">
        <v>27854</v>
      </c>
      <c r="C33721">
        <f ca="1">RAND()</f>
        <v>0.34348689151572753</v>
      </c>
    </row>
    <row r="33722" spans="1:3">
      <c r="A33722" t="s">
        <v>51606</v>
      </c>
      <c r="B33722" t="s">
        <v>25630</v>
      </c>
      <c r="C33722">
        <f ca="1">RAND()</f>
        <v>0.33177468486060402</v>
      </c>
    </row>
    <row r="33723" spans="1:3">
      <c r="A33723" t="s">
        <v>1</v>
      </c>
      <c r="B33723" t="s">
        <v>6023</v>
      </c>
      <c r="C33723">
        <f ca="1">RAND()</f>
        <v>0.88100264251565186</v>
      </c>
    </row>
    <row r="33724" spans="1:3">
      <c r="A33724" t="s">
        <v>51607</v>
      </c>
      <c r="B33724" t="s">
        <v>13538</v>
      </c>
      <c r="C33724">
        <f ca="1">RAND()</f>
        <v>0.54592508653966976</v>
      </c>
    </row>
    <row r="33725" spans="1:3">
      <c r="A33725" t="s">
        <v>51606</v>
      </c>
      <c r="B33725" t="s">
        <v>36268</v>
      </c>
      <c r="C33725">
        <f ca="1">RAND()</f>
        <v>0.91781519618383778</v>
      </c>
    </row>
    <row r="33726" spans="1:3">
      <c r="A33726" t="s">
        <v>1</v>
      </c>
      <c r="B33726" t="s">
        <v>42850</v>
      </c>
      <c r="C33726">
        <f ca="1">RAND()</f>
        <v>7.9007782783349412E-2</v>
      </c>
    </row>
    <row r="33727" spans="1:3">
      <c r="A33727" t="s">
        <v>51606</v>
      </c>
      <c r="B33727" t="s">
        <v>13332</v>
      </c>
      <c r="C33727">
        <f ca="1">RAND()</f>
        <v>0.21344770730245211</v>
      </c>
    </row>
    <row r="33728" spans="1:3">
      <c r="A33728" t="s">
        <v>51606</v>
      </c>
      <c r="B33728" t="s">
        <v>29029</v>
      </c>
      <c r="C33728">
        <f ca="1">RAND()</f>
        <v>0.60993448807291006</v>
      </c>
    </row>
    <row r="33729" spans="1:3">
      <c r="A33729" t="s">
        <v>51607</v>
      </c>
      <c r="B33729" t="s">
        <v>38684</v>
      </c>
      <c r="C33729">
        <f ca="1">RAND()</f>
        <v>0.33408839179513083</v>
      </c>
    </row>
    <row r="33730" spans="1:3">
      <c r="A33730" t="s">
        <v>51608</v>
      </c>
      <c r="B33730" t="s">
        <v>4256</v>
      </c>
      <c r="C33730">
        <f ca="1">RAND()</f>
        <v>0.6974773228732235</v>
      </c>
    </row>
    <row r="33731" spans="1:3">
      <c r="A33731" t="s">
        <v>51606</v>
      </c>
      <c r="B33731" t="s">
        <v>14369</v>
      </c>
      <c r="C33731">
        <f ca="1">RAND()</f>
        <v>6.2109376038411268E-2</v>
      </c>
    </row>
    <row r="33732" spans="1:3">
      <c r="A33732" t="s">
        <v>1</v>
      </c>
      <c r="B33732" t="s">
        <v>20774</v>
      </c>
      <c r="C33732">
        <f ca="1">RAND()</f>
        <v>0.94219298962897391</v>
      </c>
    </row>
    <row r="33733" spans="1:3">
      <c r="A33733" t="s">
        <v>51605</v>
      </c>
      <c r="B33733" t="s">
        <v>11585</v>
      </c>
      <c r="C33733">
        <f ca="1">RAND()</f>
        <v>0.89590163627211894</v>
      </c>
    </row>
    <row r="33734" spans="1:3">
      <c r="A33734" t="s">
        <v>51606</v>
      </c>
      <c r="B33734" t="s">
        <v>458</v>
      </c>
      <c r="C33734">
        <f ca="1">RAND()</f>
        <v>8.2200505410076397E-2</v>
      </c>
    </row>
    <row r="33735" spans="1:3">
      <c r="A33735" t="s">
        <v>51605</v>
      </c>
      <c r="B33735" t="s">
        <v>31692</v>
      </c>
      <c r="C33735">
        <f ca="1">RAND()</f>
        <v>0.42346691780292411</v>
      </c>
    </row>
    <row r="33736" spans="1:3">
      <c r="A33736" t="s">
        <v>51608</v>
      </c>
      <c r="B33736" t="s">
        <v>25498</v>
      </c>
      <c r="C33736">
        <f ca="1">RAND()</f>
        <v>0.16275654782245896</v>
      </c>
    </row>
    <row r="33737" spans="1:3">
      <c r="A33737" t="s">
        <v>1</v>
      </c>
      <c r="B33737" t="s">
        <v>51399</v>
      </c>
      <c r="C33737">
        <f ca="1">RAND()</f>
        <v>9.6523365540502448E-2</v>
      </c>
    </row>
    <row r="33738" spans="1:3">
      <c r="A33738" t="s">
        <v>51608</v>
      </c>
      <c r="B33738" t="s">
        <v>24247</v>
      </c>
      <c r="C33738">
        <f ca="1">RAND()</f>
        <v>0.98383737437433727</v>
      </c>
    </row>
    <row r="33739" spans="1:3">
      <c r="A33739" t="s">
        <v>51608</v>
      </c>
      <c r="B33739" t="s">
        <v>51013</v>
      </c>
      <c r="C33739">
        <f ca="1">RAND()</f>
        <v>7.6531638168345406E-2</v>
      </c>
    </row>
    <row r="33740" spans="1:3">
      <c r="A33740" t="s">
        <v>0</v>
      </c>
      <c r="B33740" t="s">
        <v>46115</v>
      </c>
      <c r="C33740">
        <f ca="1">RAND()</f>
        <v>5.3859800416147352E-2</v>
      </c>
    </row>
    <row r="33741" spans="1:3">
      <c r="A33741" t="s">
        <v>51608</v>
      </c>
      <c r="B33741" t="s">
        <v>39619</v>
      </c>
      <c r="C33741">
        <f ca="1">RAND()</f>
        <v>0.48097495244203781</v>
      </c>
    </row>
    <row r="33742" spans="1:3">
      <c r="A33742" t="s">
        <v>0</v>
      </c>
      <c r="B33742" t="s">
        <v>12491</v>
      </c>
      <c r="C33742">
        <f ca="1">RAND()</f>
        <v>0.33682988454129215</v>
      </c>
    </row>
    <row r="33743" spans="1:3">
      <c r="A33743" t="s">
        <v>51607</v>
      </c>
      <c r="B33743" t="s">
        <v>44917</v>
      </c>
      <c r="C33743">
        <f ca="1">RAND()</f>
        <v>0.16877191721017026</v>
      </c>
    </row>
    <row r="33744" spans="1:3">
      <c r="A33744" t="s">
        <v>51608</v>
      </c>
      <c r="B33744" t="s">
        <v>38382</v>
      </c>
      <c r="C33744">
        <f ca="1">RAND()</f>
        <v>0.2410010795838593</v>
      </c>
    </row>
    <row r="33745" spans="1:3">
      <c r="A33745" t="s">
        <v>0</v>
      </c>
      <c r="B33745" t="s">
        <v>3633</v>
      </c>
      <c r="C33745">
        <f ca="1">RAND()</f>
        <v>0.11528364138080516</v>
      </c>
    </row>
    <row r="33746" spans="1:3">
      <c r="A33746" t="s">
        <v>51608</v>
      </c>
      <c r="B33746" t="s">
        <v>39497</v>
      </c>
      <c r="C33746">
        <f ca="1">RAND()</f>
        <v>0.59193847195962068</v>
      </c>
    </row>
    <row r="33747" spans="1:3">
      <c r="A33747" t="s">
        <v>51605</v>
      </c>
      <c r="B33747" t="s">
        <v>16296</v>
      </c>
      <c r="C33747">
        <f ca="1">RAND()</f>
        <v>0.35896102735610902</v>
      </c>
    </row>
    <row r="33748" spans="1:3">
      <c r="A33748" t="s">
        <v>51607</v>
      </c>
      <c r="B33748" t="s">
        <v>23577</v>
      </c>
      <c r="C33748">
        <f ca="1">RAND()</f>
        <v>0.41855269498086367</v>
      </c>
    </row>
    <row r="33749" spans="1:3">
      <c r="A33749" t="s">
        <v>51608</v>
      </c>
      <c r="B33749" t="s">
        <v>33007</v>
      </c>
      <c r="C33749">
        <f ca="1">RAND()</f>
        <v>0.2625433163711437</v>
      </c>
    </row>
    <row r="33750" spans="1:3">
      <c r="A33750" t="s">
        <v>51605</v>
      </c>
      <c r="B33750" t="s">
        <v>40350</v>
      </c>
      <c r="C33750">
        <f ca="1">RAND()</f>
        <v>0.69249284591030269</v>
      </c>
    </row>
    <row r="33751" spans="1:3">
      <c r="A33751" t="s">
        <v>51608</v>
      </c>
      <c r="B33751" t="s">
        <v>29290</v>
      </c>
      <c r="C33751">
        <f ca="1">RAND()</f>
        <v>0.41147908572019665</v>
      </c>
    </row>
    <row r="33752" spans="1:3">
      <c r="A33752" t="s">
        <v>51608</v>
      </c>
      <c r="B33752" t="s">
        <v>44756</v>
      </c>
      <c r="C33752">
        <f ca="1">RAND()</f>
        <v>0.3466195284166661</v>
      </c>
    </row>
    <row r="33753" spans="1:3">
      <c r="A33753" t="s">
        <v>51608</v>
      </c>
      <c r="B33753" t="s">
        <v>1717</v>
      </c>
      <c r="C33753">
        <f ca="1">RAND()</f>
        <v>0.5065155220197054</v>
      </c>
    </row>
    <row r="33754" spans="1:3">
      <c r="A33754" t="s">
        <v>51605</v>
      </c>
      <c r="B33754" t="s">
        <v>23378</v>
      </c>
      <c r="C33754">
        <f ca="1">RAND()</f>
        <v>0.27035211942374182</v>
      </c>
    </row>
    <row r="33755" spans="1:3">
      <c r="A33755" t="s">
        <v>0</v>
      </c>
      <c r="B33755" t="s">
        <v>25641</v>
      </c>
      <c r="C33755">
        <f ca="1">RAND()</f>
        <v>0.92337029615757449</v>
      </c>
    </row>
    <row r="33756" spans="1:3">
      <c r="A33756" t="s">
        <v>51605</v>
      </c>
      <c r="B33756" t="s">
        <v>46279</v>
      </c>
      <c r="C33756">
        <f ca="1">RAND()</f>
        <v>0.79126789214903148</v>
      </c>
    </row>
    <row r="33757" spans="1:3">
      <c r="A33757" t="s">
        <v>51607</v>
      </c>
      <c r="B33757" t="s">
        <v>3125</v>
      </c>
      <c r="C33757">
        <f ca="1">RAND()</f>
        <v>0.98978159636586394</v>
      </c>
    </row>
    <row r="33758" spans="1:3">
      <c r="A33758" t="s">
        <v>51608</v>
      </c>
      <c r="B33758" t="s">
        <v>47770</v>
      </c>
      <c r="C33758">
        <f ca="1">RAND()</f>
        <v>0.69385777406961036</v>
      </c>
    </row>
    <row r="33759" spans="1:3">
      <c r="A33759" t="s">
        <v>1</v>
      </c>
      <c r="B33759" t="s">
        <v>47716</v>
      </c>
      <c r="C33759">
        <f ca="1">RAND()</f>
        <v>0.47632484880183545</v>
      </c>
    </row>
    <row r="33760" spans="1:3">
      <c r="A33760" t="s">
        <v>51606</v>
      </c>
      <c r="B33760" t="s">
        <v>12429</v>
      </c>
      <c r="C33760">
        <f ca="1">RAND()</f>
        <v>0.72079364138026658</v>
      </c>
    </row>
    <row r="33761" spans="1:3">
      <c r="A33761" t="s">
        <v>51606</v>
      </c>
      <c r="B33761" t="s">
        <v>15139</v>
      </c>
      <c r="C33761">
        <f ca="1">RAND()</f>
        <v>0.35712003083865529</v>
      </c>
    </row>
    <row r="33762" spans="1:3">
      <c r="A33762" t="s">
        <v>0</v>
      </c>
      <c r="B33762" t="s">
        <v>13743</v>
      </c>
      <c r="C33762">
        <f ca="1">RAND()</f>
        <v>0.49849625236504858</v>
      </c>
    </row>
    <row r="33763" spans="1:3">
      <c r="A33763" t="s">
        <v>1</v>
      </c>
      <c r="B33763" t="s">
        <v>15912</v>
      </c>
      <c r="C33763">
        <f ca="1">RAND()</f>
        <v>0.4565333048915815</v>
      </c>
    </row>
    <row r="33764" spans="1:3">
      <c r="A33764" t="s">
        <v>51605</v>
      </c>
      <c r="B33764" t="s">
        <v>7521</v>
      </c>
      <c r="C33764">
        <f ca="1">RAND()</f>
        <v>0.5800559952524994</v>
      </c>
    </row>
    <row r="33765" spans="1:3">
      <c r="A33765" t="s">
        <v>51607</v>
      </c>
      <c r="B33765" t="s">
        <v>37775</v>
      </c>
      <c r="C33765">
        <f ca="1">RAND()</f>
        <v>0.64401453198212411</v>
      </c>
    </row>
    <row r="33766" spans="1:3">
      <c r="A33766" t="s">
        <v>51606</v>
      </c>
      <c r="B33766" t="s">
        <v>30019</v>
      </c>
      <c r="C33766">
        <f ca="1">RAND()</f>
        <v>6.1874430855600404E-2</v>
      </c>
    </row>
    <row r="33767" spans="1:3">
      <c r="A33767" t="s">
        <v>0</v>
      </c>
      <c r="B33767" t="s">
        <v>42035</v>
      </c>
      <c r="C33767">
        <f ca="1">RAND()</f>
        <v>0.95447668694954868</v>
      </c>
    </row>
    <row r="33768" spans="1:3">
      <c r="A33768" t="s">
        <v>1</v>
      </c>
      <c r="B33768" t="s">
        <v>24373</v>
      </c>
      <c r="C33768">
        <f ca="1">RAND()</f>
        <v>0.12419905785567109</v>
      </c>
    </row>
    <row r="33769" spans="1:3">
      <c r="A33769" t="s">
        <v>0</v>
      </c>
      <c r="B33769" t="s">
        <v>42781</v>
      </c>
      <c r="C33769">
        <f ca="1">RAND()</f>
        <v>0.38940785660290167</v>
      </c>
    </row>
    <row r="33770" spans="1:3">
      <c r="A33770" t="s">
        <v>51606</v>
      </c>
      <c r="B33770" t="s">
        <v>10656</v>
      </c>
      <c r="C33770">
        <f ca="1">RAND()</f>
        <v>0.79125545055161994</v>
      </c>
    </row>
    <row r="33771" spans="1:3">
      <c r="A33771" t="s">
        <v>51608</v>
      </c>
      <c r="B33771" t="s">
        <v>9613</v>
      </c>
      <c r="C33771">
        <f ca="1">RAND()</f>
        <v>0.34449148070201918</v>
      </c>
    </row>
    <row r="33772" spans="1:3">
      <c r="A33772" t="s">
        <v>1</v>
      </c>
      <c r="B33772" t="s">
        <v>43340</v>
      </c>
      <c r="C33772">
        <f ca="1">RAND()</f>
        <v>4.4642140462970659E-2</v>
      </c>
    </row>
    <row r="33773" spans="1:3">
      <c r="A33773" t="s">
        <v>51607</v>
      </c>
      <c r="B33773" t="s">
        <v>42215</v>
      </c>
      <c r="C33773">
        <f ca="1">RAND()</f>
        <v>0.12208124071537962</v>
      </c>
    </row>
    <row r="33774" spans="1:3">
      <c r="A33774" t="s">
        <v>0</v>
      </c>
      <c r="B33774" t="s">
        <v>49394</v>
      </c>
      <c r="C33774">
        <f ca="1">RAND()</f>
        <v>0.63856793694493297</v>
      </c>
    </row>
    <row r="33775" spans="1:3">
      <c r="A33775" t="s">
        <v>1</v>
      </c>
      <c r="B33775" t="s">
        <v>1786</v>
      </c>
      <c r="C33775">
        <f ca="1">RAND()</f>
        <v>0.46309319036012642</v>
      </c>
    </row>
    <row r="33776" spans="1:3">
      <c r="A33776" t="s">
        <v>1</v>
      </c>
      <c r="B33776" t="s">
        <v>3028</v>
      </c>
      <c r="C33776">
        <f ca="1">RAND()</f>
        <v>0.34810041092740174</v>
      </c>
    </row>
    <row r="33777" spans="1:3">
      <c r="A33777" t="s">
        <v>1</v>
      </c>
      <c r="B33777" t="s">
        <v>3316</v>
      </c>
      <c r="C33777">
        <f ca="1">RAND()</f>
        <v>0.18490228953657273</v>
      </c>
    </row>
    <row r="33778" spans="1:3">
      <c r="A33778" t="s">
        <v>0</v>
      </c>
      <c r="B33778" t="s">
        <v>40214</v>
      </c>
      <c r="C33778">
        <f ca="1">RAND()</f>
        <v>0.82687202920637526</v>
      </c>
    </row>
    <row r="33779" spans="1:3">
      <c r="A33779" t="s">
        <v>1</v>
      </c>
      <c r="B33779" t="s">
        <v>4251</v>
      </c>
      <c r="C33779">
        <f ca="1">RAND()</f>
        <v>0.29639363269326691</v>
      </c>
    </row>
    <row r="33780" spans="1:3">
      <c r="A33780" t="s">
        <v>1</v>
      </c>
      <c r="B33780" t="s">
        <v>37847</v>
      </c>
      <c r="C33780">
        <f ca="1">RAND()</f>
        <v>0.7076182127513081</v>
      </c>
    </row>
    <row r="33781" spans="1:3">
      <c r="A33781" t="s">
        <v>51605</v>
      </c>
      <c r="B33781" t="s">
        <v>42922</v>
      </c>
      <c r="C33781">
        <f ca="1">RAND()</f>
        <v>0.96774796477796654</v>
      </c>
    </row>
    <row r="33782" spans="1:3">
      <c r="A33782" t="s">
        <v>1</v>
      </c>
      <c r="B33782" t="s">
        <v>26001</v>
      </c>
      <c r="C33782">
        <f ca="1">RAND()</f>
        <v>0.83411759720659251</v>
      </c>
    </row>
    <row r="33783" spans="1:3">
      <c r="A33783" t="s">
        <v>51608</v>
      </c>
      <c r="B33783" t="s">
        <v>10212</v>
      </c>
      <c r="C33783">
        <f ca="1">RAND()</f>
        <v>0.8829600553210617</v>
      </c>
    </row>
    <row r="33784" spans="1:3">
      <c r="A33784" t="s">
        <v>51607</v>
      </c>
      <c r="B33784" t="s">
        <v>13447</v>
      </c>
      <c r="C33784">
        <f ca="1">RAND()</f>
        <v>0.61951319919529957</v>
      </c>
    </row>
    <row r="33785" spans="1:3">
      <c r="A33785" t="s">
        <v>51607</v>
      </c>
      <c r="B33785" t="s">
        <v>6148</v>
      </c>
      <c r="C33785">
        <f ca="1">RAND()</f>
        <v>0.72158156045840238</v>
      </c>
    </row>
    <row r="33786" spans="1:3">
      <c r="A33786" t="s">
        <v>1</v>
      </c>
      <c r="B33786" t="s">
        <v>33107</v>
      </c>
      <c r="C33786">
        <f ca="1">RAND()</f>
        <v>0.70313404556690851</v>
      </c>
    </row>
    <row r="33787" spans="1:3">
      <c r="A33787" t="s">
        <v>51607</v>
      </c>
      <c r="B33787" t="s">
        <v>17166</v>
      </c>
      <c r="C33787">
        <f ca="1">RAND()</f>
        <v>0.71700845959749349</v>
      </c>
    </row>
    <row r="33788" spans="1:3">
      <c r="A33788" t="s">
        <v>51606</v>
      </c>
      <c r="B33788" t="s">
        <v>31218</v>
      </c>
      <c r="C33788">
        <f ca="1">RAND()</f>
        <v>0.59368873008912282</v>
      </c>
    </row>
    <row r="33789" spans="1:3">
      <c r="A33789" t="s">
        <v>51608</v>
      </c>
      <c r="B33789" t="s">
        <v>214</v>
      </c>
      <c r="C33789">
        <f ca="1">RAND()</f>
        <v>0.65146570185027708</v>
      </c>
    </row>
    <row r="33790" spans="1:3">
      <c r="A33790" t="s">
        <v>51606</v>
      </c>
      <c r="B33790" t="s">
        <v>17013</v>
      </c>
      <c r="C33790">
        <f ca="1">RAND()</f>
        <v>0.53920383390327842</v>
      </c>
    </row>
    <row r="33791" spans="1:3">
      <c r="A33791" t="s">
        <v>1</v>
      </c>
      <c r="B33791" t="s">
        <v>40488</v>
      </c>
      <c r="C33791">
        <f ca="1">RAND()</f>
        <v>0.96483907925721857</v>
      </c>
    </row>
    <row r="33792" spans="1:3">
      <c r="A33792" t="s">
        <v>51605</v>
      </c>
      <c r="B33792" t="s">
        <v>33505</v>
      </c>
      <c r="C33792">
        <f ca="1">RAND()</f>
        <v>0.42287443187720763</v>
      </c>
    </row>
    <row r="33793" spans="1:3">
      <c r="A33793" t="s">
        <v>51607</v>
      </c>
      <c r="B33793" t="s">
        <v>11484</v>
      </c>
      <c r="C33793">
        <f ca="1">RAND()</f>
        <v>0.39125872153075258</v>
      </c>
    </row>
    <row r="33794" spans="1:3">
      <c r="A33794" t="s">
        <v>51608</v>
      </c>
      <c r="B33794" t="s">
        <v>16348</v>
      </c>
      <c r="C33794">
        <f ca="1">RAND()</f>
        <v>0.21498544758354932</v>
      </c>
    </row>
    <row r="33795" spans="1:3">
      <c r="A33795" t="s">
        <v>51608</v>
      </c>
      <c r="B33795" t="s">
        <v>16448</v>
      </c>
      <c r="C33795">
        <f ca="1">RAND()</f>
        <v>0.25610962610323817</v>
      </c>
    </row>
    <row r="33796" spans="1:3">
      <c r="A33796" t="s">
        <v>51607</v>
      </c>
      <c r="B33796" t="s">
        <v>26874</v>
      </c>
      <c r="C33796">
        <f ca="1">RAND()</f>
        <v>6.0666754437182946E-2</v>
      </c>
    </row>
    <row r="33797" spans="1:3">
      <c r="A33797" t="s">
        <v>1</v>
      </c>
      <c r="B33797" t="s">
        <v>25208</v>
      </c>
      <c r="C33797">
        <f ca="1">RAND()</f>
        <v>0.21703813999283339</v>
      </c>
    </row>
    <row r="33798" spans="1:3">
      <c r="A33798" t="s">
        <v>51606</v>
      </c>
      <c r="B33798" t="s">
        <v>4035</v>
      </c>
      <c r="C33798">
        <f ca="1">RAND()</f>
        <v>0.75000206076331255</v>
      </c>
    </row>
    <row r="33799" spans="1:3">
      <c r="A33799" t="s">
        <v>51606</v>
      </c>
      <c r="B33799" t="s">
        <v>7734</v>
      </c>
      <c r="C33799">
        <f ca="1">RAND()</f>
        <v>0.99980323654333736</v>
      </c>
    </row>
    <row r="33800" spans="1:3">
      <c r="A33800" t="s">
        <v>51606</v>
      </c>
      <c r="B33800" t="s">
        <v>37712</v>
      </c>
      <c r="C33800">
        <f ca="1">RAND()</f>
        <v>4.3739920945959687E-2</v>
      </c>
    </row>
    <row r="33801" spans="1:3">
      <c r="A33801" t="s">
        <v>51605</v>
      </c>
      <c r="B33801" t="s">
        <v>24111</v>
      </c>
      <c r="C33801">
        <f ca="1">RAND()</f>
        <v>8.4984847408901776E-2</v>
      </c>
    </row>
    <row r="33802" spans="1:3">
      <c r="A33802" t="s">
        <v>51607</v>
      </c>
      <c r="B33802" t="s">
        <v>34402</v>
      </c>
      <c r="C33802">
        <f ca="1">RAND()</f>
        <v>0.8499973063118208</v>
      </c>
    </row>
    <row r="33803" spans="1:3">
      <c r="A33803" t="s">
        <v>51608</v>
      </c>
      <c r="B33803" t="s">
        <v>41200</v>
      </c>
      <c r="C33803">
        <f ca="1">RAND()</f>
        <v>5.8938504494483124E-2</v>
      </c>
    </row>
    <row r="33804" spans="1:3">
      <c r="A33804" t="s">
        <v>51607</v>
      </c>
      <c r="B33804" t="s">
        <v>3620</v>
      </c>
      <c r="C33804">
        <f ca="1">RAND()</f>
        <v>0.83102397324971189</v>
      </c>
    </row>
    <row r="33805" spans="1:3">
      <c r="A33805" t="s">
        <v>1</v>
      </c>
      <c r="B33805" t="s">
        <v>9942</v>
      </c>
      <c r="C33805">
        <f ca="1">RAND()</f>
        <v>0.26907209670808097</v>
      </c>
    </row>
    <row r="33806" spans="1:3">
      <c r="A33806" t="s">
        <v>51605</v>
      </c>
      <c r="B33806" t="s">
        <v>34687</v>
      </c>
      <c r="C33806">
        <f ca="1">RAND()</f>
        <v>0.79191589361312265</v>
      </c>
    </row>
    <row r="33807" spans="1:3">
      <c r="A33807" t="s">
        <v>1</v>
      </c>
      <c r="B33807" t="s">
        <v>6114</v>
      </c>
      <c r="C33807">
        <f ca="1">RAND()</f>
        <v>0.14949843328198009</v>
      </c>
    </row>
    <row r="33808" spans="1:3">
      <c r="A33808" t="s">
        <v>51606</v>
      </c>
      <c r="B33808" t="s">
        <v>23017</v>
      </c>
      <c r="C33808">
        <f ca="1">RAND()</f>
        <v>5.2091292081004825E-2</v>
      </c>
    </row>
    <row r="33809" spans="1:3">
      <c r="A33809" t="s">
        <v>0</v>
      </c>
      <c r="B33809" t="s">
        <v>9718</v>
      </c>
      <c r="C33809">
        <f ca="1">RAND()</f>
        <v>8.2425492817372881E-4</v>
      </c>
    </row>
    <row r="33810" spans="1:3">
      <c r="A33810" t="s">
        <v>1</v>
      </c>
      <c r="B33810" t="s">
        <v>21261</v>
      </c>
      <c r="C33810">
        <f ca="1">RAND()</f>
        <v>0.74291491146890098</v>
      </c>
    </row>
    <row r="33811" spans="1:3">
      <c r="A33811" t="s">
        <v>51608</v>
      </c>
      <c r="B33811" t="s">
        <v>31999</v>
      </c>
      <c r="C33811">
        <f ca="1">RAND()</f>
        <v>0.80291755827011979</v>
      </c>
    </row>
    <row r="33812" spans="1:3">
      <c r="A33812" t="s">
        <v>51606</v>
      </c>
      <c r="B33812" t="s">
        <v>31029</v>
      </c>
      <c r="C33812">
        <f ca="1">RAND()</f>
        <v>0.13117523260482</v>
      </c>
    </row>
    <row r="33813" spans="1:3">
      <c r="A33813" t="s">
        <v>51606</v>
      </c>
      <c r="B33813" t="s">
        <v>16248</v>
      </c>
      <c r="C33813">
        <f ca="1">RAND()</f>
        <v>0.67830710785712545</v>
      </c>
    </row>
    <row r="33814" spans="1:3">
      <c r="A33814" t="s">
        <v>51607</v>
      </c>
      <c r="B33814" t="s">
        <v>43788</v>
      </c>
      <c r="C33814">
        <f ca="1">RAND()</f>
        <v>0.65150733607233546</v>
      </c>
    </row>
    <row r="33815" spans="1:3">
      <c r="A33815" t="s">
        <v>51605</v>
      </c>
      <c r="B33815" t="s">
        <v>22350</v>
      </c>
      <c r="C33815">
        <f ca="1">RAND()</f>
        <v>0.16547319358046708</v>
      </c>
    </row>
    <row r="33816" spans="1:3">
      <c r="A33816" t="s">
        <v>1</v>
      </c>
      <c r="B33816" t="s">
        <v>44701</v>
      </c>
      <c r="C33816">
        <f ca="1">RAND()</f>
        <v>9.9558660968009471E-2</v>
      </c>
    </row>
    <row r="33817" spans="1:3">
      <c r="A33817" t="s">
        <v>51608</v>
      </c>
      <c r="B33817" t="s">
        <v>12087</v>
      </c>
      <c r="C33817">
        <f ca="1">RAND()</f>
        <v>0.34939904293863233</v>
      </c>
    </row>
    <row r="33818" spans="1:3">
      <c r="A33818" t="s">
        <v>51607</v>
      </c>
      <c r="B33818" t="s">
        <v>42987</v>
      </c>
      <c r="C33818">
        <f ca="1">RAND()</f>
        <v>0.76867477347846513</v>
      </c>
    </row>
    <row r="33819" spans="1:3">
      <c r="A33819" t="s">
        <v>1</v>
      </c>
      <c r="B33819" t="s">
        <v>15045</v>
      </c>
      <c r="C33819">
        <f ca="1">RAND()</f>
        <v>0.11952154721597763</v>
      </c>
    </row>
    <row r="33820" spans="1:3">
      <c r="A33820" t="s">
        <v>51607</v>
      </c>
      <c r="B33820" t="s">
        <v>44641</v>
      </c>
      <c r="C33820">
        <f ca="1">RAND()</f>
        <v>0.12350278560816086</v>
      </c>
    </row>
    <row r="33821" spans="1:3">
      <c r="A33821" t="s">
        <v>51607</v>
      </c>
      <c r="B33821" t="s">
        <v>44334</v>
      </c>
      <c r="C33821">
        <f ca="1">RAND()</f>
        <v>0.85364048999749043</v>
      </c>
    </row>
    <row r="33822" spans="1:3">
      <c r="A33822" t="s">
        <v>51605</v>
      </c>
      <c r="B33822" t="s">
        <v>12863</v>
      </c>
      <c r="C33822">
        <f ca="1">RAND()</f>
        <v>0.14611874432481375</v>
      </c>
    </row>
    <row r="33823" spans="1:3">
      <c r="A33823" t="s">
        <v>0</v>
      </c>
      <c r="B33823" t="s">
        <v>28039</v>
      </c>
      <c r="C33823">
        <f ca="1">RAND()</f>
        <v>0.36440049764541871</v>
      </c>
    </row>
    <row r="33824" spans="1:3">
      <c r="A33824" t="s">
        <v>0</v>
      </c>
      <c r="B33824" t="s">
        <v>29301</v>
      </c>
      <c r="C33824">
        <f ca="1">RAND()</f>
        <v>0.84756024248729012</v>
      </c>
    </row>
    <row r="33825" spans="1:3">
      <c r="A33825" t="s">
        <v>51607</v>
      </c>
      <c r="B33825" t="s">
        <v>8651</v>
      </c>
      <c r="C33825">
        <f ca="1">RAND()</f>
        <v>0.10595315991677523</v>
      </c>
    </row>
    <row r="33826" spans="1:3">
      <c r="A33826" t="s">
        <v>51607</v>
      </c>
      <c r="B33826" t="s">
        <v>11361</v>
      </c>
      <c r="C33826">
        <f ca="1">RAND()</f>
        <v>0.70470144703050319</v>
      </c>
    </row>
    <row r="33827" spans="1:3">
      <c r="A33827" t="s">
        <v>51605</v>
      </c>
      <c r="B33827" t="s">
        <v>17649</v>
      </c>
      <c r="C33827">
        <f ca="1">RAND()</f>
        <v>0.82880673016271433</v>
      </c>
    </row>
    <row r="33828" spans="1:3">
      <c r="A33828" t="s">
        <v>51605</v>
      </c>
      <c r="B33828" t="s">
        <v>49478</v>
      </c>
      <c r="C33828">
        <f ca="1">RAND()</f>
        <v>0.63915523473365365</v>
      </c>
    </row>
    <row r="33829" spans="1:3">
      <c r="A33829" t="s">
        <v>0</v>
      </c>
      <c r="B33829" t="s">
        <v>18515</v>
      </c>
      <c r="C33829">
        <f ca="1">RAND()</f>
        <v>0.24133020945272199</v>
      </c>
    </row>
    <row r="33830" spans="1:3">
      <c r="A33830" t="s">
        <v>51606</v>
      </c>
      <c r="B33830" t="s">
        <v>12975</v>
      </c>
      <c r="C33830">
        <f ca="1">RAND()</f>
        <v>0.70305043594042471</v>
      </c>
    </row>
    <row r="33831" spans="1:3">
      <c r="A33831" t="s">
        <v>1</v>
      </c>
      <c r="B33831" t="s">
        <v>12236</v>
      </c>
      <c r="C33831">
        <f ca="1">RAND()</f>
        <v>0.31719759181479745</v>
      </c>
    </row>
    <row r="33832" spans="1:3">
      <c r="A33832" t="s">
        <v>0</v>
      </c>
      <c r="B33832" t="s">
        <v>44087</v>
      </c>
      <c r="C33832">
        <f ca="1">RAND()</f>
        <v>0.13610969143593421</v>
      </c>
    </row>
    <row r="33833" spans="1:3">
      <c r="A33833" t="s">
        <v>51607</v>
      </c>
      <c r="B33833" t="s">
        <v>30741</v>
      </c>
      <c r="C33833">
        <f ca="1">RAND()</f>
        <v>0.22179078356552617</v>
      </c>
    </row>
    <row r="33834" spans="1:3">
      <c r="A33834" t="s">
        <v>51607</v>
      </c>
      <c r="B33834" t="s">
        <v>5191</v>
      </c>
      <c r="C33834">
        <f ca="1">RAND()</f>
        <v>0.41358387138848618</v>
      </c>
    </row>
    <row r="33835" spans="1:3">
      <c r="A33835" t="s">
        <v>0</v>
      </c>
      <c r="B33835" t="s">
        <v>48829</v>
      </c>
      <c r="C33835">
        <f ca="1">RAND()</f>
        <v>0.83746174306749399</v>
      </c>
    </row>
    <row r="33836" spans="1:3">
      <c r="A33836" t="s">
        <v>1</v>
      </c>
      <c r="B33836" t="s">
        <v>33398</v>
      </c>
      <c r="C33836">
        <f ca="1">RAND()</f>
        <v>0.32831893589776495</v>
      </c>
    </row>
    <row r="33837" spans="1:3">
      <c r="A33837" t="s">
        <v>51605</v>
      </c>
      <c r="B33837" t="s">
        <v>29035</v>
      </c>
      <c r="C33837">
        <f ca="1">RAND()</f>
        <v>0.38741649452030524</v>
      </c>
    </row>
    <row r="33838" spans="1:3">
      <c r="A33838" t="s">
        <v>51607</v>
      </c>
      <c r="B33838" t="s">
        <v>14063</v>
      </c>
      <c r="C33838">
        <f ca="1">RAND()</f>
        <v>0.95670210937064082</v>
      </c>
    </row>
    <row r="33839" spans="1:3">
      <c r="A33839" t="s">
        <v>1</v>
      </c>
      <c r="B33839" t="s">
        <v>4678</v>
      </c>
      <c r="C33839">
        <f ca="1">RAND()</f>
        <v>0.89138350653089948</v>
      </c>
    </row>
    <row r="33840" spans="1:3">
      <c r="A33840" t="s">
        <v>51607</v>
      </c>
      <c r="B33840" t="s">
        <v>2139</v>
      </c>
      <c r="C33840">
        <f ca="1">RAND()</f>
        <v>0.80352693331388481</v>
      </c>
    </row>
    <row r="33841" spans="1:3">
      <c r="A33841" t="s">
        <v>51607</v>
      </c>
      <c r="B33841" t="s">
        <v>23460</v>
      </c>
      <c r="C33841">
        <f ca="1">RAND()</f>
        <v>0.55150065069778276</v>
      </c>
    </row>
    <row r="33842" spans="1:3">
      <c r="A33842" t="s">
        <v>0</v>
      </c>
      <c r="B33842" t="s">
        <v>49431</v>
      </c>
      <c r="C33842">
        <f ca="1">RAND()</f>
        <v>0.50033362239514745</v>
      </c>
    </row>
    <row r="33843" spans="1:3">
      <c r="A33843" t="s">
        <v>51608</v>
      </c>
      <c r="B33843" t="s">
        <v>50802</v>
      </c>
      <c r="C33843">
        <f ca="1">RAND()</f>
        <v>0.41813772877179944</v>
      </c>
    </row>
    <row r="33844" spans="1:3">
      <c r="A33844" t="s">
        <v>1</v>
      </c>
      <c r="B33844" t="s">
        <v>27373</v>
      </c>
      <c r="C33844">
        <f ca="1">RAND()</f>
        <v>0.45191148961004324</v>
      </c>
    </row>
    <row r="33845" spans="1:3">
      <c r="A33845" t="s">
        <v>51607</v>
      </c>
      <c r="B33845" t="s">
        <v>48511</v>
      </c>
      <c r="C33845">
        <f ca="1">RAND()</f>
        <v>9.905993866203E-2</v>
      </c>
    </row>
    <row r="33846" spans="1:3">
      <c r="A33846" t="s">
        <v>0</v>
      </c>
      <c r="B33846" t="s">
        <v>17524</v>
      </c>
      <c r="C33846">
        <f ca="1">RAND()</f>
        <v>0.18628010412338292</v>
      </c>
    </row>
    <row r="33847" spans="1:3">
      <c r="A33847" t="s">
        <v>0</v>
      </c>
      <c r="B33847" t="s">
        <v>4164</v>
      </c>
      <c r="C33847">
        <f ca="1">RAND()</f>
        <v>0.35550485113081687</v>
      </c>
    </row>
    <row r="33848" spans="1:3">
      <c r="A33848" t="s">
        <v>51606</v>
      </c>
      <c r="B33848" t="s">
        <v>19220</v>
      </c>
      <c r="C33848">
        <f ca="1">RAND()</f>
        <v>0.55717445690211997</v>
      </c>
    </row>
    <row r="33849" spans="1:3">
      <c r="A33849" t="s">
        <v>51607</v>
      </c>
      <c r="B33849" t="s">
        <v>27752</v>
      </c>
      <c r="C33849">
        <f ca="1">RAND()</f>
        <v>0.76170346740553474</v>
      </c>
    </row>
    <row r="33850" spans="1:3">
      <c r="A33850" t="s">
        <v>1</v>
      </c>
      <c r="B33850" t="s">
        <v>20396</v>
      </c>
      <c r="C33850">
        <f ca="1">RAND()</f>
        <v>0.35411162391344664</v>
      </c>
    </row>
    <row r="33851" spans="1:3">
      <c r="A33851" t="s">
        <v>51605</v>
      </c>
      <c r="B33851" t="s">
        <v>34026</v>
      </c>
      <c r="C33851">
        <f ca="1">RAND()</f>
        <v>0.87282303035823894</v>
      </c>
    </row>
    <row r="33852" spans="1:3">
      <c r="A33852" t="s">
        <v>0</v>
      </c>
      <c r="B33852" t="s">
        <v>6878</v>
      </c>
      <c r="C33852">
        <f ca="1">RAND()</f>
        <v>0.29770602274511804</v>
      </c>
    </row>
    <row r="33853" spans="1:3">
      <c r="A33853" t="s">
        <v>1</v>
      </c>
      <c r="B33853" t="s">
        <v>43936</v>
      </c>
      <c r="C33853">
        <f ca="1">RAND()</f>
        <v>0.69562986568560758</v>
      </c>
    </row>
    <row r="33854" spans="1:3">
      <c r="A33854" t="s">
        <v>51605</v>
      </c>
      <c r="B33854" t="s">
        <v>1916</v>
      </c>
      <c r="C33854">
        <f ca="1">RAND()</f>
        <v>0.22720459767535195</v>
      </c>
    </row>
    <row r="33855" spans="1:3">
      <c r="A33855" t="s">
        <v>0</v>
      </c>
      <c r="B33855" t="s">
        <v>30621</v>
      </c>
      <c r="C33855">
        <f ca="1">RAND()</f>
        <v>0.73887791647882228</v>
      </c>
    </row>
    <row r="33856" spans="1:3">
      <c r="A33856" t="s">
        <v>51605</v>
      </c>
      <c r="B33856" t="s">
        <v>21864</v>
      </c>
      <c r="C33856">
        <f ca="1">RAND()</f>
        <v>0.35496560623263018</v>
      </c>
    </row>
    <row r="33857" spans="1:3">
      <c r="A33857" t="s">
        <v>0</v>
      </c>
      <c r="B33857" t="s">
        <v>51351</v>
      </c>
      <c r="C33857">
        <f ca="1">RAND()</f>
        <v>0.44357881772207985</v>
      </c>
    </row>
    <row r="33858" spans="1:3">
      <c r="A33858" t="s">
        <v>51607</v>
      </c>
      <c r="B33858" t="s">
        <v>14304</v>
      </c>
      <c r="C33858">
        <f ca="1">RAND()</f>
        <v>0.44996774300864151</v>
      </c>
    </row>
    <row r="33859" spans="1:3">
      <c r="A33859" t="s">
        <v>51608</v>
      </c>
      <c r="B33859" t="s">
        <v>24565</v>
      </c>
      <c r="C33859">
        <f ca="1">RAND()</f>
        <v>0.30468679398375764</v>
      </c>
    </row>
    <row r="33860" spans="1:3">
      <c r="A33860" t="s">
        <v>51606</v>
      </c>
      <c r="B33860" t="s">
        <v>26142</v>
      </c>
      <c r="C33860">
        <f ca="1">RAND()</f>
        <v>0.90630740572518786</v>
      </c>
    </row>
    <row r="33861" spans="1:3">
      <c r="A33861" t="s">
        <v>51608</v>
      </c>
      <c r="B33861" t="s">
        <v>49242</v>
      </c>
      <c r="C33861">
        <f ca="1">RAND()</f>
        <v>0.12800711028488065</v>
      </c>
    </row>
    <row r="33862" spans="1:3">
      <c r="A33862" t="s">
        <v>0</v>
      </c>
      <c r="B33862" t="s">
        <v>30349</v>
      </c>
      <c r="C33862">
        <f ca="1">RAND()</f>
        <v>0.32761453532029738</v>
      </c>
    </row>
    <row r="33863" spans="1:3">
      <c r="A33863" t="s">
        <v>51605</v>
      </c>
      <c r="B33863" t="s">
        <v>50349</v>
      </c>
      <c r="C33863">
        <f ca="1">RAND()</f>
        <v>0.90469840447879601</v>
      </c>
    </row>
    <row r="33864" spans="1:3">
      <c r="A33864" t="s">
        <v>51607</v>
      </c>
      <c r="B33864" t="s">
        <v>46167</v>
      </c>
      <c r="C33864">
        <f ca="1">RAND()</f>
        <v>0.19342593358282179</v>
      </c>
    </row>
    <row r="33865" spans="1:3">
      <c r="A33865" t="s">
        <v>51605</v>
      </c>
      <c r="B33865" t="s">
        <v>13603</v>
      </c>
      <c r="C33865">
        <f ca="1">RAND()</f>
        <v>0.44675345654053755</v>
      </c>
    </row>
    <row r="33866" spans="1:3">
      <c r="A33866" t="s">
        <v>51605</v>
      </c>
      <c r="B33866" t="s">
        <v>13781</v>
      </c>
      <c r="C33866">
        <f ca="1">RAND()</f>
        <v>7.219818820740842E-2</v>
      </c>
    </row>
    <row r="33867" spans="1:3">
      <c r="A33867" t="s">
        <v>51605</v>
      </c>
      <c r="B33867" t="s">
        <v>43909</v>
      </c>
      <c r="C33867">
        <f ca="1">RAND()</f>
        <v>4.0216001126845646E-2</v>
      </c>
    </row>
    <row r="33868" spans="1:3">
      <c r="A33868" t="s">
        <v>51608</v>
      </c>
      <c r="B33868" t="s">
        <v>306</v>
      </c>
      <c r="C33868">
        <f ca="1">RAND()</f>
        <v>0.4723134109174224</v>
      </c>
    </row>
    <row r="33869" spans="1:3">
      <c r="A33869" t="s">
        <v>1</v>
      </c>
      <c r="B33869" t="s">
        <v>18997</v>
      </c>
      <c r="C33869">
        <f ca="1">RAND()</f>
        <v>0.48446235497301404</v>
      </c>
    </row>
    <row r="33870" spans="1:3">
      <c r="A33870" t="s">
        <v>51605</v>
      </c>
      <c r="B33870" t="s">
        <v>39428</v>
      </c>
      <c r="C33870">
        <f ca="1">RAND()</f>
        <v>0.82055627163901868</v>
      </c>
    </row>
    <row r="33871" spans="1:3">
      <c r="A33871" t="s">
        <v>51608</v>
      </c>
      <c r="B33871" t="s">
        <v>48907</v>
      </c>
      <c r="C33871">
        <f ca="1">RAND()</f>
        <v>0.32110138099853125</v>
      </c>
    </row>
    <row r="33872" spans="1:3">
      <c r="A33872" t="s">
        <v>51606</v>
      </c>
      <c r="B33872" t="s">
        <v>24942</v>
      </c>
      <c r="C33872">
        <f ca="1">RAND()</f>
        <v>0.51031482491383517</v>
      </c>
    </row>
    <row r="33873" spans="1:3">
      <c r="A33873" t="s">
        <v>1</v>
      </c>
      <c r="B33873" t="s">
        <v>38735</v>
      </c>
      <c r="C33873">
        <f ca="1">RAND()</f>
        <v>0.51427301998492869</v>
      </c>
    </row>
    <row r="33874" spans="1:3">
      <c r="A33874" t="s">
        <v>0</v>
      </c>
      <c r="B33874" t="s">
        <v>4573</v>
      </c>
      <c r="C33874">
        <f ca="1">RAND()</f>
        <v>0.72118361604996861</v>
      </c>
    </row>
    <row r="33875" spans="1:3">
      <c r="A33875" t="s">
        <v>51607</v>
      </c>
      <c r="B33875" t="s">
        <v>9589</v>
      </c>
      <c r="C33875">
        <f ca="1">RAND()</f>
        <v>0.13129910712850668</v>
      </c>
    </row>
    <row r="33876" spans="1:3">
      <c r="A33876" t="s">
        <v>0</v>
      </c>
      <c r="B33876" t="s">
        <v>17298</v>
      </c>
      <c r="C33876">
        <f ca="1">RAND()</f>
        <v>0.3389781828451971</v>
      </c>
    </row>
    <row r="33877" spans="1:3">
      <c r="A33877" t="s">
        <v>51607</v>
      </c>
      <c r="B33877" t="s">
        <v>22434</v>
      </c>
      <c r="C33877">
        <f ca="1">RAND()</f>
        <v>0.6856790020613257</v>
      </c>
    </row>
    <row r="33878" spans="1:3">
      <c r="A33878" t="s">
        <v>1</v>
      </c>
      <c r="B33878" t="s">
        <v>8855</v>
      </c>
      <c r="C33878">
        <f ca="1">RAND()</f>
        <v>0.77681876478902789</v>
      </c>
    </row>
    <row r="33879" spans="1:3">
      <c r="A33879" t="s">
        <v>0</v>
      </c>
      <c r="B33879" t="s">
        <v>33888</v>
      </c>
      <c r="C33879">
        <f ca="1">RAND()</f>
        <v>0.9929583436092122</v>
      </c>
    </row>
    <row r="33880" spans="1:3">
      <c r="A33880" t="s">
        <v>1</v>
      </c>
      <c r="B33880" t="s">
        <v>12395</v>
      </c>
      <c r="C33880">
        <f ca="1">RAND()</f>
        <v>0.86906302686552406</v>
      </c>
    </row>
    <row r="33881" spans="1:3">
      <c r="A33881" t="s">
        <v>1</v>
      </c>
      <c r="B33881" t="s">
        <v>21256</v>
      </c>
      <c r="C33881">
        <f ca="1">RAND()</f>
        <v>0.93154742808552982</v>
      </c>
    </row>
    <row r="33882" spans="1:3">
      <c r="A33882" t="s">
        <v>51608</v>
      </c>
      <c r="B33882" t="s">
        <v>12718</v>
      </c>
      <c r="C33882">
        <f ca="1">RAND()</f>
        <v>0.58167817481375239</v>
      </c>
    </row>
    <row r="33883" spans="1:3">
      <c r="A33883" t="s">
        <v>51608</v>
      </c>
      <c r="B33883" t="s">
        <v>31431</v>
      </c>
      <c r="C33883">
        <f ca="1">RAND()</f>
        <v>0.70028928359975495</v>
      </c>
    </row>
    <row r="33884" spans="1:3">
      <c r="A33884" t="s">
        <v>1</v>
      </c>
      <c r="B33884" t="s">
        <v>27429</v>
      </c>
      <c r="C33884">
        <f ca="1">RAND()</f>
        <v>7.411322245113372E-2</v>
      </c>
    </row>
    <row r="33885" spans="1:3">
      <c r="A33885" t="s">
        <v>51606</v>
      </c>
      <c r="B33885" t="s">
        <v>36356</v>
      </c>
      <c r="C33885">
        <f ca="1">RAND()</f>
        <v>0.86394407417215557</v>
      </c>
    </row>
    <row r="33886" spans="1:3">
      <c r="A33886" t="s">
        <v>51608</v>
      </c>
      <c r="B33886" t="s">
        <v>44937</v>
      </c>
      <c r="C33886">
        <f ca="1">RAND()</f>
        <v>0.8575623728765488</v>
      </c>
    </row>
    <row r="33887" spans="1:3">
      <c r="A33887" t="s">
        <v>51608</v>
      </c>
      <c r="B33887" t="s">
        <v>37192</v>
      </c>
      <c r="C33887">
        <f ca="1">RAND()</f>
        <v>0.80373826682062677</v>
      </c>
    </row>
    <row r="33888" spans="1:3">
      <c r="A33888" t="s">
        <v>0</v>
      </c>
      <c r="B33888" t="s">
        <v>1568</v>
      </c>
      <c r="C33888">
        <f ca="1">RAND()</f>
        <v>0.21639721382272858</v>
      </c>
    </row>
    <row r="33889" spans="1:3">
      <c r="A33889" t="s">
        <v>1</v>
      </c>
      <c r="B33889" t="s">
        <v>14855</v>
      </c>
      <c r="C33889">
        <f ca="1">RAND()</f>
        <v>0.62922471610383379</v>
      </c>
    </row>
    <row r="33890" spans="1:3">
      <c r="A33890" t="s">
        <v>51605</v>
      </c>
      <c r="B33890" t="s">
        <v>21112</v>
      </c>
      <c r="C33890">
        <f ca="1">RAND()</f>
        <v>0.22500882342420292</v>
      </c>
    </row>
    <row r="33891" spans="1:3">
      <c r="A33891" t="s">
        <v>51606</v>
      </c>
      <c r="B33891" t="s">
        <v>9134</v>
      </c>
      <c r="C33891">
        <f ca="1">RAND()</f>
        <v>0.18317059806514258</v>
      </c>
    </row>
    <row r="33892" spans="1:3">
      <c r="A33892" t="s">
        <v>0</v>
      </c>
      <c r="B33892" t="s">
        <v>35397</v>
      </c>
      <c r="C33892">
        <f ca="1">RAND()</f>
        <v>0.36223522239917727</v>
      </c>
    </row>
    <row r="33893" spans="1:3">
      <c r="A33893" t="s">
        <v>51605</v>
      </c>
      <c r="B33893" t="s">
        <v>277</v>
      </c>
      <c r="C33893">
        <f ca="1">RAND()</f>
        <v>0.34289084068999498</v>
      </c>
    </row>
    <row r="33894" spans="1:3">
      <c r="A33894" t="s">
        <v>51605</v>
      </c>
      <c r="B33894" t="s">
        <v>48731</v>
      </c>
      <c r="C33894">
        <f ca="1">RAND()</f>
        <v>0.88927406842019374</v>
      </c>
    </row>
    <row r="33895" spans="1:3">
      <c r="A33895" t="s">
        <v>51608</v>
      </c>
      <c r="B33895" t="s">
        <v>40263</v>
      </c>
      <c r="C33895">
        <f ca="1">RAND()</f>
        <v>0.52152111316136363</v>
      </c>
    </row>
    <row r="33896" spans="1:3">
      <c r="A33896" t="s">
        <v>51606</v>
      </c>
      <c r="B33896" t="s">
        <v>31649</v>
      </c>
      <c r="C33896">
        <f ca="1">RAND()</f>
        <v>0.81244932447453022</v>
      </c>
    </row>
    <row r="33897" spans="1:3">
      <c r="A33897" t="s">
        <v>0</v>
      </c>
      <c r="B33897" t="s">
        <v>23845</v>
      </c>
      <c r="C33897">
        <f ca="1">RAND()</f>
        <v>0.29076340512334742</v>
      </c>
    </row>
    <row r="33898" spans="1:3">
      <c r="A33898" t="s">
        <v>51605</v>
      </c>
      <c r="B33898" t="s">
        <v>32240</v>
      </c>
      <c r="C33898">
        <f ca="1">RAND()</f>
        <v>0.62754776235723853</v>
      </c>
    </row>
    <row r="33899" spans="1:3">
      <c r="A33899" t="s">
        <v>0</v>
      </c>
      <c r="B33899" t="s">
        <v>44153</v>
      </c>
      <c r="C33899">
        <f ca="1">RAND()</f>
        <v>0.95906740925986655</v>
      </c>
    </row>
    <row r="33900" spans="1:3">
      <c r="A33900" t="s">
        <v>0</v>
      </c>
      <c r="B33900" t="s">
        <v>13946</v>
      </c>
      <c r="C33900">
        <f ca="1">RAND()</f>
        <v>0.70026526495240327</v>
      </c>
    </row>
    <row r="33901" spans="1:3">
      <c r="A33901" t="s">
        <v>51606</v>
      </c>
      <c r="B33901" t="s">
        <v>17076</v>
      </c>
      <c r="C33901">
        <f ca="1">RAND()</f>
        <v>0.20892720413206289</v>
      </c>
    </row>
    <row r="33902" spans="1:3">
      <c r="A33902" t="s">
        <v>1</v>
      </c>
      <c r="B33902" t="s">
        <v>2415</v>
      </c>
      <c r="C33902">
        <f ca="1">RAND()</f>
        <v>0.68098811753862032</v>
      </c>
    </row>
    <row r="33903" spans="1:3">
      <c r="A33903" t="s">
        <v>1</v>
      </c>
      <c r="B33903" t="s">
        <v>12461</v>
      </c>
      <c r="C33903">
        <f ca="1">RAND()</f>
        <v>0.95953818884243303</v>
      </c>
    </row>
    <row r="33904" spans="1:3">
      <c r="A33904" t="s">
        <v>0</v>
      </c>
      <c r="B33904" t="s">
        <v>9843</v>
      </c>
      <c r="C33904">
        <f ca="1">RAND()</f>
        <v>0.44969788863023152</v>
      </c>
    </row>
    <row r="33905" spans="1:3">
      <c r="A33905" t="s">
        <v>51605</v>
      </c>
      <c r="B33905" t="s">
        <v>1554</v>
      </c>
      <c r="C33905">
        <f ca="1">RAND()</f>
        <v>0.72318002326995778</v>
      </c>
    </row>
    <row r="33906" spans="1:3">
      <c r="A33906" t="s">
        <v>51608</v>
      </c>
      <c r="B33906" t="s">
        <v>31671</v>
      </c>
      <c r="C33906">
        <f ca="1">RAND()</f>
        <v>0.21808765029993693</v>
      </c>
    </row>
    <row r="33907" spans="1:3">
      <c r="A33907" t="s">
        <v>51605</v>
      </c>
      <c r="B33907" t="s">
        <v>47811</v>
      </c>
      <c r="C33907">
        <f ca="1">RAND()</f>
        <v>0.11247632313335754</v>
      </c>
    </row>
    <row r="33908" spans="1:3">
      <c r="A33908" t="s">
        <v>1</v>
      </c>
      <c r="B33908" t="s">
        <v>23872</v>
      </c>
      <c r="C33908">
        <f ca="1">RAND()</f>
        <v>0.77633797447496</v>
      </c>
    </row>
    <row r="33909" spans="1:3">
      <c r="A33909" t="s">
        <v>51607</v>
      </c>
      <c r="B33909" t="s">
        <v>20486</v>
      </c>
      <c r="C33909">
        <f ca="1">RAND()</f>
        <v>0.3759924779000442</v>
      </c>
    </row>
    <row r="33910" spans="1:3">
      <c r="A33910" t="s">
        <v>0</v>
      </c>
      <c r="B33910" t="s">
        <v>20474</v>
      </c>
      <c r="C33910">
        <f ca="1">RAND()</f>
        <v>0.4762969523749071</v>
      </c>
    </row>
    <row r="33911" spans="1:3">
      <c r="A33911" t="s">
        <v>51606</v>
      </c>
      <c r="B33911" t="s">
        <v>29522</v>
      </c>
      <c r="C33911">
        <f ca="1">RAND()</f>
        <v>0.10036587508548145</v>
      </c>
    </row>
    <row r="33912" spans="1:3">
      <c r="A33912" t="s">
        <v>51608</v>
      </c>
      <c r="B33912" t="s">
        <v>12012</v>
      </c>
      <c r="C33912">
        <f ca="1">RAND()</f>
        <v>0.51445049852321267</v>
      </c>
    </row>
    <row r="33913" spans="1:3">
      <c r="A33913" t="s">
        <v>1</v>
      </c>
      <c r="B33913" t="s">
        <v>14209</v>
      </c>
      <c r="C33913">
        <f ca="1">RAND()</f>
        <v>0.58241007632345321</v>
      </c>
    </row>
    <row r="33914" spans="1:3">
      <c r="A33914" t="s">
        <v>1</v>
      </c>
      <c r="B33914" t="s">
        <v>13611</v>
      </c>
      <c r="C33914">
        <f ca="1">RAND()</f>
        <v>0.45240359671965946</v>
      </c>
    </row>
    <row r="33915" spans="1:3">
      <c r="A33915" t="s">
        <v>1</v>
      </c>
      <c r="B33915" t="s">
        <v>6329</v>
      </c>
      <c r="C33915">
        <f ca="1">RAND()</f>
        <v>0.83438867833024599</v>
      </c>
    </row>
    <row r="33916" spans="1:3">
      <c r="A33916" t="s">
        <v>0</v>
      </c>
      <c r="B33916" t="s">
        <v>38268</v>
      </c>
      <c r="C33916">
        <f ca="1">RAND()</f>
        <v>0.25339769572856652</v>
      </c>
    </row>
    <row r="33917" spans="1:3">
      <c r="A33917" t="s">
        <v>51605</v>
      </c>
      <c r="B33917" t="s">
        <v>51263</v>
      </c>
      <c r="C33917">
        <f ca="1">RAND()</f>
        <v>0.30951504043336753</v>
      </c>
    </row>
    <row r="33918" spans="1:3">
      <c r="A33918" t="s">
        <v>51607</v>
      </c>
      <c r="B33918" t="s">
        <v>29101</v>
      </c>
      <c r="C33918">
        <f ca="1">RAND()</f>
        <v>0.99830425397512745</v>
      </c>
    </row>
    <row r="33919" spans="1:3">
      <c r="A33919" t="s">
        <v>0</v>
      </c>
      <c r="B33919" t="s">
        <v>20328</v>
      </c>
      <c r="C33919">
        <f ca="1">RAND()</f>
        <v>0.64251891421393992</v>
      </c>
    </row>
    <row r="33920" spans="1:3">
      <c r="A33920" t="s">
        <v>51606</v>
      </c>
      <c r="B33920" t="s">
        <v>11919</v>
      </c>
      <c r="C33920">
        <f ca="1">RAND()</f>
        <v>0.90857063861894516</v>
      </c>
    </row>
    <row r="33921" spans="1:3">
      <c r="A33921" t="s">
        <v>1</v>
      </c>
      <c r="B33921" t="s">
        <v>28606</v>
      </c>
      <c r="C33921">
        <f ca="1">RAND()</f>
        <v>0.12465364340175011</v>
      </c>
    </row>
    <row r="33922" spans="1:3">
      <c r="A33922" t="s">
        <v>51606</v>
      </c>
      <c r="B33922" t="s">
        <v>28840</v>
      </c>
      <c r="C33922">
        <f ca="1">RAND()</f>
        <v>0.66496807579432837</v>
      </c>
    </row>
    <row r="33923" spans="1:3">
      <c r="A33923" t="s">
        <v>51606</v>
      </c>
      <c r="B33923" t="s">
        <v>10739</v>
      </c>
      <c r="C33923">
        <f ca="1">RAND()</f>
        <v>0.43108933542200789</v>
      </c>
    </row>
    <row r="33924" spans="1:3">
      <c r="A33924" t="s">
        <v>51606</v>
      </c>
      <c r="B33924" t="s">
        <v>18802</v>
      </c>
      <c r="C33924">
        <f ca="1">RAND()</f>
        <v>0.63548592092302492</v>
      </c>
    </row>
    <row r="33925" spans="1:3">
      <c r="A33925" t="s">
        <v>0</v>
      </c>
      <c r="B33925" t="s">
        <v>44648</v>
      </c>
      <c r="C33925">
        <f ca="1">RAND()</f>
        <v>0.63155346366948317</v>
      </c>
    </row>
    <row r="33926" spans="1:3">
      <c r="A33926" t="s">
        <v>51605</v>
      </c>
      <c r="B33926" t="s">
        <v>25129</v>
      </c>
      <c r="C33926">
        <f ca="1">RAND()</f>
        <v>0.16039423295188682</v>
      </c>
    </row>
    <row r="33927" spans="1:3">
      <c r="A33927" t="s">
        <v>51605</v>
      </c>
      <c r="B33927" t="s">
        <v>19702</v>
      </c>
      <c r="C33927">
        <f ca="1">RAND()</f>
        <v>0.34457057128680046</v>
      </c>
    </row>
    <row r="33928" spans="1:3">
      <c r="A33928" t="s">
        <v>51608</v>
      </c>
      <c r="B33928" t="s">
        <v>22319</v>
      </c>
      <c r="C33928">
        <f ca="1">RAND()</f>
        <v>0.2572455714875318</v>
      </c>
    </row>
    <row r="33929" spans="1:3">
      <c r="A33929" t="s">
        <v>51608</v>
      </c>
      <c r="B33929" t="s">
        <v>47637</v>
      </c>
      <c r="C33929">
        <f ca="1">RAND()</f>
        <v>0.78353573871795523</v>
      </c>
    </row>
    <row r="33930" spans="1:3">
      <c r="A33930" t="s">
        <v>51607</v>
      </c>
      <c r="B33930" t="s">
        <v>31640</v>
      </c>
      <c r="C33930">
        <f ca="1">RAND()</f>
        <v>0.32851944707645686</v>
      </c>
    </row>
    <row r="33931" spans="1:3">
      <c r="A33931" t="s">
        <v>1</v>
      </c>
      <c r="B33931" t="s">
        <v>12555</v>
      </c>
      <c r="C33931">
        <f ca="1">RAND()</f>
        <v>7.3635046787331793E-2</v>
      </c>
    </row>
    <row r="33932" spans="1:3">
      <c r="A33932" t="s">
        <v>51608</v>
      </c>
      <c r="B33932" t="s">
        <v>49542</v>
      </c>
      <c r="C33932">
        <f ca="1">RAND()</f>
        <v>0.14819558172119651</v>
      </c>
    </row>
    <row r="33933" spans="1:3">
      <c r="A33933" t="s">
        <v>51607</v>
      </c>
      <c r="B33933" t="s">
        <v>2817</v>
      </c>
      <c r="C33933">
        <f ca="1">RAND()</f>
        <v>0.45898669839038508</v>
      </c>
    </row>
    <row r="33934" spans="1:3">
      <c r="A33934" t="s">
        <v>51608</v>
      </c>
      <c r="B33934" t="s">
        <v>44337</v>
      </c>
      <c r="C33934">
        <f ca="1">RAND()</f>
        <v>0.97504618453223557</v>
      </c>
    </row>
    <row r="33935" spans="1:3">
      <c r="A33935" t="s">
        <v>51607</v>
      </c>
      <c r="B33935" t="s">
        <v>33169</v>
      </c>
      <c r="C33935">
        <f ca="1">RAND()</f>
        <v>3.0171611638921458E-2</v>
      </c>
    </row>
    <row r="33936" spans="1:3">
      <c r="A33936" t="s">
        <v>0</v>
      </c>
      <c r="B33936" t="s">
        <v>4920</v>
      </c>
      <c r="C33936">
        <f ca="1">RAND()</f>
        <v>0.38517894049909696</v>
      </c>
    </row>
    <row r="33937" spans="1:3">
      <c r="A33937" t="s">
        <v>1</v>
      </c>
      <c r="B33937" t="s">
        <v>36477</v>
      </c>
      <c r="C33937">
        <f ca="1">RAND()</f>
        <v>0.20925112410222613</v>
      </c>
    </row>
    <row r="33938" spans="1:3">
      <c r="A33938" t="s">
        <v>1</v>
      </c>
      <c r="B33938" t="s">
        <v>32943</v>
      </c>
      <c r="C33938">
        <f ca="1">RAND()</f>
        <v>0.36910094402302485</v>
      </c>
    </row>
    <row r="33939" spans="1:3">
      <c r="A33939" t="s">
        <v>0</v>
      </c>
      <c r="B33939" t="s">
        <v>7554</v>
      </c>
      <c r="C33939">
        <f ca="1">RAND()</f>
        <v>0.84526034097247871</v>
      </c>
    </row>
    <row r="33940" spans="1:3">
      <c r="A33940" t="s">
        <v>51605</v>
      </c>
      <c r="B33940" t="s">
        <v>6460</v>
      </c>
      <c r="C33940">
        <f ca="1">RAND()</f>
        <v>0.27292061430555581</v>
      </c>
    </row>
    <row r="33941" spans="1:3">
      <c r="A33941" t="s">
        <v>0</v>
      </c>
      <c r="B33941" t="s">
        <v>9197</v>
      </c>
      <c r="C33941">
        <f ca="1">RAND()</f>
        <v>0.18105300173348116</v>
      </c>
    </row>
    <row r="33942" spans="1:3">
      <c r="A33942" t="s">
        <v>51608</v>
      </c>
      <c r="B33942" t="s">
        <v>11085</v>
      </c>
      <c r="C33942">
        <f ca="1">RAND()</f>
        <v>0.76584487903951082</v>
      </c>
    </row>
    <row r="33943" spans="1:3">
      <c r="A33943" t="s">
        <v>1</v>
      </c>
      <c r="B33943" t="s">
        <v>43762</v>
      </c>
      <c r="C33943">
        <f ca="1">RAND()</f>
        <v>0.38309044032105377</v>
      </c>
    </row>
    <row r="33944" spans="1:3">
      <c r="A33944" t="s">
        <v>0</v>
      </c>
      <c r="B33944" t="s">
        <v>16239</v>
      </c>
      <c r="C33944">
        <f ca="1">RAND()</f>
        <v>0.8050544193620236</v>
      </c>
    </row>
    <row r="33945" spans="1:3">
      <c r="A33945" t="s">
        <v>51606</v>
      </c>
      <c r="B33945" t="s">
        <v>18494</v>
      </c>
      <c r="C33945">
        <f ca="1">RAND()</f>
        <v>0.54532427014598661</v>
      </c>
    </row>
    <row r="33946" spans="1:3">
      <c r="A33946" t="s">
        <v>51608</v>
      </c>
      <c r="B33946" t="s">
        <v>27698</v>
      </c>
      <c r="C33946">
        <f ca="1">RAND()</f>
        <v>0.48506820593209621</v>
      </c>
    </row>
    <row r="33947" spans="1:3">
      <c r="A33947" t="s">
        <v>1</v>
      </c>
      <c r="B33947" t="s">
        <v>42930</v>
      </c>
      <c r="C33947">
        <f ca="1">RAND()</f>
        <v>0.21077841073546866</v>
      </c>
    </row>
    <row r="33948" spans="1:3">
      <c r="A33948" t="s">
        <v>1</v>
      </c>
      <c r="B33948" t="s">
        <v>23322</v>
      </c>
      <c r="C33948">
        <f ca="1">RAND()</f>
        <v>0.81511111356596688</v>
      </c>
    </row>
    <row r="33949" spans="1:3">
      <c r="A33949" t="s">
        <v>51607</v>
      </c>
      <c r="B33949" t="s">
        <v>16777</v>
      </c>
      <c r="C33949">
        <f ca="1">RAND()</f>
        <v>0.63328433370240034</v>
      </c>
    </row>
    <row r="33950" spans="1:3">
      <c r="A33950" t="s">
        <v>1</v>
      </c>
      <c r="B33950" t="s">
        <v>37608</v>
      </c>
      <c r="C33950">
        <f ca="1">RAND()</f>
        <v>0.82009426007117381</v>
      </c>
    </row>
    <row r="33951" spans="1:3">
      <c r="A33951" t="s">
        <v>51605</v>
      </c>
      <c r="B33951" t="s">
        <v>18325</v>
      </c>
      <c r="C33951">
        <f ca="1">RAND()</f>
        <v>0.40937981535215007</v>
      </c>
    </row>
    <row r="33952" spans="1:3">
      <c r="A33952" t="s">
        <v>0</v>
      </c>
      <c r="B33952" t="s">
        <v>22508</v>
      </c>
      <c r="C33952">
        <f ca="1">RAND()</f>
        <v>0.60064689035593588</v>
      </c>
    </row>
    <row r="33953" spans="1:3">
      <c r="A33953" t="s">
        <v>1</v>
      </c>
      <c r="B33953" t="s">
        <v>47391</v>
      </c>
      <c r="C33953">
        <f ca="1">RAND()</f>
        <v>0.64843036121731867</v>
      </c>
    </row>
    <row r="33954" spans="1:3">
      <c r="A33954" t="s">
        <v>51605</v>
      </c>
      <c r="B33954" t="s">
        <v>7417</v>
      </c>
      <c r="C33954">
        <f ca="1">RAND()</f>
        <v>0.68390779240168742</v>
      </c>
    </row>
    <row r="33955" spans="1:3">
      <c r="A33955" t="s">
        <v>51608</v>
      </c>
      <c r="B33955" t="s">
        <v>15978</v>
      </c>
      <c r="C33955">
        <f ca="1">RAND()</f>
        <v>0.93115035930848711</v>
      </c>
    </row>
    <row r="33956" spans="1:3">
      <c r="A33956" t="s">
        <v>51607</v>
      </c>
      <c r="B33956" t="s">
        <v>7675</v>
      </c>
      <c r="C33956">
        <f ca="1">RAND()</f>
        <v>0.43808683118778402</v>
      </c>
    </row>
    <row r="33957" spans="1:3">
      <c r="A33957" t="s">
        <v>51605</v>
      </c>
      <c r="B33957" t="s">
        <v>29016</v>
      </c>
      <c r="C33957">
        <f ca="1">RAND()</f>
        <v>0.6794346951784862</v>
      </c>
    </row>
    <row r="33958" spans="1:3">
      <c r="A33958" t="s">
        <v>0</v>
      </c>
      <c r="B33958" t="s">
        <v>36052</v>
      </c>
      <c r="C33958">
        <f ca="1">RAND()</f>
        <v>0.32013427921931736</v>
      </c>
    </row>
    <row r="33959" spans="1:3">
      <c r="A33959" t="s">
        <v>1</v>
      </c>
      <c r="B33959" t="s">
        <v>44591</v>
      </c>
      <c r="C33959">
        <f ca="1">RAND()</f>
        <v>0.83893537042268429</v>
      </c>
    </row>
    <row r="33960" spans="1:3">
      <c r="A33960" t="s">
        <v>51606</v>
      </c>
      <c r="B33960" t="s">
        <v>27661</v>
      </c>
      <c r="C33960">
        <f ca="1">RAND()</f>
        <v>0.51045023632079356</v>
      </c>
    </row>
    <row r="33961" spans="1:3">
      <c r="A33961" t="s">
        <v>51608</v>
      </c>
      <c r="B33961" t="s">
        <v>15953</v>
      </c>
      <c r="C33961">
        <f ca="1">RAND()</f>
        <v>0.25430569517246926</v>
      </c>
    </row>
    <row r="33962" spans="1:3">
      <c r="A33962" t="s">
        <v>51608</v>
      </c>
      <c r="B33962" t="s">
        <v>27326</v>
      </c>
      <c r="C33962">
        <f ca="1">RAND()</f>
        <v>8.876415116382308E-2</v>
      </c>
    </row>
    <row r="33963" spans="1:3">
      <c r="A33963" t="s">
        <v>51608</v>
      </c>
      <c r="B33963" t="s">
        <v>26407</v>
      </c>
      <c r="C33963">
        <f ca="1">RAND()</f>
        <v>0.13680803475201575</v>
      </c>
    </row>
    <row r="33964" spans="1:3">
      <c r="A33964" t="s">
        <v>1</v>
      </c>
      <c r="B33964" t="s">
        <v>48090</v>
      </c>
      <c r="C33964">
        <f ca="1">RAND()</f>
        <v>0.7747185936247879</v>
      </c>
    </row>
    <row r="33965" spans="1:3">
      <c r="A33965" t="s">
        <v>51607</v>
      </c>
      <c r="B33965" t="s">
        <v>8912</v>
      </c>
      <c r="C33965">
        <f ca="1">RAND()</f>
        <v>0.9327627555378869</v>
      </c>
    </row>
    <row r="33966" spans="1:3">
      <c r="A33966" t="s">
        <v>1</v>
      </c>
      <c r="B33966" t="s">
        <v>40308</v>
      </c>
      <c r="C33966">
        <f ca="1">RAND()</f>
        <v>0.89185939846195228</v>
      </c>
    </row>
    <row r="33967" spans="1:3">
      <c r="A33967" t="s">
        <v>51605</v>
      </c>
      <c r="B33967" t="s">
        <v>6535</v>
      </c>
      <c r="C33967">
        <f ca="1">RAND()</f>
        <v>0.67486784331990923</v>
      </c>
    </row>
    <row r="33968" spans="1:3">
      <c r="A33968" t="s">
        <v>0</v>
      </c>
      <c r="B33968" t="s">
        <v>13106</v>
      </c>
      <c r="C33968">
        <f ca="1">RAND()</f>
        <v>0.13364804276964537</v>
      </c>
    </row>
    <row r="33969" spans="1:3">
      <c r="A33969" t="s">
        <v>51607</v>
      </c>
      <c r="B33969" t="s">
        <v>23131</v>
      </c>
      <c r="C33969">
        <f ca="1">RAND()</f>
        <v>0.6849823638398661</v>
      </c>
    </row>
    <row r="33970" spans="1:3">
      <c r="A33970" t="s">
        <v>1</v>
      </c>
      <c r="B33970" t="s">
        <v>7559</v>
      </c>
      <c r="C33970">
        <f ca="1">RAND()</f>
        <v>0.66013502740230556</v>
      </c>
    </row>
    <row r="33971" spans="1:3">
      <c r="A33971" t="s">
        <v>51607</v>
      </c>
      <c r="B33971" t="s">
        <v>23484</v>
      </c>
      <c r="C33971">
        <f ca="1">RAND()</f>
        <v>0.92270181221396763</v>
      </c>
    </row>
    <row r="33972" spans="1:3">
      <c r="A33972" t="s">
        <v>1</v>
      </c>
      <c r="B33972" t="s">
        <v>22701</v>
      </c>
      <c r="C33972">
        <f ca="1">RAND()</f>
        <v>0.22971323301161084</v>
      </c>
    </row>
    <row r="33973" spans="1:3">
      <c r="A33973" t="s">
        <v>51607</v>
      </c>
      <c r="B33973" t="s">
        <v>23357</v>
      </c>
      <c r="C33973">
        <f ca="1">RAND()</f>
        <v>0.80981968650795666</v>
      </c>
    </row>
    <row r="33974" spans="1:3">
      <c r="A33974" t="s">
        <v>0</v>
      </c>
      <c r="B33974" t="s">
        <v>49329</v>
      </c>
      <c r="C33974">
        <f ca="1">RAND()</f>
        <v>0.90486145754349201</v>
      </c>
    </row>
    <row r="33975" spans="1:3">
      <c r="A33975" t="s">
        <v>51608</v>
      </c>
      <c r="B33975" t="s">
        <v>23194</v>
      </c>
      <c r="C33975">
        <f ca="1">RAND()</f>
        <v>0.99097465724252598</v>
      </c>
    </row>
    <row r="33976" spans="1:3">
      <c r="A33976" t="s">
        <v>0</v>
      </c>
      <c r="B33976" t="s">
        <v>41480</v>
      </c>
      <c r="C33976">
        <f ca="1">RAND()</f>
        <v>0.93910303350172997</v>
      </c>
    </row>
    <row r="33977" spans="1:3">
      <c r="A33977" t="s">
        <v>51605</v>
      </c>
      <c r="B33977" t="s">
        <v>2919</v>
      </c>
      <c r="C33977">
        <f ca="1">RAND()</f>
        <v>0.97654825792064326</v>
      </c>
    </row>
    <row r="33978" spans="1:3">
      <c r="A33978" t="s">
        <v>51605</v>
      </c>
      <c r="B33978" t="s">
        <v>1555</v>
      </c>
      <c r="C33978">
        <f ca="1">RAND()</f>
        <v>0.82343432903181291</v>
      </c>
    </row>
    <row r="33979" spans="1:3">
      <c r="A33979" t="s">
        <v>51608</v>
      </c>
      <c r="B33979" t="s">
        <v>48790</v>
      </c>
      <c r="C33979">
        <f ca="1">RAND()</f>
        <v>0.41390048439706173</v>
      </c>
    </row>
    <row r="33980" spans="1:3">
      <c r="A33980" t="s">
        <v>51608</v>
      </c>
      <c r="B33980" t="s">
        <v>36197</v>
      </c>
      <c r="C33980">
        <f ca="1">RAND()</f>
        <v>0.39884669694295671</v>
      </c>
    </row>
    <row r="33981" spans="1:3">
      <c r="A33981" t="s">
        <v>51605</v>
      </c>
      <c r="B33981" t="s">
        <v>8605</v>
      </c>
      <c r="C33981">
        <f ca="1">RAND()</f>
        <v>0.801403154250794</v>
      </c>
    </row>
    <row r="33982" spans="1:3">
      <c r="A33982" t="s">
        <v>1</v>
      </c>
      <c r="B33982" t="s">
        <v>7582</v>
      </c>
      <c r="C33982">
        <f ca="1">RAND()</f>
        <v>0.9167047007292094</v>
      </c>
    </row>
    <row r="33983" spans="1:3">
      <c r="A33983" t="s">
        <v>51607</v>
      </c>
      <c r="B33983" t="s">
        <v>37906</v>
      </c>
      <c r="C33983">
        <f ca="1">RAND()</f>
        <v>0.20412325283705723</v>
      </c>
    </row>
    <row r="33984" spans="1:3">
      <c r="A33984" t="s">
        <v>51605</v>
      </c>
      <c r="B33984" t="s">
        <v>38177</v>
      </c>
      <c r="C33984">
        <f ca="1">RAND()</f>
        <v>0.44711846585207504</v>
      </c>
    </row>
    <row r="33985" spans="1:3">
      <c r="A33985" t="s">
        <v>51608</v>
      </c>
      <c r="B33985" t="s">
        <v>33049</v>
      </c>
      <c r="C33985">
        <f ca="1">RAND()</f>
        <v>0.86844749389345344</v>
      </c>
    </row>
    <row r="33986" spans="1:3">
      <c r="A33986" t="s">
        <v>51607</v>
      </c>
      <c r="B33986" t="s">
        <v>29202</v>
      </c>
      <c r="C33986">
        <f ca="1">RAND()</f>
        <v>7.7586790480286938E-2</v>
      </c>
    </row>
    <row r="33987" spans="1:3">
      <c r="A33987" t="s">
        <v>51606</v>
      </c>
      <c r="B33987" t="s">
        <v>16782</v>
      </c>
      <c r="C33987">
        <f ca="1">RAND()</f>
        <v>0.4701548707257367</v>
      </c>
    </row>
    <row r="33988" spans="1:3">
      <c r="A33988" t="s">
        <v>51605</v>
      </c>
      <c r="B33988" t="s">
        <v>43675</v>
      </c>
      <c r="C33988">
        <f ca="1">RAND()</f>
        <v>0.28279482764160213</v>
      </c>
    </row>
    <row r="33989" spans="1:3">
      <c r="A33989" t="s">
        <v>1</v>
      </c>
      <c r="B33989" t="s">
        <v>37518</v>
      </c>
      <c r="C33989">
        <f ca="1">RAND()</f>
        <v>0.43057124765408339</v>
      </c>
    </row>
    <row r="33990" spans="1:3">
      <c r="A33990" t="s">
        <v>0</v>
      </c>
      <c r="B33990" t="s">
        <v>14354</v>
      </c>
      <c r="C33990">
        <f ca="1">RAND()</f>
        <v>0.98407915224465803</v>
      </c>
    </row>
    <row r="33991" spans="1:3">
      <c r="A33991" t="s">
        <v>1</v>
      </c>
      <c r="B33991" t="s">
        <v>12881</v>
      </c>
      <c r="C33991">
        <f ca="1">RAND()</f>
        <v>0.31953831046933912</v>
      </c>
    </row>
    <row r="33992" spans="1:3">
      <c r="A33992" t="s">
        <v>1</v>
      </c>
      <c r="B33992" t="s">
        <v>17495</v>
      </c>
      <c r="C33992">
        <f ca="1">RAND()</f>
        <v>0.28746745375353255</v>
      </c>
    </row>
    <row r="33993" spans="1:3">
      <c r="A33993" t="s">
        <v>51605</v>
      </c>
      <c r="B33993" t="s">
        <v>29345</v>
      </c>
      <c r="C33993">
        <f ca="1">RAND()</f>
        <v>0.12004831155626283</v>
      </c>
    </row>
    <row r="33994" spans="1:3">
      <c r="A33994" t="s">
        <v>51607</v>
      </c>
      <c r="B33994" t="s">
        <v>2987</v>
      </c>
      <c r="C33994">
        <f ca="1">RAND()</f>
        <v>0.93884013700662938</v>
      </c>
    </row>
    <row r="33995" spans="1:3">
      <c r="A33995" t="s">
        <v>51607</v>
      </c>
      <c r="B33995" t="s">
        <v>8563</v>
      </c>
      <c r="C33995">
        <f ca="1">RAND()</f>
        <v>0.80058346784184575</v>
      </c>
    </row>
    <row r="33996" spans="1:3">
      <c r="A33996" t="s">
        <v>0</v>
      </c>
      <c r="B33996" t="s">
        <v>50900</v>
      </c>
      <c r="C33996">
        <f ca="1">RAND()</f>
        <v>0.70184839672063826</v>
      </c>
    </row>
    <row r="33997" spans="1:3">
      <c r="A33997" t="s">
        <v>51606</v>
      </c>
      <c r="B33997" t="s">
        <v>3280</v>
      </c>
      <c r="C33997">
        <f ca="1">RAND()</f>
        <v>0.5800177420256617</v>
      </c>
    </row>
    <row r="33998" spans="1:3">
      <c r="A33998" t="s">
        <v>51608</v>
      </c>
      <c r="B33998" t="s">
        <v>42986</v>
      </c>
      <c r="C33998">
        <f ca="1">RAND()</f>
        <v>0.85662841766024467</v>
      </c>
    </row>
    <row r="33999" spans="1:3">
      <c r="A33999" t="s">
        <v>1</v>
      </c>
      <c r="B33999" t="s">
        <v>43707</v>
      </c>
      <c r="C33999">
        <f ca="1">RAND()</f>
        <v>0.58300465079259345</v>
      </c>
    </row>
    <row r="34000" spans="1:3">
      <c r="A34000" t="s">
        <v>51607</v>
      </c>
      <c r="B34000" t="s">
        <v>12591</v>
      </c>
      <c r="C34000">
        <f ca="1">RAND()</f>
        <v>0.76513396079813267</v>
      </c>
    </row>
    <row r="34001" spans="1:3">
      <c r="A34001" t="s">
        <v>0</v>
      </c>
      <c r="B34001" t="s">
        <v>35487</v>
      </c>
      <c r="C34001">
        <f ca="1">RAND()</f>
        <v>3.7031303188156062E-2</v>
      </c>
    </row>
    <row r="34002" spans="1:3">
      <c r="A34002" t="s">
        <v>51605</v>
      </c>
      <c r="B34002" t="s">
        <v>15603</v>
      </c>
      <c r="C34002">
        <f ca="1">RAND()</f>
        <v>0.40713468382725215</v>
      </c>
    </row>
    <row r="34003" spans="1:3">
      <c r="A34003" t="s">
        <v>51607</v>
      </c>
      <c r="B34003" t="s">
        <v>24397</v>
      </c>
      <c r="C34003">
        <f ca="1">RAND()</f>
        <v>0.95923917603901554</v>
      </c>
    </row>
    <row r="34004" spans="1:3">
      <c r="A34004" t="s">
        <v>0</v>
      </c>
      <c r="B34004" t="s">
        <v>48021</v>
      </c>
      <c r="C34004">
        <f ca="1">RAND()</f>
        <v>0.71161517711376598</v>
      </c>
    </row>
    <row r="34005" spans="1:3">
      <c r="A34005" t="s">
        <v>51608</v>
      </c>
      <c r="B34005" t="s">
        <v>5940</v>
      </c>
      <c r="C34005">
        <f ca="1">RAND()</f>
        <v>0.22574490298781402</v>
      </c>
    </row>
    <row r="34006" spans="1:3">
      <c r="A34006" t="s">
        <v>51606</v>
      </c>
      <c r="B34006" t="s">
        <v>239</v>
      </c>
      <c r="C34006">
        <f ca="1">RAND()</f>
        <v>0.35225603699902797</v>
      </c>
    </row>
    <row r="34007" spans="1:3">
      <c r="A34007" t="s">
        <v>51605</v>
      </c>
      <c r="B34007" t="s">
        <v>11742</v>
      </c>
      <c r="C34007">
        <f ca="1">RAND()</f>
        <v>0.15277773268424155</v>
      </c>
    </row>
    <row r="34008" spans="1:3">
      <c r="A34008" t="s">
        <v>0</v>
      </c>
      <c r="B34008" t="s">
        <v>18856</v>
      </c>
      <c r="C34008">
        <f ca="1">RAND()</f>
        <v>0.68407967874525077</v>
      </c>
    </row>
    <row r="34009" spans="1:3">
      <c r="A34009" t="s">
        <v>1</v>
      </c>
      <c r="B34009" t="s">
        <v>49844</v>
      </c>
      <c r="C34009">
        <f ca="1">RAND()</f>
        <v>0.33209275463347687</v>
      </c>
    </row>
    <row r="34010" spans="1:3">
      <c r="A34010" t="s">
        <v>0</v>
      </c>
      <c r="B34010" t="s">
        <v>35854</v>
      </c>
      <c r="C34010">
        <f ca="1">RAND()</f>
        <v>0.74342047732253869</v>
      </c>
    </row>
    <row r="34011" spans="1:3">
      <c r="A34011" t="s">
        <v>1</v>
      </c>
      <c r="B34011" t="s">
        <v>6528</v>
      </c>
      <c r="C34011">
        <f ca="1">RAND()</f>
        <v>0.94916206998452068</v>
      </c>
    </row>
    <row r="34012" spans="1:3">
      <c r="A34012" t="s">
        <v>51608</v>
      </c>
      <c r="B34012" t="s">
        <v>546</v>
      </c>
      <c r="C34012">
        <f ca="1">RAND()</f>
        <v>0.9885659535247574</v>
      </c>
    </row>
    <row r="34013" spans="1:3">
      <c r="A34013" t="s">
        <v>51607</v>
      </c>
      <c r="B34013" t="s">
        <v>7190</v>
      </c>
      <c r="C34013">
        <f ca="1">RAND()</f>
        <v>0.80123925799291007</v>
      </c>
    </row>
    <row r="34014" spans="1:3">
      <c r="A34014" t="s">
        <v>0</v>
      </c>
      <c r="B34014" t="s">
        <v>25648</v>
      </c>
      <c r="C34014">
        <f ca="1">RAND()</f>
        <v>0.34643465089858505</v>
      </c>
    </row>
    <row r="34015" spans="1:3">
      <c r="A34015" t="s">
        <v>51606</v>
      </c>
      <c r="B34015" t="s">
        <v>11377</v>
      </c>
      <c r="C34015">
        <f ca="1">RAND()</f>
        <v>0.2065027161277494</v>
      </c>
    </row>
    <row r="34016" spans="1:3">
      <c r="A34016" t="s">
        <v>0</v>
      </c>
      <c r="B34016" t="s">
        <v>21588</v>
      </c>
      <c r="C34016">
        <f ca="1">RAND()</f>
        <v>0.69043069616438413</v>
      </c>
    </row>
    <row r="34017" spans="1:3">
      <c r="A34017" t="s">
        <v>51608</v>
      </c>
      <c r="B34017" t="s">
        <v>7983</v>
      </c>
      <c r="C34017">
        <f ca="1">RAND()</f>
        <v>0.79378952491750365</v>
      </c>
    </row>
    <row r="34018" spans="1:3">
      <c r="A34018" t="s">
        <v>51606</v>
      </c>
      <c r="B34018" t="s">
        <v>13818</v>
      </c>
      <c r="C34018">
        <f ca="1">RAND()</f>
        <v>0.68886071201576182</v>
      </c>
    </row>
    <row r="34019" spans="1:3">
      <c r="A34019" t="s">
        <v>1</v>
      </c>
      <c r="B34019" t="s">
        <v>18256</v>
      </c>
      <c r="C34019">
        <f ca="1">RAND()</f>
        <v>0.42078833225212642</v>
      </c>
    </row>
    <row r="34020" spans="1:3">
      <c r="A34020" t="s">
        <v>51608</v>
      </c>
      <c r="B34020" t="s">
        <v>6653</v>
      </c>
      <c r="C34020">
        <f ca="1">RAND()</f>
        <v>0.34988346870383924</v>
      </c>
    </row>
    <row r="34021" spans="1:3">
      <c r="A34021" t="s">
        <v>51608</v>
      </c>
      <c r="B34021" t="s">
        <v>25492</v>
      </c>
      <c r="C34021">
        <f ca="1">RAND()</f>
        <v>0.71149440445196888</v>
      </c>
    </row>
    <row r="34022" spans="1:3">
      <c r="A34022" t="s">
        <v>51608</v>
      </c>
      <c r="B34022" t="s">
        <v>19182</v>
      </c>
      <c r="C34022">
        <f ca="1">RAND()</f>
        <v>0.2218375186184991</v>
      </c>
    </row>
    <row r="34023" spans="1:3">
      <c r="A34023" t="s">
        <v>51607</v>
      </c>
      <c r="B34023" t="s">
        <v>11122</v>
      </c>
      <c r="C34023">
        <f ca="1">RAND()</f>
        <v>0.33591335620196205</v>
      </c>
    </row>
    <row r="34024" spans="1:3">
      <c r="A34024" t="s">
        <v>51608</v>
      </c>
      <c r="B34024" t="s">
        <v>51564</v>
      </c>
      <c r="C34024">
        <f ca="1">RAND()</f>
        <v>0.7618178284226067</v>
      </c>
    </row>
    <row r="34025" spans="1:3">
      <c r="A34025" t="s">
        <v>51607</v>
      </c>
      <c r="B34025" t="s">
        <v>47340</v>
      </c>
      <c r="C34025">
        <f ca="1">RAND()</f>
        <v>0.33543297531351934</v>
      </c>
    </row>
    <row r="34026" spans="1:3">
      <c r="A34026" t="s">
        <v>0</v>
      </c>
      <c r="B34026" t="s">
        <v>37432</v>
      </c>
      <c r="C34026">
        <f ca="1">RAND()</f>
        <v>0.99642711495952152</v>
      </c>
    </row>
    <row r="34027" spans="1:3">
      <c r="A34027" t="s">
        <v>51608</v>
      </c>
      <c r="B34027" t="s">
        <v>4529</v>
      </c>
      <c r="C34027">
        <f ca="1">RAND()</f>
        <v>0.31124690180856707</v>
      </c>
    </row>
    <row r="34028" spans="1:3">
      <c r="A34028" t="s">
        <v>51608</v>
      </c>
      <c r="B34028" t="s">
        <v>10165</v>
      </c>
      <c r="C34028">
        <f ca="1">RAND()</f>
        <v>0.49574348156965542</v>
      </c>
    </row>
    <row r="34029" spans="1:3">
      <c r="A34029" t="s">
        <v>51607</v>
      </c>
      <c r="B34029" t="s">
        <v>42268</v>
      </c>
      <c r="C34029">
        <f ca="1">RAND()</f>
        <v>0.95173857510330395</v>
      </c>
    </row>
    <row r="34030" spans="1:3">
      <c r="A34030" t="s">
        <v>51608</v>
      </c>
      <c r="B34030" t="s">
        <v>29443</v>
      </c>
      <c r="C34030">
        <f ca="1">RAND()</f>
        <v>0.87277240185362137</v>
      </c>
    </row>
    <row r="34031" spans="1:3">
      <c r="A34031" t="s">
        <v>51605</v>
      </c>
      <c r="B34031" t="s">
        <v>4001</v>
      </c>
      <c r="C34031">
        <f ca="1">RAND()</f>
        <v>0.45436948098338925</v>
      </c>
    </row>
    <row r="34032" spans="1:3">
      <c r="A34032" t="s">
        <v>51607</v>
      </c>
      <c r="B34032" t="s">
        <v>26832</v>
      </c>
      <c r="C34032">
        <f ca="1">RAND()</f>
        <v>8.237894474292462E-3</v>
      </c>
    </row>
    <row r="34033" spans="1:3">
      <c r="A34033" t="s">
        <v>0</v>
      </c>
      <c r="B34033" t="s">
        <v>45749</v>
      </c>
      <c r="C34033">
        <f ca="1">RAND()</f>
        <v>0.24390289628593942</v>
      </c>
    </row>
    <row r="34034" spans="1:3">
      <c r="A34034" t="s">
        <v>1</v>
      </c>
      <c r="B34034" t="s">
        <v>15892</v>
      </c>
      <c r="C34034">
        <f ca="1">RAND()</f>
        <v>0.26270490011904568</v>
      </c>
    </row>
    <row r="34035" spans="1:3">
      <c r="A34035" t="s">
        <v>51606</v>
      </c>
      <c r="B34035" t="s">
        <v>2175</v>
      </c>
      <c r="C34035">
        <f ca="1">RAND()</f>
        <v>0.14994580526676304</v>
      </c>
    </row>
    <row r="34036" spans="1:3">
      <c r="A34036" t="s">
        <v>51605</v>
      </c>
      <c r="B34036" t="s">
        <v>40199</v>
      </c>
      <c r="C34036">
        <f ca="1">RAND()</f>
        <v>0.67839770828602264</v>
      </c>
    </row>
    <row r="34037" spans="1:3">
      <c r="A34037" t="s">
        <v>1</v>
      </c>
      <c r="B34037" t="s">
        <v>9855</v>
      </c>
      <c r="C34037">
        <f ca="1">RAND()</f>
        <v>3.6630385512355645E-2</v>
      </c>
    </row>
    <row r="34038" spans="1:3">
      <c r="A34038" t="s">
        <v>51607</v>
      </c>
      <c r="B34038" t="s">
        <v>11934</v>
      </c>
      <c r="C34038">
        <f ca="1">RAND()</f>
        <v>0.81085334270730947</v>
      </c>
    </row>
    <row r="34039" spans="1:3">
      <c r="A34039" t="s">
        <v>51607</v>
      </c>
      <c r="B34039" t="s">
        <v>30118</v>
      </c>
      <c r="C34039">
        <f ca="1">RAND()</f>
        <v>0.73810367719296588</v>
      </c>
    </row>
    <row r="34040" spans="1:3">
      <c r="A34040" t="s">
        <v>51608</v>
      </c>
      <c r="B34040" t="s">
        <v>35485</v>
      </c>
      <c r="C34040">
        <f ca="1">RAND()</f>
        <v>0.60957574889859989</v>
      </c>
    </row>
    <row r="34041" spans="1:3">
      <c r="A34041" t="s">
        <v>0</v>
      </c>
      <c r="B34041" t="s">
        <v>7407</v>
      </c>
      <c r="C34041">
        <f ca="1">RAND()</f>
        <v>3.7457204355544671E-2</v>
      </c>
    </row>
    <row r="34042" spans="1:3">
      <c r="A34042" t="s">
        <v>51608</v>
      </c>
      <c r="B34042" t="s">
        <v>18741</v>
      </c>
      <c r="C34042">
        <f ca="1">RAND()</f>
        <v>0.89277647019020623</v>
      </c>
    </row>
    <row r="34043" spans="1:3">
      <c r="A34043" t="s">
        <v>51605</v>
      </c>
      <c r="B34043" t="s">
        <v>44502</v>
      </c>
      <c r="C34043">
        <f ca="1">RAND()</f>
        <v>0.45294700123031584</v>
      </c>
    </row>
    <row r="34044" spans="1:3">
      <c r="A34044" t="s">
        <v>51605</v>
      </c>
      <c r="B34044" t="s">
        <v>1361</v>
      </c>
      <c r="C34044">
        <f ca="1">RAND()</f>
        <v>0.72900054406322556</v>
      </c>
    </row>
    <row r="34045" spans="1:3">
      <c r="A34045" t="s">
        <v>51608</v>
      </c>
      <c r="B34045" t="s">
        <v>28097</v>
      </c>
      <c r="C34045">
        <f ca="1">RAND()</f>
        <v>0.50088464790083786</v>
      </c>
    </row>
    <row r="34046" spans="1:3">
      <c r="A34046" t="s">
        <v>0</v>
      </c>
      <c r="B34046" t="s">
        <v>42580</v>
      </c>
      <c r="C34046">
        <f ca="1">RAND()</f>
        <v>0.85908761951937096</v>
      </c>
    </row>
    <row r="34047" spans="1:3">
      <c r="A34047" t="s">
        <v>1</v>
      </c>
      <c r="B34047" t="s">
        <v>33433</v>
      </c>
      <c r="C34047">
        <f ca="1">RAND()</f>
        <v>0.76011239481194859</v>
      </c>
    </row>
    <row r="34048" spans="1:3">
      <c r="A34048" t="s">
        <v>51605</v>
      </c>
      <c r="B34048" t="s">
        <v>13928</v>
      </c>
      <c r="C34048">
        <f ca="1">RAND()</f>
        <v>0.69119376418508638</v>
      </c>
    </row>
    <row r="34049" spans="1:3">
      <c r="A34049" t="s">
        <v>1</v>
      </c>
      <c r="B34049" t="s">
        <v>19753</v>
      </c>
      <c r="C34049">
        <f ca="1">RAND()</f>
        <v>7.1108387001122098E-2</v>
      </c>
    </row>
    <row r="34050" spans="1:3">
      <c r="A34050" t="s">
        <v>51605</v>
      </c>
      <c r="B34050" t="s">
        <v>12862</v>
      </c>
      <c r="C34050">
        <f ca="1">RAND()</f>
        <v>0.55801595142356175</v>
      </c>
    </row>
    <row r="34051" spans="1:3">
      <c r="A34051" t="s">
        <v>1</v>
      </c>
      <c r="B34051" t="s">
        <v>24523</v>
      </c>
      <c r="C34051">
        <f ca="1">RAND()</f>
        <v>5.5208357602393621E-2</v>
      </c>
    </row>
    <row r="34052" spans="1:3">
      <c r="A34052" t="s">
        <v>1</v>
      </c>
      <c r="B34052" t="s">
        <v>22524</v>
      </c>
      <c r="C34052">
        <f ca="1">RAND()</f>
        <v>0.26012519178931193</v>
      </c>
    </row>
    <row r="34053" spans="1:3">
      <c r="A34053" t="s">
        <v>51608</v>
      </c>
      <c r="B34053" t="s">
        <v>27248</v>
      </c>
      <c r="C34053">
        <f ca="1">RAND()</f>
        <v>7.931708633330159E-2</v>
      </c>
    </row>
    <row r="34054" spans="1:3">
      <c r="A34054" t="s">
        <v>1</v>
      </c>
      <c r="B34054" t="s">
        <v>24496</v>
      </c>
      <c r="C34054">
        <f ca="1">RAND()</f>
        <v>0.53882153120325293</v>
      </c>
    </row>
    <row r="34055" spans="1:3">
      <c r="A34055" t="s">
        <v>51607</v>
      </c>
      <c r="B34055" t="s">
        <v>42162</v>
      </c>
      <c r="C34055">
        <f ca="1">RAND()</f>
        <v>0.8702810465975036</v>
      </c>
    </row>
    <row r="34056" spans="1:3">
      <c r="A34056" t="s">
        <v>51607</v>
      </c>
      <c r="B34056" t="s">
        <v>43617</v>
      </c>
      <c r="C34056">
        <f ca="1">RAND()</f>
        <v>0.20849896400792101</v>
      </c>
    </row>
    <row r="34057" spans="1:3">
      <c r="A34057" t="s">
        <v>0</v>
      </c>
      <c r="B34057" t="s">
        <v>16220</v>
      </c>
      <c r="C34057">
        <f ca="1">RAND()</f>
        <v>0.22168775031627785</v>
      </c>
    </row>
    <row r="34058" spans="1:3">
      <c r="A34058" t="s">
        <v>51605</v>
      </c>
      <c r="B34058" t="s">
        <v>36206</v>
      </c>
      <c r="C34058">
        <f ca="1">RAND()</f>
        <v>0.33881240023548032</v>
      </c>
    </row>
    <row r="34059" spans="1:3">
      <c r="A34059" t="s">
        <v>51605</v>
      </c>
      <c r="B34059" t="s">
        <v>11635</v>
      </c>
      <c r="C34059">
        <f ca="1">RAND()</f>
        <v>0.51406676006242824</v>
      </c>
    </row>
    <row r="34060" spans="1:3">
      <c r="A34060" t="s">
        <v>0</v>
      </c>
      <c r="B34060" t="s">
        <v>36768</v>
      </c>
      <c r="C34060">
        <f ca="1">RAND()</f>
        <v>6.9321440161684844E-3</v>
      </c>
    </row>
    <row r="34061" spans="1:3">
      <c r="A34061" t="s">
        <v>51607</v>
      </c>
      <c r="B34061" t="s">
        <v>40750</v>
      </c>
      <c r="C34061">
        <f ca="1">RAND()</f>
        <v>0.55229955096900263</v>
      </c>
    </row>
    <row r="34062" spans="1:3">
      <c r="A34062" t="s">
        <v>0</v>
      </c>
      <c r="B34062" t="s">
        <v>21396</v>
      </c>
      <c r="C34062">
        <f ca="1">RAND()</f>
        <v>0.91690942979081846</v>
      </c>
    </row>
    <row r="34063" spans="1:3">
      <c r="A34063" t="s">
        <v>1</v>
      </c>
      <c r="B34063" t="s">
        <v>9707</v>
      </c>
      <c r="C34063">
        <f ca="1">RAND()</f>
        <v>0.29069438539927572</v>
      </c>
    </row>
    <row r="34064" spans="1:3">
      <c r="A34064" t="s">
        <v>51605</v>
      </c>
      <c r="B34064" t="s">
        <v>9904</v>
      </c>
      <c r="C34064">
        <f ca="1">RAND()</f>
        <v>0.71994465115480755</v>
      </c>
    </row>
    <row r="34065" spans="1:3">
      <c r="A34065" t="s">
        <v>1</v>
      </c>
      <c r="B34065" t="s">
        <v>3944</v>
      </c>
      <c r="C34065">
        <f ca="1">RAND()</f>
        <v>2.364467821214411E-2</v>
      </c>
    </row>
    <row r="34066" spans="1:3">
      <c r="A34066" t="s">
        <v>51607</v>
      </c>
      <c r="B34066" t="s">
        <v>38134</v>
      </c>
      <c r="C34066">
        <f ca="1">RAND()</f>
        <v>0.5668651073846892</v>
      </c>
    </row>
    <row r="34067" spans="1:3">
      <c r="A34067" t="s">
        <v>51605</v>
      </c>
      <c r="B34067" t="s">
        <v>45744</v>
      </c>
      <c r="C34067">
        <f ca="1">RAND()</f>
        <v>0.96388520391998767</v>
      </c>
    </row>
    <row r="34068" spans="1:3">
      <c r="A34068" t="s">
        <v>51606</v>
      </c>
      <c r="B34068" t="s">
        <v>24935</v>
      </c>
      <c r="C34068">
        <f ca="1">RAND()</f>
        <v>0.39519266376205608</v>
      </c>
    </row>
    <row r="34069" spans="1:3">
      <c r="A34069" t="s">
        <v>51606</v>
      </c>
      <c r="B34069" t="s">
        <v>952</v>
      </c>
      <c r="C34069">
        <f ca="1">RAND()</f>
        <v>0.49194568535943128</v>
      </c>
    </row>
    <row r="34070" spans="1:3">
      <c r="A34070" t="s">
        <v>1</v>
      </c>
      <c r="B34070" t="s">
        <v>45864</v>
      </c>
      <c r="C34070">
        <f ca="1">RAND()</f>
        <v>0.62919133256143467</v>
      </c>
    </row>
    <row r="34071" spans="1:3">
      <c r="A34071" t="s">
        <v>51605</v>
      </c>
      <c r="B34071" t="s">
        <v>1920</v>
      </c>
      <c r="C34071">
        <f ca="1">RAND()</f>
        <v>1.555916792544576E-2</v>
      </c>
    </row>
    <row r="34072" spans="1:3">
      <c r="A34072" t="s">
        <v>51607</v>
      </c>
      <c r="B34072" t="s">
        <v>8274</v>
      </c>
      <c r="C34072">
        <f ca="1">RAND()</f>
        <v>0.62891454874180408</v>
      </c>
    </row>
    <row r="34073" spans="1:3">
      <c r="A34073" t="s">
        <v>1</v>
      </c>
      <c r="B34073" t="s">
        <v>40498</v>
      </c>
      <c r="C34073">
        <f ca="1">RAND()</f>
        <v>0.25373957711240758</v>
      </c>
    </row>
    <row r="34074" spans="1:3">
      <c r="A34074" t="s">
        <v>51605</v>
      </c>
      <c r="B34074" t="s">
        <v>32961</v>
      </c>
      <c r="C34074">
        <f ca="1">RAND()</f>
        <v>0.3736376918204396</v>
      </c>
    </row>
    <row r="34075" spans="1:3">
      <c r="A34075" t="s">
        <v>51608</v>
      </c>
      <c r="B34075" t="s">
        <v>43794</v>
      </c>
      <c r="C34075">
        <f ca="1">RAND()</f>
        <v>0.95048094200833133</v>
      </c>
    </row>
    <row r="34076" spans="1:3">
      <c r="A34076" t="s">
        <v>51605</v>
      </c>
      <c r="B34076" t="s">
        <v>2915</v>
      </c>
      <c r="C34076">
        <f ca="1">RAND()</f>
        <v>0.30407589989341466</v>
      </c>
    </row>
    <row r="34077" spans="1:3">
      <c r="A34077" t="s">
        <v>0</v>
      </c>
      <c r="B34077" t="s">
        <v>39882</v>
      </c>
      <c r="C34077">
        <f ca="1">RAND()</f>
        <v>0.19542582450237622</v>
      </c>
    </row>
    <row r="34078" spans="1:3">
      <c r="A34078" t="s">
        <v>1</v>
      </c>
      <c r="B34078" t="s">
        <v>22703</v>
      </c>
      <c r="C34078">
        <f ca="1">RAND()</f>
        <v>0.33862885836243828</v>
      </c>
    </row>
    <row r="34079" spans="1:3">
      <c r="A34079" t="s">
        <v>51606</v>
      </c>
      <c r="B34079" t="s">
        <v>35437</v>
      </c>
      <c r="C34079">
        <f ca="1">RAND()</f>
        <v>0.30540229412590636</v>
      </c>
    </row>
    <row r="34080" spans="1:3">
      <c r="A34080" t="s">
        <v>0</v>
      </c>
      <c r="B34080" t="s">
        <v>38500</v>
      </c>
      <c r="C34080">
        <f ca="1">RAND()</f>
        <v>0.61726519144864045</v>
      </c>
    </row>
    <row r="34081" spans="1:3">
      <c r="A34081" t="s">
        <v>51605</v>
      </c>
      <c r="B34081" t="s">
        <v>20834</v>
      </c>
      <c r="C34081">
        <f ca="1">RAND()</f>
        <v>0.5611114475798693</v>
      </c>
    </row>
    <row r="34082" spans="1:3">
      <c r="A34082" t="s">
        <v>1</v>
      </c>
      <c r="B34082" t="s">
        <v>33168</v>
      </c>
      <c r="C34082">
        <f ca="1">RAND()</f>
        <v>0.58582286668235595</v>
      </c>
    </row>
    <row r="34083" spans="1:3">
      <c r="A34083" t="s">
        <v>51606</v>
      </c>
      <c r="B34083" t="s">
        <v>24950</v>
      </c>
      <c r="C34083">
        <f ca="1">RAND()</f>
        <v>0.79728692733363982</v>
      </c>
    </row>
    <row r="34084" spans="1:3">
      <c r="A34084" t="s">
        <v>51605</v>
      </c>
      <c r="B34084" t="s">
        <v>27383</v>
      </c>
      <c r="C34084">
        <f ca="1">RAND()</f>
        <v>0.29400260819963209</v>
      </c>
    </row>
    <row r="34085" spans="1:3">
      <c r="A34085" t="s">
        <v>0</v>
      </c>
      <c r="B34085" t="s">
        <v>27959</v>
      </c>
      <c r="C34085">
        <f ca="1">RAND()</f>
        <v>0.64692777312597072</v>
      </c>
    </row>
    <row r="34086" spans="1:3">
      <c r="A34086" t="s">
        <v>51607</v>
      </c>
      <c r="B34086" t="s">
        <v>44380</v>
      </c>
      <c r="C34086">
        <f ca="1">RAND()</f>
        <v>0.13119714150899586</v>
      </c>
    </row>
    <row r="34087" spans="1:3">
      <c r="A34087" t="s">
        <v>1</v>
      </c>
      <c r="B34087" t="s">
        <v>16286</v>
      </c>
      <c r="C34087">
        <f ca="1">RAND()</f>
        <v>0.22268833325462689</v>
      </c>
    </row>
    <row r="34088" spans="1:3">
      <c r="A34088" t="s">
        <v>51606</v>
      </c>
      <c r="B34088" t="s">
        <v>18269</v>
      </c>
      <c r="C34088">
        <f ca="1">RAND()</f>
        <v>4.3638476879570565E-3</v>
      </c>
    </row>
    <row r="34089" spans="1:3">
      <c r="A34089" t="s">
        <v>51605</v>
      </c>
      <c r="B34089" t="s">
        <v>32195</v>
      </c>
      <c r="C34089">
        <f ca="1">RAND()</f>
        <v>0.4680161370352468</v>
      </c>
    </row>
    <row r="34090" spans="1:3">
      <c r="A34090" t="s">
        <v>51608</v>
      </c>
      <c r="B34090" t="s">
        <v>8206</v>
      </c>
      <c r="C34090">
        <f ca="1">RAND()</f>
        <v>7.0136939175224122E-2</v>
      </c>
    </row>
    <row r="34091" spans="1:3">
      <c r="A34091" t="s">
        <v>1</v>
      </c>
      <c r="B34091" t="s">
        <v>1377</v>
      </c>
      <c r="C34091">
        <f ca="1">RAND()</f>
        <v>0.15897181504054803</v>
      </c>
    </row>
    <row r="34092" spans="1:3">
      <c r="A34092" t="s">
        <v>1</v>
      </c>
      <c r="B34092" t="s">
        <v>26546</v>
      </c>
      <c r="C34092">
        <f ca="1">RAND()</f>
        <v>0.91239915293854978</v>
      </c>
    </row>
    <row r="34093" spans="1:3">
      <c r="A34093" t="s">
        <v>51608</v>
      </c>
      <c r="B34093" t="s">
        <v>29631</v>
      </c>
      <c r="C34093">
        <f ca="1">RAND()</f>
        <v>0.11783824811892274</v>
      </c>
    </row>
    <row r="34094" spans="1:3">
      <c r="A34094" t="s">
        <v>51605</v>
      </c>
      <c r="B34094" t="s">
        <v>31075</v>
      </c>
      <c r="C34094">
        <f ca="1">RAND()</f>
        <v>0.46108382251775903</v>
      </c>
    </row>
    <row r="34095" spans="1:3">
      <c r="A34095" t="s">
        <v>51606</v>
      </c>
      <c r="B34095" t="s">
        <v>32125</v>
      </c>
      <c r="C34095">
        <f ca="1">RAND()</f>
        <v>0.33698533786413121</v>
      </c>
    </row>
    <row r="34096" spans="1:3">
      <c r="A34096" t="s">
        <v>1</v>
      </c>
      <c r="B34096" t="s">
        <v>18747</v>
      </c>
      <c r="C34096">
        <f ca="1">RAND()</f>
        <v>1.1920145042458974E-2</v>
      </c>
    </row>
    <row r="34097" spans="1:3">
      <c r="A34097" t="s">
        <v>0</v>
      </c>
      <c r="B34097" t="s">
        <v>41184</v>
      </c>
      <c r="C34097">
        <f ca="1">RAND()</f>
        <v>0.87413661812973342</v>
      </c>
    </row>
    <row r="34098" spans="1:3">
      <c r="A34098" t="s">
        <v>51605</v>
      </c>
      <c r="B34098" t="s">
        <v>23003</v>
      </c>
      <c r="C34098">
        <f ca="1">RAND()</f>
        <v>0.90393939391330469</v>
      </c>
    </row>
    <row r="34099" spans="1:3">
      <c r="A34099" t="s">
        <v>51605</v>
      </c>
      <c r="B34099" t="s">
        <v>8315</v>
      </c>
      <c r="C34099">
        <f ca="1">RAND()</f>
        <v>0.27502978047107363</v>
      </c>
    </row>
    <row r="34100" spans="1:3">
      <c r="A34100" t="s">
        <v>0</v>
      </c>
      <c r="B34100" t="s">
        <v>45924</v>
      </c>
      <c r="C34100">
        <f ca="1">RAND()</f>
        <v>0.97544525352784717</v>
      </c>
    </row>
    <row r="34101" spans="1:3">
      <c r="A34101" t="s">
        <v>51607</v>
      </c>
      <c r="B34101" t="s">
        <v>32625</v>
      </c>
      <c r="C34101">
        <f ca="1">RAND()</f>
        <v>0.27414646420744049</v>
      </c>
    </row>
    <row r="34102" spans="1:3">
      <c r="A34102" t="s">
        <v>51605</v>
      </c>
      <c r="B34102" t="s">
        <v>12218</v>
      </c>
      <c r="C34102">
        <f ca="1">RAND()</f>
        <v>0.17399929065782849</v>
      </c>
    </row>
    <row r="34103" spans="1:3">
      <c r="A34103" t="s">
        <v>51608</v>
      </c>
      <c r="B34103" t="s">
        <v>18874</v>
      </c>
      <c r="C34103">
        <f ca="1">RAND()</f>
        <v>0.87326759568225432</v>
      </c>
    </row>
    <row r="34104" spans="1:3">
      <c r="A34104" t="s">
        <v>51607</v>
      </c>
      <c r="B34104" t="s">
        <v>17923</v>
      </c>
      <c r="C34104">
        <f ca="1">RAND()</f>
        <v>0.33424451770989594</v>
      </c>
    </row>
    <row r="34105" spans="1:3">
      <c r="A34105" t="s">
        <v>1</v>
      </c>
      <c r="B34105" t="s">
        <v>16706</v>
      </c>
      <c r="C34105">
        <f ca="1">RAND()</f>
        <v>0.66619730876480421</v>
      </c>
    </row>
    <row r="34106" spans="1:3">
      <c r="A34106" t="s">
        <v>1</v>
      </c>
      <c r="B34106" t="s">
        <v>21813</v>
      </c>
      <c r="C34106">
        <f ca="1">RAND()</f>
        <v>0.8501526075670337</v>
      </c>
    </row>
    <row r="34107" spans="1:3">
      <c r="A34107" t="s">
        <v>51608</v>
      </c>
      <c r="B34107" t="s">
        <v>1686</v>
      </c>
      <c r="C34107">
        <f ca="1">RAND()</f>
        <v>0.62327727618030315</v>
      </c>
    </row>
    <row r="34108" spans="1:3">
      <c r="A34108" t="s">
        <v>51607</v>
      </c>
      <c r="B34108" t="s">
        <v>42999</v>
      </c>
      <c r="C34108">
        <f ca="1">RAND()</f>
        <v>0.69450457884091776</v>
      </c>
    </row>
    <row r="34109" spans="1:3">
      <c r="A34109" t="s">
        <v>51607</v>
      </c>
      <c r="B34109" t="s">
        <v>46068</v>
      </c>
      <c r="C34109">
        <f ca="1">RAND()</f>
        <v>0.135238260586098</v>
      </c>
    </row>
    <row r="34110" spans="1:3">
      <c r="A34110" t="s">
        <v>0</v>
      </c>
      <c r="B34110" t="s">
        <v>1976</v>
      </c>
      <c r="C34110">
        <f ca="1">RAND()</f>
        <v>0.83463072538318905</v>
      </c>
    </row>
    <row r="34111" spans="1:3">
      <c r="A34111" t="s">
        <v>51607</v>
      </c>
      <c r="B34111" t="s">
        <v>41575</v>
      </c>
      <c r="C34111">
        <f ca="1">RAND()</f>
        <v>0.30554770657365904</v>
      </c>
    </row>
    <row r="34112" spans="1:3">
      <c r="A34112" t="s">
        <v>51605</v>
      </c>
      <c r="B34112" t="s">
        <v>42196</v>
      </c>
      <c r="C34112">
        <f ca="1">RAND()</f>
        <v>0.89294961363909742</v>
      </c>
    </row>
    <row r="34113" spans="1:3">
      <c r="A34113" t="s">
        <v>51608</v>
      </c>
      <c r="B34113" t="s">
        <v>9916</v>
      </c>
      <c r="C34113">
        <f ca="1">RAND()</f>
        <v>0.78425725176818784</v>
      </c>
    </row>
    <row r="34114" spans="1:3">
      <c r="A34114" t="s">
        <v>0</v>
      </c>
      <c r="B34114" t="s">
        <v>41346</v>
      </c>
      <c r="C34114">
        <f ca="1">RAND()</f>
        <v>0.76066280831731148</v>
      </c>
    </row>
    <row r="34115" spans="1:3">
      <c r="A34115" t="s">
        <v>51607</v>
      </c>
      <c r="B34115" t="s">
        <v>38457</v>
      </c>
      <c r="C34115">
        <f ca="1">RAND()</f>
        <v>0.48786817951742234</v>
      </c>
    </row>
    <row r="34116" spans="1:3">
      <c r="A34116" t="s">
        <v>51607</v>
      </c>
      <c r="B34116" t="s">
        <v>12146</v>
      </c>
      <c r="C34116">
        <f ca="1">RAND()</f>
        <v>0.99467717739033579</v>
      </c>
    </row>
    <row r="34117" spans="1:3">
      <c r="A34117" t="s">
        <v>1</v>
      </c>
      <c r="B34117" t="s">
        <v>11971</v>
      </c>
      <c r="C34117">
        <f ca="1">RAND()</f>
        <v>9.6339987169463348E-2</v>
      </c>
    </row>
    <row r="34118" spans="1:3">
      <c r="A34118" t="s">
        <v>51608</v>
      </c>
      <c r="B34118" t="s">
        <v>40621</v>
      </c>
      <c r="C34118">
        <f ca="1">RAND()</f>
        <v>0.3236626862236307</v>
      </c>
    </row>
    <row r="34119" spans="1:3">
      <c r="A34119" t="s">
        <v>51608</v>
      </c>
      <c r="B34119" t="s">
        <v>38127</v>
      </c>
      <c r="C34119">
        <f ca="1">RAND()</f>
        <v>0.23456097539239518</v>
      </c>
    </row>
    <row r="34120" spans="1:3">
      <c r="A34120" t="s">
        <v>51606</v>
      </c>
      <c r="B34120" t="s">
        <v>5114</v>
      </c>
      <c r="C34120">
        <f ca="1">RAND()</f>
        <v>0.85732913320023774</v>
      </c>
    </row>
    <row r="34121" spans="1:3">
      <c r="A34121" t="s">
        <v>0</v>
      </c>
      <c r="B34121" t="s">
        <v>37245</v>
      </c>
      <c r="C34121">
        <f ca="1">RAND()</f>
        <v>0.47401098055421143</v>
      </c>
    </row>
    <row r="34122" spans="1:3">
      <c r="A34122" t="s">
        <v>51607</v>
      </c>
      <c r="B34122" t="s">
        <v>50744</v>
      </c>
      <c r="C34122">
        <f ca="1">RAND()</f>
        <v>0.16414555072427595</v>
      </c>
    </row>
    <row r="34123" spans="1:3">
      <c r="A34123" t="s">
        <v>51608</v>
      </c>
      <c r="B34123" t="s">
        <v>1037</v>
      </c>
      <c r="C34123">
        <f ca="1">RAND()</f>
        <v>7.9988352047718814E-2</v>
      </c>
    </row>
    <row r="34124" spans="1:3">
      <c r="A34124" t="s">
        <v>51607</v>
      </c>
      <c r="B34124" t="s">
        <v>23689</v>
      </c>
      <c r="C34124">
        <f ca="1">RAND()</f>
        <v>0.5829030587939853</v>
      </c>
    </row>
    <row r="34125" spans="1:3">
      <c r="A34125" t="s">
        <v>0</v>
      </c>
      <c r="B34125" t="s">
        <v>49347</v>
      </c>
      <c r="C34125">
        <f ca="1">RAND()</f>
        <v>0.2113181459206066</v>
      </c>
    </row>
    <row r="34126" spans="1:3">
      <c r="A34126" t="s">
        <v>0</v>
      </c>
      <c r="B34126" t="s">
        <v>5591</v>
      </c>
      <c r="C34126">
        <f ca="1">RAND()</f>
        <v>0.99382414707639799</v>
      </c>
    </row>
    <row r="34127" spans="1:3">
      <c r="A34127" t="s">
        <v>0</v>
      </c>
      <c r="B34127" t="s">
        <v>23439</v>
      </c>
      <c r="C34127">
        <f ca="1">RAND()</f>
        <v>0.29856887988269953</v>
      </c>
    </row>
    <row r="34128" spans="1:3">
      <c r="A34128" t="s">
        <v>1</v>
      </c>
      <c r="B34128" t="s">
        <v>10822</v>
      </c>
      <c r="C34128">
        <f ca="1">RAND()</f>
        <v>0.83690221231386863</v>
      </c>
    </row>
    <row r="34129" spans="1:3">
      <c r="A34129" t="s">
        <v>51606</v>
      </c>
      <c r="B34129" t="s">
        <v>27291</v>
      </c>
      <c r="C34129">
        <f ca="1">RAND()</f>
        <v>0.43380942690252833</v>
      </c>
    </row>
    <row r="34130" spans="1:3">
      <c r="A34130" t="s">
        <v>51605</v>
      </c>
      <c r="B34130" t="s">
        <v>1289</v>
      </c>
      <c r="C34130">
        <f ca="1">RAND()</f>
        <v>0.87497080030911167</v>
      </c>
    </row>
    <row r="34131" spans="1:3">
      <c r="A34131" t="s">
        <v>51605</v>
      </c>
      <c r="B34131" t="s">
        <v>13596</v>
      </c>
      <c r="C34131">
        <f ca="1">RAND()</f>
        <v>0.39866933513295744</v>
      </c>
    </row>
    <row r="34132" spans="1:3">
      <c r="A34132" t="s">
        <v>51606</v>
      </c>
      <c r="B34132" t="s">
        <v>8767</v>
      </c>
      <c r="C34132">
        <f ca="1">RAND()</f>
        <v>0.48790337741282597</v>
      </c>
    </row>
    <row r="34133" spans="1:3">
      <c r="A34133" t="s">
        <v>0</v>
      </c>
      <c r="B34133" t="s">
        <v>50018</v>
      </c>
      <c r="C34133">
        <f ca="1">RAND()</f>
        <v>0.56105124210126711</v>
      </c>
    </row>
    <row r="34134" spans="1:3">
      <c r="A34134" t="s">
        <v>1</v>
      </c>
      <c r="B34134" t="s">
        <v>47262</v>
      </c>
      <c r="C34134">
        <f ca="1">RAND()</f>
        <v>0.86878304642978532</v>
      </c>
    </row>
    <row r="34135" spans="1:3">
      <c r="A34135" t="s">
        <v>51607</v>
      </c>
      <c r="B34135" t="s">
        <v>50702</v>
      </c>
      <c r="C34135">
        <f ca="1">RAND()</f>
        <v>0.52636831498552972</v>
      </c>
    </row>
    <row r="34136" spans="1:3">
      <c r="A34136" t="s">
        <v>0</v>
      </c>
      <c r="B34136" t="s">
        <v>10647</v>
      </c>
      <c r="C34136">
        <f ca="1">RAND()</f>
        <v>0.9150336499144075</v>
      </c>
    </row>
    <row r="34137" spans="1:3">
      <c r="A34137" t="s">
        <v>0</v>
      </c>
      <c r="B34137" t="s">
        <v>42526</v>
      </c>
      <c r="C34137">
        <f ca="1">RAND()</f>
        <v>0.40373704668207533</v>
      </c>
    </row>
    <row r="34138" spans="1:3">
      <c r="A34138" t="s">
        <v>51607</v>
      </c>
      <c r="B34138" t="s">
        <v>1852</v>
      </c>
      <c r="C34138">
        <f ca="1">RAND()</f>
        <v>0.21921961858690042</v>
      </c>
    </row>
    <row r="34139" spans="1:3">
      <c r="A34139" t="s">
        <v>51605</v>
      </c>
      <c r="B34139" t="s">
        <v>26019</v>
      </c>
      <c r="C34139">
        <f ca="1">RAND()</f>
        <v>7.8848855140141949E-2</v>
      </c>
    </row>
    <row r="34140" spans="1:3">
      <c r="A34140" t="s">
        <v>0</v>
      </c>
      <c r="B34140" t="s">
        <v>17842</v>
      </c>
      <c r="C34140">
        <f ca="1">RAND()</f>
        <v>0.20074094161926204</v>
      </c>
    </row>
    <row r="34141" spans="1:3">
      <c r="A34141" t="s">
        <v>0</v>
      </c>
      <c r="B34141" t="s">
        <v>49774</v>
      </c>
      <c r="C34141">
        <f ca="1">RAND()</f>
        <v>7.7571233449201693E-2</v>
      </c>
    </row>
    <row r="34142" spans="1:3">
      <c r="A34142" t="s">
        <v>51605</v>
      </c>
      <c r="B34142" t="s">
        <v>25856</v>
      </c>
      <c r="C34142">
        <f ca="1">RAND()</f>
        <v>0.36708861987174879</v>
      </c>
    </row>
    <row r="34143" spans="1:3">
      <c r="A34143" t="s">
        <v>1</v>
      </c>
      <c r="B34143" t="s">
        <v>20767</v>
      </c>
      <c r="C34143">
        <f ca="1">RAND()</f>
        <v>0.85407088836457501</v>
      </c>
    </row>
    <row r="34144" spans="1:3">
      <c r="A34144" t="s">
        <v>51606</v>
      </c>
      <c r="B34144" t="s">
        <v>21751</v>
      </c>
      <c r="C34144">
        <f ca="1">RAND()</f>
        <v>0.23076536525803426</v>
      </c>
    </row>
    <row r="34145" spans="1:3">
      <c r="A34145" t="s">
        <v>0</v>
      </c>
      <c r="B34145" t="s">
        <v>22136</v>
      </c>
      <c r="C34145">
        <f ca="1">RAND()</f>
        <v>0.22192034676517813</v>
      </c>
    </row>
    <row r="34146" spans="1:3">
      <c r="A34146" t="s">
        <v>51606</v>
      </c>
      <c r="B34146" t="s">
        <v>8228</v>
      </c>
      <c r="C34146">
        <f ca="1">RAND()</f>
        <v>0.61155640827635038</v>
      </c>
    </row>
    <row r="34147" spans="1:3">
      <c r="A34147" t="s">
        <v>51607</v>
      </c>
      <c r="B34147" t="s">
        <v>33540</v>
      </c>
      <c r="C34147">
        <f ca="1">RAND()</f>
        <v>0.1047760548591502</v>
      </c>
    </row>
    <row r="34148" spans="1:3">
      <c r="A34148" t="s">
        <v>51608</v>
      </c>
      <c r="B34148" t="s">
        <v>41937</v>
      </c>
      <c r="C34148">
        <f ca="1">RAND()</f>
        <v>0.35444938878868437</v>
      </c>
    </row>
    <row r="34149" spans="1:3">
      <c r="A34149" t="s">
        <v>51605</v>
      </c>
      <c r="B34149" t="s">
        <v>41153</v>
      </c>
      <c r="C34149">
        <f ca="1">RAND()</f>
        <v>0.2137363268286967</v>
      </c>
    </row>
    <row r="34150" spans="1:3">
      <c r="A34150" t="s">
        <v>51607</v>
      </c>
      <c r="B34150" t="s">
        <v>37563</v>
      </c>
      <c r="C34150">
        <f ca="1">RAND()</f>
        <v>0.35273834686308658</v>
      </c>
    </row>
    <row r="34151" spans="1:3">
      <c r="A34151" t="s">
        <v>51607</v>
      </c>
      <c r="B34151" t="s">
        <v>18538</v>
      </c>
      <c r="C34151">
        <f ca="1">RAND()</f>
        <v>9.883963184403588E-2</v>
      </c>
    </row>
    <row r="34152" spans="1:3">
      <c r="A34152" t="s">
        <v>0</v>
      </c>
      <c r="B34152" t="s">
        <v>43408</v>
      </c>
      <c r="C34152">
        <f ca="1">RAND()</f>
        <v>0.43430499979069603</v>
      </c>
    </row>
    <row r="34153" spans="1:3">
      <c r="A34153" t="s">
        <v>1</v>
      </c>
      <c r="B34153" t="s">
        <v>10768</v>
      </c>
      <c r="C34153">
        <f ca="1">RAND()</f>
        <v>0.61896588064917757</v>
      </c>
    </row>
    <row r="34154" spans="1:3">
      <c r="A34154" t="s">
        <v>51607</v>
      </c>
      <c r="B34154" t="s">
        <v>44377</v>
      </c>
      <c r="C34154">
        <f ca="1">RAND()</f>
        <v>0.43618846499248953</v>
      </c>
    </row>
    <row r="34155" spans="1:3">
      <c r="A34155" t="s">
        <v>51606</v>
      </c>
      <c r="B34155" t="s">
        <v>64</v>
      </c>
      <c r="C34155">
        <f ca="1">RAND()</f>
        <v>0.33816761638401305</v>
      </c>
    </row>
    <row r="34156" spans="1:3">
      <c r="A34156" t="s">
        <v>51607</v>
      </c>
      <c r="B34156" t="s">
        <v>33134</v>
      </c>
      <c r="C34156">
        <f ca="1">RAND()</f>
        <v>0.14429425771478943</v>
      </c>
    </row>
    <row r="34157" spans="1:3">
      <c r="A34157" t="s">
        <v>51607</v>
      </c>
      <c r="B34157" t="s">
        <v>12149</v>
      </c>
      <c r="C34157">
        <f ca="1">RAND()</f>
        <v>3.8013550519635952E-2</v>
      </c>
    </row>
    <row r="34158" spans="1:3">
      <c r="A34158" t="s">
        <v>51605</v>
      </c>
      <c r="B34158" t="s">
        <v>32414</v>
      </c>
      <c r="C34158">
        <f ca="1">RAND()</f>
        <v>0.87669251127084169</v>
      </c>
    </row>
    <row r="34159" spans="1:3">
      <c r="A34159" t="s">
        <v>51605</v>
      </c>
      <c r="B34159" t="s">
        <v>29775</v>
      </c>
      <c r="C34159">
        <f ca="1">RAND()</f>
        <v>0.46579826211915498</v>
      </c>
    </row>
    <row r="34160" spans="1:3">
      <c r="A34160" t="s">
        <v>51608</v>
      </c>
      <c r="B34160" t="s">
        <v>50823</v>
      </c>
      <c r="C34160">
        <f ca="1">RAND()</f>
        <v>0.17427859477333085</v>
      </c>
    </row>
    <row r="34161" spans="1:3">
      <c r="A34161" t="s">
        <v>51605</v>
      </c>
      <c r="B34161" t="s">
        <v>47875</v>
      </c>
      <c r="C34161">
        <f ca="1">RAND()</f>
        <v>0.64028592168084708</v>
      </c>
    </row>
    <row r="34162" spans="1:3">
      <c r="A34162" t="s">
        <v>1</v>
      </c>
      <c r="B34162" t="s">
        <v>10988</v>
      </c>
      <c r="C34162">
        <f ca="1">RAND()</f>
        <v>0.9285190261615146</v>
      </c>
    </row>
    <row r="34163" spans="1:3">
      <c r="A34163" t="s">
        <v>0</v>
      </c>
      <c r="B34163" t="s">
        <v>8359</v>
      </c>
      <c r="C34163">
        <f ca="1">RAND()</f>
        <v>0.77063387125336835</v>
      </c>
    </row>
    <row r="34164" spans="1:3">
      <c r="A34164" t="s">
        <v>51608</v>
      </c>
      <c r="B34164" t="s">
        <v>2229</v>
      </c>
      <c r="C34164">
        <f ca="1">RAND()</f>
        <v>0.41178934780871734</v>
      </c>
    </row>
    <row r="34165" spans="1:3">
      <c r="A34165" t="s">
        <v>0</v>
      </c>
      <c r="B34165" t="s">
        <v>23793</v>
      </c>
      <c r="C34165">
        <f ca="1">RAND()</f>
        <v>0.52203009911077369</v>
      </c>
    </row>
    <row r="34166" spans="1:3">
      <c r="A34166" t="s">
        <v>1</v>
      </c>
      <c r="B34166" t="s">
        <v>49570</v>
      </c>
      <c r="C34166">
        <f ca="1">RAND()</f>
        <v>0.26339502554103078</v>
      </c>
    </row>
    <row r="34167" spans="1:3">
      <c r="A34167" t="s">
        <v>1</v>
      </c>
      <c r="B34167" t="s">
        <v>42912</v>
      </c>
      <c r="C34167">
        <f ca="1">RAND()</f>
        <v>0.15259627491423766</v>
      </c>
    </row>
    <row r="34168" spans="1:3">
      <c r="A34168" t="s">
        <v>51606</v>
      </c>
      <c r="B34168" t="s">
        <v>32693</v>
      </c>
      <c r="C34168">
        <f ca="1">RAND()</f>
        <v>0.32942947196656358</v>
      </c>
    </row>
    <row r="34169" spans="1:3">
      <c r="A34169" t="s">
        <v>51607</v>
      </c>
      <c r="B34169" t="s">
        <v>919</v>
      </c>
      <c r="C34169">
        <f ca="1">RAND()</f>
        <v>0.54318829928676338</v>
      </c>
    </row>
    <row r="34170" spans="1:3">
      <c r="A34170" t="s">
        <v>51606</v>
      </c>
      <c r="B34170" t="s">
        <v>5650</v>
      </c>
      <c r="C34170">
        <f ca="1">RAND()</f>
        <v>0.78992370259304423</v>
      </c>
    </row>
    <row r="34171" spans="1:3">
      <c r="A34171" t="s">
        <v>0</v>
      </c>
      <c r="B34171" t="s">
        <v>31288</v>
      </c>
      <c r="C34171">
        <f ca="1">RAND()</f>
        <v>0.68733313272611174</v>
      </c>
    </row>
    <row r="34172" spans="1:3">
      <c r="A34172" t="s">
        <v>1</v>
      </c>
      <c r="B34172" t="s">
        <v>36793</v>
      </c>
      <c r="C34172">
        <f ca="1">RAND()</f>
        <v>1.6645780436456481E-2</v>
      </c>
    </row>
    <row r="34173" spans="1:3">
      <c r="A34173" t="s">
        <v>0</v>
      </c>
      <c r="B34173" t="s">
        <v>16147</v>
      </c>
      <c r="C34173">
        <f ca="1">RAND()</f>
        <v>1.9839259682504662E-2</v>
      </c>
    </row>
    <row r="34174" spans="1:3">
      <c r="A34174" t="s">
        <v>51605</v>
      </c>
      <c r="B34174" t="s">
        <v>49106</v>
      </c>
      <c r="C34174">
        <f ca="1">RAND()</f>
        <v>0.60762857158382078</v>
      </c>
    </row>
    <row r="34175" spans="1:3">
      <c r="A34175" t="s">
        <v>51607</v>
      </c>
      <c r="B34175" t="s">
        <v>45391</v>
      </c>
      <c r="C34175">
        <f ca="1">RAND()</f>
        <v>0.75286652665319043</v>
      </c>
    </row>
    <row r="34176" spans="1:3">
      <c r="A34176" t="s">
        <v>51608</v>
      </c>
      <c r="B34176" t="s">
        <v>18334</v>
      </c>
      <c r="C34176">
        <f ca="1">RAND()</f>
        <v>0.27733912504440605</v>
      </c>
    </row>
    <row r="34177" spans="1:3">
      <c r="A34177" t="s">
        <v>51605</v>
      </c>
      <c r="B34177" t="s">
        <v>37726</v>
      </c>
      <c r="C34177">
        <f ca="1">RAND()</f>
        <v>0.55974339034318377</v>
      </c>
    </row>
    <row r="34178" spans="1:3">
      <c r="A34178" t="s">
        <v>51608</v>
      </c>
      <c r="B34178" t="s">
        <v>41957</v>
      </c>
      <c r="C34178">
        <f ca="1">RAND()</f>
        <v>0.3515789582972072</v>
      </c>
    </row>
    <row r="34179" spans="1:3">
      <c r="A34179" t="s">
        <v>51605</v>
      </c>
      <c r="B34179" t="s">
        <v>8897</v>
      </c>
      <c r="C34179">
        <f ca="1">RAND()</f>
        <v>0.71942936829600446</v>
      </c>
    </row>
    <row r="34180" spans="1:3">
      <c r="A34180" t="s">
        <v>1</v>
      </c>
      <c r="B34180" t="s">
        <v>9200</v>
      </c>
      <c r="C34180">
        <f ca="1">RAND()</f>
        <v>0.2065036516328228</v>
      </c>
    </row>
    <row r="34181" spans="1:3">
      <c r="A34181" t="s">
        <v>51605</v>
      </c>
      <c r="B34181" t="s">
        <v>28141</v>
      </c>
      <c r="C34181">
        <f ca="1">RAND()</f>
        <v>0.97729294965981384</v>
      </c>
    </row>
    <row r="34182" spans="1:3">
      <c r="A34182" t="s">
        <v>51608</v>
      </c>
      <c r="B34182" t="s">
        <v>31130</v>
      </c>
      <c r="C34182">
        <f ca="1">RAND()</f>
        <v>8.7579314088892191E-2</v>
      </c>
    </row>
    <row r="34183" spans="1:3">
      <c r="A34183" t="s">
        <v>51605</v>
      </c>
      <c r="B34183" t="s">
        <v>45125</v>
      </c>
      <c r="C34183">
        <f ca="1">RAND()</f>
        <v>0.91902281271708419</v>
      </c>
    </row>
    <row r="34184" spans="1:3">
      <c r="A34184" t="s">
        <v>0</v>
      </c>
      <c r="B34184" t="s">
        <v>44969</v>
      </c>
      <c r="C34184">
        <f ca="1">RAND()</f>
        <v>0.53122085124808438</v>
      </c>
    </row>
    <row r="34185" spans="1:3">
      <c r="A34185" t="s">
        <v>1</v>
      </c>
      <c r="B34185" t="s">
        <v>50145</v>
      </c>
      <c r="C34185">
        <f ca="1">RAND()</f>
        <v>0.3408880636958036</v>
      </c>
    </row>
    <row r="34186" spans="1:3">
      <c r="A34186" t="s">
        <v>51607</v>
      </c>
      <c r="B34186" t="s">
        <v>2870</v>
      </c>
      <c r="C34186">
        <f ca="1">RAND()</f>
        <v>0.74546429615858989</v>
      </c>
    </row>
    <row r="34187" spans="1:3">
      <c r="A34187" t="s">
        <v>51605</v>
      </c>
      <c r="B34187" t="s">
        <v>30668</v>
      </c>
      <c r="C34187">
        <f ca="1">RAND()</f>
        <v>0.66320617882174404</v>
      </c>
    </row>
    <row r="34188" spans="1:3">
      <c r="A34188" t="s">
        <v>51606</v>
      </c>
      <c r="B34188" t="s">
        <v>33364</v>
      </c>
      <c r="C34188">
        <f ca="1">RAND()</f>
        <v>0.54931542815073664</v>
      </c>
    </row>
    <row r="34189" spans="1:3">
      <c r="A34189" t="s">
        <v>51607</v>
      </c>
      <c r="B34189" t="s">
        <v>42481</v>
      </c>
      <c r="C34189">
        <f ca="1">RAND()</f>
        <v>0.87715318775963136</v>
      </c>
    </row>
    <row r="34190" spans="1:3">
      <c r="A34190" t="s">
        <v>0</v>
      </c>
      <c r="B34190" t="s">
        <v>32438</v>
      </c>
      <c r="C34190">
        <f ca="1">RAND()</f>
        <v>5.4958778585869394E-2</v>
      </c>
    </row>
    <row r="34191" spans="1:3">
      <c r="A34191" t="s">
        <v>51605</v>
      </c>
      <c r="B34191" t="s">
        <v>25350</v>
      </c>
      <c r="C34191">
        <f ca="1">RAND()</f>
        <v>0.67536278760365642</v>
      </c>
    </row>
    <row r="34192" spans="1:3">
      <c r="A34192" t="s">
        <v>0</v>
      </c>
      <c r="B34192" t="s">
        <v>1616</v>
      </c>
      <c r="C34192">
        <f ca="1">RAND()</f>
        <v>0.12786426821022134</v>
      </c>
    </row>
    <row r="34193" spans="1:3">
      <c r="A34193" t="s">
        <v>51605</v>
      </c>
      <c r="B34193" t="s">
        <v>36703</v>
      </c>
      <c r="C34193">
        <f ca="1">RAND()</f>
        <v>0.42564587353460537</v>
      </c>
    </row>
    <row r="34194" spans="1:3">
      <c r="A34194" t="s">
        <v>51607</v>
      </c>
      <c r="B34194" t="s">
        <v>12590</v>
      </c>
      <c r="C34194">
        <f ca="1">RAND()</f>
        <v>0.90062316247554886</v>
      </c>
    </row>
    <row r="34195" spans="1:3">
      <c r="A34195" t="s">
        <v>51607</v>
      </c>
      <c r="B34195" t="s">
        <v>14060</v>
      </c>
      <c r="C34195">
        <f ca="1">RAND()</f>
        <v>0.27181832338818945</v>
      </c>
    </row>
    <row r="34196" spans="1:3">
      <c r="A34196" t="s">
        <v>51607</v>
      </c>
      <c r="B34196" t="s">
        <v>27229</v>
      </c>
      <c r="C34196">
        <f ca="1">RAND()</f>
        <v>0.33212471694030032</v>
      </c>
    </row>
    <row r="34197" spans="1:3">
      <c r="A34197" t="s">
        <v>51605</v>
      </c>
      <c r="B34197" t="s">
        <v>41967</v>
      </c>
      <c r="C34197">
        <f ca="1">RAND()</f>
        <v>0.86459978634314238</v>
      </c>
    </row>
    <row r="34198" spans="1:3">
      <c r="A34198" t="s">
        <v>51606</v>
      </c>
      <c r="B34198" t="s">
        <v>25622</v>
      </c>
      <c r="C34198">
        <f ca="1">RAND()</f>
        <v>1.3687460305773391E-2</v>
      </c>
    </row>
    <row r="34199" spans="1:3">
      <c r="A34199" t="s">
        <v>0</v>
      </c>
      <c r="B34199" t="s">
        <v>9571</v>
      </c>
      <c r="C34199">
        <f ca="1">RAND()</f>
        <v>0.79766014489935377</v>
      </c>
    </row>
    <row r="34200" spans="1:3">
      <c r="A34200" t="s">
        <v>51607</v>
      </c>
      <c r="B34200" t="s">
        <v>19325</v>
      </c>
      <c r="C34200">
        <f ca="1">RAND()</f>
        <v>0.21516383951488682</v>
      </c>
    </row>
    <row r="34201" spans="1:3">
      <c r="A34201" t="s">
        <v>51607</v>
      </c>
      <c r="B34201" t="s">
        <v>17983</v>
      </c>
      <c r="C34201">
        <f ca="1">RAND()</f>
        <v>0.38496370786877676</v>
      </c>
    </row>
    <row r="34202" spans="1:3">
      <c r="A34202" t="s">
        <v>51608</v>
      </c>
      <c r="B34202" t="s">
        <v>30254</v>
      </c>
      <c r="C34202">
        <f ca="1">RAND()</f>
        <v>5.2912022810555071E-3</v>
      </c>
    </row>
    <row r="34203" spans="1:3">
      <c r="A34203" t="s">
        <v>1</v>
      </c>
      <c r="B34203" t="s">
        <v>34808</v>
      </c>
      <c r="C34203">
        <f ca="1">RAND()</f>
        <v>0.22770507411604102</v>
      </c>
    </row>
    <row r="34204" spans="1:3">
      <c r="A34204" t="s">
        <v>51606</v>
      </c>
      <c r="B34204" t="s">
        <v>2587</v>
      </c>
      <c r="C34204">
        <f ca="1">RAND()</f>
        <v>0.71110208694015176</v>
      </c>
    </row>
    <row r="34205" spans="1:3">
      <c r="A34205" t="s">
        <v>51608</v>
      </c>
      <c r="B34205" t="s">
        <v>5501</v>
      </c>
      <c r="C34205">
        <f ca="1">RAND()</f>
        <v>0.56882233337412702</v>
      </c>
    </row>
    <row r="34206" spans="1:3">
      <c r="A34206" t="s">
        <v>51605</v>
      </c>
      <c r="B34206" t="s">
        <v>4612</v>
      </c>
      <c r="C34206">
        <f ca="1">RAND()</f>
        <v>0.12486783558963266</v>
      </c>
    </row>
    <row r="34207" spans="1:3">
      <c r="A34207" t="s">
        <v>51607</v>
      </c>
      <c r="B34207" t="s">
        <v>31395</v>
      </c>
      <c r="C34207">
        <f ca="1">RAND()</f>
        <v>0.94283235708213842</v>
      </c>
    </row>
    <row r="34208" spans="1:3">
      <c r="A34208" t="s">
        <v>1</v>
      </c>
      <c r="B34208" t="s">
        <v>36334</v>
      </c>
      <c r="C34208">
        <f ca="1">RAND()</f>
        <v>0.36168348664240157</v>
      </c>
    </row>
    <row r="34209" spans="1:3">
      <c r="A34209" t="s">
        <v>1</v>
      </c>
      <c r="B34209" t="s">
        <v>26557</v>
      </c>
      <c r="C34209">
        <f ca="1">RAND()</f>
        <v>0.52592121406294057</v>
      </c>
    </row>
    <row r="34210" spans="1:3">
      <c r="A34210" t="s">
        <v>51607</v>
      </c>
      <c r="B34210" t="s">
        <v>32423</v>
      </c>
      <c r="C34210">
        <f ca="1">RAND()</f>
        <v>0.60982983026111903</v>
      </c>
    </row>
    <row r="34211" spans="1:3">
      <c r="A34211" t="s">
        <v>51608</v>
      </c>
      <c r="B34211" t="s">
        <v>37156</v>
      </c>
      <c r="C34211">
        <f ca="1">RAND()</f>
        <v>0.99536866061245177</v>
      </c>
    </row>
    <row r="34212" spans="1:3">
      <c r="A34212" t="s">
        <v>51605</v>
      </c>
      <c r="B34212" t="s">
        <v>27010</v>
      </c>
      <c r="C34212">
        <f ca="1">RAND()</f>
        <v>0.26426303476033142</v>
      </c>
    </row>
    <row r="34213" spans="1:3">
      <c r="A34213" t="s">
        <v>51608</v>
      </c>
      <c r="B34213" t="s">
        <v>18599</v>
      </c>
      <c r="C34213">
        <f ca="1">RAND()</f>
        <v>0.88805336488724218</v>
      </c>
    </row>
    <row r="34214" spans="1:3">
      <c r="A34214" t="s">
        <v>51607</v>
      </c>
      <c r="B34214" t="s">
        <v>9228</v>
      </c>
      <c r="C34214">
        <f ca="1">RAND()</f>
        <v>0.60466962941879876</v>
      </c>
    </row>
    <row r="34215" spans="1:3">
      <c r="A34215" t="s">
        <v>51607</v>
      </c>
      <c r="B34215" t="s">
        <v>5417</v>
      </c>
      <c r="C34215">
        <f ca="1">RAND()</f>
        <v>0.47961527167001117</v>
      </c>
    </row>
    <row r="34216" spans="1:3">
      <c r="A34216" t="s">
        <v>51606</v>
      </c>
      <c r="B34216" t="s">
        <v>5905</v>
      </c>
      <c r="C34216">
        <f ca="1">RAND()</f>
        <v>0.24910946536147982</v>
      </c>
    </row>
    <row r="34217" spans="1:3">
      <c r="A34217" t="s">
        <v>0</v>
      </c>
      <c r="B34217" t="s">
        <v>28389</v>
      </c>
      <c r="C34217">
        <f ca="1">RAND()</f>
        <v>0.45215090714815098</v>
      </c>
    </row>
    <row r="34218" spans="1:3">
      <c r="A34218" t="s">
        <v>51607</v>
      </c>
      <c r="B34218" t="s">
        <v>50240</v>
      </c>
      <c r="C34218">
        <f ca="1">RAND()</f>
        <v>0.77029357212552141</v>
      </c>
    </row>
    <row r="34219" spans="1:3">
      <c r="A34219" t="s">
        <v>0</v>
      </c>
      <c r="B34219" t="s">
        <v>25654</v>
      </c>
      <c r="C34219">
        <f ca="1">RAND()</f>
        <v>0.18321638147472419</v>
      </c>
    </row>
    <row r="34220" spans="1:3">
      <c r="A34220" t="s">
        <v>51605</v>
      </c>
      <c r="B34220" t="s">
        <v>42159</v>
      </c>
      <c r="C34220">
        <f ca="1">RAND()</f>
        <v>9.8522441669997352E-2</v>
      </c>
    </row>
    <row r="34221" spans="1:3">
      <c r="A34221" t="s">
        <v>51605</v>
      </c>
      <c r="B34221" t="s">
        <v>12698</v>
      </c>
      <c r="C34221">
        <f ca="1">RAND()</f>
        <v>0.39151171634273418</v>
      </c>
    </row>
    <row r="34222" spans="1:3">
      <c r="A34222" t="s">
        <v>0</v>
      </c>
      <c r="B34222" t="s">
        <v>27129</v>
      </c>
      <c r="C34222">
        <f ca="1">RAND()</f>
        <v>0.99469166532125475</v>
      </c>
    </row>
    <row r="34223" spans="1:3">
      <c r="A34223" t="s">
        <v>51607</v>
      </c>
      <c r="B34223" t="s">
        <v>42756</v>
      </c>
      <c r="C34223">
        <f ca="1">RAND()</f>
        <v>0.70130267804602353</v>
      </c>
    </row>
    <row r="34224" spans="1:3">
      <c r="A34224" t="s">
        <v>1</v>
      </c>
      <c r="B34224" t="s">
        <v>41789</v>
      </c>
      <c r="C34224">
        <f ca="1">RAND()</f>
        <v>0.48468646561474105</v>
      </c>
    </row>
    <row r="34225" spans="1:3">
      <c r="A34225" t="s">
        <v>1</v>
      </c>
      <c r="B34225" t="s">
        <v>51349</v>
      </c>
      <c r="C34225">
        <f ca="1">RAND()</f>
        <v>0.42129536986079741</v>
      </c>
    </row>
    <row r="34226" spans="1:3">
      <c r="A34226" t="s">
        <v>51605</v>
      </c>
      <c r="B34226" t="s">
        <v>6055</v>
      </c>
      <c r="C34226">
        <f ca="1">RAND()</f>
        <v>0.53049361370508041</v>
      </c>
    </row>
    <row r="34227" spans="1:3">
      <c r="A34227" t="s">
        <v>0</v>
      </c>
      <c r="B34227" t="s">
        <v>40624</v>
      </c>
      <c r="C34227">
        <f ca="1">RAND()</f>
        <v>4.7889976328186812E-2</v>
      </c>
    </row>
    <row r="34228" spans="1:3">
      <c r="A34228" t="s">
        <v>0</v>
      </c>
      <c r="B34228" t="s">
        <v>25639</v>
      </c>
      <c r="C34228">
        <f ca="1">RAND()</f>
        <v>0.35711473079356648</v>
      </c>
    </row>
    <row r="34229" spans="1:3">
      <c r="A34229" t="s">
        <v>51607</v>
      </c>
      <c r="B34229" t="s">
        <v>19189</v>
      </c>
      <c r="C34229">
        <f ca="1">RAND()</f>
        <v>0.59279222794003994</v>
      </c>
    </row>
    <row r="34230" spans="1:3">
      <c r="A34230" t="s">
        <v>51605</v>
      </c>
      <c r="B34230" t="s">
        <v>18365</v>
      </c>
      <c r="C34230">
        <f ca="1">RAND()</f>
        <v>0.23442978021125693</v>
      </c>
    </row>
    <row r="34231" spans="1:3">
      <c r="A34231" t="s">
        <v>51608</v>
      </c>
      <c r="B34231" t="s">
        <v>30833</v>
      </c>
      <c r="C34231">
        <f ca="1">RAND()</f>
        <v>0.58072301664878989</v>
      </c>
    </row>
    <row r="34232" spans="1:3">
      <c r="A34232" t="s">
        <v>51607</v>
      </c>
      <c r="B34232" t="s">
        <v>13656</v>
      </c>
      <c r="C34232">
        <f ca="1">RAND()</f>
        <v>0.57733598252113361</v>
      </c>
    </row>
    <row r="34233" spans="1:3">
      <c r="A34233" t="s">
        <v>51608</v>
      </c>
      <c r="B34233" t="s">
        <v>35622</v>
      </c>
      <c r="C34233">
        <f ca="1">RAND()</f>
        <v>0.80690765686988231</v>
      </c>
    </row>
    <row r="34234" spans="1:3">
      <c r="A34234" t="s">
        <v>51607</v>
      </c>
      <c r="B34234" t="s">
        <v>30761</v>
      </c>
      <c r="C34234">
        <f ca="1">RAND()</f>
        <v>0.1916045589477916</v>
      </c>
    </row>
    <row r="34235" spans="1:3">
      <c r="A34235" t="s">
        <v>51607</v>
      </c>
      <c r="B34235" t="s">
        <v>2821</v>
      </c>
      <c r="C34235">
        <f ca="1">RAND()</f>
        <v>0.83619799510469461</v>
      </c>
    </row>
    <row r="34236" spans="1:3">
      <c r="A34236" t="s">
        <v>1</v>
      </c>
      <c r="B34236" t="s">
        <v>48638</v>
      </c>
      <c r="C34236">
        <f ca="1">RAND()</f>
        <v>9.577915082003341E-2</v>
      </c>
    </row>
    <row r="34237" spans="1:3">
      <c r="A34237" t="s">
        <v>51606</v>
      </c>
      <c r="B34237" t="s">
        <v>20340</v>
      </c>
      <c r="C34237">
        <f ca="1">RAND()</f>
        <v>0.77019559535676918</v>
      </c>
    </row>
    <row r="34238" spans="1:3">
      <c r="A34238" t="s">
        <v>0</v>
      </c>
      <c r="B34238" t="s">
        <v>10644</v>
      </c>
      <c r="C34238">
        <f ca="1">RAND()</f>
        <v>0.10568547957941654</v>
      </c>
    </row>
    <row r="34239" spans="1:3">
      <c r="A34239" t="s">
        <v>51608</v>
      </c>
      <c r="B34239" t="s">
        <v>20652</v>
      </c>
      <c r="C34239">
        <f ca="1">RAND()</f>
        <v>6.1334951240588298E-2</v>
      </c>
    </row>
    <row r="34240" spans="1:3">
      <c r="A34240" t="s">
        <v>1</v>
      </c>
      <c r="B34240" t="s">
        <v>32574</v>
      </c>
      <c r="C34240">
        <f ca="1">RAND()</f>
        <v>0.35660224928664552</v>
      </c>
    </row>
    <row r="34241" spans="1:3">
      <c r="A34241" t="s">
        <v>51605</v>
      </c>
      <c r="B34241" t="s">
        <v>21868</v>
      </c>
      <c r="C34241">
        <f ca="1">RAND()</f>
        <v>0.36517165455067824</v>
      </c>
    </row>
    <row r="34242" spans="1:3">
      <c r="A34242" t="s">
        <v>51608</v>
      </c>
      <c r="B34242" t="s">
        <v>16747</v>
      </c>
      <c r="C34242">
        <f ca="1">RAND()</f>
        <v>0.29590469190801594</v>
      </c>
    </row>
    <row r="34243" spans="1:3">
      <c r="A34243" t="s">
        <v>1</v>
      </c>
      <c r="B34243" t="s">
        <v>44481</v>
      </c>
      <c r="C34243">
        <f ca="1">RAND()</f>
        <v>0.33668887504851508</v>
      </c>
    </row>
    <row r="34244" spans="1:3">
      <c r="A34244" t="s">
        <v>51607</v>
      </c>
      <c r="B34244" t="s">
        <v>23683</v>
      </c>
      <c r="C34244">
        <f ca="1">RAND()</f>
        <v>0.71087363881731669</v>
      </c>
    </row>
    <row r="34245" spans="1:3">
      <c r="A34245" t="s">
        <v>1</v>
      </c>
      <c r="B34245" t="s">
        <v>27604</v>
      </c>
      <c r="C34245">
        <f ca="1">RAND()</f>
        <v>0.35965047851527532</v>
      </c>
    </row>
    <row r="34246" spans="1:3">
      <c r="A34246" t="s">
        <v>51607</v>
      </c>
      <c r="B34246" t="s">
        <v>7513</v>
      </c>
      <c r="C34246">
        <f ca="1">RAND()</f>
        <v>0.44700577810718134</v>
      </c>
    </row>
    <row r="34247" spans="1:3">
      <c r="A34247" t="s">
        <v>51607</v>
      </c>
      <c r="B34247" t="s">
        <v>45570</v>
      </c>
      <c r="C34247">
        <f ca="1">RAND()</f>
        <v>4.708045457028176E-2</v>
      </c>
    </row>
    <row r="34248" spans="1:3">
      <c r="A34248" t="s">
        <v>51608</v>
      </c>
      <c r="B34248" t="s">
        <v>48669</v>
      </c>
      <c r="C34248">
        <f ca="1">RAND()</f>
        <v>0.56561276797660764</v>
      </c>
    </row>
    <row r="34249" spans="1:3">
      <c r="A34249" t="s">
        <v>51605</v>
      </c>
      <c r="B34249" t="s">
        <v>24637</v>
      </c>
      <c r="C34249">
        <f ca="1">RAND()</f>
        <v>0.82860219549559766</v>
      </c>
    </row>
    <row r="34250" spans="1:3">
      <c r="A34250" t="s">
        <v>0</v>
      </c>
      <c r="B34250" t="s">
        <v>13316</v>
      </c>
      <c r="C34250">
        <f ca="1">RAND()</f>
        <v>0.79556225828119487</v>
      </c>
    </row>
    <row r="34251" spans="1:3">
      <c r="A34251" t="s">
        <v>51605</v>
      </c>
      <c r="B34251" t="s">
        <v>11198</v>
      </c>
      <c r="C34251">
        <f ca="1">RAND()</f>
        <v>0.32363810937455473</v>
      </c>
    </row>
    <row r="34252" spans="1:3">
      <c r="A34252" t="s">
        <v>1</v>
      </c>
      <c r="B34252" t="s">
        <v>49147</v>
      </c>
      <c r="C34252">
        <f ca="1">RAND()</f>
        <v>0.21801162361211468</v>
      </c>
    </row>
    <row r="34253" spans="1:3">
      <c r="A34253" t="s">
        <v>51605</v>
      </c>
      <c r="B34253" t="s">
        <v>2319</v>
      </c>
      <c r="C34253">
        <f ca="1">RAND()</f>
        <v>0.36260805743546565</v>
      </c>
    </row>
    <row r="34254" spans="1:3">
      <c r="A34254" t="s">
        <v>0</v>
      </c>
      <c r="B34254" t="s">
        <v>15363</v>
      </c>
      <c r="C34254">
        <f ca="1">RAND()</f>
        <v>5.72480810556808E-3</v>
      </c>
    </row>
    <row r="34255" spans="1:3">
      <c r="A34255" t="s">
        <v>51605</v>
      </c>
      <c r="B34255" t="s">
        <v>10469</v>
      </c>
      <c r="C34255">
        <f ca="1">RAND()</f>
        <v>0.2277449330374115</v>
      </c>
    </row>
    <row r="34256" spans="1:3">
      <c r="A34256" t="s">
        <v>0</v>
      </c>
      <c r="B34256" t="s">
        <v>15209</v>
      </c>
      <c r="C34256">
        <f ca="1">RAND()</f>
        <v>0.43300450102396748</v>
      </c>
    </row>
    <row r="34257" spans="1:3">
      <c r="A34257" t="s">
        <v>1</v>
      </c>
      <c r="B34257" t="s">
        <v>16224</v>
      </c>
      <c r="C34257">
        <f ca="1">RAND()</f>
        <v>0.76196550518957129</v>
      </c>
    </row>
    <row r="34258" spans="1:3">
      <c r="A34258" t="s">
        <v>0</v>
      </c>
      <c r="B34258" t="s">
        <v>9953</v>
      </c>
      <c r="C34258">
        <f ca="1">RAND()</f>
        <v>0.33134888335384793</v>
      </c>
    </row>
    <row r="34259" spans="1:3">
      <c r="A34259" t="s">
        <v>51607</v>
      </c>
      <c r="B34259" t="s">
        <v>1801</v>
      </c>
      <c r="C34259">
        <f ca="1">RAND()</f>
        <v>0.69605782811380235</v>
      </c>
    </row>
    <row r="34260" spans="1:3">
      <c r="A34260" t="s">
        <v>51608</v>
      </c>
      <c r="B34260" t="s">
        <v>43315</v>
      </c>
      <c r="C34260">
        <f ca="1">RAND()</f>
        <v>0.85124323351778075</v>
      </c>
    </row>
    <row r="34261" spans="1:3">
      <c r="A34261" t="s">
        <v>0</v>
      </c>
      <c r="B34261" t="s">
        <v>45191</v>
      </c>
      <c r="C34261">
        <f ca="1">RAND()</f>
        <v>0.89995201946878955</v>
      </c>
    </row>
    <row r="34262" spans="1:3">
      <c r="A34262" t="s">
        <v>51607</v>
      </c>
      <c r="B34262" t="s">
        <v>33078</v>
      </c>
      <c r="C34262">
        <f ca="1">RAND()</f>
        <v>0.14439752705436304</v>
      </c>
    </row>
    <row r="34263" spans="1:3">
      <c r="A34263" t="s">
        <v>51605</v>
      </c>
      <c r="B34263" t="s">
        <v>27385</v>
      </c>
      <c r="C34263">
        <f ca="1">RAND()</f>
        <v>0.28487834809170587</v>
      </c>
    </row>
    <row r="34264" spans="1:3">
      <c r="A34264" t="s">
        <v>1</v>
      </c>
      <c r="B34264" t="s">
        <v>27518</v>
      </c>
      <c r="C34264">
        <f ca="1">RAND()</f>
        <v>0.63058691824171409</v>
      </c>
    </row>
    <row r="34265" spans="1:3">
      <c r="A34265" t="s">
        <v>51608</v>
      </c>
      <c r="B34265" t="s">
        <v>40059</v>
      </c>
      <c r="C34265">
        <f ca="1">RAND()</f>
        <v>0.98889661193116507</v>
      </c>
    </row>
    <row r="34266" spans="1:3">
      <c r="A34266" t="s">
        <v>51605</v>
      </c>
      <c r="B34266" t="s">
        <v>26525</v>
      </c>
      <c r="C34266">
        <f ca="1">RAND()</f>
        <v>0.77465695268431978</v>
      </c>
    </row>
    <row r="34267" spans="1:3">
      <c r="A34267" t="s">
        <v>51607</v>
      </c>
      <c r="B34267" t="s">
        <v>33410</v>
      </c>
      <c r="C34267">
        <f ca="1">RAND()</f>
        <v>1.319199228990342E-2</v>
      </c>
    </row>
    <row r="34268" spans="1:3">
      <c r="A34268" t="s">
        <v>51608</v>
      </c>
      <c r="B34268" t="s">
        <v>17171</v>
      </c>
      <c r="C34268">
        <f ca="1">RAND()</f>
        <v>0.84498448534624748</v>
      </c>
    </row>
    <row r="34269" spans="1:3">
      <c r="A34269" t="s">
        <v>51608</v>
      </c>
      <c r="B34269" t="s">
        <v>22231</v>
      </c>
      <c r="C34269">
        <f ca="1">RAND()</f>
        <v>0.86594989349074691</v>
      </c>
    </row>
    <row r="34270" spans="1:3">
      <c r="A34270" t="s">
        <v>51606</v>
      </c>
      <c r="B34270" t="s">
        <v>33958</v>
      </c>
      <c r="C34270">
        <f ca="1">RAND()</f>
        <v>0.33367735306715263</v>
      </c>
    </row>
    <row r="34271" spans="1:3">
      <c r="A34271" t="s">
        <v>51608</v>
      </c>
      <c r="B34271" t="s">
        <v>3480</v>
      </c>
      <c r="C34271">
        <f ca="1">RAND()</f>
        <v>0.73029840442134641</v>
      </c>
    </row>
    <row r="34272" spans="1:3">
      <c r="A34272" t="s">
        <v>0</v>
      </c>
      <c r="B34272" t="s">
        <v>9463</v>
      </c>
      <c r="C34272">
        <f ca="1">RAND()</f>
        <v>0.58195594228319247</v>
      </c>
    </row>
    <row r="34273" spans="1:3">
      <c r="A34273" t="s">
        <v>0</v>
      </c>
      <c r="B34273" t="s">
        <v>31189</v>
      </c>
      <c r="C34273">
        <f ca="1">RAND()</f>
        <v>0.14551174484928242</v>
      </c>
    </row>
    <row r="34274" spans="1:3">
      <c r="A34274" t="s">
        <v>51608</v>
      </c>
      <c r="B34274" t="s">
        <v>10663</v>
      </c>
      <c r="C34274">
        <f ca="1">RAND()</f>
        <v>0.28829565330152851</v>
      </c>
    </row>
    <row r="34275" spans="1:3">
      <c r="A34275" t="s">
        <v>1</v>
      </c>
      <c r="B34275" t="s">
        <v>32139</v>
      </c>
      <c r="C34275">
        <f ca="1">RAND()</f>
        <v>0.23379500413144061</v>
      </c>
    </row>
    <row r="34276" spans="1:3">
      <c r="A34276" t="s">
        <v>0</v>
      </c>
      <c r="B34276" t="s">
        <v>49715</v>
      </c>
      <c r="C34276">
        <f ca="1">RAND()</f>
        <v>0.97915579934137775</v>
      </c>
    </row>
    <row r="34277" spans="1:3">
      <c r="A34277" t="s">
        <v>1</v>
      </c>
      <c r="B34277" t="s">
        <v>19286</v>
      </c>
      <c r="C34277">
        <f ca="1">RAND()</f>
        <v>0.86482172139815372</v>
      </c>
    </row>
    <row r="34278" spans="1:3">
      <c r="A34278" t="s">
        <v>51605</v>
      </c>
      <c r="B34278" t="s">
        <v>14098</v>
      </c>
      <c r="C34278">
        <f ca="1">RAND()</f>
        <v>0.21569870713245853</v>
      </c>
    </row>
    <row r="34279" spans="1:3">
      <c r="A34279" t="s">
        <v>0</v>
      </c>
      <c r="B34279" t="s">
        <v>48345</v>
      </c>
      <c r="C34279">
        <f ca="1">RAND()</f>
        <v>0.13394576514744039</v>
      </c>
    </row>
    <row r="34280" spans="1:3">
      <c r="A34280" t="s">
        <v>0</v>
      </c>
      <c r="B34280" t="s">
        <v>21793</v>
      </c>
      <c r="C34280">
        <f ca="1">RAND()</f>
        <v>0.10061247152383401</v>
      </c>
    </row>
    <row r="34281" spans="1:3">
      <c r="A34281" t="s">
        <v>51606</v>
      </c>
      <c r="B34281" t="s">
        <v>23956</v>
      </c>
      <c r="C34281">
        <f ca="1">RAND()</f>
        <v>0.77388643362700804</v>
      </c>
    </row>
    <row r="34282" spans="1:3">
      <c r="A34282" t="s">
        <v>51605</v>
      </c>
      <c r="B34282" t="s">
        <v>38682</v>
      </c>
      <c r="C34282">
        <f ca="1">RAND()</f>
        <v>0.17538779541003724</v>
      </c>
    </row>
    <row r="34283" spans="1:3">
      <c r="A34283" t="s">
        <v>51608</v>
      </c>
      <c r="B34283" t="s">
        <v>48481</v>
      </c>
      <c r="C34283">
        <f ca="1">RAND()</f>
        <v>0.95149685161619901</v>
      </c>
    </row>
    <row r="34284" spans="1:3">
      <c r="A34284" t="s">
        <v>0</v>
      </c>
      <c r="B34284" t="s">
        <v>16515</v>
      </c>
      <c r="C34284">
        <f ca="1">RAND()</f>
        <v>0.70512079321032883</v>
      </c>
    </row>
    <row r="34285" spans="1:3">
      <c r="A34285" t="s">
        <v>1</v>
      </c>
      <c r="B34285" t="s">
        <v>6904</v>
      </c>
      <c r="C34285">
        <f ca="1">RAND()</f>
        <v>0.78801698112981222</v>
      </c>
    </row>
    <row r="34286" spans="1:3">
      <c r="A34286" t="s">
        <v>51605</v>
      </c>
      <c r="B34286" t="s">
        <v>45660</v>
      </c>
      <c r="C34286">
        <f ca="1">RAND()</f>
        <v>0.65645145633737789</v>
      </c>
    </row>
    <row r="34287" spans="1:3">
      <c r="A34287" t="s">
        <v>51607</v>
      </c>
      <c r="B34287" t="s">
        <v>20601</v>
      </c>
      <c r="C34287">
        <f ca="1">RAND()</f>
        <v>1.4725116356457124E-2</v>
      </c>
    </row>
    <row r="34288" spans="1:3">
      <c r="A34288" t="s">
        <v>51608</v>
      </c>
      <c r="B34288" t="s">
        <v>17341</v>
      </c>
      <c r="C34288">
        <f ca="1">RAND()</f>
        <v>0.49034983245399422</v>
      </c>
    </row>
    <row r="34289" spans="1:3">
      <c r="A34289" t="s">
        <v>51605</v>
      </c>
      <c r="B34289" t="s">
        <v>45710</v>
      </c>
      <c r="C34289">
        <f ca="1">RAND()</f>
        <v>0.46723105103295737</v>
      </c>
    </row>
    <row r="34290" spans="1:3">
      <c r="A34290" t="s">
        <v>51608</v>
      </c>
      <c r="B34290" t="s">
        <v>23195</v>
      </c>
      <c r="C34290">
        <f ca="1">RAND()</f>
        <v>0.16673560692219491</v>
      </c>
    </row>
    <row r="34291" spans="1:3">
      <c r="A34291" t="s">
        <v>1</v>
      </c>
      <c r="B34291" t="s">
        <v>13973</v>
      </c>
      <c r="C34291">
        <f ca="1">RAND()</f>
        <v>9.1337686124561834E-2</v>
      </c>
    </row>
    <row r="34292" spans="1:3">
      <c r="A34292" t="s">
        <v>0</v>
      </c>
      <c r="B34292" t="s">
        <v>17518</v>
      </c>
      <c r="C34292">
        <f ca="1">RAND()</f>
        <v>0.37283750449645214</v>
      </c>
    </row>
    <row r="34293" spans="1:3">
      <c r="A34293" t="s">
        <v>51606</v>
      </c>
      <c r="B34293" t="s">
        <v>16937</v>
      </c>
      <c r="C34293">
        <f ca="1">RAND()</f>
        <v>8.8304884685280749E-2</v>
      </c>
    </row>
    <row r="34294" spans="1:3">
      <c r="A34294" t="s">
        <v>0</v>
      </c>
      <c r="B34294" t="s">
        <v>19352</v>
      </c>
      <c r="C34294">
        <f ca="1">RAND()</f>
        <v>0.56950886820967794</v>
      </c>
    </row>
    <row r="34295" spans="1:3">
      <c r="A34295" t="s">
        <v>51605</v>
      </c>
      <c r="B34295" t="s">
        <v>22985</v>
      </c>
      <c r="C34295">
        <f ca="1">RAND()</f>
        <v>0.57997298332743075</v>
      </c>
    </row>
    <row r="34296" spans="1:3">
      <c r="A34296" t="s">
        <v>1</v>
      </c>
      <c r="B34296" t="s">
        <v>44092</v>
      </c>
      <c r="C34296">
        <f ca="1">RAND()</f>
        <v>0.14245074572096494</v>
      </c>
    </row>
    <row r="34297" spans="1:3">
      <c r="A34297" t="s">
        <v>1</v>
      </c>
      <c r="B34297" t="s">
        <v>18472</v>
      </c>
      <c r="C34297">
        <f ca="1">RAND()</f>
        <v>0.24131584749396562</v>
      </c>
    </row>
    <row r="34298" spans="1:3">
      <c r="A34298" t="s">
        <v>51608</v>
      </c>
      <c r="B34298" t="s">
        <v>42508</v>
      </c>
      <c r="C34298">
        <f ca="1">RAND()</f>
        <v>0.4362122262851047</v>
      </c>
    </row>
    <row r="34299" spans="1:3">
      <c r="A34299" t="s">
        <v>51606</v>
      </c>
      <c r="B34299" t="s">
        <v>1458</v>
      </c>
      <c r="C34299">
        <f ca="1">RAND()</f>
        <v>0.44434381208305029</v>
      </c>
    </row>
    <row r="34300" spans="1:3">
      <c r="A34300" t="s">
        <v>0</v>
      </c>
      <c r="B34300" t="s">
        <v>1957</v>
      </c>
      <c r="C34300">
        <f ca="1">RAND()</f>
        <v>0.65485271561995217</v>
      </c>
    </row>
    <row r="34301" spans="1:3">
      <c r="A34301" t="s">
        <v>51607</v>
      </c>
      <c r="B34301" t="s">
        <v>34871</v>
      </c>
      <c r="C34301">
        <f ca="1">RAND()</f>
        <v>0.64385127888928761</v>
      </c>
    </row>
    <row r="34302" spans="1:3">
      <c r="A34302" t="s">
        <v>1</v>
      </c>
      <c r="B34302" t="s">
        <v>45810</v>
      </c>
      <c r="C34302">
        <f ca="1">RAND()</f>
        <v>0.83580211277036931</v>
      </c>
    </row>
    <row r="34303" spans="1:3">
      <c r="A34303" t="s">
        <v>51608</v>
      </c>
      <c r="B34303" t="s">
        <v>20056</v>
      </c>
      <c r="C34303">
        <f ca="1">RAND()</f>
        <v>0.30001450853868783</v>
      </c>
    </row>
    <row r="34304" spans="1:3">
      <c r="A34304" t="s">
        <v>51607</v>
      </c>
      <c r="B34304" t="s">
        <v>38473</v>
      </c>
      <c r="C34304">
        <f ca="1">RAND()</f>
        <v>0.60737694133205677</v>
      </c>
    </row>
    <row r="34305" spans="1:3">
      <c r="A34305" t="s">
        <v>51608</v>
      </c>
      <c r="B34305" t="s">
        <v>28972</v>
      </c>
      <c r="C34305">
        <f ca="1">RAND()</f>
        <v>5.3122359992606616E-2</v>
      </c>
    </row>
    <row r="34306" spans="1:3">
      <c r="A34306" t="s">
        <v>51606</v>
      </c>
      <c r="B34306" t="s">
        <v>34150</v>
      </c>
      <c r="C34306">
        <f ca="1">RAND()</f>
        <v>0.64096990423008005</v>
      </c>
    </row>
    <row r="34307" spans="1:3">
      <c r="A34307" t="s">
        <v>0</v>
      </c>
      <c r="B34307" t="s">
        <v>37347</v>
      </c>
      <c r="C34307">
        <f ca="1">RAND()</f>
        <v>0.42758750626267295</v>
      </c>
    </row>
    <row r="34308" spans="1:3">
      <c r="A34308" t="s">
        <v>51606</v>
      </c>
      <c r="B34308" t="s">
        <v>35969</v>
      </c>
      <c r="C34308">
        <f ca="1">RAND()</f>
        <v>0.94387801121833115</v>
      </c>
    </row>
    <row r="34309" spans="1:3">
      <c r="A34309" t="s">
        <v>51606</v>
      </c>
      <c r="B34309" t="s">
        <v>9194</v>
      </c>
      <c r="C34309">
        <f ca="1">RAND()</f>
        <v>8.6195029716725879E-2</v>
      </c>
    </row>
    <row r="34310" spans="1:3">
      <c r="A34310" t="s">
        <v>51605</v>
      </c>
      <c r="B34310" t="s">
        <v>6691</v>
      </c>
      <c r="C34310">
        <f ca="1">RAND()</f>
        <v>0.1523087029861282</v>
      </c>
    </row>
    <row r="34311" spans="1:3">
      <c r="A34311" t="s">
        <v>51607</v>
      </c>
      <c r="B34311" t="s">
        <v>27948</v>
      </c>
      <c r="C34311">
        <f ca="1">RAND()</f>
        <v>0.9159484671075091</v>
      </c>
    </row>
    <row r="34312" spans="1:3">
      <c r="A34312" t="s">
        <v>51607</v>
      </c>
      <c r="B34312" t="s">
        <v>48613</v>
      </c>
      <c r="C34312">
        <f ca="1">RAND()</f>
        <v>0.5896614013895457</v>
      </c>
    </row>
    <row r="34313" spans="1:3">
      <c r="A34313" t="s">
        <v>1</v>
      </c>
      <c r="B34313" t="s">
        <v>43819</v>
      </c>
      <c r="C34313">
        <f ca="1">RAND()</f>
        <v>0.37632576975950627</v>
      </c>
    </row>
    <row r="34314" spans="1:3">
      <c r="A34314" t="s">
        <v>51608</v>
      </c>
      <c r="B34314" t="s">
        <v>44934</v>
      </c>
      <c r="C34314">
        <f ca="1">RAND()</f>
        <v>0.10802931844237973</v>
      </c>
    </row>
    <row r="34315" spans="1:3">
      <c r="A34315" t="s">
        <v>1</v>
      </c>
      <c r="B34315" t="s">
        <v>40139</v>
      </c>
      <c r="C34315">
        <f ca="1">RAND()</f>
        <v>0.81649040761998937</v>
      </c>
    </row>
    <row r="34316" spans="1:3">
      <c r="A34316" t="s">
        <v>51606</v>
      </c>
      <c r="B34316" t="s">
        <v>4372</v>
      </c>
      <c r="C34316">
        <f ca="1">RAND()</f>
        <v>0.5756637280513961</v>
      </c>
    </row>
    <row r="34317" spans="1:3">
      <c r="A34317" t="s">
        <v>0</v>
      </c>
      <c r="B34317" t="s">
        <v>10859</v>
      </c>
      <c r="C34317">
        <f ca="1">RAND()</f>
        <v>0.58429593269447599</v>
      </c>
    </row>
    <row r="34318" spans="1:3">
      <c r="A34318" t="s">
        <v>1</v>
      </c>
      <c r="B34318" t="s">
        <v>27415</v>
      </c>
      <c r="C34318">
        <f ca="1">RAND()</f>
        <v>0.36949873108278009</v>
      </c>
    </row>
    <row r="34319" spans="1:3">
      <c r="A34319" t="s">
        <v>51606</v>
      </c>
      <c r="B34319" t="s">
        <v>35318</v>
      </c>
      <c r="C34319">
        <f ca="1">RAND()</f>
        <v>5.8772343488442957E-2</v>
      </c>
    </row>
    <row r="34320" spans="1:3">
      <c r="A34320" t="s">
        <v>51605</v>
      </c>
      <c r="B34320" t="s">
        <v>24907</v>
      </c>
      <c r="C34320">
        <f ca="1">RAND()</f>
        <v>0.5911372439070357</v>
      </c>
    </row>
    <row r="34321" spans="1:3">
      <c r="A34321" t="s">
        <v>51607</v>
      </c>
      <c r="B34321" t="s">
        <v>3772</v>
      </c>
      <c r="C34321">
        <f ca="1">RAND()</f>
        <v>0.14979496996532882</v>
      </c>
    </row>
    <row r="34322" spans="1:3">
      <c r="A34322" t="s">
        <v>51605</v>
      </c>
      <c r="B34322" t="s">
        <v>3365</v>
      </c>
      <c r="C34322">
        <f ca="1">RAND()</f>
        <v>0.87487747716679098</v>
      </c>
    </row>
    <row r="34323" spans="1:3">
      <c r="A34323" t="s">
        <v>51605</v>
      </c>
      <c r="B34323" t="s">
        <v>38325</v>
      </c>
      <c r="C34323">
        <f ca="1">RAND()</f>
        <v>0.98601520977659807</v>
      </c>
    </row>
    <row r="34324" spans="1:3">
      <c r="A34324" t="s">
        <v>51607</v>
      </c>
      <c r="B34324" t="s">
        <v>48617</v>
      </c>
      <c r="C34324">
        <f ca="1">RAND()</f>
        <v>0.55005389002695459</v>
      </c>
    </row>
    <row r="34325" spans="1:3">
      <c r="A34325" t="s">
        <v>51608</v>
      </c>
      <c r="B34325" t="s">
        <v>49906</v>
      </c>
      <c r="C34325">
        <f ca="1">RAND()</f>
        <v>0.75737574996614898</v>
      </c>
    </row>
    <row r="34326" spans="1:3">
      <c r="A34326" t="s">
        <v>51606</v>
      </c>
      <c r="B34326" t="s">
        <v>5573</v>
      </c>
      <c r="C34326">
        <f ca="1">RAND()</f>
        <v>0.71068801791251579</v>
      </c>
    </row>
    <row r="34327" spans="1:3">
      <c r="A34327" t="s">
        <v>51608</v>
      </c>
      <c r="B34327" t="s">
        <v>11128</v>
      </c>
      <c r="C34327">
        <f ca="1">RAND()</f>
        <v>0.36852626075647055</v>
      </c>
    </row>
    <row r="34328" spans="1:3">
      <c r="A34328" t="s">
        <v>51608</v>
      </c>
      <c r="B34328" t="s">
        <v>39580</v>
      </c>
      <c r="C34328">
        <f ca="1">RAND()</f>
        <v>0.86523680852154805</v>
      </c>
    </row>
    <row r="34329" spans="1:3">
      <c r="A34329" t="s">
        <v>51606</v>
      </c>
      <c r="B34329" t="s">
        <v>28480</v>
      </c>
      <c r="C34329">
        <f ca="1">RAND()</f>
        <v>6.9786964103785043E-2</v>
      </c>
    </row>
    <row r="34330" spans="1:3">
      <c r="A34330" t="s">
        <v>0</v>
      </c>
      <c r="B34330" t="s">
        <v>36755</v>
      </c>
      <c r="C34330">
        <f ca="1">RAND()</f>
        <v>0.93889231128026429</v>
      </c>
    </row>
    <row r="34331" spans="1:3">
      <c r="A34331" t="s">
        <v>51606</v>
      </c>
      <c r="B34331" t="s">
        <v>17812</v>
      </c>
      <c r="C34331">
        <f ca="1">RAND()</f>
        <v>0.14184584370747377</v>
      </c>
    </row>
    <row r="34332" spans="1:3">
      <c r="A34332" t="s">
        <v>51606</v>
      </c>
      <c r="B34332" t="s">
        <v>32997</v>
      </c>
      <c r="C34332">
        <f ca="1">RAND()</f>
        <v>0.89756093529635539</v>
      </c>
    </row>
    <row r="34333" spans="1:3">
      <c r="A34333" t="s">
        <v>0</v>
      </c>
      <c r="B34333" t="s">
        <v>25179</v>
      </c>
      <c r="C34333">
        <f ca="1">RAND()</f>
        <v>0.53959060948981197</v>
      </c>
    </row>
    <row r="34334" spans="1:3">
      <c r="A34334" t="s">
        <v>1</v>
      </c>
      <c r="B34334" t="s">
        <v>26813</v>
      </c>
      <c r="C34334">
        <f ca="1">RAND()</f>
        <v>0.504356626590034</v>
      </c>
    </row>
    <row r="34335" spans="1:3">
      <c r="A34335" t="s">
        <v>0</v>
      </c>
      <c r="B34335" t="s">
        <v>12572</v>
      </c>
      <c r="C34335">
        <f ca="1">RAND()</f>
        <v>0.14829852950979694</v>
      </c>
    </row>
    <row r="34336" spans="1:3">
      <c r="A34336" t="s">
        <v>51608</v>
      </c>
      <c r="B34336" t="s">
        <v>27328</v>
      </c>
      <c r="C34336">
        <f ca="1">RAND()</f>
        <v>0.70666388696299065</v>
      </c>
    </row>
    <row r="34337" spans="1:3">
      <c r="A34337" t="s">
        <v>51608</v>
      </c>
      <c r="B34337" t="s">
        <v>22842</v>
      </c>
      <c r="C34337">
        <f ca="1">RAND()</f>
        <v>0.13545576286014704</v>
      </c>
    </row>
    <row r="34338" spans="1:3">
      <c r="A34338" t="s">
        <v>51607</v>
      </c>
      <c r="B34338" t="s">
        <v>21838</v>
      </c>
      <c r="C34338">
        <f ca="1">RAND()</f>
        <v>7.1960165163666545E-2</v>
      </c>
    </row>
    <row r="34339" spans="1:3">
      <c r="A34339" t="s">
        <v>1</v>
      </c>
      <c r="B34339" t="s">
        <v>21814</v>
      </c>
      <c r="C34339">
        <f ca="1">RAND()</f>
        <v>0.44311111675681081</v>
      </c>
    </row>
    <row r="34340" spans="1:3">
      <c r="A34340" t="s">
        <v>51605</v>
      </c>
      <c r="B34340" t="s">
        <v>32465</v>
      </c>
      <c r="C34340">
        <f ca="1">RAND()</f>
        <v>0.12187198177241576</v>
      </c>
    </row>
    <row r="34341" spans="1:3">
      <c r="A34341" t="s">
        <v>51608</v>
      </c>
      <c r="B34341" t="s">
        <v>19080</v>
      </c>
      <c r="C34341">
        <f ca="1">RAND()</f>
        <v>0.2380119451902234</v>
      </c>
    </row>
    <row r="34342" spans="1:3">
      <c r="A34342" t="s">
        <v>0</v>
      </c>
      <c r="B34342" t="s">
        <v>19047</v>
      </c>
      <c r="C34342">
        <f ca="1">RAND()</f>
        <v>0.11801566545436515</v>
      </c>
    </row>
    <row r="34343" spans="1:3">
      <c r="A34343" t="s">
        <v>0</v>
      </c>
      <c r="B34343" t="s">
        <v>33880</v>
      </c>
      <c r="C34343">
        <f ca="1">RAND()</f>
        <v>0.11510928715503155</v>
      </c>
    </row>
    <row r="34344" spans="1:3">
      <c r="A34344" t="s">
        <v>51606</v>
      </c>
      <c r="B34344" t="s">
        <v>20346</v>
      </c>
      <c r="C34344">
        <f ca="1">RAND()</f>
        <v>0.66016829417941114</v>
      </c>
    </row>
    <row r="34345" spans="1:3">
      <c r="A34345" t="s">
        <v>51606</v>
      </c>
      <c r="B34345" t="s">
        <v>10351</v>
      </c>
      <c r="C34345">
        <f ca="1">RAND()</f>
        <v>2.2493332999961368E-2</v>
      </c>
    </row>
    <row r="34346" spans="1:3">
      <c r="A34346" t="s">
        <v>51608</v>
      </c>
      <c r="B34346" t="s">
        <v>14283</v>
      </c>
      <c r="C34346">
        <f ca="1">RAND()</f>
        <v>0.34975953330396947</v>
      </c>
    </row>
    <row r="34347" spans="1:3">
      <c r="A34347" t="s">
        <v>0</v>
      </c>
      <c r="B34347" t="s">
        <v>51541</v>
      </c>
      <c r="C34347">
        <f ca="1">RAND()</f>
        <v>0.43270217923404775</v>
      </c>
    </row>
    <row r="34348" spans="1:3">
      <c r="A34348" t="s">
        <v>1</v>
      </c>
      <c r="B34348" t="s">
        <v>28751</v>
      </c>
      <c r="C34348">
        <f ca="1">RAND()</f>
        <v>0.42007120770895157</v>
      </c>
    </row>
    <row r="34349" spans="1:3">
      <c r="A34349" t="s">
        <v>1</v>
      </c>
      <c r="B34349" t="s">
        <v>2443</v>
      </c>
      <c r="C34349">
        <f ca="1">RAND()</f>
        <v>0.49510359228554512</v>
      </c>
    </row>
    <row r="34350" spans="1:3">
      <c r="A34350" t="s">
        <v>51608</v>
      </c>
      <c r="B34350" t="s">
        <v>42867</v>
      </c>
      <c r="C34350">
        <f ca="1">RAND()</f>
        <v>0.68455633772730651</v>
      </c>
    </row>
    <row r="34351" spans="1:3">
      <c r="A34351" t="s">
        <v>51606</v>
      </c>
      <c r="B34351" t="s">
        <v>11796</v>
      </c>
      <c r="C34351">
        <f ca="1">RAND()</f>
        <v>0.55930426909430875</v>
      </c>
    </row>
    <row r="34352" spans="1:3">
      <c r="A34352" t="s">
        <v>51606</v>
      </c>
      <c r="B34352" t="s">
        <v>6710</v>
      </c>
      <c r="C34352">
        <f ca="1">RAND()</f>
        <v>0.62582237691279108</v>
      </c>
    </row>
    <row r="34353" spans="1:3">
      <c r="A34353" t="s">
        <v>51606</v>
      </c>
      <c r="B34353" t="s">
        <v>17814</v>
      </c>
      <c r="C34353">
        <f ca="1">RAND()</f>
        <v>0.21606980330244097</v>
      </c>
    </row>
    <row r="34354" spans="1:3">
      <c r="A34354" t="s">
        <v>51607</v>
      </c>
      <c r="B34354" t="s">
        <v>29364</v>
      </c>
      <c r="C34354">
        <f ca="1">RAND()</f>
        <v>4.4908686414192101E-2</v>
      </c>
    </row>
    <row r="34355" spans="1:3">
      <c r="A34355" t="s">
        <v>1</v>
      </c>
      <c r="B34355" t="s">
        <v>4326</v>
      </c>
      <c r="C34355">
        <f ca="1">RAND()</f>
        <v>3.981422506572363E-2</v>
      </c>
    </row>
    <row r="34356" spans="1:3">
      <c r="A34356" t="s">
        <v>51606</v>
      </c>
      <c r="B34356" t="s">
        <v>32711</v>
      </c>
      <c r="C34356">
        <f ca="1">RAND()</f>
        <v>0.53324256234499456</v>
      </c>
    </row>
    <row r="34357" spans="1:3">
      <c r="A34357" t="s">
        <v>1</v>
      </c>
      <c r="B34357" t="s">
        <v>12329</v>
      </c>
      <c r="C34357">
        <f ca="1">RAND()</f>
        <v>0.5959107297044286</v>
      </c>
    </row>
    <row r="34358" spans="1:3">
      <c r="A34358" t="s">
        <v>51605</v>
      </c>
      <c r="B34358" t="s">
        <v>50269</v>
      </c>
      <c r="C34358">
        <f ca="1">RAND()</f>
        <v>0.84106794720234757</v>
      </c>
    </row>
    <row r="34359" spans="1:3">
      <c r="A34359" t="s">
        <v>1</v>
      </c>
      <c r="B34359" t="s">
        <v>34165</v>
      </c>
      <c r="C34359">
        <f ca="1">RAND()</f>
        <v>0.83992128786558451</v>
      </c>
    </row>
    <row r="34360" spans="1:3">
      <c r="A34360" t="s">
        <v>51608</v>
      </c>
      <c r="B34360" t="s">
        <v>7975</v>
      </c>
      <c r="C34360">
        <f ca="1">RAND()</f>
        <v>9.685215274111314E-2</v>
      </c>
    </row>
    <row r="34361" spans="1:3">
      <c r="A34361" t="s">
        <v>0</v>
      </c>
      <c r="B34361" t="s">
        <v>41815</v>
      </c>
      <c r="C34361">
        <f ca="1">RAND()</f>
        <v>0.56039077417490624</v>
      </c>
    </row>
    <row r="34362" spans="1:3">
      <c r="A34362" t="s">
        <v>51605</v>
      </c>
      <c r="B34362" t="s">
        <v>37371</v>
      </c>
      <c r="C34362">
        <f ca="1">RAND()</f>
        <v>8.028996323917803E-2</v>
      </c>
    </row>
    <row r="34363" spans="1:3">
      <c r="A34363" t="s">
        <v>51606</v>
      </c>
      <c r="B34363" t="s">
        <v>26503</v>
      </c>
      <c r="C34363">
        <f ca="1">RAND()</f>
        <v>0.13041678741184615</v>
      </c>
    </row>
    <row r="34364" spans="1:3">
      <c r="A34364" t="s">
        <v>0</v>
      </c>
      <c r="B34364" t="s">
        <v>8179</v>
      </c>
      <c r="C34364">
        <f ca="1">RAND()</f>
        <v>0.29499839327458988</v>
      </c>
    </row>
    <row r="34365" spans="1:3">
      <c r="A34365" t="s">
        <v>51607</v>
      </c>
      <c r="B34365" t="s">
        <v>50875</v>
      </c>
      <c r="C34365">
        <f ca="1">RAND()</f>
        <v>0.44184942156332452</v>
      </c>
    </row>
    <row r="34366" spans="1:3">
      <c r="A34366" t="s">
        <v>51606</v>
      </c>
      <c r="B34366" t="s">
        <v>14139</v>
      </c>
      <c r="C34366">
        <f ca="1">RAND()</f>
        <v>0.20849138205457296</v>
      </c>
    </row>
    <row r="34367" spans="1:3">
      <c r="A34367" t="s">
        <v>51607</v>
      </c>
      <c r="B34367" t="s">
        <v>43208</v>
      </c>
      <c r="C34367">
        <f ca="1">RAND()</f>
        <v>0.91382179216753101</v>
      </c>
    </row>
    <row r="34368" spans="1:3">
      <c r="A34368" t="s">
        <v>51606</v>
      </c>
      <c r="B34368" t="s">
        <v>8719</v>
      </c>
      <c r="C34368">
        <f ca="1">RAND()</f>
        <v>0.6674497445556965</v>
      </c>
    </row>
    <row r="34369" spans="1:3">
      <c r="A34369" t="s">
        <v>51607</v>
      </c>
      <c r="B34369" t="s">
        <v>37577</v>
      </c>
      <c r="C34369">
        <f ca="1">RAND()</f>
        <v>0.98381772074400475</v>
      </c>
    </row>
    <row r="34370" spans="1:3">
      <c r="A34370" t="s">
        <v>51608</v>
      </c>
      <c r="B34370" t="s">
        <v>16340</v>
      </c>
      <c r="C34370">
        <f ca="1">RAND()</f>
        <v>0.12395770602042067</v>
      </c>
    </row>
    <row r="34371" spans="1:3">
      <c r="A34371" t="s">
        <v>0</v>
      </c>
      <c r="B34371" t="s">
        <v>3397</v>
      </c>
      <c r="C34371">
        <f ca="1">RAND()</f>
        <v>0.98069792146950407</v>
      </c>
    </row>
    <row r="34372" spans="1:3">
      <c r="A34372" t="s">
        <v>51605</v>
      </c>
      <c r="B34372" t="s">
        <v>1519</v>
      </c>
      <c r="C34372">
        <f ca="1">RAND()</f>
        <v>0.8189581100183283</v>
      </c>
    </row>
    <row r="34373" spans="1:3">
      <c r="A34373" t="s">
        <v>51605</v>
      </c>
      <c r="B34373" t="s">
        <v>27379</v>
      </c>
      <c r="C34373">
        <f ca="1">RAND()</f>
        <v>0.79338654156806188</v>
      </c>
    </row>
    <row r="34374" spans="1:3">
      <c r="A34374" t="s">
        <v>51608</v>
      </c>
      <c r="B34374" t="s">
        <v>14536</v>
      </c>
      <c r="C34374">
        <f ca="1">RAND()</f>
        <v>0.94691569496836947</v>
      </c>
    </row>
    <row r="34375" spans="1:3">
      <c r="A34375" t="s">
        <v>0</v>
      </c>
      <c r="B34375" t="s">
        <v>13836</v>
      </c>
      <c r="C34375">
        <f ca="1">RAND()</f>
        <v>0.25183255185904041</v>
      </c>
    </row>
    <row r="34376" spans="1:3">
      <c r="A34376" t="s">
        <v>51606</v>
      </c>
      <c r="B34376" t="s">
        <v>33853</v>
      </c>
      <c r="C34376">
        <f ca="1">RAND()</f>
        <v>0.95091559606434506</v>
      </c>
    </row>
    <row r="34377" spans="1:3">
      <c r="A34377" t="s">
        <v>1</v>
      </c>
      <c r="B34377" t="s">
        <v>15681</v>
      </c>
      <c r="C34377">
        <f ca="1">RAND()</f>
        <v>0.49340900902438345</v>
      </c>
    </row>
    <row r="34378" spans="1:3">
      <c r="A34378" t="s">
        <v>51605</v>
      </c>
      <c r="B34378" t="s">
        <v>12865</v>
      </c>
      <c r="C34378">
        <f ca="1">RAND()</f>
        <v>0.44308323997484311</v>
      </c>
    </row>
    <row r="34379" spans="1:3">
      <c r="A34379" t="s">
        <v>51605</v>
      </c>
      <c r="B34379" t="s">
        <v>43501</v>
      </c>
      <c r="C34379">
        <f ca="1">RAND()</f>
        <v>0.32085368788943758</v>
      </c>
    </row>
    <row r="34380" spans="1:3">
      <c r="A34380" t="s">
        <v>51607</v>
      </c>
      <c r="B34380" t="s">
        <v>25475</v>
      </c>
      <c r="C34380">
        <f ca="1">RAND()</f>
        <v>0.34800655600927477</v>
      </c>
    </row>
    <row r="34381" spans="1:3">
      <c r="A34381" t="s">
        <v>51605</v>
      </c>
      <c r="B34381" t="s">
        <v>42869</v>
      </c>
      <c r="C34381">
        <f ca="1">RAND()</f>
        <v>0.8250979328187803</v>
      </c>
    </row>
    <row r="34382" spans="1:3">
      <c r="A34382" t="s">
        <v>51607</v>
      </c>
      <c r="B34382" t="s">
        <v>49611</v>
      </c>
      <c r="C34382">
        <f ca="1">RAND()</f>
        <v>0.58584142518482063</v>
      </c>
    </row>
    <row r="34383" spans="1:3">
      <c r="A34383" t="s">
        <v>51607</v>
      </c>
      <c r="B34383" t="s">
        <v>21652</v>
      </c>
      <c r="C34383">
        <f ca="1">RAND()</f>
        <v>0.20326512471519043</v>
      </c>
    </row>
    <row r="34384" spans="1:3">
      <c r="A34384" t="s">
        <v>51608</v>
      </c>
      <c r="B34384" t="s">
        <v>1193</v>
      </c>
      <c r="C34384">
        <f ca="1">RAND()</f>
        <v>0.86437928980828693</v>
      </c>
    </row>
    <row r="34385" spans="1:3">
      <c r="A34385" t="s">
        <v>51607</v>
      </c>
      <c r="B34385" t="s">
        <v>33739</v>
      </c>
      <c r="C34385">
        <f ca="1">RAND()</f>
        <v>0.15062622503853762</v>
      </c>
    </row>
    <row r="34386" spans="1:3">
      <c r="A34386" t="s">
        <v>0</v>
      </c>
      <c r="B34386" t="s">
        <v>33305</v>
      </c>
      <c r="C34386">
        <f ca="1">RAND()</f>
        <v>0.52264823472305366</v>
      </c>
    </row>
    <row r="34387" spans="1:3">
      <c r="A34387" t="s">
        <v>51605</v>
      </c>
      <c r="B34387" t="s">
        <v>36329</v>
      </c>
      <c r="C34387">
        <f ca="1">RAND()</f>
        <v>0.93825199311047103</v>
      </c>
    </row>
    <row r="34388" spans="1:3">
      <c r="A34388" t="s">
        <v>51606</v>
      </c>
      <c r="B34388" t="s">
        <v>9036</v>
      </c>
      <c r="C34388">
        <f ca="1">RAND()</f>
        <v>0.16238733136017558</v>
      </c>
    </row>
    <row r="34389" spans="1:3">
      <c r="A34389" t="s">
        <v>51607</v>
      </c>
      <c r="B34389" t="s">
        <v>47485</v>
      </c>
      <c r="C34389">
        <f ca="1">RAND()</f>
        <v>0.55069463341743574</v>
      </c>
    </row>
    <row r="34390" spans="1:3">
      <c r="A34390" t="s">
        <v>51607</v>
      </c>
      <c r="B34390" t="s">
        <v>16128</v>
      </c>
      <c r="C34390">
        <f ca="1">RAND()</f>
        <v>0.60137000128074458</v>
      </c>
    </row>
    <row r="34391" spans="1:3">
      <c r="A34391" t="s">
        <v>51607</v>
      </c>
      <c r="B34391" t="s">
        <v>32174</v>
      </c>
      <c r="C34391">
        <f ca="1">RAND()</f>
        <v>0.34221625680534551</v>
      </c>
    </row>
    <row r="34392" spans="1:3">
      <c r="A34392" t="s">
        <v>51606</v>
      </c>
      <c r="B34392" t="s">
        <v>15669</v>
      </c>
      <c r="C34392">
        <f ca="1">RAND()</f>
        <v>0.9068668071825573</v>
      </c>
    </row>
    <row r="34393" spans="1:3">
      <c r="A34393" t="s">
        <v>51607</v>
      </c>
      <c r="B34393" t="s">
        <v>30387</v>
      </c>
      <c r="C34393">
        <f ca="1">RAND()</f>
        <v>0.44180765986522597</v>
      </c>
    </row>
    <row r="34394" spans="1:3">
      <c r="A34394" t="s">
        <v>51607</v>
      </c>
      <c r="B34394" t="s">
        <v>18827</v>
      </c>
      <c r="C34394">
        <f ca="1">RAND()</f>
        <v>0.63409122858957001</v>
      </c>
    </row>
    <row r="34395" spans="1:3">
      <c r="A34395" t="s">
        <v>51608</v>
      </c>
      <c r="B34395" t="s">
        <v>29386</v>
      </c>
      <c r="C34395">
        <f ca="1">RAND()</f>
        <v>0.77713453113711028</v>
      </c>
    </row>
    <row r="34396" spans="1:3">
      <c r="A34396" t="s">
        <v>51605</v>
      </c>
      <c r="B34396" t="s">
        <v>45286</v>
      </c>
      <c r="C34396">
        <f ca="1">RAND()</f>
        <v>0.69799040575587012</v>
      </c>
    </row>
    <row r="34397" spans="1:3">
      <c r="A34397" t="s">
        <v>51607</v>
      </c>
      <c r="B34397" t="s">
        <v>6492</v>
      </c>
      <c r="C34397">
        <f ca="1">RAND()</f>
        <v>0.17285141323122144</v>
      </c>
    </row>
    <row r="34398" spans="1:3">
      <c r="A34398" t="s">
        <v>51608</v>
      </c>
      <c r="B34398" t="s">
        <v>13090</v>
      </c>
      <c r="C34398">
        <f ca="1">RAND()</f>
        <v>0.43258627458571464</v>
      </c>
    </row>
    <row r="34399" spans="1:3">
      <c r="A34399" t="s">
        <v>51606</v>
      </c>
      <c r="B34399" t="s">
        <v>14657</v>
      </c>
      <c r="C34399">
        <f ca="1">RAND()</f>
        <v>0.37678863690532138</v>
      </c>
    </row>
    <row r="34400" spans="1:3">
      <c r="A34400" t="s">
        <v>51606</v>
      </c>
      <c r="B34400" t="s">
        <v>24957</v>
      </c>
      <c r="C34400">
        <f ca="1">RAND()</f>
        <v>0.33696388423182111</v>
      </c>
    </row>
    <row r="34401" spans="1:3">
      <c r="A34401" t="s">
        <v>51608</v>
      </c>
      <c r="B34401" t="s">
        <v>43980</v>
      </c>
      <c r="C34401">
        <f ca="1">RAND()</f>
        <v>0.64742817331758118</v>
      </c>
    </row>
    <row r="34402" spans="1:3">
      <c r="A34402" t="s">
        <v>0</v>
      </c>
      <c r="B34402" t="s">
        <v>33789</v>
      </c>
      <c r="C34402">
        <f ca="1">RAND()</f>
        <v>0.77896509639107758</v>
      </c>
    </row>
    <row r="34403" spans="1:3">
      <c r="A34403" t="s">
        <v>0</v>
      </c>
      <c r="B34403" t="s">
        <v>770</v>
      </c>
      <c r="C34403">
        <f ca="1">RAND()</f>
        <v>0.66671224889917236</v>
      </c>
    </row>
    <row r="34404" spans="1:3">
      <c r="A34404" t="s">
        <v>51608</v>
      </c>
      <c r="B34404" t="s">
        <v>17789</v>
      </c>
      <c r="C34404">
        <f ca="1">RAND()</f>
        <v>0.8895996402556795</v>
      </c>
    </row>
    <row r="34405" spans="1:3">
      <c r="A34405" t="s">
        <v>0</v>
      </c>
      <c r="B34405" t="s">
        <v>49734</v>
      </c>
      <c r="C34405">
        <f ca="1">RAND()</f>
        <v>0.22523105330528193</v>
      </c>
    </row>
    <row r="34406" spans="1:3">
      <c r="A34406" t="s">
        <v>0</v>
      </c>
      <c r="B34406" t="s">
        <v>48929</v>
      </c>
      <c r="C34406">
        <f ca="1">RAND()</f>
        <v>0.98090558873195244</v>
      </c>
    </row>
    <row r="34407" spans="1:3">
      <c r="A34407" t="s">
        <v>51607</v>
      </c>
      <c r="B34407" t="s">
        <v>43181</v>
      </c>
      <c r="C34407">
        <f ca="1">RAND()</f>
        <v>0.64219989516059073</v>
      </c>
    </row>
    <row r="34408" spans="1:3">
      <c r="A34408" t="s">
        <v>51606</v>
      </c>
      <c r="B34408" t="s">
        <v>10553</v>
      </c>
      <c r="C34408">
        <f ca="1">RAND()</f>
        <v>0.71844941936643458</v>
      </c>
    </row>
    <row r="34409" spans="1:3">
      <c r="A34409" t="s">
        <v>0</v>
      </c>
      <c r="B34409" t="s">
        <v>47072</v>
      </c>
      <c r="C34409">
        <f ca="1">RAND()</f>
        <v>7.5196524827382372E-2</v>
      </c>
    </row>
    <row r="34410" spans="1:3">
      <c r="A34410" t="s">
        <v>51608</v>
      </c>
      <c r="B34410" t="s">
        <v>38732</v>
      </c>
      <c r="C34410">
        <f ca="1">RAND()</f>
        <v>1.363742254308431E-2</v>
      </c>
    </row>
    <row r="34411" spans="1:3">
      <c r="A34411" t="s">
        <v>51607</v>
      </c>
      <c r="B34411" t="s">
        <v>34758</v>
      </c>
      <c r="C34411">
        <f ca="1">RAND()</f>
        <v>0.24335143858709229</v>
      </c>
    </row>
    <row r="34412" spans="1:3">
      <c r="A34412" t="s">
        <v>51606</v>
      </c>
      <c r="B34412" t="s">
        <v>6955</v>
      </c>
      <c r="C34412">
        <f ca="1">RAND()</f>
        <v>0.4254514483080849</v>
      </c>
    </row>
    <row r="34413" spans="1:3">
      <c r="A34413" t="s">
        <v>51607</v>
      </c>
      <c r="B34413" t="s">
        <v>2825</v>
      </c>
      <c r="C34413">
        <f ca="1">RAND()</f>
        <v>0.16977556620724865</v>
      </c>
    </row>
    <row r="34414" spans="1:3">
      <c r="A34414" t="s">
        <v>0</v>
      </c>
      <c r="B34414" t="s">
        <v>37103</v>
      </c>
      <c r="C34414">
        <f ca="1">RAND()</f>
        <v>0.65586408400094165</v>
      </c>
    </row>
    <row r="34415" spans="1:3">
      <c r="A34415" t="s">
        <v>51606</v>
      </c>
      <c r="B34415" t="s">
        <v>16663</v>
      </c>
      <c r="C34415">
        <f ca="1">RAND()</f>
        <v>6.9564731405893032E-2</v>
      </c>
    </row>
    <row r="34416" spans="1:3">
      <c r="A34416" t="s">
        <v>1</v>
      </c>
      <c r="B34416" t="s">
        <v>43658</v>
      </c>
      <c r="C34416">
        <f ca="1">RAND()</f>
        <v>0.92681619225223633</v>
      </c>
    </row>
    <row r="34417" spans="1:3">
      <c r="A34417" t="s">
        <v>51605</v>
      </c>
      <c r="B34417" t="s">
        <v>31319</v>
      </c>
      <c r="C34417">
        <f ca="1">RAND()</f>
        <v>0.4939987410472142</v>
      </c>
    </row>
    <row r="34418" spans="1:3">
      <c r="A34418" t="s">
        <v>51606</v>
      </c>
      <c r="B34418" t="s">
        <v>31135</v>
      </c>
      <c r="C34418">
        <f ca="1">RAND()</f>
        <v>0.62388451561408387</v>
      </c>
    </row>
    <row r="34419" spans="1:3">
      <c r="A34419" t="s">
        <v>51605</v>
      </c>
      <c r="B34419" t="s">
        <v>43309</v>
      </c>
      <c r="C34419">
        <f ca="1">RAND()</f>
        <v>0.83291489786939876</v>
      </c>
    </row>
    <row r="34420" spans="1:3">
      <c r="A34420" t="s">
        <v>51606</v>
      </c>
      <c r="B34420" t="s">
        <v>30277</v>
      </c>
      <c r="C34420">
        <f ca="1">RAND()</f>
        <v>0.23599160087398741</v>
      </c>
    </row>
    <row r="34421" spans="1:3">
      <c r="A34421" t="s">
        <v>1</v>
      </c>
      <c r="B34421" t="s">
        <v>6167</v>
      </c>
      <c r="C34421">
        <f ca="1">RAND()</f>
        <v>0.57391539846014894</v>
      </c>
    </row>
    <row r="34422" spans="1:3">
      <c r="A34422" t="s">
        <v>51605</v>
      </c>
      <c r="B34422" t="s">
        <v>47149</v>
      </c>
      <c r="C34422">
        <f ca="1">RAND()</f>
        <v>0.23099570319958795</v>
      </c>
    </row>
    <row r="34423" spans="1:3">
      <c r="A34423" t="s">
        <v>51607</v>
      </c>
      <c r="B34423" t="s">
        <v>18072</v>
      </c>
      <c r="C34423">
        <f ca="1">RAND()</f>
        <v>0.43738138083888189</v>
      </c>
    </row>
    <row r="34424" spans="1:3">
      <c r="A34424" t="s">
        <v>51605</v>
      </c>
      <c r="B34424" t="s">
        <v>25555</v>
      </c>
      <c r="C34424">
        <f ca="1">RAND()</f>
        <v>0.96143493716046813</v>
      </c>
    </row>
    <row r="34425" spans="1:3">
      <c r="A34425" t="s">
        <v>1</v>
      </c>
      <c r="B34425" t="s">
        <v>27916</v>
      </c>
      <c r="C34425">
        <f ca="1">RAND()</f>
        <v>0.87366260674906759</v>
      </c>
    </row>
    <row r="34426" spans="1:3">
      <c r="A34426" t="s">
        <v>0</v>
      </c>
      <c r="B34426" t="s">
        <v>10502</v>
      </c>
      <c r="C34426">
        <f ca="1">RAND()</f>
        <v>0.9116706748323441</v>
      </c>
    </row>
    <row r="34427" spans="1:3">
      <c r="A34427" t="s">
        <v>51608</v>
      </c>
      <c r="B34427" t="s">
        <v>23361</v>
      </c>
      <c r="C34427">
        <f ca="1">RAND()</f>
        <v>0.87412036894457557</v>
      </c>
    </row>
    <row r="34428" spans="1:3">
      <c r="A34428" t="s">
        <v>1</v>
      </c>
      <c r="B34428" t="s">
        <v>37199</v>
      </c>
      <c r="C34428">
        <f ca="1">RAND()</f>
        <v>0.23191493854237477</v>
      </c>
    </row>
    <row r="34429" spans="1:3">
      <c r="A34429" t="s">
        <v>0</v>
      </c>
      <c r="B34429" t="s">
        <v>27931</v>
      </c>
      <c r="C34429">
        <f ca="1">RAND()</f>
        <v>0.19247215816371532</v>
      </c>
    </row>
    <row r="34430" spans="1:3">
      <c r="A34430" t="s">
        <v>51608</v>
      </c>
      <c r="B34430" t="s">
        <v>31444</v>
      </c>
      <c r="C34430">
        <f ca="1">RAND()</f>
        <v>0.47655932746103435</v>
      </c>
    </row>
    <row r="34431" spans="1:3">
      <c r="A34431" t="s">
        <v>0</v>
      </c>
      <c r="B34431" t="s">
        <v>26356</v>
      </c>
      <c r="C34431">
        <f ca="1">RAND()</f>
        <v>0.28902246146779609</v>
      </c>
    </row>
    <row r="34432" spans="1:3">
      <c r="A34432" t="s">
        <v>1</v>
      </c>
      <c r="B34432" t="s">
        <v>37736</v>
      </c>
      <c r="C34432">
        <f ca="1">RAND()</f>
        <v>2.9518989287329545E-2</v>
      </c>
    </row>
    <row r="34433" spans="1:3">
      <c r="A34433" t="s">
        <v>1</v>
      </c>
      <c r="B34433" t="s">
        <v>16703</v>
      </c>
      <c r="C34433">
        <f ca="1">RAND()</f>
        <v>0.7019309121504016</v>
      </c>
    </row>
    <row r="34434" spans="1:3">
      <c r="A34434" t="s">
        <v>51606</v>
      </c>
      <c r="B34434" t="s">
        <v>6151</v>
      </c>
      <c r="C34434">
        <f ca="1">RAND()</f>
        <v>0.67336470434396534</v>
      </c>
    </row>
    <row r="34435" spans="1:3">
      <c r="A34435" t="s">
        <v>0</v>
      </c>
      <c r="B34435" t="s">
        <v>506</v>
      </c>
      <c r="C34435">
        <f ca="1">RAND()</f>
        <v>0.94588080164553567</v>
      </c>
    </row>
    <row r="34436" spans="1:3">
      <c r="A34436" t="s">
        <v>1</v>
      </c>
      <c r="B34436" t="s">
        <v>7399</v>
      </c>
      <c r="C34436">
        <f ca="1">RAND()</f>
        <v>0.95482409575751392</v>
      </c>
    </row>
    <row r="34437" spans="1:3">
      <c r="A34437" t="s">
        <v>51607</v>
      </c>
      <c r="B34437" t="s">
        <v>36989</v>
      </c>
      <c r="C34437">
        <f ca="1">RAND()</f>
        <v>0.6045915501423309</v>
      </c>
    </row>
    <row r="34438" spans="1:3">
      <c r="A34438" t="s">
        <v>0</v>
      </c>
      <c r="B34438" t="s">
        <v>29389</v>
      </c>
      <c r="C34438">
        <f ca="1">RAND()</f>
        <v>9.6254455171674191E-2</v>
      </c>
    </row>
    <row r="34439" spans="1:3">
      <c r="A34439" t="s">
        <v>51608</v>
      </c>
      <c r="B34439" t="s">
        <v>38030</v>
      </c>
      <c r="C34439">
        <f ca="1">RAND()</f>
        <v>0.61840135308192345</v>
      </c>
    </row>
    <row r="34440" spans="1:3">
      <c r="A34440" t="s">
        <v>51608</v>
      </c>
      <c r="B34440" t="s">
        <v>45295</v>
      </c>
      <c r="C34440">
        <f ca="1">RAND()</f>
        <v>0.50259923174100751</v>
      </c>
    </row>
    <row r="34441" spans="1:3">
      <c r="A34441" t="s">
        <v>51606</v>
      </c>
      <c r="B34441" t="s">
        <v>24134</v>
      </c>
      <c r="C34441">
        <f ca="1">RAND()</f>
        <v>0.13710077624187744</v>
      </c>
    </row>
    <row r="34442" spans="1:3">
      <c r="A34442" t="s">
        <v>1</v>
      </c>
      <c r="B34442" t="s">
        <v>43357</v>
      </c>
      <c r="C34442">
        <f ca="1">RAND()</f>
        <v>0.87020793981966615</v>
      </c>
    </row>
    <row r="34443" spans="1:3">
      <c r="A34443" t="s">
        <v>51608</v>
      </c>
      <c r="B34443" t="s">
        <v>40696</v>
      </c>
      <c r="C34443">
        <f ca="1">RAND()</f>
        <v>0.28169636405876886</v>
      </c>
    </row>
    <row r="34444" spans="1:3">
      <c r="A34444" t="s">
        <v>0</v>
      </c>
      <c r="B34444" t="s">
        <v>30984</v>
      </c>
      <c r="C34444">
        <f ca="1">RAND()</f>
        <v>0.80450882228221277</v>
      </c>
    </row>
    <row r="34445" spans="1:3">
      <c r="A34445" t="s">
        <v>51606</v>
      </c>
      <c r="B34445" t="s">
        <v>16246</v>
      </c>
      <c r="C34445">
        <f ca="1">RAND()</f>
        <v>0.80639009304999132</v>
      </c>
    </row>
    <row r="34446" spans="1:3">
      <c r="A34446" t="s">
        <v>51606</v>
      </c>
      <c r="B34446" t="s">
        <v>35768</v>
      </c>
      <c r="C34446">
        <f ca="1">RAND()</f>
        <v>0.24559493212370465</v>
      </c>
    </row>
    <row r="34447" spans="1:3">
      <c r="A34447" t="s">
        <v>51606</v>
      </c>
      <c r="B34447" t="s">
        <v>14232</v>
      </c>
      <c r="C34447">
        <f ca="1">RAND()</f>
        <v>0.50628884347917513</v>
      </c>
    </row>
    <row r="34448" spans="1:3">
      <c r="A34448" t="s">
        <v>51608</v>
      </c>
      <c r="B34448" t="s">
        <v>26274</v>
      </c>
      <c r="C34448">
        <f ca="1">RAND()</f>
        <v>0.540453830406459</v>
      </c>
    </row>
    <row r="34449" spans="1:3">
      <c r="A34449" t="s">
        <v>0</v>
      </c>
      <c r="B34449" t="s">
        <v>50995</v>
      </c>
      <c r="C34449">
        <f ca="1">RAND()</f>
        <v>0.68906073573325588</v>
      </c>
    </row>
    <row r="34450" spans="1:3">
      <c r="A34450" t="s">
        <v>51608</v>
      </c>
      <c r="B34450" t="s">
        <v>4595</v>
      </c>
      <c r="C34450">
        <f ca="1">RAND()</f>
        <v>0.79715393787277211</v>
      </c>
    </row>
    <row r="34451" spans="1:3">
      <c r="A34451" t="s">
        <v>51608</v>
      </c>
      <c r="B34451" t="s">
        <v>6687</v>
      </c>
      <c r="C34451">
        <f ca="1">RAND()</f>
        <v>6.2486889036449056E-2</v>
      </c>
    </row>
    <row r="34452" spans="1:3">
      <c r="A34452" t="s">
        <v>51607</v>
      </c>
      <c r="B34452" t="s">
        <v>17755</v>
      </c>
      <c r="C34452">
        <f ca="1">RAND()</f>
        <v>0.12833246846420021</v>
      </c>
    </row>
    <row r="34453" spans="1:3">
      <c r="A34453" t="s">
        <v>0</v>
      </c>
      <c r="B34453" t="s">
        <v>11288</v>
      </c>
      <c r="C34453">
        <f ca="1">RAND()</f>
        <v>0.46546341127522939</v>
      </c>
    </row>
    <row r="34454" spans="1:3">
      <c r="A34454" t="s">
        <v>1</v>
      </c>
      <c r="B34454" t="s">
        <v>15824</v>
      </c>
      <c r="C34454">
        <f ca="1">RAND()</f>
        <v>0.68845285060485251</v>
      </c>
    </row>
    <row r="34455" spans="1:3">
      <c r="A34455" t="s">
        <v>0</v>
      </c>
      <c r="B34455" t="s">
        <v>37434</v>
      </c>
      <c r="C34455">
        <f ca="1">RAND()</f>
        <v>0.42089923312084188</v>
      </c>
    </row>
    <row r="34456" spans="1:3">
      <c r="A34456" t="s">
        <v>51606</v>
      </c>
      <c r="B34456" t="s">
        <v>32918</v>
      </c>
      <c r="C34456">
        <f ca="1">RAND()</f>
        <v>8.6878350894375345E-2</v>
      </c>
    </row>
    <row r="34457" spans="1:3">
      <c r="A34457" t="s">
        <v>51606</v>
      </c>
      <c r="B34457" t="s">
        <v>22357</v>
      </c>
      <c r="C34457">
        <f ca="1">RAND()</f>
        <v>0.85607157210399842</v>
      </c>
    </row>
    <row r="34458" spans="1:3">
      <c r="A34458" t="s">
        <v>51608</v>
      </c>
      <c r="B34458" t="s">
        <v>47961</v>
      </c>
      <c r="C34458">
        <f ca="1">RAND()</f>
        <v>0.58551809882156713</v>
      </c>
    </row>
    <row r="34459" spans="1:3">
      <c r="A34459" t="s">
        <v>51608</v>
      </c>
      <c r="B34459" t="s">
        <v>19204</v>
      </c>
      <c r="C34459">
        <f ca="1">RAND()</f>
        <v>0.74924023275532114</v>
      </c>
    </row>
    <row r="34460" spans="1:3">
      <c r="A34460" t="s">
        <v>51605</v>
      </c>
      <c r="B34460" t="s">
        <v>25854</v>
      </c>
      <c r="C34460">
        <f ca="1">RAND()</f>
        <v>0.73717991460598176</v>
      </c>
    </row>
    <row r="34461" spans="1:3">
      <c r="A34461" t="s">
        <v>51605</v>
      </c>
      <c r="B34461" t="s">
        <v>49623</v>
      </c>
      <c r="C34461">
        <f ca="1">RAND()</f>
        <v>0.15731049982947909</v>
      </c>
    </row>
    <row r="34462" spans="1:3">
      <c r="A34462" t="s">
        <v>0</v>
      </c>
      <c r="B34462" t="s">
        <v>10625</v>
      </c>
      <c r="C34462">
        <f ca="1">RAND()</f>
        <v>0.43532481061261463</v>
      </c>
    </row>
    <row r="34463" spans="1:3">
      <c r="A34463" t="s">
        <v>51608</v>
      </c>
      <c r="B34463" t="s">
        <v>49947</v>
      </c>
      <c r="C34463">
        <f ca="1">RAND()</f>
        <v>0.2680008818590025</v>
      </c>
    </row>
    <row r="34464" spans="1:3">
      <c r="A34464" t="s">
        <v>51605</v>
      </c>
      <c r="B34464" t="s">
        <v>28270</v>
      </c>
      <c r="C34464">
        <f ca="1">RAND()</f>
        <v>0.70404640958122255</v>
      </c>
    </row>
    <row r="34465" spans="1:3">
      <c r="A34465" t="s">
        <v>1</v>
      </c>
      <c r="B34465" t="s">
        <v>43942</v>
      </c>
      <c r="C34465">
        <f ca="1">RAND()</f>
        <v>0.213672679932572</v>
      </c>
    </row>
    <row r="34466" spans="1:3">
      <c r="A34466" t="s">
        <v>51608</v>
      </c>
      <c r="B34466" t="s">
        <v>13983</v>
      </c>
      <c r="C34466">
        <f ca="1">RAND()</f>
        <v>0.88207114832404776</v>
      </c>
    </row>
    <row r="34467" spans="1:3">
      <c r="A34467" t="s">
        <v>51607</v>
      </c>
      <c r="B34467" t="s">
        <v>18452</v>
      </c>
      <c r="C34467">
        <f ca="1">RAND()</f>
        <v>0.51867470772264934</v>
      </c>
    </row>
    <row r="34468" spans="1:3">
      <c r="A34468" t="s">
        <v>51607</v>
      </c>
      <c r="B34468" t="s">
        <v>17503</v>
      </c>
      <c r="C34468">
        <f ca="1">RAND()</f>
        <v>0.16494670842444759</v>
      </c>
    </row>
    <row r="34469" spans="1:3">
      <c r="A34469" t="s">
        <v>51608</v>
      </c>
      <c r="B34469" t="s">
        <v>27135</v>
      </c>
      <c r="C34469">
        <f ca="1">RAND()</f>
        <v>0.58993145669446168</v>
      </c>
    </row>
    <row r="34470" spans="1:3">
      <c r="A34470" t="s">
        <v>0</v>
      </c>
      <c r="B34470" t="s">
        <v>3553</v>
      </c>
      <c r="C34470">
        <f ca="1">RAND()</f>
        <v>8.1049890284145998E-2</v>
      </c>
    </row>
    <row r="34471" spans="1:3">
      <c r="A34471" t="s">
        <v>51606</v>
      </c>
      <c r="B34471" t="s">
        <v>28147</v>
      </c>
      <c r="C34471">
        <f ca="1">RAND()</f>
        <v>0.77290414349074721</v>
      </c>
    </row>
    <row r="34472" spans="1:3">
      <c r="A34472" t="s">
        <v>0</v>
      </c>
      <c r="B34472" t="s">
        <v>2248</v>
      </c>
      <c r="C34472">
        <f ca="1">RAND()</f>
        <v>0.86255783283076948</v>
      </c>
    </row>
    <row r="34473" spans="1:3">
      <c r="A34473" t="s">
        <v>0</v>
      </c>
      <c r="B34473" t="s">
        <v>42604</v>
      </c>
      <c r="C34473">
        <f ca="1">RAND()</f>
        <v>0.40613090786517247</v>
      </c>
    </row>
    <row r="34474" spans="1:3">
      <c r="A34474" t="s">
        <v>51608</v>
      </c>
      <c r="B34474" t="s">
        <v>51138</v>
      </c>
      <c r="C34474">
        <f ca="1">RAND()</f>
        <v>0.58556649567688279</v>
      </c>
    </row>
    <row r="34475" spans="1:3">
      <c r="A34475" t="s">
        <v>51608</v>
      </c>
      <c r="B34475" t="s">
        <v>44119</v>
      </c>
      <c r="C34475">
        <f ca="1">RAND()</f>
        <v>0.74538557410003414</v>
      </c>
    </row>
    <row r="34476" spans="1:3">
      <c r="A34476" t="s">
        <v>51608</v>
      </c>
      <c r="B34476" t="s">
        <v>46309</v>
      </c>
      <c r="C34476">
        <f ca="1">RAND()</f>
        <v>0.70502440092270291</v>
      </c>
    </row>
    <row r="34477" spans="1:3">
      <c r="A34477" t="s">
        <v>51607</v>
      </c>
      <c r="B34477" t="s">
        <v>21004</v>
      </c>
      <c r="C34477">
        <f ca="1">RAND()</f>
        <v>0.43073658366425172</v>
      </c>
    </row>
    <row r="34478" spans="1:3">
      <c r="A34478" t="s">
        <v>1</v>
      </c>
      <c r="B34478" t="s">
        <v>48999</v>
      </c>
      <c r="C34478">
        <f ca="1">RAND()</f>
        <v>0.97270693556375254</v>
      </c>
    </row>
    <row r="34479" spans="1:3">
      <c r="A34479" t="s">
        <v>51607</v>
      </c>
      <c r="B34479" t="s">
        <v>5307</v>
      </c>
      <c r="C34479">
        <f ca="1">RAND()</f>
        <v>0.69352679425319985</v>
      </c>
    </row>
    <row r="34480" spans="1:3">
      <c r="A34480" t="s">
        <v>1</v>
      </c>
      <c r="B34480" t="s">
        <v>51135</v>
      </c>
      <c r="C34480">
        <f ca="1">RAND()</f>
        <v>0.79825709262731281</v>
      </c>
    </row>
    <row r="34481" spans="1:3">
      <c r="A34481" t="s">
        <v>51607</v>
      </c>
      <c r="B34481" t="s">
        <v>6229</v>
      </c>
      <c r="C34481">
        <f ca="1">RAND()</f>
        <v>0.64699736476406544</v>
      </c>
    </row>
    <row r="34482" spans="1:3">
      <c r="A34482" t="s">
        <v>51608</v>
      </c>
      <c r="B34482" t="s">
        <v>21281</v>
      </c>
      <c r="C34482">
        <f ca="1">RAND()</f>
        <v>0.17533794978376149</v>
      </c>
    </row>
    <row r="34483" spans="1:3">
      <c r="A34483" t="s">
        <v>51605</v>
      </c>
      <c r="B34483" t="s">
        <v>33506</v>
      </c>
      <c r="C34483">
        <f ca="1">RAND()</f>
        <v>0.90623068459957012</v>
      </c>
    </row>
    <row r="34484" spans="1:3">
      <c r="A34484" t="s">
        <v>1</v>
      </c>
      <c r="B34484" t="s">
        <v>5205</v>
      </c>
      <c r="C34484">
        <f ca="1">RAND()</f>
        <v>0.32980712900325604</v>
      </c>
    </row>
    <row r="34485" spans="1:3">
      <c r="A34485" t="s">
        <v>51606</v>
      </c>
      <c r="B34485" t="s">
        <v>24649</v>
      </c>
      <c r="C34485">
        <f ca="1">RAND()</f>
        <v>0.72839441484064993</v>
      </c>
    </row>
    <row r="34486" spans="1:3">
      <c r="A34486" t="s">
        <v>51607</v>
      </c>
      <c r="B34486" t="s">
        <v>15491</v>
      </c>
      <c r="C34486">
        <f ca="1">RAND()</f>
        <v>0.95610966194825786</v>
      </c>
    </row>
    <row r="34487" spans="1:3">
      <c r="A34487" t="s">
        <v>51608</v>
      </c>
      <c r="B34487" t="s">
        <v>24612</v>
      </c>
      <c r="C34487">
        <f ca="1">RAND()</f>
        <v>8.881545310142136E-2</v>
      </c>
    </row>
    <row r="34488" spans="1:3">
      <c r="A34488" t="s">
        <v>1</v>
      </c>
      <c r="B34488" t="s">
        <v>36140</v>
      </c>
      <c r="C34488">
        <f ca="1">RAND()</f>
        <v>9.1507297352242722E-2</v>
      </c>
    </row>
    <row r="34489" spans="1:3">
      <c r="A34489" t="s">
        <v>51608</v>
      </c>
      <c r="B34489" t="s">
        <v>39141</v>
      </c>
      <c r="C34489">
        <f ca="1">RAND()</f>
        <v>0.46152595148686304</v>
      </c>
    </row>
    <row r="34490" spans="1:3">
      <c r="A34490" t="s">
        <v>0</v>
      </c>
      <c r="B34490" t="s">
        <v>538</v>
      </c>
      <c r="C34490">
        <f ca="1">RAND()</f>
        <v>0.80153360974315879</v>
      </c>
    </row>
    <row r="34491" spans="1:3">
      <c r="A34491" t="s">
        <v>51606</v>
      </c>
      <c r="B34491" t="s">
        <v>24133</v>
      </c>
      <c r="C34491">
        <f ca="1">RAND()</f>
        <v>0.79752133828211602</v>
      </c>
    </row>
    <row r="34492" spans="1:3">
      <c r="A34492" t="s">
        <v>51607</v>
      </c>
      <c r="B34492" t="s">
        <v>16131</v>
      </c>
      <c r="C34492">
        <f ca="1">RAND()</f>
        <v>0.14841741210563053</v>
      </c>
    </row>
    <row r="34493" spans="1:3">
      <c r="A34493" t="s">
        <v>1</v>
      </c>
      <c r="B34493" t="s">
        <v>42816</v>
      </c>
      <c r="C34493">
        <f ca="1">RAND()</f>
        <v>3.203404146083999E-3</v>
      </c>
    </row>
    <row r="34494" spans="1:3">
      <c r="A34494" t="s">
        <v>0</v>
      </c>
      <c r="B34494" t="s">
        <v>51128</v>
      </c>
      <c r="C34494">
        <f ca="1">RAND()</f>
        <v>0.49909040314984243</v>
      </c>
    </row>
    <row r="34495" spans="1:3">
      <c r="A34495" t="s">
        <v>51608</v>
      </c>
      <c r="B34495" t="s">
        <v>39796</v>
      </c>
      <c r="C34495">
        <f ca="1">RAND()</f>
        <v>0.1581913246858192</v>
      </c>
    </row>
    <row r="34496" spans="1:3">
      <c r="A34496" t="s">
        <v>51607</v>
      </c>
      <c r="B34496" t="s">
        <v>33165</v>
      </c>
      <c r="C34496">
        <f ca="1">RAND()</f>
        <v>0.6596991511476803</v>
      </c>
    </row>
    <row r="34497" spans="1:3">
      <c r="A34497" t="s">
        <v>1</v>
      </c>
      <c r="B34497" t="s">
        <v>2520</v>
      </c>
      <c r="C34497">
        <f ca="1">RAND()</f>
        <v>0.37988366736233103</v>
      </c>
    </row>
    <row r="34498" spans="1:3">
      <c r="A34498" t="s">
        <v>0</v>
      </c>
      <c r="B34498" t="s">
        <v>21225</v>
      </c>
      <c r="C34498">
        <f ca="1">RAND()</f>
        <v>0.23032243798085761</v>
      </c>
    </row>
    <row r="34499" spans="1:3">
      <c r="A34499" t="s">
        <v>51607</v>
      </c>
      <c r="B34499" t="s">
        <v>31639</v>
      </c>
      <c r="C34499">
        <f ca="1">RAND()</f>
        <v>0.9589731202600289</v>
      </c>
    </row>
    <row r="34500" spans="1:3">
      <c r="A34500" t="s">
        <v>51608</v>
      </c>
      <c r="B34500" t="s">
        <v>16567</v>
      </c>
      <c r="C34500">
        <f ca="1">RAND()</f>
        <v>0.93484536906510463</v>
      </c>
    </row>
    <row r="34501" spans="1:3">
      <c r="A34501" t="s">
        <v>51607</v>
      </c>
      <c r="B34501" t="s">
        <v>37326</v>
      </c>
      <c r="C34501">
        <f ca="1">RAND()</f>
        <v>0.12527727916585685</v>
      </c>
    </row>
    <row r="34502" spans="1:3">
      <c r="A34502" t="s">
        <v>51606</v>
      </c>
      <c r="B34502" t="s">
        <v>16409</v>
      </c>
      <c r="C34502">
        <f ca="1">RAND()</f>
        <v>0.64058734387376781</v>
      </c>
    </row>
    <row r="34503" spans="1:3">
      <c r="A34503" t="s">
        <v>51605</v>
      </c>
      <c r="B34503" t="s">
        <v>23401</v>
      </c>
      <c r="C34503">
        <f ca="1">RAND()</f>
        <v>3.5996530420397965E-2</v>
      </c>
    </row>
    <row r="34504" spans="1:3">
      <c r="A34504" t="s">
        <v>51605</v>
      </c>
      <c r="B34504" t="s">
        <v>9635</v>
      </c>
      <c r="C34504">
        <f ca="1">RAND()</f>
        <v>0.60532765486332274</v>
      </c>
    </row>
    <row r="34505" spans="1:3">
      <c r="A34505" t="s">
        <v>51605</v>
      </c>
      <c r="B34505" t="s">
        <v>24272</v>
      </c>
      <c r="C34505">
        <f ca="1">RAND()</f>
        <v>2.233924699812162E-2</v>
      </c>
    </row>
    <row r="34506" spans="1:3">
      <c r="A34506" t="s">
        <v>51606</v>
      </c>
      <c r="B34506" t="s">
        <v>28212</v>
      </c>
      <c r="C34506">
        <f ca="1">RAND()</f>
        <v>3.9503533722644257E-2</v>
      </c>
    </row>
    <row r="34507" spans="1:3">
      <c r="A34507" t="s">
        <v>51605</v>
      </c>
      <c r="B34507" t="s">
        <v>41621</v>
      </c>
      <c r="C34507">
        <f ca="1">RAND()</f>
        <v>0.71124257743185793</v>
      </c>
    </row>
    <row r="34508" spans="1:3">
      <c r="A34508" t="s">
        <v>51606</v>
      </c>
      <c r="B34508" t="s">
        <v>5998</v>
      </c>
      <c r="C34508">
        <f ca="1">RAND()</f>
        <v>0.40727935598103315</v>
      </c>
    </row>
    <row r="34509" spans="1:3">
      <c r="A34509" t="s">
        <v>0</v>
      </c>
      <c r="B34509" t="s">
        <v>33311</v>
      </c>
      <c r="C34509">
        <f ca="1">RAND()</f>
        <v>0.30778373826344763</v>
      </c>
    </row>
    <row r="34510" spans="1:3">
      <c r="A34510" t="s">
        <v>51605</v>
      </c>
      <c r="B34510" t="s">
        <v>34266</v>
      </c>
      <c r="C34510">
        <f ca="1">RAND()</f>
        <v>0.32548658246382756</v>
      </c>
    </row>
    <row r="34511" spans="1:3">
      <c r="A34511" t="s">
        <v>0</v>
      </c>
      <c r="B34511" t="s">
        <v>46300</v>
      </c>
      <c r="C34511">
        <f ca="1">RAND()</f>
        <v>0.99484737831628356</v>
      </c>
    </row>
    <row r="34512" spans="1:3">
      <c r="A34512" t="s">
        <v>51608</v>
      </c>
      <c r="B34512" t="s">
        <v>26391</v>
      </c>
      <c r="C34512">
        <f ca="1">RAND()</f>
        <v>0.26705526082508424</v>
      </c>
    </row>
    <row r="34513" spans="1:3">
      <c r="A34513" t="s">
        <v>51605</v>
      </c>
      <c r="B34513" t="s">
        <v>41617</v>
      </c>
      <c r="C34513">
        <f ca="1">RAND()</f>
        <v>0.43967674799740708</v>
      </c>
    </row>
    <row r="34514" spans="1:3">
      <c r="A34514" t="s">
        <v>1</v>
      </c>
      <c r="B34514" t="s">
        <v>3143</v>
      </c>
      <c r="C34514">
        <f ca="1">RAND()</f>
        <v>0.36165762943587076</v>
      </c>
    </row>
    <row r="34515" spans="1:3">
      <c r="A34515" t="s">
        <v>0</v>
      </c>
      <c r="B34515" t="s">
        <v>21188</v>
      </c>
      <c r="C34515">
        <f ca="1">RAND()</f>
        <v>0.68126165192941934</v>
      </c>
    </row>
    <row r="34516" spans="1:3">
      <c r="A34516" t="s">
        <v>51606</v>
      </c>
      <c r="B34516" t="s">
        <v>21959</v>
      </c>
      <c r="C34516">
        <f ca="1">RAND()</f>
        <v>0.97368301341585128</v>
      </c>
    </row>
    <row r="34517" spans="1:3">
      <c r="A34517" t="s">
        <v>51607</v>
      </c>
      <c r="B34517" t="s">
        <v>41169</v>
      </c>
      <c r="C34517">
        <f ca="1">RAND()</f>
        <v>0.45898306968216651</v>
      </c>
    </row>
    <row r="34518" spans="1:3">
      <c r="A34518" t="s">
        <v>0</v>
      </c>
      <c r="B34518" t="s">
        <v>12616</v>
      </c>
      <c r="C34518">
        <f ca="1">RAND()</f>
        <v>0.20827009653742679</v>
      </c>
    </row>
    <row r="34519" spans="1:3">
      <c r="A34519" t="s">
        <v>51608</v>
      </c>
      <c r="B34519" t="s">
        <v>27181</v>
      </c>
      <c r="C34519">
        <f ca="1">RAND()</f>
        <v>0.64591484654688736</v>
      </c>
    </row>
    <row r="34520" spans="1:3">
      <c r="A34520" t="s">
        <v>1</v>
      </c>
      <c r="B34520" t="s">
        <v>35467</v>
      </c>
      <c r="C34520">
        <f ca="1">RAND()</f>
        <v>0.31684531959353923</v>
      </c>
    </row>
    <row r="34521" spans="1:3">
      <c r="A34521" t="s">
        <v>51605</v>
      </c>
      <c r="B34521" t="s">
        <v>29517</v>
      </c>
      <c r="C34521">
        <f ca="1">RAND()</f>
        <v>0.49934080548188364</v>
      </c>
    </row>
    <row r="34522" spans="1:3">
      <c r="A34522" t="s">
        <v>51608</v>
      </c>
      <c r="B34522" t="s">
        <v>31383</v>
      </c>
      <c r="C34522">
        <f ca="1">RAND()</f>
        <v>1.4811326441169892E-2</v>
      </c>
    </row>
    <row r="34523" spans="1:3">
      <c r="A34523" t="s">
        <v>51606</v>
      </c>
      <c r="B34523" t="s">
        <v>19656</v>
      </c>
      <c r="C34523">
        <f ca="1">RAND()</f>
        <v>0.98153986231258472</v>
      </c>
    </row>
    <row r="34524" spans="1:3">
      <c r="A34524" t="s">
        <v>51607</v>
      </c>
      <c r="B34524" t="s">
        <v>29306</v>
      </c>
      <c r="C34524">
        <f ca="1">RAND()</f>
        <v>0.18138111782733291</v>
      </c>
    </row>
    <row r="34525" spans="1:3">
      <c r="A34525" t="s">
        <v>1</v>
      </c>
      <c r="B34525" t="s">
        <v>13504</v>
      </c>
      <c r="C34525">
        <f ca="1">RAND()</f>
        <v>0.97467348811557142</v>
      </c>
    </row>
    <row r="34526" spans="1:3">
      <c r="A34526" t="s">
        <v>1</v>
      </c>
      <c r="B34526" t="s">
        <v>40012</v>
      </c>
      <c r="C34526">
        <f ca="1">RAND()</f>
        <v>0.77188846602726924</v>
      </c>
    </row>
    <row r="34527" spans="1:3">
      <c r="A34527" t="s">
        <v>1</v>
      </c>
      <c r="B34527" t="s">
        <v>37517</v>
      </c>
      <c r="C34527">
        <f ca="1">RAND()</f>
        <v>0.30725301672346883</v>
      </c>
    </row>
    <row r="34528" spans="1:3">
      <c r="A34528" t="s">
        <v>51607</v>
      </c>
      <c r="B34528" t="s">
        <v>9093</v>
      </c>
      <c r="C34528">
        <f ca="1">RAND()</f>
        <v>0.85176250033749101</v>
      </c>
    </row>
    <row r="34529" spans="1:3">
      <c r="A34529" t="s">
        <v>51607</v>
      </c>
      <c r="B34529" t="s">
        <v>2532</v>
      </c>
      <c r="C34529">
        <f ca="1">RAND()</f>
        <v>0.73416254505320033</v>
      </c>
    </row>
    <row r="34530" spans="1:3">
      <c r="A34530" t="s">
        <v>51607</v>
      </c>
      <c r="B34530" t="s">
        <v>33402</v>
      </c>
      <c r="C34530">
        <f ca="1">RAND()</f>
        <v>0.63349392912528191</v>
      </c>
    </row>
    <row r="34531" spans="1:3">
      <c r="A34531" t="s">
        <v>0</v>
      </c>
      <c r="B34531" t="s">
        <v>4094</v>
      </c>
      <c r="C34531">
        <f ca="1">RAND()</f>
        <v>0.93195741334092985</v>
      </c>
    </row>
    <row r="34532" spans="1:3">
      <c r="A34532" t="s">
        <v>51607</v>
      </c>
      <c r="B34532" t="s">
        <v>3852</v>
      </c>
      <c r="C34532">
        <f ca="1">RAND()</f>
        <v>0.70074138690054988</v>
      </c>
    </row>
    <row r="34533" spans="1:3">
      <c r="A34533" t="s">
        <v>1</v>
      </c>
      <c r="B34533" t="s">
        <v>21021</v>
      </c>
      <c r="C34533">
        <f ca="1">RAND()</f>
        <v>0.73641093453134243</v>
      </c>
    </row>
    <row r="34534" spans="1:3">
      <c r="A34534" t="s">
        <v>51605</v>
      </c>
      <c r="B34534" t="s">
        <v>37780</v>
      </c>
      <c r="C34534">
        <f ca="1">RAND()</f>
        <v>0.13550046780672709</v>
      </c>
    </row>
    <row r="34535" spans="1:3">
      <c r="A34535" t="s">
        <v>51606</v>
      </c>
      <c r="B34535" t="s">
        <v>37466</v>
      </c>
      <c r="C34535">
        <f ca="1">RAND()</f>
        <v>0.60382901913627696</v>
      </c>
    </row>
    <row r="34536" spans="1:3">
      <c r="A34536" t="s">
        <v>51607</v>
      </c>
      <c r="B34536" t="s">
        <v>19307</v>
      </c>
      <c r="C34536">
        <f ca="1">RAND()</f>
        <v>0.65206989454480613</v>
      </c>
    </row>
    <row r="34537" spans="1:3">
      <c r="A34537" t="s">
        <v>51605</v>
      </c>
      <c r="B34537" t="s">
        <v>3812</v>
      </c>
      <c r="C34537">
        <f ca="1">RAND()</f>
        <v>0.98778492479136015</v>
      </c>
    </row>
    <row r="34538" spans="1:3">
      <c r="A34538" t="s">
        <v>51606</v>
      </c>
      <c r="B34538" t="s">
        <v>34444</v>
      </c>
      <c r="C34538">
        <f ca="1">RAND()</f>
        <v>0.46886178861680317</v>
      </c>
    </row>
    <row r="34539" spans="1:3">
      <c r="A34539" t="s">
        <v>51605</v>
      </c>
      <c r="B34539" t="s">
        <v>38854</v>
      </c>
      <c r="C34539">
        <f ca="1">RAND()</f>
        <v>0.60248917458088802</v>
      </c>
    </row>
    <row r="34540" spans="1:3">
      <c r="A34540" t="s">
        <v>51605</v>
      </c>
      <c r="B34540" t="s">
        <v>7877</v>
      </c>
      <c r="C34540">
        <f ca="1">RAND()</f>
        <v>0.71778279654482546</v>
      </c>
    </row>
    <row r="34541" spans="1:3">
      <c r="A34541" t="s">
        <v>51608</v>
      </c>
      <c r="B34541" t="s">
        <v>2511</v>
      </c>
      <c r="C34541">
        <f ca="1">RAND()</f>
        <v>3.6932277976775896E-2</v>
      </c>
    </row>
    <row r="34542" spans="1:3">
      <c r="A34542" t="s">
        <v>1</v>
      </c>
      <c r="B34542" t="s">
        <v>36060</v>
      </c>
      <c r="C34542">
        <f ca="1">RAND()</f>
        <v>0.70046979951044719</v>
      </c>
    </row>
    <row r="34543" spans="1:3">
      <c r="A34543" t="s">
        <v>51608</v>
      </c>
      <c r="B34543" t="s">
        <v>5036</v>
      </c>
      <c r="C34543">
        <f ca="1">RAND()</f>
        <v>0.15991985216077198</v>
      </c>
    </row>
    <row r="34544" spans="1:3">
      <c r="A34544" t="s">
        <v>1</v>
      </c>
      <c r="B34544" t="s">
        <v>40850</v>
      </c>
      <c r="C34544">
        <f ca="1">RAND()</f>
        <v>1.5989794905306387E-2</v>
      </c>
    </row>
    <row r="34545" spans="1:3">
      <c r="A34545" t="s">
        <v>51607</v>
      </c>
      <c r="B34545" t="s">
        <v>43734</v>
      </c>
      <c r="C34545">
        <f ca="1">RAND()</f>
        <v>0.31782987896240655</v>
      </c>
    </row>
    <row r="34546" spans="1:3">
      <c r="A34546" t="s">
        <v>51605</v>
      </c>
      <c r="B34546" t="s">
        <v>6212</v>
      </c>
      <c r="C34546">
        <f ca="1">RAND()</f>
        <v>0.47827606723882143</v>
      </c>
    </row>
    <row r="34547" spans="1:3">
      <c r="A34547" t="s">
        <v>51608</v>
      </c>
      <c r="B34547" t="s">
        <v>47617</v>
      </c>
      <c r="C34547">
        <f ca="1">RAND()</f>
        <v>0.59464502249407269</v>
      </c>
    </row>
    <row r="34548" spans="1:3">
      <c r="A34548" t="s">
        <v>0</v>
      </c>
      <c r="B34548" t="s">
        <v>28651</v>
      </c>
      <c r="C34548">
        <f ca="1">RAND()</f>
        <v>0.69908429465795974</v>
      </c>
    </row>
    <row r="34549" spans="1:3">
      <c r="A34549" t="s">
        <v>51605</v>
      </c>
      <c r="B34549" t="s">
        <v>6652</v>
      </c>
      <c r="C34549">
        <f ca="1">RAND()</f>
        <v>0.56647572911219357</v>
      </c>
    </row>
    <row r="34550" spans="1:3">
      <c r="A34550" t="s">
        <v>51605</v>
      </c>
      <c r="B34550" t="s">
        <v>22482</v>
      </c>
      <c r="C34550">
        <f ca="1">RAND()</f>
        <v>0.18911419854310296</v>
      </c>
    </row>
    <row r="34551" spans="1:3">
      <c r="A34551" t="s">
        <v>51608</v>
      </c>
      <c r="B34551" t="s">
        <v>37514</v>
      </c>
      <c r="C34551">
        <f ca="1">RAND()</f>
        <v>0.90418523757292768</v>
      </c>
    </row>
    <row r="34552" spans="1:3">
      <c r="A34552" t="s">
        <v>0</v>
      </c>
      <c r="B34552" t="s">
        <v>596</v>
      </c>
      <c r="C34552">
        <f ca="1">RAND()</f>
        <v>0.53228285618340476</v>
      </c>
    </row>
    <row r="34553" spans="1:3">
      <c r="A34553" t="s">
        <v>1</v>
      </c>
      <c r="B34553" t="s">
        <v>33837</v>
      </c>
      <c r="C34553">
        <f ca="1">RAND()</f>
        <v>0.68096441946492425</v>
      </c>
    </row>
    <row r="34554" spans="1:3">
      <c r="A34554" t="s">
        <v>0</v>
      </c>
      <c r="B34554" t="s">
        <v>9621</v>
      </c>
      <c r="C34554">
        <f ca="1">RAND()</f>
        <v>0.46147646738415937</v>
      </c>
    </row>
    <row r="34555" spans="1:3">
      <c r="A34555" t="s">
        <v>1</v>
      </c>
      <c r="B34555" t="s">
        <v>47446</v>
      </c>
      <c r="C34555">
        <f ca="1">RAND()</f>
        <v>0.29631076569312986</v>
      </c>
    </row>
    <row r="34556" spans="1:3">
      <c r="A34556" t="s">
        <v>1</v>
      </c>
      <c r="B34556" t="s">
        <v>16457</v>
      </c>
      <c r="C34556">
        <f ca="1">RAND()</f>
        <v>0.97974068080033816</v>
      </c>
    </row>
    <row r="34557" spans="1:3">
      <c r="A34557" t="s">
        <v>0</v>
      </c>
      <c r="B34557" t="s">
        <v>9042</v>
      </c>
      <c r="C34557">
        <f ca="1">RAND()</f>
        <v>1.3988321311709795E-2</v>
      </c>
    </row>
    <row r="34558" spans="1:3">
      <c r="A34558" t="s">
        <v>0</v>
      </c>
      <c r="B34558" t="s">
        <v>41385</v>
      </c>
      <c r="C34558">
        <f ca="1">RAND()</f>
        <v>0.94761422941620688</v>
      </c>
    </row>
    <row r="34559" spans="1:3">
      <c r="A34559" t="s">
        <v>1</v>
      </c>
      <c r="B34559" t="s">
        <v>2233</v>
      </c>
      <c r="C34559">
        <f ca="1">RAND()</f>
        <v>0.29556054757835171</v>
      </c>
    </row>
    <row r="34560" spans="1:3">
      <c r="A34560" t="s">
        <v>51608</v>
      </c>
      <c r="B34560" t="s">
        <v>43421</v>
      </c>
      <c r="C34560">
        <f ca="1">RAND()</f>
        <v>0.64375641631651603</v>
      </c>
    </row>
    <row r="34561" spans="1:3">
      <c r="A34561" t="s">
        <v>51605</v>
      </c>
      <c r="B34561" t="s">
        <v>24459</v>
      </c>
      <c r="C34561">
        <f ca="1">RAND()</f>
        <v>0.23584306945560884</v>
      </c>
    </row>
    <row r="34562" spans="1:3">
      <c r="A34562" t="s">
        <v>51607</v>
      </c>
      <c r="B34562" t="s">
        <v>10737</v>
      </c>
      <c r="C34562">
        <f ca="1">RAND()</f>
        <v>0.96234027506054753</v>
      </c>
    </row>
    <row r="34563" spans="1:3">
      <c r="A34563" t="s">
        <v>1</v>
      </c>
      <c r="B34563" t="s">
        <v>15407</v>
      </c>
      <c r="C34563">
        <f ca="1">RAND()</f>
        <v>0.79499273090327394</v>
      </c>
    </row>
    <row r="34564" spans="1:3">
      <c r="A34564" t="s">
        <v>51605</v>
      </c>
      <c r="B34564" t="s">
        <v>45707</v>
      </c>
      <c r="C34564">
        <f ca="1">RAND()</f>
        <v>0.23778859437015776</v>
      </c>
    </row>
    <row r="34565" spans="1:3">
      <c r="A34565" t="s">
        <v>1</v>
      </c>
      <c r="B34565" t="s">
        <v>23652</v>
      </c>
      <c r="C34565">
        <f ca="1">RAND()</f>
        <v>0.66419729404500394</v>
      </c>
    </row>
    <row r="34566" spans="1:3">
      <c r="A34566" t="s">
        <v>51605</v>
      </c>
      <c r="B34566" t="s">
        <v>39181</v>
      </c>
      <c r="C34566">
        <f ca="1">RAND()</f>
        <v>7.5260830483048324E-2</v>
      </c>
    </row>
    <row r="34567" spans="1:3">
      <c r="A34567" t="s">
        <v>1</v>
      </c>
      <c r="B34567" t="s">
        <v>46472</v>
      </c>
      <c r="C34567">
        <f ca="1">RAND()</f>
        <v>0.25653408752650764</v>
      </c>
    </row>
    <row r="34568" spans="1:3">
      <c r="A34568" t="s">
        <v>0</v>
      </c>
      <c r="B34568" t="s">
        <v>13894</v>
      </c>
      <c r="C34568">
        <f ca="1">RAND()</f>
        <v>0.816764312174868</v>
      </c>
    </row>
    <row r="34569" spans="1:3">
      <c r="A34569" t="s">
        <v>1</v>
      </c>
      <c r="B34569" t="s">
        <v>11069</v>
      </c>
      <c r="C34569">
        <f ca="1">RAND()</f>
        <v>7.2651016688150882E-2</v>
      </c>
    </row>
    <row r="34570" spans="1:3">
      <c r="A34570" t="s">
        <v>51608</v>
      </c>
      <c r="B34570" t="s">
        <v>10036</v>
      </c>
      <c r="C34570">
        <f ca="1">RAND()</f>
        <v>0.107965045952366</v>
      </c>
    </row>
    <row r="34571" spans="1:3">
      <c r="A34571" t="s">
        <v>51608</v>
      </c>
      <c r="B34571" t="s">
        <v>30573</v>
      </c>
      <c r="C34571">
        <f ca="1">RAND()</f>
        <v>4.0762606410657432E-2</v>
      </c>
    </row>
    <row r="34572" spans="1:3">
      <c r="A34572" t="s">
        <v>1</v>
      </c>
      <c r="B34572" t="s">
        <v>44385</v>
      </c>
      <c r="C34572">
        <f ca="1">RAND()</f>
        <v>0.61366513671905631</v>
      </c>
    </row>
    <row r="34573" spans="1:3">
      <c r="A34573" t="s">
        <v>51605</v>
      </c>
      <c r="B34573" t="s">
        <v>51409</v>
      </c>
      <c r="C34573">
        <f ca="1">RAND()</f>
        <v>0.12910297435040752</v>
      </c>
    </row>
    <row r="34574" spans="1:3">
      <c r="A34574" t="s">
        <v>0</v>
      </c>
      <c r="B34574" t="s">
        <v>46976</v>
      </c>
      <c r="C34574">
        <f ca="1">RAND()</f>
        <v>0.87332626158160387</v>
      </c>
    </row>
    <row r="34575" spans="1:3">
      <c r="A34575" t="s">
        <v>1</v>
      </c>
      <c r="B34575" t="s">
        <v>34355</v>
      </c>
      <c r="C34575">
        <f ca="1">RAND()</f>
        <v>4.7425020295448705E-2</v>
      </c>
    </row>
    <row r="34576" spans="1:3">
      <c r="A34576" t="s">
        <v>1</v>
      </c>
      <c r="B34576" t="s">
        <v>31611</v>
      </c>
      <c r="C34576">
        <f ca="1">RAND()</f>
        <v>0.50422296974079606</v>
      </c>
    </row>
    <row r="34577" spans="1:3">
      <c r="A34577" t="s">
        <v>51607</v>
      </c>
      <c r="B34577" t="s">
        <v>7479</v>
      </c>
      <c r="C34577">
        <f ca="1">RAND()</f>
        <v>0.34711884171170926</v>
      </c>
    </row>
    <row r="34578" spans="1:3">
      <c r="A34578" t="s">
        <v>51608</v>
      </c>
      <c r="B34578" t="s">
        <v>22082</v>
      </c>
      <c r="C34578">
        <f ca="1">RAND()</f>
        <v>0.40680143303543959</v>
      </c>
    </row>
    <row r="34579" spans="1:3">
      <c r="A34579" t="s">
        <v>51607</v>
      </c>
      <c r="B34579" t="s">
        <v>21036</v>
      </c>
      <c r="C34579">
        <f ca="1">RAND()</f>
        <v>0.72106711489251663</v>
      </c>
    </row>
    <row r="34580" spans="1:3">
      <c r="A34580" t="s">
        <v>51607</v>
      </c>
      <c r="B34580" t="s">
        <v>41593</v>
      </c>
      <c r="C34580">
        <f ca="1">RAND()</f>
        <v>0.89441872438673675</v>
      </c>
    </row>
    <row r="34581" spans="1:3">
      <c r="A34581" t="s">
        <v>51607</v>
      </c>
      <c r="B34581" t="s">
        <v>8201</v>
      </c>
      <c r="C34581">
        <f ca="1">RAND()</f>
        <v>0.54230842241708921</v>
      </c>
    </row>
    <row r="34582" spans="1:3">
      <c r="A34582" t="s">
        <v>0</v>
      </c>
      <c r="B34582" t="s">
        <v>43807</v>
      </c>
      <c r="C34582">
        <f ca="1">RAND()</f>
        <v>0.17342350395254535</v>
      </c>
    </row>
    <row r="34583" spans="1:3">
      <c r="A34583" t="s">
        <v>51605</v>
      </c>
      <c r="B34583" t="s">
        <v>32418</v>
      </c>
      <c r="C34583">
        <f ca="1">RAND()</f>
        <v>0.59993513127605325</v>
      </c>
    </row>
    <row r="34584" spans="1:3">
      <c r="A34584" t="s">
        <v>0</v>
      </c>
      <c r="B34584" t="s">
        <v>23273</v>
      </c>
      <c r="C34584">
        <f ca="1">RAND()</f>
        <v>0.33764415439822859</v>
      </c>
    </row>
    <row r="34585" spans="1:3">
      <c r="A34585" t="s">
        <v>51605</v>
      </c>
      <c r="B34585" t="s">
        <v>6286</v>
      </c>
      <c r="C34585">
        <f ca="1">RAND()</f>
        <v>0.5362672882093753</v>
      </c>
    </row>
    <row r="34586" spans="1:3">
      <c r="A34586" t="s">
        <v>51608</v>
      </c>
      <c r="B34586" t="s">
        <v>32856</v>
      </c>
      <c r="C34586">
        <f ca="1">RAND()</f>
        <v>0.82573552311230503</v>
      </c>
    </row>
    <row r="34587" spans="1:3">
      <c r="A34587" t="s">
        <v>51605</v>
      </c>
      <c r="B34587" t="s">
        <v>12307</v>
      </c>
      <c r="C34587">
        <f ca="1">RAND()</f>
        <v>0.10140566279617103</v>
      </c>
    </row>
    <row r="34588" spans="1:3">
      <c r="A34588" t="s">
        <v>51607</v>
      </c>
      <c r="B34588" t="s">
        <v>11736</v>
      </c>
      <c r="C34588">
        <f ca="1">RAND()</f>
        <v>0.37163896029375398</v>
      </c>
    </row>
    <row r="34589" spans="1:3">
      <c r="A34589" t="s">
        <v>51607</v>
      </c>
      <c r="B34589" t="s">
        <v>9125</v>
      </c>
      <c r="C34589">
        <f ca="1">RAND()</f>
        <v>0.53772639909660136</v>
      </c>
    </row>
    <row r="34590" spans="1:3">
      <c r="A34590" t="s">
        <v>51607</v>
      </c>
      <c r="B34590" t="s">
        <v>19682</v>
      </c>
      <c r="C34590">
        <f ca="1">RAND()</f>
        <v>0.33507259577837456</v>
      </c>
    </row>
    <row r="34591" spans="1:3">
      <c r="A34591" t="s">
        <v>51606</v>
      </c>
      <c r="B34591" t="s">
        <v>25174</v>
      </c>
      <c r="C34591">
        <f ca="1">RAND()</f>
        <v>5.6768313136283943E-2</v>
      </c>
    </row>
    <row r="34592" spans="1:3">
      <c r="A34592" t="s">
        <v>51607</v>
      </c>
      <c r="B34592" t="s">
        <v>49246</v>
      </c>
      <c r="C34592">
        <f ca="1">RAND()</f>
        <v>0.58224125478872946</v>
      </c>
    </row>
    <row r="34593" spans="1:3">
      <c r="A34593" t="s">
        <v>1</v>
      </c>
      <c r="B34593" t="s">
        <v>15913</v>
      </c>
      <c r="C34593">
        <f ca="1">RAND()</f>
        <v>0.78969550677638134</v>
      </c>
    </row>
    <row r="34594" spans="1:3">
      <c r="A34594" t="s">
        <v>51605</v>
      </c>
      <c r="B34594" t="s">
        <v>10302</v>
      </c>
      <c r="C34594">
        <f ca="1">RAND()</f>
        <v>0.94484523023680766</v>
      </c>
    </row>
    <row r="34595" spans="1:3">
      <c r="A34595" t="s">
        <v>51605</v>
      </c>
      <c r="B34595" t="s">
        <v>25692</v>
      </c>
      <c r="C34595">
        <f ca="1">RAND()</f>
        <v>0.53452048401446606</v>
      </c>
    </row>
    <row r="34596" spans="1:3">
      <c r="A34596" t="s">
        <v>51605</v>
      </c>
      <c r="B34596" t="s">
        <v>9149</v>
      </c>
      <c r="C34596">
        <f ca="1">RAND()</f>
        <v>0.27845294359498551</v>
      </c>
    </row>
    <row r="34597" spans="1:3">
      <c r="A34597" t="s">
        <v>51607</v>
      </c>
      <c r="B34597" t="s">
        <v>46119</v>
      </c>
      <c r="C34597">
        <f ca="1">RAND()</f>
        <v>0.67437977743315969</v>
      </c>
    </row>
    <row r="34598" spans="1:3">
      <c r="A34598" t="s">
        <v>51607</v>
      </c>
      <c r="B34598" t="s">
        <v>50499</v>
      </c>
      <c r="C34598">
        <f ca="1">RAND()</f>
        <v>0.49512395505565221</v>
      </c>
    </row>
    <row r="34599" spans="1:3">
      <c r="A34599" t="s">
        <v>51608</v>
      </c>
      <c r="B34599" t="s">
        <v>43092</v>
      </c>
      <c r="C34599">
        <f ca="1">RAND()</f>
        <v>0.95826715967390352</v>
      </c>
    </row>
    <row r="34600" spans="1:3">
      <c r="A34600" t="s">
        <v>51607</v>
      </c>
      <c r="B34600" t="s">
        <v>10922</v>
      </c>
      <c r="C34600">
        <f ca="1">RAND()</f>
        <v>0.91271037133615596</v>
      </c>
    </row>
    <row r="34601" spans="1:3">
      <c r="A34601" t="s">
        <v>1</v>
      </c>
      <c r="B34601" t="s">
        <v>42694</v>
      </c>
      <c r="C34601">
        <f ca="1">RAND()</f>
        <v>0.68094346945480777</v>
      </c>
    </row>
    <row r="34602" spans="1:3">
      <c r="A34602" t="s">
        <v>0</v>
      </c>
      <c r="B34602" t="s">
        <v>31244</v>
      </c>
      <c r="C34602">
        <f ca="1">RAND()</f>
        <v>0.67403295726997481</v>
      </c>
    </row>
    <row r="34603" spans="1:3">
      <c r="A34603" t="s">
        <v>51606</v>
      </c>
      <c r="B34603" t="s">
        <v>17474</v>
      </c>
      <c r="C34603">
        <f ca="1">RAND()</f>
        <v>0.31265280687144037</v>
      </c>
    </row>
    <row r="34604" spans="1:3">
      <c r="A34604" t="s">
        <v>51605</v>
      </c>
      <c r="B34604" t="s">
        <v>46316</v>
      </c>
      <c r="C34604">
        <f ca="1">RAND()</f>
        <v>0.17174941245988518</v>
      </c>
    </row>
    <row r="34605" spans="1:3">
      <c r="A34605" t="s">
        <v>1</v>
      </c>
      <c r="B34605" t="s">
        <v>37786</v>
      </c>
      <c r="C34605">
        <f ca="1">RAND()</f>
        <v>0.58547088630233046</v>
      </c>
    </row>
    <row r="34606" spans="1:3">
      <c r="A34606" t="s">
        <v>1</v>
      </c>
      <c r="B34606" t="s">
        <v>42217</v>
      </c>
      <c r="C34606">
        <f ca="1">RAND()</f>
        <v>0.96294437820224621</v>
      </c>
    </row>
    <row r="34607" spans="1:3">
      <c r="A34607" t="s">
        <v>1</v>
      </c>
      <c r="B34607" t="s">
        <v>50762</v>
      </c>
      <c r="C34607">
        <f ca="1">RAND()</f>
        <v>0.10672179233111723</v>
      </c>
    </row>
    <row r="34608" spans="1:3">
      <c r="A34608" t="s">
        <v>51607</v>
      </c>
      <c r="B34608" t="s">
        <v>20782</v>
      </c>
      <c r="C34608">
        <f ca="1">RAND()</f>
        <v>0.716410883816335</v>
      </c>
    </row>
    <row r="34609" spans="1:3">
      <c r="A34609" t="s">
        <v>51605</v>
      </c>
      <c r="B34609" t="s">
        <v>18639</v>
      </c>
      <c r="C34609">
        <f ca="1">RAND()</f>
        <v>1.5217244506348648E-2</v>
      </c>
    </row>
    <row r="34610" spans="1:3">
      <c r="A34610" t="s">
        <v>0</v>
      </c>
      <c r="B34610" t="s">
        <v>41915</v>
      </c>
      <c r="C34610">
        <f ca="1">RAND()</f>
        <v>0.47744185633765424</v>
      </c>
    </row>
    <row r="34611" spans="1:3">
      <c r="A34611" t="s">
        <v>1</v>
      </c>
      <c r="B34611" t="s">
        <v>43625</v>
      </c>
      <c r="C34611">
        <f ca="1">RAND()</f>
        <v>0.77108995332308994</v>
      </c>
    </row>
    <row r="34612" spans="1:3">
      <c r="A34612" t="s">
        <v>1</v>
      </c>
      <c r="B34612" t="s">
        <v>37456</v>
      </c>
      <c r="C34612">
        <f ca="1">RAND()</f>
        <v>0.29427526782563984</v>
      </c>
    </row>
    <row r="34613" spans="1:3">
      <c r="A34613" t="s">
        <v>1</v>
      </c>
      <c r="B34613" t="s">
        <v>42102</v>
      </c>
      <c r="C34613">
        <f ca="1">RAND()</f>
        <v>0.92639966242748972</v>
      </c>
    </row>
    <row r="34614" spans="1:3">
      <c r="A34614" t="s">
        <v>51606</v>
      </c>
      <c r="B34614" t="s">
        <v>21883</v>
      </c>
      <c r="C34614">
        <f ca="1">RAND()</f>
        <v>0.83533176630257555</v>
      </c>
    </row>
    <row r="34615" spans="1:3">
      <c r="A34615" t="s">
        <v>1</v>
      </c>
      <c r="B34615" t="s">
        <v>39263</v>
      </c>
      <c r="C34615">
        <f ca="1">RAND()</f>
        <v>0.89700404594532712</v>
      </c>
    </row>
    <row r="34616" spans="1:3">
      <c r="A34616" t="s">
        <v>0</v>
      </c>
      <c r="B34616" t="s">
        <v>3329</v>
      </c>
      <c r="C34616">
        <f ca="1">RAND()</f>
        <v>0.46146810786665948</v>
      </c>
    </row>
    <row r="34617" spans="1:3">
      <c r="A34617" t="s">
        <v>51606</v>
      </c>
      <c r="B34617" t="s">
        <v>16403</v>
      </c>
      <c r="C34617">
        <f ca="1">RAND()</f>
        <v>0.67332456381852634</v>
      </c>
    </row>
    <row r="34618" spans="1:3">
      <c r="A34618" t="s">
        <v>51606</v>
      </c>
      <c r="B34618" t="s">
        <v>32273</v>
      </c>
      <c r="C34618">
        <f ca="1">RAND()</f>
        <v>0.25335770374552569</v>
      </c>
    </row>
    <row r="34619" spans="1:3">
      <c r="A34619" t="s">
        <v>51608</v>
      </c>
      <c r="B34619" t="s">
        <v>217</v>
      </c>
      <c r="C34619">
        <f ca="1">RAND()</f>
        <v>0.6330648746114943</v>
      </c>
    </row>
    <row r="34620" spans="1:3">
      <c r="A34620" t="s">
        <v>51607</v>
      </c>
      <c r="B34620" t="s">
        <v>34661</v>
      </c>
      <c r="C34620">
        <f ca="1">RAND()</f>
        <v>0.53706490030708531</v>
      </c>
    </row>
    <row r="34621" spans="1:3">
      <c r="A34621" t="s">
        <v>51607</v>
      </c>
      <c r="B34621" t="s">
        <v>6041</v>
      </c>
      <c r="C34621">
        <f ca="1">RAND()</f>
        <v>0.90949126501357014</v>
      </c>
    </row>
    <row r="34622" spans="1:3">
      <c r="A34622" t="s">
        <v>1</v>
      </c>
      <c r="B34622" t="s">
        <v>39753</v>
      </c>
      <c r="C34622">
        <f ca="1">RAND()</f>
        <v>0.30289745744665453</v>
      </c>
    </row>
    <row r="34623" spans="1:3">
      <c r="A34623" t="s">
        <v>0</v>
      </c>
      <c r="B34623" t="s">
        <v>51227</v>
      </c>
      <c r="C34623">
        <f ca="1">RAND()</f>
        <v>0.64592943342547127</v>
      </c>
    </row>
    <row r="34624" spans="1:3">
      <c r="A34624" t="s">
        <v>51608</v>
      </c>
      <c r="B34624" t="s">
        <v>20126</v>
      </c>
      <c r="C34624">
        <f ca="1">RAND()</f>
        <v>0.61357088113499758</v>
      </c>
    </row>
    <row r="34625" spans="1:3">
      <c r="A34625" t="s">
        <v>51607</v>
      </c>
      <c r="B34625" t="s">
        <v>21154</v>
      </c>
      <c r="C34625">
        <f ca="1">RAND()</f>
        <v>0.81873321127758958</v>
      </c>
    </row>
    <row r="34626" spans="1:3">
      <c r="A34626" t="s">
        <v>51605</v>
      </c>
      <c r="B34626" t="s">
        <v>8053</v>
      </c>
      <c r="C34626">
        <f ca="1">RAND()</f>
        <v>0.11979313777611666</v>
      </c>
    </row>
    <row r="34627" spans="1:3">
      <c r="A34627" t="s">
        <v>51608</v>
      </c>
      <c r="B34627" t="s">
        <v>10169</v>
      </c>
      <c r="C34627">
        <f ca="1">RAND()</f>
        <v>0.18594123058306145</v>
      </c>
    </row>
    <row r="34628" spans="1:3">
      <c r="A34628" t="s">
        <v>51606</v>
      </c>
      <c r="B34628" t="s">
        <v>36244</v>
      </c>
      <c r="C34628">
        <f ca="1">RAND()</f>
        <v>0.44461972483200618</v>
      </c>
    </row>
    <row r="34629" spans="1:3">
      <c r="A34629" t="s">
        <v>0</v>
      </c>
      <c r="B34629" t="s">
        <v>11107</v>
      </c>
      <c r="C34629">
        <f ca="1">RAND()</f>
        <v>0.36453047838858155</v>
      </c>
    </row>
    <row r="34630" spans="1:3">
      <c r="A34630" t="s">
        <v>0</v>
      </c>
      <c r="B34630" t="s">
        <v>9138</v>
      </c>
      <c r="C34630">
        <f ca="1">RAND()</f>
        <v>0.12207860473890886</v>
      </c>
    </row>
    <row r="34631" spans="1:3">
      <c r="A34631" t="s">
        <v>51608</v>
      </c>
      <c r="B34631" t="s">
        <v>17091</v>
      </c>
      <c r="C34631">
        <f ca="1">RAND()</f>
        <v>0.91368698658940339</v>
      </c>
    </row>
    <row r="34632" spans="1:3">
      <c r="A34632" t="s">
        <v>51607</v>
      </c>
      <c r="B34632" t="s">
        <v>2658</v>
      </c>
      <c r="C34632">
        <f ca="1">RAND()</f>
        <v>0.82225913372260817</v>
      </c>
    </row>
    <row r="34633" spans="1:3">
      <c r="A34633" t="s">
        <v>51605</v>
      </c>
      <c r="B34633" t="s">
        <v>8765</v>
      </c>
      <c r="C34633">
        <f ca="1">RAND()</f>
        <v>0.87777209658710698</v>
      </c>
    </row>
    <row r="34634" spans="1:3">
      <c r="A34634" t="s">
        <v>51607</v>
      </c>
      <c r="B34634" t="s">
        <v>35314</v>
      </c>
      <c r="C34634">
        <f ca="1">RAND()</f>
        <v>0.22160123251375641</v>
      </c>
    </row>
    <row r="34635" spans="1:3">
      <c r="A34635" t="s">
        <v>51605</v>
      </c>
      <c r="B34635" t="s">
        <v>18716</v>
      </c>
      <c r="C34635">
        <f ca="1">RAND()</f>
        <v>3.4933831963276929E-2</v>
      </c>
    </row>
    <row r="34636" spans="1:3">
      <c r="A34636" t="s">
        <v>0</v>
      </c>
      <c r="B34636" t="s">
        <v>21613</v>
      </c>
      <c r="C34636">
        <f ca="1">RAND()</f>
        <v>0.7571771284118638</v>
      </c>
    </row>
    <row r="34637" spans="1:3">
      <c r="A34637" t="s">
        <v>51605</v>
      </c>
      <c r="B34637" t="s">
        <v>8972</v>
      </c>
      <c r="C34637">
        <f ca="1">RAND()</f>
        <v>0.71139280606783617</v>
      </c>
    </row>
    <row r="34638" spans="1:3">
      <c r="A34638" t="s">
        <v>51608</v>
      </c>
      <c r="B34638" t="s">
        <v>18007</v>
      </c>
      <c r="C34638">
        <f ca="1">RAND()</f>
        <v>0.43375238640756653</v>
      </c>
    </row>
    <row r="34639" spans="1:3">
      <c r="A34639" t="s">
        <v>51608</v>
      </c>
      <c r="B34639" t="s">
        <v>28049</v>
      </c>
      <c r="C34639">
        <f ca="1">RAND()</f>
        <v>0.67951480209103166</v>
      </c>
    </row>
    <row r="34640" spans="1:3">
      <c r="A34640" t="s">
        <v>51607</v>
      </c>
      <c r="B34640" t="s">
        <v>45550</v>
      </c>
      <c r="C34640">
        <f ca="1">RAND()</f>
        <v>0.49999403962412214</v>
      </c>
    </row>
    <row r="34641" spans="1:3">
      <c r="A34641" t="s">
        <v>51605</v>
      </c>
      <c r="B34641" t="s">
        <v>33039</v>
      </c>
      <c r="C34641">
        <f ca="1">RAND()</f>
        <v>0.70965456946873595</v>
      </c>
    </row>
    <row r="34642" spans="1:3">
      <c r="A34642" t="s">
        <v>0</v>
      </c>
      <c r="B34642" t="s">
        <v>31254</v>
      </c>
      <c r="C34642">
        <f ca="1">RAND()</f>
        <v>0.97357331204712028</v>
      </c>
    </row>
    <row r="34643" spans="1:3">
      <c r="A34643" t="s">
        <v>1</v>
      </c>
      <c r="B34643" t="s">
        <v>30491</v>
      </c>
      <c r="C34643">
        <f ca="1">RAND()</f>
        <v>0.38548810499918185</v>
      </c>
    </row>
    <row r="34644" spans="1:3">
      <c r="A34644" t="s">
        <v>51608</v>
      </c>
      <c r="B34644" t="s">
        <v>48739</v>
      </c>
      <c r="C34644">
        <f ca="1">RAND()</f>
        <v>0.20723194174046067</v>
      </c>
    </row>
    <row r="34645" spans="1:3">
      <c r="A34645" t="s">
        <v>51608</v>
      </c>
      <c r="B34645" t="s">
        <v>43220</v>
      </c>
      <c r="C34645">
        <f ca="1">RAND()</f>
        <v>0.58300877915190741</v>
      </c>
    </row>
    <row r="34646" spans="1:3">
      <c r="A34646" t="s">
        <v>0</v>
      </c>
      <c r="B34646" t="s">
        <v>9439</v>
      </c>
      <c r="C34646">
        <f ca="1">RAND()</f>
        <v>0.63974636358657977</v>
      </c>
    </row>
    <row r="34647" spans="1:3">
      <c r="A34647" t="s">
        <v>0</v>
      </c>
      <c r="B34647" t="s">
        <v>11345</v>
      </c>
      <c r="C34647">
        <f ca="1">RAND()</f>
        <v>0.46849010044649886</v>
      </c>
    </row>
    <row r="34648" spans="1:3">
      <c r="A34648" t="s">
        <v>51608</v>
      </c>
      <c r="B34648" t="s">
        <v>49667</v>
      </c>
      <c r="C34648">
        <f ca="1">RAND()</f>
        <v>0.29176078137425809</v>
      </c>
    </row>
    <row r="34649" spans="1:3">
      <c r="A34649" t="s">
        <v>51607</v>
      </c>
      <c r="B34649" t="s">
        <v>26368</v>
      </c>
      <c r="C34649">
        <f ca="1">RAND()</f>
        <v>0.30397772465788708</v>
      </c>
    </row>
    <row r="34650" spans="1:3">
      <c r="A34650" t="s">
        <v>0</v>
      </c>
      <c r="B34650" t="s">
        <v>38783</v>
      </c>
      <c r="C34650">
        <f ca="1">RAND()</f>
        <v>0.31504598415396023</v>
      </c>
    </row>
    <row r="34651" spans="1:3">
      <c r="A34651" t="s">
        <v>51606</v>
      </c>
      <c r="B34651" t="s">
        <v>11893</v>
      </c>
      <c r="C34651">
        <f ca="1">RAND()</f>
        <v>0.45301228405793115</v>
      </c>
    </row>
    <row r="34652" spans="1:3">
      <c r="A34652" t="s">
        <v>51607</v>
      </c>
      <c r="B34652" t="s">
        <v>4682</v>
      </c>
      <c r="C34652">
        <f ca="1">RAND()</f>
        <v>0.94439563929872483</v>
      </c>
    </row>
    <row r="34653" spans="1:3">
      <c r="A34653" t="s">
        <v>51606</v>
      </c>
      <c r="B34653" t="s">
        <v>27767</v>
      </c>
      <c r="C34653">
        <f ca="1">RAND()</f>
        <v>4.4238730476853338E-2</v>
      </c>
    </row>
    <row r="34654" spans="1:3">
      <c r="A34654" t="s">
        <v>51607</v>
      </c>
      <c r="B34654" t="s">
        <v>49417</v>
      </c>
      <c r="C34654">
        <f ca="1">RAND()</f>
        <v>0.37393571368491818</v>
      </c>
    </row>
    <row r="34655" spans="1:3">
      <c r="A34655" t="s">
        <v>0</v>
      </c>
      <c r="B34655" t="s">
        <v>37457</v>
      </c>
      <c r="C34655">
        <f ca="1">RAND()</f>
        <v>0.51445245863170341</v>
      </c>
    </row>
    <row r="34656" spans="1:3">
      <c r="A34656" t="s">
        <v>51608</v>
      </c>
      <c r="B34656" t="s">
        <v>21371</v>
      </c>
      <c r="C34656">
        <f ca="1">RAND()</f>
        <v>0.60494786711992288</v>
      </c>
    </row>
    <row r="34657" spans="1:3">
      <c r="A34657" t="s">
        <v>51608</v>
      </c>
      <c r="B34657" t="s">
        <v>13220</v>
      </c>
      <c r="C34657">
        <f ca="1">RAND()</f>
        <v>0.58884153379119986</v>
      </c>
    </row>
    <row r="34658" spans="1:3">
      <c r="A34658" t="s">
        <v>51605</v>
      </c>
      <c r="B34658" t="s">
        <v>20883</v>
      </c>
      <c r="C34658">
        <f ca="1">RAND()</f>
        <v>3.4742395831452111E-2</v>
      </c>
    </row>
    <row r="34659" spans="1:3">
      <c r="A34659" t="s">
        <v>51607</v>
      </c>
      <c r="B34659" t="s">
        <v>8370</v>
      </c>
      <c r="C34659">
        <f ca="1">RAND()</f>
        <v>0.57991544064510425</v>
      </c>
    </row>
    <row r="34660" spans="1:3">
      <c r="A34660" t="s">
        <v>0</v>
      </c>
      <c r="B34660" t="s">
        <v>22695</v>
      </c>
      <c r="C34660">
        <f ca="1">RAND()</f>
        <v>0.87966108487029859</v>
      </c>
    </row>
    <row r="34661" spans="1:3">
      <c r="A34661" t="s">
        <v>51605</v>
      </c>
      <c r="B34661" t="s">
        <v>50718</v>
      </c>
      <c r="C34661">
        <f ca="1">RAND()</f>
        <v>0.57548729248842556</v>
      </c>
    </row>
    <row r="34662" spans="1:3">
      <c r="A34662" t="s">
        <v>0</v>
      </c>
      <c r="B34662" t="s">
        <v>14114</v>
      </c>
      <c r="C34662">
        <f ca="1">RAND()</f>
        <v>0.52597213789314989</v>
      </c>
    </row>
    <row r="34663" spans="1:3">
      <c r="A34663" t="s">
        <v>51605</v>
      </c>
      <c r="B34663" t="s">
        <v>13605</v>
      </c>
      <c r="C34663">
        <f ca="1">RAND()</f>
        <v>0.36460653528855125</v>
      </c>
    </row>
    <row r="34664" spans="1:3">
      <c r="A34664" t="s">
        <v>1</v>
      </c>
      <c r="B34664" t="s">
        <v>17502</v>
      </c>
      <c r="C34664">
        <f ca="1">RAND()</f>
        <v>0.48298731501394099</v>
      </c>
    </row>
    <row r="34665" spans="1:3">
      <c r="A34665" t="s">
        <v>51606</v>
      </c>
      <c r="B34665" t="s">
        <v>37450</v>
      </c>
      <c r="C34665">
        <f ca="1">RAND()</f>
        <v>0.46196245939370528</v>
      </c>
    </row>
    <row r="34666" spans="1:3">
      <c r="A34666" t="s">
        <v>51605</v>
      </c>
      <c r="B34666" t="s">
        <v>8766</v>
      </c>
      <c r="C34666">
        <f ca="1">RAND()</f>
        <v>0.3228285186961839</v>
      </c>
    </row>
    <row r="34667" spans="1:3">
      <c r="A34667" t="s">
        <v>51607</v>
      </c>
      <c r="B34667" t="s">
        <v>17925</v>
      </c>
      <c r="C34667">
        <f ca="1">RAND()</f>
        <v>0.36413883604779884</v>
      </c>
    </row>
    <row r="34668" spans="1:3">
      <c r="A34668" t="s">
        <v>51606</v>
      </c>
      <c r="B34668" t="s">
        <v>5613</v>
      </c>
      <c r="C34668">
        <f ca="1">RAND()</f>
        <v>0.59981623253480854</v>
      </c>
    </row>
    <row r="34669" spans="1:3">
      <c r="A34669" t="s">
        <v>1</v>
      </c>
      <c r="B34669" t="s">
        <v>15891</v>
      </c>
      <c r="C34669">
        <f ca="1">RAND()</f>
        <v>0.88006331803140514</v>
      </c>
    </row>
    <row r="34670" spans="1:3">
      <c r="A34670" t="s">
        <v>51605</v>
      </c>
      <c r="B34670" t="s">
        <v>30508</v>
      </c>
      <c r="C34670">
        <f ca="1">RAND()</f>
        <v>0.45458031235991625</v>
      </c>
    </row>
    <row r="34671" spans="1:3">
      <c r="A34671" t="s">
        <v>51607</v>
      </c>
      <c r="B34671" t="s">
        <v>40827</v>
      </c>
      <c r="C34671">
        <f ca="1">RAND()</f>
        <v>6.49032975416175E-2</v>
      </c>
    </row>
    <row r="34672" spans="1:3">
      <c r="A34672" t="s">
        <v>51605</v>
      </c>
      <c r="B34672" t="s">
        <v>8143</v>
      </c>
      <c r="C34672">
        <f ca="1">RAND()</f>
        <v>0.24322832061117661</v>
      </c>
    </row>
    <row r="34673" spans="1:3">
      <c r="A34673" t="s">
        <v>1</v>
      </c>
      <c r="B34673" t="s">
        <v>10609</v>
      </c>
      <c r="C34673">
        <f ca="1">RAND()</f>
        <v>0.25012272949871761</v>
      </c>
    </row>
    <row r="34674" spans="1:3">
      <c r="A34674" t="s">
        <v>1</v>
      </c>
      <c r="B34674" t="s">
        <v>17480</v>
      </c>
      <c r="C34674">
        <f ca="1">RAND()</f>
        <v>0.42996694248361489</v>
      </c>
    </row>
    <row r="34675" spans="1:3">
      <c r="A34675" t="s">
        <v>51608</v>
      </c>
      <c r="B34675" t="s">
        <v>43648</v>
      </c>
      <c r="C34675">
        <f ca="1">RAND()</f>
        <v>0.72689464820870553</v>
      </c>
    </row>
    <row r="34676" spans="1:3">
      <c r="A34676" t="s">
        <v>1</v>
      </c>
      <c r="B34676" t="s">
        <v>35834</v>
      </c>
      <c r="C34676">
        <f ca="1">RAND()</f>
        <v>0.14479458808235901</v>
      </c>
    </row>
    <row r="34677" spans="1:3">
      <c r="A34677" t="s">
        <v>51607</v>
      </c>
      <c r="B34677" t="s">
        <v>914</v>
      </c>
      <c r="C34677">
        <f ca="1">RAND()</f>
        <v>0.78689980371058532</v>
      </c>
    </row>
    <row r="34678" spans="1:3">
      <c r="A34678" t="s">
        <v>51607</v>
      </c>
      <c r="B34678" t="s">
        <v>21473</v>
      </c>
      <c r="C34678">
        <f ca="1">RAND()</f>
        <v>0.61392746172455182</v>
      </c>
    </row>
    <row r="34679" spans="1:3">
      <c r="A34679" t="s">
        <v>0</v>
      </c>
      <c r="B34679" t="s">
        <v>3383</v>
      </c>
      <c r="C34679">
        <f ca="1">RAND()</f>
        <v>0.3987501484198922</v>
      </c>
    </row>
    <row r="34680" spans="1:3">
      <c r="A34680" t="s">
        <v>51607</v>
      </c>
      <c r="B34680" t="s">
        <v>21001</v>
      </c>
      <c r="C34680">
        <f ca="1">RAND()</f>
        <v>0.62891678861652867</v>
      </c>
    </row>
    <row r="34681" spans="1:3">
      <c r="A34681" t="s">
        <v>51607</v>
      </c>
      <c r="B34681" t="s">
        <v>36134</v>
      </c>
      <c r="C34681">
        <f ca="1">RAND()</f>
        <v>0.69472420594669093</v>
      </c>
    </row>
    <row r="34682" spans="1:3">
      <c r="A34682" t="s">
        <v>51606</v>
      </c>
      <c r="B34682" t="s">
        <v>1692</v>
      </c>
      <c r="C34682">
        <f ca="1">RAND()</f>
        <v>0.66846481571865901</v>
      </c>
    </row>
    <row r="34683" spans="1:3">
      <c r="A34683" t="s">
        <v>51606</v>
      </c>
      <c r="B34683" t="s">
        <v>35778</v>
      </c>
      <c r="C34683">
        <f ca="1">RAND()</f>
        <v>0.34609573029829754</v>
      </c>
    </row>
    <row r="34684" spans="1:3">
      <c r="A34684" t="s">
        <v>51608</v>
      </c>
      <c r="B34684" t="s">
        <v>43218</v>
      </c>
      <c r="C34684">
        <f ca="1">RAND()</f>
        <v>0.3979051445480376</v>
      </c>
    </row>
    <row r="34685" spans="1:3">
      <c r="A34685" t="s">
        <v>51605</v>
      </c>
      <c r="B34685" t="s">
        <v>13599</v>
      </c>
      <c r="C34685">
        <f ca="1">RAND()</f>
        <v>0.52801572941065078</v>
      </c>
    </row>
    <row r="34686" spans="1:3">
      <c r="A34686" t="s">
        <v>1</v>
      </c>
      <c r="B34686" t="s">
        <v>23081</v>
      </c>
      <c r="C34686">
        <f ca="1">RAND()</f>
        <v>8.0068760815108608E-2</v>
      </c>
    </row>
    <row r="34687" spans="1:3">
      <c r="A34687" t="s">
        <v>51605</v>
      </c>
      <c r="B34687" t="s">
        <v>37077</v>
      </c>
      <c r="C34687">
        <f ca="1">RAND()</f>
        <v>0.6736713793019723</v>
      </c>
    </row>
    <row r="34688" spans="1:3">
      <c r="A34688" t="s">
        <v>51607</v>
      </c>
      <c r="B34688" t="s">
        <v>20804</v>
      </c>
      <c r="C34688">
        <f ca="1">RAND()</f>
        <v>0.12806985033875162</v>
      </c>
    </row>
    <row r="34689" spans="1:3">
      <c r="A34689" t="s">
        <v>51607</v>
      </c>
      <c r="B34689" t="s">
        <v>15881</v>
      </c>
      <c r="C34689">
        <f ca="1">RAND()</f>
        <v>0.39085345036231467</v>
      </c>
    </row>
    <row r="34690" spans="1:3">
      <c r="A34690" t="s">
        <v>51608</v>
      </c>
      <c r="B34690" t="s">
        <v>40602</v>
      </c>
      <c r="C34690">
        <f ca="1">RAND()</f>
        <v>0.64588713369467654</v>
      </c>
    </row>
    <row r="34691" spans="1:3">
      <c r="A34691" t="s">
        <v>51606</v>
      </c>
      <c r="B34691" t="s">
        <v>17457</v>
      </c>
      <c r="C34691">
        <f ca="1">RAND()</f>
        <v>0.76893864760247199</v>
      </c>
    </row>
    <row r="34692" spans="1:3">
      <c r="A34692" t="s">
        <v>51606</v>
      </c>
      <c r="B34692" t="s">
        <v>11889</v>
      </c>
      <c r="C34692">
        <f ca="1">RAND()</f>
        <v>0.37681568557770773</v>
      </c>
    </row>
    <row r="34693" spans="1:3">
      <c r="A34693" t="s">
        <v>51605</v>
      </c>
      <c r="B34693" t="s">
        <v>30976</v>
      </c>
      <c r="C34693">
        <f ca="1">RAND()</f>
        <v>7.7338231289093673E-2</v>
      </c>
    </row>
    <row r="34694" spans="1:3">
      <c r="A34694" t="s">
        <v>51605</v>
      </c>
      <c r="B34694" t="s">
        <v>35408</v>
      </c>
      <c r="C34694">
        <f ca="1">RAND()</f>
        <v>0.51381878512363544</v>
      </c>
    </row>
    <row r="34695" spans="1:3">
      <c r="A34695" t="s">
        <v>51607</v>
      </c>
      <c r="B34695" t="s">
        <v>38036</v>
      </c>
      <c r="C34695">
        <f ca="1">RAND()</f>
        <v>0.66912940908891272</v>
      </c>
    </row>
    <row r="34696" spans="1:3">
      <c r="A34696" t="s">
        <v>51607</v>
      </c>
      <c r="B34696" t="s">
        <v>10621</v>
      </c>
      <c r="C34696">
        <f ca="1">RAND()</f>
        <v>0.20160049923876278</v>
      </c>
    </row>
    <row r="34697" spans="1:3">
      <c r="A34697" t="s">
        <v>51605</v>
      </c>
      <c r="B34697" t="s">
        <v>29040</v>
      </c>
      <c r="C34697">
        <f ca="1">RAND()</f>
        <v>0.92445548682500345</v>
      </c>
    </row>
    <row r="34698" spans="1:3">
      <c r="A34698" t="s">
        <v>1</v>
      </c>
      <c r="B34698" t="s">
        <v>45712</v>
      </c>
      <c r="C34698">
        <f ca="1">RAND()</f>
        <v>0.48313120253217012</v>
      </c>
    </row>
    <row r="34699" spans="1:3">
      <c r="A34699" t="s">
        <v>51605</v>
      </c>
      <c r="B34699" t="s">
        <v>47351</v>
      </c>
      <c r="C34699">
        <f ca="1">RAND()</f>
        <v>0.22926090231526142</v>
      </c>
    </row>
    <row r="34700" spans="1:3">
      <c r="A34700" t="s">
        <v>1</v>
      </c>
      <c r="B34700" t="s">
        <v>26938</v>
      </c>
      <c r="C34700">
        <f ca="1">RAND()</f>
        <v>0.48376388530995584</v>
      </c>
    </row>
    <row r="34701" spans="1:3">
      <c r="A34701" t="s">
        <v>1</v>
      </c>
      <c r="B34701" t="s">
        <v>35816</v>
      </c>
      <c r="C34701">
        <f ca="1">RAND()</f>
        <v>0.65516445836588688</v>
      </c>
    </row>
    <row r="34702" spans="1:3">
      <c r="A34702" t="s">
        <v>51608</v>
      </c>
      <c r="B34702" t="s">
        <v>4239</v>
      </c>
      <c r="C34702">
        <f ca="1">RAND()</f>
        <v>0.34401493798824945</v>
      </c>
    </row>
    <row r="34703" spans="1:3">
      <c r="A34703" t="s">
        <v>51605</v>
      </c>
      <c r="B34703" t="s">
        <v>11105</v>
      </c>
      <c r="C34703">
        <f ca="1">RAND()</f>
        <v>2.0131904695324887E-2</v>
      </c>
    </row>
    <row r="34704" spans="1:3">
      <c r="A34704" t="s">
        <v>51605</v>
      </c>
      <c r="B34704" t="s">
        <v>40020</v>
      </c>
      <c r="C34704">
        <f ca="1">RAND()</f>
        <v>0.81887326646326342</v>
      </c>
    </row>
    <row r="34705" spans="1:3">
      <c r="A34705" t="s">
        <v>0</v>
      </c>
      <c r="B34705" t="s">
        <v>8554</v>
      </c>
      <c r="C34705">
        <f ca="1">RAND()</f>
        <v>0.10031126557926939</v>
      </c>
    </row>
    <row r="34706" spans="1:3">
      <c r="A34706" t="s">
        <v>51608</v>
      </c>
      <c r="B34706" t="s">
        <v>24577</v>
      </c>
      <c r="C34706">
        <f ca="1">RAND()</f>
        <v>0.58831414311265862</v>
      </c>
    </row>
    <row r="34707" spans="1:3">
      <c r="A34707" t="s">
        <v>51607</v>
      </c>
      <c r="B34707" t="s">
        <v>994</v>
      </c>
      <c r="C34707">
        <f ca="1">RAND()</f>
        <v>0.56613087691466135</v>
      </c>
    </row>
    <row r="34708" spans="1:3">
      <c r="A34708" t="s">
        <v>1</v>
      </c>
      <c r="B34708" t="s">
        <v>35998</v>
      </c>
      <c r="C34708">
        <f ca="1">RAND()</f>
        <v>0.95574066117413958</v>
      </c>
    </row>
    <row r="34709" spans="1:3">
      <c r="A34709" t="s">
        <v>51607</v>
      </c>
      <c r="B34709" t="s">
        <v>3933</v>
      </c>
      <c r="C34709">
        <f ca="1">RAND()</f>
        <v>0.31669231622982996</v>
      </c>
    </row>
    <row r="34710" spans="1:3">
      <c r="A34710" t="s">
        <v>0</v>
      </c>
      <c r="B34710" t="s">
        <v>20685</v>
      </c>
      <c r="C34710">
        <f ca="1">RAND()</f>
        <v>0.84080581675099764</v>
      </c>
    </row>
    <row r="34711" spans="1:3">
      <c r="A34711" t="s">
        <v>51607</v>
      </c>
      <c r="B34711" t="s">
        <v>5173</v>
      </c>
      <c r="C34711">
        <f ca="1">RAND()</f>
        <v>0.41949121680382284</v>
      </c>
    </row>
    <row r="34712" spans="1:3">
      <c r="A34712" t="s">
        <v>51606</v>
      </c>
      <c r="B34712" t="s">
        <v>32758</v>
      </c>
      <c r="C34712">
        <f ca="1">RAND()</f>
        <v>0.37518976407518823</v>
      </c>
    </row>
    <row r="34713" spans="1:3">
      <c r="A34713" t="s">
        <v>1</v>
      </c>
      <c r="B34713" t="s">
        <v>8197</v>
      </c>
      <c r="C34713">
        <f ca="1">RAND()</f>
        <v>0.41068895326227128</v>
      </c>
    </row>
    <row r="34714" spans="1:3">
      <c r="A34714" t="s">
        <v>1</v>
      </c>
      <c r="B34714" t="s">
        <v>16574</v>
      </c>
      <c r="C34714">
        <f ca="1">RAND()</f>
        <v>0.56178608219045989</v>
      </c>
    </row>
    <row r="34715" spans="1:3">
      <c r="A34715" t="s">
        <v>51608</v>
      </c>
      <c r="B34715" t="s">
        <v>23192</v>
      </c>
      <c r="C34715">
        <f ca="1">RAND()</f>
        <v>0.40518493164047342</v>
      </c>
    </row>
    <row r="34716" spans="1:3">
      <c r="A34716" t="s">
        <v>51607</v>
      </c>
      <c r="B34716" t="s">
        <v>40279</v>
      </c>
      <c r="C34716">
        <f ca="1">RAND()</f>
        <v>2.7992970745387646E-2</v>
      </c>
    </row>
    <row r="34717" spans="1:3">
      <c r="A34717" t="s">
        <v>0</v>
      </c>
      <c r="B34717" t="s">
        <v>1239</v>
      </c>
      <c r="C34717">
        <f ca="1">RAND()</f>
        <v>0.96048496280443307</v>
      </c>
    </row>
    <row r="34718" spans="1:3">
      <c r="A34718" t="s">
        <v>1</v>
      </c>
      <c r="B34718" t="s">
        <v>41255</v>
      </c>
      <c r="C34718">
        <f ca="1">RAND()</f>
        <v>0.4436736975378589</v>
      </c>
    </row>
    <row r="34719" spans="1:3">
      <c r="A34719" t="s">
        <v>1</v>
      </c>
      <c r="B34719" t="s">
        <v>50537</v>
      </c>
      <c r="C34719">
        <f ca="1">RAND()</f>
        <v>0.34845875979769747</v>
      </c>
    </row>
    <row r="34720" spans="1:3">
      <c r="A34720" t="s">
        <v>1</v>
      </c>
      <c r="B34720" t="s">
        <v>20546</v>
      </c>
      <c r="C34720">
        <f ca="1">RAND()</f>
        <v>0.33829346377027303</v>
      </c>
    </row>
    <row r="34721" spans="1:3">
      <c r="A34721" t="s">
        <v>51607</v>
      </c>
      <c r="B34721" t="s">
        <v>10857</v>
      </c>
      <c r="C34721">
        <f ca="1">RAND()</f>
        <v>0.77102834162723466</v>
      </c>
    </row>
    <row r="34722" spans="1:3">
      <c r="A34722" t="s">
        <v>51605</v>
      </c>
      <c r="B34722" t="s">
        <v>16384</v>
      </c>
      <c r="C34722">
        <f ca="1">RAND()</f>
        <v>0.42181506968318216</v>
      </c>
    </row>
    <row r="34723" spans="1:3">
      <c r="A34723" t="s">
        <v>51608</v>
      </c>
      <c r="B34723" t="s">
        <v>13922</v>
      </c>
      <c r="C34723">
        <f ca="1">RAND()</f>
        <v>0.6542464222076062</v>
      </c>
    </row>
    <row r="34724" spans="1:3">
      <c r="A34724" t="s">
        <v>51606</v>
      </c>
      <c r="B34724" t="s">
        <v>24353</v>
      </c>
      <c r="C34724">
        <f ca="1">RAND()</f>
        <v>0.72910407565413937</v>
      </c>
    </row>
    <row r="34725" spans="1:3">
      <c r="A34725" t="s">
        <v>51606</v>
      </c>
      <c r="B34725" t="s">
        <v>31980</v>
      </c>
      <c r="C34725">
        <f ca="1">RAND()</f>
        <v>0.44919435851013623</v>
      </c>
    </row>
    <row r="34726" spans="1:3">
      <c r="A34726" t="s">
        <v>51607</v>
      </c>
      <c r="B34726" t="s">
        <v>9569</v>
      </c>
      <c r="C34726">
        <f ca="1">RAND()</f>
        <v>0.94424706456544294</v>
      </c>
    </row>
    <row r="34727" spans="1:3">
      <c r="A34727" t="s">
        <v>0</v>
      </c>
      <c r="B34727" t="s">
        <v>6075</v>
      </c>
      <c r="C34727">
        <f ca="1">RAND()</f>
        <v>0.17279383608835897</v>
      </c>
    </row>
    <row r="34728" spans="1:3">
      <c r="A34728" t="s">
        <v>51607</v>
      </c>
      <c r="B34728" t="s">
        <v>47469</v>
      </c>
      <c r="C34728">
        <f ca="1">RAND()</f>
        <v>0.18002936484873444</v>
      </c>
    </row>
    <row r="34729" spans="1:3">
      <c r="A34729" t="s">
        <v>51607</v>
      </c>
      <c r="B34729" t="s">
        <v>9887</v>
      </c>
      <c r="C34729">
        <f ca="1">RAND()</f>
        <v>0.83173633651051893</v>
      </c>
    </row>
    <row r="34730" spans="1:3">
      <c r="A34730" t="s">
        <v>51608</v>
      </c>
      <c r="B34730" t="s">
        <v>21381</v>
      </c>
      <c r="C34730">
        <f ca="1">RAND()</f>
        <v>9.573322482592983E-2</v>
      </c>
    </row>
    <row r="34731" spans="1:3">
      <c r="A34731" t="s">
        <v>51608</v>
      </c>
      <c r="B34731" t="s">
        <v>14761</v>
      </c>
      <c r="C34731">
        <f ca="1">RAND()</f>
        <v>0.75275178979752932</v>
      </c>
    </row>
    <row r="34732" spans="1:3">
      <c r="A34732" t="s">
        <v>1</v>
      </c>
      <c r="B34732" t="s">
        <v>39779</v>
      </c>
      <c r="C34732">
        <f ca="1">RAND()</f>
        <v>0.66164273842678878</v>
      </c>
    </row>
    <row r="34733" spans="1:3">
      <c r="A34733" t="s">
        <v>1</v>
      </c>
      <c r="B34733" t="s">
        <v>48356</v>
      </c>
      <c r="C34733">
        <f ca="1">RAND()</f>
        <v>0.85807345887551367</v>
      </c>
    </row>
    <row r="34734" spans="1:3">
      <c r="A34734" t="s">
        <v>51606</v>
      </c>
      <c r="B34734" t="s">
        <v>120</v>
      </c>
      <c r="C34734">
        <f ca="1">RAND()</f>
        <v>0.20524416346650642</v>
      </c>
    </row>
    <row r="34735" spans="1:3">
      <c r="A34735" t="s">
        <v>51607</v>
      </c>
      <c r="B34735" t="s">
        <v>33192</v>
      </c>
      <c r="C34735">
        <f ca="1">RAND()</f>
        <v>0.18682932405347397</v>
      </c>
    </row>
    <row r="34736" spans="1:3">
      <c r="A34736" t="s">
        <v>51607</v>
      </c>
      <c r="B34736" t="s">
        <v>39763</v>
      </c>
      <c r="C34736">
        <f ca="1">RAND()</f>
        <v>0.93794916893582259</v>
      </c>
    </row>
    <row r="34737" spans="1:3">
      <c r="A34737" t="s">
        <v>0</v>
      </c>
      <c r="B34737" t="s">
        <v>41240</v>
      </c>
      <c r="C34737">
        <f ca="1">RAND()</f>
        <v>0.99981331054757938</v>
      </c>
    </row>
    <row r="34738" spans="1:3">
      <c r="A34738" t="s">
        <v>51607</v>
      </c>
      <c r="B34738" t="s">
        <v>7512</v>
      </c>
      <c r="C34738">
        <f ca="1">RAND()</f>
        <v>0.65521639211977145</v>
      </c>
    </row>
    <row r="34739" spans="1:3">
      <c r="A34739" t="s">
        <v>1</v>
      </c>
      <c r="B34739" t="s">
        <v>1126</v>
      </c>
      <c r="C34739">
        <f ca="1">RAND()</f>
        <v>0.10081704596759278</v>
      </c>
    </row>
    <row r="34740" spans="1:3">
      <c r="A34740" t="s">
        <v>51605</v>
      </c>
      <c r="B34740" t="s">
        <v>26254</v>
      </c>
      <c r="C34740">
        <f ca="1">RAND()</f>
        <v>0.14992262089397057</v>
      </c>
    </row>
    <row r="34741" spans="1:3">
      <c r="A34741" t="s">
        <v>51607</v>
      </c>
      <c r="B34741" t="s">
        <v>11973</v>
      </c>
      <c r="C34741">
        <f ca="1">RAND()</f>
        <v>0.41405972138634162</v>
      </c>
    </row>
    <row r="34742" spans="1:3">
      <c r="A34742" t="s">
        <v>0</v>
      </c>
      <c r="B34742" t="s">
        <v>14229</v>
      </c>
      <c r="C34742">
        <f ca="1">RAND()</f>
        <v>0.19680182707479887</v>
      </c>
    </row>
    <row r="34743" spans="1:3">
      <c r="A34743" t="s">
        <v>51607</v>
      </c>
      <c r="B34743" t="s">
        <v>49529</v>
      </c>
      <c r="C34743">
        <f ca="1">RAND()</f>
        <v>0.17581435327070916</v>
      </c>
    </row>
    <row r="34744" spans="1:3">
      <c r="A34744" t="s">
        <v>51607</v>
      </c>
      <c r="B34744" t="s">
        <v>10782</v>
      </c>
      <c r="C34744">
        <f ca="1">RAND()</f>
        <v>0.75427498480255528</v>
      </c>
    </row>
    <row r="34745" spans="1:3">
      <c r="A34745" t="s">
        <v>1</v>
      </c>
      <c r="B34745" t="s">
        <v>10970</v>
      </c>
      <c r="C34745">
        <f ca="1">RAND()</f>
        <v>0.97003017628531496</v>
      </c>
    </row>
    <row r="34746" spans="1:3">
      <c r="A34746" t="s">
        <v>51608</v>
      </c>
      <c r="B34746" t="s">
        <v>22450</v>
      </c>
      <c r="C34746">
        <f ca="1">RAND()</f>
        <v>0.94617623801026085</v>
      </c>
    </row>
    <row r="34747" spans="1:3">
      <c r="A34747" t="s">
        <v>0</v>
      </c>
      <c r="B34747" t="s">
        <v>43120</v>
      </c>
      <c r="C34747">
        <f ca="1">RAND()</f>
        <v>0.20085287001322527</v>
      </c>
    </row>
    <row r="34748" spans="1:3">
      <c r="A34748" t="s">
        <v>51607</v>
      </c>
      <c r="B34748" t="s">
        <v>25251</v>
      </c>
      <c r="C34748">
        <f ca="1">RAND()</f>
        <v>0.88252765710767644</v>
      </c>
    </row>
    <row r="34749" spans="1:3">
      <c r="A34749" t="s">
        <v>51605</v>
      </c>
      <c r="B34749" t="s">
        <v>9554</v>
      </c>
      <c r="C34749">
        <f ca="1">RAND()</f>
        <v>0.35402598555219777</v>
      </c>
    </row>
    <row r="34750" spans="1:3">
      <c r="A34750" t="s">
        <v>0</v>
      </c>
      <c r="B34750" t="s">
        <v>31226</v>
      </c>
      <c r="C34750">
        <f ca="1">RAND()</f>
        <v>9.143672292497218E-2</v>
      </c>
    </row>
    <row r="34751" spans="1:3">
      <c r="A34751" t="s">
        <v>51608</v>
      </c>
      <c r="B34751" t="s">
        <v>26194</v>
      </c>
      <c r="C34751">
        <f ca="1">RAND()</f>
        <v>2.2413314260465445E-3</v>
      </c>
    </row>
    <row r="34752" spans="1:3">
      <c r="A34752" t="s">
        <v>51607</v>
      </c>
      <c r="B34752" t="s">
        <v>38108</v>
      </c>
      <c r="C34752">
        <f ca="1">RAND()</f>
        <v>0.75684322196189191</v>
      </c>
    </row>
    <row r="34753" spans="1:3">
      <c r="A34753" t="s">
        <v>51608</v>
      </c>
      <c r="B34753" t="s">
        <v>22613</v>
      </c>
      <c r="C34753">
        <f ca="1">RAND()</f>
        <v>0.95849036541939281</v>
      </c>
    </row>
    <row r="34754" spans="1:3">
      <c r="A34754" t="s">
        <v>51605</v>
      </c>
      <c r="B34754" t="s">
        <v>35138</v>
      </c>
      <c r="C34754">
        <f ca="1">RAND()</f>
        <v>0.96261483976065965</v>
      </c>
    </row>
    <row r="34755" spans="1:3">
      <c r="A34755" t="s">
        <v>51606</v>
      </c>
      <c r="B34755" t="s">
        <v>31851</v>
      </c>
      <c r="C34755">
        <f ca="1">RAND()</f>
        <v>0.74472903532099277</v>
      </c>
    </row>
    <row r="34756" spans="1:3">
      <c r="A34756" t="s">
        <v>1</v>
      </c>
      <c r="B34756" t="s">
        <v>24514</v>
      </c>
      <c r="C34756">
        <f ca="1">RAND()</f>
        <v>0.81977643214612672</v>
      </c>
    </row>
    <row r="34757" spans="1:3">
      <c r="A34757" t="s">
        <v>1</v>
      </c>
      <c r="B34757" t="s">
        <v>17933</v>
      </c>
      <c r="C34757">
        <f ca="1">RAND()</f>
        <v>0.90966883039668134</v>
      </c>
    </row>
    <row r="34758" spans="1:3">
      <c r="A34758" t="s">
        <v>51606</v>
      </c>
      <c r="B34758" t="s">
        <v>14654</v>
      </c>
      <c r="C34758">
        <f ca="1">RAND()</f>
        <v>0.78097820038733445</v>
      </c>
    </row>
    <row r="34759" spans="1:3">
      <c r="A34759" t="s">
        <v>1</v>
      </c>
      <c r="B34759" t="s">
        <v>48344</v>
      </c>
      <c r="C34759">
        <f ca="1">RAND()</f>
        <v>0.80286205865252958</v>
      </c>
    </row>
    <row r="34760" spans="1:3">
      <c r="A34760" t="s">
        <v>51608</v>
      </c>
      <c r="B34760" t="s">
        <v>4949</v>
      </c>
      <c r="C34760">
        <f ca="1">RAND()</f>
        <v>0.96495959738342907</v>
      </c>
    </row>
    <row r="34761" spans="1:3">
      <c r="A34761" t="s">
        <v>1</v>
      </c>
      <c r="B34761" t="s">
        <v>16822</v>
      </c>
      <c r="C34761">
        <f ca="1">RAND()</f>
        <v>2.6055522132094611E-3</v>
      </c>
    </row>
    <row r="34762" spans="1:3">
      <c r="A34762" t="s">
        <v>51607</v>
      </c>
      <c r="B34762" t="s">
        <v>24031</v>
      </c>
      <c r="C34762">
        <f ca="1">RAND()</f>
        <v>0.6345702735577573</v>
      </c>
    </row>
    <row r="34763" spans="1:3">
      <c r="A34763" t="s">
        <v>51607</v>
      </c>
      <c r="B34763" t="s">
        <v>16817</v>
      </c>
      <c r="C34763">
        <f ca="1">RAND()</f>
        <v>0.48059915858130653</v>
      </c>
    </row>
    <row r="34764" spans="1:3">
      <c r="A34764" t="s">
        <v>51608</v>
      </c>
      <c r="B34764" t="s">
        <v>39907</v>
      </c>
      <c r="C34764">
        <f ca="1">RAND()</f>
        <v>0.53172069448947168</v>
      </c>
    </row>
    <row r="34765" spans="1:3">
      <c r="A34765" t="s">
        <v>1</v>
      </c>
      <c r="B34765" t="s">
        <v>29850</v>
      </c>
      <c r="C34765">
        <f ca="1">RAND()</f>
        <v>0.18952905663910413</v>
      </c>
    </row>
    <row r="34766" spans="1:3">
      <c r="A34766" t="s">
        <v>1</v>
      </c>
      <c r="B34766" t="s">
        <v>2946</v>
      </c>
      <c r="C34766">
        <f ca="1">RAND()</f>
        <v>4.6688126866065827E-2</v>
      </c>
    </row>
    <row r="34767" spans="1:3">
      <c r="A34767" t="s">
        <v>1</v>
      </c>
      <c r="B34767" t="s">
        <v>15963</v>
      </c>
      <c r="C34767">
        <f ca="1">RAND()</f>
        <v>0.811165705797109</v>
      </c>
    </row>
    <row r="34768" spans="1:3">
      <c r="A34768" t="s">
        <v>0</v>
      </c>
      <c r="B34768" t="s">
        <v>23269</v>
      </c>
      <c r="C34768">
        <f ca="1">RAND()</f>
        <v>0.47795648344059816</v>
      </c>
    </row>
    <row r="34769" spans="1:3">
      <c r="A34769" t="s">
        <v>51606</v>
      </c>
      <c r="B34769" t="s">
        <v>13045</v>
      </c>
      <c r="C34769">
        <f ca="1">RAND()</f>
        <v>0.84102396367177845</v>
      </c>
    </row>
    <row r="34770" spans="1:3">
      <c r="A34770" t="s">
        <v>51608</v>
      </c>
      <c r="B34770" t="s">
        <v>33669</v>
      </c>
      <c r="C34770">
        <f ca="1">RAND()</f>
        <v>0.38097111485721213</v>
      </c>
    </row>
    <row r="34771" spans="1:3">
      <c r="A34771" t="s">
        <v>51607</v>
      </c>
      <c r="B34771" t="s">
        <v>9186</v>
      </c>
      <c r="C34771">
        <f ca="1">RAND()</f>
        <v>0.6455041993814824</v>
      </c>
    </row>
    <row r="34772" spans="1:3">
      <c r="A34772" t="s">
        <v>0</v>
      </c>
      <c r="B34772" t="s">
        <v>41649</v>
      </c>
      <c r="C34772">
        <f ca="1">RAND()</f>
        <v>0.78466795751401919</v>
      </c>
    </row>
    <row r="34773" spans="1:3">
      <c r="A34773" t="s">
        <v>51605</v>
      </c>
      <c r="B34773" t="s">
        <v>23004</v>
      </c>
      <c r="C34773">
        <f ca="1">RAND()</f>
        <v>0.7187928223427551</v>
      </c>
    </row>
    <row r="34774" spans="1:3">
      <c r="A34774" t="s">
        <v>51606</v>
      </c>
      <c r="B34774" t="s">
        <v>5503</v>
      </c>
      <c r="C34774">
        <f ca="1">RAND()</f>
        <v>0.67028975679370828</v>
      </c>
    </row>
    <row r="34775" spans="1:3">
      <c r="A34775" t="s">
        <v>51608</v>
      </c>
      <c r="B34775" t="s">
        <v>7636</v>
      </c>
      <c r="C34775">
        <f ca="1">RAND()</f>
        <v>0.13521018811506713</v>
      </c>
    </row>
    <row r="34776" spans="1:3">
      <c r="A34776" t="s">
        <v>1</v>
      </c>
      <c r="B34776" t="s">
        <v>20708</v>
      </c>
      <c r="C34776">
        <f ca="1">RAND()</f>
        <v>0.65320207894838334</v>
      </c>
    </row>
    <row r="34777" spans="1:3">
      <c r="A34777" t="s">
        <v>51608</v>
      </c>
      <c r="B34777" t="s">
        <v>30500</v>
      </c>
      <c r="C34777">
        <f ca="1">RAND()</f>
        <v>0.23615994507136995</v>
      </c>
    </row>
    <row r="34778" spans="1:3">
      <c r="A34778" t="s">
        <v>1</v>
      </c>
      <c r="B34778" t="s">
        <v>25820</v>
      </c>
      <c r="C34778">
        <f ca="1">RAND()</f>
        <v>0.38444907565653774</v>
      </c>
    </row>
    <row r="34779" spans="1:3">
      <c r="A34779" t="s">
        <v>51605</v>
      </c>
      <c r="B34779" t="s">
        <v>18396</v>
      </c>
      <c r="C34779">
        <f ca="1">RAND()</f>
        <v>0.75537264668093917</v>
      </c>
    </row>
    <row r="34780" spans="1:3">
      <c r="A34780" t="s">
        <v>1</v>
      </c>
      <c r="B34780" t="s">
        <v>11981</v>
      </c>
      <c r="C34780">
        <f ca="1">RAND()</f>
        <v>0.4550894389456871</v>
      </c>
    </row>
    <row r="34781" spans="1:3">
      <c r="A34781" t="s">
        <v>51608</v>
      </c>
      <c r="B34781" t="s">
        <v>6179</v>
      </c>
      <c r="C34781">
        <f ca="1">RAND()</f>
        <v>0.22383773808456542</v>
      </c>
    </row>
    <row r="34782" spans="1:3">
      <c r="A34782" t="s">
        <v>0</v>
      </c>
      <c r="B34782" t="s">
        <v>23265</v>
      </c>
      <c r="C34782">
        <f ca="1">RAND()</f>
        <v>0.73141972564310831</v>
      </c>
    </row>
    <row r="34783" spans="1:3">
      <c r="A34783" t="s">
        <v>51606</v>
      </c>
      <c r="B34783" t="s">
        <v>20349</v>
      </c>
      <c r="C34783">
        <f ca="1">RAND()</f>
        <v>0.5800096710256929</v>
      </c>
    </row>
    <row r="34784" spans="1:3">
      <c r="A34784" t="s">
        <v>51607</v>
      </c>
      <c r="B34784" t="s">
        <v>13363</v>
      </c>
      <c r="C34784">
        <f ca="1">RAND()</f>
        <v>0.41680474376239063</v>
      </c>
    </row>
    <row r="34785" spans="1:3">
      <c r="A34785" t="s">
        <v>51607</v>
      </c>
      <c r="B34785" t="s">
        <v>19772</v>
      </c>
      <c r="C34785">
        <f ca="1">RAND()</f>
        <v>0.76544268706469121</v>
      </c>
    </row>
    <row r="34786" spans="1:3">
      <c r="A34786" t="s">
        <v>1</v>
      </c>
      <c r="B34786" t="s">
        <v>32413</v>
      </c>
      <c r="C34786">
        <f ca="1">RAND()</f>
        <v>0.36646603082268447</v>
      </c>
    </row>
    <row r="34787" spans="1:3">
      <c r="A34787" t="s">
        <v>51608</v>
      </c>
      <c r="B34787" t="s">
        <v>13262</v>
      </c>
      <c r="C34787">
        <f ca="1">RAND()</f>
        <v>8.3082558444474874E-2</v>
      </c>
    </row>
    <row r="34788" spans="1:3">
      <c r="A34788" t="s">
        <v>1</v>
      </c>
      <c r="B34788" t="s">
        <v>27534</v>
      </c>
      <c r="C34788">
        <f ca="1">RAND()</f>
        <v>0.41375711251657443</v>
      </c>
    </row>
    <row r="34789" spans="1:3">
      <c r="A34789" t="s">
        <v>51606</v>
      </c>
      <c r="B34789" t="s">
        <v>11451</v>
      </c>
      <c r="C34789">
        <f ca="1">RAND()</f>
        <v>5.4134824567052764E-2</v>
      </c>
    </row>
    <row r="34790" spans="1:3">
      <c r="A34790" t="s">
        <v>51607</v>
      </c>
      <c r="B34790" t="s">
        <v>32801</v>
      </c>
      <c r="C34790">
        <f ca="1">RAND()</f>
        <v>0.53157520290121563</v>
      </c>
    </row>
    <row r="34791" spans="1:3">
      <c r="A34791" t="s">
        <v>51607</v>
      </c>
      <c r="B34791" t="s">
        <v>8013</v>
      </c>
      <c r="C34791">
        <f ca="1">RAND()</f>
        <v>1.8441978653457869E-2</v>
      </c>
    </row>
    <row r="34792" spans="1:3">
      <c r="A34792" t="s">
        <v>51606</v>
      </c>
      <c r="B34792" t="s">
        <v>34993</v>
      </c>
      <c r="C34792">
        <f ca="1">RAND()</f>
        <v>0.50459090912077986</v>
      </c>
    </row>
    <row r="34793" spans="1:3">
      <c r="A34793" t="s">
        <v>51605</v>
      </c>
      <c r="B34793" t="s">
        <v>39627</v>
      </c>
      <c r="C34793">
        <f ca="1">RAND()</f>
        <v>0.16970620732181363</v>
      </c>
    </row>
    <row r="34794" spans="1:3">
      <c r="A34794" t="s">
        <v>51607</v>
      </c>
      <c r="B34794" t="s">
        <v>20760</v>
      </c>
      <c r="C34794">
        <f ca="1">RAND()</f>
        <v>0.58118789600105236</v>
      </c>
    </row>
    <row r="34795" spans="1:3">
      <c r="A34795" t="s">
        <v>1</v>
      </c>
      <c r="B34795" t="s">
        <v>25407</v>
      </c>
      <c r="C34795">
        <f ca="1">RAND()</f>
        <v>0.79697963222795409</v>
      </c>
    </row>
    <row r="34796" spans="1:3">
      <c r="A34796" t="s">
        <v>51605</v>
      </c>
      <c r="B34796" t="s">
        <v>49396</v>
      </c>
      <c r="C34796">
        <f ca="1">RAND()</f>
        <v>0.48170979820816284</v>
      </c>
    </row>
    <row r="34797" spans="1:3">
      <c r="A34797" t="s">
        <v>51607</v>
      </c>
      <c r="B34797" t="s">
        <v>1261</v>
      </c>
      <c r="C34797">
        <f ca="1">RAND()</f>
        <v>0.94114399421396644</v>
      </c>
    </row>
    <row r="34798" spans="1:3">
      <c r="A34798" t="s">
        <v>51607</v>
      </c>
      <c r="B34798" t="s">
        <v>12108</v>
      </c>
      <c r="C34798">
        <f ca="1">RAND()</f>
        <v>0.40550622614301823</v>
      </c>
    </row>
    <row r="34799" spans="1:3">
      <c r="A34799" t="s">
        <v>51608</v>
      </c>
      <c r="B34799" t="s">
        <v>20744</v>
      </c>
      <c r="C34799">
        <f ca="1">RAND()</f>
        <v>0.67985415315263398</v>
      </c>
    </row>
    <row r="34800" spans="1:3">
      <c r="A34800" t="s">
        <v>51606</v>
      </c>
      <c r="B34800" t="s">
        <v>3038</v>
      </c>
      <c r="C34800">
        <f ca="1">RAND()</f>
        <v>0.91539250277225703</v>
      </c>
    </row>
    <row r="34801" spans="1:3">
      <c r="A34801" t="s">
        <v>51605</v>
      </c>
      <c r="B34801" t="s">
        <v>6840</v>
      </c>
      <c r="C34801">
        <f ca="1">RAND()</f>
        <v>0.49566531436698236</v>
      </c>
    </row>
    <row r="34802" spans="1:3">
      <c r="A34802" t="s">
        <v>51605</v>
      </c>
      <c r="B34802" t="s">
        <v>37190</v>
      </c>
      <c r="C34802">
        <f ca="1">RAND()</f>
        <v>0.66227301018206819</v>
      </c>
    </row>
    <row r="34803" spans="1:3">
      <c r="A34803" t="s">
        <v>51605</v>
      </c>
      <c r="B34803" t="s">
        <v>34898</v>
      </c>
      <c r="C34803">
        <f ca="1">RAND()</f>
        <v>0.84825600422601732</v>
      </c>
    </row>
    <row r="34804" spans="1:3">
      <c r="A34804" t="s">
        <v>0</v>
      </c>
      <c r="B34804" t="s">
        <v>17623</v>
      </c>
      <c r="C34804">
        <f ca="1">RAND()</f>
        <v>0.75785092228457029</v>
      </c>
    </row>
    <row r="34805" spans="1:3">
      <c r="A34805" t="s">
        <v>51607</v>
      </c>
      <c r="B34805" t="s">
        <v>43192</v>
      </c>
      <c r="C34805">
        <f ca="1">RAND()</f>
        <v>0.69641798007041245</v>
      </c>
    </row>
    <row r="34806" spans="1:3">
      <c r="A34806" t="s">
        <v>0</v>
      </c>
      <c r="B34806" t="s">
        <v>30481</v>
      </c>
      <c r="C34806">
        <f ca="1">RAND()</f>
        <v>0.15347184030396022</v>
      </c>
    </row>
    <row r="34807" spans="1:3">
      <c r="A34807" t="s">
        <v>1</v>
      </c>
      <c r="B34807" t="s">
        <v>8285</v>
      </c>
      <c r="C34807">
        <f ca="1">RAND()</f>
        <v>0.19133016397031244</v>
      </c>
    </row>
    <row r="34808" spans="1:3">
      <c r="A34808" t="s">
        <v>51605</v>
      </c>
      <c r="B34808" t="s">
        <v>32490</v>
      </c>
      <c r="C34808">
        <f ca="1">RAND()</f>
        <v>0.89356689553883761</v>
      </c>
    </row>
    <row r="34809" spans="1:3">
      <c r="A34809" t="s">
        <v>51606</v>
      </c>
      <c r="B34809" t="s">
        <v>842</v>
      </c>
      <c r="C34809">
        <f ca="1">RAND()</f>
        <v>0.13366708421610551</v>
      </c>
    </row>
    <row r="34810" spans="1:3">
      <c r="A34810" t="s">
        <v>51606</v>
      </c>
      <c r="B34810" t="s">
        <v>9669</v>
      </c>
      <c r="C34810">
        <f ca="1">RAND()</f>
        <v>0.63886707372645446</v>
      </c>
    </row>
    <row r="34811" spans="1:3">
      <c r="A34811" t="s">
        <v>1</v>
      </c>
      <c r="B34811" t="s">
        <v>27576</v>
      </c>
      <c r="C34811">
        <f ca="1">RAND()</f>
        <v>0.60560518394227358</v>
      </c>
    </row>
    <row r="34812" spans="1:3">
      <c r="A34812" t="s">
        <v>0</v>
      </c>
      <c r="B34812" t="s">
        <v>23417</v>
      </c>
      <c r="C34812">
        <f ca="1">RAND()</f>
        <v>0.19477244785137071</v>
      </c>
    </row>
    <row r="34813" spans="1:3">
      <c r="A34813" t="s">
        <v>0</v>
      </c>
      <c r="B34813" t="s">
        <v>23816</v>
      </c>
      <c r="C34813">
        <f ca="1">RAND()</f>
        <v>0.78203009010202429</v>
      </c>
    </row>
    <row r="34814" spans="1:3">
      <c r="A34814" t="s">
        <v>51607</v>
      </c>
      <c r="B34814" t="s">
        <v>12626</v>
      </c>
      <c r="C34814">
        <f ca="1">RAND()</f>
        <v>0.82161119998973486</v>
      </c>
    </row>
    <row r="34815" spans="1:3">
      <c r="A34815" t="s">
        <v>0</v>
      </c>
      <c r="B34815" t="s">
        <v>26460</v>
      </c>
      <c r="C34815">
        <f ca="1">RAND()</f>
        <v>0.52320618270912378</v>
      </c>
    </row>
    <row r="34816" spans="1:3">
      <c r="A34816" t="s">
        <v>51607</v>
      </c>
      <c r="B34816" t="s">
        <v>5149</v>
      </c>
      <c r="C34816">
        <f ca="1">RAND()</f>
        <v>0.27082339714301717</v>
      </c>
    </row>
    <row r="34817" spans="1:3">
      <c r="A34817" t="s">
        <v>51608</v>
      </c>
      <c r="B34817" t="s">
        <v>43849</v>
      </c>
      <c r="C34817">
        <f ca="1">RAND()</f>
        <v>0.8928031867780527</v>
      </c>
    </row>
    <row r="34818" spans="1:3">
      <c r="A34818" t="s">
        <v>0</v>
      </c>
      <c r="B34818" t="s">
        <v>19281</v>
      </c>
      <c r="C34818">
        <f ca="1">RAND()</f>
        <v>0.58824856510286672</v>
      </c>
    </row>
    <row r="34819" spans="1:3">
      <c r="A34819" t="s">
        <v>1</v>
      </c>
      <c r="B34819" t="s">
        <v>15741</v>
      </c>
      <c r="C34819">
        <f ca="1">RAND()</f>
        <v>0.50018027790244246</v>
      </c>
    </row>
    <row r="34820" spans="1:3">
      <c r="A34820" t="s">
        <v>51605</v>
      </c>
      <c r="B34820" t="s">
        <v>33554</v>
      </c>
      <c r="C34820">
        <f ca="1">RAND()</f>
        <v>0.71176590682164742</v>
      </c>
    </row>
    <row r="34821" spans="1:3">
      <c r="A34821" t="s">
        <v>51607</v>
      </c>
      <c r="B34821" t="s">
        <v>45047</v>
      </c>
      <c r="C34821">
        <f ca="1">RAND()</f>
        <v>0.61242233398869295</v>
      </c>
    </row>
    <row r="34822" spans="1:3">
      <c r="A34822" t="s">
        <v>51607</v>
      </c>
      <c r="B34822" t="s">
        <v>43606</v>
      </c>
      <c r="C34822">
        <f ca="1">RAND()</f>
        <v>0.78248713772359169</v>
      </c>
    </row>
    <row r="34823" spans="1:3">
      <c r="A34823" t="s">
        <v>51605</v>
      </c>
      <c r="B34823" t="s">
        <v>5212</v>
      </c>
      <c r="C34823">
        <f ca="1">RAND()</f>
        <v>0.34290221461607406</v>
      </c>
    </row>
    <row r="34824" spans="1:3">
      <c r="A34824" t="s">
        <v>0</v>
      </c>
      <c r="B34824" t="s">
        <v>32325</v>
      </c>
      <c r="C34824">
        <f ca="1">RAND()</f>
        <v>0.93230909947991369</v>
      </c>
    </row>
    <row r="34825" spans="1:3">
      <c r="A34825" t="s">
        <v>51606</v>
      </c>
      <c r="B34825" t="s">
        <v>11651</v>
      </c>
      <c r="C34825">
        <f ca="1">RAND()</f>
        <v>0.21604133687880955</v>
      </c>
    </row>
    <row r="34826" spans="1:3">
      <c r="A34826" t="s">
        <v>51605</v>
      </c>
      <c r="B34826" t="s">
        <v>10419</v>
      </c>
      <c r="C34826">
        <f ca="1">RAND()</f>
        <v>6.194030382909288E-2</v>
      </c>
    </row>
    <row r="34827" spans="1:3">
      <c r="A34827" t="s">
        <v>51606</v>
      </c>
      <c r="B34827" t="s">
        <v>32354</v>
      </c>
      <c r="C34827">
        <f ca="1">RAND()</f>
        <v>0.69275902507326237</v>
      </c>
    </row>
    <row r="34828" spans="1:3">
      <c r="A34828" t="s">
        <v>51605</v>
      </c>
      <c r="B34828" t="s">
        <v>21242</v>
      </c>
      <c r="C34828">
        <f ca="1">RAND()</f>
        <v>6.1226145734190274E-2</v>
      </c>
    </row>
    <row r="34829" spans="1:3">
      <c r="A34829" t="s">
        <v>51606</v>
      </c>
      <c r="B34829" t="s">
        <v>16959</v>
      </c>
      <c r="C34829">
        <f ca="1">RAND()</f>
        <v>0.77241953544628861</v>
      </c>
    </row>
    <row r="34830" spans="1:3">
      <c r="A34830" t="s">
        <v>1</v>
      </c>
      <c r="B34830" t="s">
        <v>29360</v>
      </c>
      <c r="C34830">
        <f ca="1">RAND()</f>
        <v>0.33916390061725299</v>
      </c>
    </row>
    <row r="34831" spans="1:3">
      <c r="A34831" t="s">
        <v>51606</v>
      </c>
      <c r="B34831" t="s">
        <v>14909</v>
      </c>
      <c r="C34831">
        <f ca="1">RAND()</f>
        <v>0.95129341144001123</v>
      </c>
    </row>
    <row r="34832" spans="1:3">
      <c r="A34832" t="s">
        <v>0</v>
      </c>
      <c r="B34832" t="s">
        <v>21599</v>
      </c>
      <c r="C34832">
        <f ca="1">RAND()</f>
        <v>0.1545451163352517</v>
      </c>
    </row>
    <row r="34833" spans="1:3">
      <c r="A34833" t="s">
        <v>1</v>
      </c>
      <c r="B34833" t="s">
        <v>40851</v>
      </c>
      <c r="C34833">
        <f ca="1">RAND()</f>
        <v>0.45197502670285938</v>
      </c>
    </row>
    <row r="34834" spans="1:3">
      <c r="A34834" t="s">
        <v>51608</v>
      </c>
      <c r="B34834" t="s">
        <v>27247</v>
      </c>
      <c r="C34834">
        <f ca="1">RAND()</f>
        <v>0.36003836766345176</v>
      </c>
    </row>
    <row r="34835" spans="1:3">
      <c r="A34835" t="s">
        <v>51608</v>
      </c>
      <c r="B34835" t="s">
        <v>1685</v>
      </c>
      <c r="C34835">
        <f ca="1">RAND()</f>
        <v>0.15906743303720283</v>
      </c>
    </row>
    <row r="34836" spans="1:3">
      <c r="A34836" t="s">
        <v>51608</v>
      </c>
      <c r="B34836" t="s">
        <v>45425</v>
      </c>
      <c r="C34836">
        <f ca="1">RAND()</f>
        <v>0.44750709197350813</v>
      </c>
    </row>
    <row r="34837" spans="1:3">
      <c r="A34837" t="s">
        <v>51605</v>
      </c>
      <c r="B34837" t="s">
        <v>32008</v>
      </c>
      <c r="C34837">
        <f ca="1">RAND()</f>
        <v>0.70644249551253224</v>
      </c>
    </row>
    <row r="34838" spans="1:3">
      <c r="A34838" t="s">
        <v>51608</v>
      </c>
      <c r="B34838" t="s">
        <v>12830</v>
      </c>
      <c r="C34838">
        <f ca="1">RAND()</f>
        <v>0.87756681419710802</v>
      </c>
    </row>
    <row r="34839" spans="1:3">
      <c r="A34839" t="s">
        <v>0</v>
      </c>
      <c r="B34839" t="s">
        <v>18877</v>
      </c>
      <c r="C34839">
        <f ca="1">RAND()</f>
        <v>0.36326731211404339</v>
      </c>
    </row>
    <row r="34840" spans="1:3">
      <c r="A34840" t="s">
        <v>51605</v>
      </c>
      <c r="B34840" t="s">
        <v>4365</v>
      </c>
      <c r="C34840">
        <f ca="1">RAND()</f>
        <v>0.84215707514505056</v>
      </c>
    </row>
    <row r="34841" spans="1:3">
      <c r="A34841" t="s">
        <v>51607</v>
      </c>
      <c r="B34841" t="s">
        <v>25249</v>
      </c>
      <c r="C34841">
        <f ca="1">RAND()</f>
        <v>0.207474708140024</v>
      </c>
    </row>
    <row r="34842" spans="1:3">
      <c r="A34842" t="s">
        <v>51605</v>
      </c>
      <c r="B34842" t="s">
        <v>42697</v>
      </c>
      <c r="C34842">
        <f ca="1">RAND()</f>
        <v>0.49971431923827592</v>
      </c>
    </row>
    <row r="34843" spans="1:3">
      <c r="A34843" t="s">
        <v>51605</v>
      </c>
      <c r="B34843" t="s">
        <v>9357</v>
      </c>
      <c r="C34843">
        <f ca="1">RAND()</f>
        <v>0.32409748761307888</v>
      </c>
    </row>
    <row r="34844" spans="1:3">
      <c r="A34844" t="s">
        <v>51608</v>
      </c>
      <c r="B34844" t="s">
        <v>20478</v>
      </c>
      <c r="C34844">
        <f ca="1">RAND()</f>
        <v>0.25448453882771194</v>
      </c>
    </row>
    <row r="34845" spans="1:3">
      <c r="A34845" t="s">
        <v>51608</v>
      </c>
      <c r="B34845" t="s">
        <v>45723</v>
      </c>
      <c r="C34845">
        <f ca="1">RAND()</f>
        <v>2.954320133101096E-2</v>
      </c>
    </row>
    <row r="34846" spans="1:3">
      <c r="A34846" t="s">
        <v>1</v>
      </c>
      <c r="B34846" t="s">
        <v>50047</v>
      </c>
      <c r="C34846">
        <f ca="1">RAND()</f>
        <v>0.54016409347098027</v>
      </c>
    </row>
    <row r="34847" spans="1:3">
      <c r="A34847" t="s">
        <v>51608</v>
      </c>
      <c r="B34847" t="s">
        <v>40416</v>
      </c>
      <c r="C34847">
        <f ca="1">RAND()</f>
        <v>0.7799804090479957</v>
      </c>
    </row>
    <row r="34848" spans="1:3">
      <c r="A34848" t="s">
        <v>51606</v>
      </c>
      <c r="B34848" t="s">
        <v>7157</v>
      </c>
      <c r="C34848">
        <f ca="1">RAND()</f>
        <v>0.48482320653707622</v>
      </c>
    </row>
    <row r="34849" spans="1:3">
      <c r="A34849" t="s">
        <v>51607</v>
      </c>
      <c r="B34849" t="s">
        <v>8045</v>
      </c>
      <c r="C34849">
        <f ca="1">RAND()</f>
        <v>6.9528487991495247E-2</v>
      </c>
    </row>
    <row r="34850" spans="1:3">
      <c r="A34850" t="s">
        <v>51605</v>
      </c>
      <c r="B34850" t="s">
        <v>13932</v>
      </c>
      <c r="C34850">
        <f ca="1">RAND()</f>
        <v>0.42811686882747335</v>
      </c>
    </row>
    <row r="34851" spans="1:3">
      <c r="A34851" t="s">
        <v>0</v>
      </c>
      <c r="B34851" t="s">
        <v>23433</v>
      </c>
      <c r="C34851">
        <f ca="1">RAND()</f>
        <v>0.51445712622136297</v>
      </c>
    </row>
    <row r="34852" spans="1:3">
      <c r="A34852" t="s">
        <v>0</v>
      </c>
      <c r="B34852" t="s">
        <v>6301</v>
      </c>
      <c r="C34852">
        <f ca="1">RAND()</f>
        <v>0.5998697362992832</v>
      </c>
    </row>
    <row r="34853" spans="1:3">
      <c r="A34853" t="s">
        <v>0</v>
      </c>
      <c r="B34853" t="s">
        <v>28225</v>
      </c>
      <c r="C34853">
        <f ca="1">RAND()</f>
        <v>0.65023439466388744</v>
      </c>
    </row>
    <row r="34854" spans="1:3">
      <c r="A34854" t="s">
        <v>0</v>
      </c>
      <c r="B34854" t="s">
        <v>36276</v>
      </c>
      <c r="C34854">
        <f ca="1">RAND()</f>
        <v>0.37966192969692536</v>
      </c>
    </row>
    <row r="34855" spans="1:3">
      <c r="A34855" t="s">
        <v>1</v>
      </c>
      <c r="B34855" t="s">
        <v>16890</v>
      </c>
      <c r="C34855">
        <f ca="1">RAND()</f>
        <v>0.18506888002539579</v>
      </c>
    </row>
    <row r="34856" spans="1:3">
      <c r="A34856" t="s">
        <v>0</v>
      </c>
      <c r="B34856" t="s">
        <v>11338</v>
      </c>
      <c r="C34856">
        <f ca="1">RAND()</f>
        <v>0.87685120617914414</v>
      </c>
    </row>
    <row r="34857" spans="1:3">
      <c r="A34857" t="s">
        <v>0</v>
      </c>
      <c r="B34857" t="s">
        <v>6857</v>
      </c>
      <c r="C34857">
        <f ca="1">RAND()</f>
        <v>0.44160891770034993</v>
      </c>
    </row>
    <row r="34858" spans="1:3">
      <c r="A34858" t="s">
        <v>51607</v>
      </c>
      <c r="B34858" t="s">
        <v>49637</v>
      </c>
      <c r="C34858">
        <f ca="1">RAND()</f>
        <v>0.25715046226631832</v>
      </c>
    </row>
    <row r="34859" spans="1:3">
      <c r="A34859" t="s">
        <v>51608</v>
      </c>
      <c r="B34859" t="s">
        <v>42094</v>
      </c>
      <c r="C34859">
        <f ca="1">RAND()</f>
        <v>0.11045020286439922</v>
      </c>
    </row>
    <row r="34860" spans="1:3">
      <c r="A34860" t="s">
        <v>51605</v>
      </c>
      <c r="B34860" t="s">
        <v>34214</v>
      </c>
      <c r="C34860">
        <f ca="1">RAND()</f>
        <v>0.62668417488868777</v>
      </c>
    </row>
    <row r="34861" spans="1:3">
      <c r="A34861" t="s">
        <v>51608</v>
      </c>
      <c r="B34861" t="s">
        <v>50682</v>
      </c>
      <c r="C34861">
        <f ca="1">RAND()</f>
        <v>0.18675220267502235</v>
      </c>
    </row>
    <row r="34862" spans="1:3">
      <c r="A34862" t="s">
        <v>51605</v>
      </c>
      <c r="B34862" t="s">
        <v>14624</v>
      </c>
      <c r="C34862">
        <f ca="1">RAND()</f>
        <v>0.33650559203084252</v>
      </c>
    </row>
    <row r="34863" spans="1:3">
      <c r="A34863" t="s">
        <v>51606</v>
      </c>
      <c r="B34863" t="s">
        <v>16181</v>
      </c>
      <c r="C34863">
        <f ca="1">RAND()</f>
        <v>0.43189125499849412</v>
      </c>
    </row>
    <row r="34864" spans="1:3">
      <c r="A34864" t="s">
        <v>51606</v>
      </c>
      <c r="B34864" t="s">
        <v>37664</v>
      </c>
      <c r="C34864">
        <f ca="1">RAND()</f>
        <v>0.77473661825769324</v>
      </c>
    </row>
    <row r="34865" spans="1:3">
      <c r="A34865" t="s">
        <v>51607</v>
      </c>
      <c r="B34865" t="s">
        <v>45181</v>
      </c>
      <c r="C34865">
        <f ca="1">RAND()</f>
        <v>0.54954484314367646</v>
      </c>
    </row>
    <row r="34866" spans="1:3">
      <c r="A34866" t="s">
        <v>0</v>
      </c>
      <c r="B34866" t="s">
        <v>26294</v>
      </c>
      <c r="C34866">
        <f ca="1">RAND()</f>
        <v>0.92158266202654193</v>
      </c>
    </row>
    <row r="34867" spans="1:3">
      <c r="A34867" t="s">
        <v>0</v>
      </c>
      <c r="B34867" t="s">
        <v>26605</v>
      </c>
      <c r="C34867">
        <f ca="1">RAND()</f>
        <v>4.5256531980421899E-2</v>
      </c>
    </row>
    <row r="34868" spans="1:3">
      <c r="A34868" t="s">
        <v>51607</v>
      </c>
      <c r="B34868" t="s">
        <v>48571</v>
      </c>
      <c r="C34868">
        <f ca="1">RAND()</f>
        <v>0.90653296238566949</v>
      </c>
    </row>
    <row r="34869" spans="1:3">
      <c r="A34869" t="s">
        <v>0</v>
      </c>
      <c r="B34869" t="s">
        <v>37625</v>
      </c>
      <c r="C34869">
        <f ca="1">RAND()</f>
        <v>0.48199481731811211</v>
      </c>
    </row>
    <row r="34870" spans="1:3">
      <c r="A34870" t="s">
        <v>51606</v>
      </c>
      <c r="B34870" t="s">
        <v>19765</v>
      </c>
      <c r="C34870">
        <f ca="1">RAND()</f>
        <v>0.14691036460781937</v>
      </c>
    </row>
    <row r="34871" spans="1:3">
      <c r="A34871" t="s">
        <v>0</v>
      </c>
      <c r="B34871" t="s">
        <v>14812</v>
      </c>
      <c r="C34871">
        <f ca="1">RAND()</f>
        <v>0.77316962079451956</v>
      </c>
    </row>
    <row r="34872" spans="1:3">
      <c r="A34872" t="s">
        <v>51607</v>
      </c>
      <c r="B34872" t="s">
        <v>19017</v>
      </c>
      <c r="C34872">
        <f ca="1">RAND()</f>
        <v>0.77879830970425801</v>
      </c>
    </row>
    <row r="34873" spans="1:3">
      <c r="A34873" t="s">
        <v>51608</v>
      </c>
      <c r="B34873" t="s">
        <v>44106</v>
      </c>
      <c r="C34873">
        <f ca="1">RAND()</f>
        <v>0.86195581826973278</v>
      </c>
    </row>
    <row r="34874" spans="1:3">
      <c r="A34874" t="s">
        <v>1</v>
      </c>
      <c r="B34874" t="s">
        <v>34069</v>
      </c>
      <c r="C34874">
        <f ca="1">RAND()</f>
        <v>0.11907448608643834</v>
      </c>
    </row>
    <row r="34875" spans="1:3">
      <c r="A34875" t="s">
        <v>51605</v>
      </c>
      <c r="B34875" t="s">
        <v>9005</v>
      </c>
      <c r="C34875">
        <f ca="1">RAND()</f>
        <v>0.97066660590860121</v>
      </c>
    </row>
    <row r="34876" spans="1:3">
      <c r="A34876" t="s">
        <v>51605</v>
      </c>
      <c r="B34876" t="s">
        <v>6204</v>
      </c>
      <c r="C34876">
        <f ca="1">RAND()</f>
        <v>0.83540705968770324</v>
      </c>
    </row>
    <row r="34877" spans="1:3">
      <c r="A34877" t="s">
        <v>0</v>
      </c>
      <c r="B34877" t="s">
        <v>48049</v>
      </c>
      <c r="C34877">
        <f ca="1">RAND()</f>
        <v>0.92286098792267457</v>
      </c>
    </row>
    <row r="34878" spans="1:3">
      <c r="A34878" t="s">
        <v>51606</v>
      </c>
      <c r="B34878" t="s">
        <v>7660</v>
      </c>
      <c r="C34878">
        <f ca="1">RAND()</f>
        <v>0.78298379726872069</v>
      </c>
    </row>
    <row r="34879" spans="1:3">
      <c r="A34879" t="s">
        <v>51606</v>
      </c>
      <c r="B34879" t="s">
        <v>32678</v>
      </c>
      <c r="C34879">
        <f ca="1">RAND()</f>
        <v>0.28505456888920522</v>
      </c>
    </row>
    <row r="34880" spans="1:3">
      <c r="A34880" t="s">
        <v>1</v>
      </c>
      <c r="B34880" t="s">
        <v>36947</v>
      </c>
      <c r="C34880">
        <f ca="1">RAND()</f>
        <v>0.15338336496593885</v>
      </c>
    </row>
    <row r="34881" spans="1:3">
      <c r="A34881" t="s">
        <v>51608</v>
      </c>
      <c r="B34881" t="s">
        <v>42479</v>
      </c>
      <c r="C34881">
        <f ca="1">RAND()</f>
        <v>5.9122829447193159E-2</v>
      </c>
    </row>
    <row r="34882" spans="1:3">
      <c r="A34882" t="s">
        <v>51608</v>
      </c>
      <c r="B34882" t="s">
        <v>14038</v>
      </c>
      <c r="C34882">
        <f ca="1">RAND()</f>
        <v>0.14193345866772822</v>
      </c>
    </row>
    <row r="34883" spans="1:3">
      <c r="A34883" t="s">
        <v>51605</v>
      </c>
      <c r="B34883" t="s">
        <v>37614</v>
      </c>
      <c r="C34883">
        <f ca="1">RAND()</f>
        <v>0.58384746601410908</v>
      </c>
    </row>
    <row r="34884" spans="1:3">
      <c r="A34884" t="s">
        <v>51606</v>
      </c>
      <c r="B34884" t="s">
        <v>32122</v>
      </c>
      <c r="C34884">
        <f ca="1">RAND()</f>
        <v>0.61834682167802346</v>
      </c>
    </row>
    <row r="34885" spans="1:3">
      <c r="A34885" t="s">
        <v>51606</v>
      </c>
      <c r="B34885" t="s">
        <v>7887</v>
      </c>
      <c r="C34885">
        <f ca="1">RAND()</f>
        <v>0.53326982985940841</v>
      </c>
    </row>
    <row r="34886" spans="1:3">
      <c r="A34886" t="s">
        <v>1</v>
      </c>
      <c r="B34886" t="s">
        <v>29857</v>
      </c>
      <c r="C34886">
        <f ca="1">RAND()</f>
        <v>0.94457872654534991</v>
      </c>
    </row>
    <row r="34887" spans="1:3">
      <c r="A34887" t="s">
        <v>51606</v>
      </c>
      <c r="B34887" t="s">
        <v>32077</v>
      </c>
      <c r="C34887">
        <f ca="1">RAND()</f>
        <v>0.4072112202880025</v>
      </c>
    </row>
    <row r="34888" spans="1:3">
      <c r="A34888" t="s">
        <v>51605</v>
      </c>
      <c r="B34888" t="s">
        <v>30178</v>
      </c>
      <c r="C34888">
        <f ca="1">RAND()</f>
        <v>0.48736564604804145</v>
      </c>
    </row>
    <row r="34889" spans="1:3">
      <c r="A34889" t="s">
        <v>51607</v>
      </c>
      <c r="B34889" t="s">
        <v>44552</v>
      </c>
      <c r="C34889">
        <f ca="1">RAND()</f>
        <v>0.99322509303575024</v>
      </c>
    </row>
    <row r="34890" spans="1:3">
      <c r="A34890" t="s">
        <v>0</v>
      </c>
      <c r="B34890" t="s">
        <v>6338</v>
      </c>
      <c r="C34890">
        <f ca="1">RAND()</f>
        <v>2.1849946293585831E-2</v>
      </c>
    </row>
    <row r="34891" spans="1:3">
      <c r="A34891" t="s">
        <v>51606</v>
      </c>
      <c r="B34891" t="s">
        <v>32513</v>
      </c>
      <c r="C34891">
        <f ca="1">RAND()</f>
        <v>0.74334841614326819</v>
      </c>
    </row>
    <row r="34892" spans="1:3">
      <c r="A34892" t="s">
        <v>51607</v>
      </c>
      <c r="B34892" t="s">
        <v>15633</v>
      </c>
      <c r="C34892">
        <f ca="1">RAND()</f>
        <v>0.99499629778645649</v>
      </c>
    </row>
    <row r="34893" spans="1:3">
      <c r="A34893" t="s">
        <v>0</v>
      </c>
      <c r="B34893" t="s">
        <v>27143</v>
      </c>
      <c r="C34893">
        <f ca="1">RAND()</f>
        <v>0.27212050447364922</v>
      </c>
    </row>
    <row r="34894" spans="1:3">
      <c r="A34894" t="s">
        <v>51606</v>
      </c>
      <c r="B34894" t="s">
        <v>30861</v>
      </c>
      <c r="C34894">
        <f ca="1">RAND()</f>
        <v>9.5565285096235186E-2</v>
      </c>
    </row>
    <row r="34895" spans="1:3">
      <c r="A34895" t="s">
        <v>0</v>
      </c>
      <c r="B34895" t="s">
        <v>19901</v>
      </c>
      <c r="C34895">
        <f ca="1">RAND()</f>
        <v>0.59126955462652209</v>
      </c>
    </row>
    <row r="34896" spans="1:3">
      <c r="A34896" t="s">
        <v>1</v>
      </c>
      <c r="B34896" t="s">
        <v>40397</v>
      </c>
      <c r="C34896">
        <f ca="1">RAND()</f>
        <v>0.36035609474016905</v>
      </c>
    </row>
    <row r="34897" spans="1:3">
      <c r="A34897" t="s">
        <v>51607</v>
      </c>
      <c r="B34897" t="s">
        <v>2871</v>
      </c>
      <c r="C34897">
        <f ca="1">RAND()</f>
        <v>0.72299988437862939</v>
      </c>
    </row>
    <row r="34898" spans="1:3">
      <c r="A34898" t="s">
        <v>51607</v>
      </c>
      <c r="B34898" t="s">
        <v>6222</v>
      </c>
      <c r="C34898">
        <f ca="1">RAND()</f>
        <v>0.75912088170456149</v>
      </c>
    </row>
    <row r="34899" spans="1:3">
      <c r="A34899" t="s">
        <v>51605</v>
      </c>
      <c r="B34899" t="s">
        <v>15699</v>
      </c>
      <c r="C34899">
        <f ca="1">RAND()</f>
        <v>0.31337491492566572</v>
      </c>
    </row>
    <row r="34900" spans="1:3">
      <c r="A34900" t="s">
        <v>51606</v>
      </c>
      <c r="B34900" t="s">
        <v>22120</v>
      </c>
      <c r="C34900">
        <f ca="1">RAND()</f>
        <v>0.26504533103244032</v>
      </c>
    </row>
    <row r="34901" spans="1:3">
      <c r="A34901" t="s">
        <v>51608</v>
      </c>
      <c r="B34901" t="s">
        <v>44945</v>
      </c>
      <c r="C34901">
        <f ca="1">RAND()</f>
        <v>0.27895212286780968</v>
      </c>
    </row>
    <row r="34902" spans="1:3">
      <c r="A34902" t="s">
        <v>0</v>
      </c>
      <c r="B34902" t="s">
        <v>4048</v>
      </c>
      <c r="C34902">
        <f ca="1">RAND()</f>
        <v>0.19395653552336356</v>
      </c>
    </row>
    <row r="34903" spans="1:3">
      <c r="A34903" t="s">
        <v>51605</v>
      </c>
      <c r="B34903" t="s">
        <v>13061</v>
      </c>
      <c r="C34903">
        <f ca="1">RAND()</f>
        <v>0.49595816902708711</v>
      </c>
    </row>
    <row r="34904" spans="1:3">
      <c r="A34904" t="s">
        <v>51606</v>
      </c>
      <c r="B34904" t="s">
        <v>4217</v>
      </c>
      <c r="C34904">
        <f ca="1">RAND()</f>
        <v>0.59728403173754496</v>
      </c>
    </row>
    <row r="34905" spans="1:3">
      <c r="A34905" t="s">
        <v>0</v>
      </c>
      <c r="B34905" t="s">
        <v>48039</v>
      </c>
      <c r="C34905">
        <f ca="1">RAND()</f>
        <v>0.88319944546276929</v>
      </c>
    </row>
    <row r="34906" spans="1:3">
      <c r="A34906" t="s">
        <v>0</v>
      </c>
      <c r="B34906" t="s">
        <v>39122</v>
      </c>
      <c r="C34906">
        <f ca="1">RAND()</f>
        <v>2.9338096100369526E-2</v>
      </c>
    </row>
    <row r="34907" spans="1:3">
      <c r="A34907" t="s">
        <v>1</v>
      </c>
      <c r="B34907" t="s">
        <v>22381</v>
      </c>
      <c r="C34907">
        <f ca="1">RAND()</f>
        <v>0.59862417370179599</v>
      </c>
    </row>
    <row r="34908" spans="1:3">
      <c r="A34908" t="s">
        <v>51608</v>
      </c>
      <c r="B34908" t="s">
        <v>30437</v>
      </c>
      <c r="C34908">
        <f ca="1">RAND()</f>
        <v>0.13967681338626858</v>
      </c>
    </row>
    <row r="34909" spans="1:3">
      <c r="A34909" t="s">
        <v>1</v>
      </c>
      <c r="B34909" t="s">
        <v>31833</v>
      </c>
      <c r="C34909">
        <f ca="1">RAND()</f>
        <v>0.88284503533347147</v>
      </c>
    </row>
    <row r="34910" spans="1:3">
      <c r="A34910" t="s">
        <v>1</v>
      </c>
      <c r="B34910" t="s">
        <v>2717</v>
      </c>
      <c r="C34910">
        <f ca="1">RAND()</f>
        <v>0.42406604999023534</v>
      </c>
    </row>
    <row r="34911" spans="1:3">
      <c r="A34911" t="s">
        <v>51605</v>
      </c>
      <c r="B34911" t="s">
        <v>44287</v>
      </c>
      <c r="C34911">
        <f ca="1">RAND()</f>
        <v>0.22468134723832145</v>
      </c>
    </row>
    <row r="34912" spans="1:3">
      <c r="A34912" t="s">
        <v>1</v>
      </c>
      <c r="B34912" t="s">
        <v>22167</v>
      </c>
      <c r="C34912">
        <f ca="1">RAND()</f>
        <v>0.77848608022222132</v>
      </c>
    </row>
    <row r="34913" spans="1:3">
      <c r="A34913" t="s">
        <v>51608</v>
      </c>
      <c r="B34913" t="s">
        <v>42388</v>
      </c>
      <c r="C34913">
        <f ca="1">RAND()</f>
        <v>0.86061975536573354</v>
      </c>
    </row>
    <row r="34914" spans="1:3">
      <c r="A34914" t="s">
        <v>51607</v>
      </c>
      <c r="B34914" t="s">
        <v>16543</v>
      </c>
      <c r="C34914">
        <f ca="1">RAND()</f>
        <v>0.91744956268865963</v>
      </c>
    </row>
    <row r="34915" spans="1:3">
      <c r="A34915" t="s">
        <v>0</v>
      </c>
      <c r="B34915" t="s">
        <v>42820</v>
      </c>
      <c r="C34915">
        <f ca="1">RAND()</f>
        <v>1.7327137680286819E-2</v>
      </c>
    </row>
    <row r="34916" spans="1:3">
      <c r="A34916" t="s">
        <v>51608</v>
      </c>
      <c r="B34916" t="s">
        <v>38655</v>
      </c>
      <c r="C34916">
        <f ca="1">RAND()</f>
        <v>0.281381652978277</v>
      </c>
    </row>
    <row r="34917" spans="1:3">
      <c r="A34917" t="s">
        <v>1</v>
      </c>
      <c r="B34917" t="s">
        <v>1662</v>
      </c>
      <c r="C34917">
        <f ca="1">RAND()</f>
        <v>0.7580596775823738</v>
      </c>
    </row>
    <row r="34918" spans="1:3">
      <c r="A34918" t="s">
        <v>1</v>
      </c>
      <c r="B34918" t="s">
        <v>30674</v>
      </c>
      <c r="C34918">
        <f ca="1">RAND()</f>
        <v>0.70973706737277176</v>
      </c>
    </row>
    <row r="34919" spans="1:3">
      <c r="A34919" t="s">
        <v>51608</v>
      </c>
      <c r="B34919" t="s">
        <v>8669</v>
      </c>
      <c r="C34919">
        <f ca="1">RAND()</f>
        <v>0.93966140750742622</v>
      </c>
    </row>
    <row r="34920" spans="1:3">
      <c r="A34920" t="s">
        <v>51606</v>
      </c>
      <c r="B34920" t="s">
        <v>4139</v>
      </c>
      <c r="C34920">
        <f ca="1">RAND()</f>
        <v>0.76604097986471553</v>
      </c>
    </row>
    <row r="34921" spans="1:3">
      <c r="A34921" t="s">
        <v>51608</v>
      </c>
      <c r="B34921" t="s">
        <v>29467</v>
      </c>
      <c r="C34921">
        <f ca="1">RAND()</f>
        <v>0.37744759081050494</v>
      </c>
    </row>
    <row r="34922" spans="1:3">
      <c r="A34922" t="s">
        <v>51608</v>
      </c>
      <c r="B34922" t="s">
        <v>38165</v>
      </c>
      <c r="C34922">
        <f ca="1">RAND()</f>
        <v>0.38881689794338781</v>
      </c>
    </row>
    <row r="34923" spans="1:3">
      <c r="A34923" t="s">
        <v>51605</v>
      </c>
      <c r="B34923" t="s">
        <v>20832</v>
      </c>
      <c r="C34923">
        <f ca="1">RAND()</f>
        <v>0.35336340150547474</v>
      </c>
    </row>
    <row r="34924" spans="1:3">
      <c r="A34924" t="s">
        <v>51607</v>
      </c>
      <c r="B34924" t="s">
        <v>43071</v>
      </c>
      <c r="C34924">
        <f ca="1">RAND()</f>
        <v>0.45490135219576744</v>
      </c>
    </row>
    <row r="34925" spans="1:3">
      <c r="A34925" t="s">
        <v>51606</v>
      </c>
      <c r="B34925" t="s">
        <v>9497</v>
      </c>
      <c r="C34925">
        <f ca="1">RAND()</f>
        <v>2.4342646736814633E-3</v>
      </c>
    </row>
    <row r="34926" spans="1:3">
      <c r="A34926" t="s">
        <v>51606</v>
      </c>
      <c r="B34926" t="s">
        <v>22492</v>
      </c>
      <c r="C34926">
        <f ca="1">RAND()</f>
        <v>8.1283031829365027E-2</v>
      </c>
    </row>
    <row r="34927" spans="1:3">
      <c r="A34927" t="s">
        <v>1</v>
      </c>
      <c r="B34927" t="s">
        <v>47479</v>
      </c>
      <c r="C34927">
        <f ca="1">RAND()</f>
        <v>0.55875352880149365</v>
      </c>
    </row>
    <row r="34928" spans="1:3">
      <c r="A34928" t="s">
        <v>51605</v>
      </c>
      <c r="B34928" t="s">
        <v>16298</v>
      </c>
      <c r="C34928">
        <f ca="1">RAND()</f>
        <v>0.9919997234545298</v>
      </c>
    </row>
    <row r="34929" spans="1:3">
      <c r="A34929" t="s">
        <v>51605</v>
      </c>
      <c r="B34929" t="s">
        <v>26800</v>
      </c>
      <c r="C34929">
        <f ca="1">RAND()</f>
        <v>0.38168845406265073</v>
      </c>
    </row>
    <row r="34930" spans="1:3">
      <c r="A34930" t="s">
        <v>1</v>
      </c>
      <c r="B34930" t="s">
        <v>43960</v>
      </c>
      <c r="C34930">
        <f ca="1">RAND()</f>
        <v>0.8053877169207091</v>
      </c>
    </row>
    <row r="34931" spans="1:3">
      <c r="A34931" t="s">
        <v>51606</v>
      </c>
      <c r="B34931" t="s">
        <v>895</v>
      </c>
      <c r="C34931">
        <f ca="1">RAND()</f>
        <v>0.41729059246784805</v>
      </c>
    </row>
    <row r="34932" spans="1:3">
      <c r="A34932" t="s">
        <v>51605</v>
      </c>
      <c r="B34932" t="s">
        <v>40370</v>
      </c>
      <c r="C34932">
        <f ca="1">RAND()</f>
        <v>0.29393086706925797</v>
      </c>
    </row>
    <row r="34933" spans="1:3">
      <c r="A34933" t="s">
        <v>1</v>
      </c>
      <c r="B34933" t="s">
        <v>36605</v>
      </c>
      <c r="C34933">
        <f ca="1">RAND()</f>
        <v>0.73514758282090165</v>
      </c>
    </row>
    <row r="34934" spans="1:3">
      <c r="A34934" t="s">
        <v>51608</v>
      </c>
      <c r="B34934" t="s">
        <v>308</v>
      </c>
      <c r="C34934">
        <f ca="1">RAND()</f>
        <v>0.20946552822452513</v>
      </c>
    </row>
    <row r="34935" spans="1:3">
      <c r="A34935" t="s">
        <v>51606</v>
      </c>
      <c r="B34935" t="s">
        <v>27065</v>
      </c>
      <c r="C34935">
        <f ca="1">RAND()</f>
        <v>3.5725121262011661E-2</v>
      </c>
    </row>
    <row r="34936" spans="1:3">
      <c r="A34936" t="s">
        <v>0</v>
      </c>
      <c r="B34936" t="s">
        <v>9905</v>
      </c>
      <c r="C34936">
        <f ca="1">RAND()</f>
        <v>0.32762278431276426</v>
      </c>
    </row>
    <row r="34937" spans="1:3">
      <c r="A34937" t="s">
        <v>0</v>
      </c>
      <c r="B34937" t="s">
        <v>6144</v>
      </c>
      <c r="C34937">
        <f ca="1">RAND()</f>
        <v>0.53091283816446588</v>
      </c>
    </row>
    <row r="34938" spans="1:3">
      <c r="A34938" t="s">
        <v>51608</v>
      </c>
      <c r="B34938" t="s">
        <v>40068</v>
      </c>
      <c r="C34938">
        <f ca="1">RAND()</f>
        <v>0.45940253849406754</v>
      </c>
    </row>
    <row r="34939" spans="1:3">
      <c r="A34939" t="s">
        <v>51608</v>
      </c>
      <c r="B34939" t="s">
        <v>38237</v>
      </c>
      <c r="C34939">
        <f ca="1">RAND()</f>
        <v>0.3827950982704279</v>
      </c>
    </row>
    <row r="34940" spans="1:3">
      <c r="A34940" t="s">
        <v>0</v>
      </c>
      <c r="B34940" t="s">
        <v>43207</v>
      </c>
      <c r="C34940">
        <f ca="1">RAND()</f>
        <v>0.80588403198129555</v>
      </c>
    </row>
    <row r="34941" spans="1:3">
      <c r="A34941" t="s">
        <v>51607</v>
      </c>
      <c r="B34941" t="s">
        <v>48383</v>
      </c>
      <c r="C34941">
        <f ca="1">RAND()</f>
        <v>0.40445121971467612</v>
      </c>
    </row>
    <row r="34942" spans="1:3">
      <c r="A34942" t="s">
        <v>0</v>
      </c>
      <c r="B34942" t="s">
        <v>48775</v>
      </c>
      <c r="C34942">
        <f ca="1">RAND()</f>
        <v>0.47151316583893099</v>
      </c>
    </row>
    <row r="34943" spans="1:3">
      <c r="A34943" t="s">
        <v>51606</v>
      </c>
      <c r="B34943" t="s">
        <v>37828</v>
      </c>
      <c r="C34943">
        <f ca="1">RAND()</f>
        <v>0.89798298299151591</v>
      </c>
    </row>
    <row r="34944" spans="1:3">
      <c r="A34944" t="s">
        <v>51606</v>
      </c>
      <c r="B34944" t="s">
        <v>23539</v>
      </c>
      <c r="C34944">
        <f ca="1">RAND()</f>
        <v>0.23006200157070544</v>
      </c>
    </row>
    <row r="34945" spans="1:3">
      <c r="A34945" t="s">
        <v>0</v>
      </c>
      <c r="B34945" t="s">
        <v>15915</v>
      </c>
      <c r="C34945">
        <f ca="1">RAND()</f>
        <v>0.13988479595495829</v>
      </c>
    </row>
    <row r="34946" spans="1:3">
      <c r="A34946" t="s">
        <v>0</v>
      </c>
      <c r="B34946" t="s">
        <v>43847</v>
      </c>
      <c r="C34946">
        <f ca="1">RAND()</f>
        <v>0.93325052470239311</v>
      </c>
    </row>
    <row r="34947" spans="1:3">
      <c r="A34947" t="s">
        <v>51606</v>
      </c>
      <c r="B34947" t="s">
        <v>1772</v>
      </c>
      <c r="C34947">
        <f ca="1">RAND()</f>
        <v>0.63111963822129236</v>
      </c>
    </row>
    <row r="34948" spans="1:3">
      <c r="A34948" t="s">
        <v>1</v>
      </c>
      <c r="B34948" t="s">
        <v>37574</v>
      </c>
      <c r="C34948">
        <f ca="1">RAND()</f>
        <v>0.29157781957853512</v>
      </c>
    </row>
    <row r="34949" spans="1:3">
      <c r="A34949" t="s">
        <v>51607</v>
      </c>
      <c r="B34949" t="s">
        <v>22306</v>
      </c>
      <c r="C34949">
        <f ca="1">RAND()</f>
        <v>0.74409439413500023</v>
      </c>
    </row>
    <row r="34950" spans="1:3">
      <c r="A34950" t="s">
        <v>51606</v>
      </c>
      <c r="B34950" t="s">
        <v>17744</v>
      </c>
      <c r="C34950">
        <f ca="1">RAND()</f>
        <v>0.41417799241410791</v>
      </c>
    </row>
    <row r="34951" spans="1:3">
      <c r="A34951" t="s">
        <v>51607</v>
      </c>
      <c r="B34951" t="s">
        <v>6367</v>
      </c>
      <c r="C34951">
        <f ca="1">RAND()</f>
        <v>0.35955253931975995</v>
      </c>
    </row>
    <row r="34952" spans="1:3">
      <c r="A34952" t="s">
        <v>0</v>
      </c>
      <c r="B34952" t="s">
        <v>45025</v>
      </c>
      <c r="C34952">
        <f ca="1">RAND()</f>
        <v>0.5137792384514781</v>
      </c>
    </row>
    <row r="34953" spans="1:3">
      <c r="A34953" t="s">
        <v>0</v>
      </c>
      <c r="B34953" t="s">
        <v>48738</v>
      </c>
      <c r="C34953">
        <f ca="1">RAND()</f>
        <v>0.25172948663630901</v>
      </c>
    </row>
    <row r="34954" spans="1:3">
      <c r="A34954" t="s">
        <v>1</v>
      </c>
      <c r="B34954" t="s">
        <v>49814</v>
      </c>
      <c r="C34954">
        <f ca="1">RAND()</f>
        <v>0.75173243384207844</v>
      </c>
    </row>
    <row r="34955" spans="1:3">
      <c r="A34955" t="s">
        <v>51605</v>
      </c>
      <c r="B34955" t="s">
        <v>14897</v>
      </c>
      <c r="C34955">
        <f ca="1">RAND()</f>
        <v>0.16388764640256515</v>
      </c>
    </row>
    <row r="34956" spans="1:3">
      <c r="A34956" t="s">
        <v>0</v>
      </c>
      <c r="B34956" t="s">
        <v>41537</v>
      </c>
      <c r="C34956">
        <f ca="1">RAND()</f>
        <v>3.7176492565610175E-2</v>
      </c>
    </row>
    <row r="34957" spans="1:3">
      <c r="A34957" t="s">
        <v>0</v>
      </c>
      <c r="B34957" t="s">
        <v>22513</v>
      </c>
      <c r="C34957">
        <f ca="1">RAND()</f>
        <v>0.53020635357472834</v>
      </c>
    </row>
    <row r="34958" spans="1:3">
      <c r="A34958" t="s">
        <v>51607</v>
      </c>
      <c r="B34958" t="s">
        <v>18150</v>
      </c>
      <c r="C34958">
        <f ca="1">RAND()</f>
        <v>5.8501984232563364E-2</v>
      </c>
    </row>
    <row r="34959" spans="1:3">
      <c r="A34959" t="s">
        <v>51606</v>
      </c>
      <c r="B34959" t="s">
        <v>21733</v>
      </c>
      <c r="C34959">
        <f ca="1">RAND()</f>
        <v>0.83984144522191639</v>
      </c>
    </row>
    <row r="34960" spans="1:3">
      <c r="A34960" t="s">
        <v>51605</v>
      </c>
      <c r="B34960" t="s">
        <v>14898</v>
      </c>
      <c r="C34960">
        <f ca="1">RAND()</f>
        <v>0.97675492824664367</v>
      </c>
    </row>
    <row r="34961" spans="1:3">
      <c r="A34961" t="s">
        <v>51607</v>
      </c>
      <c r="B34961" t="s">
        <v>50812</v>
      </c>
      <c r="C34961">
        <f ca="1">RAND()</f>
        <v>0.11911245499721512</v>
      </c>
    </row>
    <row r="34962" spans="1:3">
      <c r="A34962" t="s">
        <v>51606</v>
      </c>
      <c r="B34962" t="s">
        <v>37548</v>
      </c>
      <c r="C34962">
        <f ca="1">RAND()</f>
        <v>0.81449551899191197</v>
      </c>
    </row>
    <row r="34963" spans="1:3">
      <c r="A34963" t="s">
        <v>0</v>
      </c>
      <c r="B34963" t="s">
        <v>50434</v>
      </c>
      <c r="C34963">
        <f ca="1">RAND()</f>
        <v>0.65255804737750556</v>
      </c>
    </row>
    <row r="34964" spans="1:3">
      <c r="A34964" t="s">
        <v>51605</v>
      </c>
      <c r="B34964" t="s">
        <v>41323</v>
      </c>
      <c r="C34964">
        <f ca="1">RAND()</f>
        <v>0.9198828521951723</v>
      </c>
    </row>
    <row r="34965" spans="1:3">
      <c r="A34965" t="s">
        <v>51605</v>
      </c>
      <c r="B34965" t="s">
        <v>6252</v>
      </c>
      <c r="C34965">
        <f ca="1">RAND()</f>
        <v>0.95082801211383949</v>
      </c>
    </row>
    <row r="34966" spans="1:3">
      <c r="A34966" t="s">
        <v>51607</v>
      </c>
      <c r="B34966" t="s">
        <v>27686</v>
      </c>
      <c r="C34966">
        <f ca="1">RAND()</f>
        <v>0.53236366801570345</v>
      </c>
    </row>
    <row r="34967" spans="1:3">
      <c r="A34967" t="s">
        <v>51608</v>
      </c>
      <c r="B34967" t="s">
        <v>45477</v>
      </c>
      <c r="C34967">
        <f ca="1">RAND()</f>
        <v>0.1699939521370174</v>
      </c>
    </row>
    <row r="34968" spans="1:3">
      <c r="A34968" t="s">
        <v>1</v>
      </c>
      <c r="B34968" t="s">
        <v>15685</v>
      </c>
      <c r="C34968">
        <f ca="1">RAND()</f>
        <v>0.97946640021393017</v>
      </c>
    </row>
    <row r="34969" spans="1:3">
      <c r="A34969" t="s">
        <v>51607</v>
      </c>
      <c r="B34969" t="s">
        <v>7311</v>
      </c>
      <c r="C34969">
        <f ca="1">RAND()</f>
        <v>0.8466813775663421</v>
      </c>
    </row>
    <row r="34970" spans="1:3">
      <c r="A34970" t="s">
        <v>51608</v>
      </c>
      <c r="B34970" t="s">
        <v>14985</v>
      </c>
      <c r="C34970">
        <f ca="1">RAND()</f>
        <v>0.6735645802665301</v>
      </c>
    </row>
    <row r="34971" spans="1:3">
      <c r="A34971" t="s">
        <v>51605</v>
      </c>
      <c r="B34971" t="s">
        <v>46079</v>
      </c>
      <c r="C34971">
        <f ca="1">RAND()</f>
        <v>0.56276414675118724</v>
      </c>
    </row>
    <row r="34972" spans="1:3">
      <c r="A34972" t="s">
        <v>51606</v>
      </c>
      <c r="B34972" t="s">
        <v>12808</v>
      </c>
      <c r="C34972">
        <f ca="1">RAND()</f>
        <v>0.91271553386756843</v>
      </c>
    </row>
    <row r="34973" spans="1:3">
      <c r="A34973" t="s">
        <v>51608</v>
      </c>
      <c r="B34973" t="s">
        <v>30709</v>
      </c>
      <c r="C34973">
        <f ca="1">RAND()</f>
        <v>0.4488904131810918</v>
      </c>
    </row>
    <row r="34974" spans="1:3">
      <c r="A34974" t="s">
        <v>51605</v>
      </c>
      <c r="B34974" t="s">
        <v>33785</v>
      </c>
      <c r="C34974">
        <f ca="1">RAND()</f>
        <v>0.29498322194855187</v>
      </c>
    </row>
    <row r="34975" spans="1:3">
      <c r="A34975" t="s">
        <v>51607</v>
      </c>
      <c r="B34975" t="s">
        <v>22745</v>
      </c>
      <c r="C34975">
        <f ca="1">RAND()</f>
        <v>0.64838274152150599</v>
      </c>
    </row>
    <row r="34976" spans="1:3">
      <c r="A34976" t="s">
        <v>1</v>
      </c>
      <c r="B34976" t="s">
        <v>18145</v>
      </c>
      <c r="C34976">
        <f ca="1">RAND()</f>
        <v>0.95062039148572386</v>
      </c>
    </row>
    <row r="34977" spans="1:3">
      <c r="A34977" t="s">
        <v>0</v>
      </c>
      <c r="B34977" t="s">
        <v>38376</v>
      </c>
      <c r="C34977">
        <f ca="1">RAND()</f>
        <v>0.39937609190828549</v>
      </c>
    </row>
    <row r="34978" spans="1:3">
      <c r="A34978" t="s">
        <v>51605</v>
      </c>
      <c r="B34978" t="s">
        <v>11989</v>
      </c>
      <c r="C34978">
        <f ca="1">RAND()</f>
        <v>0.18413909184107047</v>
      </c>
    </row>
    <row r="34979" spans="1:3">
      <c r="A34979" t="s">
        <v>1</v>
      </c>
      <c r="B34979" t="s">
        <v>4981</v>
      </c>
      <c r="C34979">
        <f ca="1">RAND()</f>
        <v>0.49193501089480629</v>
      </c>
    </row>
    <row r="34980" spans="1:3">
      <c r="A34980" t="s">
        <v>51605</v>
      </c>
      <c r="B34980" t="s">
        <v>701</v>
      </c>
      <c r="C34980">
        <f ca="1">RAND()</f>
        <v>0.71201803409718589</v>
      </c>
    </row>
    <row r="34981" spans="1:3">
      <c r="A34981" t="s">
        <v>51607</v>
      </c>
      <c r="B34981" t="s">
        <v>31660</v>
      </c>
      <c r="C34981">
        <f ca="1">RAND()</f>
        <v>0.24602930996805861</v>
      </c>
    </row>
    <row r="34982" spans="1:3">
      <c r="A34982" t="s">
        <v>51605</v>
      </c>
      <c r="B34982" t="s">
        <v>25703</v>
      </c>
      <c r="C34982">
        <f ca="1">RAND()</f>
        <v>0.88557441188149633</v>
      </c>
    </row>
    <row r="34983" spans="1:3">
      <c r="A34983" t="s">
        <v>51608</v>
      </c>
      <c r="B34983" t="s">
        <v>1911</v>
      </c>
      <c r="C34983">
        <f ca="1">RAND()</f>
        <v>0.81976487296958211</v>
      </c>
    </row>
    <row r="34984" spans="1:3">
      <c r="A34984" t="s">
        <v>1</v>
      </c>
      <c r="B34984" t="s">
        <v>30027</v>
      </c>
      <c r="C34984">
        <f ca="1">RAND()</f>
        <v>0.50780072168170365</v>
      </c>
    </row>
    <row r="34985" spans="1:3">
      <c r="A34985" t="s">
        <v>51608</v>
      </c>
      <c r="B34985" t="s">
        <v>12832</v>
      </c>
      <c r="C34985">
        <f ca="1">RAND()</f>
        <v>2.9565607313311038E-3</v>
      </c>
    </row>
    <row r="34986" spans="1:3">
      <c r="A34986" t="s">
        <v>51605</v>
      </c>
      <c r="B34986" t="s">
        <v>23939</v>
      </c>
      <c r="C34986">
        <f ca="1">RAND()</f>
        <v>0.9610230376033021</v>
      </c>
    </row>
    <row r="34987" spans="1:3">
      <c r="A34987" t="s">
        <v>51608</v>
      </c>
      <c r="B34987" t="s">
        <v>1431</v>
      </c>
      <c r="C34987">
        <f ca="1">RAND()</f>
        <v>6.7405398619627799E-2</v>
      </c>
    </row>
    <row r="34988" spans="1:3">
      <c r="A34988" t="s">
        <v>51606</v>
      </c>
      <c r="B34988" t="s">
        <v>16117</v>
      </c>
      <c r="C34988">
        <f ca="1">RAND()</f>
        <v>0.72288376554937273</v>
      </c>
    </row>
    <row r="34989" spans="1:3">
      <c r="A34989" t="s">
        <v>1</v>
      </c>
      <c r="B34989" t="s">
        <v>15236</v>
      </c>
      <c r="C34989">
        <f ca="1">RAND()</f>
        <v>0.83639220263259917</v>
      </c>
    </row>
    <row r="34990" spans="1:3">
      <c r="A34990" t="s">
        <v>51607</v>
      </c>
      <c r="B34990" t="s">
        <v>32054</v>
      </c>
      <c r="C34990">
        <f ca="1">RAND()</f>
        <v>0.2466172793984962</v>
      </c>
    </row>
    <row r="34991" spans="1:3">
      <c r="A34991" t="s">
        <v>0</v>
      </c>
      <c r="B34991" t="s">
        <v>24163</v>
      </c>
      <c r="C34991">
        <f ca="1">RAND()</f>
        <v>0.33681090167440697</v>
      </c>
    </row>
    <row r="34992" spans="1:3">
      <c r="A34992" t="s">
        <v>0</v>
      </c>
      <c r="B34992" t="s">
        <v>27117</v>
      </c>
      <c r="C34992">
        <f ca="1">RAND()</f>
        <v>0.89940712552142554</v>
      </c>
    </row>
    <row r="34993" spans="1:3">
      <c r="A34993" t="s">
        <v>51607</v>
      </c>
      <c r="B34993" t="s">
        <v>3684</v>
      </c>
      <c r="C34993">
        <f ca="1">RAND()</f>
        <v>0.42843588095435259</v>
      </c>
    </row>
    <row r="34994" spans="1:3">
      <c r="A34994" t="s">
        <v>51606</v>
      </c>
      <c r="B34994" t="s">
        <v>9580</v>
      </c>
      <c r="C34994">
        <f ca="1">RAND()</f>
        <v>0.47956577469732864</v>
      </c>
    </row>
    <row r="34995" spans="1:3">
      <c r="A34995" t="s">
        <v>51608</v>
      </c>
      <c r="B34995" t="s">
        <v>12736</v>
      </c>
      <c r="C34995">
        <f ca="1">RAND()</f>
        <v>4.055247838981435E-2</v>
      </c>
    </row>
    <row r="34996" spans="1:3">
      <c r="A34996" t="s">
        <v>51605</v>
      </c>
      <c r="B34996" t="s">
        <v>9675</v>
      </c>
      <c r="C34996">
        <f ca="1">RAND()</f>
        <v>0.95898117386809012</v>
      </c>
    </row>
    <row r="34997" spans="1:3">
      <c r="A34997" t="s">
        <v>51605</v>
      </c>
      <c r="B34997" t="s">
        <v>50994</v>
      </c>
      <c r="C34997">
        <f ca="1">RAND()</f>
        <v>0.91664317395195749</v>
      </c>
    </row>
    <row r="34998" spans="1:3">
      <c r="A34998" t="s">
        <v>51606</v>
      </c>
      <c r="B34998" t="s">
        <v>5848</v>
      </c>
      <c r="C34998">
        <f ca="1">RAND()</f>
        <v>0.54711941249318152</v>
      </c>
    </row>
    <row r="34999" spans="1:3">
      <c r="A34999" t="s">
        <v>51607</v>
      </c>
      <c r="B34999" t="s">
        <v>48366</v>
      </c>
      <c r="C34999">
        <f ca="1">RAND()</f>
        <v>0.14541443174629043</v>
      </c>
    </row>
    <row r="35000" spans="1:3">
      <c r="A35000" t="s">
        <v>51608</v>
      </c>
      <c r="B35000" t="s">
        <v>25081</v>
      </c>
      <c r="C35000">
        <f ca="1">RAND()</f>
        <v>0.63816534991768503</v>
      </c>
    </row>
    <row r="35001" spans="1:3">
      <c r="A35001" t="s">
        <v>51606</v>
      </c>
      <c r="B35001" t="s">
        <v>17476</v>
      </c>
      <c r="C35001">
        <f ca="1">RAND()</f>
        <v>0.41556031126666315</v>
      </c>
    </row>
    <row r="35002" spans="1:3">
      <c r="A35002" t="s">
        <v>1</v>
      </c>
      <c r="B35002" t="s">
        <v>45294</v>
      </c>
      <c r="C35002">
        <f ca="1">RAND()</f>
        <v>0.88073807174585428</v>
      </c>
    </row>
    <row r="35003" spans="1:3">
      <c r="A35003" t="s">
        <v>0</v>
      </c>
      <c r="B35003" t="s">
        <v>49038</v>
      </c>
      <c r="C35003">
        <f ca="1">RAND()</f>
        <v>0.42126387939005305</v>
      </c>
    </row>
    <row r="35004" spans="1:3">
      <c r="A35004" t="s">
        <v>51606</v>
      </c>
      <c r="B35004" t="s">
        <v>34932</v>
      </c>
      <c r="C35004">
        <f ca="1">RAND()</f>
        <v>4.0887535277049136E-2</v>
      </c>
    </row>
    <row r="35005" spans="1:3">
      <c r="A35005" t="s">
        <v>51606</v>
      </c>
      <c r="B35005" t="s">
        <v>4203</v>
      </c>
      <c r="C35005">
        <f ca="1">RAND()</f>
        <v>0.80186736972309292</v>
      </c>
    </row>
    <row r="35006" spans="1:3">
      <c r="A35006" t="s">
        <v>51606</v>
      </c>
      <c r="B35006" t="s">
        <v>28061</v>
      </c>
      <c r="C35006">
        <f ca="1">RAND()</f>
        <v>5.7180048668619032E-2</v>
      </c>
    </row>
    <row r="35007" spans="1:3">
      <c r="A35007" t="s">
        <v>51607</v>
      </c>
      <c r="B35007" t="s">
        <v>25239</v>
      </c>
      <c r="C35007">
        <f ca="1">RAND()</f>
        <v>0.99970593352813808</v>
      </c>
    </row>
    <row r="35008" spans="1:3">
      <c r="A35008" t="s">
        <v>1</v>
      </c>
      <c r="B35008" t="s">
        <v>13760</v>
      </c>
      <c r="C35008">
        <f ca="1">RAND()</f>
        <v>0.32115584402806363</v>
      </c>
    </row>
    <row r="35009" spans="1:3">
      <c r="A35009" t="s">
        <v>51605</v>
      </c>
      <c r="B35009" t="s">
        <v>38836</v>
      </c>
      <c r="C35009">
        <f ca="1">RAND()</f>
        <v>0.8352335039462595</v>
      </c>
    </row>
    <row r="35010" spans="1:3">
      <c r="A35010" t="s">
        <v>1</v>
      </c>
      <c r="B35010" t="s">
        <v>18989</v>
      </c>
      <c r="C35010">
        <f ca="1">RAND()</f>
        <v>0.83199989941978947</v>
      </c>
    </row>
    <row r="35011" spans="1:3">
      <c r="A35011" t="s">
        <v>51607</v>
      </c>
      <c r="B35011" t="s">
        <v>51562</v>
      </c>
      <c r="C35011">
        <f ca="1">RAND()</f>
        <v>0.25669777778159741</v>
      </c>
    </row>
    <row r="35012" spans="1:3">
      <c r="A35012" t="s">
        <v>51605</v>
      </c>
      <c r="B35012" t="s">
        <v>25979</v>
      </c>
      <c r="C35012">
        <f ca="1">RAND()</f>
        <v>0.9662080542344692</v>
      </c>
    </row>
    <row r="35013" spans="1:3">
      <c r="A35013" t="s">
        <v>51608</v>
      </c>
      <c r="B35013" t="s">
        <v>51233</v>
      </c>
      <c r="C35013">
        <f ca="1">RAND()</f>
        <v>0.29744557899577306</v>
      </c>
    </row>
    <row r="35014" spans="1:3">
      <c r="A35014" t="s">
        <v>51607</v>
      </c>
      <c r="B35014" t="s">
        <v>9865</v>
      </c>
      <c r="C35014">
        <f ca="1">RAND()</f>
        <v>0.93202721966468682</v>
      </c>
    </row>
    <row r="35015" spans="1:3">
      <c r="A35015" t="s">
        <v>1</v>
      </c>
      <c r="B35015" t="s">
        <v>26301</v>
      </c>
      <c r="C35015">
        <f ca="1">RAND()</f>
        <v>0.2189897652513676</v>
      </c>
    </row>
    <row r="35016" spans="1:3">
      <c r="A35016" t="s">
        <v>51606</v>
      </c>
      <c r="B35016" t="s">
        <v>8535</v>
      </c>
      <c r="C35016">
        <f ca="1">RAND()</f>
        <v>0.69437342531022683</v>
      </c>
    </row>
    <row r="35017" spans="1:3">
      <c r="A35017" t="s">
        <v>51606</v>
      </c>
      <c r="B35017" t="s">
        <v>33487</v>
      </c>
      <c r="C35017">
        <f ca="1">RAND()</f>
        <v>0.10218734884194569</v>
      </c>
    </row>
    <row r="35018" spans="1:3">
      <c r="A35018" t="s">
        <v>51607</v>
      </c>
      <c r="B35018" t="s">
        <v>41400</v>
      </c>
      <c r="C35018">
        <f ca="1">RAND()</f>
        <v>0.12287158358998895</v>
      </c>
    </row>
    <row r="35019" spans="1:3">
      <c r="A35019" t="s">
        <v>51607</v>
      </c>
      <c r="B35019" t="s">
        <v>42399</v>
      </c>
      <c r="C35019">
        <f ca="1">RAND()</f>
        <v>0.37399678709217721</v>
      </c>
    </row>
    <row r="35020" spans="1:3">
      <c r="A35020" t="s">
        <v>1</v>
      </c>
      <c r="B35020" t="s">
        <v>22931</v>
      </c>
      <c r="C35020">
        <f ca="1">RAND()</f>
        <v>0.713769322494203</v>
      </c>
    </row>
    <row r="35021" spans="1:3">
      <c r="A35021" t="s">
        <v>51608</v>
      </c>
      <c r="B35021" t="s">
        <v>31258</v>
      </c>
      <c r="C35021">
        <f ca="1">RAND()</f>
        <v>6.5623827091694564E-2</v>
      </c>
    </row>
    <row r="35022" spans="1:3">
      <c r="A35022" t="s">
        <v>51607</v>
      </c>
      <c r="B35022" t="s">
        <v>34512</v>
      </c>
      <c r="C35022">
        <f ca="1">RAND()</f>
        <v>0.91643528602291502</v>
      </c>
    </row>
    <row r="35023" spans="1:3">
      <c r="A35023" t="s">
        <v>51605</v>
      </c>
      <c r="B35023" t="s">
        <v>37746</v>
      </c>
      <c r="C35023">
        <f ca="1">RAND()</f>
        <v>0.54648763050178195</v>
      </c>
    </row>
    <row r="35024" spans="1:3">
      <c r="A35024" t="s">
        <v>51606</v>
      </c>
      <c r="B35024" t="s">
        <v>31248</v>
      </c>
      <c r="C35024">
        <f ca="1">RAND()</f>
        <v>0.32403188491298263</v>
      </c>
    </row>
    <row r="35025" spans="1:3">
      <c r="A35025" t="s">
        <v>0</v>
      </c>
      <c r="B35025" t="s">
        <v>46245</v>
      </c>
      <c r="C35025">
        <f ca="1">RAND()</f>
        <v>0.66490700897443733</v>
      </c>
    </row>
    <row r="35026" spans="1:3">
      <c r="A35026" t="s">
        <v>1</v>
      </c>
      <c r="B35026" t="s">
        <v>18442</v>
      </c>
      <c r="C35026">
        <f ca="1">RAND()</f>
        <v>0.8752034932467766</v>
      </c>
    </row>
    <row r="35027" spans="1:3">
      <c r="A35027" t="s">
        <v>51605</v>
      </c>
      <c r="B35027" t="s">
        <v>7490</v>
      </c>
      <c r="C35027">
        <f ca="1">RAND()</f>
        <v>5.7232513318279388E-3</v>
      </c>
    </row>
    <row r="35028" spans="1:3">
      <c r="A35028" t="s">
        <v>51608</v>
      </c>
      <c r="B35028" t="s">
        <v>3736</v>
      </c>
      <c r="C35028">
        <f ca="1">RAND()</f>
        <v>0.57820859672079306</v>
      </c>
    </row>
    <row r="35029" spans="1:3">
      <c r="A35029" t="s">
        <v>1</v>
      </c>
      <c r="B35029" t="s">
        <v>33503</v>
      </c>
      <c r="C35029">
        <f ca="1">RAND()</f>
        <v>0.22875228306490969</v>
      </c>
    </row>
    <row r="35030" spans="1:3">
      <c r="A35030" t="s">
        <v>51605</v>
      </c>
      <c r="B35030" t="s">
        <v>6319</v>
      </c>
      <c r="C35030">
        <f ca="1">RAND()</f>
        <v>0.51783776485000799</v>
      </c>
    </row>
    <row r="35031" spans="1:3">
      <c r="A35031" t="s">
        <v>51605</v>
      </c>
      <c r="B35031" t="s">
        <v>908</v>
      </c>
      <c r="C35031">
        <f ca="1">RAND()</f>
        <v>0.71812568920525821</v>
      </c>
    </row>
    <row r="35032" spans="1:3">
      <c r="A35032" t="s">
        <v>51607</v>
      </c>
      <c r="B35032" t="s">
        <v>24541</v>
      </c>
      <c r="C35032">
        <f ca="1">RAND()</f>
        <v>0.23955380102977464</v>
      </c>
    </row>
    <row r="35033" spans="1:3">
      <c r="A35033" t="s">
        <v>1</v>
      </c>
      <c r="B35033" t="s">
        <v>38208</v>
      </c>
      <c r="C35033">
        <f ca="1">RAND()</f>
        <v>0.65873259848835664</v>
      </c>
    </row>
    <row r="35034" spans="1:3">
      <c r="A35034" t="s">
        <v>51605</v>
      </c>
      <c r="B35034" t="s">
        <v>45696</v>
      </c>
      <c r="C35034">
        <f ca="1">RAND()</f>
        <v>8.0234200104663533E-2</v>
      </c>
    </row>
    <row r="35035" spans="1:3">
      <c r="A35035" t="s">
        <v>51605</v>
      </c>
      <c r="B35035" t="s">
        <v>9234</v>
      </c>
      <c r="C35035">
        <f ca="1">RAND()</f>
        <v>0.43027321072139768</v>
      </c>
    </row>
    <row r="35036" spans="1:3">
      <c r="A35036" t="s">
        <v>0</v>
      </c>
      <c r="B35036" t="s">
        <v>14952</v>
      </c>
      <c r="C35036">
        <f ca="1">RAND()</f>
        <v>0.44346924082228423</v>
      </c>
    </row>
    <row r="35037" spans="1:3">
      <c r="A35037" t="s">
        <v>51606</v>
      </c>
      <c r="B35037" t="s">
        <v>4889</v>
      </c>
      <c r="C35037">
        <f ca="1">RAND()</f>
        <v>0.98293634707137667</v>
      </c>
    </row>
    <row r="35038" spans="1:3">
      <c r="A35038" t="s">
        <v>51608</v>
      </c>
      <c r="B35038" t="s">
        <v>22456</v>
      </c>
      <c r="C35038">
        <f ca="1">RAND()</f>
        <v>0.84905524289225598</v>
      </c>
    </row>
    <row r="35039" spans="1:3">
      <c r="A35039" t="s">
        <v>51608</v>
      </c>
      <c r="B35039" t="s">
        <v>50585</v>
      </c>
      <c r="C35039">
        <f ca="1">RAND()</f>
        <v>0.16317450300779845</v>
      </c>
    </row>
    <row r="35040" spans="1:3">
      <c r="A35040" t="s">
        <v>0</v>
      </c>
      <c r="B35040" t="s">
        <v>10673</v>
      </c>
      <c r="C35040">
        <f ca="1">RAND()</f>
        <v>4.9037950344688053E-3</v>
      </c>
    </row>
    <row r="35041" spans="1:3">
      <c r="A35041" t="s">
        <v>51605</v>
      </c>
      <c r="B35041" t="s">
        <v>25320</v>
      </c>
      <c r="C35041">
        <f ca="1">RAND()</f>
        <v>0.37329253462431766</v>
      </c>
    </row>
    <row r="35042" spans="1:3">
      <c r="A35042" t="s">
        <v>0</v>
      </c>
      <c r="B35042" t="s">
        <v>6660</v>
      </c>
      <c r="C35042">
        <f ca="1">RAND()</f>
        <v>0.67231210954307996</v>
      </c>
    </row>
    <row r="35043" spans="1:3">
      <c r="A35043" t="s">
        <v>1</v>
      </c>
      <c r="B35043" t="s">
        <v>44501</v>
      </c>
      <c r="C35043">
        <f ca="1">RAND()</f>
        <v>6.5906425414050118E-2</v>
      </c>
    </row>
    <row r="35044" spans="1:3">
      <c r="A35044" t="s">
        <v>51605</v>
      </c>
      <c r="B35044" t="s">
        <v>30925</v>
      </c>
      <c r="C35044">
        <f ca="1">RAND()</f>
        <v>0.84780181968228652</v>
      </c>
    </row>
    <row r="35045" spans="1:3">
      <c r="A35045" t="s">
        <v>51606</v>
      </c>
      <c r="B35045" t="s">
        <v>15098</v>
      </c>
      <c r="C35045">
        <f ca="1">RAND()</f>
        <v>1.0446502033344962E-2</v>
      </c>
    </row>
    <row r="35046" spans="1:3">
      <c r="A35046" t="s">
        <v>51608</v>
      </c>
      <c r="B35046" t="s">
        <v>1825</v>
      </c>
      <c r="C35046">
        <f ca="1">RAND()</f>
        <v>0.90549055169675818</v>
      </c>
    </row>
    <row r="35047" spans="1:3">
      <c r="A35047" t="s">
        <v>51607</v>
      </c>
      <c r="B35047" t="s">
        <v>41372</v>
      </c>
      <c r="C35047">
        <f ca="1">RAND()</f>
        <v>0.34800639556612556</v>
      </c>
    </row>
    <row r="35048" spans="1:3">
      <c r="A35048" t="s">
        <v>0</v>
      </c>
      <c r="B35048" t="s">
        <v>12430</v>
      </c>
      <c r="C35048">
        <f ca="1">RAND()</f>
        <v>0.47947687127793759</v>
      </c>
    </row>
    <row r="35049" spans="1:3">
      <c r="A35049" t="s">
        <v>0</v>
      </c>
      <c r="B35049" t="s">
        <v>21993</v>
      </c>
      <c r="C35049">
        <f ca="1">RAND()</f>
        <v>0.15975930838574348</v>
      </c>
    </row>
    <row r="35050" spans="1:3">
      <c r="A35050" t="s">
        <v>1</v>
      </c>
      <c r="B35050" t="s">
        <v>28587</v>
      </c>
      <c r="C35050">
        <f ca="1">RAND()</f>
        <v>0.17559233890041925</v>
      </c>
    </row>
    <row r="35051" spans="1:3">
      <c r="A35051" t="s">
        <v>0</v>
      </c>
      <c r="B35051" t="s">
        <v>20981</v>
      </c>
      <c r="C35051">
        <f ca="1">RAND()</f>
        <v>0.32176818515435157</v>
      </c>
    </row>
    <row r="35052" spans="1:3">
      <c r="A35052" t="s">
        <v>51608</v>
      </c>
      <c r="B35052" t="s">
        <v>1703</v>
      </c>
      <c r="C35052">
        <f ca="1">RAND()</f>
        <v>0.77731409767498472</v>
      </c>
    </row>
    <row r="35053" spans="1:3">
      <c r="A35053" t="s">
        <v>0</v>
      </c>
      <c r="B35053" t="s">
        <v>8196</v>
      </c>
      <c r="C35053">
        <f ca="1">RAND()</f>
        <v>0.95283098221899398</v>
      </c>
    </row>
    <row r="35054" spans="1:3">
      <c r="A35054" t="s">
        <v>1</v>
      </c>
      <c r="B35054" t="s">
        <v>47975</v>
      </c>
      <c r="C35054">
        <f ca="1">RAND()</f>
        <v>0.31186019842695745</v>
      </c>
    </row>
    <row r="35055" spans="1:3">
      <c r="A35055" t="s">
        <v>51605</v>
      </c>
      <c r="B35055" t="s">
        <v>39659</v>
      </c>
      <c r="C35055">
        <f ca="1">RAND()</f>
        <v>0.92916741544079906</v>
      </c>
    </row>
    <row r="35056" spans="1:3">
      <c r="A35056" t="s">
        <v>51605</v>
      </c>
      <c r="B35056" t="s">
        <v>7609</v>
      </c>
      <c r="C35056">
        <f ca="1">RAND()</f>
        <v>0.86138525589614379</v>
      </c>
    </row>
    <row r="35057" spans="1:3">
      <c r="A35057" t="s">
        <v>51605</v>
      </c>
      <c r="B35057" t="s">
        <v>46024</v>
      </c>
      <c r="C35057">
        <f ca="1">RAND()</f>
        <v>0.52174621760184292</v>
      </c>
    </row>
    <row r="35058" spans="1:3">
      <c r="A35058" t="s">
        <v>51607</v>
      </c>
      <c r="B35058" t="s">
        <v>18691</v>
      </c>
      <c r="C35058">
        <f ca="1">RAND()</f>
        <v>1.746506200657183E-2</v>
      </c>
    </row>
    <row r="35059" spans="1:3">
      <c r="A35059" t="s">
        <v>51606</v>
      </c>
      <c r="B35059" t="s">
        <v>8495</v>
      </c>
      <c r="C35059">
        <f ca="1">RAND()</f>
        <v>0.37463162057193133</v>
      </c>
    </row>
    <row r="35060" spans="1:3">
      <c r="A35060" t="s">
        <v>1</v>
      </c>
      <c r="B35060" t="s">
        <v>13768</v>
      </c>
      <c r="C35060">
        <f ca="1">RAND()</f>
        <v>0.53081671997669733</v>
      </c>
    </row>
    <row r="35061" spans="1:3">
      <c r="A35061" t="s">
        <v>1</v>
      </c>
      <c r="B35061" t="s">
        <v>5142</v>
      </c>
      <c r="C35061">
        <f ca="1">RAND()</f>
        <v>0.63777575905216555</v>
      </c>
    </row>
    <row r="35062" spans="1:3">
      <c r="A35062" t="s">
        <v>51605</v>
      </c>
      <c r="B35062" t="s">
        <v>39397</v>
      </c>
      <c r="C35062">
        <f ca="1">RAND()</f>
        <v>0.46933688078476576</v>
      </c>
    </row>
    <row r="35063" spans="1:3">
      <c r="A35063" t="s">
        <v>1</v>
      </c>
      <c r="B35063" t="s">
        <v>31350</v>
      </c>
      <c r="C35063">
        <f ca="1">RAND()</f>
        <v>0.26897985918025635</v>
      </c>
    </row>
    <row r="35064" spans="1:3">
      <c r="A35064" t="s">
        <v>51607</v>
      </c>
      <c r="B35064" t="s">
        <v>16875</v>
      </c>
      <c r="C35064">
        <f ca="1">RAND()</f>
        <v>0.71991067334548253</v>
      </c>
    </row>
    <row r="35065" spans="1:3">
      <c r="A35065" t="s">
        <v>51606</v>
      </c>
      <c r="B35065" t="s">
        <v>32508</v>
      </c>
      <c r="C35065">
        <f ca="1">RAND()</f>
        <v>0.5133349826231991</v>
      </c>
    </row>
    <row r="35066" spans="1:3">
      <c r="A35066" t="s">
        <v>1</v>
      </c>
      <c r="B35066" t="s">
        <v>12474</v>
      </c>
      <c r="C35066">
        <f ca="1">RAND()</f>
        <v>0.65048217977126455</v>
      </c>
    </row>
    <row r="35067" spans="1:3">
      <c r="A35067" t="s">
        <v>0</v>
      </c>
      <c r="B35067" t="s">
        <v>43528</v>
      </c>
      <c r="C35067">
        <f ca="1">RAND()</f>
        <v>0.87255864821106466</v>
      </c>
    </row>
    <row r="35068" spans="1:3">
      <c r="A35068" t="s">
        <v>1</v>
      </c>
      <c r="B35068" t="s">
        <v>9753</v>
      </c>
      <c r="C35068">
        <f ca="1">RAND()</f>
        <v>0.39264719062983955</v>
      </c>
    </row>
    <row r="35069" spans="1:3">
      <c r="A35069" t="s">
        <v>51606</v>
      </c>
      <c r="B35069" t="s">
        <v>28637</v>
      </c>
      <c r="C35069">
        <f ca="1">RAND()</f>
        <v>0.69675636130430607</v>
      </c>
    </row>
    <row r="35070" spans="1:3">
      <c r="A35070" t="s">
        <v>51607</v>
      </c>
      <c r="B35070" t="s">
        <v>7499</v>
      </c>
      <c r="C35070">
        <f ca="1">RAND()</f>
        <v>0.53075472924052358</v>
      </c>
    </row>
    <row r="35071" spans="1:3">
      <c r="A35071" t="s">
        <v>1</v>
      </c>
      <c r="B35071" t="s">
        <v>16380</v>
      </c>
      <c r="C35071">
        <f ca="1">RAND()</f>
        <v>0.62963270074247213</v>
      </c>
    </row>
    <row r="35072" spans="1:3">
      <c r="A35072" t="s">
        <v>51608</v>
      </c>
      <c r="B35072" t="s">
        <v>45067</v>
      </c>
      <c r="C35072">
        <f ca="1">RAND()</f>
        <v>0.68590215497695928</v>
      </c>
    </row>
    <row r="35073" spans="1:3">
      <c r="A35073" t="s">
        <v>51606</v>
      </c>
      <c r="B35073" t="s">
        <v>28476</v>
      </c>
      <c r="C35073">
        <f ca="1">RAND()</f>
        <v>0.13129131425510887</v>
      </c>
    </row>
    <row r="35074" spans="1:3">
      <c r="A35074" t="s">
        <v>0</v>
      </c>
      <c r="B35074" t="s">
        <v>36619</v>
      </c>
      <c r="C35074">
        <f ca="1">RAND()</f>
        <v>0.25488123582652955</v>
      </c>
    </row>
    <row r="35075" spans="1:3">
      <c r="A35075" t="s">
        <v>51607</v>
      </c>
      <c r="B35075" t="s">
        <v>23166</v>
      </c>
      <c r="C35075">
        <f ca="1">RAND()</f>
        <v>0.25607491178816921</v>
      </c>
    </row>
    <row r="35076" spans="1:3">
      <c r="A35076" t="s">
        <v>0</v>
      </c>
      <c r="B35076" t="s">
        <v>38458</v>
      </c>
      <c r="C35076">
        <f ca="1">RAND()</f>
        <v>0.69041845455810336</v>
      </c>
    </row>
    <row r="35077" spans="1:3">
      <c r="A35077" t="s">
        <v>51608</v>
      </c>
      <c r="B35077" t="s">
        <v>5033</v>
      </c>
      <c r="C35077">
        <f ca="1">RAND()</f>
        <v>0.26862837236207238</v>
      </c>
    </row>
    <row r="35078" spans="1:3">
      <c r="A35078" t="s">
        <v>51605</v>
      </c>
      <c r="B35078" t="s">
        <v>34679</v>
      </c>
      <c r="C35078">
        <f ca="1">RAND()</f>
        <v>0.94348475530762665</v>
      </c>
    </row>
    <row r="35079" spans="1:3">
      <c r="A35079" t="s">
        <v>51605</v>
      </c>
      <c r="B35079" t="s">
        <v>10773</v>
      </c>
      <c r="C35079">
        <f ca="1">RAND()</f>
        <v>0.20945525616845773</v>
      </c>
    </row>
    <row r="35080" spans="1:3">
      <c r="A35080" t="s">
        <v>0</v>
      </c>
      <c r="B35080" t="s">
        <v>42332</v>
      </c>
      <c r="C35080">
        <f ca="1">RAND()</f>
        <v>0.56122343005507003</v>
      </c>
    </row>
    <row r="35081" spans="1:3">
      <c r="A35081" t="s">
        <v>51608</v>
      </c>
      <c r="B35081" t="s">
        <v>26292</v>
      </c>
      <c r="C35081">
        <f ca="1">RAND()</f>
        <v>0.48709519860145356</v>
      </c>
    </row>
    <row r="35082" spans="1:3">
      <c r="A35082" t="s">
        <v>0</v>
      </c>
      <c r="B35082" t="s">
        <v>32398</v>
      </c>
      <c r="C35082">
        <f ca="1">RAND()</f>
        <v>0.84757217366889359</v>
      </c>
    </row>
    <row r="35083" spans="1:3">
      <c r="A35083" t="s">
        <v>51608</v>
      </c>
      <c r="B35083" t="s">
        <v>11453</v>
      </c>
      <c r="C35083">
        <f ca="1">RAND()</f>
        <v>0.52954391763038466</v>
      </c>
    </row>
    <row r="35084" spans="1:3">
      <c r="A35084" t="s">
        <v>0</v>
      </c>
      <c r="B35084" t="s">
        <v>20046</v>
      </c>
      <c r="C35084">
        <f ca="1">RAND()</f>
        <v>5.995977746630532E-2</v>
      </c>
    </row>
    <row r="35085" spans="1:3">
      <c r="A35085" t="s">
        <v>51607</v>
      </c>
      <c r="B35085" t="s">
        <v>45387</v>
      </c>
      <c r="C35085">
        <f ca="1">RAND()</f>
        <v>0.65127024996373029</v>
      </c>
    </row>
    <row r="35086" spans="1:3">
      <c r="A35086" t="s">
        <v>51608</v>
      </c>
      <c r="B35086" t="s">
        <v>9816</v>
      </c>
      <c r="C35086">
        <f ca="1">RAND()</f>
        <v>0.91984974165852362</v>
      </c>
    </row>
    <row r="35087" spans="1:3">
      <c r="A35087" t="s">
        <v>51607</v>
      </c>
      <c r="B35087" t="s">
        <v>45100</v>
      </c>
      <c r="C35087">
        <f ca="1">RAND()</f>
        <v>0.41918867660723524</v>
      </c>
    </row>
    <row r="35088" spans="1:3">
      <c r="A35088" t="s">
        <v>51606</v>
      </c>
      <c r="B35088" t="s">
        <v>24948</v>
      </c>
      <c r="C35088">
        <f ca="1">RAND()</f>
        <v>0.54647393729616911</v>
      </c>
    </row>
    <row r="35089" spans="1:3">
      <c r="A35089" t="s">
        <v>51606</v>
      </c>
      <c r="B35089" t="s">
        <v>9281</v>
      </c>
      <c r="C35089">
        <f ca="1">RAND()</f>
        <v>0.58886548410613304</v>
      </c>
    </row>
    <row r="35090" spans="1:3">
      <c r="A35090" t="s">
        <v>51606</v>
      </c>
      <c r="B35090" t="s">
        <v>17241</v>
      </c>
      <c r="C35090">
        <f ca="1">RAND()</f>
        <v>0.13086780172170076</v>
      </c>
    </row>
    <row r="35091" spans="1:3">
      <c r="A35091" t="s">
        <v>51607</v>
      </c>
      <c r="B35091" t="s">
        <v>27230</v>
      </c>
      <c r="C35091">
        <f ca="1">RAND()</f>
        <v>7.1670701137057868E-2</v>
      </c>
    </row>
    <row r="35092" spans="1:3">
      <c r="A35092" t="s">
        <v>51606</v>
      </c>
      <c r="B35092" t="s">
        <v>4381</v>
      </c>
      <c r="C35092">
        <f ca="1">RAND()</f>
        <v>0.27889035193089651</v>
      </c>
    </row>
    <row r="35093" spans="1:3">
      <c r="A35093" t="s">
        <v>51607</v>
      </c>
      <c r="B35093" t="s">
        <v>50074</v>
      </c>
      <c r="C35093">
        <f ca="1">RAND()</f>
        <v>0.68445675030641584</v>
      </c>
    </row>
    <row r="35094" spans="1:3">
      <c r="A35094" t="s">
        <v>51606</v>
      </c>
      <c r="B35094" t="s">
        <v>14632</v>
      </c>
      <c r="C35094">
        <f ca="1">RAND()</f>
        <v>0.91703140316518528</v>
      </c>
    </row>
    <row r="35095" spans="1:3">
      <c r="A35095" t="s">
        <v>51608</v>
      </c>
      <c r="B35095" t="s">
        <v>37948</v>
      </c>
      <c r="C35095">
        <f ca="1">RAND()</f>
        <v>0.33611728807212493</v>
      </c>
    </row>
    <row r="35096" spans="1:3">
      <c r="A35096" t="s">
        <v>51605</v>
      </c>
      <c r="B35096" t="s">
        <v>21952</v>
      </c>
      <c r="C35096">
        <f ca="1">RAND()</f>
        <v>0.13850185860581221</v>
      </c>
    </row>
    <row r="35097" spans="1:3">
      <c r="A35097" t="s">
        <v>51605</v>
      </c>
      <c r="B35097" t="s">
        <v>38554</v>
      </c>
      <c r="C35097">
        <f ca="1">RAND()</f>
        <v>0.76713059379757875</v>
      </c>
    </row>
    <row r="35098" spans="1:3">
      <c r="A35098" t="s">
        <v>0</v>
      </c>
      <c r="B35098" t="s">
        <v>40432</v>
      </c>
      <c r="C35098">
        <f ca="1">RAND()</f>
        <v>0.84892828425935696</v>
      </c>
    </row>
    <row r="35099" spans="1:3">
      <c r="A35099" t="s">
        <v>51606</v>
      </c>
      <c r="B35099" t="s">
        <v>27921</v>
      </c>
      <c r="C35099">
        <f ca="1">RAND()</f>
        <v>0.37864942945536584</v>
      </c>
    </row>
    <row r="35100" spans="1:3">
      <c r="A35100" t="s">
        <v>51607</v>
      </c>
      <c r="B35100" t="s">
        <v>17395</v>
      </c>
      <c r="C35100">
        <f ca="1">RAND()</f>
        <v>0.919996919145323</v>
      </c>
    </row>
    <row r="35101" spans="1:3">
      <c r="A35101" t="s">
        <v>0</v>
      </c>
      <c r="B35101" t="s">
        <v>41540</v>
      </c>
      <c r="C35101">
        <f ca="1">RAND()</f>
        <v>0.95897199955524604</v>
      </c>
    </row>
    <row r="35102" spans="1:3">
      <c r="A35102" t="s">
        <v>51608</v>
      </c>
      <c r="B35102" t="s">
        <v>23189</v>
      </c>
      <c r="C35102">
        <f ca="1">RAND()</f>
        <v>0.39758508189624253</v>
      </c>
    </row>
    <row r="35103" spans="1:3">
      <c r="A35103" t="s">
        <v>51608</v>
      </c>
      <c r="B35103" t="s">
        <v>49564</v>
      </c>
      <c r="C35103">
        <f ca="1">RAND()</f>
        <v>4.8575355565242062E-2</v>
      </c>
    </row>
    <row r="35104" spans="1:3">
      <c r="A35104" t="s">
        <v>51607</v>
      </c>
      <c r="B35104" t="s">
        <v>47139</v>
      </c>
      <c r="C35104">
        <f ca="1">RAND()</f>
        <v>0.12830448021989138</v>
      </c>
    </row>
    <row r="35105" spans="1:3">
      <c r="A35105" t="s">
        <v>1</v>
      </c>
      <c r="B35105" t="s">
        <v>237</v>
      </c>
      <c r="C35105">
        <f ca="1">RAND()</f>
        <v>0.82162831972395356</v>
      </c>
    </row>
    <row r="35106" spans="1:3">
      <c r="A35106" t="s">
        <v>51605</v>
      </c>
      <c r="B35106" t="s">
        <v>20402</v>
      </c>
      <c r="C35106">
        <f ca="1">RAND()</f>
        <v>0.98418058585424018</v>
      </c>
    </row>
    <row r="35107" spans="1:3">
      <c r="A35107" t="s">
        <v>51608</v>
      </c>
      <c r="B35107" t="s">
        <v>35861</v>
      </c>
      <c r="C35107">
        <f ca="1">RAND()</f>
        <v>0.20330223667155423</v>
      </c>
    </row>
    <row r="35108" spans="1:3">
      <c r="A35108" t="s">
        <v>51605</v>
      </c>
      <c r="B35108" t="s">
        <v>2279</v>
      </c>
      <c r="C35108">
        <f ca="1">RAND()</f>
        <v>0.2645590092455945</v>
      </c>
    </row>
    <row r="35109" spans="1:3">
      <c r="A35109" t="s">
        <v>51608</v>
      </c>
      <c r="B35109" t="s">
        <v>25293</v>
      </c>
      <c r="C35109">
        <f ca="1">RAND()</f>
        <v>0.48148116531217</v>
      </c>
    </row>
    <row r="35110" spans="1:3">
      <c r="A35110" t="s">
        <v>0</v>
      </c>
      <c r="B35110" t="s">
        <v>48429</v>
      </c>
      <c r="C35110">
        <f ca="1">RAND()</f>
        <v>0.79684992946015265</v>
      </c>
    </row>
    <row r="35111" spans="1:3">
      <c r="A35111" t="s">
        <v>51605</v>
      </c>
      <c r="B35111" t="s">
        <v>34216</v>
      </c>
      <c r="C35111">
        <f ca="1">RAND()</f>
        <v>0.61943157530951221</v>
      </c>
    </row>
    <row r="35112" spans="1:3">
      <c r="A35112" t="s">
        <v>51607</v>
      </c>
      <c r="B35112" t="s">
        <v>31276</v>
      </c>
      <c r="C35112">
        <f ca="1">RAND()</f>
        <v>0.78935952391947894</v>
      </c>
    </row>
    <row r="35113" spans="1:3">
      <c r="A35113" t="s">
        <v>0</v>
      </c>
      <c r="B35113" t="s">
        <v>11251</v>
      </c>
      <c r="C35113">
        <f ca="1">RAND()</f>
        <v>0.73196821126689793</v>
      </c>
    </row>
    <row r="35114" spans="1:3">
      <c r="A35114" t="s">
        <v>0</v>
      </c>
      <c r="B35114" t="s">
        <v>44988</v>
      </c>
      <c r="C35114">
        <f ca="1">RAND()</f>
        <v>0.97447885279204849</v>
      </c>
    </row>
    <row r="35115" spans="1:3">
      <c r="A35115" t="s">
        <v>51608</v>
      </c>
      <c r="B35115" t="s">
        <v>36336</v>
      </c>
      <c r="C35115">
        <f ca="1">RAND()</f>
        <v>0.99576352149001524</v>
      </c>
    </row>
    <row r="35116" spans="1:3">
      <c r="A35116" t="s">
        <v>51608</v>
      </c>
      <c r="B35116" t="s">
        <v>43393</v>
      </c>
      <c r="C35116">
        <f ca="1">RAND()</f>
        <v>0.95812139894619752</v>
      </c>
    </row>
    <row r="35117" spans="1:3">
      <c r="A35117" t="s">
        <v>51605</v>
      </c>
      <c r="B35117" t="s">
        <v>42006</v>
      </c>
      <c r="C35117">
        <f ca="1">RAND()</f>
        <v>5.4878042801803084E-2</v>
      </c>
    </row>
    <row r="35118" spans="1:3">
      <c r="A35118" t="s">
        <v>51605</v>
      </c>
      <c r="B35118" t="s">
        <v>25333</v>
      </c>
      <c r="C35118">
        <f ca="1">RAND()</f>
        <v>0.7376753281256756</v>
      </c>
    </row>
    <row r="35119" spans="1:3">
      <c r="A35119" t="s">
        <v>1</v>
      </c>
      <c r="B35119" t="s">
        <v>15825</v>
      </c>
      <c r="C35119">
        <f ca="1">RAND()</f>
        <v>0.1646015401757952</v>
      </c>
    </row>
    <row r="35120" spans="1:3">
      <c r="A35120" t="s">
        <v>51607</v>
      </c>
      <c r="B35120" t="s">
        <v>49160</v>
      </c>
      <c r="C35120">
        <f ca="1">RAND()</f>
        <v>6.4968378873981436E-2</v>
      </c>
    </row>
    <row r="35121" spans="1:3">
      <c r="A35121" t="s">
        <v>0</v>
      </c>
      <c r="B35121" t="s">
        <v>11546</v>
      </c>
      <c r="C35121">
        <f ca="1">RAND()</f>
        <v>0.37892725054990339</v>
      </c>
    </row>
    <row r="35122" spans="1:3">
      <c r="A35122" t="s">
        <v>51605</v>
      </c>
      <c r="B35122" t="s">
        <v>1142</v>
      </c>
      <c r="C35122">
        <f ca="1">RAND()</f>
        <v>0.99268460158742844</v>
      </c>
    </row>
    <row r="35123" spans="1:3">
      <c r="A35123" t="s">
        <v>51605</v>
      </c>
      <c r="B35123" t="s">
        <v>5041</v>
      </c>
      <c r="C35123">
        <f ca="1">RAND()</f>
        <v>3.0462931008828908E-2</v>
      </c>
    </row>
    <row r="35124" spans="1:3">
      <c r="A35124" t="s">
        <v>1</v>
      </c>
      <c r="B35124" t="s">
        <v>22708</v>
      </c>
      <c r="C35124">
        <f ca="1">RAND()</f>
        <v>0.18761175094979965</v>
      </c>
    </row>
    <row r="35125" spans="1:3">
      <c r="A35125" t="s">
        <v>51608</v>
      </c>
      <c r="B35125" t="s">
        <v>33556</v>
      </c>
      <c r="C35125">
        <f ca="1">RAND()</f>
        <v>0.20324668364283749</v>
      </c>
    </row>
    <row r="35126" spans="1:3">
      <c r="A35126" t="s">
        <v>51608</v>
      </c>
      <c r="B35126" t="s">
        <v>39455</v>
      </c>
      <c r="C35126">
        <f ca="1">RAND()</f>
        <v>0.50130577713630042</v>
      </c>
    </row>
    <row r="35127" spans="1:3">
      <c r="A35127" t="s">
        <v>51606</v>
      </c>
      <c r="B35127" t="s">
        <v>35864</v>
      </c>
      <c r="C35127">
        <f ca="1">RAND()</f>
        <v>0.48937872157446682</v>
      </c>
    </row>
    <row r="35128" spans="1:3">
      <c r="A35128" t="s">
        <v>0</v>
      </c>
      <c r="B35128" t="s">
        <v>21200</v>
      </c>
      <c r="C35128">
        <f ca="1">RAND()</f>
        <v>0.73977290703231036</v>
      </c>
    </row>
    <row r="35129" spans="1:3">
      <c r="A35129" t="s">
        <v>51608</v>
      </c>
      <c r="B35129" t="s">
        <v>17179</v>
      </c>
      <c r="C35129">
        <f ca="1">RAND()</f>
        <v>0.42128630517464194</v>
      </c>
    </row>
    <row r="35130" spans="1:3">
      <c r="A35130" t="s">
        <v>51608</v>
      </c>
      <c r="B35130" t="s">
        <v>13435</v>
      </c>
      <c r="C35130">
        <f ca="1">RAND()</f>
        <v>0.7396907774089303</v>
      </c>
    </row>
    <row r="35131" spans="1:3">
      <c r="A35131" t="s">
        <v>51607</v>
      </c>
      <c r="B35131" t="s">
        <v>32150</v>
      </c>
      <c r="C35131">
        <f ca="1">RAND()</f>
        <v>0.75302022026144189</v>
      </c>
    </row>
    <row r="35132" spans="1:3">
      <c r="A35132" t="s">
        <v>51608</v>
      </c>
      <c r="B35132" t="s">
        <v>17130</v>
      </c>
      <c r="C35132">
        <f ca="1">RAND()</f>
        <v>0.31507117865821355</v>
      </c>
    </row>
    <row r="35133" spans="1:3">
      <c r="A35133" t="s">
        <v>51608</v>
      </c>
      <c r="B35133" t="s">
        <v>18350</v>
      </c>
      <c r="C35133">
        <f ca="1">RAND()</f>
        <v>0.51593039741702484</v>
      </c>
    </row>
    <row r="35134" spans="1:3">
      <c r="A35134" t="s">
        <v>51608</v>
      </c>
      <c r="B35134" t="s">
        <v>44060</v>
      </c>
      <c r="C35134">
        <f ca="1">RAND()</f>
        <v>0.18009699528663037</v>
      </c>
    </row>
    <row r="35135" spans="1:3">
      <c r="A35135" t="s">
        <v>51607</v>
      </c>
      <c r="B35135" t="s">
        <v>11220</v>
      </c>
      <c r="C35135">
        <f ca="1">RAND()</f>
        <v>0.36942142897159225</v>
      </c>
    </row>
    <row r="35136" spans="1:3">
      <c r="A35136" t="s">
        <v>51608</v>
      </c>
      <c r="B35136" t="s">
        <v>49724</v>
      </c>
      <c r="C35136">
        <f ca="1">RAND()</f>
        <v>0.35776228835481927</v>
      </c>
    </row>
    <row r="35137" spans="1:3">
      <c r="A35137" t="s">
        <v>1</v>
      </c>
      <c r="B35137" t="s">
        <v>29204</v>
      </c>
      <c r="C35137">
        <f ca="1">RAND()</f>
        <v>9.460038462133058E-3</v>
      </c>
    </row>
    <row r="35138" spans="1:3">
      <c r="A35138" t="s">
        <v>1</v>
      </c>
      <c r="B35138" t="s">
        <v>45035</v>
      </c>
      <c r="C35138">
        <f ca="1">RAND()</f>
        <v>0.20012703633927886</v>
      </c>
    </row>
    <row r="35139" spans="1:3">
      <c r="A35139" t="s">
        <v>51605</v>
      </c>
      <c r="B35139" t="s">
        <v>35568</v>
      </c>
      <c r="C35139">
        <f ca="1">RAND()</f>
        <v>0.76349961776940012</v>
      </c>
    </row>
    <row r="35140" spans="1:3">
      <c r="A35140" t="s">
        <v>51607</v>
      </c>
      <c r="B35140" t="s">
        <v>42802</v>
      </c>
      <c r="C35140">
        <f ca="1">RAND()</f>
        <v>0.34959310490634066</v>
      </c>
    </row>
    <row r="35141" spans="1:3">
      <c r="A35141" t="s">
        <v>1</v>
      </c>
      <c r="B35141" t="s">
        <v>39045</v>
      </c>
      <c r="C35141">
        <f ca="1">RAND()</f>
        <v>0.47077914766740292</v>
      </c>
    </row>
    <row r="35142" spans="1:3">
      <c r="A35142" t="s">
        <v>51608</v>
      </c>
      <c r="B35142" t="s">
        <v>27655</v>
      </c>
      <c r="C35142">
        <f ca="1">RAND()</f>
        <v>4.6071919463426148E-2</v>
      </c>
    </row>
    <row r="35143" spans="1:3">
      <c r="A35143" t="s">
        <v>1</v>
      </c>
      <c r="B35143" t="s">
        <v>21085</v>
      </c>
      <c r="C35143">
        <f ca="1">RAND()</f>
        <v>0.91303649542762533</v>
      </c>
    </row>
    <row r="35144" spans="1:3">
      <c r="A35144" t="s">
        <v>51607</v>
      </c>
      <c r="B35144" t="s">
        <v>12902</v>
      </c>
      <c r="C35144">
        <f ca="1">RAND()</f>
        <v>0.41779624019622974</v>
      </c>
    </row>
    <row r="35145" spans="1:3">
      <c r="A35145" t="s">
        <v>51607</v>
      </c>
      <c r="B35145" t="s">
        <v>364</v>
      </c>
      <c r="C35145">
        <f ca="1">RAND()</f>
        <v>0.29994232533783827</v>
      </c>
    </row>
    <row r="35146" spans="1:3">
      <c r="A35146" t="s">
        <v>0</v>
      </c>
      <c r="B35146" t="s">
        <v>3928</v>
      </c>
      <c r="C35146">
        <f ca="1">RAND()</f>
        <v>0.75523233216966512</v>
      </c>
    </row>
    <row r="35147" spans="1:3">
      <c r="A35147" t="s">
        <v>1</v>
      </c>
      <c r="B35147" t="s">
        <v>51345</v>
      </c>
      <c r="C35147">
        <f ca="1">RAND()</f>
        <v>0.62848959461934251</v>
      </c>
    </row>
    <row r="35148" spans="1:3">
      <c r="A35148" t="s">
        <v>51607</v>
      </c>
      <c r="B35148" t="s">
        <v>49255</v>
      </c>
      <c r="C35148">
        <f ca="1">RAND()</f>
        <v>0.94778438407071874</v>
      </c>
    </row>
    <row r="35149" spans="1:3">
      <c r="A35149" t="s">
        <v>51608</v>
      </c>
      <c r="B35149" t="s">
        <v>25833</v>
      </c>
      <c r="C35149">
        <f ca="1">RAND()</f>
        <v>0.4797536325767755</v>
      </c>
    </row>
    <row r="35150" spans="1:3">
      <c r="A35150" t="s">
        <v>0</v>
      </c>
      <c r="B35150" t="s">
        <v>36203</v>
      </c>
      <c r="C35150">
        <f ca="1">RAND()</f>
        <v>0.85230657876889249</v>
      </c>
    </row>
    <row r="35151" spans="1:3">
      <c r="A35151" t="s">
        <v>0</v>
      </c>
      <c r="B35151" t="s">
        <v>16962</v>
      </c>
      <c r="C35151">
        <f ca="1">RAND()</f>
        <v>0.42319594288417539</v>
      </c>
    </row>
    <row r="35152" spans="1:3">
      <c r="A35152" t="s">
        <v>51607</v>
      </c>
      <c r="B35152" t="s">
        <v>26675</v>
      </c>
      <c r="C35152">
        <f ca="1">RAND()</f>
        <v>0.74092926661621628</v>
      </c>
    </row>
    <row r="35153" spans="1:3">
      <c r="A35153" t="s">
        <v>1</v>
      </c>
      <c r="B35153" t="s">
        <v>33805</v>
      </c>
      <c r="C35153">
        <f ca="1">RAND()</f>
        <v>0.57857579699327299</v>
      </c>
    </row>
    <row r="35154" spans="1:3">
      <c r="A35154" t="s">
        <v>51608</v>
      </c>
      <c r="B35154" t="s">
        <v>47488</v>
      </c>
      <c r="C35154">
        <f ca="1">RAND()</f>
        <v>0.70644839206051235</v>
      </c>
    </row>
    <row r="35155" spans="1:3">
      <c r="A35155" t="s">
        <v>1</v>
      </c>
      <c r="B35155" t="s">
        <v>5974</v>
      </c>
      <c r="C35155">
        <f ca="1">RAND()</f>
        <v>0.1755739630858888</v>
      </c>
    </row>
    <row r="35156" spans="1:3">
      <c r="A35156" t="s">
        <v>51607</v>
      </c>
      <c r="B35156" t="s">
        <v>24553</v>
      </c>
      <c r="C35156">
        <f ca="1">RAND()</f>
        <v>0.19548425454287455</v>
      </c>
    </row>
    <row r="35157" spans="1:3">
      <c r="A35157" t="s">
        <v>51607</v>
      </c>
      <c r="B35157" t="s">
        <v>39180</v>
      </c>
      <c r="C35157">
        <f ca="1">RAND()</f>
        <v>0.3285395439814075</v>
      </c>
    </row>
    <row r="35158" spans="1:3">
      <c r="A35158" t="s">
        <v>0</v>
      </c>
      <c r="B35158" t="s">
        <v>39729</v>
      </c>
      <c r="C35158">
        <f ca="1">RAND()</f>
        <v>0.91728900168073391</v>
      </c>
    </row>
    <row r="35159" spans="1:3">
      <c r="A35159" t="s">
        <v>1</v>
      </c>
      <c r="B35159" t="s">
        <v>43610</v>
      </c>
      <c r="C35159">
        <f ca="1">RAND()</f>
        <v>1.783070444765078E-2</v>
      </c>
    </row>
    <row r="35160" spans="1:3">
      <c r="A35160" t="s">
        <v>1</v>
      </c>
      <c r="B35160" t="s">
        <v>45867</v>
      </c>
      <c r="C35160">
        <f ca="1">RAND()</f>
        <v>0.47956092220636359</v>
      </c>
    </row>
    <row r="35161" spans="1:3">
      <c r="A35161" t="s">
        <v>0</v>
      </c>
      <c r="B35161" t="s">
        <v>50127</v>
      </c>
      <c r="C35161">
        <f ca="1">RAND()</f>
        <v>0.55284429249475575</v>
      </c>
    </row>
    <row r="35162" spans="1:3">
      <c r="A35162" t="s">
        <v>51608</v>
      </c>
      <c r="B35162" t="s">
        <v>50068</v>
      </c>
      <c r="C35162">
        <f ca="1">RAND()</f>
        <v>0.12088589815873041</v>
      </c>
    </row>
    <row r="35163" spans="1:3">
      <c r="A35163" t="s">
        <v>1</v>
      </c>
      <c r="B35163" t="s">
        <v>1906</v>
      </c>
      <c r="C35163">
        <f ca="1">RAND()</f>
        <v>0.38015032135124693</v>
      </c>
    </row>
    <row r="35164" spans="1:3">
      <c r="A35164" t="s">
        <v>0</v>
      </c>
      <c r="B35164" t="s">
        <v>35402</v>
      </c>
      <c r="C35164">
        <f ca="1">RAND()</f>
        <v>0.97598019189857887</v>
      </c>
    </row>
    <row r="35165" spans="1:3">
      <c r="A35165" t="s">
        <v>51607</v>
      </c>
      <c r="B35165" t="s">
        <v>9079</v>
      </c>
      <c r="C35165">
        <f ca="1">RAND()</f>
        <v>0.49380818398780879</v>
      </c>
    </row>
    <row r="35166" spans="1:3">
      <c r="A35166" t="s">
        <v>51607</v>
      </c>
      <c r="B35166" t="s">
        <v>2602</v>
      </c>
      <c r="C35166">
        <f ca="1">RAND()</f>
        <v>0.19175819105815195</v>
      </c>
    </row>
    <row r="35167" spans="1:3">
      <c r="A35167" t="s">
        <v>51605</v>
      </c>
      <c r="B35167" t="s">
        <v>10467</v>
      </c>
      <c r="C35167">
        <f ca="1">RAND()</f>
        <v>0.72920510625891577</v>
      </c>
    </row>
    <row r="35168" spans="1:3">
      <c r="A35168" t="s">
        <v>1</v>
      </c>
      <c r="B35168" t="s">
        <v>40495</v>
      </c>
      <c r="C35168">
        <f ca="1">RAND()</f>
        <v>0.22199177583750496</v>
      </c>
    </row>
    <row r="35169" spans="1:3">
      <c r="A35169" t="s">
        <v>1</v>
      </c>
      <c r="B35169" t="s">
        <v>2491</v>
      </c>
      <c r="C35169">
        <f ca="1">RAND()</f>
        <v>0.74313259693928846</v>
      </c>
    </row>
    <row r="35170" spans="1:3">
      <c r="A35170" t="s">
        <v>1</v>
      </c>
      <c r="B35170" t="s">
        <v>42040</v>
      </c>
      <c r="C35170">
        <f ca="1">RAND()</f>
        <v>0.4117798969324713</v>
      </c>
    </row>
    <row r="35171" spans="1:3">
      <c r="A35171" t="s">
        <v>1</v>
      </c>
      <c r="B35171" t="s">
        <v>14696</v>
      </c>
      <c r="C35171">
        <f ca="1">RAND()</f>
        <v>7.7058044000781645E-2</v>
      </c>
    </row>
    <row r="35172" spans="1:3">
      <c r="A35172" t="s">
        <v>51608</v>
      </c>
      <c r="B35172" t="s">
        <v>47417</v>
      </c>
      <c r="C35172">
        <f ca="1">RAND()</f>
        <v>0.56166127977513813</v>
      </c>
    </row>
    <row r="35173" spans="1:3">
      <c r="A35173" t="s">
        <v>0</v>
      </c>
      <c r="B35173" t="s">
        <v>7583</v>
      </c>
      <c r="C35173">
        <f ca="1">RAND()</f>
        <v>0.63707313960839884</v>
      </c>
    </row>
    <row r="35174" spans="1:3">
      <c r="A35174" t="s">
        <v>51605</v>
      </c>
      <c r="B35174" t="s">
        <v>32482</v>
      </c>
      <c r="C35174">
        <f ca="1">RAND()</f>
        <v>0.13437007318427718</v>
      </c>
    </row>
    <row r="35175" spans="1:3">
      <c r="A35175" t="s">
        <v>51607</v>
      </c>
      <c r="B35175" t="s">
        <v>46509</v>
      </c>
      <c r="C35175">
        <f ca="1">RAND()</f>
        <v>0.85783103862529253</v>
      </c>
    </row>
    <row r="35176" spans="1:3">
      <c r="A35176" t="s">
        <v>51605</v>
      </c>
      <c r="B35176" t="s">
        <v>51534</v>
      </c>
      <c r="C35176">
        <f ca="1">RAND()</f>
        <v>0.55773995358718031</v>
      </c>
    </row>
    <row r="35177" spans="1:3">
      <c r="A35177" t="s">
        <v>51608</v>
      </c>
      <c r="B35177" t="s">
        <v>9835</v>
      </c>
      <c r="C35177">
        <f ca="1">RAND()</f>
        <v>0.47553892755403138</v>
      </c>
    </row>
    <row r="35178" spans="1:3">
      <c r="A35178" t="s">
        <v>1</v>
      </c>
      <c r="B35178" t="s">
        <v>27354</v>
      </c>
      <c r="C35178">
        <f ca="1">RAND()</f>
        <v>0.99777899089522992</v>
      </c>
    </row>
    <row r="35179" spans="1:3">
      <c r="A35179" t="s">
        <v>51606</v>
      </c>
      <c r="B35179" t="s">
        <v>37859</v>
      </c>
      <c r="C35179">
        <f ca="1">RAND()</f>
        <v>0.94788238140832981</v>
      </c>
    </row>
    <row r="35180" spans="1:3">
      <c r="A35180" t="s">
        <v>51605</v>
      </c>
      <c r="B35180" t="s">
        <v>906</v>
      </c>
      <c r="C35180">
        <f ca="1">RAND()</f>
        <v>0.38991846627472071</v>
      </c>
    </row>
    <row r="35181" spans="1:3">
      <c r="A35181" t="s">
        <v>1</v>
      </c>
      <c r="B35181" t="s">
        <v>23865</v>
      </c>
      <c r="C35181">
        <f ca="1">RAND()</f>
        <v>0.77769131069406394</v>
      </c>
    </row>
    <row r="35182" spans="1:3">
      <c r="A35182" t="s">
        <v>51608</v>
      </c>
      <c r="B35182" t="s">
        <v>1805</v>
      </c>
      <c r="C35182">
        <f ca="1">RAND()</f>
        <v>0.18890392649199006</v>
      </c>
    </row>
    <row r="35183" spans="1:3">
      <c r="A35183" t="s">
        <v>51605</v>
      </c>
      <c r="B35183" t="s">
        <v>1380</v>
      </c>
      <c r="C35183">
        <f ca="1">RAND()</f>
        <v>0.27945305944028442</v>
      </c>
    </row>
    <row r="35184" spans="1:3">
      <c r="A35184" t="s">
        <v>51607</v>
      </c>
      <c r="B35184" t="s">
        <v>36866</v>
      </c>
      <c r="C35184">
        <f ca="1">RAND()</f>
        <v>0.43105396089467729</v>
      </c>
    </row>
    <row r="35185" spans="1:3">
      <c r="A35185" t="s">
        <v>51605</v>
      </c>
      <c r="B35185" t="s">
        <v>39766</v>
      </c>
      <c r="C35185">
        <f ca="1">RAND()</f>
        <v>0.18755382939592879</v>
      </c>
    </row>
    <row r="35186" spans="1:3">
      <c r="A35186" t="s">
        <v>51607</v>
      </c>
      <c r="B35186" t="s">
        <v>48899</v>
      </c>
      <c r="C35186">
        <f ca="1">RAND()</f>
        <v>5.4831970992426649E-2</v>
      </c>
    </row>
    <row r="35187" spans="1:3">
      <c r="A35187" t="s">
        <v>51605</v>
      </c>
      <c r="B35187" t="s">
        <v>35103</v>
      </c>
      <c r="C35187">
        <f ca="1">RAND()</f>
        <v>0.68313326099643035</v>
      </c>
    </row>
    <row r="35188" spans="1:3">
      <c r="A35188" t="s">
        <v>0</v>
      </c>
      <c r="B35188" t="s">
        <v>33988</v>
      </c>
      <c r="C35188">
        <f ca="1">RAND()</f>
        <v>0.70056318141781049</v>
      </c>
    </row>
    <row r="35189" spans="1:3">
      <c r="A35189" t="s">
        <v>51607</v>
      </c>
      <c r="B35189" t="s">
        <v>42498</v>
      </c>
      <c r="C35189">
        <f ca="1">RAND()</f>
        <v>0.68693175161605635</v>
      </c>
    </row>
    <row r="35190" spans="1:3">
      <c r="A35190" t="s">
        <v>0</v>
      </c>
      <c r="B35190" t="s">
        <v>42863</v>
      </c>
      <c r="C35190">
        <f ca="1">RAND()</f>
        <v>0.31786247617609764</v>
      </c>
    </row>
    <row r="35191" spans="1:3">
      <c r="A35191" t="s">
        <v>1</v>
      </c>
      <c r="B35191" t="s">
        <v>43339</v>
      </c>
      <c r="C35191">
        <f ca="1">RAND()</f>
        <v>0.54006643791685649</v>
      </c>
    </row>
    <row r="35192" spans="1:3">
      <c r="A35192" t="s">
        <v>0</v>
      </c>
      <c r="B35192" t="s">
        <v>34381</v>
      </c>
      <c r="C35192">
        <f ca="1">RAND()</f>
        <v>0.75225281376596709</v>
      </c>
    </row>
    <row r="35193" spans="1:3">
      <c r="A35193" t="s">
        <v>0</v>
      </c>
      <c r="B35193" t="s">
        <v>44759</v>
      </c>
      <c r="C35193">
        <f ca="1">RAND()</f>
        <v>0.44969773917465206</v>
      </c>
    </row>
    <row r="35194" spans="1:3">
      <c r="A35194" t="s">
        <v>51608</v>
      </c>
      <c r="B35194" t="s">
        <v>15028</v>
      </c>
      <c r="C35194">
        <f ca="1">RAND()</f>
        <v>0.24568697513866411</v>
      </c>
    </row>
    <row r="35195" spans="1:3">
      <c r="A35195" t="s">
        <v>51606</v>
      </c>
      <c r="B35195" t="s">
        <v>16122</v>
      </c>
      <c r="C35195">
        <f ca="1">RAND()</f>
        <v>0.76673482927984693</v>
      </c>
    </row>
    <row r="35196" spans="1:3">
      <c r="A35196" t="s">
        <v>1</v>
      </c>
      <c r="B35196" t="s">
        <v>48901</v>
      </c>
      <c r="C35196">
        <f ca="1">RAND()</f>
        <v>4.0032245232133556E-2</v>
      </c>
    </row>
    <row r="35197" spans="1:3">
      <c r="A35197" t="s">
        <v>51608</v>
      </c>
      <c r="B35197" t="s">
        <v>19714</v>
      </c>
      <c r="C35197">
        <f ca="1">RAND()</f>
        <v>0.69092747251438691</v>
      </c>
    </row>
    <row r="35198" spans="1:3">
      <c r="A35198" t="s">
        <v>0</v>
      </c>
      <c r="B35198" t="s">
        <v>6925</v>
      </c>
      <c r="C35198">
        <f ca="1">RAND()</f>
        <v>0.32267760183155858</v>
      </c>
    </row>
    <row r="35199" spans="1:3">
      <c r="A35199" t="s">
        <v>0</v>
      </c>
      <c r="B35199" t="s">
        <v>42582</v>
      </c>
      <c r="C35199">
        <f ca="1">RAND()</f>
        <v>0.4067723080384712</v>
      </c>
    </row>
    <row r="35200" spans="1:3">
      <c r="A35200" t="s">
        <v>51607</v>
      </c>
      <c r="B35200" t="s">
        <v>38113</v>
      </c>
      <c r="C35200">
        <f ca="1">RAND()</f>
        <v>0.43110981611440646</v>
      </c>
    </row>
    <row r="35201" spans="1:3">
      <c r="A35201" t="s">
        <v>51605</v>
      </c>
      <c r="B35201" t="s">
        <v>31664</v>
      </c>
      <c r="C35201">
        <f ca="1">RAND()</f>
        <v>0.5829408779326255</v>
      </c>
    </row>
    <row r="35202" spans="1:3">
      <c r="A35202" t="s">
        <v>51607</v>
      </c>
      <c r="B35202" t="s">
        <v>34767</v>
      </c>
      <c r="C35202">
        <f ca="1">RAND()</f>
        <v>5.5144757169836578E-2</v>
      </c>
    </row>
    <row r="35203" spans="1:3">
      <c r="A35203" t="s">
        <v>1</v>
      </c>
      <c r="B35203" t="s">
        <v>6008</v>
      </c>
      <c r="C35203">
        <f ca="1">RAND()</f>
        <v>0.68532083706228331</v>
      </c>
    </row>
    <row r="35204" spans="1:3">
      <c r="A35204" t="s">
        <v>51607</v>
      </c>
      <c r="B35204" t="s">
        <v>3721</v>
      </c>
      <c r="C35204">
        <f ca="1">RAND()</f>
        <v>0.85908873862284141</v>
      </c>
    </row>
    <row r="35205" spans="1:3">
      <c r="A35205" t="s">
        <v>1</v>
      </c>
      <c r="B35205" t="s">
        <v>44720</v>
      </c>
      <c r="C35205">
        <f ca="1">RAND()</f>
        <v>0.49203307747179637</v>
      </c>
    </row>
    <row r="35206" spans="1:3">
      <c r="A35206" t="s">
        <v>51605</v>
      </c>
      <c r="B35206" t="s">
        <v>23402</v>
      </c>
      <c r="C35206">
        <f ca="1">RAND()</f>
        <v>0.26253229828091929</v>
      </c>
    </row>
    <row r="35207" spans="1:3">
      <c r="A35207" t="s">
        <v>1</v>
      </c>
      <c r="B35207" t="s">
        <v>34336</v>
      </c>
      <c r="C35207">
        <f ca="1">RAND()</f>
        <v>0.33152753576346539</v>
      </c>
    </row>
    <row r="35208" spans="1:3">
      <c r="A35208" t="s">
        <v>51605</v>
      </c>
      <c r="B35208" t="s">
        <v>16832</v>
      </c>
      <c r="C35208">
        <f ca="1">RAND()</f>
        <v>0.13666776125805669</v>
      </c>
    </row>
    <row r="35209" spans="1:3">
      <c r="A35209" t="s">
        <v>0</v>
      </c>
      <c r="B35209" t="s">
        <v>11447</v>
      </c>
      <c r="C35209">
        <f ca="1">RAND()</f>
        <v>0.15369342751863457</v>
      </c>
    </row>
    <row r="35210" spans="1:3">
      <c r="A35210" t="s">
        <v>51608</v>
      </c>
      <c r="B35210" t="s">
        <v>1533</v>
      </c>
      <c r="C35210">
        <f ca="1">RAND()</f>
        <v>0.33246690542953683</v>
      </c>
    </row>
    <row r="35211" spans="1:3">
      <c r="A35211" t="s">
        <v>0</v>
      </c>
      <c r="B35211" t="s">
        <v>31676</v>
      </c>
      <c r="C35211">
        <f ca="1">RAND()</f>
        <v>0.84234636945349406</v>
      </c>
    </row>
    <row r="35212" spans="1:3">
      <c r="A35212" t="s">
        <v>0</v>
      </c>
      <c r="B35212" t="s">
        <v>43874</v>
      </c>
      <c r="C35212">
        <f ca="1">RAND()</f>
        <v>4.2199066035827015E-2</v>
      </c>
    </row>
    <row r="35213" spans="1:3">
      <c r="A35213" t="s">
        <v>51606</v>
      </c>
      <c r="B35213" t="s">
        <v>23744</v>
      </c>
      <c r="C35213">
        <f ca="1">RAND()</f>
        <v>0.88385365669733396</v>
      </c>
    </row>
    <row r="35214" spans="1:3">
      <c r="A35214" t="s">
        <v>51605</v>
      </c>
      <c r="B35214" t="s">
        <v>39992</v>
      </c>
      <c r="C35214">
        <f ca="1">RAND()</f>
        <v>8.9568826462799178E-2</v>
      </c>
    </row>
    <row r="35215" spans="1:3">
      <c r="A35215" t="s">
        <v>0</v>
      </c>
      <c r="B35215" t="s">
        <v>19106</v>
      </c>
      <c r="C35215">
        <f ca="1">RAND()</f>
        <v>0.88950841237978773</v>
      </c>
    </row>
    <row r="35216" spans="1:3">
      <c r="A35216" t="s">
        <v>51607</v>
      </c>
      <c r="B35216" t="s">
        <v>30297</v>
      </c>
      <c r="C35216">
        <f ca="1">RAND()</f>
        <v>0.13175571379202144</v>
      </c>
    </row>
    <row r="35217" spans="1:3">
      <c r="A35217" t="s">
        <v>0</v>
      </c>
      <c r="B35217" t="s">
        <v>31193</v>
      </c>
      <c r="C35217">
        <f ca="1">RAND()</f>
        <v>0.44988782730238075</v>
      </c>
    </row>
    <row r="35218" spans="1:3">
      <c r="A35218" t="s">
        <v>0</v>
      </c>
      <c r="B35218" t="s">
        <v>33926</v>
      </c>
      <c r="C35218">
        <f ca="1">RAND()</f>
        <v>0.48900802094831586</v>
      </c>
    </row>
    <row r="35219" spans="1:3">
      <c r="A35219" t="s">
        <v>51607</v>
      </c>
      <c r="B35219" t="s">
        <v>7769</v>
      </c>
      <c r="C35219">
        <f ca="1">RAND()</f>
        <v>0.32190389748812043</v>
      </c>
    </row>
    <row r="35220" spans="1:3">
      <c r="A35220" t="s">
        <v>51607</v>
      </c>
      <c r="B35220" t="s">
        <v>10363</v>
      </c>
      <c r="C35220">
        <f ca="1">RAND()</f>
        <v>0.19766909535773147</v>
      </c>
    </row>
    <row r="35221" spans="1:3">
      <c r="A35221" t="s">
        <v>1</v>
      </c>
      <c r="B35221" t="s">
        <v>19298</v>
      </c>
      <c r="C35221">
        <f ca="1">RAND()</f>
        <v>0.21964319818426903</v>
      </c>
    </row>
    <row r="35222" spans="1:3">
      <c r="A35222" t="s">
        <v>51605</v>
      </c>
      <c r="B35222" t="s">
        <v>4568</v>
      </c>
      <c r="C35222">
        <f ca="1">RAND()</f>
        <v>0.34397019796225203</v>
      </c>
    </row>
    <row r="35223" spans="1:3">
      <c r="A35223" t="s">
        <v>1</v>
      </c>
      <c r="B35223" t="s">
        <v>23982</v>
      </c>
      <c r="C35223">
        <f ca="1">RAND()</f>
        <v>0.97148606199984133</v>
      </c>
    </row>
    <row r="35224" spans="1:3">
      <c r="A35224" t="s">
        <v>0</v>
      </c>
      <c r="B35224" t="s">
        <v>32186</v>
      </c>
      <c r="C35224">
        <f ca="1">RAND()</f>
        <v>4.9124354268468284E-2</v>
      </c>
    </row>
    <row r="35225" spans="1:3">
      <c r="A35225" t="s">
        <v>51606</v>
      </c>
      <c r="B35225" t="s">
        <v>26403</v>
      </c>
      <c r="C35225">
        <f ca="1">RAND()</f>
        <v>0.47078657207154195</v>
      </c>
    </row>
    <row r="35226" spans="1:3">
      <c r="A35226" t="s">
        <v>1</v>
      </c>
      <c r="B35226" t="s">
        <v>14845</v>
      </c>
      <c r="C35226">
        <f ca="1">RAND()</f>
        <v>0.89644992631818343</v>
      </c>
    </row>
    <row r="35227" spans="1:3">
      <c r="A35227" t="s">
        <v>1</v>
      </c>
      <c r="B35227" t="s">
        <v>50225</v>
      </c>
      <c r="C35227">
        <f ca="1">RAND()</f>
        <v>1.50612900746947E-2</v>
      </c>
    </row>
    <row r="35228" spans="1:3">
      <c r="A35228" t="s">
        <v>51606</v>
      </c>
      <c r="B35228" t="s">
        <v>13821</v>
      </c>
      <c r="C35228">
        <f ca="1">RAND()</f>
        <v>0.8332481498231622</v>
      </c>
    </row>
    <row r="35229" spans="1:3">
      <c r="A35229" t="s">
        <v>51608</v>
      </c>
      <c r="B35229" t="s">
        <v>49982</v>
      </c>
      <c r="C35229">
        <f ca="1">RAND()</f>
        <v>0.87368087502583724</v>
      </c>
    </row>
    <row r="35230" spans="1:3">
      <c r="A35230" t="s">
        <v>51606</v>
      </c>
      <c r="B35230" t="s">
        <v>4433</v>
      </c>
      <c r="C35230">
        <f ca="1">RAND()</f>
        <v>9.3915973816398601E-3</v>
      </c>
    </row>
    <row r="35231" spans="1:3">
      <c r="A35231" t="s">
        <v>0</v>
      </c>
      <c r="B35231" t="s">
        <v>34065</v>
      </c>
      <c r="C35231">
        <f ca="1">RAND()</f>
        <v>0.67792761190552764</v>
      </c>
    </row>
    <row r="35232" spans="1:3">
      <c r="A35232" t="s">
        <v>51605</v>
      </c>
      <c r="B35232" t="s">
        <v>50069</v>
      </c>
      <c r="C35232">
        <f ca="1">RAND()</f>
        <v>0.18117577806871188</v>
      </c>
    </row>
    <row r="35233" spans="1:3">
      <c r="A35233" t="s">
        <v>51608</v>
      </c>
      <c r="B35233" t="s">
        <v>46621</v>
      </c>
      <c r="C35233">
        <f ca="1">RAND()</f>
        <v>0.3080097963033096</v>
      </c>
    </row>
    <row r="35234" spans="1:3">
      <c r="A35234" t="s">
        <v>51605</v>
      </c>
      <c r="B35234" t="s">
        <v>27382</v>
      </c>
      <c r="C35234">
        <f ca="1">RAND()</f>
        <v>0.9367651218923283</v>
      </c>
    </row>
    <row r="35235" spans="1:3">
      <c r="A35235" t="s">
        <v>51606</v>
      </c>
      <c r="B35235" t="s">
        <v>23545</v>
      </c>
      <c r="C35235">
        <f ca="1">RAND()</f>
        <v>0.15393731182216897</v>
      </c>
    </row>
    <row r="35236" spans="1:3">
      <c r="A35236" t="s">
        <v>51608</v>
      </c>
      <c r="B35236" t="s">
        <v>24858</v>
      </c>
      <c r="C35236">
        <f ca="1">RAND()</f>
        <v>0.91468252636462499</v>
      </c>
    </row>
    <row r="35237" spans="1:3">
      <c r="A35237" t="s">
        <v>51607</v>
      </c>
      <c r="B35237" t="s">
        <v>20193</v>
      </c>
      <c r="C35237">
        <f ca="1">RAND()</f>
        <v>0.53217593798433038</v>
      </c>
    </row>
    <row r="35238" spans="1:3">
      <c r="A35238" t="s">
        <v>51607</v>
      </c>
      <c r="B35238" t="s">
        <v>47813</v>
      </c>
      <c r="C35238">
        <f ca="1">RAND()</f>
        <v>0.65003217507184596</v>
      </c>
    </row>
    <row r="35239" spans="1:3">
      <c r="A35239" t="s">
        <v>0</v>
      </c>
      <c r="B35239" t="s">
        <v>27963</v>
      </c>
      <c r="C35239">
        <f ca="1">RAND()</f>
        <v>0.44124930860065548</v>
      </c>
    </row>
    <row r="35240" spans="1:3">
      <c r="A35240" t="s">
        <v>51607</v>
      </c>
      <c r="B35240" t="s">
        <v>17062</v>
      </c>
      <c r="C35240">
        <f ca="1">RAND()</f>
        <v>0.24095671833221632</v>
      </c>
    </row>
    <row r="35241" spans="1:3">
      <c r="A35241" t="s">
        <v>0</v>
      </c>
      <c r="B35241" t="s">
        <v>20183</v>
      </c>
      <c r="C35241">
        <f ca="1">RAND()</f>
        <v>0.78397438221824389</v>
      </c>
    </row>
    <row r="35242" spans="1:3">
      <c r="A35242" t="s">
        <v>0</v>
      </c>
      <c r="B35242" t="s">
        <v>32922</v>
      </c>
      <c r="C35242">
        <f ca="1">RAND()</f>
        <v>0.79244251895476925</v>
      </c>
    </row>
    <row r="35243" spans="1:3">
      <c r="A35243" t="s">
        <v>51608</v>
      </c>
      <c r="B35243" t="s">
        <v>45585</v>
      </c>
      <c r="C35243">
        <f ca="1">RAND()</f>
        <v>0.76960240547555603</v>
      </c>
    </row>
    <row r="35244" spans="1:3">
      <c r="A35244" t="s">
        <v>51605</v>
      </c>
      <c r="B35244" t="s">
        <v>34806</v>
      </c>
      <c r="C35244">
        <f ca="1">RAND()</f>
        <v>0.77933234053538647</v>
      </c>
    </row>
    <row r="35245" spans="1:3">
      <c r="A35245" t="s">
        <v>51605</v>
      </c>
      <c r="B35245" t="s">
        <v>3609</v>
      </c>
      <c r="C35245">
        <f ca="1">RAND()</f>
        <v>0.52282674691937248</v>
      </c>
    </row>
    <row r="35246" spans="1:3">
      <c r="A35246" t="s">
        <v>51607</v>
      </c>
      <c r="B35246" t="s">
        <v>3592</v>
      </c>
      <c r="C35246">
        <f ca="1">RAND()</f>
        <v>0.66661906485369893</v>
      </c>
    </row>
    <row r="35247" spans="1:3">
      <c r="A35247" t="s">
        <v>1</v>
      </c>
      <c r="B35247" t="s">
        <v>26029</v>
      </c>
      <c r="C35247">
        <f ca="1">RAND()</f>
        <v>0.79404287925646011</v>
      </c>
    </row>
    <row r="35248" spans="1:3">
      <c r="A35248" t="s">
        <v>51608</v>
      </c>
      <c r="B35248" t="s">
        <v>26908</v>
      </c>
      <c r="C35248">
        <f ca="1">RAND()</f>
        <v>0.74107318669399824</v>
      </c>
    </row>
    <row r="35249" spans="1:3">
      <c r="A35249" t="s">
        <v>1</v>
      </c>
      <c r="B35249" t="s">
        <v>12706</v>
      </c>
      <c r="C35249">
        <f ca="1">RAND()</f>
        <v>0.70152188726632303</v>
      </c>
    </row>
    <row r="35250" spans="1:3">
      <c r="A35250" t="s">
        <v>51606</v>
      </c>
      <c r="B35250" t="s">
        <v>29582</v>
      </c>
      <c r="C35250">
        <f ca="1">RAND()</f>
        <v>0.71386625168345885</v>
      </c>
    </row>
    <row r="35251" spans="1:3">
      <c r="A35251" t="s">
        <v>1</v>
      </c>
      <c r="B35251" t="s">
        <v>5810</v>
      </c>
      <c r="C35251">
        <f ca="1">RAND()</f>
        <v>0.5742963116396741</v>
      </c>
    </row>
    <row r="35252" spans="1:3">
      <c r="A35252" t="s">
        <v>1</v>
      </c>
      <c r="B35252" t="s">
        <v>22924</v>
      </c>
      <c r="C35252">
        <f ca="1">RAND()</f>
        <v>0.92638885841169549</v>
      </c>
    </row>
    <row r="35253" spans="1:3">
      <c r="A35253" t="s">
        <v>51606</v>
      </c>
      <c r="B35253" t="s">
        <v>19427</v>
      </c>
      <c r="C35253">
        <f ca="1">RAND()</f>
        <v>0.65282696721025257</v>
      </c>
    </row>
    <row r="35254" spans="1:3">
      <c r="A35254" t="s">
        <v>51606</v>
      </c>
      <c r="B35254" t="s">
        <v>7567</v>
      </c>
      <c r="C35254">
        <f ca="1">RAND()</f>
        <v>0.41217909608343473</v>
      </c>
    </row>
    <row r="35255" spans="1:3">
      <c r="A35255" t="s">
        <v>51607</v>
      </c>
      <c r="B35255" t="s">
        <v>21031</v>
      </c>
      <c r="C35255">
        <f ca="1">RAND()</f>
        <v>0.80331732459701077</v>
      </c>
    </row>
    <row r="35256" spans="1:3">
      <c r="A35256" t="s">
        <v>51606</v>
      </c>
      <c r="B35256" t="s">
        <v>33114</v>
      </c>
      <c r="C35256">
        <f ca="1">RAND()</f>
        <v>0.86933407186535805</v>
      </c>
    </row>
    <row r="35257" spans="1:3">
      <c r="A35257" t="s">
        <v>1</v>
      </c>
      <c r="B35257" t="s">
        <v>37925</v>
      </c>
      <c r="C35257">
        <f ca="1">RAND()</f>
        <v>0.28939296074082466</v>
      </c>
    </row>
    <row r="35258" spans="1:3">
      <c r="A35258" t="s">
        <v>51605</v>
      </c>
      <c r="B35258" t="s">
        <v>39318</v>
      </c>
      <c r="C35258">
        <f ca="1">RAND()</f>
        <v>0.76738861030750061</v>
      </c>
    </row>
    <row r="35259" spans="1:3">
      <c r="A35259" t="s">
        <v>0</v>
      </c>
      <c r="B35259" t="s">
        <v>20298</v>
      </c>
      <c r="C35259">
        <f ca="1">RAND()</f>
        <v>1.8107886015964247E-2</v>
      </c>
    </row>
    <row r="35260" spans="1:3">
      <c r="A35260" t="s">
        <v>51605</v>
      </c>
      <c r="B35260" t="s">
        <v>17761</v>
      </c>
      <c r="C35260">
        <f ca="1">RAND()</f>
        <v>0.18454738581303531</v>
      </c>
    </row>
    <row r="35261" spans="1:3">
      <c r="A35261" t="s">
        <v>51605</v>
      </c>
      <c r="B35261" t="s">
        <v>50571</v>
      </c>
      <c r="C35261">
        <f ca="1">RAND()</f>
        <v>0.57316396287705162</v>
      </c>
    </row>
    <row r="35262" spans="1:3">
      <c r="A35262" t="s">
        <v>51606</v>
      </c>
      <c r="B35262" t="s">
        <v>8782</v>
      </c>
      <c r="C35262">
        <f ca="1">RAND()</f>
        <v>0.6384510478843165</v>
      </c>
    </row>
    <row r="35263" spans="1:3">
      <c r="A35263" t="s">
        <v>51605</v>
      </c>
      <c r="B35263" t="s">
        <v>41988</v>
      </c>
      <c r="C35263">
        <f ca="1">RAND()</f>
        <v>0.51731006219103892</v>
      </c>
    </row>
    <row r="35264" spans="1:3">
      <c r="A35264" t="s">
        <v>51605</v>
      </c>
      <c r="B35264" t="s">
        <v>8337</v>
      </c>
      <c r="C35264">
        <f ca="1">RAND()</f>
        <v>0.13869919007246567</v>
      </c>
    </row>
    <row r="35265" spans="1:3">
      <c r="A35265" t="s">
        <v>1</v>
      </c>
      <c r="B35265" t="s">
        <v>19332</v>
      </c>
      <c r="C35265">
        <f ca="1">RAND()</f>
        <v>0.20400873972259193</v>
      </c>
    </row>
    <row r="35266" spans="1:3">
      <c r="A35266" t="s">
        <v>0</v>
      </c>
      <c r="B35266" t="s">
        <v>24701</v>
      </c>
      <c r="C35266">
        <f ca="1">RAND()</f>
        <v>0.20730925198698236</v>
      </c>
    </row>
    <row r="35267" spans="1:3">
      <c r="A35267" t="s">
        <v>51605</v>
      </c>
      <c r="B35267" t="s">
        <v>47768</v>
      </c>
      <c r="C35267">
        <f ca="1">RAND()</f>
        <v>0.4791672562271635</v>
      </c>
    </row>
    <row r="35268" spans="1:3">
      <c r="A35268" t="s">
        <v>0</v>
      </c>
      <c r="B35268" t="s">
        <v>17618</v>
      </c>
      <c r="C35268">
        <f ca="1">RAND()</f>
        <v>0.5063499469774061</v>
      </c>
    </row>
    <row r="35269" spans="1:3">
      <c r="A35269" t="s">
        <v>51608</v>
      </c>
      <c r="B35269" t="s">
        <v>30712</v>
      </c>
      <c r="C35269">
        <f ca="1">RAND()</f>
        <v>0.16237905910315154</v>
      </c>
    </row>
    <row r="35270" spans="1:3">
      <c r="A35270" t="s">
        <v>1</v>
      </c>
      <c r="B35270" t="s">
        <v>7670</v>
      </c>
      <c r="C35270">
        <f ca="1">RAND()</f>
        <v>0.39024925636739771</v>
      </c>
    </row>
    <row r="35271" spans="1:3">
      <c r="A35271" t="s">
        <v>51607</v>
      </c>
      <c r="B35271" t="s">
        <v>5849</v>
      </c>
      <c r="C35271">
        <f ca="1">RAND()</f>
        <v>0.97476511140557343</v>
      </c>
    </row>
    <row r="35272" spans="1:3">
      <c r="A35272" t="s">
        <v>1</v>
      </c>
      <c r="B35272" t="s">
        <v>46824</v>
      </c>
      <c r="C35272">
        <f ca="1">RAND()</f>
        <v>0.5108666102678473</v>
      </c>
    </row>
    <row r="35273" spans="1:3">
      <c r="A35273" t="s">
        <v>51605</v>
      </c>
      <c r="B35273" t="s">
        <v>40639</v>
      </c>
      <c r="C35273">
        <f ca="1">RAND()</f>
        <v>0.87893237264875779</v>
      </c>
    </row>
    <row r="35274" spans="1:3">
      <c r="A35274" t="s">
        <v>51607</v>
      </c>
      <c r="B35274" t="s">
        <v>33226</v>
      </c>
      <c r="C35274">
        <f ca="1">RAND()</f>
        <v>0.46940362898767551</v>
      </c>
    </row>
    <row r="35275" spans="1:3">
      <c r="A35275" t="s">
        <v>0</v>
      </c>
      <c r="B35275" t="s">
        <v>2098</v>
      </c>
      <c r="C35275">
        <f ca="1">RAND()</f>
        <v>6.8755101192601642E-2</v>
      </c>
    </row>
    <row r="35276" spans="1:3">
      <c r="A35276" t="s">
        <v>51606</v>
      </c>
      <c r="B35276" t="s">
        <v>18564</v>
      </c>
      <c r="C35276">
        <f ca="1">RAND()</f>
        <v>1.4392017095747445E-2</v>
      </c>
    </row>
    <row r="35277" spans="1:3">
      <c r="A35277" t="s">
        <v>51607</v>
      </c>
      <c r="B35277" t="s">
        <v>11703</v>
      </c>
      <c r="C35277">
        <f ca="1">RAND()</f>
        <v>0.90847922391264546</v>
      </c>
    </row>
    <row r="35278" spans="1:3">
      <c r="A35278" t="s">
        <v>0</v>
      </c>
      <c r="B35278" t="s">
        <v>25894</v>
      </c>
      <c r="C35278">
        <f ca="1">RAND()</f>
        <v>6.7078293111336174E-2</v>
      </c>
    </row>
    <row r="35279" spans="1:3">
      <c r="A35279" t="s">
        <v>51605</v>
      </c>
      <c r="B35279" t="s">
        <v>8795</v>
      </c>
      <c r="C35279">
        <f ca="1">RAND()</f>
        <v>0.16131336679720842</v>
      </c>
    </row>
    <row r="35280" spans="1:3">
      <c r="A35280" t="s">
        <v>1</v>
      </c>
      <c r="B35280" t="s">
        <v>38754</v>
      </c>
      <c r="C35280">
        <f ca="1">RAND()</f>
        <v>0.90748684279291769</v>
      </c>
    </row>
    <row r="35281" spans="1:3">
      <c r="A35281" t="s">
        <v>0</v>
      </c>
      <c r="B35281" t="s">
        <v>11702</v>
      </c>
      <c r="C35281">
        <f ca="1">RAND()</f>
        <v>0.95421346433885623</v>
      </c>
    </row>
    <row r="35282" spans="1:3">
      <c r="A35282" t="s">
        <v>0</v>
      </c>
      <c r="B35282" t="s">
        <v>46896</v>
      </c>
      <c r="C35282">
        <f ca="1">RAND()</f>
        <v>0.99207243939826872</v>
      </c>
    </row>
    <row r="35283" spans="1:3">
      <c r="A35283" t="s">
        <v>51607</v>
      </c>
      <c r="B35283" t="s">
        <v>23151</v>
      </c>
      <c r="C35283">
        <f ca="1">RAND()</f>
        <v>0.95657476897796845</v>
      </c>
    </row>
    <row r="35284" spans="1:3">
      <c r="A35284" t="s">
        <v>51605</v>
      </c>
      <c r="B35284" t="s">
        <v>9118</v>
      </c>
      <c r="C35284">
        <f ca="1">RAND()</f>
        <v>0.92398509025430331</v>
      </c>
    </row>
    <row r="35285" spans="1:3">
      <c r="A35285" t="s">
        <v>51605</v>
      </c>
      <c r="B35285" t="s">
        <v>6776</v>
      </c>
      <c r="C35285">
        <f ca="1">RAND()</f>
        <v>0.73514735059799208</v>
      </c>
    </row>
    <row r="35286" spans="1:3">
      <c r="A35286" t="s">
        <v>0</v>
      </c>
      <c r="B35286" t="s">
        <v>1573</v>
      </c>
      <c r="C35286">
        <f ca="1">RAND()</f>
        <v>0.96935368039107217</v>
      </c>
    </row>
    <row r="35287" spans="1:3">
      <c r="A35287" t="s">
        <v>51607</v>
      </c>
      <c r="B35287" t="s">
        <v>817</v>
      </c>
      <c r="C35287">
        <f ca="1">RAND()</f>
        <v>0.85332033038961708</v>
      </c>
    </row>
    <row r="35288" spans="1:3">
      <c r="A35288" t="s">
        <v>51606</v>
      </c>
      <c r="B35288" t="s">
        <v>10808</v>
      </c>
      <c r="C35288">
        <f ca="1">RAND()</f>
        <v>0.61714164509653269</v>
      </c>
    </row>
    <row r="35289" spans="1:3">
      <c r="A35289" t="s">
        <v>51605</v>
      </c>
      <c r="B35289" t="s">
        <v>44058</v>
      </c>
      <c r="C35289">
        <f ca="1">RAND()</f>
        <v>0.95946352208587216</v>
      </c>
    </row>
    <row r="35290" spans="1:3">
      <c r="A35290" t="s">
        <v>51606</v>
      </c>
      <c r="B35290" t="s">
        <v>5898</v>
      </c>
      <c r="C35290">
        <f ca="1">RAND()</f>
        <v>0.5346563585747347</v>
      </c>
    </row>
    <row r="35291" spans="1:3">
      <c r="A35291" t="s">
        <v>0</v>
      </c>
      <c r="B35291" t="s">
        <v>25393</v>
      </c>
      <c r="C35291">
        <f ca="1">RAND()</f>
        <v>0.99800895264776324</v>
      </c>
    </row>
    <row r="35292" spans="1:3">
      <c r="A35292" t="s">
        <v>0</v>
      </c>
      <c r="B35292" t="s">
        <v>43466</v>
      </c>
      <c r="C35292">
        <f ca="1">RAND()</f>
        <v>0.51373033927922229</v>
      </c>
    </row>
    <row r="35293" spans="1:3">
      <c r="A35293" t="s">
        <v>51605</v>
      </c>
      <c r="B35293" t="s">
        <v>1336</v>
      </c>
      <c r="C35293">
        <f ca="1">RAND()</f>
        <v>0.47229745022294001</v>
      </c>
    </row>
    <row r="35294" spans="1:3">
      <c r="A35294" t="s">
        <v>0</v>
      </c>
      <c r="B35294" t="s">
        <v>9917</v>
      </c>
      <c r="C35294">
        <f ca="1">RAND()</f>
        <v>0.93114711837358399</v>
      </c>
    </row>
    <row r="35295" spans="1:3">
      <c r="A35295" t="s">
        <v>51607</v>
      </c>
      <c r="B35295" t="s">
        <v>33588</v>
      </c>
      <c r="C35295">
        <f ca="1">RAND()</f>
        <v>0.92225173022458118</v>
      </c>
    </row>
    <row r="35296" spans="1:3">
      <c r="A35296" t="s">
        <v>1</v>
      </c>
      <c r="B35296" t="s">
        <v>11744</v>
      </c>
      <c r="C35296">
        <f ca="1">RAND()</f>
        <v>0.55613502407075821</v>
      </c>
    </row>
    <row r="35297" spans="1:3">
      <c r="A35297" t="s">
        <v>51607</v>
      </c>
      <c r="B35297" t="s">
        <v>43368</v>
      </c>
      <c r="C35297">
        <f ca="1">RAND()</f>
        <v>0.50909068744646835</v>
      </c>
    </row>
    <row r="35298" spans="1:3">
      <c r="A35298" t="s">
        <v>51606</v>
      </c>
      <c r="B35298" t="s">
        <v>34565</v>
      </c>
      <c r="C35298">
        <f ca="1">RAND()</f>
        <v>0.89781405576611084</v>
      </c>
    </row>
    <row r="35299" spans="1:3">
      <c r="A35299" t="s">
        <v>1</v>
      </c>
      <c r="B35299" t="s">
        <v>5635</v>
      </c>
      <c r="C35299">
        <f ca="1">RAND()</f>
        <v>0.99878967287591913</v>
      </c>
    </row>
    <row r="35300" spans="1:3">
      <c r="A35300" t="s">
        <v>0</v>
      </c>
      <c r="B35300" t="s">
        <v>40733</v>
      </c>
      <c r="C35300">
        <f ca="1">RAND()</f>
        <v>0.81608517510560963</v>
      </c>
    </row>
    <row r="35301" spans="1:3">
      <c r="A35301" t="s">
        <v>51607</v>
      </c>
      <c r="B35301" t="s">
        <v>2467</v>
      </c>
      <c r="C35301">
        <f ca="1">RAND()</f>
        <v>0.72528452172536417</v>
      </c>
    </row>
    <row r="35302" spans="1:3">
      <c r="A35302" t="s">
        <v>51608</v>
      </c>
      <c r="B35302" t="s">
        <v>29870</v>
      </c>
      <c r="C35302">
        <f ca="1">RAND()</f>
        <v>0.49683640983683053</v>
      </c>
    </row>
    <row r="35303" spans="1:3">
      <c r="A35303" t="s">
        <v>51607</v>
      </c>
      <c r="B35303" t="s">
        <v>11255</v>
      </c>
      <c r="C35303">
        <f ca="1">RAND()</f>
        <v>2.9681718960609782E-2</v>
      </c>
    </row>
    <row r="35304" spans="1:3">
      <c r="A35304" t="s">
        <v>51608</v>
      </c>
      <c r="B35304" t="s">
        <v>36912</v>
      </c>
      <c r="C35304">
        <f ca="1">RAND()</f>
        <v>0.71016967979781331</v>
      </c>
    </row>
    <row r="35305" spans="1:3">
      <c r="A35305" t="s">
        <v>51608</v>
      </c>
      <c r="B35305" t="s">
        <v>28256</v>
      </c>
      <c r="C35305">
        <f ca="1">RAND()</f>
        <v>0.80723148887750795</v>
      </c>
    </row>
    <row r="35306" spans="1:3">
      <c r="A35306" t="s">
        <v>1</v>
      </c>
      <c r="B35306" t="s">
        <v>13498</v>
      </c>
      <c r="C35306">
        <f ca="1">RAND()</f>
        <v>0.53998590720590456</v>
      </c>
    </row>
    <row r="35307" spans="1:3">
      <c r="A35307" t="s">
        <v>51607</v>
      </c>
      <c r="B35307" t="s">
        <v>31837</v>
      </c>
      <c r="C35307">
        <f ca="1">RAND()</f>
        <v>0.69947236714370997</v>
      </c>
    </row>
    <row r="35308" spans="1:3">
      <c r="A35308" t="s">
        <v>1</v>
      </c>
      <c r="B35308" t="s">
        <v>1909</v>
      </c>
      <c r="C35308">
        <f ca="1">RAND()</f>
        <v>0.16595702012721147</v>
      </c>
    </row>
    <row r="35309" spans="1:3">
      <c r="A35309" t="s">
        <v>51607</v>
      </c>
      <c r="B35309" t="s">
        <v>3247</v>
      </c>
      <c r="C35309">
        <f ca="1">RAND()</f>
        <v>0.79129450480714514</v>
      </c>
    </row>
    <row r="35310" spans="1:3">
      <c r="A35310" t="s">
        <v>0</v>
      </c>
      <c r="B35310" t="s">
        <v>16233</v>
      </c>
      <c r="C35310">
        <f ca="1">RAND()</f>
        <v>3.6045876679756672E-3</v>
      </c>
    </row>
    <row r="35311" spans="1:3">
      <c r="A35311" t="s">
        <v>51605</v>
      </c>
      <c r="B35311" t="s">
        <v>3715</v>
      </c>
      <c r="C35311">
        <f ca="1">RAND()</f>
        <v>0.13853003953219711</v>
      </c>
    </row>
    <row r="35312" spans="1:3">
      <c r="A35312" t="s">
        <v>51605</v>
      </c>
      <c r="B35312" t="s">
        <v>24624</v>
      </c>
      <c r="C35312">
        <f ca="1">RAND()</f>
        <v>0.18755848829214294</v>
      </c>
    </row>
    <row r="35313" spans="1:3">
      <c r="A35313" t="s">
        <v>0</v>
      </c>
      <c r="B35313" t="s">
        <v>15182</v>
      </c>
      <c r="C35313">
        <f ca="1">RAND()</f>
        <v>0.30837259920684035</v>
      </c>
    </row>
    <row r="35314" spans="1:3">
      <c r="A35314" t="s">
        <v>51607</v>
      </c>
      <c r="B35314" t="s">
        <v>37415</v>
      </c>
      <c r="C35314">
        <f ca="1">RAND()</f>
        <v>0.92748456112115152</v>
      </c>
    </row>
    <row r="35315" spans="1:3">
      <c r="A35315" t="s">
        <v>51605</v>
      </c>
      <c r="B35315" t="s">
        <v>38991</v>
      </c>
      <c r="C35315">
        <f ca="1">RAND()</f>
        <v>0.2806540155445103</v>
      </c>
    </row>
    <row r="35316" spans="1:3">
      <c r="A35316" t="s">
        <v>51605</v>
      </c>
      <c r="B35316" t="s">
        <v>16394</v>
      </c>
      <c r="C35316">
        <f ca="1">RAND()</f>
        <v>0.51522854891702441</v>
      </c>
    </row>
    <row r="35317" spans="1:3">
      <c r="A35317" t="s">
        <v>51607</v>
      </c>
      <c r="B35317" t="s">
        <v>28808</v>
      </c>
      <c r="C35317">
        <f ca="1">RAND()</f>
        <v>0.46599588459344465</v>
      </c>
    </row>
    <row r="35318" spans="1:3">
      <c r="A35318" t="s">
        <v>0</v>
      </c>
      <c r="B35318" t="s">
        <v>12985</v>
      </c>
      <c r="C35318">
        <f ca="1">RAND()</f>
        <v>0.40668381733349046</v>
      </c>
    </row>
    <row r="35319" spans="1:3">
      <c r="A35319" t="s">
        <v>51606</v>
      </c>
      <c r="B35319" t="s">
        <v>329</v>
      </c>
      <c r="C35319">
        <f ca="1">RAND()</f>
        <v>0.955351502375413</v>
      </c>
    </row>
    <row r="35320" spans="1:3">
      <c r="A35320" t="s">
        <v>51608</v>
      </c>
      <c r="B35320" t="s">
        <v>40216</v>
      </c>
      <c r="C35320">
        <f ca="1">RAND()</f>
        <v>3.0831452268129445E-2</v>
      </c>
    </row>
    <row r="35321" spans="1:3">
      <c r="A35321" t="s">
        <v>0</v>
      </c>
      <c r="B35321" t="s">
        <v>1891</v>
      </c>
      <c r="C35321">
        <f ca="1">RAND()</f>
        <v>0.56781238722268701</v>
      </c>
    </row>
    <row r="35322" spans="1:3">
      <c r="A35322" t="s">
        <v>51608</v>
      </c>
      <c r="B35322" t="s">
        <v>43117</v>
      </c>
      <c r="C35322">
        <f ca="1">RAND()</f>
        <v>0.87525772669491686</v>
      </c>
    </row>
    <row r="35323" spans="1:3">
      <c r="A35323" t="s">
        <v>1</v>
      </c>
      <c r="B35323" t="s">
        <v>27574</v>
      </c>
      <c r="C35323">
        <f ca="1">RAND()</f>
        <v>0.26231485836183388</v>
      </c>
    </row>
    <row r="35324" spans="1:3">
      <c r="A35324" t="s">
        <v>51606</v>
      </c>
      <c r="B35324" t="s">
        <v>3664</v>
      </c>
      <c r="C35324">
        <f ca="1">RAND()</f>
        <v>0.23712008472064627</v>
      </c>
    </row>
    <row r="35325" spans="1:3">
      <c r="A35325" t="s">
        <v>51605</v>
      </c>
      <c r="B35325" t="s">
        <v>12795</v>
      </c>
      <c r="C35325">
        <f ca="1">RAND()</f>
        <v>1.1612283094677212E-2</v>
      </c>
    </row>
    <row r="35326" spans="1:3">
      <c r="A35326" t="s">
        <v>51606</v>
      </c>
      <c r="B35326" t="s">
        <v>26268</v>
      </c>
      <c r="C35326">
        <f ca="1">RAND()</f>
        <v>0.31778289186958353</v>
      </c>
    </row>
    <row r="35327" spans="1:3">
      <c r="A35327" t="s">
        <v>1</v>
      </c>
      <c r="B35327" t="s">
        <v>33838</v>
      </c>
      <c r="C35327">
        <f ca="1">RAND()</f>
        <v>0.41249305784485102</v>
      </c>
    </row>
    <row r="35328" spans="1:3">
      <c r="A35328" t="s">
        <v>0</v>
      </c>
      <c r="B35328" t="s">
        <v>39973</v>
      </c>
      <c r="C35328">
        <f ca="1">RAND()</f>
        <v>7.726373018894328E-2</v>
      </c>
    </row>
    <row r="35329" spans="1:3">
      <c r="A35329" t="s">
        <v>51608</v>
      </c>
      <c r="B35329" t="s">
        <v>39094</v>
      </c>
      <c r="C35329">
        <f ca="1">RAND()</f>
        <v>0.22847912926048386</v>
      </c>
    </row>
    <row r="35330" spans="1:3">
      <c r="A35330" t="s">
        <v>1</v>
      </c>
      <c r="B35330" t="s">
        <v>17668</v>
      </c>
      <c r="C35330">
        <f ca="1">RAND()</f>
        <v>0.95307373909515725</v>
      </c>
    </row>
    <row r="35331" spans="1:3">
      <c r="A35331" t="s">
        <v>51608</v>
      </c>
      <c r="B35331" t="s">
        <v>15387</v>
      </c>
      <c r="C35331">
        <f ca="1">RAND()</f>
        <v>0.60370376232081902</v>
      </c>
    </row>
    <row r="35332" spans="1:3">
      <c r="A35332" t="s">
        <v>1</v>
      </c>
      <c r="B35332" t="s">
        <v>43287</v>
      </c>
      <c r="C35332">
        <f ca="1">RAND()</f>
        <v>0.84534372370456801</v>
      </c>
    </row>
    <row r="35333" spans="1:3">
      <c r="A35333" t="s">
        <v>51608</v>
      </c>
      <c r="B35333" t="s">
        <v>48281</v>
      </c>
      <c r="C35333">
        <f ca="1">RAND()</f>
        <v>0.54088882185497966</v>
      </c>
    </row>
    <row r="35334" spans="1:3">
      <c r="A35334" t="s">
        <v>51605</v>
      </c>
      <c r="B35334" t="s">
        <v>25582</v>
      </c>
      <c r="C35334">
        <f ca="1">RAND()</f>
        <v>0.11566371817802523</v>
      </c>
    </row>
    <row r="35335" spans="1:3">
      <c r="A35335" t="s">
        <v>51605</v>
      </c>
      <c r="B35335" t="s">
        <v>46636</v>
      </c>
      <c r="C35335">
        <f ca="1">RAND()</f>
        <v>0.28157270082021091</v>
      </c>
    </row>
    <row r="35336" spans="1:3">
      <c r="A35336" t="s">
        <v>51608</v>
      </c>
      <c r="B35336" t="s">
        <v>11636</v>
      </c>
      <c r="C35336">
        <f ca="1">RAND()</f>
        <v>0.85201371215645094</v>
      </c>
    </row>
    <row r="35337" spans="1:3">
      <c r="A35337" t="s">
        <v>51607</v>
      </c>
      <c r="B35337" t="s">
        <v>10380</v>
      </c>
      <c r="C35337">
        <f ca="1">RAND()</f>
        <v>0.33457658778268706</v>
      </c>
    </row>
    <row r="35338" spans="1:3">
      <c r="A35338" t="s">
        <v>51607</v>
      </c>
      <c r="B35338" t="s">
        <v>29882</v>
      </c>
      <c r="C35338">
        <f ca="1">RAND()</f>
        <v>0.55492204661278643</v>
      </c>
    </row>
    <row r="35339" spans="1:3">
      <c r="A35339" t="s">
        <v>1</v>
      </c>
      <c r="B35339" t="s">
        <v>27360</v>
      </c>
      <c r="C35339">
        <f ca="1">RAND()</f>
        <v>0.586523502324654</v>
      </c>
    </row>
    <row r="35340" spans="1:3">
      <c r="A35340" t="s">
        <v>51608</v>
      </c>
      <c r="B35340" t="s">
        <v>1898</v>
      </c>
      <c r="C35340">
        <f ca="1">RAND()</f>
        <v>0.96024520366366761</v>
      </c>
    </row>
    <row r="35341" spans="1:3">
      <c r="A35341" t="s">
        <v>1</v>
      </c>
      <c r="B35341" t="s">
        <v>20292</v>
      </c>
      <c r="C35341">
        <f ca="1">RAND()</f>
        <v>0.54216172063845081</v>
      </c>
    </row>
    <row r="35342" spans="1:3">
      <c r="A35342" t="s">
        <v>51605</v>
      </c>
      <c r="B35342" t="s">
        <v>45640</v>
      </c>
      <c r="C35342">
        <f ca="1">RAND()</f>
        <v>2.9318968879668894E-2</v>
      </c>
    </row>
    <row r="35343" spans="1:3">
      <c r="A35343" t="s">
        <v>51605</v>
      </c>
      <c r="B35343" t="s">
        <v>13510</v>
      </c>
      <c r="C35343">
        <f ca="1">RAND()</f>
        <v>0.68631185495177149</v>
      </c>
    </row>
    <row r="35344" spans="1:3">
      <c r="A35344" t="s">
        <v>1</v>
      </c>
      <c r="B35344" t="s">
        <v>36994</v>
      </c>
      <c r="C35344">
        <f ca="1">RAND()</f>
        <v>0.68005103817321988</v>
      </c>
    </row>
    <row r="35345" spans="1:3">
      <c r="A35345" t="s">
        <v>51608</v>
      </c>
      <c r="B35345" t="s">
        <v>41026</v>
      </c>
      <c r="C35345">
        <f ca="1">RAND()</f>
        <v>0.62717250973838934</v>
      </c>
    </row>
    <row r="35346" spans="1:3">
      <c r="A35346" t="s">
        <v>0</v>
      </c>
      <c r="B35346" t="s">
        <v>4969</v>
      </c>
      <c r="C35346">
        <f ca="1">RAND()</f>
        <v>0.52488691306071522</v>
      </c>
    </row>
    <row r="35347" spans="1:3">
      <c r="A35347" t="s">
        <v>1</v>
      </c>
      <c r="B35347" t="s">
        <v>49783</v>
      </c>
      <c r="C35347">
        <f ca="1">RAND()</f>
        <v>0.10289991001565446</v>
      </c>
    </row>
    <row r="35348" spans="1:3">
      <c r="A35348" t="s">
        <v>51606</v>
      </c>
      <c r="B35348" t="s">
        <v>20431</v>
      </c>
      <c r="C35348">
        <f ca="1">RAND()</f>
        <v>0.35500806541394603</v>
      </c>
    </row>
    <row r="35349" spans="1:3">
      <c r="A35349" t="s">
        <v>51608</v>
      </c>
      <c r="B35349" t="s">
        <v>18837</v>
      </c>
      <c r="C35349">
        <f ca="1">RAND()</f>
        <v>0.26214221706086238</v>
      </c>
    </row>
    <row r="35350" spans="1:3">
      <c r="A35350" t="s">
        <v>51606</v>
      </c>
      <c r="B35350" t="s">
        <v>20120</v>
      </c>
      <c r="C35350">
        <f ca="1">RAND()</f>
        <v>0.14638132001420223</v>
      </c>
    </row>
    <row r="35351" spans="1:3">
      <c r="A35351" t="s">
        <v>51606</v>
      </c>
      <c r="B35351" t="s">
        <v>16563</v>
      </c>
      <c r="C35351">
        <f ca="1">RAND()</f>
        <v>0.3777942690448256</v>
      </c>
    </row>
    <row r="35352" spans="1:3">
      <c r="A35352" t="s">
        <v>1</v>
      </c>
      <c r="B35352" t="s">
        <v>47251</v>
      </c>
      <c r="C35352">
        <f ca="1">RAND()</f>
        <v>0.56983731244234337</v>
      </c>
    </row>
    <row r="35353" spans="1:3">
      <c r="A35353" t="s">
        <v>51606</v>
      </c>
      <c r="B35353" t="s">
        <v>18486</v>
      </c>
      <c r="C35353">
        <f ca="1">RAND()</f>
        <v>0.20116564775932388</v>
      </c>
    </row>
    <row r="35354" spans="1:3">
      <c r="A35354" t="s">
        <v>51605</v>
      </c>
      <c r="B35354" t="s">
        <v>47282</v>
      </c>
      <c r="C35354">
        <f ca="1">RAND()</f>
        <v>8.0310428492879837E-2</v>
      </c>
    </row>
    <row r="35355" spans="1:3">
      <c r="A35355" t="s">
        <v>1</v>
      </c>
      <c r="B35355" t="s">
        <v>1560</v>
      </c>
      <c r="C35355">
        <f ca="1">RAND()</f>
        <v>0.2043266314118648</v>
      </c>
    </row>
    <row r="35356" spans="1:3">
      <c r="A35356" t="s">
        <v>51607</v>
      </c>
      <c r="B35356" t="s">
        <v>9981</v>
      </c>
      <c r="C35356">
        <f ca="1">RAND()</f>
        <v>0.14353377311025906</v>
      </c>
    </row>
    <row r="35357" spans="1:3">
      <c r="A35357" t="s">
        <v>0</v>
      </c>
      <c r="B35357" t="s">
        <v>48054</v>
      </c>
      <c r="C35357">
        <f ca="1">RAND()</f>
        <v>0.30196437502723306</v>
      </c>
    </row>
    <row r="35358" spans="1:3">
      <c r="A35358" t="s">
        <v>51608</v>
      </c>
      <c r="B35358" t="s">
        <v>4618</v>
      </c>
      <c r="C35358">
        <f ca="1">RAND()</f>
        <v>0.69922653302940807</v>
      </c>
    </row>
    <row r="35359" spans="1:3">
      <c r="A35359" t="s">
        <v>51606</v>
      </c>
      <c r="B35359" t="s">
        <v>37873</v>
      </c>
      <c r="C35359">
        <f ca="1">RAND()</f>
        <v>0.64896074775208257</v>
      </c>
    </row>
    <row r="35360" spans="1:3">
      <c r="A35360" t="s">
        <v>51607</v>
      </c>
      <c r="B35360" t="s">
        <v>29444</v>
      </c>
      <c r="C35360">
        <f ca="1">RAND()</f>
        <v>0.6742870173286184</v>
      </c>
    </row>
    <row r="35361" spans="1:3">
      <c r="A35361" t="s">
        <v>51606</v>
      </c>
      <c r="B35361" t="s">
        <v>26698</v>
      </c>
      <c r="C35361">
        <f ca="1">RAND()</f>
        <v>4.3072350527917247E-2</v>
      </c>
    </row>
    <row r="35362" spans="1:3">
      <c r="A35362" t="s">
        <v>51605</v>
      </c>
      <c r="B35362" t="s">
        <v>4105</v>
      </c>
      <c r="C35362">
        <f ca="1">RAND()</f>
        <v>0.99214620331941206</v>
      </c>
    </row>
    <row r="35363" spans="1:3">
      <c r="A35363" t="s">
        <v>51606</v>
      </c>
      <c r="B35363" t="s">
        <v>29828</v>
      </c>
      <c r="C35363">
        <f ca="1">RAND()</f>
        <v>0.36748174071982365</v>
      </c>
    </row>
    <row r="35364" spans="1:3">
      <c r="A35364" t="s">
        <v>51606</v>
      </c>
      <c r="B35364" t="s">
        <v>27073</v>
      </c>
      <c r="C35364">
        <f ca="1">RAND()</f>
        <v>0.71055921693640223</v>
      </c>
    </row>
    <row r="35365" spans="1:3">
      <c r="A35365" t="s">
        <v>51608</v>
      </c>
      <c r="B35365" t="s">
        <v>37280</v>
      </c>
      <c r="C35365">
        <f ca="1">RAND()</f>
        <v>0.67472271477353896</v>
      </c>
    </row>
    <row r="35366" spans="1:3">
      <c r="A35366" t="s">
        <v>51606</v>
      </c>
      <c r="B35366" t="s">
        <v>272</v>
      </c>
      <c r="C35366">
        <f ca="1">RAND()</f>
        <v>0.28152029021918112</v>
      </c>
    </row>
    <row r="35367" spans="1:3">
      <c r="A35367" t="s">
        <v>51607</v>
      </c>
      <c r="B35367" t="s">
        <v>50337</v>
      </c>
      <c r="C35367">
        <f ca="1">RAND()</f>
        <v>0.54238229023284334</v>
      </c>
    </row>
    <row r="35368" spans="1:3">
      <c r="A35368" t="s">
        <v>0</v>
      </c>
      <c r="B35368" t="s">
        <v>44217</v>
      </c>
      <c r="C35368">
        <f ca="1">RAND()</f>
        <v>0.68191731966120761</v>
      </c>
    </row>
    <row r="35369" spans="1:3">
      <c r="A35369" t="s">
        <v>1</v>
      </c>
      <c r="B35369" t="s">
        <v>46482</v>
      </c>
      <c r="C35369">
        <f ca="1">RAND()</f>
        <v>3.2312639068331483E-3</v>
      </c>
    </row>
    <row r="35370" spans="1:3">
      <c r="A35370" t="s">
        <v>51606</v>
      </c>
      <c r="B35370" t="s">
        <v>215</v>
      </c>
      <c r="C35370">
        <f ca="1">RAND()</f>
        <v>0.50662467844274206</v>
      </c>
    </row>
    <row r="35371" spans="1:3">
      <c r="A35371" t="s">
        <v>0</v>
      </c>
      <c r="B35371" t="s">
        <v>42084</v>
      </c>
      <c r="C35371">
        <f ca="1">RAND()</f>
        <v>0.53863164458532953</v>
      </c>
    </row>
    <row r="35372" spans="1:3">
      <c r="A35372" t="s">
        <v>51608</v>
      </c>
      <c r="B35372" t="s">
        <v>49400</v>
      </c>
      <c r="C35372">
        <f ca="1">RAND()</f>
        <v>0.51577501493170852</v>
      </c>
    </row>
    <row r="35373" spans="1:3">
      <c r="A35373" t="s">
        <v>51607</v>
      </c>
      <c r="B35373" t="s">
        <v>35174</v>
      </c>
      <c r="C35373">
        <f ca="1">RAND()</f>
        <v>0.22172965632450703</v>
      </c>
    </row>
    <row r="35374" spans="1:3">
      <c r="A35374" t="s">
        <v>1</v>
      </c>
      <c r="B35374" t="s">
        <v>47050</v>
      </c>
      <c r="C35374">
        <f ca="1">RAND()</f>
        <v>0.75059563665443196</v>
      </c>
    </row>
    <row r="35375" spans="1:3">
      <c r="A35375" t="s">
        <v>51608</v>
      </c>
      <c r="B35375" t="s">
        <v>26211</v>
      </c>
      <c r="C35375">
        <f ca="1">RAND()</f>
        <v>0.53988509321012568</v>
      </c>
    </row>
    <row r="35376" spans="1:3">
      <c r="A35376" t="s">
        <v>1</v>
      </c>
      <c r="B35376" t="s">
        <v>5984</v>
      </c>
      <c r="C35376">
        <f ca="1">RAND()</f>
        <v>0.37354151345191877</v>
      </c>
    </row>
    <row r="35377" spans="1:3">
      <c r="A35377" t="s">
        <v>51608</v>
      </c>
      <c r="B35377" t="s">
        <v>12013</v>
      </c>
      <c r="C35377">
        <f ca="1">RAND()</f>
        <v>0.81968133579994151</v>
      </c>
    </row>
    <row r="35378" spans="1:3">
      <c r="A35378" t="s">
        <v>0</v>
      </c>
      <c r="B35378" t="s">
        <v>24977</v>
      </c>
      <c r="C35378">
        <f ca="1">RAND()</f>
        <v>0.43547489960533592</v>
      </c>
    </row>
    <row r="35379" spans="1:3">
      <c r="A35379" t="s">
        <v>0</v>
      </c>
      <c r="B35379" t="s">
        <v>26354</v>
      </c>
      <c r="C35379">
        <f ca="1">RAND()</f>
        <v>0.90183584784520421</v>
      </c>
    </row>
    <row r="35380" spans="1:3">
      <c r="A35380" t="s">
        <v>1</v>
      </c>
      <c r="B35380" t="s">
        <v>42910</v>
      </c>
      <c r="C35380">
        <f ca="1">RAND()</f>
        <v>0.92862254257364707</v>
      </c>
    </row>
    <row r="35381" spans="1:3">
      <c r="A35381" t="s">
        <v>1</v>
      </c>
      <c r="B35381" t="s">
        <v>37674</v>
      </c>
      <c r="C35381">
        <f ca="1">RAND()</f>
        <v>0.7995657032264637</v>
      </c>
    </row>
    <row r="35382" spans="1:3">
      <c r="A35382" t="s">
        <v>51608</v>
      </c>
      <c r="B35382" t="s">
        <v>12753</v>
      </c>
      <c r="C35382">
        <f ca="1">RAND()</f>
        <v>0.15618853456695059</v>
      </c>
    </row>
    <row r="35383" spans="1:3">
      <c r="A35383" t="s">
        <v>1</v>
      </c>
      <c r="B35383" t="s">
        <v>28577</v>
      </c>
      <c r="C35383">
        <f ca="1">RAND()</f>
        <v>0.3404178489777745</v>
      </c>
    </row>
    <row r="35384" spans="1:3">
      <c r="A35384" t="s">
        <v>51605</v>
      </c>
      <c r="B35384" t="s">
        <v>26187</v>
      </c>
      <c r="C35384">
        <f ca="1">RAND()</f>
        <v>0.81754864173993302</v>
      </c>
    </row>
    <row r="35385" spans="1:3">
      <c r="A35385" t="s">
        <v>51605</v>
      </c>
      <c r="B35385" t="s">
        <v>50125</v>
      </c>
      <c r="C35385">
        <f ca="1">RAND()</f>
        <v>0.39478142520242776</v>
      </c>
    </row>
    <row r="35386" spans="1:3">
      <c r="A35386" t="s">
        <v>51605</v>
      </c>
      <c r="B35386" t="s">
        <v>38582</v>
      </c>
      <c r="C35386">
        <f ca="1">RAND()</f>
        <v>0.51354999384355526</v>
      </c>
    </row>
    <row r="35387" spans="1:3">
      <c r="A35387" t="s">
        <v>51605</v>
      </c>
      <c r="B35387" t="s">
        <v>46418</v>
      </c>
      <c r="C35387">
        <f ca="1">RAND()</f>
        <v>0.77695558311686386</v>
      </c>
    </row>
    <row r="35388" spans="1:3">
      <c r="A35388" t="s">
        <v>1</v>
      </c>
      <c r="B35388" t="s">
        <v>42438</v>
      </c>
      <c r="C35388">
        <f ca="1">RAND()</f>
        <v>0.99293468949112906</v>
      </c>
    </row>
    <row r="35389" spans="1:3">
      <c r="A35389" t="s">
        <v>0</v>
      </c>
      <c r="B35389" t="s">
        <v>42488</v>
      </c>
      <c r="C35389">
        <f ca="1">RAND()</f>
        <v>0.97848324968403455</v>
      </c>
    </row>
    <row r="35390" spans="1:3">
      <c r="A35390" t="s">
        <v>51605</v>
      </c>
      <c r="B35390" t="s">
        <v>41533</v>
      </c>
      <c r="C35390">
        <f ca="1">RAND()</f>
        <v>0.30993611815744038</v>
      </c>
    </row>
    <row r="35391" spans="1:3">
      <c r="A35391" t="s">
        <v>51608</v>
      </c>
      <c r="B35391" t="s">
        <v>20941</v>
      </c>
      <c r="C35391">
        <f ca="1">RAND()</f>
        <v>0.39502282149781365</v>
      </c>
    </row>
    <row r="35392" spans="1:3">
      <c r="A35392" t="s">
        <v>1</v>
      </c>
      <c r="B35392" t="s">
        <v>4211</v>
      </c>
      <c r="C35392">
        <f ca="1">RAND()</f>
        <v>0.24549931521851964</v>
      </c>
    </row>
    <row r="35393" spans="1:3">
      <c r="A35393" t="s">
        <v>51605</v>
      </c>
      <c r="B35393" t="s">
        <v>40063</v>
      </c>
      <c r="C35393">
        <f ca="1">RAND()</f>
        <v>0.3217003242127916</v>
      </c>
    </row>
    <row r="35394" spans="1:3">
      <c r="A35394" t="s">
        <v>51608</v>
      </c>
      <c r="B35394" t="s">
        <v>3794</v>
      </c>
      <c r="C35394">
        <f ca="1">RAND()</f>
        <v>0.11627385591311046</v>
      </c>
    </row>
    <row r="35395" spans="1:3">
      <c r="A35395" t="s">
        <v>51606</v>
      </c>
      <c r="B35395" t="s">
        <v>26560</v>
      </c>
      <c r="C35395">
        <f ca="1">RAND()</f>
        <v>0.50215906216816164</v>
      </c>
    </row>
    <row r="35396" spans="1:3">
      <c r="A35396" t="s">
        <v>51605</v>
      </c>
      <c r="B35396" t="s">
        <v>4979</v>
      </c>
      <c r="C35396">
        <f ca="1">RAND()</f>
        <v>0.32122732645179897</v>
      </c>
    </row>
    <row r="35397" spans="1:3">
      <c r="A35397" t="s">
        <v>51607</v>
      </c>
      <c r="B35397" t="s">
        <v>48860</v>
      </c>
      <c r="C35397">
        <f ca="1">RAND()</f>
        <v>0.60695004140781239</v>
      </c>
    </row>
    <row r="35398" spans="1:3">
      <c r="A35398" t="s">
        <v>51605</v>
      </c>
      <c r="B35398" t="s">
        <v>48816</v>
      </c>
      <c r="C35398">
        <f ca="1">RAND()</f>
        <v>0.14123575335840244</v>
      </c>
    </row>
    <row r="35399" spans="1:3">
      <c r="A35399" t="s">
        <v>51607</v>
      </c>
      <c r="B35399" t="s">
        <v>8760</v>
      </c>
      <c r="C35399">
        <f ca="1">RAND()</f>
        <v>0.67445176454272282</v>
      </c>
    </row>
    <row r="35400" spans="1:3">
      <c r="A35400" t="s">
        <v>51606</v>
      </c>
      <c r="B35400" t="s">
        <v>4442</v>
      </c>
      <c r="C35400">
        <f ca="1">RAND()</f>
        <v>0.23734866937554877</v>
      </c>
    </row>
    <row r="35401" spans="1:3">
      <c r="A35401" t="s">
        <v>51607</v>
      </c>
      <c r="B35401" t="s">
        <v>24555</v>
      </c>
      <c r="C35401">
        <f ca="1">RAND()</f>
        <v>0.66658613498484076</v>
      </c>
    </row>
    <row r="35402" spans="1:3">
      <c r="A35402" t="s">
        <v>1</v>
      </c>
      <c r="B35402" t="s">
        <v>5096</v>
      </c>
      <c r="C35402">
        <f ca="1">RAND()</f>
        <v>0.45876985597828113</v>
      </c>
    </row>
    <row r="35403" spans="1:3">
      <c r="A35403" t="s">
        <v>51605</v>
      </c>
      <c r="B35403" t="s">
        <v>12419</v>
      </c>
      <c r="C35403">
        <f ca="1">RAND()</f>
        <v>0.8697783002114382</v>
      </c>
    </row>
    <row r="35404" spans="1:3">
      <c r="A35404" t="s">
        <v>51608</v>
      </c>
      <c r="B35404" t="s">
        <v>38688</v>
      </c>
      <c r="C35404">
        <f ca="1">RAND()</f>
        <v>0.269035771557396</v>
      </c>
    </row>
    <row r="35405" spans="1:3">
      <c r="A35405" t="s">
        <v>51608</v>
      </c>
      <c r="B35405" t="s">
        <v>1136</v>
      </c>
      <c r="C35405">
        <f ca="1">RAND()</f>
        <v>0.69883514789154133</v>
      </c>
    </row>
    <row r="35406" spans="1:3">
      <c r="A35406" t="s">
        <v>51607</v>
      </c>
      <c r="B35406" t="s">
        <v>47525</v>
      </c>
      <c r="C35406">
        <f ca="1">RAND()</f>
        <v>0.8113270119757432</v>
      </c>
    </row>
    <row r="35407" spans="1:3">
      <c r="A35407" t="s">
        <v>1</v>
      </c>
      <c r="B35407" t="s">
        <v>27727</v>
      </c>
      <c r="C35407">
        <f ca="1">RAND()</f>
        <v>0.22739108503665928</v>
      </c>
    </row>
    <row r="35408" spans="1:3">
      <c r="A35408" t="s">
        <v>51606</v>
      </c>
      <c r="B35408" t="s">
        <v>4953</v>
      </c>
      <c r="C35408">
        <f ca="1">RAND()</f>
        <v>0.77923465655055046</v>
      </c>
    </row>
    <row r="35409" spans="1:3">
      <c r="A35409" t="s">
        <v>1</v>
      </c>
      <c r="B35409" t="s">
        <v>22833</v>
      </c>
      <c r="C35409">
        <f ca="1">RAND()</f>
        <v>2.6864717365813306E-2</v>
      </c>
    </row>
    <row r="35410" spans="1:3">
      <c r="A35410" t="s">
        <v>0</v>
      </c>
      <c r="B35410" t="s">
        <v>9429</v>
      </c>
      <c r="C35410">
        <f ca="1">RAND()</f>
        <v>0.55869034587946698</v>
      </c>
    </row>
    <row r="35411" spans="1:3">
      <c r="A35411" t="s">
        <v>51607</v>
      </c>
      <c r="B35411" t="s">
        <v>21100</v>
      </c>
      <c r="C35411">
        <f ca="1">RAND()</f>
        <v>0.17030955198982345</v>
      </c>
    </row>
    <row r="35412" spans="1:3">
      <c r="A35412" t="s">
        <v>1</v>
      </c>
      <c r="B35412" t="s">
        <v>42054</v>
      </c>
      <c r="C35412">
        <f ca="1">RAND()</f>
        <v>0.5301105250699234</v>
      </c>
    </row>
    <row r="35413" spans="1:3">
      <c r="A35413" t="s">
        <v>51605</v>
      </c>
      <c r="B35413" t="s">
        <v>41183</v>
      </c>
      <c r="C35413">
        <f ca="1">RAND()</f>
        <v>0.34849011368516181</v>
      </c>
    </row>
    <row r="35414" spans="1:3">
      <c r="A35414" t="s">
        <v>0</v>
      </c>
      <c r="B35414" t="s">
        <v>16010</v>
      </c>
      <c r="C35414">
        <f ca="1">RAND()</f>
        <v>0.57678620774319245</v>
      </c>
    </row>
    <row r="35415" spans="1:3">
      <c r="A35415" t="s">
        <v>0</v>
      </c>
      <c r="B35415" t="s">
        <v>9432</v>
      </c>
      <c r="C35415">
        <f ca="1">RAND()</f>
        <v>0.84751101250830352</v>
      </c>
    </row>
    <row r="35416" spans="1:3">
      <c r="A35416" t="s">
        <v>1</v>
      </c>
      <c r="B35416" t="s">
        <v>38979</v>
      </c>
      <c r="C35416">
        <f ca="1">RAND()</f>
        <v>0.4084109209031126</v>
      </c>
    </row>
    <row r="35417" spans="1:3">
      <c r="A35417" t="s">
        <v>1</v>
      </c>
      <c r="B35417" t="s">
        <v>48802</v>
      </c>
      <c r="C35417">
        <f ca="1">RAND()</f>
        <v>3.9590972447673622E-2</v>
      </c>
    </row>
    <row r="35418" spans="1:3">
      <c r="A35418" t="s">
        <v>0</v>
      </c>
      <c r="B35418" t="s">
        <v>34260</v>
      </c>
      <c r="C35418">
        <f ca="1">RAND()</f>
        <v>0.1122852042775625</v>
      </c>
    </row>
    <row r="35419" spans="1:3">
      <c r="A35419" t="s">
        <v>51607</v>
      </c>
      <c r="B35419" t="s">
        <v>19745</v>
      </c>
      <c r="C35419">
        <f ca="1">RAND()</f>
        <v>0.31059315670874776</v>
      </c>
    </row>
    <row r="35420" spans="1:3">
      <c r="A35420" t="s">
        <v>51606</v>
      </c>
      <c r="B35420" t="s">
        <v>14465</v>
      </c>
      <c r="C35420">
        <f ca="1">RAND()</f>
        <v>0.37029299380941683</v>
      </c>
    </row>
    <row r="35421" spans="1:3">
      <c r="A35421" t="s">
        <v>51608</v>
      </c>
      <c r="B35421" t="s">
        <v>50861</v>
      </c>
      <c r="C35421">
        <f ca="1">RAND()</f>
        <v>0.34095472628017975</v>
      </c>
    </row>
    <row r="35422" spans="1:3">
      <c r="A35422" t="s">
        <v>51606</v>
      </c>
      <c r="B35422" t="s">
        <v>407</v>
      </c>
      <c r="C35422">
        <f ca="1">RAND()</f>
        <v>0.60125409907615535</v>
      </c>
    </row>
    <row r="35423" spans="1:3">
      <c r="A35423" t="s">
        <v>1</v>
      </c>
      <c r="B35423" t="s">
        <v>31221</v>
      </c>
      <c r="C35423">
        <f ca="1">RAND()</f>
        <v>0.53449933679939399</v>
      </c>
    </row>
    <row r="35424" spans="1:3">
      <c r="A35424" t="s">
        <v>51606</v>
      </c>
      <c r="B35424" t="s">
        <v>16042</v>
      </c>
      <c r="C35424">
        <f ca="1">RAND()</f>
        <v>0.83856526718851288</v>
      </c>
    </row>
    <row r="35425" spans="1:3">
      <c r="A35425" t="s">
        <v>0</v>
      </c>
      <c r="B35425" t="s">
        <v>33885</v>
      </c>
      <c r="C35425">
        <f ca="1">RAND()</f>
        <v>0.91634654043448349</v>
      </c>
    </row>
    <row r="35426" spans="1:3">
      <c r="A35426" t="s">
        <v>51608</v>
      </c>
      <c r="B35426" t="s">
        <v>15958</v>
      </c>
      <c r="C35426">
        <f ca="1">RAND()</f>
        <v>0.44710559224407853</v>
      </c>
    </row>
    <row r="35427" spans="1:3">
      <c r="A35427" t="s">
        <v>51607</v>
      </c>
      <c r="B35427" t="s">
        <v>6681</v>
      </c>
      <c r="C35427">
        <f ca="1">RAND()</f>
        <v>0.31044965823035109</v>
      </c>
    </row>
    <row r="35428" spans="1:3">
      <c r="A35428" t="s">
        <v>51605</v>
      </c>
      <c r="B35428" t="s">
        <v>16603</v>
      </c>
      <c r="C35428">
        <f ca="1">RAND()</f>
        <v>0.83165078110277246</v>
      </c>
    </row>
    <row r="35429" spans="1:3">
      <c r="A35429" t="s">
        <v>51607</v>
      </c>
      <c r="B35429" t="s">
        <v>22181</v>
      </c>
      <c r="C35429">
        <f ca="1">RAND()</f>
        <v>0.820529302833922</v>
      </c>
    </row>
    <row r="35430" spans="1:3">
      <c r="A35430" t="s">
        <v>1</v>
      </c>
      <c r="B35430" t="s">
        <v>31768</v>
      </c>
      <c r="C35430">
        <f ca="1">RAND()</f>
        <v>0.13017982275476514</v>
      </c>
    </row>
    <row r="35431" spans="1:3">
      <c r="A35431" t="s">
        <v>51607</v>
      </c>
      <c r="B35431" t="s">
        <v>20361</v>
      </c>
      <c r="C35431">
        <f ca="1">RAND()</f>
        <v>0.94972048408104315</v>
      </c>
    </row>
    <row r="35432" spans="1:3">
      <c r="A35432" t="s">
        <v>51606</v>
      </c>
      <c r="B35432" t="s">
        <v>26734</v>
      </c>
      <c r="C35432">
        <f ca="1">RAND()</f>
        <v>0.26170555543365537</v>
      </c>
    </row>
    <row r="35433" spans="1:3">
      <c r="A35433" t="s">
        <v>51608</v>
      </c>
      <c r="B35433" t="s">
        <v>19233</v>
      </c>
      <c r="C35433">
        <f ca="1">RAND()</f>
        <v>0.32623200014074527</v>
      </c>
    </row>
    <row r="35434" spans="1:3">
      <c r="A35434" t="s">
        <v>51606</v>
      </c>
      <c r="B35434" t="s">
        <v>14550</v>
      </c>
      <c r="C35434">
        <f ca="1">RAND()</f>
        <v>0.51163900747211843</v>
      </c>
    </row>
    <row r="35435" spans="1:3">
      <c r="A35435" t="s">
        <v>0</v>
      </c>
      <c r="B35435" t="s">
        <v>32332</v>
      </c>
      <c r="C35435">
        <f ca="1">RAND()</f>
        <v>0.81867764153547273</v>
      </c>
    </row>
    <row r="35436" spans="1:3">
      <c r="A35436" t="s">
        <v>1</v>
      </c>
      <c r="B35436" t="s">
        <v>11391</v>
      </c>
      <c r="C35436">
        <f ca="1">RAND()</f>
        <v>0.61959211399081615</v>
      </c>
    </row>
    <row r="35437" spans="1:3">
      <c r="A35437" t="s">
        <v>51607</v>
      </c>
      <c r="B35437" t="s">
        <v>48969</v>
      </c>
      <c r="C35437">
        <f ca="1">RAND()</f>
        <v>0.58538163130438048</v>
      </c>
    </row>
    <row r="35438" spans="1:3">
      <c r="A35438" t="s">
        <v>51607</v>
      </c>
      <c r="B35438" t="s">
        <v>20436</v>
      </c>
      <c r="C35438">
        <f ca="1">RAND()</f>
        <v>0.3981754355507392</v>
      </c>
    </row>
    <row r="35439" spans="1:3">
      <c r="A35439" t="s">
        <v>1</v>
      </c>
      <c r="B35439" t="s">
        <v>15964</v>
      </c>
      <c r="C35439">
        <f ca="1">RAND()</f>
        <v>0.68223958998441514</v>
      </c>
    </row>
    <row r="35440" spans="1:3">
      <c r="A35440" t="s">
        <v>51605</v>
      </c>
      <c r="B35440" t="s">
        <v>38115</v>
      </c>
      <c r="C35440">
        <f ca="1">RAND()</f>
        <v>0.71983268183577043</v>
      </c>
    </row>
    <row r="35441" spans="1:3">
      <c r="A35441" t="s">
        <v>51605</v>
      </c>
      <c r="B35441" t="s">
        <v>24896</v>
      </c>
      <c r="C35441">
        <f ca="1">RAND()</f>
        <v>0.39995216342609818</v>
      </c>
    </row>
    <row r="35442" spans="1:3">
      <c r="A35442" t="s">
        <v>51607</v>
      </c>
      <c r="B35442" t="s">
        <v>41020</v>
      </c>
      <c r="C35442">
        <f ca="1">RAND()</f>
        <v>3.4654539802464135E-2</v>
      </c>
    </row>
    <row r="35443" spans="1:3">
      <c r="A35443" t="s">
        <v>51607</v>
      </c>
      <c r="B35443" t="s">
        <v>28911</v>
      </c>
      <c r="C35443">
        <f ca="1">RAND()</f>
        <v>0.74787358440029672</v>
      </c>
    </row>
    <row r="35444" spans="1:3">
      <c r="A35444" t="s">
        <v>51608</v>
      </c>
      <c r="B35444" t="s">
        <v>15976</v>
      </c>
      <c r="C35444">
        <f ca="1">RAND()</f>
        <v>0.65199002412259666</v>
      </c>
    </row>
    <row r="35445" spans="1:3">
      <c r="A35445" t="s">
        <v>51605</v>
      </c>
      <c r="B35445" t="s">
        <v>34684</v>
      </c>
      <c r="C35445">
        <f ca="1">RAND()</f>
        <v>0.38252186601277305</v>
      </c>
    </row>
    <row r="35446" spans="1:3">
      <c r="A35446" t="s">
        <v>0</v>
      </c>
      <c r="B35446" t="s">
        <v>41695</v>
      </c>
      <c r="C35446">
        <f ca="1">RAND()</f>
        <v>0.76412242945375319</v>
      </c>
    </row>
    <row r="35447" spans="1:3">
      <c r="A35447" t="s">
        <v>51608</v>
      </c>
      <c r="B35447" t="s">
        <v>50937</v>
      </c>
      <c r="C35447">
        <f ca="1">RAND()</f>
        <v>0.93883829419624876</v>
      </c>
    </row>
    <row r="35448" spans="1:3">
      <c r="A35448" t="s">
        <v>1</v>
      </c>
      <c r="B35448" t="s">
        <v>48694</v>
      </c>
      <c r="C35448">
        <f ca="1">RAND()</f>
        <v>0.9776682768431858</v>
      </c>
    </row>
    <row r="35449" spans="1:3">
      <c r="A35449" t="s">
        <v>1</v>
      </c>
      <c r="B35449" t="s">
        <v>21324</v>
      </c>
      <c r="C35449">
        <f ca="1">RAND()</f>
        <v>0.32756990105742678</v>
      </c>
    </row>
    <row r="35450" spans="1:3">
      <c r="A35450" t="s">
        <v>51607</v>
      </c>
      <c r="B35450" t="s">
        <v>4611</v>
      </c>
      <c r="C35450">
        <f ca="1">RAND()</f>
        <v>0.20560350487218493</v>
      </c>
    </row>
    <row r="35451" spans="1:3">
      <c r="A35451" t="s">
        <v>51608</v>
      </c>
      <c r="B35451" t="s">
        <v>43900</v>
      </c>
      <c r="C35451">
        <f ca="1">RAND()</f>
        <v>0.17785419808475167</v>
      </c>
    </row>
    <row r="35452" spans="1:3">
      <c r="A35452" t="s">
        <v>51607</v>
      </c>
      <c r="B35452" t="s">
        <v>11356</v>
      </c>
      <c r="C35452">
        <f ca="1">RAND()</f>
        <v>5.9030417604540197E-2</v>
      </c>
    </row>
    <row r="35453" spans="1:3">
      <c r="A35453" t="s">
        <v>51607</v>
      </c>
      <c r="B35453" t="s">
        <v>2538</v>
      </c>
      <c r="C35453">
        <f ca="1">RAND()</f>
        <v>7.1773687934465036E-2</v>
      </c>
    </row>
    <row r="35454" spans="1:3">
      <c r="A35454" t="s">
        <v>51606</v>
      </c>
      <c r="B35454" t="s">
        <v>10261</v>
      </c>
      <c r="C35454">
        <f ca="1">RAND()</f>
        <v>0.34877046658057731</v>
      </c>
    </row>
    <row r="35455" spans="1:3">
      <c r="A35455" t="s">
        <v>0</v>
      </c>
      <c r="B35455" t="s">
        <v>24492</v>
      </c>
      <c r="C35455">
        <f ca="1">RAND()</f>
        <v>3.7125536496023681E-2</v>
      </c>
    </row>
    <row r="35456" spans="1:3">
      <c r="A35456" t="s">
        <v>51608</v>
      </c>
      <c r="B35456" t="s">
        <v>31641</v>
      </c>
      <c r="C35456">
        <f ca="1">RAND()</f>
        <v>0.45393219449943878</v>
      </c>
    </row>
    <row r="35457" spans="1:3">
      <c r="A35457" t="s">
        <v>51608</v>
      </c>
      <c r="B35457" t="s">
        <v>21690</v>
      </c>
      <c r="C35457">
        <f ca="1">RAND()</f>
        <v>0.17986291230159956</v>
      </c>
    </row>
    <row r="35458" spans="1:3">
      <c r="A35458" t="s">
        <v>0</v>
      </c>
      <c r="B35458" t="s">
        <v>17094</v>
      </c>
      <c r="C35458">
        <f ca="1">RAND()</f>
        <v>0.15254616897488482</v>
      </c>
    </row>
    <row r="35459" spans="1:3">
      <c r="A35459" t="s">
        <v>51607</v>
      </c>
      <c r="B35459" t="s">
        <v>40517</v>
      </c>
      <c r="C35459">
        <f ca="1">RAND()</f>
        <v>0.34632019494298105</v>
      </c>
    </row>
    <row r="35460" spans="1:3">
      <c r="A35460" t="s">
        <v>51607</v>
      </c>
      <c r="B35460" t="s">
        <v>29948</v>
      </c>
      <c r="C35460">
        <f ca="1">RAND()</f>
        <v>6.0645354398496831E-2</v>
      </c>
    </row>
    <row r="35461" spans="1:3">
      <c r="A35461" t="s">
        <v>51607</v>
      </c>
      <c r="B35461" t="s">
        <v>2862</v>
      </c>
      <c r="C35461">
        <f ca="1">RAND()</f>
        <v>0.71896627145634207</v>
      </c>
    </row>
    <row r="35462" spans="1:3">
      <c r="A35462" t="s">
        <v>51606</v>
      </c>
      <c r="B35462" t="s">
        <v>9073</v>
      </c>
      <c r="C35462">
        <f ca="1">RAND()</f>
        <v>9.4731058955150771E-2</v>
      </c>
    </row>
    <row r="35463" spans="1:3">
      <c r="A35463" t="s">
        <v>51605</v>
      </c>
      <c r="B35463" t="s">
        <v>34579</v>
      </c>
      <c r="C35463">
        <f ca="1">RAND()</f>
        <v>0.36280473680715275</v>
      </c>
    </row>
    <row r="35464" spans="1:3">
      <c r="A35464" t="s">
        <v>51605</v>
      </c>
      <c r="B35464" t="s">
        <v>51229</v>
      </c>
      <c r="C35464">
        <f ca="1">RAND()</f>
        <v>0.57090206715150327</v>
      </c>
    </row>
    <row r="35465" spans="1:3">
      <c r="A35465" t="s">
        <v>51606</v>
      </c>
      <c r="B35465" t="s">
        <v>6627</v>
      </c>
      <c r="C35465">
        <f ca="1">RAND()</f>
        <v>0.89972855149841713</v>
      </c>
    </row>
    <row r="35466" spans="1:3">
      <c r="A35466" t="s">
        <v>51608</v>
      </c>
      <c r="B35466" t="s">
        <v>3879</v>
      </c>
      <c r="C35466">
        <f ca="1">RAND()</f>
        <v>0.60070170703949122</v>
      </c>
    </row>
    <row r="35467" spans="1:3">
      <c r="A35467" t="s">
        <v>1</v>
      </c>
      <c r="B35467" t="s">
        <v>16111</v>
      </c>
      <c r="C35467">
        <f ca="1">RAND()</f>
        <v>0.93421508959977251</v>
      </c>
    </row>
    <row r="35468" spans="1:3">
      <c r="A35468" t="s">
        <v>51606</v>
      </c>
      <c r="B35468" t="s">
        <v>23235</v>
      </c>
      <c r="C35468">
        <f ca="1">RAND()</f>
        <v>0.69828739749301905</v>
      </c>
    </row>
    <row r="35469" spans="1:3">
      <c r="A35469" t="s">
        <v>1</v>
      </c>
      <c r="B35469" t="s">
        <v>8921</v>
      </c>
      <c r="C35469">
        <f ca="1">RAND()</f>
        <v>0.19813012793119911</v>
      </c>
    </row>
    <row r="35470" spans="1:3">
      <c r="A35470" t="s">
        <v>51607</v>
      </c>
      <c r="B35470" t="s">
        <v>6632</v>
      </c>
      <c r="C35470">
        <f ca="1">RAND()</f>
        <v>0.4855732025542947</v>
      </c>
    </row>
    <row r="35471" spans="1:3">
      <c r="A35471" t="s">
        <v>0</v>
      </c>
      <c r="B35471" t="s">
        <v>19647</v>
      </c>
      <c r="C35471">
        <f ca="1">RAND()</f>
        <v>0.40146320282310122</v>
      </c>
    </row>
    <row r="35472" spans="1:3">
      <c r="A35472" t="s">
        <v>1</v>
      </c>
      <c r="B35472" t="s">
        <v>21643</v>
      </c>
      <c r="C35472">
        <f ca="1">RAND()</f>
        <v>4.6021411588238137E-2</v>
      </c>
    </row>
    <row r="35473" spans="1:3">
      <c r="A35473" t="s">
        <v>0</v>
      </c>
      <c r="B35473" t="s">
        <v>48584</v>
      </c>
      <c r="C35473">
        <f ca="1">RAND()</f>
        <v>0.64471247953233513</v>
      </c>
    </row>
    <row r="35474" spans="1:3">
      <c r="A35474" t="s">
        <v>0</v>
      </c>
      <c r="B35474" t="s">
        <v>44253</v>
      </c>
      <c r="C35474">
        <f ca="1">RAND()</f>
        <v>0.97517929973185324</v>
      </c>
    </row>
    <row r="35475" spans="1:3">
      <c r="A35475" t="s">
        <v>51607</v>
      </c>
      <c r="B35475" t="s">
        <v>164</v>
      </c>
      <c r="C35475">
        <f ca="1">RAND()</f>
        <v>0.16710830020782674</v>
      </c>
    </row>
    <row r="35476" spans="1:3">
      <c r="A35476" t="s">
        <v>1</v>
      </c>
      <c r="B35476" t="s">
        <v>4629</v>
      </c>
      <c r="C35476">
        <f ca="1">RAND()</f>
        <v>0.16688463395766495</v>
      </c>
    </row>
    <row r="35477" spans="1:3">
      <c r="A35477" t="s">
        <v>0</v>
      </c>
      <c r="B35477" t="s">
        <v>24699</v>
      </c>
      <c r="C35477">
        <f ca="1">RAND()</f>
        <v>0.64381938316153076</v>
      </c>
    </row>
    <row r="35478" spans="1:3">
      <c r="A35478" t="s">
        <v>51608</v>
      </c>
      <c r="B35478" t="s">
        <v>43295</v>
      </c>
      <c r="C35478">
        <f ca="1">RAND()</f>
        <v>0.72833914422998502</v>
      </c>
    </row>
    <row r="35479" spans="1:3">
      <c r="A35479" t="s">
        <v>51606</v>
      </c>
      <c r="B35479" t="s">
        <v>12</v>
      </c>
      <c r="C35479">
        <f ca="1">RAND()</f>
        <v>0.91709407377345842</v>
      </c>
    </row>
    <row r="35480" spans="1:3">
      <c r="A35480" t="s">
        <v>0</v>
      </c>
      <c r="B35480" t="s">
        <v>19109</v>
      </c>
      <c r="C35480">
        <f ca="1">RAND()</f>
        <v>0.45189994657915478</v>
      </c>
    </row>
    <row r="35481" spans="1:3">
      <c r="A35481" t="s">
        <v>51606</v>
      </c>
      <c r="B35481" t="s">
        <v>14368</v>
      </c>
      <c r="C35481">
        <f ca="1">RAND()</f>
        <v>0.75311730907528263</v>
      </c>
    </row>
    <row r="35482" spans="1:3">
      <c r="A35482" t="s">
        <v>51608</v>
      </c>
      <c r="B35482" t="s">
        <v>18329</v>
      </c>
      <c r="C35482">
        <f ca="1">RAND()</f>
        <v>3.7538429673674933E-2</v>
      </c>
    </row>
    <row r="35483" spans="1:3">
      <c r="A35483" t="s">
        <v>1</v>
      </c>
      <c r="B35483" t="s">
        <v>35494</v>
      </c>
      <c r="C35483">
        <f ca="1">RAND()</f>
        <v>0.85295344777114535</v>
      </c>
    </row>
    <row r="35484" spans="1:3">
      <c r="A35484" t="s">
        <v>51605</v>
      </c>
      <c r="B35484" t="s">
        <v>38604</v>
      </c>
      <c r="C35484">
        <f ca="1">RAND()</f>
        <v>0.60933315689988909</v>
      </c>
    </row>
    <row r="35485" spans="1:3">
      <c r="A35485" t="s">
        <v>51605</v>
      </c>
      <c r="B35485" t="s">
        <v>24301</v>
      </c>
      <c r="C35485">
        <f ca="1">RAND()</f>
        <v>0.44060908393375375</v>
      </c>
    </row>
    <row r="35486" spans="1:3">
      <c r="A35486" t="s">
        <v>1</v>
      </c>
      <c r="B35486" t="s">
        <v>48109</v>
      </c>
      <c r="C35486">
        <f ca="1">RAND()</f>
        <v>0.75406629156611993</v>
      </c>
    </row>
    <row r="35487" spans="1:3">
      <c r="A35487" t="s">
        <v>51608</v>
      </c>
      <c r="B35487" t="s">
        <v>24616</v>
      </c>
      <c r="C35487">
        <f ca="1">RAND()</f>
        <v>0.92277709931157237</v>
      </c>
    </row>
    <row r="35488" spans="1:3">
      <c r="A35488" t="s">
        <v>1</v>
      </c>
      <c r="B35488" t="s">
        <v>41757</v>
      </c>
      <c r="C35488">
        <f ca="1">RAND()</f>
        <v>0.97330659610057213</v>
      </c>
    </row>
    <row r="35489" spans="1:3">
      <c r="A35489" t="s">
        <v>51605</v>
      </c>
      <c r="B35489" t="s">
        <v>40977</v>
      </c>
      <c r="C35489">
        <f ca="1">RAND()</f>
        <v>0.52838891264359311</v>
      </c>
    </row>
    <row r="35490" spans="1:3">
      <c r="A35490" t="s">
        <v>51608</v>
      </c>
      <c r="B35490" t="s">
        <v>48162</v>
      </c>
      <c r="C35490">
        <f ca="1">RAND()</f>
        <v>0.73585208136281344</v>
      </c>
    </row>
    <row r="35491" spans="1:3">
      <c r="A35491" t="s">
        <v>1</v>
      </c>
      <c r="B35491" t="s">
        <v>1272</v>
      </c>
      <c r="C35491">
        <f ca="1">RAND()</f>
        <v>0.48183878431595928</v>
      </c>
    </row>
    <row r="35492" spans="1:3">
      <c r="A35492" t="s">
        <v>51608</v>
      </c>
      <c r="B35492" t="s">
        <v>15924</v>
      </c>
      <c r="C35492">
        <f ca="1">RAND()</f>
        <v>0.15688341630524827</v>
      </c>
    </row>
    <row r="35493" spans="1:3">
      <c r="A35493" t="s">
        <v>1</v>
      </c>
      <c r="B35493" t="s">
        <v>12100</v>
      </c>
      <c r="C35493">
        <f ca="1">RAND()</f>
        <v>0.68807127493036724</v>
      </c>
    </row>
    <row r="35494" spans="1:3">
      <c r="A35494" t="s">
        <v>1</v>
      </c>
      <c r="B35494" t="s">
        <v>47760</v>
      </c>
      <c r="C35494">
        <f ca="1">RAND()</f>
        <v>0.13057770781515099</v>
      </c>
    </row>
    <row r="35495" spans="1:3">
      <c r="A35495" t="s">
        <v>0</v>
      </c>
      <c r="B35495" t="s">
        <v>43558</v>
      </c>
      <c r="C35495">
        <f ca="1">RAND()</f>
        <v>0.48273235607459852</v>
      </c>
    </row>
    <row r="35496" spans="1:3">
      <c r="A35496" t="s">
        <v>51605</v>
      </c>
      <c r="B35496" t="s">
        <v>42619</v>
      </c>
      <c r="C35496">
        <f ca="1">RAND()</f>
        <v>0.85439202016692628</v>
      </c>
    </row>
    <row r="35497" spans="1:3">
      <c r="A35497" t="s">
        <v>51607</v>
      </c>
      <c r="B35497" t="s">
        <v>16839</v>
      </c>
      <c r="C35497">
        <f ca="1">RAND()</f>
        <v>0.32705979719216283</v>
      </c>
    </row>
    <row r="35498" spans="1:3">
      <c r="A35498" t="s">
        <v>0</v>
      </c>
      <c r="B35498" t="s">
        <v>2027</v>
      </c>
      <c r="C35498">
        <f ca="1">RAND()</f>
        <v>0.59916877135932645</v>
      </c>
    </row>
    <row r="35499" spans="1:3">
      <c r="A35499" t="s">
        <v>51605</v>
      </c>
      <c r="B35499" t="s">
        <v>37547</v>
      </c>
      <c r="C35499">
        <f ca="1">RAND()</f>
        <v>0.16033650466295468</v>
      </c>
    </row>
    <row r="35500" spans="1:3">
      <c r="A35500" t="s">
        <v>51608</v>
      </c>
      <c r="B35500" t="s">
        <v>48851</v>
      </c>
      <c r="C35500">
        <f ca="1">RAND()</f>
        <v>0.43319496125712531</v>
      </c>
    </row>
    <row r="35501" spans="1:3">
      <c r="A35501" t="s">
        <v>51606</v>
      </c>
      <c r="B35501" t="s">
        <v>37448</v>
      </c>
      <c r="C35501">
        <f ca="1">RAND()</f>
        <v>0.59240146190823528</v>
      </c>
    </row>
    <row r="35502" spans="1:3">
      <c r="A35502" t="s">
        <v>51606</v>
      </c>
      <c r="B35502" t="s">
        <v>33008</v>
      </c>
      <c r="C35502">
        <f ca="1">RAND()</f>
        <v>0.31701991770675075</v>
      </c>
    </row>
    <row r="35503" spans="1:3">
      <c r="A35503" t="s">
        <v>0</v>
      </c>
      <c r="B35503" t="s">
        <v>1910</v>
      </c>
      <c r="C35503">
        <f ca="1">RAND()</f>
        <v>7.8827498787346184E-2</v>
      </c>
    </row>
    <row r="35504" spans="1:3">
      <c r="A35504" t="s">
        <v>51605</v>
      </c>
      <c r="B35504" t="s">
        <v>8797</v>
      </c>
      <c r="C35504">
        <f ca="1">RAND()</f>
        <v>0.63024167366027106</v>
      </c>
    </row>
    <row r="35505" spans="1:3">
      <c r="A35505" t="s">
        <v>51607</v>
      </c>
      <c r="B35505" t="s">
        <v>23919</v>
      </c>
      <c r="C35505">
        <f ca="1">RAND()</f>
        <v>0.29068870789352552</v>
      </c>
    </row>
    <row r="35506" spans="1:3">
      <c r="A35506" t="s">
        <v>51605</v>
      </c>
      <c r="B35506" t="s">
        <v>41078</v>
      </c>
      <c r="C35506">
        <f ca="1">RAND()</f>
        <v>0.81669034691775766</v>
      </c>
    </row>
    <row r="35507" spans="1:3">
      <c r="A35507" t="s">
        <v>51605</v>
      </c>
      <c r="B35507" t="s">
        <v>41941</v>
      </c>
      <c r="C35507">
        <f ca="1">RAND()</f>
        <v>1.7972117533808674E-2</v>
      </c>
    </row>
    <row r="35508" spans="1:3">
      <c r="A35508" t="s">
        <v>51608</v>
      </c>
      <c r="B35508" t="s">
        <v>15945</v>
      </c>
      <c r="C35508">
        <f ca="1">RAND()</f>
        <v>0.99583502598372475</v>
      </c>
    </row>
    <row r="35509" spans="1:3">
      <c r="A35509" t="s">
        <v>51608</v>
      </c>
      <c r="B35509" t="s">
        <v>26745</v>
      </c>
      <c r="C35509">
        <f ca="1">RAND()</f>
        <v>0.85220613680297208</v>
      </c>
    </row>
    <row r="35510" spans="1:3">
      <c r="A35510" t="s">
        <v>1</v>
      </c>
      <c r="B35510" t="s">
        <v>27376</v>
      </c>
      <c r="C35510">
        <f ca="1">RAND()</f>
        <v>0.28898490184209602</v>
      </c>
    </row>
    <row r="35511" spans="1:3">
      <c r="A35511" t="s">
        <v>51606</v>
      </c>
      <c r="B35511" t="s">
        <v>10288</v>
      </c>
      <c r="C35511">
        <f ca="1">RAND()</f>
        <v>0.91012502583497612</v>
      </c>
    </row>
    <row r="35512" spans="1:3">
      <c r="A35512" t="s">
        <v>51605</v>
      </c>
      <c r="B35512" t="s">
        <v>27381</v>
      </c>
      <c r="C35512">
        <f ca="1">RAND()</f>
        <v>0.60672042705358753</v>
      </c>
    </row>
    <row r="35513" spans="1:3">
      <c r="A35513" t="s">
        <v>51606</v>
      </c>
      <c r="B35513" t="s">
        <v>22368</v>
      </c>
      <c r="C35513">
        <f ca="1">RAND()</f>
        <v>0.28685179967021068</v>
      </c>
    </row>
    <row r="35514" spans="1:3">
      <c r="A35514" t="s">
        <v>0</v>
      </c>
      <c r="B35514" t="s">
        <v>27962</v>
      </c>
      <c r="C35514">
        <f ca="1">RAND()</f>
        <v>0.44535382013211955</v>
      </c>
    </row>
    <row r="35515" spans="1:3">
      <c r="A35515" t="s">
        <v>51608</v>
      </c>
      <c r="B35515" t="s">
        <v>2985</v>
      </c>
      <c r="C35515">
        <f ca="1">RAND()</f>
        <v>0.18412987940630443</v>
      </c>
    </row>
    <row r="35516" spans="1:3">
      <c r="A35516" t="s">
        <v>1</v>
      </c>
      <c r="B35516" t="s">
        <v>383</v>
      </c>
      <c r="C35516">
        <f ca="1">RAND()</f>
        <v>0.42862757507313498</v>
      </c>
    </row>
    <row r="35517" spans="1:3">
      <c r="A35517" t="s">
        <v>51608</v>
      </c>
      <c r="B35517" t="s">
        <v>28912</v>
      </c>
      <c r="C35517">
        <f ca="1">RAND()</f>
        <v>0.93944017437470884</v>
      </c>
    </row>
    <row r="35518" spans="1:3">
      <c r="A35518" t="s">
        <v>51608</v>
      </c>
      <c r="B35518" t="s">
        <v>22603</v>
      </c>
      <c r="C35518">
        <f ca="1">RAND()</f>
        <v>0.45251445757485997</v>
      </c>
    </row>
    <row r="35519" spans="1:3">
      <c r="A35519" t="s">
        <v>51607</v>
      </c>
      <c r="B35519" t="s">
        <v>45818</v>
      </c>
      <c r="C35519">
        <f ca="1">RAND()</f>
        <v>0.96952984867489478</v>
      </c>
    </row>
    <row r="35520" spans="1:3">
      <c r="A35520" t="s">
        <v>51605</v>
      </c>
      <c r="B35520" t="s">
        <v>35509</v>
      </c>
      <c r="C35520">
        <f ca="1">RAND()</f>
        <v>0.98645963178329032</v>
      </c>
    </row>
    <row r="35521" spans="1:3">
      <c r="A35521" t="s">
        <v>1</v>
      </c>
      <c r="B35521" t="s">
        <v>31747</v>
      </c>
      <c r="C35521">
        <f ca="1">RAND()</f>
        <v>2.0293483448633576E-2</v>
      </c>
    </row>
    <row r="35522" spans="1:3">
      <c r="A35522" t="s">
        <v>51606</v>
      </c>
      <c r="B35522" t="s">
        <v>20628</v>
      </c>
      <c r="C35522">
        <f ca="1">RAND()</f>
        <v>0.57210574688238247</v>
      </c>
    </row>
    <row r="35523" spans="1:3">
      <c r="A35523" t="s">
        <v>51607</v>
      </c>
      <c r="B35523" t="s">
        <v>43632</v>
      </c>
      <c r="C35523">
        <f ca="1">RAND()</f>
        <v>0.95298272457061106</v>
      </c>
    </row>
    <row r="35524" spans="1:3">
      <c r="A35524" t="s">
        <v>0</v>
      </c>
      <c r="B35524" t="s">
        <v>46926</v>
      </c>
      <c r="C35524">
        <f ca="1">RAND()</f>
        <v>0.91365940505279153</v>
      </c>
    </row>
    <row r="35525" spans="1:3">
      <c r="A35525" t="s">
        <v>51606</v>
      </c>
      <c r="B35525" t="s">
        <v>8849</v>
      </c>
      <c r="C35525">
        <f ca="1">RAND()</f>
        <v>0.48408377559233662</v>
      </c>
    </row>
    <row r="35526" spans="1:3">
      <c r="A35526" t="s">
        <v>51608</v>
      </c>
      <c r="B35526" t="s">
        <v>48548</v>
      </c>
      <c r="C35526">
        <f ca="1">RAND()</f>
        <v>0.57669754142102048</v>
      </c>
    </row>
    <row r="35527" spans="1:3">
      <c r="A35527" t="s">
        <v>51607</v>
      </c>
      <c r="B35527" t="s">
        <v>30561</v>
      </c>
      <c r="C35527">
        <f ca="1">RAND()</f>
        <v>0.2259019783512366</v>
      </c>
    </row>
    <row r="35528" spans="1:3">
      <c r="A35528" t="s">
        <v>0</v>
      </c>
      <c r="B35528" t="s">
        <v>16006</v>
      </c>
      <c r="C35528">
        <f ca="1">RAND()</f>
        <v>0.11213205749066268</v>
      </c>
    </row>
    <row r="35529" spans="1:3">
      <c r="A35529" t="s">
        <v>51607</v>
      </c>
      <c r="B35529" t="s">
        <v>4042</v>
      </c>
      <c r="C35529">
        <f ca="1">RAND()</f>
        <v>0.78619632134391404</v>
      </c>
    </row>
    <row r="35530" spans="1:3">
      <c r="A35530" t="s">
        <v>51605</v>
      </c>
      <c r="B35530" t="s">
        <v>10415</v>
      </c>
      <c r="C35530">
        <f ca="1">RAND()</f>
        <v>0.44128976204708303</v>
      </c>
    </row>
    <row r="35531" spans="1:3">
      <c r="A35531" t="s">
        <v>51608</v>
      </c>
      <c r="B35531" t="s">
        <v>38907</v>
      </c>
      <c r="C35531">
        <f ca="1">RAND()</f>
        <v>0.97811240567443125</v>
      </c>
    </row>
    <row r="35532" spans="1:3">
      <c r="A35532" t="s">
        <v>0</v>
      </c>
      <c r="B35532" t="s">
        <v>3238</v>
      </c>
      <c r="C35532">
        <f ca="1">RAND()</f>
        <v>0.39737699330655629</v>
      </c>
    </row>
    <row r="35533" spans="1:3">
      <c r="A35533" t="s">
        <v>51605</v>
      </c>
      <c r="B35533" t="s">
        <v>25719</v>
      </c>
      <c r="C35533">
        <f ca="1">RAND()</f>
        <v>9.6810032685738179E-2</v>
      </c>
    </row>
    <row r="35534" spans="1:3">
      <c r="A35534" t="s">
        <v>51608</v>
      </c>
      <c r="B35534" t="s">
        <v>22970</v>
      </c>
      <c r="C35534">
        <f ca="1">RAND()</f>
        <v>0.15340506301214385</v>
      </c>
    </row>
    <row r="35535" spans="1:3">
      <c r="A35535" t="s">
        <v>51608</v>
      </c>
      <c r="B35535" t="s">
        <v>48080</v>
      </c>
      <c r="C35535">
        <f ca="1">RAND()</f>
        <v>0.65118790797915771</v>
      </c>
    </row>
    <row r="35536" spans="1:3">
      <c r="A35536" t="s">
        <v>51607</v>
      </c>
      <c r="B35536" t="s">
        <v>39910</v>
      </c>
      <c r="C35536">
        <f ca="1">RAND()</f>
        <v>0.60391387875243807</v>
      </c>
    </row>
    <row r="35537" spans="1:3">
      <c r="A35537" t="s">
        <v>51605</v>
      </c>
      <c r="B35537" t="s">
        <v>51521</v>
      </c>
      <c r="C35537">
        <f ca="1">RAND()</f>
        <v>0.72262860421947472</v>
      </c>
    </row>
    <row r="35538" spans="1:3">
      <c r="A35538" t="s">
        <v>51607</v>
      </c>
      <c r="B35538" t="s">
        <v>24547</v>
      </c>
      <c r="C35538">
        <f ca="1">RAND()</f>
        <v>0.8167856807447994</v>
      </c>
    </row>
    <row r="35539" spans="1:3">
      <c r="A35539" t="s">
        <v>51607</v>
      </c>
      <c r="B35539" t="s">
        <v>19346</v>
      </c>
      <c r="C35539">
        <f ca="1">RAND()</f>
        <v>0.45130095154189487</v>
      </c>
    </row>
    <row r="35540" spans="1:3">
      <c r="A35540" t="s">
        <v>0</v>
      </c>
      <c r="B35540" t="s">
        <v>19498</v>
      </c>
      <c r="C35540">
        <f ca="1">RAND()</f>
        <v>0.86684177280543695</v>
      </c>
    </row>
    <row r="35541" spans="1:3">
      <c r="A35541" t="s">
        <v>51608</v>
      </c>
      <c r="B35541" t="s">
        <v>9821</v>
      </c>
      <c r="C35541">
        <f ca="1">RAND()</f>
        <v>0.93416673548219609</v>
      </c>
    </row>
    <row r="35542" spans="1:3">
      <c r="A35542" t="s">
        <v>51607</v>
      </c>
      <c r="B35542" t="s">
        <v>24786</v>
      </c>
      <c r="C35542">
        <f ca="1">RAND()</f>
        <v>0.60556168457758108</v>
      </c>
    </row>
    <row r="35543" spans="1:3">
      <c r="A35543" t="s">
        <v>51607</v>
      </c>
      <c r="B35543" t="s">
        <v>25062</v>
      </c>
      <c r="C35543">
        <f ca="1">RAND()</f>
        <v>8.2462768934759123E-2</v>
      </c>
    </row>
    <row r="35544" spans="1:3">
      <c r="A35544" t="s">
        <v>0</v>
      </c>
      <c r="B35544" t="s">
        <v>49793</v>
      </c>
      <c r="C35544">
        <f ca="1">RAND()</f>
        <v>0.72659376250861241</v>
      </c>
    </row>
    <row r="35545" spans="1:3">
      <c r="A35545" t="s">
        <v>0</v>
      </c>
      <c r="B35545" t="s">
        <v>49803</v>
      </c>
      <c r="C35545">
        <f ca="1">RAND()</f>
        <v>0.76613152030434473</v>
      </c>
    </row>
    <row r="35546" spans="1:3">
      <c r="A35546" t="s">
        <v>0</v>
      </c>
      <c r="B35546" t="s">
        <v>11262</v>
      </c>
      <c r="C35546">
        <f ca="1">RAND()</f>
        <v>0.28224845351651384</v>
      </c>
    </row>
    <row r="35547" spans="1:3">
      <c r="A35547" t="s">
        <v>0</v>
      </c>
      <c r="B35547" t="s">
        <v>44467</v>
      </c>
      <c r="C35547">
        <f ca="1">RAND()</f>
        <v>0.59504814624083735</v>
      </c>
    </row>
    <row r="35548" spans="1:3">
      <c r="A35548" t="s">
        <v>51605</v>
      </c>
      <c r="B35548" t="s">
        <v>38384</v>
      </c>
      <c r="C35548">
        <f ca="1">RAND()</f>
        <v>0.81591809612926436</v>
      </c>
    </row>
    <row r="35549" spans="1:3">
      <c r="A35549" t="s">
        <v>51608</v>
      </c>
      <c r="B35549" t="s">
        <v>33600</v>
      </c>
      <c r="C35549">
        <f ca="1">RAND()</f>
        <v>0.52866961395140888</v>
      </c>
    </row>
    <row r="35550" spans="1:3">
      <c r="A35550" t="s">
        <v>51605</v>
      </c>
      <c r="B35550" t="s">
        <v>40877</v>
      </c>
      <c r="C35550">
        <f ca="1">RAND()</f>
        <v>0.57581663869128508</v>
      </c>
    </row>
    <row r="35551" spans="1:3">
      <c r="A35551" t="s">
        <v>51606</v>
      </c>
      <c r="B35551" t="s">
        <v>7386</v>
      </c>
      <c r="C35551">
        <f ca="1">RAND()</f>
        <v>0.21777191244078442</v>
      </c>
    </row>
    <row r="35552" spans="1:3">
      <c r="A35552" t="s">
        <v>51607</v>
      </c>
      <c r="B35552" t="s">
        <v>28466</v>
      </c>
      <c r="C35552">
        <f ca="1">RAND()</f>
        <v>0.96557038595357647</v>
      </c>
    </row>
    <row r="35553" spans="1:3">
      <c r="A35553" t="s">
        <v>51606</v>
      </c>
      <c r="B35553" t="s">
        <v>201</v>
      </c>
      <c r="C35553">
        <f ca="1">RAND()</f>
        <v>0.4374916830194101</v>
      </c>
    </row>
    <row r="35554" spans="1:3">
      <c r="A35554" t="s">
        <v>51605</v>
      </c>
      <c r="B35554" t="s">
        <v>49277</v>
      </c>
      <c r="C35554">
        <f ca="1">RAND()</f>
        <v>0.61986804931252226</v>
      </c>
    </row>
    <row r="35555" spans="1:3">
      <c r="A35555" t="s">
        <v>51607</v>
      </c>
      <c r="B35555" t="s">
        <v>33654</v>
      </c>
      <c r="C35555">
        <f ca="1">RAND()</f>
        <v>0.90167691930114713</v>
      </c>
    </row>
    <row r="35556" spans="1:3">
      <c r="A35556" t="s">
        <v>51607</v>
      </c>
      <c r="B35556" t="s">
        <v>23690</v>
      </c>
      <c r="C35556">
        <f ca="1">RAND()</f>
        <v>0.69962887652664918</v>
      </c>
    </row>
    <row r="35557" spans="1:3">
      <c r="A35557" t="s">
        <v>51607</v>
      </c>
      <c r="B35557" t="s">
        <v>1095</v>
      </c>
      <c r="C35557">
        <f ca="1">RAND()</f>
        <v>0.23593887007913728</v>
      </c>
    </row>
    <row r="35558" spans="1:3">
      <c r="A35558" t="s">
        <v>1</v>
      </c>
      <c r="B35558" t="s">
        <v>25419</v>
      </c>
      <c r="C35558">
        <f ca="1">RAND()</f>
        <v>0.16439122474967016</v>
      </c>
    </row>
    <row r="35559" spans="1:3">
      <c r="A35559" t="s">
        <v>51608</v>
      </c>
      <c r="B35559" t="s">
        <v>47247</v>
      </c>
      <c r="C35559">
        <f ca="1">RAND()</f>
        <v>0.77916802214811365</v>
      </c>
    </row>
    <row r="35560" spans="1:3">
      <c r="A35560" t="s">
        <v>51608</v>
      </c>
      <c r="B35560" t="s">
        <v>24571</v>
      </c>
      <c r="C35560">
        <f ca="1">RAND()</f>
        <v>0.50306657774906793</v>
      </c>
    </row>
    <row r="35561" spans="1:3">
      <c r="A35561" t="s">
        <v>51608</v>
      </c>
      <c r="B35561" t="s">
        <v>45367</v>
      </c>
      <c r="C35561">
        <f ca="1">RAND()</f>
        <v>0.41250829556147739</v>
      </c>
    </row>
    <row r="35562" spans="1:3">
      <c r="A35562" t="s">
        <v>51605</v>
      </c>
      <c r="B35562" t="s">
        <v>8552</v>
      </c>
      <c r="C35562">
        <f ca="1">RAND()</f>
        <v>0.81663444952660291</v>
      </c>
    </row>
    <row r="35563" spans="1:3">
      <c r="A35563" t="s">
        <v>51605</v>
      </c>
      <c r="B35563" t="s">
        <v>37951</v>
      </c>
      <c r="C35563">
        <f ca="1">RAND()</f>
        <v>0.23135463849291915</v>
      </c>
    </row>
    <row r="35564" spans="1:3">
      <c r="A35564" t="s">
        <v>51605</v>
      </c>
      <c r="B35564" t="s">
        <v>28864</v>
      </c>
      <c r="C35564">
        <f ca="1">RAND()</f>
        <v>0.92574172880799821</v>
      </c>
    </row>
    <row r="35565" spans="1:3">
      <c r="A35565" t="s">
        <v>51608</v>
      </c>
      <c r="B35565" t="s">
        <v>10826</v>
      </c>
      <c r="C35565">
        <f ca="1">RAND()</f>
        <v>0.69868985594958488</v>
      </c>
    </row>
    <row r="35566" spans="1:3">
      <c r="A35566" t="s">
        <v>0</v>
      </c>
      <c r="B35566" t="s">
        <v>34658</v>
      </c>
      <c r="C35566">
        <f ca="1">RAND()</f>
        <v>0.84635809439824705</v>
      </c>
    </row>
    <row r="35567" spans="1:3">
      <c r="A35567" t="s">
        <v>1</v>
      </c>
      <c r="B35567" t="s">
        <v>39159</v>
      </c>
      <c r="C35567">
        <f ca="1">RAND()</f>
        <v>0.59664820872965407</v>
      </c>
    </row>
    <row r="35568" spans="1:3">
      <c r="A35568" t="s">
        <v>0</v>
      </c>
      <c r="B35568" t="s">
        <v>24169</v>
      </c>
      <c r="C35568">
        <f ca="1">RAND()</f>
        <v>0.36392394881052859</v>
      </c>
    </row>
    <row r="35569" spans="1:3">
      <c r="A35569" t="s">
        <v>51606</v>
      </c>
      <c r="B35569" t="s">
        <v>12257</v>
      </c>
      <c r="C35569">
        <f ca="1">RAND()</f>
        <v>0.55035559814376445</v>
      </c>
    </row>
    <row r="35570" spans="1:3">
      <c r="A35570" t="s">
        <v>51605</v>
      </c>
      <c r="B35570" t="s">
        <v>9824</v>
      </c>
      <c r="C35570">
        <f ca="1">RAND()</f>
        <v>0.84243512430833045</v>
      </c>
    </row>
    <row r="35571" spans="1:3">
      <c r="A35571" t="s">
        <v>51608</v>
      </c>
      <c r="B35571" t="s">
        <v>20233</v>
      </c>
      <c r="C35571">
        <f ca="1">RAND()</f>
        <v>0.71676485388380951</v>
      </c>
    </row>
    <row r="35572" spans="1:3">
      <c r="A35572" t="s">
        <v>0</v>
      </c>
      <c r="B35572" t="s">
        <v>31054</v>
      </c>
      <c r="C35572">
        <f ca="1">RAND()</f>
        <v>0.19935893858919029</v>
      </c>
    </row>
    <row r="35573" spans="1:3">
      <c r="A35573" t="s">
        <v>51607</v>
      </c>
      <c r="B35573" t="s">
        <v>608</v>
      </c>
      <c r="C35573">
        <f ca="1">RAND()</f>
        <v>0.59662365382941418</v>
      </c>
    </row>
    <row r="35574" spans="1:3">
      <c r="A35574" t="s">
        <v>0</v>
      </c>
      <c r="B35574" t="s">
        <v>18587</v>
      </c>
      <c r="C35574">
        <f ca="1">RAND()</f>
        <v>0.85005293416575645</v>
      </c>
    </row>
    <row r="35575" spans="1:3">
      <c r="A35575" t="s">
        <v>0</v>
      </c>
      <c r="B35575" t="s">
        <v>7843</v>
      </c>
      <c r="C35575">
        <f ca="1">RAND()</f>
        <v>0.77222755798712817</v>
      </c>
    </row>
    <row r="35576" spans="1:3">
      <c r="A35576" t="s">
        <v>51606</v>
      </c>
      <c r="B35576" t="s">
        <v>37265</v>
      </c>
      <c r="C35576">
        <f ca="1">RAND()</f>
        <v>0.46472032192807822</v>
      </c>
    </row>
    <row r="35577" spans="1:3">
      <c r="A35577" t="s">
        <v>1</v>
      </c>
      <c r="B35577" t="s">
        <v>45722</v>
      </c>
      <c r="C35577">
        <f ca="1">RAND()</f>
        <v>0.63526185748820796</v>
      </c>
    </row>
    <row r="35578" spans="1:3">
      <c r="A35578" t="s">
        <v>51606</v>
      </c>
      <c r="B35578" t="s">
        <v>27035</v>
      </c>
      <c r="C35578">
        <f ca="1">RAND()</f>
        <v>0.35904718059720775</v>
      </c>
    </row>
    <row r="35579" spans="1:3">
      <c r="A35579" t="s">
        <v>51607</v>
      </c>
      <c r="B35579" t="s">
        <v>1902</v>
      </c>
      <c r="C35579">
        <f ca="1">RAND()</f>
        <v>0.25105434401882032</v>
      </c>
    </row>
    <row r="35580" spans="1:3">
      <c r="A35580" t="s">
        <v>51605</v>
      </c>
      <c r="B35580" t="s">
        <v>44506</v>
      </c>
      <c r="C35580">
        <f ca="1">RAND()</f>
        <v>7.1288276684556395E-2</v>
      </c>
    </row>
    <row r="35581" spans="1:3">
      <c r="A35581" t="s">
        <v>51607</v>
      </c>
      <c r="B35581" t="s">
        <v>29976</v>
      </c>
      <c r="C35581">
        <f ca="1">RAND()</f>
        <v>0.7217528587174894</v>
      </c>
    </row>
    <row r="35582" spans="1:3">
      <c r="A35582" t="s">
        <v>1</v>
      </c>
      <c r="B35582" t="s">
        <v>10032</v>
      </c>
      <c r="C35582">
        <f ca="1">RAND()</f>
        <v>0.47910709915188865</v>
      </c>
    </row>
    <row r="35583" spans="1:3">
      <c r="A35583" t="s">
        <v>51605</v>
      </c>
      <c r="B35583" t="s">
        <v>44902</v>
      </c>
      <c r="C35583">
        <f ca="1">RAND()</f>
        <v>0.23723201334997979</v>
      </c>
    </row>
    <row r="35584" spans="1:3">
      <c r="A35584" t="s">
        <v>51607</v>
      </c>
      <c r="B35584" t="s">
        <v>42095</v>
      </c>
      <c r="C35584">
        <f ca="1">RAND()</f>
        <v>0.46730253822420542</v>
      </c>
    </row>
    <row r="35585" spans="1:3">
      <c r="A35585" t="s">
        <v>51605</v>
      </c>
      <c r="B35585" t="s">
        <v>7846</v>
      </c>
      <c r="C35585">
        <f ca="1">RAND()</f>
        <v>3.5432783054029415E-2</v>
      </c>
    </row>
    <row r="35586" spans="1:3">
      <c r="A35586" t="s">
        <v>51608</v>
      </c>
      <c r="B35586" t="s">
        <v>33184</v>
      </c>
      <c r="C35586">
        <f ca="1">RAND()</f>
        <v>0.19632122864609414</v>
      </c>
    </row>
    <row r="35587" spans="1:3">
      <c r="A35587" t="s">
        <v>51606</v>
      </c>
      <c r="B35587" t="s">
        <v>37681</v>
      </c>
      <c r="C35587">
        <f ca="1">RAND()</f>
        <v>0.73986361764861608</v>
      </c>
    </row>
    <row r="35588" spans="1:3">
      <c r="A35588" t="s">
        <v>51608</v>
      </c>
      <c r="B35588" t="s">
        <v>25966</v>
      </c>
      <c r="C35588">
        <f ca="1">RAND()</f>
        <v>0.60666828938724482</v>
      </c>
    </row>
    <row r="35589" spans="1:3">
      <c r="A35589" t="s">
        <v>51605</v>
      </c>
      <c r="B35589" t="s">
        <v>14467</v>
      </c>
      <c r="C35589">
        <f ca="1">RAND()</f>
        <v>0.89477624349705764</v>
      </c>
    </row>
    <row r="35590" spans="1:3">
      <c r="A35590" t="s">
        <v>0</v>
      </c>
      <c r="B35590" t="s">
        <v>23072</v>
      </c>
      <c r="C35590">
        <f ca="1">RAND()</f>
        <v>0.9807514874540133</v>
      </c>
    </row>
    <row r="35591" spans="1:3">
      <c r="A35591" t="s">
        <v>51605</v>
      </c>
      <c r="B35591" t="s">
        <v>22865</v>
      </c>
      <c r="C35591">
        <f ca="1">RAND()</f>
        <v>0.99936302625861517</v>
      </c>
    </row>
    <row r="35592" spans="1:3">
      <c r="A35592" t="s">
        <v>51608</v>
      </c>
      <c r="B35592" t="s">
        <v>27742</v>
      </c>
      <c r="C35592">
        <f ca="1">RAND()</f>
        <v>0.13184915499716254</v>
      </c>
    </row>
    <row r="35593" spans="1:3">
      <c r="A35593" t="s">
        <v>51605</v>
      </c>
      <c r="B35593" t="s">
        <v>260</v>
      </c>
      <c r="C35593">
        <f ca="1">RAND()</f>
        <v>0.20078064097528991</v>
      </c>
    </row>
    <row r="35594" spans="1:3">
      <c r="A35594" t="s">
        <v>51607</v>
      </c>
      <c r="B35594" t="s">
        <v>1310</v>
      </c>
      <c r="C35594">
        <f ca="1">RAND()</f>
        <v>0.41634653073582117</v>
      </c>
    </row>
    <row r="35595" spans="1:3">
      <c r="A35595" t="s">
        <v>0</v>
      </c>
      <c r="B35595" t="s">
        <v>44187</v>
      </c>
      <c r="C35595">
        <f ca="1">RAND()</f>
        <v>0.29206947908048753</v>
      </c>
    </row>
    <row r="35596" spans="1:3">
      <c r="A35596" t="s">
        <v>51606</v>
      </c>
      <c r="B35596" t="s">
        <v>11700</v>
      </c>
      <c r="C35596">
        <f ca="1">RAND()</f>
        <v>0.25929752788995519</v>
      </c>
    </row>
    <row r="35597" spans="1:3">
      <c r="A35597" t="s">
        <v>1</v>
      </c>
      <c r="B35597" t="s">
        <v>43089</v>
      </c>
      <c r="C35597">
        <f ca="1">RAND()</f>
        <v>0.1052852740082717</v>
      </c>
    </row>
    <row r="35598" spans="1:3">
      <c r="A35598" t="s">
        <v>51607</v>
      </c>
      <c r="B35598" t="s">
        <v>34790</v>
      </c>
      <c r="C35598">
        <f ca="1">RAND()</f>
        <v>0.30231404968378139</v>
      </c>
    </row>
    <row r="35599" spans="1:3">
      <c r="A35599" t="s">
        <v>51607</v>
      </c>
      <c r="B35599" t="s">
        <v>12481</v>
      </c>
      <c r="C35599">
        <f ca="1">RAND()</f>
        <v>0.19871831736510714</v>
      </c>
    </row>
    <row r="35600" spans="1:3">
      <c r="A35600" t="s">
        <v>51607</v>
      </c>
      <c r="B35600" t="s">
        <v>5547</v>
      </c>
      <c r="C35600">
        <f ca="1">RAND()</f>
        <v>0.88217285403395007</v>
      </c>
    </row>
    <row r="35601" spans="1:3">
      <c r="A35601" t="s">
        <v>1</v>
      </c>
      <c r="B35601" t="s">
        <v>9638</v>
      </c>
      <c r="C35601">
        <f ca="1">RAND()</f>
        <v>0.30074847059842225</v>
      </c>
    </row>
    <row r="35602" spans="1:3">
      <c r="A35602" t="s">
        <v>51608</v>
      </c>
      <c r="B35602" t="s">
        <v>6044</v>
      </c>
      <c r="C35602">
        <f ca="1">RAND()</f>
        <v>0.45271507186909832</v>
      </c>
    </row>
    <row r="35603" spans="1:3">
      <c r="A35603" t="s">
        <v>51608</v>
      </c>
      <c r="B35603" t="s">
        <v>4747</v>
      </c>
      <c r="C35603">
        <f ca="1">RAND()</f>
        <v>0.83690280271480078</v>
      </c>
    </row>
    <row r="35604" spans="1:3">
      <c r="A35604" t="s">
        <v>51606</v>
      </c>
      <c r="B35604" t="s">
        <v>4554</v>
      </c>
      <c r="C35604">
        <f ca="1">RAND()</f>
        <v>0.30954669013784075</v>
      </c>
    </row>
    <row r="35605" spans="1:3">
      <c r="A35605" t="s">
        <v>51606</v>
      </c>
      <c r="B35605" t="s">
        <v>21966</v>
      </c>
      <c r="C35605">
        <f ca="1">RAND()</f>
        <v>0.85959649771941937</v>
      </c>
    </row>
    <row r="35606" spans="1:3">
      <c r="A35606" t="s">
        <v>51608</v>
      </c>
      <c r="B35606" t="s">
        <v>26741</v>
      </c>
      <c r="C35606">
        <f ca="1">RAND()</f>
        <v>0.68567557918456312</v>
      </c>
    </row>
    <row r="35607" spans="1:3">
      <c r="A35607" t="s">
        <v>0</v>
      </c>
      <c r="B35607" t="s">
        <v>29928</v>
      </c>
      <c r="C35607">
        <f ca="1">RAND()</f>
        <v>0.71149620903921529</v>
      </c>
    </row>
    <row r="35608" spans="1:3">
      <c r="A35608" t="s">
        <v>0</v>
      </c>
      <c r="B35608" t="s">
        <v>781</v>
      </c>
      <c r="C35608">
        <f ca="1">RAND()</f>
        <v>0.53693517683809677</v>
      </c>
    </row>
    <row r="35609" spans="1:3">
      <c r="A35609" t="s">
        <v>51608</v>
      </c>
      <c r="B35609" t="s">
        <v>31250</v>
      </c>
      <c r="C35609">
        <f ca="1">RAND()</f>
        <v>0.99071141748114533</v>
      </c>
    </row>
    <row r="35610" spans="1:3">
      <c r="A35610" t="s">
        <v>51605</v>
      </c>
      <c r="B35610" t="s">
        <v>31496</v>
      </c>
      <c r="C35610">
        <f ca="1">RAND()</f>
        <v>0.23377206885353219</v>
      </c>
    </row>
    <row r="35611" spans="1:3">
      <c r="A35611" t="s">
        <v>51608</v>
      </c>
      <c r="B35611" t="s">
        <v>6972</v>
      </c>
      <c r="C35611">
        <f ca="1">RAND()</f>
        <v>6.1779936891081522E-2</v>
      </c>
    </row>
    <row r="35612" spans="1:3">
      <c r="A35612" t="s">
        <v>1</v>
      </c>
      <c r="B35612" t="s">
        <v>30085</v>
      </c>
      <c r="C35612">
        <f ca="1">RAND()</f>
        <v>0.24262335306825666</v>
      </c>
    </row>
    <row r="35613" spans="1:3">
      <c r="A35613" t="s">
        <v>51606</v>
      </c>
      <c r="B35613" t="s">
        <v>36512</v>
      </c>
      <c r="C35613">
        <f ca="1">RAND()</f>
        <v>5.7814106945858867E-2</v>
      </c>
    </row>
    <row r="35614" spans="1:3">
      <c r="A35614" t="s">
        <v>0</v>
      </c>
      <c r="B35614" t="s">
        <v>38826</v>
      </c>
      <c r="C35614">
        <f ca="1">RAND()</f>
        <v>0.54091853224727593</v>
      </c>
    </row>
    <row r="35615" spans="1:3">
      <c r="A35615" t="s">
        <v>1</v>
      </c>
      <c r="B35615" t="s">
        <v>20556</v>
      </c>
      <c r="C35615">
        <f ca="1">RAND()</f>
        <v>0.15835317760738399</v>
      </c>
    </row>
    <row r="35616" spans="1:3">
      <c r="A35616" t="s">
        <v>51608</v>
      </c>
      <c r="B35616" t="s">
        <v>15612</v>
      </c>
      <c r="C35616">
        <f ca="1">RAND()</f>
        <v>0.52602067531624808</v>
      </c>
    </row>
    <row r="35617" spans="1:3">
      <c r="A35617" t="s">
        <v>51608</v>
      </c>
      <c r="B35617" t="s">
        <v>4597</v>
      </c>
      <c r="C35617">
        <f ca="1">RAND()</f>
        <v>0.97480708499220003</v>
      </c>
    </row>
    <row r="35618" spans="1:3">
      <c r="A35618" t="s">
        <v>51605</v>
      </c>
      <c r="B35618" t="s">
        <v>38782</v>
      </c>
      <c r="C35618">
        <f ca="1">RAND()</f>
        <v>0.39242104309870474</v>
      </c>
    </row>
    <row r="35619" spans="1:3">
      <c r="A35619" t="s">
        <v>1</v>
      </c>
      <c r="B35619" t="s">
        <v>44118</v>
      </c>
      <c r="C35619">
        <f ca="1">RAND()</f>
        <v>0.52267695919074875</v>
      </c>
    </row>
    <row r="35620" spans="1:3">
      <c r="A35620" t="s">
        <v>1</v>
      </c>
      <c r="B35620" t="s">
        <v>6832</v>
      </c>
      <c r="C35620">
        <f ca="1">RAND()</f>
        <v>0.86795746999053081</v>
      </c>
    </row>
    <row r="35621" spans="1:3">
      <c r="A35621" t="s">
        <v>51607</v>
      </c>
      <c r="B35621" t="s">
        <v>31489</v>
      </c>
      <c r="C35621">
        <f ca="1">RAND()</f>
        <v>0.15172631983799312</v>
      </c>
    </row>
    <row r="35622" spans="1:3">
      <c r="A35622" t="s">
        <v>51607</v>
      </c>
      <c r="B35622" t="s">
        <v>19769</v>
      </c>
      <c r="C35622">
        <f ca="1">RAND()</f>
        <v>0.82755004486356376</v>
      </c>
    </row>
    <row r="35623" spans="1:3">
      <c r="A35623" t="s">
        <v>51605</v>
      </c>
      <c r="B35623" t="s">
        <v>12866</v>
      </c>
      <c r="C35623">
        <f ca="1">RAND()</f>
        <v>0.92061753499912291</v>
      </c>
    </row>
    <row r="35624" spans="1:3">
      <c r="A35624" t="s">
        <v>51605</v>
      </c>
      <c r="B35624" t="s">
        <v>22242</v>
      </c>
      <c r="C35624">
        <f ca="1">RAND()</f>
        <v>0.54176002825902536</v>
      </c>
    </row>
    <row r="35625" spans="1:3">
      <c r="A35625" t="s">
        <v>0</v>
      </c>
      <c r="B35625" t="s">
        <v>38850</v>
      </c>
      <c r="C35625">
        <f ca="1">RAND()</f>
        <v>0.63611527335043672</v>
      </c>
    </row>
    <row r="35626" spans="1:3">
      <c r="A35626" t="s">
        <v>1</v>
      </c>
      <c r="B35626" t="s">
        <v>42231</v>
      </c>
      <c r="C35626">
        <f ca="1">RAND()</f>
        <v>0.43234642700527526</v>
      </c>
    </row>
    <row r="35627" spans="1:3">
      <c r="A35627" t="s">
        <v>51605</v>
      </c>
      <c r="B35627" t="s">
        <v>46168</v>
      </c>
      <c r="C35627">
        <f ca="1">RAND()</f>
        <v>0.19804255024583117</v>
      </c>
    </row>
    <row r="35628" spans="1:3">
      <c r="A35628" t="s">
        <v>51607</v>
      </c>
      <c r="B35628" t="s">
        <v>1815</v>
      </c>
      <c r="C35628">
        <f ca="1">RAND()</f>
        <v>0.51610926820045544</v>
      </c>
    </row>
    <row r="35629" spans="1:3">
      <c r="A35629" t="s">
        <v>51608</v>
      </c>
      <c r="B35629" t="s">
        <v>49997</v>
      </c>
      <c r="C35629">
        <f ca="1">RAND()</f>
        <v>0.78382564296369273</v>
      </c>
    </row>
    <row r="35630" spans="1:3">
      <c r="A35630" t="s">
        <v>1</v>
      </c>
      <c r="B35630" t="s">
        <v>38734</v>
      </c>
      <c r="C35630">
        <f ca="1">RAND()</f>
        <v>0.94108312414169437</v>
      </c>
    </row>
    <row r="35631" spans="1:3">
      <c r="A35631" t="s">
        <v>1</v>
      </c>
      <c r="B35631" t="s">
        <v>36505</v>
      </c>
      <c r="C35631">
        <f ca="1">RAND()</f>
        <v>0.98426670388940485</v>
      </c>
    </row>
    <row r="35632" spans="1:3">
      <c r="A35632" t="s">
        <v>0</v>
      </c>
      <c r="B35632" t="s">
        <v>30518</v>
      </c>
      <c r="C35632">
        <f ca="1">RAND()</f>
        <v>0.83281627849967987</v>
      </c>
    </row>
    <row r="35633" spans="1:3">
      <c r="A35633" t="s">
        <v>1</v>
      </c>
      <c r="B35633" t="s">
        <v>8802</v>
      </c>
      <c r="C35633">
        <f ca="1">RAND()</f>
        <v>0.59997741183340636</v>
      </c>
    </row>
    <row r="35634" spans="1:3">
      <c r="A35634" t="s">
        <v>0</v>
      </c>
      <c r="B35634" t="s">
        <v>33275</v>
      </c>
      <c r="C35634">
        <f ca="1">RAND()</f>
        <v>0.30897871432965884</v>
      </c>
    </row>
    <row r="35635" spans="1:3">
      <c r="A35635" t="s">
        <v>51605</v>
      </c>
      <c r="B35635" t="s">
        <v>31890</v>
      </c>
      <c r="C35635">
        <f ca="1">RAND()</f>
        <v>0.84847562085333417</v>
      </c>
    </row>
    <row r="35636" spans="1:3">
      <c r="A35636" t="s">
        <v>1</v>
      </c>
      <c r="B35636" t="s">
        <v>50381</v>
      </c>
      <c r="C35636">
        <f ca="1">RAND()</f>
        <v>0.53321145663214975</v>
      </c>
    </row>
    <row r="35637" spans="1:3">
      <c r="A35637" t="s">
        <v>1</v>
      </c>
      <c r="B35637" t="s">
        <v>48800</v>
      </c>
      <c r="C35637">
        <f ca="1">RAND()</f>
        <v>0.4323795900207944</v>
      </c>
    </row>
    <row r="35638" spans="1:3">
      <c r="A35638" t="s">
        <v>51607</v>
      </c>
      <c r="B35638" t="s">
        <v>4647</v>
      </c>
      <c r="C35638">
        <f ca="1">RAND()</f>
        <v>0.32674127855986257</v>
      </c>
    </row>
    <row r="35639" spans="1:3">
      <c r="A35639" t="s">
        <v>51608</v>
      </c>
      <c r="B35639" t="s">
        <v>41922</v>
      </c>
      <c r="C35639">
        <f ca="1">RAND()</f>
        <v>4.7056360413884946E-2</v>
      </c>
    </row>
    <row r="35640" spans="1:3">
      <c r="A35640" t="s">
        <v>51605</v>
      </c>
      <c r="B35640" t="s">
        <v>16600</v>
      </c>
      <c r="C35640">
        <f ca="1">RAND()</f>
        <v>0.28664868645241948</v>
      </c>
    </row>
    <row r="35641" spans="1:3">
      <c r="A35641" t="s">
        <v>51608</v>
      </c>
      <c r="B35641" t="s">
        <v>7333</v>
      </c>
      <c r="C35641">
        <f ca="1">RAND()</f>
        <v>0.56911837339568028</v>
      </c>
    </row>
    <row r="35642" spans="1:3">
      <c r="A35642" t="s">
        <v>0</v>
      </c>
      <c r="B35642" t="s">
        <v>23967</v>
      </c>
      <c r="C35642">
        <f ca="1">RAND()</f>
        <v>0.52265787476503411</v>
      </c>
    </row>
    <row r="35643" spans="1:3">
      <c r="A35643" t="s">
        <v>0</v>
      </c>
      <c r="B35643" t="s">
        <v>39981</v>
      </c>
      <c r="C35643">
        <f ca="1">RAND()</f>
        <v>0.58951488010422148</v>
      </c>
    </row>
    <row r="35644" spans="1:3">
      <c r="A35644" t="s">
        <v>0</v>
      </c>
      <c r="B35644" t="s">
        <v>8086</v>
      </c>
      <c r="C35644">
        <f ca="1">RAND()</f>
        <v>0.98629271829311149</v>
      </c>
    </row>
    <row r="35645" spans="1:3">
      <c r="A35645" t="s">
        <v>51607</v>
      </c>
      <c r="B35645" t="s">
        <v>25451</v>
      </c>
      <c r="C35645">
        <f ca="1">RAND()</f>
        <v>0.6352190521233444</v>
      </c>
    </row>
    <row r="35646" spans="1:3">
      <c r="A35646" t="s">
        <v>51608</v>
      </c>
      <c r="B35646" t="s">
        <v>48219</v>
      </c>
      <c r="C35646">
        <f ca="1">RAND()</f>
        <v>8.958517713697689E-2</v>
      </c>
    </row>
    <row r="35647" spans="1:3">
      <c r="A35647" t="s">
        <v>51605</v>
      </c>
      <c r="B35647" t="s">
        <v>11717</v>
      </c>
      <c r="C35647">
        <f ca="1">RAND()</f>
        <v>0.44616354758368426</v>
      </c>
    </row>
    <row r="35648" spans="1:3">
      <c r="A35648" t="s">
        <v>51605</v>
      </c>
      <c r="B35648" t="s">
        <v>46614</v>
      </c>
      <c r="C35648">
        <f ca="1">RAND()</f>
        <v>0.8646973271273537</v>
      </c>
    </row>
    <row r="35649" spans="1:3">
      <c r="A35649" t="s">
        <v>51608</v>
      </c>
      <c r="B35649" t="s">
        <v>43422</v>
      </c>
      <c r="C35649">
        <f ca="1">RAND()</f>
        <v>2.1574087521621377E-2</v>
      </c>
    </row>
    <row r="35650" spans="1:3">
      <c r="A35650" t="s">
        <v>51607</v>
      </c>
      <c r="B35650" t="s">
        <v>40648</v>
      </c>
      <c r="C35650">
        <f ca="1">RAND()</f>
        <v>0.92639917265229688</v>
      </c>
    </row>
    <row r="35651" spans="1:3">
      <c r="A35651" t="s">
        <v>51605</v>
      </c>
      <c r="B35651" t="s">
        <v>45859</v>
      </c>
      <c r="C35651">
        <f ca="1">RAND()</f>
        <v>0.50761107067962286</v>
      </c>
    </row>
    <row r="35652" spans="1:3">
      <c r="A35652" t="s">
        <v>51607</v>
      </c>
      <c r="B35652" t="s">
        <v>21133</v>
      </c>
      <c r="C35652">
        <f ca="1">RAND()</f>
        <v>0.68354240275673273</v>
      </c>
    </row>
    <row r="35653" spans="1:3">
      <c r="A35653" t="s">
        <v>51605</v>
      </c>
      <c r="B35653" t="s">
        <v>10040</v>
      </c>
      <c r="C35653">
        <f ca="1">RAND()</f>
        <v>0.61047278298505336</v>
      </c>
    </row>
    <row r="35654" spans="1:3">
      <c r="A35654" t="s">
        <v>1</v>
      </c>
      <c r="B35654" t="s">
        <v>38372</v>
      </c>
      <c r="C35654">
        <f ca="1">RAND()</f>
        <v>0.38422240001478336</v>
      </c>
    </row>
    <row r="35655" spans="1:3">
      <c r="A35655" t="s">
        <v>51607</v>
      </c>
      <c r="B35655" t="s">
        <v>2043</v>
      </c>
      <c r="C35655">
        <f ca="1">RAND()</f>
        <v>0.19852232952649584</v>
      </c>
    </row>
    <row r="35656" spans="1:3">
      <c r="A35656" t="s">
        <v>51607</v>
      </c>
      <c r="B35656" t="s">
        <v>24784</v>
      </c>
      <c r="C35656">
        <f ca="1">RAND()</f>
        <v>0.72902550349946926</v>
      </c>
    </row>
    <row r="35657" spans="1:3">
      <c r="A35657" t="s">
        <v>51608</v>
      </c>
      <c r="B35657" t="s">
        <v>26032</v>
      </c>
      <c r="C35657">
        <f ca="1">RAND()</f>
        <v>0.17789142469176344</v>
      </c>
    </row>
    <row r="35658" spans="1:3">
      <c r="A35658" t="s">
        <v>51605</v>
      </c>
      <c r="B35658" t="s">
        <v>16902</v>
      </c>
      <c r="C35658">
        <f ca="1">RAND()</f>
        <v>0.39030733414125929</v>
      </c>
    </row>
    <row r="35659" spans="1:3">
      <c r="A35659" t="s">
        <v>51607</v>
      </c>
      <c r="B35659" t="s">
        <v>22303</v>
      </c>
      <c r="C35659">
        <f ca="1">RAND()</f>
        <v>0.85961949077822986</v>
      </c>
    </row>
    <row r="35660" spans="1:3">
      <c r="A35660" t="s">
        <v>51606</v>
      </c>
      <c r="B35660" t="s">
        <v>10935</v>
      </c>
      <c r="C35660">
        <f ca="1">RAND()</f>
        <v>0.2842756481819233</v>
      </c>
    </row>
    <row r="35661" spans="1:3">
      <c r="A35661" t="s">
        <v>51608</v>
      </c>
      <c r="B35661" t="s">
        <v>12813</v>
      </c>
      <c r="C35661">
        <f ca="1">RAND()</f>
        <v>0.48115147146931103</v>
      </c>
    </row>
    <row r="35662" spans="1:3">
      <c r="A35662" t="s">
        <v>1</v>
      </c>
      <c r="B35662" t="s">
        <v>7874</v>
      </c>
      <c r="C35662">
        <f ca="1">RAND()</f>
        <v>0.84689039532066379</v>
      </c>
    </row>
    <row r="35663" spans="1:3">
      <c r="A35663" t="s">
        <v>51608</v>
      </c>
      <c r="B35663" t="s">
        <v>39547</v>
      </c>
      <c r="C35663">
        <f ca="1">RAND()</f>
        <v>0.30238794980994843</v>
      </c>
    </row>
    <row r="35664" spans="1:3">
      <c r="A35664" t="s">
        <v>1</v>
      </c>
      <c r="B35664" t="s">
        <v>5659</v>
      </c>
      <c r="C35664">
        <f ca="1">RAND()</f>
        <v>0.51054907597473675</v>
      </c>
    </row>
    <row r="35665" spans="1:3">
      <c r="A35665" t="s">
        <v>1</v>
      </c>
      <c r="B35665" t="s">
        <v>48045</v>
      </c>
      <c r="C35665">
        <f ca="1">RAND()</f>
        <v>0.90336457351066557</v>
      </c>
    </row>
    <row r="35666" spans="1:3">
      <c r="A35666" t="s">
        <v>51606</v>
      </c>
      <c r="B35666" t="s">
        <v>34933</v>
      </c>
      <c r="C35666">
        <f ca="1">RAND()</f>
        <v>0.84598311419619221</v>
      </c>
    </row>
    <row r="35667" spans="1:3">
      <c r="A35667" t="s">
        <v>0</v>
      </c>
      <c r="B35667" t="s">
        <v>23440</v>
      </c>
      <c r="C35667">
        <f ca="1">RAND()</f>
        <v>0.95985957225888685</v>
      </c>
    </row>
    <row r="35668" spans="1:3">
      <c r="A35668" t="s">
        <v>51607</v>
      </c>
      <c r="B35668" t="s">
        <v>38065</v>
      </c>
      <c r="C35668">
        <f ca="1">RAND()</f>
        <v>0.18539150363554269</v>
      </c>
    </row>
    <row r="35669" spans="1:3">
      <c r="A35669" t="s">
        <v>51607</v>
      </c>
      <c r="B35669" t="s">
        <v>392</v>
      </c>
      <c r="C35669">
        <f ca="1">RAND()</f>
        <v>0.31526917681057431</v>
      </c>
    </row>
    <row r="35670" spans="1:3">
      <c r="A35670" t="s">
        <v>51608</v>
      </c>
      <c r="B35670" t="s">
        <v>926</v>
      </c>
      <c r="C35670">
        <f ca="1">RAND()</f>
        <v>0.15099414181301041</v>
      </c>
    </row>
    <row r="35671" spans="1:3">
      <c r="A35671" t="s">
        <v>51607</v>
      </c>
      <c r="B35671" t="s">
        <v>27442</v>
      </c>
      <c r="C35671">
        <f ca="1">RAND()</f>
        <v>0.56147543074103101</v>
      </c>
    </row>
    <row r="35672" spans="1:3">
      <c r="A35672" t="s">
        <v>51606</v>
      </c>
      <c r="B35672" t="s">
        <v>9977</v>
      </c>
      <c r="C35672">
        <f ca="1">RAND()</f>
        <v>0.74685022696790526</v>
      </c>
    </row>
    <row r="35673" spans="1:3">
      <c r="A35673" t="s">
        <v>51608</v>
      </c>
      <c r="B35673" t="s">
        <v>1075</v>
      </c>
      <c r="C35673">
        <f ca="1">RAND()</f>
        <v>0.81490390768710408</v>
      </c>
    </row>
    <row r="35674" spans="1:3">
      <c r="A35674" t="s">
        <v>51608</v>
      </c>
      <c r="B35674" t="s">
        <v>4243</v>
      </c>
      <c r="C35674">
        <f ca="1">RAND()</f>
        <v>0.1620146840262856</v>
      </c>
    </row>
    <row r="35675" spans="1:3">
      <c r="A35675" t="s">
        <v>51608</v>
      </c>
      <c r="B35675" t="s">
        <v>46626</v>
      </c>
      <c r="C35675">
        <f ca="1">RAND()</f>
        <v>0.96213451786867066</v>
      </c>
    </row>
    <row r="35676" spans="1:3">
      <c r="A35676" t="s">
        <v>1</v>
      </c>
      <c r="B35676" t="s">
        <v>37463</v>
      </c>
      <c r="C35676">
        <f ca="1">RAND()</f>
        <v>0.15013802023419964</v>
      </c>
    </row>
    <row r="35677" spans="1:3">
      <c r="A35677" t="s">
        <v>51608</v>
      </c>
      <c r="B35677" t="s">
        <v>30897</v>
      </c>
      <c r="C35677">
        <f ca="1">RAND()</f>
        <v>0.85428211297550283</v>
      </c>
    </row>
    <row r="35678" spans="1:3">
      <c r="A35678" t="s">
        <v>51607</v>
      </c>
      <c r="B35678" t="s">
        <v>6399</v>
      </c>
      <c r="C35678">
        <f ca="1">RAND()</f>
        <v>0.6437305329712576</v>
      </c>
    </row>
    <row r="35679" spans="1:3">
      <c r="A35679" t="s">
        <v>51607</v>
      </c>
      <c r="B35679" t="s">
        <v>49359</v>
      </c>
      <c r="C35679">
        <f ca="1">RAND()</f>
        <v>0.44195226382187314</v>
      </c>
    </row>
    <row r="35680" spans="1:3">
      <c r="A35680" t="s">
        <v>0</v>
      </c>
      <c r="B35680" t="s">
        <v>6046</v>
      </c>
      <c r="C35680">
        <f ca="1">RAND()</f>
        <v>0.26344895109533284</v>
      </c>
    </row>
    <row r="35681" spans="1:3">
      <c r="A35681" t="s">
        <v>1</v>
      </c>
      <c r="B35681" t="s">
        <v>18754</v>
      </c>
      <c r="C35681">
        <f ca="1">RAND()</f>
        <v>0.41894436713644889</v>
      </c>
    </row>
    <row r="35682" spans="1:3">
      <c r="A35682" t="s">
        <v>1</v>
      </c>
      <c r="B35682" t="s">
        <v>21044</v>
      </c>
      <c r="C35682">
        <f ca="1">RAND()</f>
        <v>0.25874376405277444</v>
      </c>
    </row>
    <row r="35683" spans="1:3">
      <c r="A35683" t="s">
        <v>51607</v>
      </c>
      <c r="B35683" t="s">
        <v>3488</v>
      </c>
      <c r="C35683">
        <f ca="1">RAND()</f>
        <v>0.21581713839459304</v>
      </c>
    </row>
    <row r="35684" spans="1:3">
      <c r="A35684" t="s">
        <v>0</v>
      </c>
      <c r="B35684" t="s">
        <v>11905</v>
      </c>
      <c r="C35684">
        <f ca="1">RAND()</f>
        <v>0.89771223557344526</v>
      </c>
    </row>
    <row r="35685" spans="1:3">
      <c r="A35685" t="s">
        <v>51608</v>
      </c>
      <c r="B35685" t="s">
        <v>40650</v>
      </c>
      <c r="C35685">
        <f ca="1">RAND()</f>
        <v>0.17364400920184797</v>
      </c>
    </row>
    <row r="35686" spans="1:3">
      <c r="A35686" t="s">
        <v>51605</v>
      </c>
      <c r="B35686" t="s">
        <v>44027</v>
      </c>
      <c r="C35686">
        <f ca="1">RAND()</f>
        <v>0.68209205236697668</v>
      </c>
    </row>
    <row r="35687" spans="1:3">
      <c r="A35687" t="s">
        <v>0</v>
      </c>
      <c r="B35687" t="s">
        <v>34099</v>
      </c>
      <c r="C35687">
        <f ca="1">RAND()</f>
        <v>0.27588742732969918</v>
      </c>
    </row>
    <row r="35688" spans="1:3">
      <c r="A35688" t="s">
        <v>51607</v>
      </c>
      <c r="B35688" t="s">
        <v>42143</v>
      </c>
      <c r="C35688">
        <f ca="1">RAND()</f>
        <v>0.5876622579392774</v>
      </c>
    </row>
    <row r="35689" spans="1:3">
      <c r="A35689" t="s">
        <v>51608</v>
      </c>
      <c r="B35689" t="s">
        <v>36607</v>
      </c>
      <c r="C35689">
        <f ca="1">RAND()</f>
        <v>0.78034709267675484</v>
      </c>
    </row>
    <row r="35690" spans="1:3">
      <c r="A35690" t="s">
        <v>51605</v>
      </c>
      <c r="B35690" t="s">
        <v>40852</v>
      </c>
      <c r="C35690">
        <f ca="1">RAND()</f>
        <v>0.24504810833211033</v>
      </c>
    </row>
    <row r="35691" spans="1:3">
      <c r="A35691" t="s">
        <v>51608</v>
      </c>
      <c r="B35691" t="s">
        <v>42138</v>
      </c>
      <c r="C35691">
        <f ca="1">RAND()</f>
        <v>0.93369827861159482</v>
      </c>
    </row>
    <row r="35692" spans="1:3">
      <c r="A35692" t="s">
        <v>51607</v>
      </c>
      <c r="B35692" t="s">
        <v>47420</v>
      </c>
      <c r="C35692">
        <f ca="1">RAND()</f>
        <v>0.77479718342017101</v>
      </c>
    </row>
    <row r="35693" spans="1:3">
      <c r="A35693" t="s">
        <v>51607</v>
      </c>
      <c r="B35693" t="s">
        <v>23464</v>
      </c>
      <c r="C35693">
        <f ca="1">RAND()</f>
        <v>0.51580988624266899</v>
      </c>
    </row>
    <row r="35694" spans="1:3">
      <c r="A35694" t="s">
        <v>0</v>
      </c>
      <c r="B35694" t="s">
        <v>31329</v>
      </c>
      <c r="C35694">
        <f ca="1">RAND()</f>
        <v>0.83181057045140072</v>
      </c>
    </row>
    <row r="35695" spans="1:3">
      <c r="A35695" t="s">
        <v>0</v>
      </c>
      <c r="B35695" t="s">
        <v>6782</v>
      </c>
      <c r="C35695">
        <f ca="1">RAND()</f>
        <v>0.17372205613646752</v>
      </c>
    </row>
    <row r="35696" spans="1:3">
      <c r="A35696" t="s">
        <v>51607</v>
      </c>
      <c r="B35696" t="s">
        <v>25072</v>
      </c>
      <c r="C35696">
        <f ca="1">RAND()</f>
        <v>0.73146849161324223</v>
      </c>
    </row>
    <row r="35697" spans="1:3">
      <c r="A35697" t="s">
        <v>51606</v>
      </c>
      <c r="B35697" t="s">
        <v>36022</v>
      </c>
      <c r="C35697">
        <f ca="1">RAND()</f>
        <v>0.26225796801668244</v>
      </c>
    </row>
    <row r="35698" spans="1:3">
      <c r="A35698" t="s">
        <v>51607</v>
      </c>
      <c r="B35698" t="s">
        <v>27569</v>
      </c>
      <c r="C35698">
        <f ca="1">RAND()</f>
        <v>0.40876602995279032</v>
      </c>
    </row>
    <row r="35699" spans="1:3">
      <c r="A35699" t="s">
        <v>1</v>
      </c>
      <c r="B35699" t="s">
        <v>37216</v>
      </c>
      <c r="C35699">
        <f ca="1">RAND()</f>
        <v>0.84320392677678102</v>
      </c>
    </row>
    <row r="35700" spans="1:3">
      <c r="A35700" t="s">
        <v>0</v>
      </c>
      <c r="B35700" t="s">
        <v>44650</v>
      </c>
      <c r="C35700">
        <f ca="1">RAND()</f>
        <v>0.75857030773766332</v>
      </c>
    </row>
    <row r="35701" spans="1:3">
      <c r="A35701" t="s">
        <v>0</v>
      </c>
      <c r="B35701" t="s">
        <v>42889</v>
      </c>
      <c r="C35701">
        <f ca="1">RAND()</f>
        <v>0.75031375784915633</v>
      </c>
    </row>
    <row r="35702" spans="1:3">
      <c r="A35702" t="s">
        <v>1</v>
      </c>
      <c r="B35702" t="s">
        <v>36811</v>
      </c>
      <c r="C35702">
        <f ca="1">RAND()</f>
        <v>0.87356359604456124</v>
      </c>
    </row>
    <row r="35703" spans="1:3">
      <c r="A35703" t="s">
        <v>0</v>
      </c>
      <c r="B35703" t="s">
        <v>32719</v>
      </c>
      <c r="C35703">
        <f ca="1">RAND()</f>
        <v>0.79442741252110416</v>
      </c>
    </row>
    <row r="35704" spans="1:3">
      <c r="A35704" t="s">
        <v>51608</v>
      </c>
      <c r="B35704" t="s">
        <v>14724</v>
      </c>
      <c r="C35704">
        <f ca="1">RAND()</f>
        <v>0.6595145492171508</v>
      </c>
    </row>
    <row r="35705" spans="1:3">
      <c r="A35705" t="s">
        <v>51608</v>
      </c>
      <c r="B35705" t="s">
        <v>31998</v>
      </c>
      <c r="C35705">
        <f ca="1">RAND()</f>
        <v>0.62241548393690027</v>
      </c>
    </row>
    <row r="35706" spans="1:3">
      <c r="A35706" t="s">
        <v>0</v>
      </c>
      <c r="B35706" t="s">
        <v>29700</v>
      </c>
      <c r="C35706">
        <f ca="1">RAND()</f>
        <v>0.42789269653830819</v>
      </c>
    </row>
    <row r="35707" spans="1:3">
      <c r="A35707" t="s">
        <v>51605</v>
      </c>
      <c r="B35707" t="s">
        <v>33546</v>
      </c>
      <c r="C35707">
        <f ca="1">RAND()</f>
        <v>0.67756788997882922</v>
      </c>
    </row>
    <row r="35708" spans="1:3">
      <c r="A35708" t="s">
        <v>1</v>
      </c>
      <c r="B35708" t="s">
        <v>21629</v>
      </c>
      <c r="C35708">
        <f ca="1">RAND()</f>
        <v>0.1379678920243963</v>
      </c>
    </row>
    <row r="35709" spans="1:3">
      <c r="A35709" t="s">
        <v>51608</v>
      </c>
      <c r="B35709" t="s">
        <v>14759</v>
      </c>
      <c r="C35709">
        <f ca="1">RAND()</f>
        <v>0.28280216498243171</v>
      </c>
    </row>
    <row r="35710" spans="1:3">
      <c r="A35710" t="s">
        <v>1</v>
      </c>
      <c r="B35710" t="s">
        <v>9214</v>
      </c>
      <c r="C35710">
        <f ca="1">RAND()</f>
        <v>0.3951876080331751</v>
      </c>
    </row>
    <row r="35711" spans="1:3">
      <c r="A35711" t="s">
        <v>51607</v>
      </c>
      <c r="B35711" t="s">
        <v>32589</v>
      </c>
      <c r="C35711">
        <f ca="1">RAND()</f>
        <v>0.71004402516841669</v>
      </c>
    </row>
    <row r="35712" spans="1:3">
      <c r="A35712" t="s">
        <v>51607</v>
      </c>
      <c r="B35712" t="s">
        <v>34231</v>
      </c>
      <c r="C35712">
        <f ca="1">RAND()</f>
        <v>4.8099167414444977E-2</v>
      </c>
    </row>
    <row r="35713" spans="1:3">
      <c r="A35713" t="s">
        <v>51606</v>
      </c>
      <c r="B35713" t="s">
        <v>33774</v>
      </c>
      <c r="C35713">
        <f ca="1">RAND()</f>
        <v>0.78377127384209178</v>
      </c>
    </row>
    <row r="35714" spans="1:3">
      <c r="A35714" t="s">
        <v>51608</v>
      </c>
      <c r="B35714" t="s">
        <v>41813</v>
      </c>
      <c r="C35714">
        <f ca="1">RAND()</f>
        <v>0.41020790476633973</v>
      </c>
    </row>
    <row r="35715" spans="1:3">
      <c r="A35715" t="s">
        <v>51605</v>
      </c>
      <c r="B35715" t="s">
        <v>37964</v>
      </c>
      <c r="C35715">
        <f ca="1">RAND()</f>
        <v>0.18308016902315327</v>
      </c>
    </row>
    <row r="35716" spans="1:3">
      <c r="A35716" t="s">
        <v>0</v>
      </c>
      <c r="B35716" t="s">
        <v>33648</v>
      </c>
      <c r="C35716">
        <f ca="1">RAND()</f>
        <v>0.7878805075809473</v>
      </c>
    </row>
    <row r="35717" spans="1:3">
      <c r="A35717" t="s">
        <v>51606</v>
      </c>
      <c r="B35717" t="s">
        <v>34245</v>
      </c>
      <c r="C35717">
        <f ca="1">RAND()</f>
        <v>0.42800531915758599</v>
      </c>
    </row>
    <row r="35718" spans="1:3">
      <c r="A35718" t="s">
        <v>51607</v>
      </c>
      <c r="B35718" t="s">
        <v>41173</v>
      </c>
      <c r="C35718">
        <f ca="1">RAND()</f>
        <v>0.33121968434762905</v>
      </c>
    </row>
    <row r="35719" spans="1:3">
      <c r="A35719" t="s">
        <v>51605</v>
      </c>
      <c r="B35719" t="s">
        <v>40999</v>
      </c>
      <c r="C35719">
        <f ca="1">RAND()</f>
        <v>0.91604440438257206</v>
      </c>
    </row>
    <row r="35720" spans="1:3">
      <c r="A35720" t="s">
        <v>0</v>
      </c>
      <c r="B35720" t="s">
        <v>27715</v>
      </c>
      <c r="C35720">
        <f ca="1">RAND()</f>
        <v>0.81238272157728197</v>
      </c>
    </row>
    <row r="35721" spans="1:3">
      <c r="A35721" t="s">
        <v>51606</v>
      </c>
      <c r="B35721" t="s">
        <v>12093</v>
      </c>
      <c r="C35721">
        <f ca="1">RAND()</f>
        <v>0.85671207340343758</v>
      </c>
    </row>
    <row r="35722" spans="1:3">
      <c r="A35722" t="s">
        <v>1</v>
      </c>
      <c r="B35722" t="s">
        <v>27915</v>
      </c>
      <c r="C35722">
        <f ca="1">RAND()</f>
        <v>0.26683973550195028</v>
      </c>
    </row>
    <row r="35723" spans="1:3">
      <c r="A35723" t="s">
        <v>51606</v>
      </c>
      <c r="B35723" t="s">
        <v>20913</v>
      </c>
      <c r="C35723">
        <f ca="1">RAND()</f>
        <v>0.93371910851117745</v>
      </c>
    </row>
    <row r="35724" spans="1:3">
      <c r="A35724" t="s">
        <v>0</v>
      </c>
      <c r="B35724" t="s">
        <v>51553</v>
      </c>
      <c r="C35724">
        <f ca="1">RAND()</f>
        <v>0.80806630943172475</v>
      </c>
    </row>
    <row r="35725" spans="1:3">
      <c r="A35725" t="s">
        <v>0</v>
      </c>
      <c r="B35725" t="s">
        <v>6534</v>
      </c>
      <c r="C35725">
        <f ca="1">RAND()</f>
        <v>0.11319921457278981</v>
      </c>
    </row>
    <row r="35726" spans="1:3">
      <c r="A35726" t="s">
        <v>1</v>
      </c>
      <c r="B35726" t="s">
        <v>7339</v>
      </c>
      <c r="C35726">
        <f ca="1">RAND()</f>
        <v>0.23734407033060934</v>
      </c>
    </row>
    <row r="35727" spans="1:3">
      <c r="A35727" t="s">
        <v>51605</v>
      </c>
      <c r="B35727" t="s">
        <v>17611</v>
      </c>
      <c r="C35727">
        <f ca="1">RAND()</f>
        <v>0.50397915796728032</v>
      </c>
    </row>
    <row r="35728" spans="1:3">
      <c r="A35728" t="s">
        <v>1</v>
      </c>
      <c r="B35728" t="s">
        <v>47225</v>
      </c>
      <c r="C35728">
        <f ca="1">RAND()</f>
        <v>0.67091271233083527</v>
      </c>
    </row>
    <row r="35729" spans="1:3">
      <c r="A35729" t="s">
        <v>51607</v>
      </c>
      <c r="B35729" t="s">
        <v>48564</v>
      </c>
      <c r="C35729">
        <f ca="1">RAND()</f>
        <v>0.4753779383746084</v>
      </c>
    </row>
    <row r="35730" spans="1:3">
      <c r="A35730" t="s">
        <v>0</v>
      </c>
      <c r="B35730" t="s">
        <v>45199</v>
      </c>
      <c r="C35730">
        <f ca="1">RAND()</f>
        <v>0.55293445099781557</v>
      </c>
    </row>
    <row r="35731" spans="1:3">
      <c r="A35731" t="s">
        <v>51605</v>
      </c>
      <c r="B35731" t="s">
        <v>26805</v>
      </c>
      <c r="C35731">
        <f ca="1">RAND()</f>
        <v>0.79296282643548432</v>
      </c>
    </row>
    <row r="35732" spans="1:3">
      <c r="A35732" t="s">
        <v>51608</v>
      </c>
      <c r="B35732" t="s">
        <v>45733</v>
      </c>
      <c r="C35732">
        <f ca="1">RAND()</f>
        <v>0.37450745119064011</v>
      </c>
    </row>
    <row r="35733" spans="1:3">
      <c r="A35733" t="s">
        <v>51607</v>
      </c>
      <c r="B35733" t="s">
        <v>18239</v>
      </c>
      <c r="C35733">
        <f ca="1">RAND()</f>
        <v>0.38570112793877287</v>
      </c>
    </row>
    <row r="35734" spans="1:3">
      <c r="A35734" t="s">
        <v>51605</v>
      </c>
      <c r="B35734" t="s">
        <v>14565</v>
      </c>
      <c r="C35734">
        <f ca="1">RAND()</f>
        <v>0.30669126750192277</v>
      </c>
    </row>
    <row r="35735" spans="1:3">
      <c r="A35735" t="s">
        <v>51606</v>
      </c>
      <c r="B35735" t="s">
        <v>8339</v>
      </c>
      <c r="C35735">
        <f ca="1">RAND()</f>
        <v>0.8002497913428579</v>
      </c>
    </row>
    <row r="35736" spans="1:3">
      <c r="A35736" t="s">
        <v>0</v>
      </c>
      <c r="B35736" t="s">
        <v>14646</v>
      </c>
      <c r="C35736">
        <f ca="1">RAND()</f>
        <v>0.95388388737810725</v>
      </c>
    </row>
    <row r="35737" spans="1:3">
      <c r="A35737" t="s">
        <v>51605</v>
      </c>
      <c r="B35737" t="s">
        <v>37146</v>
      </c>
      <c r="C35737">
        <f ca="1">RAND()</f>
        <v>0.38195923672493826</v>
      </c>
    </row>
    <row r="35738" spans="1:3">
      <c r="A35738" t="s">
        <v>51606</v>
      </c>
      <c r="B35738" t="s">
        <v>20918</v>
      </c>
      <c r="C35738">
        <f ca="1">RAND()</f>
        <v>5.7215270239955873E-2</v>
      </c>
    </row>
    <row r="35739" spans="1:3">
      <c r="A35739" t="s">
        <v>51606</v>
      </c>
      <c r="B35739" t="s">
        <v>24350</v>
      </c>
      <c r="C35739">
        <f ca="1">RAND()</f>
        <v>0.8504688580829709</v>
      </c>
    </row>
    <row r="35740" spans="1:3">
      <c r="A35740" t="s">
        <v>0</v>
      </c>
      <c r="B35740" t="s">
        <v>27626</v>
      </c>
      <c r="C35740">
        <f ca="1">RAND()</f>
        <v>0.75505681936145164</v>
      </c>
    </row>
    <row r="35741" spans="1:3">
      <c r="A35741" t="s">
        <v>51608</v>
      </c>
      <c r="B35741" t="s">
        <v>10294</v>
      </c>
      <c r="C35741">
        <f ca="1">RAND()</f>
        <v>0.11705524107246501</v>
      </c>
    </row>
    <row r="35742" spans="1:3">
      <c r="A35742" t="s">
        <v>51605</v>
      </c>
      <c r="B35742" t="s">
        <v>3360</v>
      </c>
      <c r="C35742">
        <f ca="1">RAND()</f>
        <v>4.1038315868234365E-2</v>
      </c>
    </row>
    <row r="35743" spans="1:3">
      <c r="A35743" t="s">
        <v>51607</v>
      </c>
      <c r="B35743" t="s">
        <v>50268</v>
      </c>
      <c r="C35743">
        <f ca="1">RAND()</f>
        <v>0.68210984443451861</v>
      </c>
    </row>
    <row r="35744" spans="1:3">
      <c r="A35744" t="s">
        <v>51607</v>
      </c>
      <c r="B35744" t="s">
        <v>42350</v>
      </c>
      <c r="C35744">
        <f ca="1">RAND()</f>
        <v>6.7474429154726234E-2</v>
      </c>
    </row>
    <row r="35745" spans="1:3">
      <c r="A35745" t="s">
        <v>1</v>
      </c>
      <c r="B35745" t="s">
        <v>42908</v>
      </c>
      <c r="C35745">
        <f ca="1">RAND()</f>
        <v>0.78995786281442315</v>
      </c>
    </row>
    <row r="35746" spans="1:3">
      <c r="A35746" t="s">
        <v>51605</v>
      </c>
      <c r="B35746" t="s">
        <v>25560</v>
      </c>
      <c r="C35746">
        <f ca="1">RAND()</f>
        <v>5.5522178115876231E-2</v>
      </c>
    </row>
    <row r="35747" spans="1:3">
      <c r="A35747" t="s">
        <v>51607</v>
      </c>
      <c r="B35747" t="s">
        <v>17364</v>
      </c>
      <c r="C35747">
        <f ca="1">RAND()</f>
        <v>9.2682700936274509E-2</v>
      </c>
    </row>
    <row r="35748" spans="1:3">
      <c r="A35748" t="s">
        <v>51605</v>
      </c>
      <c r="B35748" t="s">
        <v>19197</v>
      </c>
      <c r="C35748">
        <f ca="1">RAND()</f>
        <v>0.37814506554387073</v>
      </c>
    </row>
    <row r="35749" spans="1:3">
      <c r="A35749" t="s">
        <v>51608</v>
      </c>
      <c r="B35749" t="s">
        <v>45082</v>
      </c>
      <c r="C35749">
        <f ca="1">RAND()</f>
        <v>0.371161776850223</v>
      </c>
    </row>
    <row r="35750" spans="1:3">
      <c r="A35750" t="s">
        <v>51608</v>
      </c>
      <c r="B35750" t="s">
        <v>9031</v>
      </c>
      <c r="C35750">
        <f ca="1">RAND()</f>
        <v>0.51796749131875464</v>
      </c>
    </row>
    <row r="35751" spans="1:3">
      <c r="A35751" t="s">
        <v>0</v>
      </c>
      <c r="B35751" t="s">
        <v>31194</v>
      </c>
      <c r="C35751">
        <f ca="1">RAND()</f>
        <v>0.69721662216962532</v>
      </c>
    </row>
    <row r="35752" spans="1:3">
      <c r="A35752" t="s">
        <v>51607</v>
      </c>
      <c r="B35752" t="s">
        <v>27441</v>
      </c>
      <c r="C35752">
        <f ca="1">RAND()</f>
        <v>9.6571369429080622E-2</v>
      </c>
    </row>
    <row r="35753" spans="1:3">
      <c r="A35753" t="s">
        <v>0</v>
      </c>
      <c r="B35753" t="s">
        <v>9002</v>
      </c>
      <c r="C35753">
        <f ca="1">RAND()</f>
        <v>0.57942795307589412</v>
      </c>
    </row>
    <row r="35754" spans="1:3">
      <c r="A35754" t="s">
        <v>51605</v>
      </c>
      <c r="B35754" t="s">
        <v>11386</v>
      </c>
      <c r="C35754">
        <f ca="1">RAND()</f>
        <v>6.8573930866561272E-2</v>
      </c>
    </row>
    <row r="35755" spans="1:3">
      <c r="A35755" t="s">
        <v>1</v>
      </c>
      <c r="B35755" t="s">
        <v>13405</v>
      </c>
      <c r="C35755">
        <f ca="1">RAND()</f>
        <v>0.90973352628725646</v>
      </c>
    </row>
    <row r="35756" spans="1:3">
      <c r="A35756" t="s">
        <v>0</v>
      </c>
      <c r="B35756" t="s">
        <v>15118</v>
      </c>
      <c r="C35756">
        <f ca="1">RAND()</f>
        <v>0.11270344406737332</v>
      </c>
    </row>
    <row r="35757" spans="1:3">
      <c r="A35757" t="s">
        <v>51608</v>
      </c>
      <c r="B35757" t="s">
        <v>22844</v>
      </c>
      <c r="C35757">
        <f ca="1">RAND()</f>
        <v>0.18917823276248702</v>
      </c>
    </row>
    <row r="35758" spans="1:3">
      <c r="A35758" t="s">
        <v>0</v>
      </c>
      <c r="B35758" t="s">
        <v>40017</v>
      </c>
      <c r="C35758">
        <f ca="1">RAND()</f>
        <v>0.92506064719722403</v>
      </c>
    </row>
    <row r="35759" spans="1:3">
      <c r="A35759" t="s">
        <v>51608</v>
      </c>
      <c r="B35759" t="s">
        <v>25094</v>
      </c>
      <c r="C35759">
        <f ca="1">RAND()</f>
        <v>0.62361783039575058</v>
      </c>
    </row>
    <row r="35760" spans="1:3">
      <c r="A35760" t="s">
        <v>0</v>
      </c>
      <c r="B35760" t="s">
        <v>38446</v>
      </c>
      <c r="C35760">
        <f ca="1">RAND()</f>
        <v>4.7017517368148742E-2</v>
      </c>
    </row>
    <row r="35761" spans="1:3">
      <c r="A35761" t="s">
        <v>0</v>
      </c>
      <c r="B35761" t="s">
        <v>5315</v>
      </c>
      <c r="C35761">
        <f ca="1">RAND()</f>
        <v>0.1128925941278367</v>
      </c>
    </row>
    <row r="35762" spans="1:3">
      <c r="A35762" t="s">
        <v>51607</v>
      </c>
      <c r="B35762" t="s">
        <v>19105</v>
      </c>
      <c r="C35762">
        <f ca="1">RAND()</f>
        <v>0.6857322587313619</v>
      </c>
    </row>
    <row r="35763" spans="1:3">
      <c r="A35763" t="s">
        <v>0</v>
      </c>
      <c r="B35763" t="s">
        <v>47887</v>
      </c>
      <c r="C35763">
        <f ca="1">RAND()</f>
        <v>0.95039833833831877</v>
      </c>
    </row>
    <row r="35764" spans="1:3">
      <c r="A35764" t="s">
        <v>1</v>
      </c>
      <c r="B35764" t="s">
        <v>22707</v>
      </c>
      <c r="C35764">
        <f ca="1">RAND()</f>
        <v>0.84705188610399873</v>
      </c>
    </row>
    <row r="35765" spans="1:3">
      <c r="A35765" t="s">
        <v>51608</v>
      </c>
      <c r="B35765" t="s">
        <v>20122</v>
      </c>
      <c r="C35765">
        <f ca="1">RAND()</f>
        <v>0.18065925768877145</v>
      </c>
    </row>
    <row r="35766" spans="1:3">
      <c r="A35766" t="s">
        <v>0</v>
      </c>
      <c r="B35766" t="s">
        <v>9876</v>
      </c>
      <c r="C35766">
        <f ca="1">RAND()</f>
        <v>2.082597009694076E-2</v>
      </c>
    </row>
    <row r="35767" spans="1:3">
      <c r="A35767" t="s">
        <v>51608</v>
      </c>
      <c r="B35767" t="s">
        <v>21530</v>
      </c>
      <c r="C35767">
        <f ca="1">RAND()</f>
        <v>0.36983345295440295</v>
      </c>
    </row>
    <row r="35768" spans="1:3">
      <c r="A35768" t="s">
        <v>1</v>
      </c>
      <c r="B35768" t="s">
        <v>39772</v>
      </c>
      <c r="C35768">
        <f ca="1">RAND()</f>
        <v>0.37422822071370987</v>
      </c>
    </row>
    <row r="35769" spans="1:3">
      <c r="A35769" t="s">
        <v>51608</v>
      </c>
      <c r="B35769" t="s">
        <v>13454</v>
      </c>
      <c r="C35769">
        <f ca="1">RAND()</f>
        <v>0.80096608098017685</v>
      </c>
    </row>
    <row r="35770" spans="1:3">
      <c r="A35770" t="s">
        <v>51607</v>
      </c>
      <c r="B35770" t="s">
        <v>15496</v>
      </c>
      <c r="C35770">
        <f ca="1">RAND()</f>
        <v>0.31488097655965186</v>
      </c>
    </row>
    <row r="35771" spans="1:3">
      <c r="A35771" t="s">
        <v>0</v>
      </c>
      <c r="B35771" t="s">
        <v>41578</v>
      </c>
      <c r="C35771">
        <f ca="1">RAND()</f>
        <v>5.0343417025985882E-2</v>
      </c>
    </row>
    <row r="35772" spans="1:3">
      <c r="A35772" t="s">
        <v>51605</v>
      </c>
      <c r="B35772" t="s">
        <v>45674</v>
      </c>
      <c r="C35772">
        <f ca="1">RAND()</f>
        <v>0.74928635466240334</v>
      </c>
    </row>
    <row r="35773" spans="1:3">
      <c r="A35773" t="s">
        <v>1</v>
      </c>
      <c r="B35773" t="s">
        <v>43180</v>
      </c>
      <c r="C35773">
        <f ca="1">RAND()</f>
        <v>4.1277922632969144E-2</v>
      </c>
    </row>
    <row r="35774" spans="1:3">
      <c r="A35774" t="s">
        <v>51608</v>
      </c>
      <c r="B35774" t="s">
        <v>45088</v>
      </c>
      <c r="C35774">
        <f ca="1">RAND()</f>
        <v>0.54150329546175913</v>
      </c>
    </row>
    <row r="35775" spans="1:3">
      <c r="A35775" t="s">
        <v>51606</v>
      </c>
      <c r="B35775" t="s">
        <v>30128</v>
      </c>
      <c r="C35775">
        <f ca="1">RAND()</f>
        <v>4.8887024580381522E-2</v>
      </c>
    </row>
    <row r="35776" spans="1:3">
      <c r="A35776" t="s">
        <v>51606</v>
      </c>
      <c r="B35776" t="s">
        <v>1300</v>
      </c>
      <c r="C35776">
        <f ca="1">RAND()</f>
        <v>0.75375673228264028</v>
      </c>
    </row>
    <row r="35777" spans="1:3">
      <c r="A35777" t="s">
        <v>0</v>
      </c>
      <c r="B35777" t="s">
        <v>40276</v>
      </c>
      <c r="C35777">
        <f ca="1">RAND()</f>
        <v>0.58763472643667058</v>
      </c>
    </row>
    <row r="35778" spans="1:3">
      <c r="A35778" t="s">
        <v>51605</v>
      </c>
      <c r="B35778" t="s">
        <v>10133</v>
      </c>
      <c r="C35778">
        <f ca="1">RAND()</f>
        <v>9.144290463121052E-2</v>
      </c>
    </row>
    <row r="35779" spans="1:3">
      <c r="A35779" t="s">
        <v>0</v>
      </c>
      <c r="B35779" t="s">
        <v>37671</v>
      </c>
      <c r="C35779">
        <f ca="1">RAND()</f>
        <v>0.24337660352145907</v>
      </c>
    </row>
    <row r="35780" spans="1:3">
      <c r="A35780" t="s">
        <v>51608</v>
      </c>
      <c r="B35780" t="s">
        <v>34141</v>
      </c>
      <c r="C35780">
        <f ca="1">RAND()</f>
        <v>0.28726433698419929</v>
      </c>
    </row>
    <row r="35781" spans="1:3">
      <c r="A35781" t="s">
        <v>1</v>
      </c>
      <c r="B35781" t="s">
        <v>12035</v>
      </c>
      <c r="C35781">
        <f ca="1">RAND()</f>
        <v>0.83924001496673162</v>
      </c>
    </row>
    <row r="35782" spans="1:3">
      <c r="A35782" t="s">
        <v>51608</v>
      </c>
      <c r="B35782" t="s">
        <v>32111</v>
      </c>
      <c r="C35782">
        <f ca="1">RAND()</f>
        <v>0.17291315549845354</v>
      </c>
    </row>
    <row r="35783" spans="1:3">
      <c r="A35783" t="s">
        <v>51607</v>
      </c>
      <c r="B35783" t="s">
        <v>10298</v>
      </c>
      <c r="C35783">
        <f ca="1">RAND()</f>
        <v>0.54928085180542363</v>
      </c>
    </row>
    <row r="35784" spans="1:3">
      <c r="A35784" t="s">
        <v>0</v>
      </c>
      <c r="B35784" t="s">
        <v>3716</v>
      </c>
      <c r="C35784">
        <f ca="1">RAND()</f>
        <v>0.43480940908049293</v>
      </c>
    </row>
    <row r="35785" spans="1:3">
      <c r="A35785" t="s">
        <v>51605</v>
      </c>
      <c r="B35785" t="s">
        <v>38051</v>
      </c>
      <c r="C35785">
        <f ca="1">RAND()</f>
        <v>0.89911090720177178</v>
      </c>
    </row>
    <row r="35786" spans="1:3">
      <c r="A35786" t="s">
        <v>51607</v>
      </c>
      <c r="B35786" t="s">
        <v>170</v>
      </c>
      <c r="C35786">
        <f ca="1">RAND()</f>
        <v>3.7757342500478686E-2</v>
      </c>
    </row>
    <row r="35787" spans="1:3">
      <c r="A35787" t="s">
        <v>51608</v>
      </c>
      <c r="B35787" t="s">
        <v>44707</v>
      </c>
      <c r="C35787">
        <f ca="1">RAND()</f>
        <v>0.7612642840238184</v>
      </c>
    </row>
    <row r="35788" spans="1:3">
      <c r="A35788" t="s">
        <v>51606</v>
      </c>
      <c r="B35788" t="s">
        <v>17972</v>
      </c>
      <c r="C35788">
        <f ca="1">RAND()</f>
        <v>7.0479812061208236E-5</v>
      </c>
    </row>
    <row r="35789" spans="1:3">
      <c r="A35789" t="s">
        <v>0</v>
      </c>
      <c r="B35789" t="s">
        <v>35474</v>
      </c>
      <c r="C35789">
        <f ca="1">RAND()</f>
        <v>7.1596920332792413E-2</v>
      </c>
    </row>
    <row r="35790" spans="1:3">
      <c r="A35790" t="s">
        <v>0</v>
      </c>
      <c r="B35790" t="s">
        <v>27394</v>
      </c>
      <c r="C35790">
        <f ca="1">RAND()</f>
        <v>0.60011093352324574</v>
      </c>
    </row>
    <row r="35791" spans="1:3">
      <c r="A35791" t="s">
        <v>51606</v>
      </c>
      <c r="B35791" t="s">
        <v>1454</v>
      </c>
      <c r="C35791">
        <f ca="1">RAND()</f>
        <v>0.44590125159809657</v>
      </c>
    </row>
    <row r="35792" spans="1:3">
      <c r="A35792" t="s">
        <v>51608</v>
      </c>
      <c r="B35792" t="s">
        <v>39314</v>
      </c>
      <c r="C35792">
        <f ca="1">RAND()</f>
        <v>0.25407009544171355</v>
      </c>
    </row>
    <row r="35793" spans="1:3">
      <c r="A35793" t="s">
        <v>1</v>
      </c>
      <c r="B35793" t="s">
        <v>33747</v>
      </c>
      <c r="C35793">
        <f ca="1">RAND()</f>
        <v>0.91010804293377479</v>
      </c>
    </row>
    <row r="35794" spans="1:3">
      <c r="A35794" t="s">
        <v>51605</v>
      </c>
      <c r="B35794" t="s">
        <v>25577</v>
      </c>
      <c r="C35794">
        <f ca="1">RAND()</f>
        <v>0.96805815971322851</v>
      </c>
    </row>
    <row r="35795" spans="1:3">
      <c r="A35795" t="s">
        <v>51607</v>
      </c>
      <c r="B35795" t="s">
        <v>3252</v>
      </c>
      <c r="C35795">
        <f ca="1">RAND()</f>
        <v>4.7322854351974142E-2</v>
      </c>
    </row>
    <row r="35796" spans="1:3">
      <c r="A35796" t="s">
        <v>1</v>
      </c>
      <c r="B35796" t="s">
        <v>20541</v>
      </c>
      <c r="C35796">
        <f ca="1">RAND()</f>
        <v>0.64510269997543568</v>
      </c>
    </row>
    <row r="35797" spans="1:3">
      <c r="A35797" t="s">
        <v>51605</v>
      </c>
      <c r="B35797" t="s">
        <v>50064</v>
      </c>
      <c r="C35797">
        <f ca="1">RAND()</f>
        <v>0.27547011434750635</v>
      </c>
    </row>
    <row r="35798" spans="1:3">
      <c r="A35798" t="s">
        <v>51607</v>
      </c>
      <c r="B35798" t="s">
        <v>1863</v>
      </c>
      <c r="C35798">
        <f ca="1">RAND()</f>
        <v>0.47812692272244239</v>
      </c>
    </row>
    <row r="35799" spans="1:3">
      <c r="A35799" t="s">
        <v>1</v>
      </c>
      <c r="B35799" t="s">
        <v>42786</v>
      </c>
      <c r="C35799">
        <f ca="1">RAND()</f>
        <v>0.35185501599862257</v>
      </c>
    </row>
    <row r="35800" spans="1:3">
      <c r="A35800" t="s">
        <v>51606</v>
      </c>
      <c r="B35800" t="s">
        <v>9008</v>
      </c>
      <c r="C35800">
        <f ca="1">RAND()</f>
        <v>0.45441547842097429</v>
      </c>
    </row>
    <row r="35801" spans="1:3">
      <c r="A35801" t="s">
        <v>51607</v>
      </c>
      <c r="B35801" t="s">
        <v>42484</v>
      </c>
      <c r="C35801">
        <f ca="1">RAND()</f>
        <v>0.59482330024340557</v>
      </c>
    </row>
    <row r="35802" spans="1:3">
      <c r="A35802" t="s">
        <v>51607</v>
      </c>
      <c r="B35802" t="s">
        <v>15289</v>
      </c>
      <c r="C35802">
        <f ca="1">RAND()</f>
        <v>0.69163788821571348</v>
      </c>
    </row>
    <row r="35803" spans="1:3">
      <c r="A35803" t="s">
        <v>1</v>
      </c>
      <c r="B35803" t="s">
        <v>26290</v>
      </c>
      <c r="C35803">
        <f ca="1">RAND()</f>
        <v>6.7009436003493406E-2</v>
      </c>
    </row>
    <row r="35804" spans="1:3">
      <c r="A35804" t="s">
        <v>1</v>
      </c>
      <c r="B35804" t="s">
        <v>29270</v>
      </c>
      <c r="C35804">
        <f ca="1">RAND()</f>
        <v>7.0698324475353846E-2</v>
      </c>
    </row>
    <row r="35805" spans="1:3">
      <c r="A35805" t="s">
        <v>1</v>
      </c>
      <c r="B35805" t="s">
        <v>44699</v>
      </c>
      <c r="C35805">
        <f ca="1">RAND()</f>
        <v>0.76525901063787549</v>
      </c>
    </row>
    <row r="35806" spans="1:3">
      <c r="A35806" t="s">
        <v>51607</v>
      </c>
      <c r="B35806" t="s">
        <v>38651</v>
      </c>
      <c r="C35806">
        <f ca="1">RAND()</f>
        <v>0.45080149257028579</v>
      </c>
    </row>
    <row r="35807" spans="1:3">
      <c r="A35807" t="s">
        <v>0</v>
      </c>
      <c r="B35807" t="s">
        <v>29730</v>
      </c>
      <c r="C35807">
        <f ca="1">RAND()</f>
        <v>0.77157412234619549</v>
      </c>
    </row>
    <row r="35808" spans="1:3">
      <c r="A35808" t="s">
        <v>51605</v>
      </c>
      <c r="B35808" t="s">
        <v>22636</v>
      </c>
      <c r="C35808">
        <f ca="1">RAND()</f>
        <v>0.56516982883004407</v>
      </c>
    </row>
    <row r="35809" spans="1:3">
      <c r="A35809" t="s">
        <v>51606</v>
      </c>
      <c r="B35809" t="s">
        <v>36682</v>
      </c>
      <c r="C35809">
        <f ca="1">RAND()</f>
        <v>0.2199385559493493</v>
      </c>
    </row>
    <row r="35810" spans="1:3">
      <c r="A35810" t="s">
        <v>1</v>
      </c>
      <c r="B35810" t="s">
        <v>3456</v>
      </c>
      <c r="C35810">
        <f ca="1">RAND()</f>
        <v>0.84130626774163597</v>
      </c>
    </row>
    <row r="35811" spans="1:3">
      <c r="A35811" t="s">
        <v>51606</v>
      </c>
      <c r="B35811" t="s">
        <v>10752</v>
      </c>
      <c r="C35811">
        <f ca="1">RAND()</f>
        <v>0.3984641299835342</v>
      </c>
    </row>
    <row r="35812" spans="1:3">
      <c r="A35812" t="s">
        <v>0</v>
      </c>
      <c r="B35812" t="s">
        <v>17199</v>
      </c>
      <c r="C35812">
        <f ca="1">RAND()</f>
        <v>0.72358905475084412</v>
      </c>
    </row>
    <row r="35813" spans="1:3">
      <c r="A35813" t="s">
        <v>1</v>
      </c>
      <c r="B35813" t="s">
        <v>10563</v>
      </c>
      <c r="C35813">
        <f ca="1">RAND()</f>
        <v>0.12994537886963464</v>
      </c>
    </row>
    <row r="35814" spans="1:3">
      <c r="A35814" t="s">
        <v>51607</v>
      </c>
      <c r="B35814" t="s">
        <v>49381</v>
      </c>
      <c r="C35814">
        <f ca="1">RAND()</f>
        <v>0.33373904846705327</v>
      </c>
    </row>
    <row r="35815" spans="1:3">
      <c r="A35815" t="s">
        <v>51606</v>
      </c>
      <c r="B35815" t="s">
        <v>22127</v>
      </c>
      <c r="C35815">
        <f ca="1">RAND()</f>
        <v>0.44208795133085954</v>
      </c>
    </row>
    <row r="35816" spans="1:3">
      <c r="A35816" t="s">
        <v>51605</v>
      </c>
      <c r="B35816" t="s">
        <v>42112</v>
      </c>
      <c r="C35816">
        <f ca="1">RAND()</f>
        <v>0.3489031232861467</v>
      </c>
    </row>
    <row r="35817" spans="1:3">
      <c r="A35817" t="s">
        <v>1</v>
      </c>
      <c r="B35817" t="s">
        <v>43520</v>
      </c>
      <c r="C35817">
        <f ca="1">RAND()</f>
        <v>0.5078391608296593</v>
      </c>
    </row>
    <row r="35818" spans="1:3">
      <c r="A35818" t="s">
        <v>1</v>
      </c>
      <c r="B35818" t="s">
        <v>9366</v>
      </c>
      <c r="C35818">
        <f ca="1">RAND()</f>
        <v>0.55506757092428727</v>
      </c>
    </row>
    <row r="35819" spans="1:3">
      <c r="A35819" t="s">
        <v>0</v>
      </c>
      <c r="B35819" t="s">
        <v>30728</v>
      </c>
      <c r="C35819">
        <f ca="1">RAND()</f>
        <v>0.9820287907806271</v>
      </c>
    </row>
    <row r="35820" spans="1:3">
      <c r="A35820" t="s">
        <v>1</v>
      </c>
      <c r="B35820" t="s">
        <v>30632</v>
      </c>
      <c r="C35820">
        <f ca="1">RAND()</f>
        <v>6.0331802269986468E-2</v>
      </c>
    </row>
    <row r="35821" spans="1:3">
      <c r="A35821" t="s">
        <v>51607</v>
      </c>
      <c r="B35821" t="s">
        <v>40962</v>
      </c>
      <c r="C35821">
        <f ca="1">RAND()</f>
        <v>3.6488701984301875E-2</v>
      </c>
    </row>
    <row r="35822" spans="1:3">
      <c r="A35822" t="s">
        <v>51608</v>
      </c>
      <c r="B35822" t="s">
        <v>35958</v>
      </c>
      <c r="C35822">
        <f ca="1">RAND()</f>
        <v>0.94658332130239242</v>
      </c>
    </row>
    <row r="35823" spans="1:3">
      <c r="A35823" t="s">
        <v>1</v>
      </c>
      <c r="B35823" t="s">
        <v>47389</v>
      </c>
      <c r="C35823">
        <f ca="1">RAND()</f>
        <v>0.54561610334985677</v>
      </c>
    </row>
    <row r="35824" spans="1:3">
      <c r="A35824" t="s">
        <v>0</v>
      </c>
      <c r="B35824" t="s">
        <v>14351</v>
      </c>
      <c r="C35824">
        <f ca="1">RAND()</f>
        <v>0.32905534875987053</v>
      </c>
    </row>
    <row r="35825" spans="1:3">
      <c r="A35825" t="s">
        <v>51607</v>
      </c>
      <c r="B35825" t="s">
        <v>27909</v>
      </c>
      <c r="C35825">
        <f ca="1">RAND()</f>
        <v>0.33171662467341156</v>
      </c>
    </row>
    <row r="35826" spans="1:3">
      <c r="A35826" t="s">
        <v>51606</v>
      </c>
      <c r="B35826" t="s">
        <v>18970</v>
      </c>
      <c r="C35826">
        <f ca="1">RAND()</f>
        <v>0.99708961066906765</v>
      </c>
    </row>
    <row r="35827" spans="1:3">
      <c r="A35827" t="s">
        <v>51607</v>
      </c>
      <c r="B35827" t="s">
        <v>37882</v>
      </c>
      <c r="C35827">
        <f ca="1">RAND()</f>
        <v>0.57755828797247932</v>
      </c>
    </row>
    <row r="35828" spans="1:3">
      <c r="A35828" t="s">
        <v>51607</v>
      </c>
      <c r="B35828" t="s">
        <v>4432</v>
      </c>
      <c r="C35828">
        <f ca="1">RAND()</f>
        <v>0.36608335899123268</v>
      </c>
    </row>
    <row r="35829" spans="1:3">
      <c r="A35829" t="s">
        <v>51606</v>
      </c>
      <c r="B35829" t="s">
        <v>18171</v>
      </c>
      <c r="C35829">
        <f ca="1">RAND()</f>
        <v>0.38658576234750197</v>
      </c>
    </row>
    <row r="35830" spans="1:3">
      <c r="A35830" t="s">
        <v>1</v>
      </c>
      <c r="B35830" t="s">
        <v>28822</v>
      </c>
      <c r="C35830">
        <f ca="1">RAND()</f>
        <v>0.66016290387750687</v>
      </c>
    </row>
    <row r="35831" spans="1:3">
      <c r="A35831" t="s">
        <v>51605</v>
      </c>
      <c r="B35831" t="s">
        <v>41314</v>
      </c>
      <c r="C35831">
        <f ca="1">RAND()</f>
        <v>0.62712498484430867</v>
      </c>
    </row>
    <row r="35832" spans="1:3">
      <c r="A35832" t="s">
        <v>0</v>
      </c>
      <c r="B35832" t="s">
        <v>29784</v>
      </c>
      <c r="C35832">
        <f ca="1">RAND()</f>
        <v>0.83053411470590055</v>
      </c>
    </row>
    <row r="35833" spans="1:3">
      <c r="A35833" t="s">
        <v>0</v>
      </c>
      <c r="B35833" t="s">
        <v>21087</v>
      </c>
      <c r="C35833">
        <f ca="1">RAND()</f>
        <v>0.64599730169625191</v>
      </c>
    </row>
    <row r="35834" spans="1:3">
      <c r="A35834" t="s">
        <v>51608</v>
      </c>
      <c r="B35834" t="s">
        <v>8442</v>
      </c>
      <c r="C35834">
        <f ca="1">RAND()</f>
        <v>0.17845564089128507</v>
      </c>
    </row>
    <row r="35835" spans="1:3">
      <c r="A35835" t="s">
        <v>51607</v>
      </c>
      <c r="B35835" t="s">
        <v>23349</v>
      </c>
      <c r="C35835">
        <f ca="1">RAND()</f>
        <v>0.47256282868944177</v>
      </c>
    </row>
    <row r="35836" spans="1:3">
      <c r="A35836" t="s">
        <v>51607</v>
      </c>
      <c r="B35836" t="s">
        <v>33310</v>
      </c>
      <c r="C35836">
        <f ca="1">RAND()</f>
        <v>0.11164231629117771</v>
      </c>
    </row>
    <row r="35837" spans="1:3">
      <c r="A35837" t="s">
        <v>1</v>
      </c>
      <c r="B35837" t="s">
        <v>3416</v>
      </c>
      <c r="C35837">
        <f ca="1">RAND()</f>
        <v>0.56731623261015307</v>
      </c>
    </row>
    <row r="35838" spans="1:3">
      <c r="A35838" t="s">
        <v>51607</v>
      </c>
      <c r="B35838" t="s">
        <v>1478</v>
      </c>
      <c r="C35838">
        <f ca="1">RAND()</f>
        <v>0.17018499749490212</v>
      </c>
    </row>
    <row r="35839" spans="1:3">
      <c r="A35839" t="s">
        <v>51605</v>
      </c>
      <c r="B35839" t="s">
        <v>14660</v>
      </c>
      <c r="C35839">
        <f ca="1">RAND()</f>
        <v>0.94951848250879334</v>
      </c>
    </row>
    <row r="35840" spans="1:3">
      <c r="A35840" t="s">
        <v>51608</v>
      </c>
      <c r="B35840" t="s">
        <v>17148</v>
      </c>
      <c r="C35840">
        <f ca="1">RAND()</f>
        <v>0.16736716887678627</v>
      </c>
    </row>
    <row r="35841" spans="1:3">
      <c r="A35841" t="s">
        <v>0</v>
      </c>
      <c r="B35841" t="s">
        <v>15431</v>
      </c>
      <c r="C35841">
        <f ca="1">RAND()</f>
        <v>0.74458862422329841</v>
      </c>
    </row>
    <row r="35842" spans="1:3">
      <c r="A35842" t="s">
        <v>0</v>
      </c>
      <c r="B35842" t="s">
        <v>19886</v>
      </c>
      <c r="C35842">
        <f ca="1">RAND()</f>
        <v>0.51008894409888406</v>
      </c>
    </row>
    <row r="35843" spans="1:3">
      <c r="A35843" t="s">
        <v>51606</v>
      </c>
      <c r="B35843" t="s">
        <v>8527</v>
      </c>
      <c r="C35843">
        <f ca="1">RAND()</f>
        <v>0.98040142627559967</v>
      </c>
    </row>
    <row r="35844" spans="1:3">
      <c r="A35844" t="s">
        <v>51608</v>
      </c>
      <c r="B35844" t="s">
        <v>8152</v>
      </c>
      <c r="C35844">
        <f ca="1">RAND()</f>
        <v>0.17044407304036135</v>
      </c>
    </row>
    <row r="35845" spans="1:3">
      <c r="A35845" t="s">
        <v>1</v>
      </c>
      <c r="B35845" t="s">
        <v>38489</v>
      </c>
      <c r="C35845">
        <f ca="1">RAND()</f>
        <v>0.33768159029496181</v>
      </c>
    </row>
    <row r="35846" spans="1:3">
      <c r="A35846" t="s">
        <v>0</v>
      </c>
      <c r="B35846" t="s">
        <v>2887</v>
      </c>
      <c r="C35846">
        <f ca="1">RAND()</f>
        <v>0.95256319402029854</v>
      </c>
    </row>
    <row r="35847" spans="1:3">
      <c r="A35847" t="s">
        <v>51608</v>
      </c>
      <c r="B35847" t="s">
        <v>31129</v>
      </c>
      <c r="C35847">
        <f ca="1">RAND()</f>
        <v>0.16612595265406926</v>
      </c>
    </row>
    <row r="35848" spans="1:3">
      <c r="A35848" t="s">
        <v>51606</v>
      </c>
      <c r="B35848" t="s">
        <v>21765</v>
      </c>
      <c r="C35848">
        <f ca="1">RAND()</f>
        <v>0.69623538967105936</v>
      </c>
    </row>
    <row r="35849" spans="1:3">
      <c r="A35849" t="s">
        <v>51605</v>
      </c>
      <c r="B35849" t="s">
        <v>40622</v>
      </c>
      <c r="C35849">
        <f ca="1">RAND()</f>
        <v>0.5347417084403262</v>
      </c>
    </row>
    <row r="35850" spans="1:3">
      <c r="A35850" t="s">
        <v>51605</v>
      </c>
      <c r="B35850" t="s">
        <v>46875</v>
      </c>
      <c r="C35850">
        <f ca="1">RAND()</f>
        <v>0.46163003613519804</v>
      </c>
    </row>
    <row r="35851" spans="1:3">
      <c r="A35851" t="s">
        <v>51605</v>
      </c>
      <c r="B35851" t="s">
        <v>11501</v>
      </c>
      <c r="C35851">
        <f ca="1">RAND()</f>
        <v>0.3629844508007507</v>
      </c>
    </row>
    <row r="35852" spans="1:3">
      <c r="A35852" t="s">
        <v>1</v>
      </c>
      <c r="B35852" t="s">
        <v>319</v>
      </c>
      <c r="C35852">
        <f ca="1">RAND()</f>
        <v>0.39823304929794467</v>
      </c>
    </row>
    <row r="35853" spans="1:3">
      <c r="A35853" t="s">
        <v>51605</v>
      </c>
      <c r="B35853" t="s">
        <v>47036</v>
      </c>
      <c r="C35853">
        <f ca="1">RAND()</f>
        <v>0.40360526001115649</v>
      </c>
    </row>
    <row r="35854" spans="1:3">
      <c r="A35854" t="s">
        <v>51608</v>
      </c>
      <c r="B35854" t="s">
        <v>3785</v>
      </c>
      <c r="C35854">
        <f ca="1">RAND()</f>
        <v>0.18864310097470416</v>
      </c>
    </row>
    <row r="35855" spans="1:3">
      <c r="A35855" t="s">
        <v>1</v>
      </c>
      <c r="B35855" t="s">
        <v>32807</v>
      </c>
      <c r="C35855">
        <f ca="1">RAND()</f>
        <v>0.44368912557505735</v>
      </c>
    </row>
    <row r="35856" spans="1:3">
      <c r="A35856" t="s">
        <v>51605</v>
      </c>
      <c r="B35856" t="s">
        <v>286</v>
      </c>
      <c r="C35856">
        <f ca="1">RAND()</f>
        <v>0.57124686763259458</v>
      </c>
    </row>
    <row r="35857" spans="1:3">
      <c r="A35857" t="s">
        <v>51607</v>
      </c>
      <c r="B35857" t="s">
        <v>17402</v>
      </c>
      <c r="C35857">
        <f ca="1">RAND()</f>
        <v>0.88037117671933729</v>
      </c>
    </row>
    <row r="35858" spans="1:3">
      <c r="A35858" t="s">
        <v>1</v>
      </c>
      <c r="B35858" t="s">
        <v>22413</v>
      </c>
      <c r="C35858">
        <f ca="1">RAND()</f>
        <v>0.70442323332398216</v>
      </c>
    </row>
    <row r="35859" spans="1:3">
      <c r="A35859" t="s">
        <v>51606</v>
      </c>
      <c r="B35859" t="s">
        <v>19852</v>
      </c>
      <c r="C35859">
        <f ca="1">RAND()</f>
        <v>0.43920271933482857</v>
      </c>
    </row>
    <row r="35860" spans="1:3">
      <c r="A35860" t="s">
        <v>0</v>
      </c>
      <c r="B35860" t="s">
        <v>42190</v>
      </c>
      <c r="C35860">
        <f ca="1">RAND()</f>
        <v>0.95449475043717302</v>
      </c>
    </row>
    <row r="35861" spans="1:3">
      <c r="A35861" t="s">
        <v>51605</v>
      </c>
      <c r="B35861" t="s">
        <v>17135</v>
      </c>
      <c r="C35861">
        <f ca="1">RAND()</f>
        <v>0.67865083359722322</v>
      </c>
    </row>
    <row r="35862" spans="1:3">
      <c r="A35862" t="s">
        <v>1</v>
      </c>
      <c r="B35862" t="s">
        <v>34335</v>
      </c>
      <c r="C35862">
        <f ca="1">RAND()</f>
        <v>2.6787119534017578E-2</v>
      </c>
    </row>
    <row r="35863" spans="1:3">
      <c r="A35863" t="s">
        <v>1</v>
      </c>
      <c r="B35863" t="s">
        <v>15611</v>
      </c>
      <c r="C35863">
        <f ca="1">RAND()</f>
        <v>3.228249583042031E-2</v>
      </c>
    </row>
    <row r="35864" spans="1:3">
      <c r="A35864" t="s">
        <v>51605</v>
      </c>
      <c r="B35864" t="s">
        <v>25702</v>
      </c>
      <c r="C35864">
        <f ca="1">RAND()</f>
        <v>0.50801101107619173</v>
      </c>
    </row>
    <row r="35865" spans="1:3">
      <c r="A35865" t="s">
        <v>51605</v>
      </c>
      <c r="B35865" t="s">
        <v>32191</v>
      </c>
      <c r="C35865">
        <f ca="1">RAND()</f>
        <v>0.83274610756176659</v>
      </c>
    </row>
    <row r="35866" spans="1:3">
      <c r="A35866" t="s">
        <v>51605</v>
      </c>
      <c r="B35866" t="s">
        <v>10346</v>
      </c>
      <c r="C35866">
        <f ca="1">RAND()</f>
        <v>0.7120317847250075</v>
      </c>
    </row>
    <row r="35867" spans="1:3">
      <c r="A35867" t="s">
        <v>51608</v>
      </c>
      <c r="B35867" t="s">
        <v>40979</v>
      </c>
      <c r="C35867">
        <f ca="1">RAND()</f>
        <v>0.77618883561868168</v>
      </c>
    </row>
    <row r="35868" spans="1:3">
      <c r="A35868" t="s">
        <v>51606</v>
      </c>
      <c r="B35868" t="s">
        <v>14581</v>
      </c>
      <c r="C35868">
        <f ca="1">RAND()</f>
        <v>7.6255300096483847E-3</v>
      </c>
    </row>
    <row r="35869" spans="1:3">
      <c r="A35869" t="s">
        <v>1</v>
      </c>
      <c r="B35869" t="s">
        <v>15746</v>
      </c>
      <c r="C35869">
        <f ca="1">RAND()</f>
        <v>0.72456407231462006</v>
      </c>
    </row>
    <row r="35870" spans="1:3">
      <c r="A35870" t="s">
        <v>51608</v>
      </c>
      <c r="B35870" t="s">
        <v>48501</v>
      </c>
      <c r="C35870">
        <f ca="1">RAND()</f>
        <v>0.10616041810934851</v>
      </c>
    </row>
    <row r="35871" spans="1:3">
      <c r="A35871" t="s">
        <v>0</v>
      </c>
      <c r="B35871" t="s">
        <v>12574</v>
      </c>
      <c r="C35871">
        <f ca="1">RAND()</f>
        <v>0.72669506302366094</v>
      </c>
    </row>
    <row r="35872" spans="1:3">
      <c r="A35872" t="s">
        <v>1</v>
      </c>
      <c r="B35872" t="s">
        <v>8570</v>
      </c>
      <c r="C35872">
        <f ca="1">RAND()</f>
        <v>0.56344333182191553</v>
      </c>
    </row>
    <row r="35873" spans="1:3">
      <c r="A35873" t="s">
        <v>51608</v>
      </c>
      <c r="B35873" t="s">
        <v>14343</v>
      </c>
      <c r="C35873">
        <f ca="1">RAND()</f>
        <v>0.42693186612179146</v>
      </c>
    </row>
    <row r="35874" spans="1:3">
      <c r="A35874" t="s">
        <v>51607</v>
      </c>
      <c r="B35874" t="s">
        <v>30063</v>
      </c>
      <c r="C35874">
        <f ca="1">RAND()</f>
        <v>0.53251790436199753</v>
      </c>
    </row>
    <row r="35875" spans="1:3">
      <c r="A35875" t="s">
        <v>51606</v>
      </c>
      <c r="B35875" t="s">
        <v>7920</v>
      </c>
      <c r="C35875">
        <f ca="1">RAND()</f>
        <v>0.96822863603855225</v>
      </c>
    </row>
    <row r="35876" spans="1:3">
      <c r="A35876" t="s">
        <v>0</v>
      </c>
      <c r="B35876" t="s">
        <v>22507</v>
      </c>
      <c r="C35876">
        <f ca="1">RAND()</f>
        <v>0.56611076643173253</v>
      </c>
    </row>
    <row r="35877" spans="1:3">
      <c r="A35877" t="s">
        <v>51607</v>
      </c>
      <c r="B35877" t="s">
        <v>42242</v>
      </c>
      <c r="C35877">
        <f ca="1">RAND()</f>
        <v>0.81486369220460853</v>
      </c>
    </row>
    <row r="35878" spans="1:3">
      <c r="A35878" t="s">
        <v>51607</v>
      </c>
      <c r="B35878" t="s">
        <v>4825</v>
      </c>
      <c r="C35878">
        <f ca="1">RAND()</f>
        <v>0.90548366056192897</v>
      </c>
    </row>
    <row r="35879" spans="1:3">
      <c r="A35879" t="s">
        <v>51605</v>
      </c>
      <c r="B35879" t="s">
        <v>9035</v>
      </c>
      <c r="C35879">
        <f ca="1">RAND()</f>
        <v>0.75023655696141223</v>
      </c>
    </row>
    <row r="35880" spans="1:3">
      <c r="A35880" t="s">
        <v>51607</v>
      </c>
      <c r="B35880" t="s">
        <v>44392</v>
      </c>
      <c r="C35880">
        <f ca="1">RAND()</f>
        <v>0.62714492851638581</v>
      </c>
    </row>
    <row r="35881" spans="1:3">
      <c r="A35881" t="s">
        <v>51608</v>
      </c>
      <c r="B35881" t="s">
        <v>22598</v>
      </c>
      <c r="C35881">
        <f ca="1">RAND()</f>
        <v>0.22646857000424025</v>
      </c>
    </row>
    <row r="35882" spans="1:3">
      <c r="A35882" t="s">
        <v>51605</v>
      </c>
      <c r="B35882" t="s">
        <v>49275</v>
      </c>
      <c r="C35882">
        <f ca="1">RAND()</f>
        <v>0.40531483572328442</v>
      </c>
    </row>
    <row r="35883" spans="1:3">
      <c r="A35883" t="s">
        <v>0</v>
      </c>
      <c r="B35883" t="s">
        <v>233</v>
      </c>
      <c r="C35883">
        <f ca="1">RAND()</f>
        <v>0.2503014711141005</v>
      </c>
    </row>
    <row r="35884" spans="1:3">
      <c r="A35884" t="s">
        <v>51605</v>
      </c>
      <c r="B35884" t="s">
        <v>6931</v>
      </c>
      <c r="C35884">
        <f ca="1">RAND()</f>
        <v>0.77857262171956021</v>
      </c>
    </row>
    <row r="35885" spans="1:3">
      <c r="A35885" t="s">
        <v>51606</v>
      </c>
      <c r="B35885" t="s">
        <v>22265</v>
      </c>
      <c r="C35885">
        <f ca="1">RAND()</f>
        <v>0.52994888283969688</v>
      </c>
    </row>
    <row r="35886" spans="1:3">
      <c r="A35886" t="s">
        <v>51606</v>
      </c>
      <c r="B35886" t="s">
        <v>839</v>
      </c>
      <c r="C35886">
        <f ca="1">RAND()</f>
        <v>0.98981258591321264</v>
      </c>
    </row>
    <row r="35887" spans="1:3">
      <c r="A35887" t="s">
        <v>51605</v>
      </c>
      <c r="B35887" t="s">
        <v>13311</v>
      </c>
      <c r="C35887">
        <f ca="1">RAND()</f>
        <v>0.26998133161777593</v>
      </c>
    </row>
    <row r="35888" spans="1:3">
      <c r="A35888" t="s">
        <v>0</v>
      </c>
      <c r="B35888" t="s">
        <v>4754</v>
      </c>
      <c r="C35888">
        <f ca="1">RAND()</f>
        <v>0.57670887157869311</v>
      </c>
    </row>
    <row r="35889" spans="1:3">
      <c r="A35889" t="s">
        <v>51607</v>
      </c>
      <c r="B35889" t="s">
        <v>46335</v>
      </c>
      <c r="C35889">
        <f ca="1">RAND()</f>
        <v>0.56293540898980343</v>
      </c>
    </row>
    <row r="35890" spans="1:3">
      <c r="A35890" t="s">
        <v>51605</v>
      </c>
      <c r="B35890" t="s">
        <v>36758</v>
      </c>
      <c r="C35890">
        <f ca="1">RAND()</f>
        <v>0.35226734029077489</v>
      </c>
    </row>
    <row r="35891" spans="1:3">
      <c r="A35891" t="s">
        <v>0</v>
      </c>
      <c r="B35891" t="s">
        <v>23790</v>
      </c>
      <c r="C35891">
        <f ca="1">RAND()</f>
        <v>0.39849562079290934</v>
      </c>
    </row>
    <row r="35892" spans="1:3">
      <c r="A35892" t="s">
        <v>0</v>
      </c>
      <c r="B35892" t="s">
        <v>14380</v>
      </c>
      <c r="C35892">
        <f ca="1">RAND()</f>
        <v>5.8151494403334114E-2</v>
      </c>
    </row>
    <row r="35893" spans="1:3">
      <c r="A35893" t="s">
        <v>1</v>
      </c>
      <c r="B35893" t="s">
        <v>6750</v>
      </c>
      <c r="C35893">
        <f ca="1">RAND()</f>
        <v>0.29111060056231608</v>
      </c>
    </row>
    <row r="35894" spans="1:3">
      <c r="A35894" t="s">
        <v>1</v>
      </c>
      <c r="B35894" t="s">
        <v>39657</v>
      </c>
      <c r="C35894">
        <f ca="1">RAND()</f>
        <v>6.709228083562746E-2</v>
      </c>
    </row>
    <row r="35895" spans="1:3">
      <c r="A35895" t="s">
        <v>51605</v>
      </c>
      <c r="B35895" t="s">
        <v>39871</v>
      </c>
      <c r="C35895">
        <f ca="1">RAND()</f>
        <v>0.39628294839545919</v>
      </c>
    </row>
    <row r="35896" spans="1:3">
      <c r="A35896" t="s">
        <v>0</v>
      </c>
      <c r="B35896" t="s">
        <v>35259</v>
      </c>
      <c r="C35896">
        <f ca="1">RAND()</f>
        <v>0.51437724011494868</v>
      </c>
    </row>
    <row r="35897" spans="1:3">
      <c r="A35897" t="s">
        <v>1</v>
      </c>
      <c r="B35897" t="s">
        <v>51044</v>
      </c>
      <c r="C35897">
        <f ca="1">RAND()</f>
        <v>5.5794495140447209E-2</v>
      </c>
    </row>
    <row r="35898" spans="1:3">
      <c r="A35898" t="s">
        <v>51606</v>
      </c>
      <c r="B35898" t="s">
        <v>19510</v>
      </c>
      <c r="C35898">
        <f ca="1">RAND()</f>
        <v>0.55221688041793626</v>
      </c>
    </row>
    <row r="35899" spans="1:3">
      <c r="A35899" t="s">
        <v>51607</v>
      </c>
      <c r="B35899" t="s">
        <v>7900</v>
      </c>
      <c r="C35899">
        <f ca="1">RAND()</f>
        <v>0.52420645175361624</v>
      </c>
    </row>
    <row r="35900" spans="1:3">
      <c r="A35900" t="s">
        <v>0</v>
      </c>
      <c r="B35900" t="s">
        <v>1393</v>
      </c>
      <c r="C35900">
        <f ca="1">RAND()</f>
        <v>0.77881491635597899</v>
      </c>
    </row>
    <row r="35901" spans="1:3">
      <c r="A35901" t="s">
        <v>51606</v>
      </c>
      <c r="B35901" t="s">
        <v>24139</v>
      </c>
      <c r="C35901">
        <f ca="1">RAND()</f>
        <v>0.20549386346040543</v>
      </c>
    </row>
    <row r="35902" spans="1:3">
      <c r="A35902" t="s">
        <v>51605</v>
      </c>
      <c r="B35902" t="s">
        <v>9208</v>
      </c>
      <c r="C35902">
        <f ca="1">RAND()</f>
        <v>0.44266137309232778</v>
      </c>
    </row>
    <row r="35903" spans="1:3">
      <c r="A35903" t="s">
        <v>1</v>
      </c>
      <c r="B35903" t="s">
        <v>50023</v>
      </c>
      <c r="C35903">
        <f ca="1">RAND()</f>
        <v>0.26472969128989376</v>
      </c>
    </row>
    <row r="35904" spans="1:3">
      <c r="A35904" t="s">
        <v>51607</v>
      </c>
      <c r="B35904" t="s">
        <v>15760</v>
      </c>
      <c r="C35904">
        <f ca="1">RAND()</f>
        <v>0.74926796647287019</v>
      </c>
    </row>
    <row r="35905" spans="1:3">
      <c r="A35905" t="s">
        <v>51607</v>
      </c>
      <c r="B35905" t="s">
        <v>15134</v>
      </c>
      <c r="C35905">
        <f ca="1">RAND()</f>
        <v>0.22148939956604974</v>
      </c>
    </row>
    <row r="35906" spans="1:3">
      <c r="A35906" t="s">
        <v>51605</v>
      </c>
      <c r="B35906" t="s">
        <v>31478</v>
      </c>
      <c r="C35906">
        <f ca="1">RAND()</f>
        <v>0.9692885438421327</v>
      </c>
    </row>
    <row r="35907" spans="1:3">
      <c r="A35907" t="s">
        <v>51607</v>
      </c>
      <c r="B35907" t="s">
        <v>48896</v>
      </c>
      <c r="C35907">
        <f ca="1">RAND()</f>
        <v>0.8420635273371454</v>
      </c>
    </row>
    <row r="35908" spans="1:3">
      <c r="A35908" t="s">
        <v>51605</v>
      </c>
      <c r="B35908" t="s">
        <v>16077</v>
      </c>
      <c r="C35908">
        <f ca="1">RAND()</f>
        <v>0.21518249585910432</v>
      </c>
    </row>
    <row r="35909" spans="1:3">
      <c r="A35909" t="s">
        <v>51605</v>
      </c>
      <c r="B35909" t="s">
        <v>11263</v>
      </c>
      <c r="C35909">
        <f ca="1">RAND()</f>
        <v>0.76106617237489194</v>
      </c>
    </row>
    <row r="35910" spans="1:3">
      <c r="A35910" t="s">
        <v>51607</v>
      </c>
      <c r="B35910" t="s">
        <v>47414</v>
      </c>
      <c r="C35910">
        <f ca="1">RAND()</f>
        <v>0.9688357036050903</v>
      </c>
    </row>
    <row r="35911" spans="1:3">
      <c r="A35911" t="s">
        <v>0</v>
      </c>
      <c r="B35911" t="s">
        <v>21792</v>
      </c>
      <c r="C35911">
        <f ca="1">RAND()</f>
        <v>0.48456662268743589</v>
      </c>
    </row>
    <row r="35912" spans="1:3">
      <c r="A35912" t="s">
        <v>0</v>
      </c>
      <c r="B35912" t="s">
        <v>8920</v>
      </c>
      <c r="C35912">
        <f ca="1">RAND()</f>
        <v>0.33768682684482121</v>
      </c>
    </row>
    <row r="35913" spans="1:3">
      <c r="A35913" t="s">
        <v>51607</v>
      </c>
      <c r="B35913" t="s">
        <v>22176</v>
      </c>
      <c r="C35913">
        <f ca="1">RAND()</f>
        <v>0.15427468680202061</v>
      </c>
    </row>
    <row r="35914" spans="1:3">
      <c r="A35914" t="s">
        <v>51605</v>
      </c>
      <c r="B35914" t="s">
        <v>50964</v>
      </c>
      <c r="C35914">
        <f ca="1">RAND()</f>
        <v>0.93587647825802123</v>
      </c>
    </row>
    <row r="35915" spans="1:3">
      <c r="A35915" t="s">
        <v>51607</v>
      </c>
      <c r="B35915" t="s">
        <v>29287</v>
      </c>
      <c r="C35915">
        <f ca="1">RAND()</f>
        <v>0.84996578765727471</v>
      </c>
    </row>
    <row r="35916" spans="1:3">
      <c r="A35916" t="s">
        <v>51607</v>
      </c>
      <c r="B35916" t="s">
        <v>5942</v>
      </c>
      <c r="C35916">
        <f ca="1">RAND()</f>
        <v>0.3241936727164425</v>
      </c>
    </row>
    <row r="35917" spans="1:3">
      <c r="A35917" t="s">
        <v>0</v>
      </c>
      <c r="B35917" t="s">
        <v>44188</v>
      </c>
      <c r="C35917">
        <f ca="1">RAND()</f>
        <v>0.53286818330635088</v>
      </c>
    </row>
    <row r="35918" spans="1:3">
      <c r="A35918" t="s">
        <v>0</v>
      </c>
      <c r="B35918" t="s">
        <v>27555</v>
      </c>
      <c r="C35918">
        <f ca="1">RAND()</f>
        <v>0.42282513425985158</v>
      </c>
    </row>
    <row r="35919" spans="1:3">
      <c r="A35919" t="s">
        <v>51608</v>
      </c>
      <c r="B35919" t="s">
        <v>46280</v>
      </c>
      <c r="C35919">
        <f ca="1">RAND()</f>
        <v>8.8821070483013909E-4</v>
      </c>
    </row>
    <row r="35920" spans="1:3">
      <c r="A35920" t="s">
        <v>51605</v>
      </c>
      <c r="B35920" t="s">
        <v>1938</v>
      </c>
      <c r="C35920">
        <f ca="1">RAND()</f>
        <v>0.49466112211922553</v>
      </c>
    </row>
    <row r="35921" spans="1:3">
      <c r="A35921" t="s">
        <v>1</v>
      </c>
      <c r="B35921" t="s">
        <v>723</v>
      </c>
      <c r="C35921">
        <f ca="1">RAND()</f>
        <v>0.70619033441437362</v>
      </c>
    </row>
    <row r="35922" spans="1:3">
      <c r="A35922" t="s">
        <v>51605</v>
      </c>
      <c r="B35922" t="s">
        <v>8154</v>
      </c>
      <c r="C35922">
        <f ca="1">RAND()</f>
        <v>0.48802914184634416</v>
      </c>
    </row>
    <row r="35923" spans="1:3">
      <c r="A35923" t="s">
        <v>51608</v>
      </c>
      <c r="B35923" t="s">
        <v>42249</v>
      </c>
      <c r="C35923">
        <f ca="1">RAND()</f>
        <v>0.12667088936683868</v>
      </c>
    </row>
    <row r="35924" spans="1:3">
      <c r="A35924" t="s">
        <v>51605</v>
      </c>
      <c r="B35924" t="s">
        <v>7824</v>
      </c>
      <c r="C35924">
        <f ca="1">RAND()</f>
        <v>0.80474897690988023</v>
      </c>
    </row>
    <row r="35925" spans="1:3">
      <c r="A35925" t="s">
        <v>51607</v>
      </c>
      <c r="B35925" t="s">
        <v>17605</v>
      </c>
      <c r="C35925">
        <f ca="1">RAND()</f>
        <v>0.81354412195256387</v>
      </c>
    </row>
    <row r="35926" spans="1:3">
      <c r="A35926" t="s">
        <v>51607</v>
      </c>
      <c r="B35926" t="s">
        <v>36395</v>
      </c>
      <c r="C35926">
        <f ca="1">RAND()</f>
        <v>0.17042263440001193</v>
      </c>
    </row>
    <row r="35927" spans="1:3">
      <c r="A35927" t="s">
        <v>51607</v>
      </c>
      <c r="B35927" t="s">
        <v>1018</v>
      </c>
      <c r="C35927">
        <f ca="1">RAND()</f>
        <v>0.27849075604175122</v>
      </c>
    </row>
    <row r="35928" spans="1:3">
      <c r="A35928" t="s">
        <v>1</v>
      </c>
      <c r="B35928" t="s">
        <v>24494</v>
      </c>
      <c r="C35928">
        <f ca="1">RAND()</f>
        <v>0.51771035310885705</v>
      </c>
    </row>
    <row r="35929" spans="1:3">
      <c r="A35929" t="s">
        <v>1</v>
      </c>
      <c r="B35929" t="s">
        <v>47395</v>
      </c>
      <c r="C35929">
        <f ca="1">RAND()</f>
        <v>0.39052568977109503</v>
      </c>
    </row>
    <row r="35930" spans="1:3">
      <c r="A35930" t="s">
        <v>51608</v>
      </c>
      <c r="B35930" t="s">
        <v>21280</v>
      </c>
      <c r="C35930">
        <f ca="1">RAND()</f>
        <v>0.10665855562670712</v>
      </c>
    </row>
    <row r="35931" spans="1:3">
      <c r="A35931" t="s">
        <v>51605</v>
      </c>
      <c r="B35931" t="s">
        <v>8874</v>
      </c>
      <c r="C35931">
        <f ca="1">RAND()</f>
        <v>0.19335264780813355</v>
      </c>
    </row>
    <row r="35932" spans="1:3">
      <c r="A35932" t="s">
        <v>1</v>
      </c>
      <c r="B35932" t="s">
        <v>8397</v>
      </c>
      <c r="C35932">
        <f ca="1">RAND()</f>
        <v>5.839706342117823E-2</v>
      </c>
    </row>
    <row r="35933" spans="1:3">
      <c r="A35933" t="s">
        <v>1</v>
      </c>
      <c r="B35933" t="s">
        <v>16294</v>
      </c>
      <c r="C35933">
        <f ca="1">RAND()</f>
        <v>0.39607003364494975</v>
      </c>
    </row>
    <row r="35934" spans="1:3">
      <c r="A35934" t="s">
        <v>51606</v>
      </c>
      <c r="B35934" t="s">
        <v>5617</v>
      </c>
      <c r="C35934">
        <f ca="1">RAND()</f>
        <v>0.92539194704154193</v>
      </c>
    </row>
    <row r="35935" spans="1:3">
      <c r="A35935" t="s">
        <v>51607</v>
      </c>
      <c r="B35935" t="s">
        <v>33190</v>
      </c>
      <c r="C35935">
        <f ca="1">RAND()</f>
        <v>0.53943712560220747</v>
      </c>
    </row>
    <row r="35936" spans="1:3">
      <c r="A35936" t="s">
        <v>51605</v>
      </c>
      <c r="B35936" t="s">
        <v>562</v>
      </c>
      <c r="C35936">
        <f ca="1">RAND()</f>
        <v>0.33385988201976968</v>
      </c>
    </row>
    <row r="35937" spans="1:3">
      <c r="A35937" t="s">
        <v>51607</v>
      </c>
      <c r="B35937" t="s">
        <v>37984</v>
      </c>
      <c r="C35937">
        <f ca="1">RAND()</f>
        <v>0.17404085710255046</v>
      </c>
    </row>
    <row r="35938" spans="1:3">
      <c r="A35938" t="s">
        <v>51608</v>
      </c>
      <c r="B35938" t="s">
        <v>8791</v>
      </c>
      <c r="C35938">
        <f ca="1">RAND()</f>
        <v>0.53624097626549005</v>
      </c>
    </row>
    <row r="35939" spans="1:3">
      <c r="A35939" t="s">
        <v>51607</v>
      </c>
      <c r="B35939" t="s">
        <v>6344</v>
      </c>
      <c r="C35939">
        <f ca="1">RAND()</f>
        <v>0.46280104976765601</v>
      </c>
    </row>
    <row r="35940" spans="1:3">
      <c r="A35940" t="s">
        <v>0</v>
      </c>
      <c r="B35940" t="s">
        <v>42476</v>
      </c>
      <c r="C35940">
        <f ca="1">RAND()</f>
        <v>0.27851368134006849</v>
      </c>
    </row>
    <row r="35941" spans="1:3">
      <c r="A35941" t="s">
        <v>0</v>
      </c>
      <c r="B35941" t="s">
        <v>42039</v>
      </c>
      <c r="C35941">
        <f ca="1">RAND()</f>
        <v>0.24356041222192937</v>
      </c>
    </row>
    <row r="35942" spans="1:3">
      <c r="A35942" t="s">
        <v>1</v>
      </c>
      <c r="B35942" t="s">
        <v>15893</v>
      </c>
      <c r="C35942">
        <f ca="1">RAND()</f>
        <v>0.52588657379542081</v>
      </c>
    </row>
    <row r="35943" spans="1:3">
      <c r="A35943" t="s">
        <v>51608</v>
      </c>
      <c r="B35943" t="s">
        <v>48579</v>
      </c>
      <c r="C35943">
        <f ca="1">RAND()</f>
        <v>0.51912067576640453</v>
      </c>
    </row>
    <row r="35944" spans="1:3">
      <c r="A35944" t="s">
        <v>51606</v>
      </c>
      <c r="B35944" t="s">
        <v>7044</v>
      </c>
      <c r="C35944">
        <f ca="1">RAND()</f>
        <v>0.40694006447116349</v>
      </c>
    </row>
    <row r="35945" spans="1:3">
      <c r="A35945" t="s">
        <v>51606</v>
      </c>
      <c r="B35945" t="s">
        <v>20469</v>
      </c>
      <c r="C35945">
        <f ca="1">RAND()</f>
        <v>0.60728174602432805</v>
      </c>
    </row>
    <row r="35946" spans="1:3">
      <c r="A35946" t="s">
        <v>51605</v>
      </c>
      <c r="B35946" t="s">
        <v>10605</v>
      </c>
      <c r="C35946">
        <f ca="1">RAND()</f>
        <v>0.2833153033992839</v>
      </c>
    </row>
    <row r="35947" spans="1:3">
      <c r="A35947" t="s">
        <v>1</v>
      </c>
      <c r="B35947" t="s">
        <v>23295</v>
      </c>
      <c r="C35947">
        <f ca="1">RAND()</f>
        <v>0.13830487110529033</v>
      </c>
    </row>
    <row r="35948" spans="1:3">
      <c r="A35948" t="s">
        <v>51605</v>
      </c>
      <c r="B35948" t="s">
        <v>50238</v>
      </c>
      <c r="C35948">
        <f ca="1">RAND()</f>
        <v>0.93559051499341928</v>
      </c>
    </row>
    <row r="35949" spans="1:3">
      <c r="A35949" t="s">
        <v>1</v>
      </c>
      <c r="B35949" t="s">
        <v>46856</v>
      </c>
      <c r="C35949">
        <f ca="1">RAND()</f>
        <v>0.64295752551752894</v>
      </c>
    </row>
    <row r="35950" spans="1:3">
      <c r="A35950" t="s">
        <v>1</v>
      </c>
      <c r="B35950" t="s">
        <v>20555</v>
      </c>
      <c r="C35950">
        <f ca="1">RAND()</f>
        <v>0.57040598852840341</v>
      </c>
    </row>
    <row r="35951" spans="1:3">
      <c r="A35951" t="s">
        <v>51608</v>
      </c>
      <c r="B35951" t="s">
        <v>22765</v>
      </c>
      <c r="C35951">
        <f ca="1">RAND()</f>
        <v>5.5498567500735341E-2</v>
      </c>
    </row>
    <row r="35952" spans="1:3">
      <c r="A35952" t="s">
        <v>0</v>
      </c>
      <c r="B35952" t="s">
        <v>28227</v>
      </c>
      <c r="C35952">
        <f ca="1">RAND()</f>
        <v>0.32671012445766612</v>
      </c>
    </row>
    <row r="35953" spans="1:3">
      <c r="A35953" t="s">
        <v>0</v>
      </c>
      <c r="B35953" t="s">
        <v>37286</v>
      </c>
      <c r="C35953">
        <f ca="1">RAND()</f>
        <v>6.8874281205262289E-3</v>
      </c>
    </row>
    <row r="35954" spans="1:3">
      <c r="A35954" t="s">
        <v>51608</v>
      </c>
      <c r="B35954" t="s">
        <v>45287</v>
      </c>
      <c r="C35954">
        <f ca="1">RAND()</f>
        <v>0.64091343831850278</v>
      </c>
    </row>
    <row r="35955" spans="1:3">
      <c r="A35955" t="s">
        <v>51607</v>
      </c>
      <c r="B35955" t="s">
        <v>48908</v>
      </c>
      <c r="C35955">
        <f ca="1">RAND()</f>
        <v>0.2485673887025347</v>
      </c>
    </row>
    <row r="35956" spans="1:3">
      <c r="A35956" t="s">
        <v>51608</v>
      </c>
      <c r="B35956" t="s">
        <v>41475</v>
      </c>
      <c r="C35956">
        <f ca="1">RAND()</f>
        <v>0.57300679362101092</v>
      </c>
    </row>
    <row r="35957" spans="1:3">
      <c r="A35957" t="s">
        <v>51607</v>
      </c>
      <c r="B35957" t="s">
        <v>1861</v>
      </c>
      <c r="C35957">
        <f ca="1">RAND()</f>
        <v>0.7534974967902901</v>
      </c>
    </row>
    <row r="35958" spans="1:3">
      <c r="A35958" t="s">
        <v>0</v>
      </c>
      <c r="B35958" t="s">
        <v>30074</v>
      </c>
      <c r="C35958">
        <f ca="1">RAND()</f>
        <v>0.16180429944538599</v>
      </c>
    </row>
    <row r="35959" spans="1:3">
      <c r="A35959" t="s">
        <v>51606</v>
      </c>
      <c r="B35959" t="s">
        <v>13007</v>
      </c>
      <c r="C35959">
        <f ca="1">RAND()</f>
        <v>0.70286723064351342</v>
      </c>
    </row>
    <row r="35960" spans="1:3">
      <c r="A35960" t="s">
        <v>0</v>
      </c>
      <c r="B35960" t="s">
        <v>35443</v>
      </c>
      <c r="C35960">
        <f ca="1">RAND()</f>
        <v>4.6230441290753599E-2</v>
      </c>
    </row>
    <row r="35961" spans="1:3">
      <c r="A35961" t="s">
        <v>51608</v>
      </c>
      <c r="B35961" t="s">
        <v>13489</v>
      </c>
      <c r="C35961">
        <f ca="1">RAND()</f>
        <v>0.31150768638427362</v>
      </c>
    </row>
    <row r="35962" spans="1:3">
      <c r="A35962" t="s">
        <v>51606</v>
      </c>
      <c r="B35962" t="s">
        <v>21956</v>
      </c>
      <c r="C35962">
        <f ca="1">RAND()</f>
        <v>0.99584016070406089</v>
      </c>
    </row>
    <row r="35963" spans="1:3">
      <c r="A35963" t="s">
        <v>0</v>
      </c>
      <c r="B35963" t="s">
        <v>26968</v>
      </c>
      <c r="C35963">
        <f ca="1">RAND()</f>
        <v>0.59401355059063732</v>
      </c>
    </row>
    <row r="35964" spans="1:3">
      <c r="A35964" t="s">
        <v>1</v>
      </c>
      <c r="B35964" t="s">
        <v>8383</v>
      </c>
      <c r="C35964">
        <f ca="1">RAND()</f>
        <v>0.1534269564291072</v>
      </c>
    </row>
    <row r="35965" spans="1:3">
      <c r="A35965" t="s">
        <v>0</v>
      </c>
      <c r="B35965" t="s">
        <v>11463</v>
      </c>
      <c r="C35965">
        <f ca="1">RAND()</f>
        <v>0.357401234038627</v>
      </c>
    </row>
    <row r="35966" spans="1:3">
      <c r="A35966" t="s">
        <v>51608</v>
      </c>
      <c r="B35966" t="s">
        <v>14042</v>
      </c>
      <c r="C35966">
        <f ca="1">RAND()</f>
        <v>0.96261817966709817</v>
      </c>
    </row>
    <row r="35967" spans="1:3">
      <c r="A35967" t="s">
        <v>51607</v>
      </c>
      <c r="B35967" t="s">
        <v>14881</v>
      </c>
      <c r="C35967">
        <f ca="1">RAND()</f>
        <v>0.66073116556557621</v>
      </c>
    </row>
    <row r="35968" spans="1:3">
      <c r="A35968" t="s">
        <v>51607</v>
      </c>
      <c r="B35968" t="s">
        <v>37250</v>
      </c>
      <c r="C35968">
        <f ca="1">RAND()</f>
        <v>0.19866601227144876</v>
      </c>
    </row>
    <row r="35969" spans="1:3">
      <c r="A35969" t="s">
        <v>51605</v>
      </c>
      <c r="B35969" t="s">
        <v>49924</v>
      </c>
      <c r="C35969">
        <f ca="1">RAND()</f>
        <v>4.8208046217917966E-2</v>
      </c>
    </row>
    <row r="35970" spans="1:3">
      <c r="A35970" t="s">
        <v>51607</v>
      </c>
      <c r="B35970" t="s">
        <v>4650</v>
      </c>
      <c r="C35970">
        <f ca="1">RAND()</f>
        <v>0.39094994683935558</v>
      </c>
    </row>
    <row r="35971" spans="1:3">
      <c r="A35971" t="s">
        <v>51608</v>
      </c>
      <c r="B35971" t="s">
        <v>141</v>
      </c>
      <c r="C35971">
        <f ca="1">RAND()</f>
        <v>9.5128334507771362E-2</v>
      </c>
    </row>
    <row r="35972" spans="1:3">
      <c r="A35972" t="s">
        <v>51607</v>
      </c>
      <c r="B35972" t="s">
        <v>36277</v>
      </c>
      <c r="C35972">
        <f ca="1">RAND()</f>
        <v>0.11228412159669598</v>
      </c>
    </row>
    <row r="35973" spans="1:3">
      <c r="A35973" t="s">
        <v>51607</v>
      </c>
      <c r="B35973" t="s">
        <v>35831</v>
      </c>
      <c r="C35973">
        <f ca="1">RAND()</f>
        <v>0.57196790294506739</v>
      </c>
    </row>
    <row r="35974" spans="1:3">
      <c r="A35974" t="s">
        <v>1</v>
      </c>
      <c r="B35974" t="s">
        <v>35460</v>
      </c>
      <c r="C35974">
        <f ca="1">RAND()</f>
        <v>0.13287198627965924</v>
      </c>
    </row>
    <row r="35975" spans="1:3">
      <c r="A35975" t="s">
        <v>51607</v>
      </c>
      <c r="B35975" t="s">
        <v>31348</v>
      </c>
      <c r="C35975">
        <f ca="1">RAND()</f>
        <v>0.99500756979174509</v>
      </c>
    </row>
    <row r="35976" spans="1:3">
      <c r="A35976" t="s">
        <v>1</v>
      </c>
      <c r="B35976" t="s">
        <v>32210</v>
      </c>
      <c r="C35976">
        <f ca="1">RAND()</f>
        <v>0.10837036820222634</v>
      </c>
    </row>
    <row r="35977" spans="1:3">
      <c r="A35977" t="s">
        <v>1</v>
      </c>
      <c r="B35977" t="s">
        <v>12254</v>
      </c>
      <c r="C35977">
        <f ca="1">RAND()</f>
        <v>6.5732122174112617E-2</v>
      </c>
    </row>
    <row r="35978" spans="1:3">
      <c r="A35978" t="s">
        <v>51607</v>
      </c>
      <c r="B35978" t="s">
        <v>41974</v>
      </c>
      <c r="C35978">
        <f ca="1">RAND()</f>
        <v>0.66116879170301068</v>
      </c>
    </row>
    <row r="35979" spans="1:3">
      <c r="A35979" t="s">
        <v>51608</v>
      </c>
      <c r="B35979" t="s">
        <v>30776</v>
      </c>
      <c r="C35979">
        <f ca="1">RAND()</f>
        <v>0.33535628084142344</v>
      </c>
    </row>
    <row r="35980" spans="1:3">
      <c r="A35980" t="s">
        <v>51605</v>
      </c>
      <c r="B35980" t="s">
        <v>22700</v>
      </c>
      <c r="C35980">
        <f ca="1">RAND()</f>
        <v>0.12963545898496798</v>
      </c>
    </row>
    <row r="35981" spans="1:3">
      <c r="A35981" t="s">
        <v>51608</v>
      </c>
      <c r="B35981" t="s">
        <v>5463</v>
      </c>
      <c r="C35981">
        <f ca="1">RAND()</f>
        <v>0.6169924874823336</v>
      </c>
    </row>
    <row r="35982" spans="1:3">
      <c r="A35982" t="s">
        <v>51605</v>
      </c>
      <c r="B35982" t="s">
        <v>24458</v>
      </c>
      <c r="C35982">
        <f ca="1">RAND()</f>
        <v>0.72440530855191332</v>
      </c>
    </row>
    <row r="35983" spans="1:3">
      <c r="A35983" t="s">
        <v>51608</v>
      </c>
      <c r="B35983" t="s">
        <v>38778</v>
      </c>
      <c r="C35983">
        <f ca="1">RAND()</f>
        <v>3.037295877251367E-2</v>
      </c>
    </row>
    <row r="35984" spans="1:3">
      <c r="A35984" t="s">
        <v>51607</v>
      </c>
      <c r="B35984" t="s">
        <v>38963</v>
      </c>
      <c r="C35984">
        <f ca="1">RAND()</f>
        <v>0.29197885724055705</v>
      </c>
    </row>
    <row r="35985" spans="1:3">
      <c r="A35985" t="s">
        <v>1</v>
      </c>
      <c r="B35985" t="s">
        <v>12441</v>
      </c>
      <c r="C35985">
        <f ca="1">RAND()</f>
        <v>6.4786320591290081E-2</v>
      </c>
    </row>
    <row r="35986" spans="1:3">
      <c r="A35986" t="s">
        <v>1</v>
      </c>
      <c r="B35986" t="s">
        <v>13356</v>
      </c>
      <c r="C35986">
        <f ca="1">RAND()</f>
        <v>0.78518800819283829</v>
      </c>
    </row>
    <row r="35987" spans="1:3">
      <c r="A35987" t="s">
        <v>51607</v>
      </c>
      <c r="B35987" t="s">
        <v>14930</v>
      </c>
      <c r="C35987">
        <f ca="1">RAND()</f>
        <v>0.4344153726216341</v>
      </c>
    </row>
    <row r="35988" spans="1:3">
      <c r="A35988" t="s">
        <v>51606</v>
      </c>
      <c r="B35988" t="s">
        <v>12942</v>
      </c>
      <c r="C35988">
        <f ca="1">RAND()</f>
        <v>0.29657409023212145</v>
      </c>
    </row>
    <row r="35989" spans="1:3">
      <c r="A35989" t="s">
        <v>51605</v>
      </c>
      <c r="B35989" t="s">
        <v>33641</v>
      </c>
      <c r="C35989">
        <f ca="1">RAND()</f>
        <v>0.87064915119544373</v>
      </c>
    </row>
    <row r="35990" spans="1:3">
      <c r="A35990" t="s">
        <v>1</v>
      </c>
      <c r="B35990" t="s">
        <v>41279</v>
      </c>
      <c r="C35990">
        <f ca="1">RAND()</f>
        <v>0.80615145502676222</v>
      </c>
    </row>
    <row r="35991" spans="1:3">
      <c r="A35991" t="s">
        <v>51608</v>
      </c>
      <c r="B35991" t="s">
        <v>45227</v>
      </c>
      <c r="C35991">
        <f ca="1">RAND()</f>
        <v>0.57471127070003425</v>
      </c>
    </row>
    <row r="35992" spans="1:3">
      <c r="A35992" t="s">
        <v>1</v>
      </c>
      <c r="B35992" t="s">
        <v>7720</v>
      </c>
      <c r="C35992">
        <f ca="1">RAND()</f>
        <v>0.47446702290371634</v>
      </c>
    </row>
    <row r="35993" spans="1:3">
      <c r="A35993" t="s">
        <v>51607</v>
      </c>
      <c r="B35993" t="s">
        <v>22946</v>
      </c>
      <c r="C35993">
        <f ca="1">RAND()</f>
        <v>0.85314721282299755</v>
      </c>
    </row>
    <row r="35994" spans="1:3">
      <c r="A35994" t="s">
        <v>51605</v>
      </c>
      <c r="B35994" t="s">
        <v>42004</v>
      </c>
      <c r="C35994">
        <f ca="1">RAND()</f>
        <v>2.9539502637756732E-2</v>
      </c>
    </row>
    <row r="35995" spans="1:3">
      <c r="A35995" t="s">
        <v>51608</v>
      </c>
      <c r="B35995" t="s">
        <v>32310</v>
      </c>
      <c r="C35995">
        <f ca="1">RAND()</f>
        <v>3.0027454628692052E-2</v>
      </c>
    </row>
    <row r="35996" spans="1:3">
      <c r="A35996" t="s">
        <v>51607</v>
      </c>
      <c r="B35996" t="s">
        <v>20959</v>
      </c>
      <c r="C35996">
        <f ca="1">RAND()</f>
        <v>0.57955098923874715</v>
      </c>
    </row>
    <row r="35997" spans="1:3">
      <c r="A35997" t="s">
        <v>51607</v>
      </c>
      <c r="B35997" t="s">
        <v>2881</v>
      </c>
      <c r="C35997">
        <f ca="1">RAND()</f>
        <v>0.27921813308914023</v>
      </c>
    </row>
    <row r="35998" spans="1:3">
      <c r="A35998" t="s">
        <v>51607</v>
      </c>
      <c r="B35998" t="s">
        <v>37945</v>
      </c>
      <c r="C35998">
        <f ca="1">RAND()</f>
        <v>0.11816213622296268</v>
      </c>
    </row>
    <row r="35999" spans="1:3">
      <c r="A35999" t="s">
        <v>51608</v>
      </c>
      <c r="B35999" t="s">
        <v>41867</v>
      </c>
      <c r="C35999">
        <f ca="1">RAND()</f>
        <v>0.62098885588271813</v>
      </c>
    </row>
    <row r="36000" spans="1:3">
      <c r="A36000" t="s">
        <v>51607</v>
      </c>
      <c r="B36000" t="s">
        <v>48172</v>
      </c>
      <c r="C36000">
        <f ca="1">RAND()</f>
        <v>0.14078633894597192</v>
      </c>
    </row>
    <row r="36001" spans="1:3">
      <c r="A36001" t="s">
        <v>51605</v>
      </c>
      <c r="B36001" t="s">
        <v>23224</v>
      </c>
      <c r="C36001">
        <f ca="1">RAND()</f>
        <v>0.11116779593535242</v>
      </c>
    </row>
    <row r="36002" spans="1:3">
      <c r="A36002" t="s">
        <v>51607</v>
      </c>
      <c r="B36002" t="s">
        <v>48130</v>
      </c>
      <c r="C36002">
        <f ca="1">RAND()</f>
        <v>3.6333527897451812E-2</v>
      </c>
    </row>
    <row r="36003" spans="1:3">
      <c r="A36003" t="s">
        <v>51608</v>
      </c>
      <c r="B36003" t="s">
        <v>8655</v>
      </c>
      <c r="C36003">
        <f ca="1">RAND()</f>
        <v>0.45977625552816748</v>
      </c>
    </row>
    <row r="36004" spans="1:3">
      <c r="A36004" t="s">
        <v>51605</v>
      </c>
      <c r="B36004" t="s">
        <v>3227</v>
      </c>
      <c r="C36004">
        <f ca="1">RAND()</f>
        <v>0.96464604223704087</v>
      </c>
    </row>
    <row r="36005" spans="1:3">
      <c r="A36005" t="s">
        <v>1</v>
      </c>
      <c r="B36005" t="s">
        <v>16455</v>
      </c>
      <c r="C36005">
        <f ca="1">RAND()</f>
        <v>0.16021735647635793</v>
      </c>
    </row>
    <row r="36006" spans="1:3">
      <c r="A36006" t="s">
        <v>0</v>
      </c>
      <c r="B36006" t="s">
        <v>26604</v>
      </c>
      <c r="C36006">
        <f ca="1">RAND()</f>
        <v>0.6609445772275252</v>
      </c>
    </row>
    <row r="36007" spans="1:3">
      <c r="A36007" t="s">
        <v>51608</v>
      </c>
      <c r="B36007" t="s">
        <v>29113</v>
      </c>
      <c r="C36007">
        <f ca="1">RAND()</f>
        <v>0.33757870737810924</v>
      </c>
    </row>
    <row r="36008" spans="1:3">
      <c r="A36008" t="s">
        <v>51605</v>
      </c>
      <c r="B36008" t="s">
        <v>32545</v>
      </c>
      <c r="C36008">
        <f ca="1">RAND()</f>
        <v>0.30515964164168574</v>
      </c>
    </row>
    <row r="36009" spans="1:3">
      <c r="A36009" t="s">
        <v>51608</v>
      </c>
      <c r="B36009" t="s">
        <v>7589</v>
      </c>
      <c r="C36009">
        <f ca="1">RAND()</f>
        <v>0.83213285419603999</v>
      </c>
    </row>
    <row r="36010" spans="1:3">
      <c r="A36010" t="s">
        <v>51607</v>
      </c>
      <c r="B36010" t="s">
        <v>9761</v>
      </c>
      <c r="C36010">
        <f ca="1">RAND()</f>
        <v>0.91796831135597634</v>
      </c>
    </row>
    <row r="36011" spans="1:3">
      <c r="A36011" t="s">
        <v>51607</v>
      </c>
      <c r="B36011" t="s">
        <v>43403</v>
      </c>
      <c r="C36011">
        <f ca="1">RAND()</f>
        <v>0.26234069074225208</v>
      </c>
    </row>
    <row r="36012" spans="1:3">
      <c r="A36012" t="s">
        <v>51608</v>
      </c>
      <c r="B36012" t="s">
        <v>36241</v>
      </c>
      <c r="C36012">
        <f ca="1">RAND()</f>
        <v>0.56293716529032167</v>
      </c>
    </row>
    <row r="36013" spans="1:3">
      <c r="A36013" t="s">
        <v>51607</v>
      </c>
      <c r="B36013" t="s">
        <v>8619</v>
      </c>
      <c r="C36013">
        <f ca="1">RAND()</f>
        <v>0.63561552197136661</v>
      </c>
    </row>
    <row r="36014" spans="1:3">
      <c r="A36014" t="s">
        <v>51605</v>
      </c>
      <c r="B36014" t="s">
        <v>26726</v>
      </c>
      <c r="C36014">
        <f ca="1">RAND()</f>
        <v>0.47693652334198511</v>
      </c>
    </row>
    <row r="36015" spans="1:3">
      <c r="A36015" t="s">
        <v>0</v>
      </c>
      <c r="B36015" t="s">
        <v>41696</v>
      </c>
      <c r="C36015">
        <f ca="1">RAND()</f>
        <v>0.99730528116787476</v>
      </c>
    </row>
    <row r="36016" spans="1:3">
      <c r="A36016" t="s">
        <v>1</v>
      </c>
      <c r="B36016" t="s">
        <v>17939</v>
      </c>
      <c r="C36016">
        <f ca="1">RAND()</f>
        <v>0.59771646799835898</v>
      </c>
    </row>
    <row r="36017" spans="1:3">
      <c r="A36017" t="s">
        <v>51605</v>
      </c>
      <c r="B36017" t="s">
        <v>37593</v>
      </c>
      <c r="C36017">
        <f ca="1">RAND()</f>
        <v>0.56190445514183796</v>
      </c>
    </row>
    <row r="36018" spans="1:3">
      <c r="A36018" t="s">
        <v>51606</v>
      </c>
      <c r="B36018" t="s">
        <v>10206</v>
      </c>
      <c r="C36018">
        <f ca="1">RAND()</f>
        <v>0.42528043608282307</v>
      </c>
    </row>
    <row r="36019" spans="1:3">
      <c r="A36019" t="s">
        <v>51608</v>
      </c>
      <c r="B36019" t="s">
        <v>25305</v>
      </c>
      <c r="C36019">
        <f ca="1">RAND()</f>
        <v>0.44033304142449359</v>
      </c>
    </row>
    <row r="36020" spans="1:3">
      <c r="A36020" t="s">
        <v>1</v>
      </c>
      <c r="B36020" t="s">
        <v>31989</v>
      </c>
      <c r="C36020">
        <f ca="1">RAND()</f>
        <v>0.88978027533723714</v>
      </c>
    </row>
    <row r="36021" spans="1:3">
      <c r="A36021" t="s">
        <v>51607</v>
      </c>
      <c r="B36021" t="s">
        <v>32624</v>
      </c>
      <c r="C36021">
        <f ca="1">RAND()</f>
        <v>0.71809899708529945</v>
      </c>
    </row>
    <row r="36022" spans="1:3">
      <c r="A36022" t="s">
        <v>51608</v>
      </c>
      <c r="B36022" t="s">
        <v>21348</v>
      </c>
      <c r="C36022">
        <f ca="1">RAND()</f>
        <v>0.53323621329015591</v>
      </c>
    </row>
    <row r="36023" spans="1:3">
      <c r="A36023" t="s">
        <v>0</v>
      </c>
      <c r="B36023" t="s">
        <v>7579</v>
      </c>
      <c r="C36023">
        <f ca="1">RAND()</f>
        <v>0.54307914866780627</v>
      </c>
    </row>
    <row r="36024" spans="1:3">
      <c r="A36024" t="s">
        <v>51605</v>
      </c>
      <c r="B36024" t="s">
        <v>1923</v>
      </c>
      <c r="C36024">
        <f ca="1">RAND()</f>
        <v>0.2263458343607605</v>
      </c>
    </row>
    <row r="36025" spans="1:3">
      <c r="A36025" t="s">
        <v>1</v>
      </c>
      <c r="B36025" t="s">
        <v>19581</v>
      </c>
      <c r="C36025">
        <f ca="1">RAND()</f>
        <v>0.30454334600839561</v>
      </c>
    </row>
    <row r="36026" spans="1:3">
      <c r="A36026" t="s">
        <v>51605</v>
      </c>
      <c r="B36026" t="s">
        <v>2454</v>
      </c>
      <c r="C36026">
        <f ca="1">RAND()</f>
        <v>0.8412176595326033</v>
      </c>
    </row>
    <row r="36027" spans="1:3">
      <c r="A36027" t="s">
        <v>51605</v>
      </c>
      <c r="B36027" t="s">
        <v>37980</v>
      </c>
      <c r="C36027">
        <f ca="1">RAND()</f>
        <v>0.96291463861915716</v>
      </c>
    </row>
    <row r="36028" spans="1:3">
      <c r="A36028" t="s">
        <v>51605</v>
      </c>
      <c r="B36028" t="s">
        <v>25100</v>
      </c>
      <c r="C36028">
        <f ca="1">RAND()</f>
        <v>9.4339141918212688E-2</v>
      </c>
    </row>
    <row r="36029" spans="1:3">
      <c r="A36029" t="s">
        <v>1</v>
      </c>
      <c r="B36029" t="s">
        <v>20908</v>
      </c>
      <c r="C36029">
        <f ca="1">RAND()</f>
        <v>0.52199222921551558</v>
      </c>
    </row>
    <row r="36030" spans="1:3">
      <c r="A36030" t="s">
        <v>51605</v>
      </c>
      <c r="B36030" t="s">
        <v>13812</v>
      </c>
      <c r="C36030">
        <f ca="1">RAND()</f>
        <v>0.44342983235667977</v>
      </c>
    </row>
    <row r="36031" spans="1:3">
      <c r="A36031" t="s">
        <v>0</v>
      </c>
      <c r="B36031" t="s">
        <v>18860</v>
      </c>
      <c r="C36031">
        <f ca="1">RAND()</f>
        <v>0.61603609575350504</v>
      </c>
    </row>
    <row r="36032" spans="1:3">
      <c r="A36032" t="s">
        <v>51605</v>
      </c>
      <c r="B36032" t="s">
        <v>18645</v>
      </c>
      <c r="C36032">
        <f ca="1">RAND()</f>
        <v>0.15753460910541439</v>
      </c>
    </row>
    <row r="36033" spans="1:3">
      <c r="A36033" t="s">
        <v>51607</v>
      </c>
      <c r="B36033" t="s">
        <v>40799</v>
      </c>
      <c r="C36033">
        <f ca="1">RAND()</f>
        <v>7.0752976478747898E-2</v>
      </c>
    </row>
    <row r="36034" spans="1:3">
      <c r="A36034" t="s">
        <v>51607</v>
      </c>
      <c r="B36034" t="s">
        <v>19776</v>
      </c>
      <c r="C36034">
        <f ca="1">RAND()</f>
        <v>0.83595890750776447</v>
      </c>
    </row>
    <row r="36035" spans="1:3">
      <c r="A36035" t="s">
        <v>51608</v>
      </c>
      <c r="B36035" t="s">
        <v>28255</v>
      </c>
      <c r="C36035">
        <f ca="1">RAND()</f>
        <v>0.16215951967679387</v>
      </c>
    </row>
    <row r="36036" spans="1:3">
      <c r="A36036" t="s">
        <v>0</v>
      </c>
      <c r="B36036" t="s">
        <v>50168</v>
      </c>
      <c r="C36036">
        <f ca="1">RAND()</f>
        <v>0.70886607542492175</v>
      </c>
    </row>
    <row r="36037" spans="1:3">
      <c r="A36037" t="s">
        <v>51607</v>
      </c>
      <c r="B36037" t="s">
        <v>17774</v>
      </c>
      <c r="C36037">
        <f ca="1">RAND()</f>
        <v>0.89795651046247305</v>
      </c>
    </row>
    <row r="36038" spans="1:3">
      <c r="A36038" t="s">
        <v>51608</v>
      </c>
      <c r="B36038" t="s">
        <v>43018</v>
      </c>
      <c r="C36038">
        <f ca="1">RAND()</f>
        <v>0.1462533998995329</v>
      </c>
    </row>
    <row r="36039" spans="1:3">
      <c r="A36039" t="s">
        <v>51605</v>
      </c>
      <c r="B36039" t="s">
        <v>12018</v>
      </c>
      <c r="C36039">
        <f ca="1">RAND()</f>
        <v>0.1418161456350937</v>
      </c>
    </row>
    <row r="36040" spans="1:3">
      <c r="A36040" t="s">
        <v>51605</v>
      </c>
      <c r="B36040" t="s">
        <v>45527</v>
      </c>
      <c r="C36040">
        <f ca="1">RAND()</f>
        <v>0.99434916105035465</v>
      </c>
    </row>
    <row r="36041" spans="1:3">
      <c r="A36041" t="s">
        <v>51607</v>
      </c>
      <c r="B36041" t="s">
        <v>18274</v>
      </c>
      <c r="C36041">
        <f ca="1">RAND()</f>
        <v>0.86152407222485183</v>
      </c>
    </row>
    <row r="36042" spans="1:3">
      <c r="A36042" t="s">
        <v>1</v>
      </c>
      <c r="B36042" t="s">
        <v>32713</v>
      </c>
      <c r="C36042">
        <f ca="1">RAND()</f>
        <v>0.29864027240464885</v>
      </c>
    </row>
    <row r="36043" spans="1:3">
      <c r="A36043" t="s">
        <v>51606</v>
      </c>
      <c r="B36043" t="s">
        <v>27036</v>
      </c>
      <c r="C36043">
        <f ca="1">RAND()</f>
        <v>0.74337912354741154</v>
      </c>
    </row>
    <row r="36044" spans="1:3">
      <c r="A36044" t="s">
        <v>51606</v>
      </c>
      <c r="B36044" t="s">
        <v>13859</v>
      </c>
      <c r="C36044">
        <f ca="1">RAND()</f>
        <v>0.14509296208481659</v>
      </c>
    </row>
    <row r="36045" spans="1:3">
      <c r="A36045" t="s">
        <v>0</v>
      </c>
      <c r="B36045" t="s">
        <v>51561</v>
      </c>
      <c r="C36045">
        <f ca="1">RAND()</f>
        <v>0.96296148193853048</v>
      </c>
    </row>
    <row r="36046" spans="1:3">
      <c r="A36046" t="s">
        <v>0</v>
      </c>
      <c r="B36046" t="s">
        <v>12488</v>
      </c>
      <c r="C36046">
        <f ca="1">RAND()</f>
        <v>0.89601037361149649</v>
      </c>
    </row>
    <row r="36047" spans="1:3">
      <c r="A36047" t="s">
        <v>0</v>
      </c>
      <c r="B36047" t="s">
        <v>41884</v>
      </c>
      <c r="C36047">
        <f ca="1">RAND()</f>
        <v>0.66422385135380901</v>
      </c>
    </row>
    <row r="36048" spans="1:3">
      <c r="A36048" t="s">
        <v>1</v>
      </c>
      <c r="B36048" t="s">
        <v>43509</v>
      </c>
      <c r="C36048">
        <f ca="1">RAND()</f>
        <v>0.45470520453582508</v>
      </c>
    </row>
    <row r="36049" spans="1:3">
      <c r="A36049" t="s">
        <v>51606</v>
      </c>
      <c r="B36049" t="s">
        <v>12979</v>
      </c>
      <c r="C36049">
        <f ca="1">RAND()</f>
        <v>0.31233971581898445</v>
      </c>
    </row>
    <row r="36050" spans="1:3">
      <c r="A36050" t="s">
        <v>51608</v>
      </c>
      <c r="B36050" t="s">
        <v>40316</v>
      </c>
      <c r="C36050">
        <f ca="1">RAND()</f>
        <v>3.4085398740521633E-2</v>
      </c>
    </row>
    <row r="36051" spans="1:3">
      <c r="A36051" t="s">
        <v>51605</v>
      </c>
      <c r="B36051" t="s">
        <v>31817</v>
      </c>
      <c r="C36051">
        <f ca="1">RAND()</f>
        <v>0.72319670461790286</v>
      </c>
    </row>
    <row r="36052" spans="1:3">
      <c r="A36052" t="s">
        <v>51607</v>
      </c>
      <c r="B36052" t="s">
        <v>30634</v>
      </c>
      <c r="C36052">
        <f ca="1">RAND()</f>
        <v>0.80023245689090705</v>
      </c>
    </row>
    <row r="36053" spans="1:3">
      <c r="A36053" t="s">
        <v>51607</v>
      </c>
      <c r="B36053" t="s">
        <v>48634</v>
      </c>
      <c r="C36053">
        <f ca="1">RAND()</f>
        <v>0.85163339170855912</v>
      </c>
    </row>
    <row r="36054" spans="1:3">
      <c r="A36054" t="s">
        <v>51608</v>
      </c>
      <c r="B36054" t="s">
        <v>48449</v>
      </c>
      <c r="C36054">
        <f ca="1">RAND()</f>
        <v>7.6806544488908113E-2</v>
      </c>
    </row>
    <row r="36055" spans="1:3">
      <c r="A36055" t="s">
        <v>51608</v>
      </c>
      <c r="B36055" t="s">
        <v>32615</v>
      </c>
      <c r="C36055">
        <f ca="1">RAND()</f>
        <v>0.56121599929090082</v>
      </c>
    </row>
    <row r="36056" spans="1:3">
      <c r="A36056" t="s">
        <v>1</v>
      </c>
      <c r="B36056" t="s">
        <v>16438</v>
      </c>
      <c r="C36056">
        <f ca="1">RAND()</f>
        <v>0.33571769445160904</v>
      </c>
    </row>
    <row r="36057" spans="1:3">
      <c r="A36057" t="s">
        <v>51606</v>
      </c>
      <c r="B36057" t="s">
        <v>11442</v>
      </c>
      <c r="C36057">
        <f ca="1">RAND()</f>
        <v>0.5925706387391928</v>
      </c>
    </row>
    <row r="36058" spans="1:3">
      <c r="A36058" t="s">
        <v>51605</v>
      </c>
      <c r="B36058" t="s">
        <v>3827</v>
      </c>
      <c r="C36058">
        <f ca="1">RAND()</f>
        <v>0.15291052071560984</v>
      </c>
    </row>
    <row r="36059" spans="1:3">
      <c r="A36059" t="s">
        <v>51607</v>
      </c>
      <c r="B36059" t="s">
        <v>19348</v>
      </c>
      <c r="C36059">
        <f ca="1">RAND()</f>
        <v>0.72875356405474512</v>
      </c>
    </row>
    <row r="36060" spans="1:3">
      <c r="A36060" t="s">
        <v>51608</v>
      </c>
      <c r="B36060" t="s">
        <v>6577</v>
      </c>
      <c r="C36060">
        <f ca="1">RAND()</f>
        <v>0.20621671272579301</v>
      </c>
    </row>
    <row r="36061" spans="1:3">
      <c r="A36061" t="s">
        <v>1</v>
      </c>
      <c r="B36061" t="s">
        <v>6766</v>
      </c>
      <c r="C36061">
        <f ca="1">RAND()</f>
        <v>0.48966034385024415</v>
      </c>
    </row>
    <row r="36062" spans="1:3">
      <c r="A36062" t="s">
        <v>0</v>
      </c>
      <c r="B36062" t="s">
        <v>18087</v>
      </c>
      <c r="C36062">
        <f ca="1">RAND()</f>
        <v>0.14361769311450734</v>
      </c>
    </row>
    <row r="36063" spans="1:3">
      <c r="A36063" t="s">
        <v>51607</v>
      </c>
      <c r="B36063" t="s">
        <v>6356</v>
      </c>
      <c r="C36063">
        <f ca="1">RAND()</f>
        <v>0.46000109372029141</v>
      </c>
    </row>
    <row r="36064" spans="1:3">
      <c r="A36064" t="s">
        <v>1</v>
      </c>
      <c r="B36064" t="s">
        <v>33950</v>
      </c>
      <c r="C36064">
        <f ca="1">RAND()</f>
        <v>0.79012352839559896</v>
      </c>
    </row>
    <row r="36065" spans="1:3">
      <c r="A36065" t="s">
        <v>51607</v>
      </c>
      <c r="B36065" t="s">
        <v>4435</v>
      </c>
      <c r="C36065">
        <f ca="1">RAND()</f>
        <v>0.58607327586963787</v>
      </c>
    </row>
    <row r="36066" spans="1:3">
      <c r="A36066" t="s">
        <v>51605</v>
      </c>
      <c r="B36066" t="s">
        <v>7341</v>
      </c>
      <c r="C36066">
        <f ca="1">RAND()</f>
        <v>0.21463124616714047</v>
      </c>
    </row>
    <row r="36067" spans="1:3">
      <c r="A36067" t="s">
        <v>0</v>
      </c>
      <c r="B36067" t="s">
        <v>37194</v>
      </c>
      <c r="C36067">
        <f ca="1">RAND()</f>
        <v>0.2284542254844194</v>
      </c>
    </row>
    <row r="36068" spans="1:3">
      <c r="A36068" t="s">
        <v>1</v>
      </c>
      <c r="B36068" t="s">
        <v>20319</v>
      </c>
      <c r="C36068">
        <f ca="1">RAND()</f>
        <v>0.78662374012741343</v>
      </c>
    </row>
    <row r="36069" spans="1:3">
      <c r="A36069" t="s">
        <v>51606</v>
      </c>
      <c r="B36069" t="s">
        <v>17600</v>
      </c>
      <c r="C36069">
        <f ca="1">RAND()</f>
        <v>0.31975354979696979</v>
      </c>
    </row>
    <row r="36070" spans="1:3">
      <c r="A36070" t="s">
        <v>51605</v>
      </c>
      <c r="B36070" t="s">
        <v>43813</v>
      </c>
      <c r="C36070">
        <f ca="1">RAND()</f>
        <v>0.4645682384647053</v>
      </c>
    </row>
    <row r="36071" spans="1:3">
      <c r="A36071" t="s">
        <v>51605</v>
      </c>
      <c r="B36071" t="s">
        <v>8141</v>
      </c>
      <c r="C36071">
        <f ca="1">RAND()</f>
        <v>0.97781444481615054</v>
      </c>
    </row>
    <row r="36072" spans="1:3">
      <c r="A36072" t="s">
        <v>1</v>
      </c>
      <c r="B36072" t="s">
        <v>47275</v>
      </c>
      <c r="C36072">
        <f ca="1">RAND()</f>
        <v>0.55062938266487793</v>
      </c>
    </row>
    <row r="36073" spans="1:3">
      <c r="A36073" t="s">
        <v>51606</v>
      </c>
      <c r="B36073" t="s">
        <v>19433</v>
      </c>
      <c r="C36073">
        <f ca="1">RAND()</f>
        <v>0.18522564445419853</v>
      </c>
    </row>
    <row r="36074" spans="1:3">
      <c r="A36074" t="s">
        <v>51605</v>
      </c>
      <c r="B36074" t="s">
        <v>41373</v>
      </c>
      <c r="C36074">
        <f ca="1">RAND()</f>
        <v>0.4382049750208199</v>
      </c>
    </row>
    <row r="36075" spans="1:3">
      <c r="A36075" t="s">
        <v>51607</v>
      </c>
      <c r="B36075" t="s">
        <v>3628</v>
      </c>
      <c r="C36075">
        <f ca="1">RAND()</f>
        <v>5.30016210584906E-2</v>
      </c>
    </row>
    <row r="36076" spans="1:3">
      <c r="A36076" t="s">
        <v>51608</v>
      </c>
      <c r="B36076" t="s">
        <v>12640</v>
      </c>
      <c r="C36076">
        <f ca="1">RAND()</f>
        <v>0.4765701005348828</v>
      </c>
    </row>
    <row r="36077" spans="1:3">
      <c r="A36077" t="s">
        <v>0</v>
      </c>
      <c r="B36077" t="s">
        <v>17627</v>
      </c>
      <c r="C36077">
        <f ca="1">RAND()</f>
        <v>0.49917410090561531</v>
      </c>
    </row>
    <row r="36078" spans="1:3">
      <c r="A36078" t="s">
        <v>51608</v>
      </c>
      <c r="B36078" t="s">
        <v>5816</v>
      </c>
      <c r="C36078">
        <f ca="1">RAND()</f>
        <v>0.53731701442978252</v>
      </c>
    </row>
    <row r="36079" spans="1:3">
      <c r="A36079" t="s">
        <v>0</v>
      </c>
      <c r="B36079" t="s">
        <v>27002</v>
      </c>
      <c r="C36079">
        <f ca="1">RAND()</f>
        <v>0.97961536440706676</v>
      </c>
    </row>
    <row r="36080" spans="1:3">
      <c r="A36080" t="s">
        <v>51605</v>
      </c>
      <c r="B36080" t="s">
        <v>34826</v>
      </c>
      <c r="C36080">
        <f ca="1">RAND()</f>
        <v>0.21078891430221192</v>
      </c>
    </row>
    <row r="36081" spans="1:3">
      <c r="A36081" t="s">
        <v>51608</v>
      </c>
      <c r="B36081" t="s">
        <v>7829</v>
      </c>
      <c r="C36081">
        <f ca="1">RAND()</f>
        <v>0.58025496119747044</v>
      </c>
    </row>
    <row r="36082" spans="1:3">
      <c r="A36082" t="s">
        <v>51607</v>
      </c>
      <c r="B36082" t="s">
        <v>15493</v>
      </c>
      <c r="C36082">
        <f ca="1">RAND()</f>
        <v>0.86297108565912684</v>
      </c>
    </row>
    <row r="36083" spans="1:3">
      <c r="A36083" t="s">
        <v>1</v>
      </c>
      <c r="B36083" t="s">
        <v>34426</v>
      </c>
      <c r="C36083">
        <f ca="1">RAND()</f>
        <v>0.28523470980176802</v>
      </c>
    </row>
    <row r="36084" spans="1:3">
      <c r="A36084" t="s">
        <v>51608</v>
      </c>
      <c r="B36084" t="s">
        <v>10649</v>
      </c>
      <c r="C36084">
        <f ca="1">RAND()</f>
        <v>0.84885139734483239</v>
      </c>
    </row>
    <row r="36085" spans="1:3">
      <c r="A36085" t="s">
        <v>51607</v>
      </c>
      <c r="B36085" t="s">
        <v>8901</v>
      </c>
      <c r="C36085">
        <f ca="1">RAND()</f>
        <v>0.83240736197713427</v>
      </c>
    </row>
    <row r="36086" spans="1:3">
      <c r="A36086" t="s">
        <v>1</v>
      </c>
      <c r="B36086" t="s">
        <v>40328</v>
      </c>
      <c r="C36086">
        <f ca="1">RAND()</f>
        <v>0.33910560165770198</v>
      </c>
    </row>
    <row r="36087" spans="1:3">
      <c r="A36087" t="s">
        <v>51605</v>
      </c>
      <c r="B36087" t="s">
        <v>22331</v>
      </c>
      <c r="C36087">
        <f ca="1">RAND()</f>
        <v>0.14914407282814834</v>
      </c>
    </row>
    <row r="36088" spans="1:3">
      <c r="A36088" t="s">
        <v>51606</v>
      </c>
      <c r="B36088" t="s">
        <v>1341</v>
      </c>
      <c r="C36088">
        <f ca="1">RAND()</f>
        <v>0.65382057072547795</v>
      </c>
    </row>
    <row r="36089" spans="1:3">
      <c r="A36089" t="s">
        <v>1</v>
      </c>
      <c r="B36089" t="s">
        <v>44255</v>
      </c>
      <c r="C36089">
        <f ca="1">RAND()</f>
        <v>0.5680522985627906</v>
      </c>
    </row>
    <row r="36090" spans="1:3">
      <c r="A36090" t="s">
        <v>1</v>
      </c>
      <c r="B36090" t="s">
        <v>35351</v>
      </c>
      <c r="C36090">
        <f ca="1">RAND()</f>
        <v>0.89423253725637908</v>
      </c>
    </row>
    <row r="36091" spans="1:3">
      <c r="A36091" t="s">
        <v>51606</v>
      </c>
      <c r="B36091" t="s">
        <v>20034</v>
      </c>
      <c r="C36091">
        <f ca="1">RAND()</f>
        <v>1.8919774537207945E-2</v>
      </c>
    </row>
    <row r="36092" spans="1:3">
      <c r="A36092" t="s">
        <v>51605</v>
      </c>
      <c r="B36092" t="s">
        <v>38399</v>
      </c>
      <c r="C36092">
        <f ca="1">RAND()</f>
        <v>0.79437776026821461</v>
      </c>
    </row>
    <row r="36093" spans="1:3">
      <c r="A36093" t="s">
        <v>0</v>
      </c>
      <c r="B36093" t="s">
        <v>51594</v>
      </c>
      <c r="C36093">
        <f ca="1">RAND()</f>
        <v>0.25734436196286459</v>
      </c>
    </row>
    <row r="36094" spans="1:3">
      <c r="A36094" t="s">
        <v>51607</v>
      </c>
      <c r="B36094" t="s">
        <v>32052</v>
      </c>
      <c r="C36094">
        <f ca="1">RAND()</f>
        <v>0.76162292502853468</v>
      </c>
    </row>
    <row r="36095" spans="1:3">
      <c r="A36095" t="s">
        <v>51608</v>
      </c>
      <c r="B36095" t="s">
        <v>5970</v>
      </c>
      <c r="C36095">
        <f ca="1">RAND()</f>
        <v>0.46095840683869604</v>
      </c>
    </row>
    <row r="36096" spans="1:3">
      <c r="A36096" t="s">
        <v>51606</v>
      </c>
      <c r="B36096" t="s">
        <v>8250</v>
      </c>
      <c r="C36096">
        <f ca="1">RAND()</f>
        <v>0.11456748152368978</v>
      </c>
    </row>
    <row r="36097" spans="1:3">
      <c r="A36097" t="s">
        <v>51608</v>
      </c>
      <c r="B36097" t="s">
        <v>2571</v>
      </c>
      <c r="C36097">
        <f ca="1">RAND()</f>
        <v>0.55904120588364503</v>
      </c>
    </row>
    <row r="36098" spans="1:3">
      <c r="A36098" t="s">
        <v>51608</v>
      </c>
      <c r="B36098" t="s">
        <v>29998</v>
      </c>
      <c r="C36098">
        <f ca="1">RAND()</f>
        <v>0.13228394939089227</v>
      </c>
    </row>
    <row r="36099" spans="1:3">
      <c r="A36099" t="s">
        <v>0</v>
      </c>
      <c r="B36099" t="s">
        <v>41605</v>
      </c>
      <c r="C36099">
        <f ca="1">RAND()</f>
        <v>0.61819358475722508</v>
      </c>
    </row>
    <row r="36100" spans="1:3">
      <c r="A36100" t="s">
        <v>51607</v>
      </c>
      <c r="B36100" t="s">
        <v>5534</v>
      </c>
      <c r="C36100">
        <f ca="1">RAND()</f>
        <v>0.71642262385254651</v>
      </c>
    </row>
    <row r="36101" spans="1:3">
      <c r="A36101" t="s">
        <v>51608</v>
      </c>
      <c r="B36101" t="s">
        <v>3838</v>
      </c>
      <c r="C36101">
        <f ca="1">RAND()</f>
        <v>0.40641075247332392</v>
      </c>
    </row>
    <row r="36102" spans="1:3">
      <c r="A36102" t="s">
        <v>51608</v>
      </c>
      <c r="B36102" t="s">
        <v>40772</v>
      </c>
      <c r="C36102">
        <f ca="1">RAND()</f>
        <v>0.74279268197556991</v>
      </c>
    </row>
    <row r="36103" spans="1:3">
      <c r="A36103" t="s">
        <v>51608</v>
      </c>
      <c r="B36103" t="s">
        <v>41395</v>
      </c>
      <c r="C36103">
        <f ca="1">RAND()</f>
        <v>0.30776590222177302</v>
      </c>
    </row>
    <row r="36104" spans="1:3">
      <c r="A36104" t="s">
        <v>51608</v>
      </c>
      <c r="B36104" t="s">
        <v>12017</v>
      </c>
      <c r="C36104">
        <f ca="1">RAND()</f>
        <v>0.67220471368006474</v>
      </c>
    </row>
    <row r="36105" spans="1:3">
      <c r="A36105" t="s">
        <v>51608</v>
      </c>
      <c r="B36105" t="s">
        <v>38176</v>
      </c>
      <c r="C36105">
        <f ca="1">RAND()</f>
        <v>0.30755483755550184</v>
      </c>
    </row>
    <row r="36106" spans="1:3">
      <c r="A36106" t="s">
        <v>51608</v>
      </c>
      <c r="B36106" t="s">
        <v>10760</v>
      </c>
      <c r="C36106">
        <f ca="1">RAND()</f>
        <v>0.77016272186050405</v>
      </c>
    </row>
    <row r="36107" spans="1:3">
      <c r="A36107" t="s">
        <v>51607</v>
      </c>
      <c r="B36107" t="s">
        <v>49798</v>
      </c>
      <c r="C36107">
        <f ca="1">RAND()</f>
        <v>0.78257620313042586</v>
      </c>
    </row>
    <row r="36108" spans="1:3">
      <c r="A36108" t="s">
        <v>51607</v>
      </c>
      <c r="B36108" t="s">
        <v>8316</v>
      </c>
      <c r="C36108">
        <f ca="1">RAND()</f>
        <v>0.91520773380985143</v>
      </c>
    </row>
    <row r="36109" spans="1:3">
      <c r="A36109" t="s">
        <v>51605</v>
      </c>
      <c r="B36109" t="s">
        <v>40484</v>
      </c>
      <c r="C36109">
        <f ca="1">RAND()</f>
        <v>0.62826825884017445</v>
      </c>
    </row>
    <row r="36110" spans="1:3">
      <c r="A36110" t="s">
        <v>1</v>
      </c>
      <c r="B36110" t="s">
        <v>39897</v>
      </c>
      <c r="C36110">
        <f ca="1">RAND()</f>
        <v>0.17212594744708665</v>
      </c>
    </row>
    <row r="36111" spans="1:3">
      <c r="A36111" t="s">
        <v>51607</v>
      </c>
      <c r="B36111" t="s">
        <v>3646</v>
      </c>
      <c r="C36111">
        <f ca="1">RAND()</f>
        <v>9.3108082089299216E-2</v>
      </c>
    </row>
    <row r="36112" spans="1:3">
      <c r="A36112" t="s">
        <v>51605</v>
      </c>
      <c r="B36112" t="s">
        <v>48514</v>
      </c>
      <c r="C36112">
        <f ca="1">RAND()</f>
        <v>0.95069832039358915</v>
      </c>
    </row>
    <row r="36113" spans="1:3">
      <c r="A36113" t="s">
        <v>0</v>
      </c>
      <c r="B36113" t="s">
        <v>40298</v>
      </c>
      <c r="C36113">
        <f ca="1">RAND()</f>
        <v>0.17886057537277411</v>
      </c>
    </row>
    <row r="36114" spans="1:3">
      <c r="A36114" t="s">
        <v>1</v>
      </c>
      <c r="B36114" t="s">
        <v>24386</v>
      </c>
      <c r="C36114">
        <f ca="1">RAND()</f>
        <v>0.69784470289977651</v>
      </c>
    </row>
    <row r="36115" spans="1:3">
      <c r="A36115" t="s">
        <v>51607</v>
      </c>
      <c r="B36115" t="s">
        <v>27692</v>
      </c>
      <c r="C36115">
        <f ca="1">RAND()</f>
        <v>1.6357834083090994E-2</v>
      </c>
    </row>
    <row r="36116" spans="1:3">
      <c r="A36116" t="s">
        <v>51608</v>
      </c>
      <c r="B36116" t="s">
        <v>40519</v>
      </c>
      <c r="C36116">
        <f ca="1">RAND()</f>
        <v>0.70214814849421747</v>
      </c>
    </row>
    <row r="36117" spans="1:3">
      <c r="A36117" t="s">
        <v>51608</v>
      </c>
      <c r="B36117" t="s">
        <v>38193</v>
      </c>
      <c r="C36117">
        <f ca="1">RAND()</f>
        <v>0.36176616911641568</v>
      </c>
    </row>
    <row r="36118" spans="1:3">
      <c r="A36118" t="s">
        <v>51607</v>
      </c>
      <c r="B36118" t="s">
        <v>50602</v>
      </c>
      <c r="C36118">
        <f ca="1">RAND()</f>
        <v>0.80891078932275495</v>
      </c>
    </row>
    <row r="36119" spans="1:3">
      <c r="A36119" t="s">
        <v>51608</v>
      </c>
      <c r="B36119" t="s">
        <v>20649</v>
      </c>
      <c r="C36119">
        <f ca="1">RAND()</f>
        <v>0.64480934182146621</v>
      </c>
    </row>
    <row r="36120" spans="1:3">
      <c r="A36120" t="s">
        <v>1</v>
      </c>
      <c r="B36120" t="s">
        <v>39271</v>
      </c>
      <c r="C36120">
        <f ca="1">RAND()</f>
        <v>0.5150550502785225</v>
      </c>
    </row>
    <row r="36121" spans="1:3">
      <c r="A36121" t="s">
        <v>51607</v>
      </c>
      <c r="B36121" t="s">
        <v>28561</v>
      </c>
      <c r="C36121">
        <f ca="1">RAND()</f>
        <v>0.219661802242203</v>
      </c>
    </row>
    <row r="36122" spans="1:3">
      <c r="A36122" t="s">
        <v>51607</v>
      </c>
      <c r="B36122" t="s">
        <v>25067</v>
      </c>
      <c r="C36122">
        <f ca="1">RAND()</f>
        <v>7.7567189647657075E-2</v>
      </c>
    </row>
    <row r="36123" spans="1:3">
      <c r="A36123" t="s">
        <v>51605</v>
      </c>
      <c r="B36123" t="s">
        <v>21723</v>
      </c>
      <c r="C36123">
        <f ca="1">RAND()</f>
        <v>3.9994192389172012E-2</v>
      </c>
    </row>
    <row r="36124" spans="1:3">
      <c r="A36124" t="s">
        <v>51605</v>
      </c>
      <c r="B36124" t="s">
        <v>42624</v>
      </c>
      <c r="C36124">
        <f ca="1">RAND()</f>
        <v>0.44644998449005924</v>
      </c>
    </row>
    <row r="36125" spans="1:3">
      <c r="A36125" t="s">
        <v>0</v>
      </c>
      <c r="B36125" t="s">
        <v>3483</v>
      </c>
      <c r="C36125">
        <f ca="1">RAND()</f>
        <v>0.16328199737202809</v>
      </c>
    </row>
    <row r="36126" spans="1:3">
      <c r="A36126" t="s">
        <v>51605</v>
      </c>
      <c r="B36126" t="s">
        <v>44914</v>
      </c>
      <c r="C36126">
        <f ca="1">RAND()</f>
        <v>0.77932040410730208</v>
      </c>
    </row>
    <row r="36127" spans="1:3">
      <c r="A36127" t="s">
        <v>1</v>
      </c>
      <c r="B36127" t="s">
        <v>21318</v>
      </c>
      <c r="C36127">
        <f ca="1">RAND()</f>
        <v>7.1446746581834142E-2</v>
      </c>
    </row>
    <row r="36128" spans="1:3">
      <c r="A36128" t="s">
        <v>51607</v>
      </c>
      <c r="B36128" t="s">
        <v>19857</v>
      </c>
      <c r="C36128">
        <f ca="1">RAND()</f>
        <v>0.5353019182236084</v>
      </c>
    </row>
    <row r="36129" spans="1:3">
      <c r="A36129" t="s">
        <v>51608</v>
      </c>
      <c r="B36129" t="s">
        <v>22213</v>
      </c>
      <c r="C36129">
        <f ca="1">RAND()</f>
        <v>0.11188031726412939</v>
      </c>
    </row>
    <row r="36130" spans="1:3">
      <c r="A36130" t="s">
        <v>0</v>
      </c>
      <c r="B36130" t="s">
        <v>50052</v>
      </c>
      <c r="C36130">
        <f ca="1">RAND()</f>
        <v>0.72019025202807518</v>
      </c>
    </row>
    <row r="36131" spans="1:3">
      <c r="A36131" t="s">
        <v>51608</v>
      </c>
      <c r="B36131" t="s">
        <v>21933</v>
      </c>
      <c r="C36131">
        <f ca="1">RAND()</f>
        <v>3.7213424804818485E-2</v>
      </c>
    </row>
    <row r="36132" spans="1:3">
      <c r="A36132" t="s">
        <v>1</v>
      </c>
      <c r="B36132" t="s">
        <v>49926</v>
      </c>
      <c r="C36132">
        <f ca="1">RAND()</f>
        <v>0.41345822838231183</v>
      </c>
    </row>
    <row r="36133" spans="1:3">
      <c r="A36133" t="s">
        <v>51605</v>
      </c>
      <c r="B36133" t="s">
        <v>40386</v>
      </c>
      <c r="C36133">
        <f ca="1">RAND()</f>
        <v>2.0596482773364233E-2</v>
      </c>
    </row>
    <row r="36134" spans="1:3">
      <c r="A36134" t="s">
        <v>51607</v>
      </c>
      <c r="B36134" t="s">
        <v>49421</v>
      </c>
      <c r="C36134">
        <f ca="1">RAND()</f>
        <v>0.69861787427212096</v>
      </c>
    </row>
    <row r="36135" spans="1:3">
      <c r="A36135" t="s">
        <v>0</v>
      </c>
      <c r="B36135" t="s">
        <v>45145</v>
      </c>
      <c r="C36135">
        <f ca="1">RAND()</f>
        <v>0.71303503313880556</v>
      </c>
    </row>
    <row r="36136" spans="1:3">
      <c r="A36136" t="s">
        <v>51606</v>
      </c>
      <c r="B36136" t="s">
        <v>28640</v>
      </c>
      <c r="C36136">
        <f ca="1">RAND()</f>
        <v>0.25533032997410288</v>
      </c>
    </row>
    <row r="36137" spans="1:3">
      <c r="A36137" t="s">
        <v>51607</v>
      </c>
      <c r="B36137" t="s">
        <v>51429</v>
      </c>
      <c r="C36137">
        <f ca="1">RAND()</f>
        <v>8.0678320491678335E-3</v>
      </c>
    </row>
    <row r="36138" spans="1:3">
      <c r="A36138" t="s">
        <v>51608</v>
      </c>
      <c r="B36138" t="s">
        <v>49069</v>
      </c>
      <c r="C36138">
        <f ca="1">RAND()</f>
        <v>0.62866877281487155</v>
      </c>
    </row>
    <row r="36139" spans="1:3">
      <c r="A36139" t="s">
        <v>51607</v>
      </c>
      <c r="B36139" t="s">
        <v>37419</v>
      </c>
      <c r="C36139">
        <f ca="1">RAND()</f>
        <v>0.19111970597566552</v>
      </c>
    </row>
    <row r="36140" spans="1:3">
      <c r="A36140" t="s">
        <v>51605</v>
      </c>
      <c r="B36140" t="s">
        <v>11064</v>
      </c>
      <c r="C36140">
        <f ca="1">RAND()</f>
        <v>0.78448138516276378</v>
      </c>
    </row>
    <row r="36141" spans="1:3">
      <c r="A36141" t="s">
        <v>1</v>
      </c>
      <c r="B36141" t="s">
        <v>46111</v>
      </c>
      <c r="C36141">
        <f ca="1">RAND()</f>
        <v>0.87544917162146574</v>
      </c>
    </row>
    <row r="36142" spans="1:3">
      <c r="A36142" t="s">
        <v>0</v>
      </c>
      <c r="B36142" t="s">
        <v>2012</v>
      </c>
      <c r="C36142">
        <f ca="1">RAND()</f>
        <v>0.72007181032389223</v>
      </c>
    </row>
    <row r="36143" spans="1:3">
      <c r="A36143" t="s">
        <v>1</v>
      </c>
      <c r="B36143" t="s">
        <v>3129</v>
      </c>
      <c r="C36143">
        <f ca="1">RAND()</f>
        <v>0.3042680288222297</v>
      </c>
    </row>
    <row r="36144" spans="1:3">
      <c r="A36144" t="s">
        <v>51607</v>
      </c>
      <c r="B36144" t="s">
        <v>8009</v>
      </c>
      <c r="C36144">
        <f ca="1">RAND()</f>
        <v>0.55654479516979882</v>
      </c>
    </row>
    <row r="36145" spans="1:3">
      <c r="A36145" t="s">
        <v>51608</v>
      </c>
      <c r="B36145" t="s">
        <v>41116</v>
      </c>
      <c r="C36145">
        <f ca="1">RAND()</f>
        <v>4.0435681834274262E-2</v>
      </c>
    </row>
    <row r="36146" spans="1:3">
      <c r="A36146" t="s">
        <v>0</v>
      </c>
      <c r="B36146" t="s">
        <v>2687</v>
      </c>
      <c r="C36146">
        <f ca="1">RAND()</f>
        <v>0.43347993322564227</v>
      </c>
    </row>
    <row r="36147" spans="1:3">
      <c r="A36147" t="s">
        <v>51605</v>
      </c>
      <c r="B36147" t="s">
        <v>8763</v>
      </c>
      <c r="C36147">
        <f ca="1">RAND()</f>
        <v>0.93004009326567005</v>
      </c>
    </row>
    <row r="36148" spans="1:3">
      <c r="A36148" t="s">
        <v>0</v>
      </c>
      <c r="B36148" t="s">
        <v>11819</v>
      </c>
      <c r="C36148">
        <f ca="1">RAND()</f>
        <v>0.44305950754921741</v>
      </c>
    </row>
    <row r="36149" spans="1:3">
      <c r="A36149" t="s">
        <v>51607</v>
      </c>
      <c r="B36149" t="s">
        <v>49086</v>
      </c>
      <c r="C36149">
        <f ca="1">RAND()</f>
        <v>0.33645872506509744</v>
      </c>
    </row>
    <row r="36150" spans="1:3">
      <c r="A36150" t="s">
        <v>0</v>
      </c>
      <c r="B36150" t="s">
        <v>51244</v>
      </c>
      <c r="C36150">
        <f ca="1">RAND()</f>
        <v>0.22648191980715005</v>
      </c>
    </row>
    <row r="36151" spans="1:3">
      <c r="A36151" t="s">
        <v>51606</v>
      </c>
      <c r="B36151" t="s">
        <v>21987</v>
      </c>
      <c r="C36151">
        <f ca="1">RAND()</f>
        <v>0.89407839236832365</v>
      </c>
    </row>
    <row r="36152" spans="1:3">
      <c r="A36152" t="s">
        <v>51608</v>
      </c>
      <c r="B36152" t="s">
        <v>51123</v>
      </c>
      <c r="C36152">
        <f ca="1">RAND()</f>
        <v>0.24650365186631029</v>
      </c>
    </row>
    <row r="36153" spans="1:3">
      <c r="A36153" t="s">
        <v>51607</v>
      </c>
      <c r="B36153" t="s">
        <v>4630</v>
      </c>
      <c r="C36153">
        <f ca="1">RAND()</f>
        <v>0.44147373115857835</v>
      </c>
    </row>
    <row r="36154" spans="1:3">
      <c r="A36154" t="s">
        <v>51607</v>
      </c>
      <c r="B36154" t="s">
        <v>26596</v>
      </c>
      <c r="C36154">
        <f ca="1">RAND()</f>
        <v>0.659033602865854</v>
      </c>
    </row>
    <row r="36155" spans="1:3">
      <c r="A36155" t="s">
        <v>0</v>
      </c>
      <c r="B36155" t="s">
        <v>31342</v>
      </c>
      <c r="C36155">
        <f ca="1">RAND()</f>
        <v>0.93133234215586225</v>
      </c>
    </row>
    <row r="36156" spans="1:3">
      <c r="A36156" t="s">
        <v>51607</v>
      </c>
      <c r="B36156" t="s">
        <v>7372</v>
      </c>
      <c r="C36156">
        <f ca="1">RAND()</f>
        <v>0.3133391747876203</v>
      </c>
    </row>
    <row r="36157" spans="1:3">
      <c r="A36157" t="s">
        <v>51605</v>
      </c>
      <c r="B36157" t="s">
        <v>9740</v>
      </c>
      <c r="C36157">
        <f ca="1">RAND()</f>
        <v>0.50033149647837794</v>
      </c>
    </row>
    <row r="36158" spans="1:3">
      <c r="A36158" t="s">
        <v>0</v>
      </c>
      <c r="B36158" t="s">
        <v>21202</v>
      </c>
      <c r="C36158">
        <f ca="1">RAND()</f>
        <v>0.23825990886399051</v>
      </c>
    </row>
    <row r="36159" spans="1:3">
      <c r="A36159" t="s">
        <v>51605</v>
      </c>
      <c r="B36159" t="s">
        <v>19936</v>
      </c>
      <c r="C36159">
        <f ca="1">RAND()</f>
        <v>0.31696223751440833</v>
      </c>
    </row>
    <row r="36160" spans="1:3">
      <c r="A36160" t="s">
        <v>0</v>
      </c>
      <c r="B36160" t="s">
        <v>42659</v>
      </c>
      <c r="C36160">
        <f ca="1">RAND()</f>
        <v>0.17179245637166907</v>
      </c>
    </row>
    <row r="36161" spans="1:3">
      <c r="A36161" t="s">
        <v>51608</v>
      </c>
      <c r="B36161" t="s">
        <v>47926</v>
      </c>
      <c r="C36161">
        <f ca="1">RAND()</f>
        <v>0.8529247304896771</v>
      </c>
    </row>
    <row r="36162" spans="1:3">
      <c r="A36162" t="s">
        <v>51608</v>
      </c>
      <c r="B36162" t="s">
        <v>24587</v>
      </c>
      <c r="C36162">
        <f ca="1">RAND()</f>
        <v>7.2755278257888523E-2</v>
      </c>
    </row>
    <row r="36163" spans="1:3">
      <c r="A36163" t="s">
        <v>51606</v>
      </c>
      <c r="B36163" t="s">
        <v>34973</v>
      </c>
      <c r="C36163">
        <f ca="1">RAND()</f>
        <v>6.2407930654105881E-3</v>
      </c>
    </row>
    <row r="36164" spans="1:3">
      <c r="A36164" t="s">
        <v>1</v>
      </c>
      <c r="B36164" t="s">
        <v>31774</v>
      </c>
      <c r="C36164">
        <f ca="1">RAND()</f>
        <v>4.4755427931840508E-2</v>
      </c>
    </row>
    <row r="36165" spans="1:3">
      <c r="A36165" t="s">
        <v>51607</v>
      </c>
      <c r="B36165" t="s">
        <v>40269</v>
      </c>
      <c r="C36165">
        <f ca="1">RAND()</f>
        <v>0.88161038641380229</v>
      </c>
    </row>
    <row r="36166" spans="1:3">
      <c r="A36166" t="s">
        <v>0</v>
      </c>
      <c r="B36166" t="s">
        <v>40065</v>
      </c>
      <c r="C36166">
        <f ca="1">RAND()</f>
        <v>0.57934213843137494</v>
      </c>
    </row>
    <row r="36167" spans="1:3">
      <c r="A36167" t="s">
        <v>0</v>
      </c>
      <c r="B36167" t="s">
        <v>2907</v>
      </c>
      <c r="C36167">
        <f ca="1">RAND()</f>
        <v>0.25439903559846078</v>
      </c>
    </row>
    <row r="36168" spans="1:3">
      <c r="A36168" t="s">
        <v>51608</v>
      </c>
      <c r="B36168" t="s">
        <v>8625</v>
      </c>
      <c r="C36168">
        <f ca="1">RAND()</f>
        <v>0.57386830571838032</v>
      </c>
    </row>
    <row r="36169" spans="1:3">
      <c r="A36169" t="s">
        <v>1</v>
      </c>
      <c r="B36169" t="s">
        <v>30150</v>
      </c>
      <c r="C36169">
        <f ca="1">RAND()</f>
        <v>0.90593941373770648</v>
      </c>
    </row>
    <row r="36170" spans="1:3">
      <c r="A36170" t="s">
        <v>51608</v>
      </c>
      <c r="B36170" t="s">
        <v>29766</v>
      </c>
      <c r="C36170">
        <f ca="1">RAND()</f>
        <v>0.10859297521936007</v>
      </c>
    </row>
    <row r="36171" spans="1:3">
      <c r="A36171" t="s">
        <v>1</v>
      </c>
      <c r="B36171" t="s">
        <v>47273</v>
      </c>
      <c r="C36171">
        <f ca="1">RAND()</f>
        <v>0.29763364892338107</v>
      </c>
    </row>
    <row r="36172" spans="1:3">
      <c r="A36172" t="s">
        <v>51607</v>
      </c>
      <c r="B36172" t="s">
        <v>38661</v>
      </c>
      <c r="C36172">
        <f ca="1">RAND()</f>
        <v>0.605561876372948</v>
      </c>
    </row>
    <row r="36173" spans="1:3">
      <c r="A36173" t="s">
        <v>51608</v>
      </c>
      <c r="B36173" t="s">
        <v>28902</v>
      </c>
      <c r="C36173">
        <f ca="1">RAND()</f>
        <v>0.53627657989846578</v>
      </c>
    </row>
    <row r="36174" spans="1:3">
      <c r="A36174" t="s">
        <v>51607</v>
      </c>
      <c r="B36174" t="s">
        <v>2790</v>
      </c>
      <c r="C36174">
        <f ca="1">RAND()</f>
        <v>0.93569710957849161</v>
      </c>
    </row>
    <row r="36175" spans="1:3">
      <c r="A36175" t="s">
        <v>51606</v>
      </c>
      <c r="B36175" t="s">
        <v>5158</v>
      </c>
      <c r="C36175">
        <f ca="1">RAND()</f>
        <v>9.0285198933942046E-2</v>
      </c>
    </row>
    <row r="36176" spans="1:3">
      <c r="A36176" t="s">
        <v>51608</v>
      </c>
      <c r="B36176" t="s">
        <v>41126</v>
      </c>
      <c r="C36176">
        <f ca="1">RAND()</f>
        <v>0.96189222191508417</v>
      </c>
    </row>
    <row r="36177" spans="1:3">
      <c r="A36177" t="s">
        <v>0</v>
      </c>
      <c r="B36177" t="s">
        <v>47068</v>
      </c>
      <c r="C36177">
        <f ca="1">RAND()</f>
        <v>0.31865659736147212</v>
      </c>
    </row>
    <row r="36178" spans="1:3">
      <c r="A36178" t="s">
        <v>1</v>
      </c>
      <c r="B36178" t="s">
        <v>50329</v>
      </c>
      <c r="C36178">
        <f ca="1">RAND()</f>
        <v>0.84982032038390731</v>
      </c>
    </row>
    <row r="36179" spans="1:3">
      <c r="A36179" t="s">
        <v>51607</v>
      </c>
      <c r="B36179" t="s">
        <v>40378</v>
      </c>
      <c r="C36179">
        <f ca="1">RAND()</f>
        <v>0.59313742380815904</v>
      </c>
    </row>
    <row r="36180" spans="1:3">
      <c r="A36180" t="s">
        <v>51608</v>
      </c>
      <c r="B36180" t="s">
        <v>14147</v>
      </c>
      <c r="C36180">
        <f ca="1">RAND()</f>
        <v>0.67522782381263058</v>
      </c>
    </row>
    <row r="36181" spans="1:3">
      <c r="A36181" t="s">
        <v>51607</v>
      </c>
      <c r="B36181" t="s">
        <v>17411</v>
      </c>
      <c r="C36181">
        <f ca="1">RAND()</f>
        <v>0.51817838050519782</v>
      </c>
    </row>
    <row r="36182" spans="1:3">
      <c r="A36182" t="s">
        <v>1</v>
      </c>
      <c r="B36182" t="s">
        <v>7862</v>
      </c>
      <c r="C36182">
        <f ca="1">RAND()</f>
        <v>0.58551737799519255</v>
      </c>
    </row>
    <row r="36183" spans="1:3">
      <c r="A36183" t="s">
        <v>51608</v>
      </c>
      <c r="B36183" t="s">
        <v>7543</v>
      </c>
      <c r="C36183">
        <f ca="1">RAND()</f>
        <v>9.0742006778585016E-2</v>
      </c>
    </row>
    <row r="36184" spans="1:3">
      <c r="A36184" t="s">
        <v>51605</v>
      </c>
      <c r="B36184" t="s">
        <v>2677</v>
      </c>
      <c r="C36184">
        <f ca="1">RAND()</f>
        <v>0.34017493841727842</v>
      </c>
    </row>
    <row r="36185" spans="1:3">
      <c r="A36185" t="s">
        <v>51607</v>
      </c>
      <c r="B36185" t="s">
        <v>17042</v>
      </c>
      <c r="C36185">
        <f ca="1">RAND()</f>
        <v>0.10178693803461125</v>
      </c>
    </row>
    <row r="36186" spans="1:3">
      <c r="A36186" t="s">
        <v>0</v>
      </c>
      <c r="B36186" t="s">
        <v>16321</v>
      </c>
      <c r="C36186">
        <f ca="1">RAND()</f>
        <v>0.37244019786286686</v>
      </c>
    </row>
    <row r="36187" spans="1:3">
      <c r="A36187" t="s">
        <v>51606</v>
      </c>
      <c r="B36187" t="s">
        <v>19508</v>
      </c>
      <c r="C36187">
        <f ca="1">RAND()</f>
        <v>0.68655614486692396</v>
      </c>
    </row>
    <row r="36188" spans="1:3">
      <c r="A36188" t="s">
        <v>51608</v>
      </c>
      <c r="B36188" t="s">
        <v>5979</v>
      </c>
      <c r="C36188">
        <f ca="1">RAND()</f>
        <v>0.77655991147002068</v>
      </c>
    </row>
    <row r="36189" spans="1:3">
      <c r="A36189" t="s">
        <v>0</v>
      </c>
      <c r="B36189" t="s">
        <v>24186</v>
      </c>
      <c r="C36189">
        <f ca="1">RAND()</f>
        <v>0.86077002967067928</v>
      </c>
    </row>
    <row r="36190" spans="1:3">
      <c r="A36190" t="s">
        <v>51605</v>
      </c>
      <c r="B36190" t="s">
        <v>49361</v>
      </c>
      <c r="C36190">
        <f ca="1">RAND()</f>
        <v>0.76595761094919945</v>
      </c>
    </row>
    <row r="36191" spans="1:3">
      <c r="A36191" t="s">
        <v>1</v>
      </c>
      <c r="B36191" t="s">
        <v>10454</v>
      </c>
      <c r="C36191">
        <f ca="1">RAND()</f>
        <v>1.7832767205421818E-2</v>
      </c>
    </row>
    <row r="36192" spans="1:3">
      <c r="A36192" t="s">
        <v>51605</v>
      </c>
      <c r="B36192" t="s">
        <v>1445</v>
      </c>
      <c r="C36192">
        <f ca="1">RAND()</f>
        <v>0.32411119788543752</v>
      </c>
    </row>
    <row r="36193" spans="1:3">
      <c r="A36193" t="s">
        <v>51608</v>
      </c>
      <c r="B36193" t="s">
        <v>14984</v>
      </c>
      <c r="C36193">
        <f ca="1">RAND()</f>
        <v>0.12987947547868184</v>
      </c>
    </row>
    <row r="36194" spans="1:3">
      <c r="A36194" t="s">
        <v>51606</v>
      </c>
      <c r="B36194" t="s">
        <v>17811</v>
      </c>
      <c r="C36194">
        <f ca="1">RAND()</f>
        <v>0.2868347347704896</v>
      </c>
    </row>
    <row r="36195" spans="1:3">
      <c r="A36195" t="s">
        <v>51605</v>
      </c>
      <c r="B36195" t="s">
        <v>18934</v>
      </c>
      <c r="C36195">
        <f ca="1">RAND()</f>
        <v>0.76874958064423526</v>
      </c>
    </row>
    <row r="36196" spans="1:3">
      <c r="A36196" t="s">
        <v>51608</v>
      </c>
      <c r="B36196" t="s">
        <v>47516</v>
      </c>
      <c r="C36196">
        <f ca="1">RAND()</f>
        <v>0.92405256284770587</v>
      </c>
    </row>
    <row r="36197" spans="1:3">
      <c r="A36197" t="s">
        <v>51605</v>
      </c>
      <c r="B36197" t="s">
        <v>49762</v>
      </c>
      <c r="C36197">
        <f ca="1">RAND()</f>
        <v>5.3097584519037677E-2</v>
      </c>
    </row>
    <row r="36198" spans="1:3">
      <c r="A36198" t="s">
        <v>0</v>
      </c>
      <c r="B36198" t="s">
        <v>40240</v>
      </c>
      <c r="C36198">
        <f ca="1">RAND()</f>
        <v>0.59692576881281645</v>
      </c>
    </row>
    <row r="36199" spans="1:3">
      <c r="A36199" t="s">
        <v>51608</v>
      </c>
      <c r="B36199" t="s">
        <v>39192</v>
      </c>
      <c r="C36199">
        <f ca="1">RAND()</f>
        <v>2.2581171075082618E-2</v>
      </c>
    </row>
    <row r="36200" spans="1:3">
      <c r="A36200" t="s">
        <v>51605</v>
      </c>
      <c r="B36200" t="s">
        <v>5745</v>
      </c>
      <c r="C36200">
        <f ca="1">RAND()</f>
        <v>0.89717585285288726</v>
      </c>
    </row>
    <row r="36201" spans="1:3">
      <c r="A36201" t="s">
        <v>51605</v>
      </c>
      <c r="B36201" t="s">
        <v>25124</v>
      </c>
      <c r="C36201">
        <f ca="1">RAND()</f>
        <v>0.98193971449678508</v>
      </c>
    </row>
    <row r="36202" spans="1:3">
      <c r="A36202" t="s">
        <v>1</v>
      </c>
      <c r="B36202" t="s">
        <v>49527</v>
      </c>
      <c r="C36202">
        <f ca="1">RAND()</f>
        <v>0.70908952483658172</v>
      </c>
    </row>
    <row r="36203" spans="1:3">
      <c r="A36203" t="s">
        <v>1</v>
      </c>
      <c r="B36203" t="s">
        <v>30651</v>
      </c>
      <c r="C36203">
        <f ca="1">RAND()</f>
        <v>0.464439897143478</v>
      </c>
    </row>
    <row r="36204" spans="1:3">
      <c r="A36204" t="s">
        <v>1</v>
      </c>
      <c r="B36204" t="s">
        <v>26193</v>
      </c>
      <c r="C36204">
        <f ca="1">RAND()</f>
        <v>0.73019514326434287</v>
      </c>
    </row>
    <row r="36205" spans="1:3">
      <c r="A36205" t="s">
        <v>0</v>
      </c>
      <c r="B36205" t="s">
        <v>30727</v>
      </c>
      <c r="C36205">
        <f ca="1">RAND()</f>
        <v>0.13978711393841281</v>
      </c>
    </row>
    <row r="36206" spans="1:3">
      <c r="A36206" t="s">
        <v>0</v>
      </c>
      <c r="B36206" t="s">
        <v>18881</v>
      </c>
      <c r="C36206">
        <f ca="1">RAND()</f>
        <v>0.18998249971694581</v>
      </c>
    </row>
    <row r="36207" spans="1:3">
      <c r="A36207" t="s">
        <v>1</v>
      </c>
      <c r="B36207" t="s">
        <v>38644</v>
      </c>
      <c r="C36207">
        <f ca="1">RAND()</f>
        <v>0.58123318434286364</v>
      </c>
    </row>
    <row r="36208" spans="1:3">
      <c r="A36208" t="s">
        <v>51607</v>
      </c>
      <c r="B36208" t="s">
        <v>35262</v>
      </c>
      <c r="C36208">
        <f ca="1">RAND()</f>
        <v>0.58442739530610666</v>
      </c>
    </row>
    <row r="36209" spans="1:3">
      <c r="A36209" t="s">
        <v>51608</v>
      </c>
      <c r="B36209" t="s">
        <v>32927</v>
      </c>
      <c r="C36209">
        <f ca="1">RAND()</f>
        <v>0.12133934523107137</v>
      </c>
    </row>
    <row r="36210" spans="1:3">
      <c r="A36210" t="s">
        <v>51605</v>
      </c>
      <c r="B36210" t="s">
        <v>14691</v>
      </c>
      <c r="C36210">
        <f ca="1">RAND()</f>
        <v>0.34012415210176283</v>
      </c>
    </row>
    <row r="36211" spans="1:3">
      <c r="A36211" t="s">
        <v>51607</v>
      </c>
      <c r="B36211" t="s">
        <v>17509</v>
      </c>
      <c r="C36211">
        <f ca="1">RAND()</f>
        <v>0.49005242833248974</v>
      </c>
    </row>
    <row r="36212" spans="1:3">
      <c r="A36212" t="s">
        <v>1</v>
      </c>
      <c r="B36212" t="s">
        <v>1781</v>
      </c>
      <c r="C36212">
        <f ca="1">RAND()</f>
        <v>0.87482062138741246</v>
      </c>
    </row>
    <row r="36213" spans="1:3">
      <c r="A36213" t="s">
        <v>51608</v>
      </c>
      <c r="B36213" t="s">
        <v>7124</v>
      </c>
      <c r="C36213">
        <f ca="1">RAND()</f>
        <v>0.68724310566979085</v>
      </c>
    </row>
    <row r="36214" spans="1:3">
      <c r="A36214" t="s">
        <v>51608</v>
      </c>
      <c r="B36214" t="s">
        <v>27712</v>
      </c>
      <c r="C36214">
        <f ca="1">RAND()</f>
        <v>0.49792834555652377</v>
      </c>
    </row>
    <row r="36215" spans="1:3">
      <c r="A36215" t="s">
        <v>0</v>
      </c>
      <c r="B36215" t="s">
        <v>37921</v>
      </c>
      <c r="C36215">
        <f ca="1">RAND()</f>
        <v>0.3703382215437846</v>
      </c>
    </row>
    <row r="36216" spans="1:3">
      <c r="A36216" t="s">
        <v>1</v>
      </c>
      <c r="B36216" t="s">
        <v>22826</v>
      </c>
      <c r="C36216">
        <f ca="1">RAND()</f>
        <v>0.80492108780260574</v>
      </c>
    </row>
    <row r="36217" spans="1:3">
      <c r="A36217" t="s">
        <v>51605</v>
      </c>
      <c r="B36217" t="s">
        <v>767</v>
      </c>
      <c r="C36217">
        <f ca="1">RAND()</f>
        <v>0.43106850299250221</v>
      </c>
    </row>
    <row r="36218" spans="1:3">
      <c r="A36218" t="s">
        <v>51605</v>
      </c>
      <c r="B36218" t="s">
        <v>22774</v>
      </c>
      <c r="C36218">
        <f ca="1">RAND()</f>
        <v>0.40095714686797601</v>
      </c>
    </row>
    <row r="36219" spans="1:3">
      <c r="A36219" t="s">
        <v>0</v>
      </c>
      <c r="B36219" t="s">
        <v>2185</v>
      </c>
      <c r="C36219">
        <f ca="1">RAND()</f>
        <v>0.50870117820964056</v>
      </c>
    </row>
    <row r="36220" spans="1:3">
      <c r="A36220" t="s">
        <v>1</v>
      </c>
      <c r="B36220" t="s">
        <v>21825</v>
      </c>
      <c r="C36220">
        <f ca="1">RAND()</f>
        <v>0.48848181715805106</v>
      </c>
    </row>
    <row r="36221" spans="1:3">
      <c r="A36221" t="s">
        <v>1</v>
      </c>
      <c r="B36221" t="s">
        <v>4283</v>
      </c>
      <c r="C36221">
        <f ca="1">RAND()</f>
        <v>6.6902328912965547E-2</v>
      </c>
    </row>
    <row r="36222" spans="1:3">
      <c r="A36222" t="s">
        <v>51605</v>
      </c>
      <c r="B36222" t="s">
        <v>7433</v>
      </c>
      <c r="C36222">
        <f ca="1">RAND()</f>
        <v>0.84208996060842878</v>
      </c>
    </row>
    <row r="36223" spans="1:3">
      <c r="A36223" t="s">
        <v>51608</v>
      </c>
      <c r="B36223" t="s">
        <v>279</v>
      </c>
      <c r="C36223">
        <f ca="1">RAND()</f>
        <v>0.24001321211305138</v>
      </c>
    </row>
    <row r="36224" spans="1:3">
      <c r="A36224" t="s">
        <v>51605</v>
      </c>
      <c r="B36224" t="s">
        <v>17610</v>
      </c>
      <c r="C36224">
        <f ca="1">RAND()</f>
        <v>0.21526484538622637</v>
      </c>
    </row>
    <row r="36225" spans="1:3">
      <c r="A36225" t="s">
        <v>0</v>
      </c>
      <c r="B36225" t="s">
        <v>38599</v>
      </c>
      <c r="C36225">
        <f ca="1">RAND()</f>
        <v>0.61113682179788387</v>
      </c>
    </row>
    <row r="36226" spans="1:3">
      <c r="A36226" t="s">
        <v>51607</v>
      </c>
      <c r="B36226" t="s">
        <v>36797</v>
      </c>
      <c r="C36226">
        <f ca="1">RAND()</f>
        <v>0.21626501712519142</v>
      </c>
    </row>
    <row r="36227" spans="1:3">
      <c r="A36227" t="s">
        <v>51605</v>
      </c>
      <c r="B36227" t="s">
        <v>1996</v>
      </c>
      <c r="C36227">
        <f ca="1">RAND()</f>
        <v>0.70546256793298745</v>
      </c>
    </row>
    <row r="36228" spans="1:3">
      <c r="A36228" t="s">
        <v>51608</v>
      </c>
      <c r="B36228" t="s">
        <v>5683</v>
      </c>
      <c r="C36228">
        <f ca="1">RAND()</f>
        <v>0.37209355057014148</v>
      </c>
    </row>
    <row r="36229" spans="1:3">
      <c r="A36229" t="s">
        <v>51605</v>
      </c>
      <c r="B36229" t="s">
        <v>9747</v>
      </c>
      <c r="C36229">
        <f ca="1">RAND()</f>
        <v>0.50119581080053688</v>
      </c>
    </row>
    <row r="36230" spans="1:3">
      <c r="A36230" t="s">
        <v>51606</v>
      </c>
      <c r="B36230" t="s">
        <v>36399</v>
      </c>
      <c r="C36230">
        <f ca="1">RAND()</f>
        <v>0.55646221967139475</v>
      </c>
    </row>
    <row r="36231" spans="1:3">
      <c r="A36231" t="s">
        <v>1</v>
      </c>
      <c r="B36231" t="s">
        <v>33383</v>
      </c>
      <c r="C36231">
        <f ca="1">RAND()</f>
        <v>0.22472230234861157</v>
      </c>
    </row>
    <row r="36232" spans="1:3">
      <c r="A36232" t="s">
        <v>51607</v>
      </c>
      <c r="B36232" t="s">
        <v>19016</v>
      </c>
      <c r="C36232">
        <f ca="1">RAND()</f>
        <v>0.31379958362086036</v>
      </c>
    </row>
    <row r="36233" spans="1:3">
      <c r="A36233" t="s">
        <v>51608</v>
      </c>
      <c r="B36233" t="s">
        <v>18681</v>
      </c>
      <c r="C36233">
        <f ca="1">RAND()</f>
        <v>0.63019776144634487</v>
      </c>
    </row>
    <row r="36234" spans="1:3">
      <c r="A36234" t="s">
        <v>51606</v>
      </c>
      <c r="B36234" t="s">
        <v>4769</v>
      </c>
      <c r="C36234">
        <f ca="1">RAND()</f>
        <v>0.47286881608465914</v>
      </c>
    </row>
    <row r="36235" spans="1:3">
      <c r="A36235" t="s">
        <v>51608</v>
      </c>
      <c r="B36235" t="s">
        <v>46464</v>
      </c>
      <c r="C36235">
        <f ca="1">RAND()</f>
        <v>0.92448390051895657</v>
      </c>
    </row>
    <row r="36236" spans="1:3">
      <c r="A36236" t="s">
        <v>0</v>
      </c>
      <c r="B36236" t="s">
        <v>27703</v>
      </c>
      <c r="C36236">
        <f ca="1">RAND()</f>
        <v>0.14856937066340203</v>
      </c>
    </row>
    <row r="36237" spans="1:3">
      <c r="A36237" t="s">
        <v>51606</v>
      </c>
      <c r="B36237" t="s">
        <v>8871</v>
      </c>
      <c r="C36237">
        <f ca="1">RAND()</f>
        <v>0.98233711567143156</v>
      </c>
    </row>
    <row r="36238" spans="1:3">
      <c r="A36238" t="s">
        <v>51608</v>
      </c>
      <c r="B36238" t="s">
        <v>16967</v>
      </c>
      <c r="C36238">
        <f ca="1">RAND()</f>
        <v>0.68993448616655406</v>
      </c>
    </row>
    <row r="36239" spans="1:3">
      <c r="A36239" t="s">
        <v>51605</v>
      </c>
      <c r="B36239" t="s">
        <v>16400</v>
      </c>
      <c r="C36239">
        <f ca="1">RAND()</f>
        <v>0.25739495684596814</v>
      </c>
    </row>
    <row r="36240" spans="1:3">
      <c r="A36240" t="s">
        <v>51608</v>
      </c>
      <c r="B36240" t="s">
        <v>12478</v>
      </c>
      <c r="C36240">
        <f ca="1">RAND()</f>
        <v>0.94949246176935465</v>
      </c>
    </row>
    <row r="36241" spans="1:3">
      <c r="A36241" t="s">
        <v>51608</v>
      </c>
      <c r="B36241" t="s">
        <v>14575</v>
      </c>
      <c r="C36241">
        <f ca="1">RAND()</f>
        <v>9.0272196494872392E-2</v>
      </c>
    </row>
    <row r="36242" spans="1:3">
      <c r="A36242" t="s">
        <v>1</v>
      </c>
      <c r="B36242" t="s">
        <v>47358</v>
      </c>
      <c r="C36242">
        <f ca="1">RAND()</f>
        <v>0.37516430113062649</v>
      </c>
    </row>
    <row r="36243" spans="1:3">
      <c r="A36243" t="s">
        <v>51608</v>
      </c>
      <c r="B36243" t="s">
        <v>30715</v>
      </c>
      <c r="C36243">
        <f ca="1">RAND()</f>
        <v>1.6972063466721421E-2</v>
      </c>
    </row>
    <row r="36244" spans="1:3">
      <c r="A36244" t="s">
        <v>51607</v>
      </c>
      <c r="B36244" t="s">
        <v>42137</v>
      </c>
      <c r="C36244">
        <f ca="1">RAND()</f>
        <v>0.43580433891619375</v>
      </c>
    </row>
    <row r="36245" spans="1:3">
      <c r="A36245" t="s">
        <v>51608</v>
      </c>
      <c r="B36245" t="s">
        <v>41119</v>
      </c>
      <c r="C36245">
        <f ca="1">RAND()</f>
        <v>0.19914653863413534</v>
      </c>
    </row>
    <row r="36246" spans="1:3">
      <c r="A36246" t="s">
        <v>0</v>
      </c>
      <c r="B36246" t="s">
        <v>41036</v>
      </c>
      <c r="C36246">
        <f ca="1">RAND()</f>
        <v>0.91226487898817599</v>
      </c>
    </row>
    <row r="36247" spans="1:3">
      <c r="A36247" t="s">
        <v>51605</v>
      </c>
      <c r="B36247" t="s">
        <v>21715</v>
      </c>
      <c r="C36247">
        <f ca="1">RAND()</f>
        <v>0.65440665768496686</v>
      </c>
    </row>
    <row r="36248" spans="1:3">
      <c r="A36248" t="s">
        <v>51608</v>
      </c>
      <c r="B36248" t="s">
        <v>43511</v>
      </c>
      <c r="C36248">
        <f ca="1">RAND()</f>
        <v>0.78314211669485245</v>
      </c>
    </row>
    <row r="36249" spans="1:3">
      <c r="A36249" t="s">
        <v>51605</v>
      </c>
      <c r="B36249" t="s">
        <v>49034</v>
      </c>
      <c r="C36249">
        <f ca="1">RAND()</f>
        <v>0.34659123545788784</v>
      </c>
    </row>
    <row r="36250" spans="1:3">
      <c r="A36250" t="s">
        <v>1</v>
      </c>
      <c r="B36250" t="s">
        <v>38423</v>
      </c>
      <c r="C36250">
        <f ca="1">RAND()</f>
        <v>0.9933677190885869</v>
      </c>
    </row>
    <row r="36251" spans="1:3">
      <c r="A36251" t="s">
        <v>51608</v>
      </c>
      <c r="B36251" t="s">
        <v>39246</v>
      </c>
      <c r="C36251">
        <f ca="1">RAND()</f>
        <v>4.165576562390505E-2</v>
      </c>
    </row>
    <row r="36252" spans="1:3">
      <c r="A36252" t="s">
        <v>1</v>
      </c>
      <c r="B36252" t="s">
        <v>29878</v>
      </c>
      <c r="C36252">
        <f ca="1">RAND()</f>
        <v>0.76703442397934329</v>
      </c>
    </row>
    <row r="36253" spans="1:3">
      <c r="A36253" t="s">
        <v>1</v>
      </c>
      <c r="B36253" t="s">
        <v>23904</v>
      </c>
      <c r="C36253">
        <f ca="1">RAND()</f>
        <v>0.51482632505021197</v>
      </c>
    </row>
    <row r="36254" spans="1:3">
      <c r="A36254" t="s">
        <v>51607</v>
      </c>
      <c r="B36254" t="s">
        <v>17657</v>
      </c>
      <c r="C36254">
        <f ca="1">RAND()</f>
        <v>0.11542498795639267</v>
      </c>
    </row>
    <row r="36255" spans="1:3">
      <c r="A36255" t="s">
        <v>51608</v>
      </c>
      <c r="B36255" t="s">
        <v>7710</v>
      </c>
      <c r="C36255">
        <f ca="1">RAND()</f>
        <v>0.96613799508918152</v>
      </c>
    </row>
    <row r="36256" spans="1:3">
      <c r="A36256" t="s">
        <v>51605</v>
      </c>
      <c r="B36256" t="s">
        <v>44527</v>
      </c>
      <c r="C36256">
        <f ca="1">RAND()</f>
        <v>0.66225295509791915</v>
      </c>
    </row>
    <row r="36257" spans="1:3">
      <c r="A36257" t="s">
        <v>51606</v>
      </c>
      <c r="B36257" t="s">
        <v>11099</v>
      </c>
      <c r="C36257">
        <f ca="1">RAND()</f>
        <v>0.91096350595673869</v>
      </c>
    </row>
    <row r="36258" spans="1:3">
      <c r="A36258" t="s">
        <v>0</v>
      </c>
      <c r="B36258" t="s">
        <v>18883</v>
      </c>
      <c r="C36258">
        <f ca="1">RAND()</f>
        <v>1.7787284165936113E-2</v>
      </c>
    </row>
    <row r="36259" spans="1:3">
      <c r="A36259" t="s">
        <v>51605</v>
      </c>
      <c r="B36259" t="s">
        <v>43865</v>
      </c>
      <c r="C36259">
        <f ca="1">RAND()</f>
        <v>0.36836656541024326</v>
      </c>
    </row>
    <row r="36260" spans="1:3">
      <c r="A36260" t="s">
        <v>51608</v>
      </c>
      <c r="B36260" t="s">
        <v>24427</v>
      </c>
      <c r="C36260">
        <f ca="1">RAND()</f>
        <v>0.61013686110502419</v>
      </c>
    </row>
    <row r="36261" spans="1:3">
      <c r="A36261" t="s">
        <v>0</v>
      </c>
      <c r="B36261" t="s">
        <v>17294</v>
      </c>
      <c r="C36261">
        <f ca="1">RAND()</f>
        <v>0.51186892606620682</v>
      </c>
    </row>
    <row r="36262" spans="1:3">
      <c r="A36262" t="s">
        <v>51605</v>
      </c>
      <c r="B36262" t="s">
        <v>40534</v>
      </c>
      <c r="C36262">
        <f ca="1">RAND()</f>
        <v>6.4861803600276824E-2</v>
      </c>
    </row>
    <row r="36263" spans="1:3">
      <c r="A36263" t="s">
        <v>0</v>
      </c>
      <c r="B36263" t="s">
        <v>14113</v>
      </c>
      <c r="C36263">
        <f ca="1">RAND()</f>
        <v>0.76745304415963511</v>
      </c>
    </row>
    <row r="36264" spans="1:3">
      <c r="A36264" t="s">
        <v>0</v>
      </c>
      <c r="B36264" t="s">
        <v>15940</v>
      </c>
      <c r="C36264">
        <f ca="1">RAND()</f>
        <v>0.47905842139485344</v>
      </c>
    </row>
    <row r="36265" spans="1:3">
      <c r="A36265" t="s">
        <v>51606</v>
      </c>
      <c r="B36265" t="s">
        <v>14087</v>
      </c>
      <c r="C36265">
        <f ca="1">RAND()</f>
        <v>0.42768461662486279</v>
      </c>
    </row>
    <row r="36266" spans="1:3">
      <c r="A36266" t="s">
        <v>0</v>
      </c>
      <c r="B36266" t="s">
        <v>27444</v>
      </c>
      <c r="C36266">
        <f ca="1">RAND()</f>
        <v>0.83515719881488204</v>
      </c>
    </row>
    <row r="36267" spans="1:3">
      <c r="A36267" t="s">
        <v>1</v>
      </c>
      <c r="B36267" t="s">
        <v>14388</v>
      </c>
      <c r="C36267">
        <f ca="1">RAND()</f>
        <v>0.37840778798472696</v>
      </c>
    </row>
    <row r="36268" spans="1:3">
      <c r="A36268" t="s">
        <v>51606</v>
      </c>
      <c r="B36268" t="s">
        <v>6749</v>
      </c>
      <c r="C36268">
        <f ca="1">RAND()</f>
        <v>0.89655738809146934</v>
      </c>
    </row>
    <row r="36269" spans="1:3">
      <c r="A36269" t="s">
        <v>51606</v>
      </c>
      <c r="B36269" t="s">
        <v>13274</v>
      </c>
      <c r="C36269">
        <f ca="1">RAND()</f>
        <v>0.30526572411828068</v>
      </c>
    </row>
    <row r="36270" spans="1:3">
      <c r="A36270" t="s">
        <v>51607</v>
      </c>
      <c r="B36270" t="s">
        <v>45111</v>
      </c>
      <c r="C36270">
        <f ca="1">RAND()</f>
        <v>0.3252709691565322</v>
      </c>
    </row>
    <row r="36271" spans="1:3">
      <c r="A36271" t="s">
        <v>51607</v>
      </c>
      <c r="B36271" t="s">
        <v>8310</v>
      </c>
      <c r="C36271">
        <f ca="1">RAND()</f>
        <v>0.1487682268369831</v>
      </c>
    </row>
    <row r="36272" spans="1:3">
      <c r="A36272" t="s">
        <v>51608</v>
      </c>
      <c r="B36272" t="s">
        <v>2249</v>
      </c>
      <c r="C36272">
        <f ca="1">RAND()</f>
        <v>0.62553423717913159</v>
      </c>
    </row>
    <row r="36273" spans="1:3">
      <c r="A36273" t="s">
        <v>51608</v>
      </c>
      <c r="B36273" t="s">
        <v>25089</v>
      </c>
      <c r="C36273">
        <f ca="1">RAND()</f>
        <v>0.38374828466247635</v>
      </c>
    </row>
    <row r="36274" spans="1:3">
      <c r="A36274" t="s">
        <v>51606</v>
      </c>
      <c r="B36274" t="s">
        <v>21302</v>
      </c>
      <c r="C36274">
        <f ca="1">RAND()</f>
        <v>0.72880188710579463</v>
      </c>
    </row>
    <row r="36275" spans="1:3">
      <c r="A36275" t="s">
        <v>51608</v>
      </c>
      <c r="B36275" t="s">
        <v>8036</v>
      </c>
      <c r="C36275">
        <f ca="1">RAND()</f>
        <v>0.81429920761577024</v>
      </c>
    </row>
    <row r="36276" spans="1:3">
      <c r="A36276" t="s">
        <v>51608</v>
      </c>
      <c r="B36276" t="s">
        <v>7171</v>
      </c>
      <c r="C36276">
        <f ca="1">RAND()</f>
        <v>0.66100319339194202</v>
      </c>
    </row>
    <row r="36277" spans="1:3">
      <c r="A36277" t="s">
        <v>1</v>
      </c>
      <c r="B36277" t="s">
        <v>36073</v>
      </c>
      <c r="C36277">
        <f ca="1">RAND()</f>
        <v>0.98318670191663815</v>
      </c>
    </row>
    <row r="36278" spans="1:3">
      <c r="A36278" t="s">
        <v>0</v>
      </c>
      <c r="B36278" t="s">
        <v>27158</v>
      </c>
      <c r="C36278">
        <f ca="1">RAND()</f>
        <v>0.36639143739746738</v>
      </c>
    </row>
    <row r="36279" spans="1:3">
      <c r="A36279" t="s">
        <v>51605</v>
      </c>
      <c r="B36279" t="s">
        <v>31868</v>
      </c>
      <c r="C36279">
        <f ca="1">RAND()</f>
        <v>0.48002548459636063</v>
      </c>
    </row>
    <row r="36280" spans="1:3">
      <c r="A36280" t="s">
        <v>51608</v>
      </c>
      <c r="B36280" t="s">
        <v>14282</v>
      </c>
      <c r="C36280">
        <f ca="1">RAND()</f>
        <v>0.26246437544378787</v>
      </c>
    </row>
    <row r="36281" spans="1:3">
      <c r="A36281" t="s">
        <v>51607</v>
      </c>
      <c r="B36281" t="s">
        <v>35338</v>
      </c>
      <c r="C36281">
        <f ca="1">RAND()</f>
        <v>0.91218598813386031</v>
      </c>
    </row>
    <row r="36282" spans="1:3">
      <c r="A36282" t="s">
        <v>1</v>
      </c>
      <c r="B36282" t="s">
        <v>3050</v>
      </c>
      <c r="C36282">
        <f ca="1">RAND()</f>
        <v>0.92911589828698604</v>
      </c>
    </row>
    <row r="36283" spans="1:3">
      <c r="A36283" t="s">
        <v>1</v>
      </c>
      <c r="B36283" t="s">
        <v>9314</v>
      </c>
      <c r="C36283">
        <f ca="1">RAND()</f>
        <v>0.69470967948391649</v>
      </c>
    </row>
    <row r="36284" spans="1:3">
      <c r="A36284" t="s">
        <v>51606</v>
      </c>
      <c r="B36284" t="s">
        <v>19185</v>
      </c>
      <c r="C36284">
        <f ca="1">RAND()</f>
        <v>0.9908898087737612</v>
      </c>
    </row>
    <row r="36285" spans="1:3">
      <c r="A36285" t="s">
        <v>0</v>
      </c>
      <c r="B36285" t="s">
        <v>23607</v>
      </c>
      <c r="C36285">
        <f ca="1">RAND()</f>
        <v>9.8072572916748646E-2</v>
      </c>
    </row>
    <row r="36286" spans="1:3">
      <c r="A36286" t="s">
        <v>51607</v>
      </c>
      <c r="B36286" t="s">
        <v>18823</v>
      </c>
      <c r="C36286">
        <f ca="1">RAND()</f>
        <v>0.59580084336456995</v>
      </c>
    </row>
    <row r="36287" spans="1:3">
      <c r="A36287" t="s">
        <v>51606</v>
      </c>
      <c r="B36287" t="s">
        <v>15081</v>
      </c>
      <c r="C36287">
        <f ca="1">RAND()</f>
        <v>0.95583759659558754</v>
      </c>
    </row>
    <row r="36288" spans="1:3">
      <c r="A36288" t="s">
        <v>1</v>
      </c>
      <c r="B36288" t="s">
        <v>28200</v>
      </c>
      <c r="C36288">
        <f ca="1">RAND()</f>
        <v>0.60749138966163219</v>
      </c>
    </row>
    <row r="36289" spans="1:3">
      <c r="A36289" t="s">
        <v>51608</v>
      </c>
      <c r="B36289" t="s">
        <v>39053</v>
      </c>
      <c r="C36289">
        <f ca="1">RAND()</f>
        <v>0.38924882904957803</v>
      </c>
    </row>
    <row r="36290" spans="1:3">
      <c r="A36290" t="s">
        <v>0</v>
      </c>
      <c r="B36290" t="s">
        <v>2787</v>
      </c>
      <c r="C36290">
        <f ca="1">RAND()</f>
        <v>6.4477157774235128E-2</v>
      </c>
    </row>
    <row r="36291" spans="1:3">
      <c r="A36291" t="s">
        <v>51606</v>
      </c>
      <c r="B36291" t="s">
        <v>20192</v>
      </c>
      <c r="C36291">
        <f ca="1">RAND()</f>
        <v>0.72374701206099012</v>
      </c>
    </row>
    <row r="36292" spans="1:3">
      <c r="A36292" t="s">
        <v>51605</v>
      </c>
      <c r="B36292" t="s">
        <v>13083</v>
      </c>
      <c r="C36292">
        <f ca="1">RAND()</f>
        <v>5.6798560219406657E-2</v>
      </c>
    </row>
    <row r="36293" spans="1:3">
      <c r="A36293" t="s">
        <v>1</v>
      </c>
      <c r="B36293" t="s">
        <v>23630</v>
      </c>
      <c r="C36293">
        <f ca="1">RAND()</f>
        <v>0.80305312912371207</v>
      </c>
    </row>
    <row r="36294" spans="1:3">
      <c r="A36294" t="s">
        <v>1</v>
      </c>
      <c r="B36294" t="s">
        <v>10758</v>
      </c>
      <c r="C36294">
        <f ca="1">RAND()</f>
        <v>0.86034302213078762</v>
      </c>
    </row>
    <row r="36295" spans="1:3">
      <c r="A36295" t="s">
        <v>0</v>
      </c>
      <c r="B36295" t="s">
        <v>20676</v>
      </c>
      <c r="C36295">
        <f ca="1">RAND()</f>
        <v>0.77886106589386384</v>
      </c>
    </row>
    <row r="36296" spans="1:3">
      <c r="A36296" t="s">
        <v>0</v>
      </c>
      <c r="B36296" t="s">
        <v>40477</v>
      </c>
      <c r="C36296">
        <f ca="1">RAND()</f>
        <v>0.92993609574740832</v>
      </c>
    </row>
    <row r="36297" spans="1:3">
      <c r="A36297" t="s">
        <v>51607</v>
      </c>
      <c r="B36297" t="s">
        <v>13802</v>
      </c>
      <c r="C36297">
        <f ca="1">RAND()</f>
        <v>0.82411699869350519</v>
      </c>
    </row>
    <row r="36298" spans="1:3">
      <c r="A36298" t="s">
        <v>1</v>
      </c>
      <c r="B36298" t="s">
        <v>20099</v>
      </c>
      <c r="C36298">
        <f ca="1">RAND()</f>
        <v>0.20261453052890899</v>
      </c>
    </row>
    <row r="36299" spans="1:3">
      <c r="A36299" t="s">
        <v>51606</v>
      </c>
      <c r="B36299" t="s">
        <v>34108</v>
      </c>
      <c r="C36299">
        <f ca="1">RAND()</f>
        <v>8.8481410786694026E-2</v>
      </c>
    </row>
    <row r="36300" spans="1:3">
      <c r="A36300" t="s">
        <v>51605</v>
      </c>
      <c r="B36300" t="s">
        <v>35853</v>
      </c>
      <c r="C36300">
        <f ca="1">RAND()</f>
        <v>0.48148012251612837</v>
      </c>
    </row>
    <row r="36301" spans="1:3">
      <c r="A36301" t="s">
        <v>51605</v>
      </c>
      <c r="B36301" t="s">
        <v>1442</v>
      </c>
      <c r="C36301">
        <f ca="1">RAND()</f>
        <v>0.64115103844597465</v>
      </c>
    </row>
    <row r="36302" spans="1:3">
      <c r="A36302" t="s">
        <v>1</v>
      </c>
      <c r="B36302" t="s">
        <v>1833</v>
      </c>
      <c r="C36302">
        <f ca="1">RAND()</f>
        <v>0.27378261569219098</v>
      </c>
    </row>
    <row r="36303" spans="1:3">
      <c r="A36303" t="s">
        <v>51607</v>
      </c>
      <c r="B36303" t="s">
        <v>940</v>
      </c>
      <c r="C36303">
        <f ca="1">RAND()</f>
        <v>0.87285165289960753</v>
      </c>
    </row>
    <row r="36304" spans="1:3">
      <c r="A36304" t="s">
        <v>51608</v>
      </c>
      <c r="B36304" t="s">
        <v>32900</v>
      </c>
      <c r="C36304">
        <f ca="1">RAND()</f>
        <v>0.10224580086992374</v>
      </c>
    </row>
    <row r="36305" spans="1:3">
      <c r="A36305" t="s">
        <v>51606</v>
      </c>
      <c r="B36305" t="s">
        <v>843</v>
      </c>
      <c r="C36305">
        <f ca="1">RAND()</f>
        <v>0.75095215872382814</v>
      </c>
    </row>
    <row r="36306" spans="1:3">
      <c r="A36306" t="s">
        <v>1</v>
      </c>
      <c r="B36306" t="s">
        <v>40922</v>
      </c>
      <c r="C36306">
        <f ca="1">RAND()</f>
        <v>0.80746771404119133</v>
      </c>
    </row>
    <row r="36307" spans="1:3">
      <c r="A36307" t="s">
        <v>51608</v>
      </c>
      <c r="B36307" t="s">
        <v>30886</v>
      </c>
      <c r="C36307">
        <f ca="1">RAND()</f>
        <v>0.90070906883064628</v>
      </c>
    </row>
    <row r="36308" spans="1:3">
      <c r="A36308" t="s">
        <v>51608</v>
      </c>
      <c r="B36308" t="s">
        <v>51145</v>
      </c>
      <c r="C36308">
        <f ca="1">RAND()</f>
        <v>0.36281260197237319</v>
      </c>
    </row>
    <row r="36309" spans="1:3">
      <c r="A36309" t="s">
        <v>51608</v>
      </c>
      <c r="B36309" t="s">
        <v>14699</v>
      </c>
      <c r="C36309">
        <f ca="1">RAND()</f>
        <v>0.50656554074783333</v>
      </c>
    </row>
    <row r="36310" spans="1:3">
      <c r="A36310" t="s">
        <v>0</v>
      </c>
      <c r="B36310" t="s">
        <v>43832</v>
      </c>
      <c r="C36310">
        <f ca="1">RAND()</f>
        <v>0.86367211191242732</v>
      </c>
    </row>
    <row r="36311" spans="1:3">
      <c r="A36311" t="s">
        <v>51607</v>
      </c>
      <c r="B36311" t="s">
        <v>44860</v>
      </c>
      <c r="C36311">
        <f ca="1">RAND()</f>
        <v>0.50641861447260739</v>
      </c>
    </row>
    <row r="36312" spans="1:3">
      <c r="A36312" t="s">
        <v>1</v>
      </c>
      <c r="B36312" t="s">
        <v>20737</v>
      </c>
      <c r="C36312">
        <f ca="1">RAND()</f>
        <v>0.99061354862806095</v>
      </c>
    </row>
    <row r="36313" spans="1:3">
      <c r="A36313" t="s">
        <v>0</v>
      </c>
      <c r="B36313" t="s">
        <v>9284</v>
      </c>
      <c r="C36313">
        <f ca="1">RAND()</f>
        <v>0.28596972007645627</v>
      </c>
    </row>
    <row r="36314" spans="1:3">
      <c r="A36314" t="s">
        <v>0</v>
      </c>
      <c r="B36314" t="s">
        <v>22370</v>
      </c>
      <c r="C36314">
        <f ca="1">RAND()</f>
        <v>0.86738943710166705</v>
      </c>
    </row>
    <row r="36315" spans="1:3">
      <c r="A36315" t="s">
        <v>51607</v>
      </c>
      <c r="B36315" t="s">
        <v>41228</v>
      </c>
      <c r="C36315">
        <f ca="1">RAND()</f>
        <v>0.23303308409854484</v>
      </c>
    </row>
    <row r="36316" spans="1:3">
      <c r="A36316" t="s">
        <v>51607</v>
      </c>
      <c r="B36316" t="s">
        <v>14807</v>
      </c>
      <c r="C36316">
        <f ca="1">RAND()</f>
        <v>0.25951631978126921</v>
      </c>
    </row>
    <row r="36317" spans="1:3">
      <c r="A36317" t="s">
        <v>1</v>
      </c>
      <c r="B36317" t="s">
        <v>49121</v>
      </c>
      <c r="C36317">
        <f ca="1">RAND()</f>
        <v>0.74040747426361142</v>
      </c>
    </row>
    <row r="36318" spans="1:3">
      <c r="A36318" t="s">
        <v>0</v>
      </c>
      <c r="B36318" t="s">
        <v>38434</v>
      </c>
      <c r="C36318">
        <f ca="1">RAND()</f>
        <v>0.56187824365233929</v>
      </c>
    </row>
    <row r="36319" spans="1:3">
      <c r="A36319" t="s">
        <v>1</v>
      </c>
      <c r="B36319" t="s">
        <v>3673</v>
      </c>
      <c r="C36319">
        <f ca="1">RAND()</f>
        <v>0.73324038955074289</v>
      </c>
    </row>
    <row r="36320" spans="1:3">
      <c r="A36320" t="s">
        <v>51607</v>
      </c>
      <c r="B36320" t="s">
        <v>7530</v>
      </c>
      <c r="C36320">
        <f ca="1">RAND()</f>
        <v>0.99062955910027484</v>
      </c>
    </row>
    <row r="36321" spans="1:3">
      <c r="A36321" t="s">
        <v>1</v>
      </c>
      <c r="B36321" t="s">
        <v>38236</v>
      </c>
      <c r="C36321">
        <f ca="1">RAND()</f>
        <v>0.19255454424256413</v>
      </c>
    </row>
    <row r="36322" spans="1:3">
      <c r="A36322" t="s">
        <v>1</v>
      </c>
      <c r="B36322" t="s">
        <v>42463</v>
      </c>
      <c r="C36322">
        <f ca="1">RAND()</f>
        <v>0.88609962921239493</v>
      </c>
    </row>
    <row r="36323" spans="1:3">
      <c r="A36323" t="s">
        <v>0</v>
      </c>
      <c r="B36323" t="s">
        <v>32641</v>
      </c>
      <c r="C36323">
        <f ca="1">RAND()</f>
        <v>0.81066283572463782</v>
      </c>
    </row>
    <row r="36324" spans="1:3">
      <c r="A36324" t="s">
        <v>51607</v>
      </c>
      <c r="B36324" t="s">
        <v>42646</v>
      </c>
      <c r="C36324">
        <f ca="1">RAND()</f>
        <v>0.95204745362783483</v>
      </c>
    </row>
    <row r="36325" spans="1:3">
      <c r="A36325" t="s">
        <v>51606</v>
      </c>
      <c r="B36325" t="s">
        <v>24317</v>
      </c>
      <c r="C36325">
        <f ca="1">RAND()</f>
        <v>0.37806997275946796</v>
      </c>
    </row>
    <row r="36326" spans="1:3">
      <c r="A36326" t="s">
        <v>1</v>
      </c>
      <c r="B36326" t="s">
        <v>27726</v>
      </c>
      <c r="C36326">
        <f ca="1">RAND()</f>
        <v>0.98571006825415541</v>
      </c>
    </row>
    <row r="36327" spans="1:3">
      <c r="A36327" t="s">
        <v>0</v>
      </c>
      <c r="B36327" t="s">
        <v>35972</v>
      </c>
      <c r="C36327">
        <f ca="1">RAND()</f>
        <v>0.84265712313374264</v>
      </c>
    </row>
    <row r="36328" spans="1:3">
      <c r="A36328" t="s">
        <v>51608</v>
      </c>
      <c r="B36328" t="s">
        <v>47927</v>
      </c>
      <c r="C36328">
        <f ca="1">RAND()</f>
        <v>0.41306350802783898</v>
      </c>
    </row>
    <row r="36329" spans="1:3">
      <c r="A36329" t="s">
        <v>51608</v>
      </c>
      <c r="B36329" t="s">
        <v>7150</v>
      </c>
      <c r="C36329">
        <f ca="1">RAND()</f>
        <v>0.45507591567246719</v>
      </c>
    </row>
    <row r="36330" spans="1:3">
      <c r="A36330" t="s">
        <v>51607</v>
      </c>
      <c r="B36330" t="s">
        <v>5695</v>
      </c>
      <c r="C36330">
        <f ca="1">RAND()</f>
        <v>0.20290012457844975</v>
      </c>
    </row>
    <row r="36331" spans="1:3">
      <c r="A36331" t="s">
        <v>51608</v>
      </c>
      <c r="B36331" t="s">
        <v>49881</v>
      </c>
      <c r="C36331">
        <f ca="1">RAND()</f>
        <v>0.24999892581269401</v>
      </c>
    </row>
    <row r="36332" spans="1:3">
      <c r="A36332" t="s">
        <v>51608</v>
      </c>
      <c r="B36332" t="s">
        <v>33621</v>
      </c>
      <c r="C36332">
        <f ca="1">RAND()</f>
        <v>0.82165559573911451</v>
      </c>
    </row>
    <row r="36333" spans="1:3">
      <c r="A36333" t="s">
        <v>1</v>
      </c>
      <c r="B36333" t="s">
        <v>5480</v>
      </c>
      <c r="C36333">
        <f ca="1">RAND()</f>
        <v>7.9886607453715786E-2</v>
      </c>
    </row>
    <row r="36334" spans="1:3">
      <c r="A36334" t="s">
        <v>51608</v>
      </c>
      <c r="B36334" t="s">
        <v>35145</v>
      </c>
      <c r="C36334">
        <f ca="1">RAND()</f>
        <v>0.8145022734806272</v>
      </c>
    </row>
    <row r="36335" spans="1:3">
      <c r="A36335" t="s">
        <v>0</v>
      </c>
      <c r="B36335" t="s">
        <v>8984</v>
      </c>
      <c r="C36335">
        <f ca="1">RAND()</f>
        <v>0.18071925766108754</v>
      </c>
    </row>
    <row r="36336" spans="1:3">
      <c r="A36336" t="s">
        <v>1</v>
      </c>
      <c r="B36336" t="s">
        <v>42192</v>
      </c>
      <c r="C36336">
        <f ca="1">RAND()</f>
        <v>0.13627217239564104</v>
      </c>
    </row>
    <row r="36337" spans="1:3">
      <c r="A36337" t="s">
        <v>51607</v>
      </c>
      <c r="B36337" t="s">
        <v>17085</v>
      </c>
      <c r="C36337">
        <f ca="1">RAND()</f>
        <v>0.67454363668420458</v>
      </c>
    </row>
    <row r="36338" spans="1:3">
      <c r="A36338" t="s">
        <v>0</v>
      </c>
      <c r="B36338" t="s">
        <v>10630</v>
      </c>
      <c r="C36338">
        <f ca="1">RAND()</f>
        <v>2.3835326195796647E-2</v>
      </c>
    </row>
    <row r="36339" spans="1:3">
      <c r="A36339" t="s">
        <v>51605</v>
      </c>
      <c r="B36339" t="s">
        <v>39436</v>
      </c>
      <c r="C36339">
        <f ca="1">RAND()</f>
        <v>0.70285629066585475</v>
      </c>
    </row>
    <row r="36340" spans="1:3">
      <c r="A36340" t="s">
        <v>51607</v>
      </c>
      <c r="B36340" t="s">
        <v>24232</v>
      </c>
      <c r="C36340">
        <f ca="1">RAND()</f>
        <v>0.42946200728793971</v>
      </c>
    </row>
    <row r="36341" spans="1:3">
      <c r="A36341" t="s">
        <v>51607</v>
      </c>
      <c r="B36341" t="s">
        <v>15131</v>
      </c>
      <c r="C36341">
        <f ca="1">RAND()</f>
        <v>0.50005131527522328</v>
      </c>
    </row>
    <row r="36342" spans="1:3">
      <c r="A36342" t="s">
        <v>1</v>
      </c>
      <c r="B36342" t="s">
        <v>11924</v>
      </c>
      <c r="C36342">
        <f ca="1">RAND()</f>
        <v>0.59594426954879132</v>
      </c>
    </row>
    <row r="36343" spans="1:3">
      <c r="A36343" t="s">
        <v>51608</v>
      </c>
      <c r="B36343" t="s">
        <v>2365</v>
      </c>
      <c r="C36343">
        <f ca="1">RAND()</f>
        <v>2.5338852615626517E-2</v>
      </c>
    </row>
    <row r="36344" spans="1:3">
      <c r="A36344" t="s">
        <v>51605</v>
      </c>
      <c r="B36344" t="s">
        <v>7677</v>
      </c>
      <c r="C36344">
        <f ca="1">RAND()</f>
        <v>0.21848026883154215</v>
      </c>
    </row>
    <row r="36345" spans="1:3">
      <c r="A36345" t="s">
        <v>51605</v>
      </c>
      <c r="B36345" t="s">
        <v>39081</v>
      </c>
      <c r="C36345">
        <f ca="1">RAND()</f>
        <v>0.82764810396977828</v>
      </c>
    </row>
    <row r="36346" spans="1:3">
      <c r="A36346" t="s">
        <v>51607</v>
      </c>
      <c r="B36346" t="s">
        <v>3192</v>
      </c>
      <c r="C36346">
        <f ca="1">RAND()</f>
        <v>0.48285809047733663</v>
      </c>
    </row>
    <row r="36347" spans="1:3">
      <c r="A36347" t="s">
        <v>51606</v>
      </c>
      <c r="B36347" t="s">
        <v>2912</v>
      </c>
      <c r="C36347">
        <f ca="1">RAND()</f>
        <v>0.42023658038784173</v>
      </c>
    </row>
    <row r="36348" spans="1:3">
      <c r="A36348" t="s">
        <v>51608</v>
      </c>
      <c r="B36348" t="s">
        <v>38240</v>
      </c>
      <c r="C36348">
        <f ca="1">RAND()</f>
        <v>0.31677428169876676</v>
      </c>
    </row>
    <row r="36349" spans="1:3">
      <c r="A36349" t="s">
        <v>51608</v>
      </c>
      <c r="B36349" t="s">
        <v>1929</v>
      </c>
      <c r="C36349">
        <f ca="1">RAND()</f>
        <v>0.89853524959086362</v>
      </c>
    </row>
    <row r="36350" spans="1:3">
      <c r="A36350" t="s">
        <v>51607</v>
      </c>
      <c r="B36350" t="s">
        <v>51073</v>
      </c>
      <c r="C36350">
        <f ca="1">RAND()</f>
        <v>0.55071544386422489</v>
      </c>
    </row>
    <row r="36351" spans="1:3">
      <c r="A36351" t="s">
        <v>0</v>
      </c>
      <c r="B36351" t="s">
        <v>33325</v>
      </c>
      <c r="C36351">
        <f ca="1">RAND()</f>
        <v>0.9528265183832052</v>
      </c>
    </row>
    <row r="36352" spans="1:3">
      <c r="A36352" t="s">
        <v>0</v>
      </c>
      <c r="B36352" t="s">
        <v>48903</v>
      </c>
      <c r="C36352">
        <f ca="1">RAND()</f>
        <v>0.62499577521225214</v>
      </c>
    </row>
    <row r="36353" spans="1:3">
      <c r="A36353" t="s">
        <v>1</v>
      </c>
      <c r="B36353" t="s">
        <v>187</v>
      </c>
      <c r="C36353">
        <f ca="1">RAND()</f>
        <v>0.67520493605989784</v>
      </c>
    </row>
    <row r="36354" spans="1:3">
      <c r="A36354" t="s">
        <v>51607</v>
      </c>
      <c r="B36354" t="s">
        <v>43643</v>
      </c>
      <c r="C36354">
        <f ca="1">RAND()</f>
        <v>0.45186741210954673</v>
      </c>
    </row>
    <row r="36355" spans="1:3">
      <c r="A36355" t="s">
        <v>51608</v>
      </c>
      <c r="B36355" t="s">
        <v>9479</v>
      </c>
      <c r="C36355">
        <f ca="1">RAND()</f>
        <v>0.32454315911912146</v>
      </c>
    </row>
    <row r="36356" spans="1:3">
      <c r="A36356" t="s">
        <v>51605</v>
      </c>
      <c r="B36356" t="s">
        <v>39258</v>
      </c>
      <c r="C36356">
        <f ca="1">RAND()</f>
        <v>0.90987455344133183</v>
      </c>
    </row>
    <row r="36357" spans="1:3">
      <c r="A36357" t="s">
        <v>51605</v>
      </c>
      <c r="B36357" t="s">
        <v>40434</v>
      </c>
      <c r="C36357">
        <f ca="1">RAND()</f>
        <v>0.26767967558779293</v>
      </c>
    </row>
    <row r="36358" spans="1:3">
      <c r="A36358" t="s">
        <v>51606</v>
      </c>
      <c r="B36358" t="s">
        <v>24320</v>
      </c>
      <c r="C36358">
        <f ca="1">RAND()</f>
        <v>0.95624752448946626</v>
      </c>
    </row>
    <row r="36359" spans="1:3">
      <c r="A36359" t="s">
        <v>0</v>
      </c>
      <c r="B36359" t="s">
        <v>32608</v>
      </c>
      <c r="C36359">
        <f ca="1">RAND()</f>
        <v>0.72092208656635837</v>
      </c>
    </row>
    <row r="36360" spans="1:3">
      <c r="A36360" t="s">
        <v>0</v>
      </c>
      <c r="B36360" t="s">
        <v>44018</v>
      </c>
      <c r="C36360">
        <f ca="1">RAND()</f>
        <v>0.59259386214308896</v>
      </c>
    </row>
    <row r="36361" spans="1:3">
      <c r="A36361" t="s">
        <v>51605</v>
      </c>
      <c r="B36361" t="s">
        <v>37092</v>
      </c>
      <c r="C36361">
        <f ca="1">RAND()</f>
        <v>0.66909227813554228</v>
      </c>
    </row>
    <row r="36362" spans="1:3">
      <c r="A36362" t="s">
        <v>51605</v>
      </c>
      <c r="B36362" t="s">
        <v>44235</v>
      </c>
      <c r="C36362">
        <f ca="1">RAND()</f>
        <v>8.7584360796149507E-2</v>
      </c>
    </row>
    <row r="36363" spans="1:3">
      <c r="A36363" t="s">
        <v>1</v>
      </c>
      <c r="B36363" t="s">
        <v>19779</v>
      </c>
      <c r="C36363">
        <f ca="1">RAND()</f>
        <v>0.56821061457716948</v>
      </c>
    </row>
    <row r="36364" spans="1:3">
      <c r="A36364" t="s">
        <v>51608</v>
      </c>
      <c r="B36364" t="s">
        <v>37217</v>
      </c>
      <c r="C36364">
        <f ca="1">RAND()</f>
        <v>0.92302238905520151</v>
      </c>
    </row>
    <row r="36365" spans="1:3">
      <c r="A36365" t="s">
        <v>51608</v>
      </c>
      <c r="B36365" t="s">
        <v>43810</v>
      </c>
      <c r="C36365">
        <f ca="1">RAND()</f>
        <v>0.66152960290194973</v>
      </c>
    </row>
    <row r="36366" spans="1:3">
      <c r="A36366" t="s">
        <v>51606</v>
      </c>
      <c r="B36366" t="s">
        <v>18800</v>
      </c>
      <c r="C36366">
        <f ca="1">RAND()</f>
        <v>0.90566547640034145</v>
      </c>
    </row>
    <row r="36367" spans="1:3">
      <c r="A36367" t="s">
        <v>51605</v>
      </c>
      <c r="B36367" t="s">
        <v>20661</v>
      </c>
      <c r="C36367">
        <f ca="1">RAND()</f>
        <v>0.93655138517393166</v>
      </c>
    </row>
    <row r="36368" spans="1:3">
      <c r="A36368" t="s">
        <v>1</v>
      </c>
      <c r="B36368" t="s">
        <v>49563</v>
      </c>
      <c r="C36368">
        <f ca="1">RAND()</f>
        <v>0.73779206820379228</v>
      </c>
    </row>
    <row r="36369" spans="1:3">
      <c r="A36369" t="s">
        <v>0</v>
      </c>
      <c r="B36369" t="s">
        <v>38064</v>
      </c>
      <c r="C36369">
        <f ca="1">RAND()</f>
        <v>0.25824142485882073</v>
      </c>
    </row>
    <row r="36370" spans="1:3">
      <c r="A36370" t="s">
        <v>0</v>
      </c>
      <c r="B36370" t="s">
        <v>5851</v>
      </c>
      <c r="C36370">
        <f ca="1">RAND()</f>
        <v>0.29268505920438814</v>
      </c>
    </row>
    <row r="36371" spans="1:3">
      <c r="A36371" t="s">
        <v>51606</v>
      </c>
      <c r="B36371" t="s">
        <v>20039</v>
      </c>
      <c r="C36371">
        <f ca="1">RAND()</f>
        <v>0.97582003264037132</v>
      </c>
    </row>
    <row r="36372" spans="1:3">
      <c r="A36372" t="s">
        <v>1</v>
      </c>
      <c r="B36372" t="s">
        <v>1213</v>
      </c>
      <c r="C36372">
        <f ca="1">RAND()</f>
        <v>0.234035717646076</v>
      </c>
    </row>
    <row r="36373" spans="1:3">
      <c r="A36373" t="s">
        <v>51607</v>
      </c>
      <c r="B36373" t="s">
        <v>37482</v>
      </c>
      <c r="C36373">
        <f ca="1">RAND()</f>
        <v>2.5342903874581268E-2</v>
      </c>
    </row>
    <row r="36374" spans="1:3">
      <c r="A36374" t="s">
        <v>1</v>
      </c>
      <c r="B36374" t="s">
        <v>2197</v>
      </c>
      <c r="C36374">
        <f ca="1">RAND()</f>
        <v>0.24448780914835033</v>
      </c>
    </row>
    <row r="36375" spans="1:3">
      <c r="A36375" t="s">
        <v>0</v>
      </c>
      <c r="B36375" t="s">
        <v>21786</v>
      </c>
      <c r="C36375">
        <f ca="1">RAND()</f>
        <v>0.14412132747546202</v>
      </c>
    </row>
    <row r="36376" spans="1:3">
      <c r="A36376" t="s">
        <v>51608</v>
      </c>
      <c r="B36376" t="s">
        <v>37853</v>
      </c>
      <c r="C36376">
        <f ca="1">RAND()</f>
        <v>0.21413761291253353</v>
      </c>
    </row>
    <row r="36377" spans="1:3">
      <c r="A36377" t="s">
        <v>1</v>
      </c>
      <c r="B36377" t="s">
        <v>6602</v>
      </c>
      <c r="C36377">
        <f ca="1">RAND()</f>
        <v>0.1623483018993338</v>
      </c>
    </row>
    <row r="36378" spans="1:3">
      <c r="A36378" t="s">
        <v>51608</v>
      </c>
      <c r="B36378" t="s">
        <v>47307</v>
      </c>
      <c r="C36378">
        <f ca="1">RAND()</f>
        <v>8.0909081974970709E-2</v>
      </c>
    </row>
    <row r="36379" spans="1:3">
      <c r="A36379" t="s">
        <v>51608</v>
      </c>
      <c r="B36379" t="s">
        <v>24841</v>
      </c>
      <c r="C36379">
        <f ca="1">RAND()</f>
        <v>2.2967342928170709E-2</v>
      </c>
    </row>
    <row r="36380" spans="1:3">
      <c r="A36380" t="s">
        <v>0</v>
      </c>
      <c r="B36380" t="s">
        <v>41056</v>
      </c>
      <c r="C36380">
        <f ca="1">RAND()</f>
        <v>0.95475963524402196</v>
      </c>
    </row>
    <row r="36381" spans="1:3">
      <c r="A36381" t="s">
        <v>51606</v>
      </c>
      <c r="B36381" t="s">
        <v>22683</v>
      </c>
      <c r="C36381">
        <f ca="1">RAND()</f>
        <v>0.36237051860580705</v>
      </c>
    </row>
    <row r="36382" spans="1:3">
      <c r="A36382" t="s">
        <v>1</v>
      </c>
      <c r="B36382" t="s">
        <v>50684</v>
      </c>
      <c r="C36382">
        <f ca="1">RAND()</f>
        <v>0.54917107710401192</v>
      </c>
    </row>
    <row r="36383" spans="1:3">
      <c r="A36383" t="s">
        <v>51605</v>
      </c>
      <c r="B36383" t="s">
        <v>2820</v>
      </c>
      <c r="C36383">
        <f ca="1">RAND()</f>
        <v>0.99225627616237644</v>
      </c>
    </row>
    <row r="36384" spans="1:3">
      <c r="A36384" t="s">
        <v>51606</v>
      </c>
      <c r="B36384" t="s">
        <v>23019</v>
      </c>
      <c r="C36384">
        <f ca="1">RAND()</f>
        <v>0.69714802485623184</v>
      </c>
    </row>
    <row r="36385" spans="1:3">
      <c r="A36385" t="s">
        <v>1</v>
      </c>
      <c r="B36385" t="s">
        <v>22001</v>
      </c>
      <c r="C36385">
        <f ca="1">RAND()</f>
        <v>0.4451470681464752</v>
      </c>
    </row>
    <row r="36386" spans="1:3">
      <c r="A36386" t="s">
        <v>0</v>
      </c>
      <c r="B36386" t="s">
        <v>15919</v>
      </c>
      <c r="C36386">
        <f ca="1">RAND()</f>
        <v>0.77408093915586762</v>
      </c>
    </row>
    <row r="36387" spans="1:3">
      <c r="A36387" t="s">
        <v>1</v>
      </c>
      <c r="B36387" t="s">
        <v>16293</v>
      </c>
      <c r="C36387">
        <f ca="1">RAND()</f>
        <v>0.65803395403202314</v>
      </c>
    </row>
    <row r="36388" spans="1:3">
      <c r="A36388" t="s">
        <v>51608</v>
      </c>
      <c r="B36388" t="s">
        <v>7346</v>
      </c>
      <c r="C36388">
        <f ca="1">RAND()</f>
        <v>0.38495122839281959</v>
      </c>
    </row>
    <row r="36389" spans="1:3">
      <c r="A36389" t="s">
        <v>1</v>
      </c>
      <c r="B36389" t="s">
        <v>35029</v>
      </c>
      <c r="C36389">
        <f ca="1">RAND()</f>
        <v>0.44757769249996782</v>
      </c>
    </row>
    <row r="36390" spans="1:3">
      <c r="A36390" t="s">
        <v>51608</v>
      </c>
      <c r="B36390" t="s">
        <v>31776</v>
      </c>
      <c r="C36390">
        <f ca="1">RAND()</f>
        <v>0.67201450321224132</v>
      </c>
    </row>
    <row r="36391" spans="1:3">
      <c r="A36391" t="s">
        <v>51608</v>
      </c>
      <c r="B36391" t="s">
        <v>20128</v>
      </c>
      <c r="C36391">
        <f ca="1">RAND()</f>
        <v>0.2380254191295148</v>
      </c>
    </row>
    <row r="36392" spans="1:3">
      <c r="A36392" t="s">
        <v>0</v>
      </c>
      <c r="B36392" t="s">
        <v>36258</v>
      </c>
      <c r="C36392">
        <f ca="1">RAND()</f>
        <v>7.3321429347127709E-2</v>
      </c>
    </row>
    <row r="36393" spans="1:3">
      <c r="A36393" t="s">
        <v>51608</v>
      </c>
      <c r="B36393" t="s">
        <v>13453</v>
      </c>
      <c r="C36393">
        <f ca="1">RAND()</f>
        <v>0.77026068441109408</v>
      </c>
    </row>
    <row r="36394" spans="1:3">
      <c r="A36394" t="s">
        <v>51608</v>
      </c>
      <c r="B36394" t="s">
        <v>42969</v>
      </c>
      <c r="C36394">
        <f ca="1">RAND()</f>
        <v>0.65110595815691796</v>
      </c>
    </row>
    <row r="36395" spans="1:3">
      <c r="A36395" t="s">
        <v>1</v>
      </c>
      <c r="B36395" t="s">
        <v>15417</v>
      </c>
      <c r="C36395">
        <f ca="1">RAND()</f>
        <v>5.270335416445926E-2</v>
      </c>
    </row>
    <row r="36396" spans="1:3">
      <c r="A36396" t="s">
        <v>0</v>
      </c>
      <c r="B36396" t="s">
        <v>15159</v>
      </c>
      <c r="C36396">
        <f ca="1">RAND()</f>
        <v>0.62859202003778913</v>
      </c>
    </row>
    <row r="36397" spans="1:3">
      <c r="A36397" t="s">
        <v>51606</v>
      </c>
      <c r="B36397" t="s">
        <v>23533</v>
      </c>
      <c r="C36397">
        <f ca="1">RAND()</f>
        <v>0.22816824903925648</v>
      </c>
    </row>
    <row r="36398" spans="1:3">
      <c r="A36398" t="s">
        <v>51607</v>
      </c>
      <c r="B36398" t="s">
        <v>51187</v>
      </c>
      <c r="C36398">
        <f ca="1">RAND()</f>
        <v>0.97501008930416855</v>
      </c>
    </row>
    <row r="36399" spans="1:3">
      <c r="A36399" t="s">
        <v>51607</v>
      </c>
      <c r="B36399" t="s">
        <v>28575</v>
      </c>
      <c r="C36399">
        <f ca="1">RAND()</f>
        <v>0.42486352516395975</v>
      </c>
    </row>
    <row r="36400" spans="1:3">
      <c r="A36400" t="s">
        <v>51608</v>
      </c>
      <c r="B36400" t="s">
        <v>8626</v>
      </c>
      <c r="C36400">
        <f ca="1">RAND()</f>
        <v>0.29124908578397479</v>
      </c>
    </row>
    <row r="36401" spans="1:3">
      <c r="A36401" t="s">
        <v>51608</v>
      </c>
      <c r="B36401" t="s">
        <v>32060</v>
      </c>
      <c r="C36401">
        <f ca="1">RAND()</f>
        <v>0.85876058033533931</v>
      </c>
    </row>
    <row r="36402" spans="1:3">
      <c r="A36402" t="s">
        <v>51606</v>
      </c>
      <c r="B36402" t="s">
        <v>28109</v>
      </c>
      <c r="C36402">
        <f ca="1">RAND()</f>
        <v>0.44703387037780629</v>
      </c>
    </row>
    <row r="36403" spans="1:3">
      <c r="A36403" t="s">
        <v>51607</v>
      </c>
      <c r="B36403" t="s">
        <v>3974</v>
      </c>
      <c r="C36403">
        <f ca="1">RAND()</f>
        <v>0.67545002323942716</v>
      </c>
    </row>
    <row r="36404" spans="1:3">
      <c r="A36404" t="s">
        <v>0</v>
      </c>
      <c r="B36404" t="s">
        <v>43799</v>
      </c>
      <c r="C36404">
        <f ca="1">RAND()</f>
        <v>2.7398127996675736E-2</v>
      </c>
    </row>
    <row r="36405" spans="1:3">
      <c r="A36405" t="s">
        <v>51605</v>
      </c>
      <c r="B36405" t="s">
        <v>6743</v>
      </c>
      <c r="C36405">
        <f ca="1">RAND()</f>
        <v>0.50074952614476242</v>
      </c>
    </row>
    <row r="36406" spans="1:3">
      <c r="A36406" t="s">
        <v>51605</v>
      </c>
      <c r="B36406" t="s">
        <v>15703</v>
      </c>
      <c r="C36406">
        <f ca="1">RAND()</f>
        <v>0.40927915769509116</v>
      </c>
    </row>
    <row r="36407" spans="1:3">
      <c r="A36407" t="s">
        <v>51608</v>
      </c>
      <c r="B36407" t="s">
        <v>51211</v>
      </c>
      <c r="C36407">
        <f ca="1">RAND()</f>
        <v>0.86147422837789989</v>
      </c>
    </row>
    <row r="36408" spans="1:3">
      <c r="A36408" t="s">
        <v>51607</v>
      </c>
      <c r="B36408" t="s">
        <v>228</v>
      </c>
      <c r="C36408">
        <f ca="1">RAND()</f>
        <v>3.5968513867484897E-2</v>
      </c>
    </row>
    <row r="36409" spans="1:3">
      <c r="A36409" t="s">
        <v>51608</v>
      </c>
      <c r="B36409" t="s">
        <v>1889</v>
      </c>
      <c r="C36409">
        <f ca="1">RAND()</f>
        <v>0.63769113649178444</v>
      </c>
    </row>
    <row r="36410" spans="1:3">
      <c r="A36410" t="s">
        <v>0</v>
      </c>
      <c r="B36410" t="s">
        <v>1121</v>
      </c>
      <c r="C36410">
        <f ca="1">RAND()</f>
        <v>0.54029000916077508</v>
      </c>
    </row>
    <row r="36411" spans="1:3">
      <c r="A36411" t="s">
        <v>0</v>
      </c>
      <c r="B36411" t="s">
        <v>7094</v>
      </c>
      <c r="C36411">
        <f ca="1">RAND()</f>
        <v>0.7166504958623694</v>
      </c>
    </row>
    <row r="36412" spans="1:3">
      <c r="A36412" t="s">
        <v>1</v>
      </c>
      <c r="B36412" t="s">
        <v>1437</v>
      </c>
      <c r="C36412">
        <f ca="1">RAND()</f>
        <v>0.66489640926390381</v>
      </c>
    </row>
    <row r="36413" spans="1:3">
      <c r="A36413" t="s">
        <v>51608</v>
      </c>
      <c r="B36413" t="s">
        <v>34853</v>
      </c>
      <c r="C36413">
        <f ca="1">RAND()</f>
        <v>0.87770226693950459</v>
      </c>
    </row>
    <row r="36414" spans="1:3">
      <c r="A36414" t="s">
        <v>1</v>
      </c>
      <c r="B36414" t="s">
        <v>848</v>
      </c>
      <c r="C36414">
        <f ca="1">RAND()</f>
        <v>8.1391832815717158E-2</v>
      </c>
    </row>
    <row r="36415" spans="1:3">
      <c r="A36415" t="s">
        <v>0</v>
      </c>
      <c r="B36415" t="s">
        <v>43365</v>
      </c>
      <c r="C36415">
        <f ca="1">RAND()</f>
        <v>0.86871168514268682</v>
      </c>
    </row>
    <row r="36416" spans="1:3">
      <c r="A36416" t="s">
        <v>51606</v>
      </c>
      <c r="B36416" t="s">
        <v>6744</v>
      </c>
      <c r="C36416">
        <f ca="1">RAND()</f>
        <v>4.013234664148202E-2</v>
      </c>
    </row>
    <row r="36417" spans="1:3">
      <c r="A36417" t="s">
        <v>0</v>
      </c>
      <c r="B36417" t="s">
        <v>25390</v>
      </c>
      <c r="C36417">
        <f ca="1">RAND()</f>
        <v>0.6242385997819071</v>
      </c>
    </row>
    <row r="36418" spans="1:3">
      <c r="A36418" t="s">
        <v>0</v>
      </c>
      <c r="B36418" t="s">
        <v>17517</v>
      </c>
      <c r="C36418">
        <f ca="1">RAND()</f>
        <v>6.18466689339352E-2</v>
      </c>
    </row>
    <row r="36419" spans="1:3">
      <c r="A36419" t="s">
        <v>51605</v>
      </c>
      <c r="B36419" t="s">
        <v>25547</v>
      </c>
      <c r="C36419">
        <f ca="1">RAND()</f>
        <v>8.1655986102537215E-2</v>
      </c>
    </row>
    <row r="36420" spans="1:3">
      <c r="A36420" t="s">
        <v>51608</v>
      </c>
      <c r="B36420" t="s">
        <v>33200</v>
      </c>
      <c r="C36420">
        <f ca="1">RAND()</f>
        <v>0.34781190850011234</v>
      </c>
    </row>
    <row r="36421" spans="1:3">
      <c r="A36421" t="s">
        <v>51608</v>
      </c>
      <c r="B36421" t="s">
        <v>30013</v>
      </c>
      <c r="C36421">
        <f ca="1">RAND()</f>
        <v>0.27667692895277818</v>
      </c>
    </row>
    <row r="36422" spans="1:3">
      <c r="A36422" t="s">
        <v>51605</v>
      </c>
      <c r="B36422" t="s">
        <v>17545</v>
      </c>
      <c r="C36422">
        <f ca="1">RAND()</f>
        <v>0.19430855540277769</v>
      </c>
    </row>
    <row r="36423" spans="1:3">
      <c r="A36423" t="s">
        <v>51605</v>
      </c>
      <c r="B36423" t="s">
        <v>22469</v>
      </c>
      <c r="C36423">
        <f ca="1">RAND()</f>
        <v>0.87570737546146493</v>
      </c>
    </row>
    <row r="36424" spans="1:3">
      <c r="A36424" t="s">
        <v>0</v>
      </c>
      <c r="B36424" t="s">
        <v>7695</v>
      </c>
      <c r="C36424">
        <f ca="1">RAND()</f>
        <v>0.23797218122693475</v>
      </c>
    </row>
    <row r="36425" spans="1:3">
      <c r="A36425" t="s">
        <v>1</v>
      </c>
      <c r="B36425" t="s">
        <v>36173</v>
      </c>
      <c r="C36425">
        <f ca="1">RAND()</f>
        <v>0.75980793617606968</v>
      </c>
    </row>
    <row r="36426" spans="1:3">
      <c r="A36426" t="s">
        <v>1</v>
      </c>
      <c r="B36426" t="s">
        <v>36846</v>
      </c>
      <c r="C36426">
        <f ca="1">RAND()</f>
        <v>0.10827592498335126</v>
      </c>
    </row>
    <row r="36427" spans="1:3">
      <c r="A36427" t="s">
        <v>51606</v>
      </c>
      <c r="B36427" t="s">
        <v>10347</v>
      </c>
      <c r="C36427">
        <f ca="1">RAND()</f>
        <v>0.19330448595204608</v>
      </c>
    </row>
    <row r="36428" spans="1:3">
      <c r="A36428" t="s">
        <v>0</v>
      </c>
      <c r="B36428" t="s">
        <v>31596</v>
      </c>
      <c r="C36428">
        <f ca="1">RAND()</f>
        <v>0.30276636363711362</v>
      </c>
    </row>
    <row r="36429" spans="1:3">
      <c r="A36429" t="s">
        <v>51607</v>
      </c>
      <c r="B36429" t="s">
        <v>28898</v>
      </c>
      <c r="C36429">
        <f ca="1">RAND()</f>
        <v>5.0788323656859147E-2</v>
      </c>
    </row>
    <row r="36430" spans="1:3">
      <c r="A36430" t="s">
        <v>1</v>
      </c>
      <c r="B36430" t="s">
        <v>23090</v>
      </c>
      <c r="C36430">
        <f ca="1">RAND()</f>
        <v>0.3795225791746637</v>
      </c>
    </row>
    <row r="36431" spans="1:3">
      <c r="A36431" t="s">
        <v>51608</v>
      </c>
      <c r="B36431" t="s">
        <v>30831</v>
      </c>
      <c r="C36431">
        <f ca="1">RAND()</f>
        <v>0.6223398601810588</v>
      </c>
    </row>
    <row r="36432" spans="1:3">
      <c r="A36432" t="s">
        <v>1</v>
      </c>
      <c r="B36432" t="s">
        <v>1991</v>
      </c>
      <c r="C36432">
        <f ca="1">RAND()</f>
        <v>0.3868647882102213</v>
      </c>
    </row>
    <row r="36433" spans="1:3">
      <c r="A36433" t="s">
        <v>0</v>
      </c>
      <c r="B36433" t="s">
        <v>18556</v>
      </c>
      <c r="C36433">
        <f ca="1">RAND()</f>
        <v>0.74086996304685038</v>
      </c>
    </row>
    <row r="36434" spans="1:3">
      <c r="A36434" t="s">
        <v>51605</v>
      </c>
      <c r="B36434" t="s">
        <v>2312</v>
      </c>
      <c r="C36434">
        <f ca="1">RAND()</f>
        <v>0.50897271198258931</v>
      </c>
    </row>
    <row r="36435" spans="1:3">
      <c r="A36435" t="s">
        <v>0</v>
      </c>
      <c r="B36435" t="s">
        <v>5985</v>
      </c>
      <c r="C36435">
        <f ca="1">RAND()</f>
        <v>0.20789527800219898</v>
      </c>
    </row>
    <row r="36436" spans="1:3">
      <c r="A36436" t="s">
        <v>51605</v>
      </c>
      <c r="B36436" t="s">
        <v>30260</v>
      </c>
      <c r="C36436">
        <f ca="1">RAND()</f>
        <v>0.71245500099632875</v>
      </c>
    </row>
    <row r="36437" spans="1:3">
      <c r="A36437" t="s">
        <v>51607</v>
      </c>
      <c r="B36437" t="s">
        <v>50527</v>
      </c>
      <c r="C36437">
        <f ca="1">RAND()</f>
        <v>0.95554106173169029</v>
      </c>
    </row>
    <row r="36438" spans="1:3">
      <c r="A36438" t="s">
        <v>0</v>
      </c>
      <c r="B36438" t="s">
        <v>38697</v>
      </c>
      <c r="C36438">
        <f ca="1">RAND()</f>
        <v>0.10005248150054569</v>
      </c>
    </row>
    <row r="36439" spans="1:3">
      <c r="A36439" t="s">
        <v>51607</v>
      </c>
      <c r="B36439" t="s">
        <v>44790</v>
      </c>
      <c r="C36439">
        <f ca="1">RAND()</f>
        <v>0.49567905915804167</v>
      </c>
    </row>
    <row r="36440" spans="1:3">
      <c r="A36440" t="s">
        <v>51608</v>
      </c>
      <c r="B36440" t="s">
        <v>13263</v>
      </c>
      <c r="C36440">
        <f ca="1">RAND()</f>
        <v>0.63798592726611336</v>
      </c>
    </row>
    <row r="36441" spans="1:3">
      <c r="A36441" t="s">
        <v>51607</v>
      </c>
      <c r="B36441" t="s">
        <v>38055</v>
      </c>
      <c r="C36441">
        <f ca="1">RAND()</f>
        <v>0.59816740110300182</v>
      </c>
    </row>
    <row r="36442" spans="1:3">
      <c r="A36442" t="s">
        <v>0</v>
      </c>
      <c r="B36442" t="s">
        <v>776</v>
      </c>
      <c r="C36442">
        <f ca="1">RAND()</f>
        <v>0.45647155999773092</v>
      </c>
    </row>
    <row r="36443" spans="1:3">
      <c r="A36443" t="s">
        <v>51607</v>
      </c>
      <c r="B36443" t="s">
        <v>8029</v>
      </c>
      <c r="C36443">
        <f ca="1">RAND()</f>
        <v>0.31085486092148185</v>
      </c>
    </row>
    <row r="36444" spans="1:3">
      <c r="A36444" t="s">
        <v>51608</v>
      </c>
      <c r="B36444" t="s">
        <v>21497</v>
      </c>
      <c r="C36444">
        <f ca="1">RAND()</f>
        <v>0.91039946002810046</v>
      </c>
    </row>
    <row r="36445" spans="1:3">
      <c r="A36445" t="s">
        <v>51608</v>
      </c>
      <c r="B36445" t="s">
        <v>50703</v>
      </c>
      <c r="C36445">
        <f ca="1">RAND()</f>
        <v>0.43369054827032738</v>
      </c>
    </row>
    <row r="36446" spans="1:3">
      <c r="A36446" t="s">
        <v>1</v>
      </c>
      <c r="B36446" t="s">
        <v>3035</v>
      </c>
      <c r="C36446">
        <f ca="1">RAND()</f>
        <v>0.19889711140604704</v>
      </c>
    </row>
    <row r="36447" spans="1:3">
      <c r="A36447" t="s">
        <v>51608</v>
      </c>
      <c r="B36447" t="s">
        <v>29321</v>
      </c>
      <c r="C36447">
        <f ca="1">RAND()</f>
        <v>0.24055203473289866</v>
      </c>
    </row>
    <row r="36448" spans="1:3">
      <c r="A36448" t="s">
        <v>51606</v>
      </c>
      <c r="B36448" t="s">
        <v>27113</v>
      </c>
      <c r="C36448">
        <f ca="1">RAND()</f>
        <v>0.57709934790733408</v>
      </c>
    </row>
    <row r="36449" spans="1:3">
      <c r="A36449" t="s">
        <v>51608</v>
      </c>
      <c r="B36449" t="s">
        <v>44807</v>
      </c>
      <c r="C36449">
        <f ca="1">RAND()</f>
        <v>0.41905920271068287</v>
      </c>
    </row>
    <row r="36450" spans="1:3">
      <c r="A36450" t="s">
        <v>1</v>
      </c>
      <c r="B36450" t="s">
        <v>27914</v>
      </c>
      <c r="C36450">
        <f ca="1">RAND()</f>
        <v>0.5290008683573858</v>
      </c>
    </row>
    <row r="36451" spans="1:3">
      <c r="A36451" t="s">
        <v>0</v>
      </c>
      <c r="B36451" t="s">
        <v>13290</v>
      </c>
      <c r="C36451">
        <f ca="1">RAND()</f>
        <v>0.44317095688817443</v>
      </c>
    </row>
    <row r="36452" spans="1:3">
      <c r="A36452" t="s">
        <v>1</v>
      </c>
      <c r="B36452" t="s">
        <v>1625</v>
      </c>
      <c r="C36452">
        <f ca="1">RAND()</f>
        <v>0.90937333989150926</v>
      </c>
    </row>
    <row r="36453" spans="1:3">
      <c r="A36453" t="s">
        <v>51606</v>
      </c>
      <c r="B36453" t="s">
        <v>36296</v>
      </c>
      <c r="C36453">
        <f ca="1">RAND()</f>
        <v>2.9793569891007454E-2</v>
      </c>
    </row>
    <row r="36454" spans="1:3">
      <c r="A36454" t="s">
        <v>51608</v>
      </c>
      <c r="B36454" t="s">
        <v>7721</v>
      </c>
      <c r="C36454">
        <f ca="1">RAND()</f>
        <v>0.78202949899860852</v>
      </c>
    </row>
    <row r="36455" spans="1:3">
      <c r="A36455" t="s">
        <v>1</v>
      </c>
      <c r="B36455" t="s">
        <v>3000</v>
      </c>
      <c r="C36455">
        <f ca="1">RAND()</f>
        <v>0.17331153914837016</v>
      </c>
    </row>
    <row r="36456" spans="1:3">
      <c r="A36456" t="s">
        <v>1</v>
      </c>
      <c r="B36456" t="s">
        <v>37986</v>
      </c>
      <c r="C36456">
        <f ca="1">RAND()</f>
        <v>0.99089858635042072</v>
      </c>
    </row>
    <row r="36457" spans="1:3">
      <c r="A36457" t="s">
        <v>0</v>
      </c>
      <c r="B36457" t="s">
        <v>7578</v>
      </c>
      <c r="C36457">
        <f ca="1">RAND()</f>
        <v>0.28906776959324387</v>
      </c>
    </row>
    <row r="36458" spans="1:3">
      <c r="A36458" t="s">
        <v>0</v>
      </c>
      <c r="B36458" t="s">
        <v>45793</v>
      </c>
      <c r="C36458">
        <f ca="1">RAND()</f>
        <v>6.2020813946618625E-2</v>
      </c>
    </row>
    <row r="36459" spans="1:3">
      <c r="A36459" t="s">
        <v>1</v>
      </c>
      <c r="B36459" t="s">
        <v>39055</v>
      </c>
      <c r="C36459">
        <f ca="1">RAND()</f>
        <v>0.52447992500212881</v>
      </c>
    </row>
    <row r="36460" spans="1:3">
      <c r="A36460" t="s">
        <v>0</v>
      </c>
      <c r="B36460" t="s">
        <v>34610</v>
      </c>
      <c r="C36460">
        <f ca="1">RAND()</f>
        <v>0.14056459177200464</v>
      </c>
    </row>
    <row r="36461" spans="1:3">
      <c r="A36461" t="s">
        <v>51608</v>
      </c>
      <c r="B36461" t="s">
        <v>1430</v>
      </c>
      <c r="C36461">
        <f ca="1">RAND()</f>
        <v>0.43522996845829298</v>
      </c>
    </row>
    <row r="36462" spans="1:3">
      <c r="A36462" t="s">
        <v>51607</v>
      </c>
      <c r="B36462" t="s">
        <v>42254</v>
      </c>
      <c r="C36462">
        <f ca="1">RAND()</f>
        <v>0.76003353336472057</v>
      </c>
    </row>
    <row r="36463" spans="1:3">
      <c r="A36463" t="s">
        <v>51605</v>
      </c>
      <c r="B36463" t="s">
        <v>39114</v>
      </c>
      <c r="C36463">
        <f ca="1">RAND()</f>
        <v>0.19857930798001844</v>
      </c>
    </row>
    <row r="36464" spans="1:3">
      <c r="A36464" t="s">
        <v>1</v>
      </c>
      <c r="B36464" t="s">
        <v>45648</v>
      </c>
      <c r="C36464">
        <f ca="1">RAND()</f>
        <v>0.19269687453525119</v>
      </c>
    </row>
    <row r="36465" spans="1:3">
      <c r="A36465" t="s">
        <v>1</v>
      </c>
      <c r="B36465" t="s">
        <v>30025</v>
      </c>
      <c r="C36465">
        <f ca="1">RAND()</f>
        <v>0.94388458448193624</v>
      </c>
    </row>
    <row r="36466" spans="1:3">
      <c r="A36466" t="s">
        <v>51608</v>
      </c>
      <c r="B36466" t="s">
        <v>16198</v>
      </c>
      <c r="C36466">
        <f ca="1">RAND()</f>
        <v>0.22042993335923189</v>
      </c>
    </row>
    <row r="36467" spans="1:3">
      <c r="A36467" t="s">
        <v>51607</v>
      </c>
      <c r="B36467" t="s">
        <v>42553</v>
      </c>
      <c r="C36467">
        <f ca="1">RAND()</f>
        <v>0.68049519295170813</v>
      </c>
    </row>
    <row r="36468" spans="1:3">
      <c r="A36468" t="s">
        <v>0</v>
      </c>
      <c r="B36468" t="s">
        <v>3988</v>
      </c>
      <c r="C36468">
        <f ca="1">RAND()</f>
        <v>0.87863428903434626</v>
      </c>
    </row>
    <row r="36469" spans="1:3">
      <c r="A36469" t="s">
        <v>1</v>
      </c>
      <c r="B36469" t="s">
        <v>35517</v>
      </c>
      <c r="C36469">
        <f ca="1">RAND()</f>
        <v>0.16545896521727321</v>
      </c>
    </row>
    <row r="36470" spans="1:3">
      <c r="A36470" t="s">
        <v>51607</v>
      </c>
      <c r="B36470" t="s">
        <v>21672</v>
      </c>
      <c r="C36470">
        <f ca="1">RAND()</f>
        <v>0.36826812492270156</v>
      </c>
    </row>
    <row r="36471" spans="1:3">
      <c r="A36471" t="s">
        <v>1</v>
      </c>
      <c r="B36471" t="s">
        <v>37096</v>
      </c>
      <c r="C36471">
        <f ca="1">RAND()</f>
        <v>0.32171002978344865</v>
      </c>
    </row>
    <row r="36472" spans="1:3">
      <c r="A36472" t="s">
        <v>51608</v>
      </c>
      <c r="B36472" t="s">
        <v>15029</v>
      </c>
      <c r="C36472">
        <f ca="1">RAND()</f>
        <v>0.19722780468264778</v>
      </c>
    </row>
    <row r="36473" spans="1:3">
      <c r="A36473" t="s">
        <v>51606</v>
      </c>
      <c r="B36473" t="s">
        <v>12976</v>
      </c>
      <c r="C36473">
        <f ca="1">RAND()</f>
        <v>0.99258247629319996</v>
      </c>
    </row>
    <row r="36474" spans="1:3">
      <c r="A36474" t="s">
        <v>51605</v>
      </c>
      <c r="B36474" t="s">
        <v>13930</v>
      </c>
      <c r="C36474">
        <f ca="1">RAND()</f>
        <v>0.69303899365073085</v>
      </c>
    </row>
    <row r="36475" spans="1:3">
      <c r="A36475" t="s">
        <v>0</v>
      </c>
      <c r="B36475" t="s">
        <v>45996</v>
      </c>
      <c r="C36475">
        <f ca="1">RAND()</f>
        <v>0.43382542498770194</v>
      </c>
    </row>
    <row r="36476" spans="1:3">
      <c r="A36476" t="s">
        <v>51608</v>
      </c>
      <c r="B36476" t="s">
        <v>33120</v>
      </c>
      <c r="C36476">
        <f ca="1">RAND()</f>
        <v>0.41948328398885237</v>
      </c>
    </row>
    <row r="36477" spans="1:3">
      <c r="A36477" t="s">
        <v>51608</v>
      </c>
      <c r="B36477" t="s">
        <v>19212</v>
      </c>
      <c r="C36477">
        <f ca="1">RAND()</f>
        <v>0.21482848049270575</v>
      </c>
    </row>
    <row r="36478" spans="1:3">
      <c r="A36478" t="s">
        <v>51605</v>
      </c>
      <c r="B36478" t="s">
        <v>39324</v>
      </c>
      <c r="C36478">
        <f ca="1">RAND()</f>
        <v>0.50905739950642614</v>
      </c>
    </row>
    <row r="36479" spans="1:3">
      <c r="A36479" t="s">
        <v>51608</v>
      </c>
      <c r="B36479" t="s">
        <v>6423</v>
      </c>
      <c r="C36479">
        <f ca="1">RAND()</f>
        <v>0.64914094938920652</v>
      </c>
    </row>
    <row r="36480" spans="1:3">
      <c r="A36480" t="s">
        <v>51606</v>
      </c>
      <c r="B36480" t="s">
        <v>32126</v>
      </c>
      <c r="C36480">
        <f ca="1">RAND()</f>
        <v>2.3542753674880457E-2</v>
      </c>
    </row>
    <row r="36481" spans="1:3">
      <c r="A36481" t="s">
        <v>51605</v>
      </c>
      <c r="B36481" t="s">
        <v>12389</v>
      </c>
      <c r="C36481">
        <f ca="1">RAND()</f>
        <v>0.6905042306256377</v>
      </c>
    </row>
    <row r="36482" spans="1:3">
      <c r="A36482" t="s">
        <v>0</v>
      </c>
      <c r="B36482" t="s">
        <v>36037</v>
      </c>
      <c r="C36482">
        <f ca="1">RAND()</f>
        <v>0.56246197629529604</v>
      </c>
    </row>
    <row r="36483" spans="1:3">
      <c r="A36483" t="s">
        <v>1</v>
      </c>
      <c r="B36483" t="s">
        <v>39940</v>
      </c>
      <c r="C36483">
        <f ca="1">RAND()</f>
        <v>0.39264571388859204</v>
      </c>
    </row>
    <row r="36484" spans="1:3">
      <c r="A36484" t="s">
        <v>51608</v>
      </c>
      <c r="B36484" t="s">
        <v>37138</v>
      </c>
      <c r="C36484">
        <f ca="1">RAND()</f>
        <v>0.34533253719426904</v>
      </c>
    </row>
    <row r="36485" spans="1:3">
      <c r="A36485" t="s">
        <v>51607</v>
      </c>
      <c r="B36485" t="s">
        <v>11011</v>
      </c>
      <c r="C36485">
        <f ca="1">RAND()</f>
        <v>0.35065767020888872</v>
      </c>
    </row>
    <row r="36486" spans="1:3">
      <c r="A36486" t="s">
        <v>51607</v>
      </c>
      <c r="B36486" t="s">
        <v>51582</v>
      </c>
      <c r="C36486">
        <f ca="1">RAND()</f>
        <v>0.59760220827991117</v>
      </c>
    </row>
    <row r="36487" spans="1:3">
      <c r="A36487" t="s">
        <v>51608</v>
      </c>
      <c r="B36487" t="s">
        <v>17582</v>
      </c>
      <c r="C36487">
        <f ca="1">RAND()</f>
        <v>0.26375708860859515</v>
      </c>
    </row>
    <row r="36488" spans="1:3">
      <c r="A36488" t="s">
        <v>51607</v>
      </c>
      <c r="B36488" t="s">
        <v>28670</v>
      </c>
      <c r="C36488">
        <f ca="1">RAND()</f>
        <v>0.6217027912914711</v>
      </c>
    </row>
    <row r="36489" spans="1:3">
      <c r="A36489" t="s">
        <v>0</v>
      </c>
      <c r="B36489" t="s">
        <v>12173</v>
      </c>
      <c r="C36489">
        <f ca="1">RAND()</f>
        <v>0.53556872836586888</v>
      </c>
    </row>
    <row r="36490" spans="1:3">
      <c r="A36490" t="s">
        <v>51605</v>
      </c>
      <c r="B36490" t="s">
        <v>40885</v>
      </c>
      <c r="C36490">
        <f ca="1">RAND()</f>
        <v>0.44099035253549523</v>
      </c>
    </row>
    <row r="36491" spans="1:3">
      <c r="A36491" t="s">
        <v>51607</v>
      </c>
      <c r="B36491" t="s">
        <v>13444</v>
      </c>
      <c r="C36491">
        <f ca="1">RAND()</f>
        <v>0.39893521923399822</v>
      </c>
    </row>
    <row r="36492" spans="1:3">
      <c r="A36492" t="s">
        <v>51605</v>
      </c>
      <c r="B36492" t="s">
        <v>32341</v>
      </c>
      <c r="C36492">
        <f ca="1">RAND()</f>
        <v>0.74558253439782252</v>
      </c>
    </row>
    <row r="36493" spans="1:3">
      <c r="A36493" t="s">
        <v>0</v>
      </c>
      <c r="B36493" t="s">
        <v>23832</v>
      </c>
      <c r="C36493">
        <f ca="1">RAND()</f>
        <v>0.80023597393709445</v>
      </c>
    </row>
    <row r="36494" spans="1:3">
      <c r="A36494" t="s">
        <v>51607</v>
      </c>
      <c r="B36494" t="s">
        <v>23456</v>
      </c>
      <c r="C36494">
        <f ca="1">RAND()</f>
        <v>0.2822590746698469</v>
      </c>
    </row>
    <row r="36495" spans="1:3">
      <c r="A36495" t="s">
        <v>51607</v>
      </c>
      <c r="B36495" t="s">
        <v>21363</v>
      </c>
      <c r="C36495">
        <f ca="1">RAND()</f>
        <v>3.2078762881367129E-2</v>
      </c>
    </row>
    <row r="36496" spans="1:3">
      <c r="A36496" t="s">
        <v>0</v>
      </c>
      <c r="B36496" t="s">
        <v>42415</v>
      </c>
      <c r="C36496">
        <f ca="1">RAND()</f>
        <v>0.38136510491005748</v>
      </c>
    </row>
    <row r="36497" spans="1:3">
      <c r="A36497" t="s">
        <v>51607</v>
      </c>
      <c r="B36497" t="s">
        <v>34822</v>
      </c>
      <c r="C36497">
        <f ca="1">RAND()</f>
        <v>0.50818584429610025</v>
      </c>
    </row>
    <row r="36498" spans="1:3">
      <c r="A36498" t="s">
        <v>51606</v>
      </c>
      <c r="B36498" t="s">
        <v>2619</v>
      </c>
      <c r="C36498">
        <f ca="1">RAND()</f>
        <v>0.22037960529555689</v>
      </c>
    </row>
    <row r="36499" spans="1:3">
      <c r="A36499" t="s">
        <v>51608</v>
      </c>
      <c r="B36499" t="s">
        <v>29501</v>
      </c>
      <c r="C36499">
        <f ca="1">RAND()</f>
        <v>0.43082796454585826</v>
      </c>
    </row>
    <row r="36500" spans="1:3">
      <c r="A36500" t="s">
        <v>51608</v>
      </c>
      <c r="B36500" t="s">
        <v>9116</v>
      </c>
      <c r="C36500">
        <f ca="1">RAND()</f>
        <v>0.40746939119572512</v>
      </c>
    </row>
    <row r="36501" spans="1:3">
      <c r="A36501" t="s">
        <v>51607</v>
      </c>
      <c r="B36501" t="s">
        <v>14800</v>
      </c>
      <c r="C36501">
        <f ca="1">RAND()</f>
        <v>0.85814410017421661</v>
      </c>
    </row>
    <row r="36502" spans="1:3">
      <c r="A36502" t="s">
        <v>51608</v>
      </c>
      <c r="B36502" t="s">
        <v>33431</v>
      </c>
      <c r="C36502">
        <f ca="1">RAND()</f>
        <v>0.1373807321565429</v>
      </c>
    </row>
    <row r="36503" spans="1:3">
      <c r="A36503" t="s">
        <v>0</v>
      </c>
      <c r="B36503" t="s">
        <v>16617</v>
      </c>
      <c r="C36503">
        <f ca="1">RAND()</f>
        <v>0.58745802233016542</v>
      </c>
    </row>
    <row r="36504" spans="1:3">
      <c r="A36504" t="s">
        <v>0</v>
      </c>
      <c r="B36504" t="s">
        <v>34966</v>
      </c>
      <c r="C36504">
        <f ca="1">RAND()</f>
        <v>0.29089425899910737</v>
      </c>
    </row>
    <row r="36505" spans="1:3">
      <c r="A36505" t="s">
        <v>51605</v>
      </c>
      <c r="B36505" t="s">
        <v>51358</v>
      </c>
      <c r="C36505">
        <f ca="1">RAND()</f>
        <v>6.5018078666192136E-2</v>
      </c>
    </row>
    <row r="36506" spans="1:3">
      <c r="A36506" t="s">
        <v>51606</v>
      </c>
      <c r="B36506" t="s">
        <v>34940</v>
      </c>
      <c r="C36506">
        <f ca="1">RAND()</f>
        <v>0.70947969150658929</v>
      </c>
    </row>
    <row r="36507" spans="1:3">
      <c r="A36507" t="s">
        <v>1</v>
      </c>
      <c r="B36507" t="s">
        <v>39896</v>
      </c>
      <c r="C36507">
        <f ca="1">RAND()</f>
        <v>0.28097946562481635</v>
      </c>
    </row>
    <row r="36508" spans="1:3">
      <c r="A36508" t="s">
        <v>1</v>
      </c>
      <c r="B36508" t="s">
        <v>31910</v>
      </c>
      <c r="C36508">
        <f ca="1">RAND()</f>
        <v>0.779095013653061</v>
      </c>
    </row>
    <row r="36509" spans="1:3">
      <c r="A36509" t="s">
        <v>1</v>
      </c>
      <c r="B36509" t="s">
        <v>31563</v>
      </c>
      <c r="C36509">
        <f ca="1">RAND()</f>
        <v>0.51535753787128524</v>
      </c>
    </row>
    <row r="36510" spans="1:3">
      <c r="A36510" t="s">
        <v>0</v>
      </c>
      <c r="B36510" t="s">
        <v>50959</v>
      </c>
      <c r="C36510">
        <f ca="1">RAND()</f>
        <v>0.10362315246384302</v>
      </c>
    </row>
    <row r="36511" spans="1:3">
      <c r="A36511" t="s">
        <v>51608</v>
      </c>
      <c r="B36511" t="s">
        <v>40904</v>
      </c>
      <c r="C36511">
        <f ca="1">RAND()</f>
        <v>0.96400743713967207</v>
      </c>
    </row>
    <row r="36512" spans="1:3">
      <c r="A36512" t="s">
        <v>51605</v>
      </c>
      <c r="B36512" t="s">
        <v>32645</v>
      </c>
      <c r="C36512">
        <f ca="1">RAND()</f>
        <v>0.59030503984586147</v>
      </c>
    </row>
    <row r="36513" spans="1:3">
      <c r="A36513" t="s">
        <v>51605</v>
      </c>
      <c r="B36513" t="s">
        <v>17318</v>
      </c>
      <c r="C36513">
        <f ca="1">RAND()</f>
        <v>0.24843349177050089</v>
      </c>
    </row>
    <row r="36514" spans="1:3">
      <c r="A36514" t="s">
        <v>51607</v>
      </c>
      <c r="B36514" t="s">
        <v>20734</v>
      </c>
      <c r="C36514">
        <f ca="1">RAND()</f>
        <v>0.94432088985195739</v>
      </c>
    </row>
    <row r="36515" spans="1:3">
      <c r="A36515" t="s">
        <v>1</v>
      </c>
      <c r="B36515" t="s">
        <v>29492</v>
      </c>
      <c r="C36515">
        <f ca="1">RAND()</f>
        <v>6.677686201748334E-2</v>
      </c>
    </row>
    <row r="36516" spans="1:3">
      <c r="A36516" t="s">
        <v>51605</v>
      </c>
      <c r="B36516" t="s">
        <v>28899</v>
      </c>
      <c r="C36516">
        <f ca="1">RAND()</f>
        <v>0.1988073369543103</v>
      </c>
    </row>
    <row r="36517" spans="1:3">
      <c r="A36517" t="s">
        <v>0</v>
      </c>
      <c r="B36517" t="s">
        <v>50691</v>
      </c>
      <c r="C36517">
        <f ca="1">RAND()</f>
        <v>0.78337075896497488</v>
      </c>
    </row>
    <row r="36518" spans="1:3">
      <c r="A36518" t="s">
        <v>51607</v>
      </c>
      <c r="B36518" t="s">
        <v>41075</v>
      </c>
      <c r="C36518">
        <f ca="1">RAND()</f>
        <v>1.9529978691304239E-2</v>
      </c>
    </row>
    <row r="36519" spans="1:3">
      <c r="A36519" t="s">
        <v>51605</v>
      </c>
      <c r="B36519" t="s">
        <v>36731</v>
      </c>
      <c r="C36519">
        <f ca="1">RAND()</f>
        <v>0.17906539459637705</v>
      </c>
    </row>
    <row r="36520" spans="1:3">
      <c r="A36520" t="s">
        <v>51607</v>
      </c>
      <c r="B36520" t="s">
        <v>40681</v>
      </c>
      <c r="C36520">
        <f ca="1">RAND()</f>
        <v>0.79521532890787572</v>
      </c>
    </row>
    <row r="36521" spans="1:3">
      <c r="A36521" t="s">
        <v>51605</v>
      </c>
      <c r="B36521" t="s">
        <v>38564</v>
      </c>
      <c r="C36521">
        <f ca="1">RAND()</f>
        <v>0.21901844629319567</v>
      </c>
    </row>
    <row r="36522" spans="1:3">
      <c r="A36522" t="s">
        <v>0</v>
      </c>
      <c r="B36522" t="s">
        <v>19968</v>
      </c>
      <c r="C36522">
        <f ca="1">RAND()</f>
        <v>0.67692323426830858</v>
      </c>
    </row>
    <row r="36523" spans="1:3">
      <c r="A36523" t="s">
        <v>51607</v>
      </c>
      <c r="B36523" t="s">
        <v>27894</v>
      </c>
      <c r="C36523">
        <f ca="1">RAND()</f>
        <v>0.16653090569286866</v>
      </c>
    </row>
    <row r="36524" spans="1:3">
      <c r="A36524" t="s">
        <v>1</v>
      </c>
      <c r="B36524" t="s">
        <v>31443</v>
      </c>
      <c r="C36524">
        <f ca="1">RAND()</f>
        <v>0.81207134516359036</v>
      </c>
    </row>
    <row r="36525" spans="1:3">
      <c r="A36525" t="s">
        <v>51608</v>
      </c>
      <c r="B36525" t="s">
        <v>5610</v>
      </c>
      <c r="C36525">
        <f ca="1">RAND()</f>
        <v>0.21195267765698889</v>
      </c>
    </row>
    <row r="36526" spans="1:3">
      <c r="A36526" t="s">
        <v>0</v>
      </c>
      <c r="B36526" t="s">
        <v>24679</v>
      </c>
      <c r="C36526">
        <f ca="1">RAND()</f>
        <v>0.80900554807432867</v>
      </c>
    </row>
    <row r="36527" spans="1:3">
      <c r="A36527" t="s">
        <v>51608</v>
      </c>
      <c r="B36527" t="s">
        <v>16668</v>
      </c>
      <c r="C36527">
        <f ca="1">RAND()</f>
        <v>0.2248768951784299</v>
      </c>
    </row>
    <row r="36528" spans="1:3">
      <c r="A36528" t="s">
        <v>51608</v>
      </c>
      <c r="B36528" t="s">
        <v>2293</v>
      </c>
      <c r="C36528">
        <f ca="1">RAND()</f>
        <v>0.45484153835658692</v>
      </c>
    </row>
    <row r="36529" spans="1:3">
      <c r="A36529" t="s">
        <v>51608</v>
      </c>
      <c r="B36529" t="s">
        <v>46916</v>
      </c>
      <c r="C36529">
        <f ca="1">RAND()</f>
        <v>0.78458209206633656</v>
      </c>
    </row>
    <row r="36530" spans="1:3">
      <c r="A36530" t="s">
        <v>51605</v>
      </c>
      <c r="B36530" t="s">
        <v>48787</v>
      </c>
      <c r="C36530">
        <f ca="1">RAND()</f>
        <v>0.27736608520177763</v>
      </c>
    </row>
    <row r="36531" spans="1:3">
      <c r="A36531" t="s">
        <v>0</v>
      </c>
      <c r="B36531" t="s">
        <v>48495</v>
      </c>
      <c r="C36531">
        <f ca="1">RAND()</f>
        <v>0.90635377744190648</v>
      </c>
    </row>
    <row r="36532" spans="1:3">
      <c r="A36532" t="s">
        <v>0</v>
      </c>
      <c r="B36532" t="s">
        <v>35747</v>
      </c>
      <c r="C36532">
        <f ca="1">RAND()</f>
        <v>0.58633158805787555</v>
      </c>
    </row>
    <row r="36533" spans="1:3">
      <c r="A36533" t="s">
        <v>51606</v>
      </c>
      <c r="B36533" t="s">
        <v>11388</v>
      </c>
      <c r="C36533">
        <f ca="1">RAND()</f>
        <v>0.15909416006988697</v>
      </c>
    </row>
    <row r="36534" spans="1:3">
      <c r="A36534" t="s">
        <v>51605</v>
      </c>
      <c r="B36534" t="s">
        <v>30355</v>
      </c>
      <c r="C36534">
        <f ca="1">RAND()</f>
        <v>0.54615087673182561</v>
      </c>
    </row>
    <row r="36535" spans="1:3">
      <c r="A36535" t="s">
        <v>51607</v>
      </c>
      <c r="B36535" t="s">
        <v>21145</v>
      </c>
      <c r="C36535">
        <f ca="1">RAND()</f>
        <v>7.3041237735413489E-2</v>
      </c>
    </row>
    <row r="36536" spans="1:3">
      <c r="A36536" t="s">
        <v>1</v>
      </c>
      <c r="B36536" t="s">
        <v>50097</v>
      </c>
      <c r="C36536">
        <f ca="1">RAND()</f>
        <v>0.92148159434060073</v>
      </c>
    </row>
    <row r="36537" spans="1:3">
      <c r="A36537" t="s">
        <v>1</v>
      </c>
      <c r="B36537" t="s">
        <v>27410</v>
      </c>
      <c r="C36537">
        <f ca="1">RAND()</f>
        <v>0.99982027046045052</v>
      </c>
    </row>
    <row r="36538" spans="1:3">
      <c r="A36538" t="s">
        <v>51607</v>
      </c>
      <c r="B36538" t="s">
        <v>48271</v>
      </c>
      <c r="C36538">
        <f ca="1">RAND()</f>
        <v>3.9177198436918137E-2</v>
      </c>
    </row>
    <row r="36539" spans="1:3">
      <c r="A36539" t="s">
        <v>51608</v>
      </c>
      <c r="B36539" t="s">
        <v>44329</v>
      </c>
      <c r="C36539">
        <f ca="1">RAND()</f>
        <v>0.39164714830264247</v>
      </c>
    </row>
    <row r="36540" spans="1:3">
      <c r="A36540" t="s">
        <v>51605</v>
      </c>
      <c r="B36540" t="s">
        <v>33557</v>
      </c>
      <c r="C36540">
        <f ca="1">RAND()</f>
        <v>0.71663941455141511</v>
      </c>
    </row>
    <row r="36541" spans="1:3">
      <c r="A36541" t="s">
        <v>51607</v>
      </c>
      <c r="B36541" t="s">
        <v>48301</v>
      </c>
      <c r="C36541">
        <f ca="1">RAND()</f>
        <v>0.32331974351471404</v>
      </c>
    </row>
    <row r="36542" spans="1:3">
      <c r="A36542" t="s">
        <v>51608</v>
      </c>
      <c r="B36542" t="s">
        <v>44806</v>
      </c>
      <c r="C36542">
        <f ca="1">RAND()</f>
        <v>0.20826527824557017</v>
      </c>
    </row>
    <row r="36543" spans="1:3">
      <c r="A36543" t="s">
        <v>51608</v>
      </c>
      <c r="B36543" t="s">
        <v>50351</v>
      </c>
      <c r="C36543">
        <f ca="1">RAND()</f>
        <v>0.35867088061159524</v>
      </c>
    </row>
    <row r="36544" spans="1:3">
      <c r="A36544" t="s">
        <v>51605</v>
      </c>
      <c r="B36544" t="s">
        <v>11946</v>
      </c>
      <c r="C36544">
        <f ca="1">RAND()</f>
        <v>0.74469368867441654</v>
      </c>
    </row>
    <row r="36545" spans="1:3">
      <c r="A36545" t="s">
        <v>0</v>
      </c>
      <c r="B36545" t="s">
        <v>15445</v>
      </c>
      <c r="C36545">
        <f ca="1">RAND()</f>
        <v>0.75899366572472049</v>
      </c>
    </row>
    <row r="36546" spans="1:3">
      <c r="A36546" t="s">
        <v>51608</v>
      </c>
      <c r="B36546" t="s">
        <v>9067</v>
      </c>
      <c r="C36546">
        <f ca="1">RAND()</f>
        <v>7.6679060946687638E-2</v>
      </c>
    </row>
    <row r="36547" spans="1:3">
      <c r="A36547" t="s">
        <v>0</v>
      </c>
      <c r="B36547" t="s">
        <v>4446</v>
      </c>
      <c r="C36547">
        <f ca="1">RAND()</f>
        <v>0.74529002502361863</v>
      </c>
    </row>
    <row r="36548" spans="1:3">
      <c r="A36548" t="s">
        <v>51607</v>
      </c>
      <c r="B36548" t="s">
        <v>19397</v>
      </c>
      <c r="C36548">
        <f ca="1">RAND()</f>
        <v>0.18033407241982791</v>
      </c>
    </row>
    <row r="36549" spans="1:3">
      <c r="A36549" t="s">
        <v>1</v>
      </c>
      <c r="B36549" t="s">
        <v>49695</v>
      </c>
      <c r="C36549">
        <f ca="1">RAND()</f>
        <v>0.17989242253313387</v>
      </c>
    </row>
    <row r="36550" spans="1:3">
      <c r="A36550" t="s">
        <v>51605</v>
      </c>
      <c r="B36550" t="s">
        <v>36355</v>
      </c>
      <c r="C36550">
        <f ca="1">RAND()</f>
        <v>2.3022002777339012E-2</v>
      </c>
    </row>
    <row r="36551" spans="1:3">
      <c r="A36551" t="s">
        <v>0</v>
      </c>
      <c r="B36551" t="s">
        <v>5323</v>
      </c>
      <c r="C36551">
        <f ca="1">RAND()</f>
        <v>0.19628234319128512</v>
      </c>
    </row>
    <row r="36552" spans="1:3">
      <c r="A36552" t="s">
        <v>51606</v>
      </c>
      <c r="B36552" t="s">
        <v>11175</v>
      </c>
      <c r="C36552">
        <f ca="1">RAND()</f>
        <v>0.30952075975225901</v>
      </c>
    </row>
    <row r="36553" spans="1:3">
      <c r="A36553" t="s">
        <v>1</v>
      </c>
      <c r="B36553" t="s">
        <v>29991</v>
      </c>
      <c r="C36553">
        <f ca="1">RAND()</f>
        <v>0.89647046192640556</v>
      </c>
    </row>
    <row r="36554" spans="1:3">
      <c r="A36554" t="s">
        <v>0</v>
      </c>
      <c r="B36554" t="s">
        <v>27827</v>
      </c>
      <c r="C36554">
        <f ca="1">RAND()</f>
        <v>4.3062376494386934E-2</v>
      </c>
    </row>
    <row r="36555" spans="1:3">
      <c r="A36555" t="s">
        <v>51606</v>
      </c>
      <c r="B36555" t="s">
        <v>1004</v>
      </c>
      <c r="C36555">
        <f ca="1">RAND()</f>
        <v>0.23420271911636803</v>
      </c>
    </row>
    <row r="36556" spans="1:3">
      <c r="A36556" t="s">
        <v>51608</v>
      </c>
      <c r="B36556" t="s">
        <v>37988</v>
      </c>
      <c r="C36556">
        <f ca="1">RAND()</f>
        <v>0.70461862866149116</v>
      </c>
    </row>
    <row r="36557" spans="1:3">
      <c r="A36557" t="s">
        <v>0</v>
      </c>
      <c r="B36557" t="s">
        <v>25192</v>
      </c>
      <c r="C36557">
        <f ca="1">RAND()</f>
        <v>0.33630868704984285</v>
      </c>
    </row>
    <row r="36558" spans="1:3">
      <c r="A36558" t="s">
        <v>0</v>
      </c>
      <c r="B36558" t="s">
        <v>41818</v>
      </c>
      <c r="C36558">
        <f ca="1">RAND()</f>
        <v>0.17874511967685192</v>
      </c>
    </row>
    <row r="36559" spans="1:3">
      <c r="A36559" t="s">
        <v>51605</v>
      </c>
      <c r="B36559" t="s">
        <v>14735</v>
      </c>
      <c r="C36559">
        <f ca="1">RAND()</f>
        <v>0.37811240261343815</v>
      </c>
    </row>
    <row r="36560" spans="1:3">
      <c r="A36560" t="s">
        <v>1</v>
      </c>
      <c r="B36560" t="s">
        <v>47025</v>
      </c>
      <c r="C36560">
        <f ca="1">RAND()</f>
        <v>0.15987156761362664</v>
      </c>
    </row>
    <row r="36561" spans="1:3">
      <c r="A36561" t="s">
        <v>51608</v>
      </c>
      <c r="B36561" t="s">
        <v>47412</v>
      </c>
      <c r="C36561">
        <f ca="1">RAND()</f>
        <v>0.5604790329772309</v>
      </c>
    </row>
    <row r="36562" spans="1:3">
      <c r="A36562" t="s">
        <v>51605</v>
      </c>
      <c r="B36562" t="s">
        <v>19862</v>
      </c>
      <c r="C36562">
        <f ca="1">RAND()</f>
        <v>0.87848471359323732</v>
      </c>
    </row>
    <row r="36563" spans="1:3">
      <c r="A36563" t="s">
        <v>0</v>
      </c>
      <c r="B36563" t="s">
        <v>48667</v>
      </c>
      <c r="C36563">
        <f ca="1">RAND()</f>
        <v>0.76335748700059824</v>
      </c>
    </row>
    <row r="36564" spans="1:3">
      <c r="A36564" t="s">
        <v>51605</v>
      </c>
      <c r="B36564" t="s">
        <v>18195</v>
      </c>
      <c r="C36564">
        <f ca="1">RAND()</f>
        <v>0.66669841895036863</v>
      </c>
    </row>
    <row r="36565" spans="1:3">
      <c r="A36565" t="s">
        <v>51607</v>
      </c>
      <c r="B36565" t="s">
        <v>1249</v>
      </c>
      <c r="C36565">
        <f ca="1">RAND()</f>
        <v>0.44890836542824863</v>
      </c>
    </row>
    <row r="36566" spans="1:3">
      <c r="A36566" t="s">
        <v>0</v>
      </c>
      <c r="B36566" t="s">
        <v>51454</v>
      </c>
      <c r="C36566">
        <f ca="1">RAND()</f>
        <v>1.2283707842073999E-2</v>
      </c>
    </row>
    <row r="36567" spans="1:3">
      <c r="A36567" t="s">
        <v>51605</v>
      </c>
      <c r="B36567" t="s">
        <v>16988</v>
      </c>
      <c r="C36567">
        <f ca="1">RAND()</f>
        <v>0.99508513227859019</v>
      </c>
    </row>
    <row r="36568" spans="1:3">
      <c r="A36568" t="s">
        <v>0</v>
      </c>
      <c r="B36568" t="s">
        <v>46474</v>
      </c>
      <c r="C36568">
        <f ca="1">RAND()</f>
        <v>0.8843399880471271</v>
      </c>
    </row>
    <row r="36569" spans="1:3">
      <c r="A36569" t="s">
        <v>0</v>
      </c>
      <c r="B36569" t="s">
        <v>14172</v>
      </c>
      <c r="C36569">
        <f ca="1">RAND()</f>
        <v>0.64376718557389279</v>
      </c>
    </row>
    <row r="36570" spans="1:3">
      <c r="A36570" t="s">
        <v>0</v>
      </c>
      <c r="B36570" t="s">
        <v>37982</v>
      </c>
      <c r="C36570">
        <f ca="1">RAND()</f>
        <v>0.17096499730080739</v>
      </c>
    </row>
    <row r="36571" spans="1:3">
      <c r="A36571" t="s">
        <v>51608</v>
      </c>
      <c r="B36571" t="s">
        <v>30601</v>
      </c>
      <c r="C36571">
        <f ca="1">RAND()</f>
        <v>0.36990533228399725</v>
      </c>
    </row>
    <row r="36572" spans="1:3">
      <c r="A36572" t="s">
        <v>51605</v>
      </c>
      <c r="B36572" t="s">
        <v>24454</v>
      </c>
      <c r="C36572">
        <f ca="1">RAND()</f>
        <v>5.7884972782794697E-2</v>
      </c>
    </row>
    <row r="36573" spans="1:3">
      <c r="A36573" t="s">
        <v>51608</v>
      </c>
      <c r="B36573" t="s">
        <v>19443</v>
      </c>
      <c r="C36573">
        <f ca="1">RAND()</f>
        <v>0.40190878317407486</v>
      </c>
    </row>
    <row r="36574" spans="1:3">
      <c r="A36574" t="s">
        <v>51605</v>
      </c>
      <c r="B36574" t="s">
        <v>10713</v>
      </c>
      <c r="C36574">
        <f ca="1">RAND()</f>
        <v>8.9622425292780195E-2</v>
      </c>
    </row>
    <row r="36575" spans="1:3">
      <c r="A36575" t="s">
        <v>51605</v>
      </c>
      <c r="B36575" t="s">
        <v>51552</v>
      </c>
      <c r="C36575">
        <f ca="1">RAND()</f>
        <v>0.17080492587257701</v>
      </c>
    </row>
    <row r="36576" spans="1:3">
      <c r="A36576" t="s">
        <v>51605</v>
      </c>
      <c r="B36576" t="s">
        <v>26563</v>
      </c>
      <c r="C36576">
        <f ca="1">RAND()</f>
        <v>0.70048706393142368</v>
      </c>
    </row>
    <row r="36577" spans="1:3">
      <c r="A36577" t="s">
        <v>51605</v>
      </c>
      <c r="B36577" t="s">
        <v>34798</v>
      </c>
      <c r="C36577">
        <f ca="1">RAND()</f>
        <v>0.67529625165767193</v>
      </c>
    </row>
    <row r="36578" spans="1:3">
      <c r="A36578" t="s">
        <v>51606</v>
      </c>
      <c r="B36578" t="s">
        <v>13034</v>
      </c>
      <c r="C36578">
        <f ca="1">RAND()</f>
        <v>0.24619186960097839</v>
      </c>
    </row>
    <row r="36579" spans="1:3">
      <c r="A36579" t="s">
        <v>51605</v>
      </c>
      <c r="B36579" t="s">
        <v>29429</v>
      </c>
      <c r="C36579">
        <f ca="1">RAND()</f>
        <v>0.43617586259493013</v>
      </c>
    </row>
    <row r="36580" spans="1:3">
      <c r="A36580" t="s">
        <v>51608</v>
      </c>
      <c r="B36580" t="s">
        <v>17848</v>
      </c>
      <c r="C36580">
        <f ca="1">RAND()</f>
        <v>0.95404099174530577</v>
      </c>
    </row>
    <row r="36581" spans="1:3">
      <c r="A36581" t="s">
        <v>51608</v>
      </c>
      <c r="B36581" t="s">
        <v>8810</v>
      </c>
      <c r="C36581">
        <f ca="1">RAND()</f>
        <v>0.98786309205214629</v>
      </c>
    </row>
    <row r="36582" spans="1:3">
      <c r="A36582" t="s">
        <v>51607</v>
      </c>
      <c r="B36582" t="s">
        <v>15476</v>
      </c>
      <c r="C36582">
        <f ca="1">RAND()</f>
        <v>0.3437482831648524</v>
      </c>
    </row>
    <row r="36583" spans="1:3">
      <c r="A36583" t="s">
        <v>0</v>
      </c>
      <c r="B36583" t="s">
        <v>47493</v>
      </c>
      <c r="C36583">
        <f ca="1">RAND()</f>
        <v>0.88287441673152334</v>
      </c>
    </row>
    <row r="36584" spans="1:3">
      <c r="A36584" t="s">
        <v>0</v>
      </c>
      <c r="B36584" t="s">
        <v>1981</v>
      </c>
      <c r="C36584">
        <f ca="1">RAND()</f>
        <v>0.8122598934442844</v>
      </c>
    </row>
    <row r="36585" spans="1:3">
      <c r="A36585" t="s">
        <v>51606</v>
      </c>
      <c r="B36585" t="s">
        <v>23752</v>
      </c>
      <c r="C36585">
        <f ca="1">RAND()</f>
        <v>0.36382920075771519</v>
      </c>
    </row>
    <row r="36586" spans="1:3">
      <c r="A36586" t="s">
        <v>51607</v>
      </c>
      <c r="B36586" t="s">
        <v>42711</v>
      </c>
      <c r="C36586">
        <f ca="1">RAND()</f>
        <v>0.47296971338110083</v>
      </c>
    </row>
    <row r="36587" spans="1:3">
      <c r="A36587" t="s">
        <v>51608</v>
      </c>
      <c r="B36587" t="s">
        <v>3777</v>
      </c>
      <c r="C36587">
        <f ca="1">RAND()</f>
        <v>0.19539888699274488</v>
      </c>
    </row>
    <row r="36588" spans="1:3">
      <c r="A36588" t="s">
        <v>51607</v>
      </c>
      <c r="B36588" t="s">
        <v>4820</v>
      </c>
      <c r="C36588">
        <f ca="1">RAND()</f>
        <v>0.34458061989763811</v>
      </c>
    </row>
    <row r="36589" spans="1:3">
      <c r="A36589" t="s">
        <v>51605</v>
      </c>
      <c r="B36589" t="s">
        <v>16884</v>
      </c>
      <c r="C36589">
        <f ca="1">RAND()</f>
        <v>0.80092329409609131</v>
      </c>
    </row>
    <row r="36590" spans="1:3">
      <c r="A36590" t="s">
        <v>51607</v>
      </c>
      <c r="B36590" t="s">
        <v>29336</v>
      </c>
      <c r="C36590">
        <f ca="1">RAND()</f>
        <v>0.80853873248580499</v>
      </c>
    </row>
    <row r="36591" spans="1:3">
      <c r="A36591" t="s">
        <v>0</v>
      </c>
      <c r="B36591" t="s">
        <v>15613</v>
      </c>
      <c r="C36591">
        <f ca="1">RAND()</f>
        <v>0.5755444159790486</v>
      </c>
    </row>
    <row r="36592" spans="1:3">
      <c r="A36592" t="s">
        <v>51608</v>
      </c>
      <c r="B36592" t="s">
        <v>1652</v>
      </c>
      <c r="C36592">
        <f ca="1">RAND()</f>
        <v>0.73241860487330634</v>
      </c>
    </row>
    <row r="36593" spans="1:3">
      <c r="A36593" t="s">
        <v>51607</v>
      </c>
      <c r="B36593" t="s">
        <v>45856</v>
      </c>
      <c r="C36593">
        <f ca="1">RAND()</f>
        <v>0.97342052608107188</v>
      </c>
    </row>
    <row r="36594" spans="1:3">
      <c r="A36594" t="s">
        <v>1</v>
      </c>
      <c r="B36594" t="s">
        <v>10804</v>
      </c>
      <c r="C36594">
        <f ca="1">RAND()</f>
        <v>0.69201589741859115</v>
      </c>
    </row>
    <row r="36595" spans="1:3">
      <c r="A36595" t="s">
        <v>1</v>
      </c>
      <c r="B36595" t="s">
        <v>49487</v>
      </c>
      <c r="C36595">
        <f ca="1">RAND()</f>
        <v>0.40122574846299308</v>
      </c>
    </row>
    <row r="36596" spans="1:3">
      <c r="A36596" t="s">
        <v>51606</v>
      </c>
      <c r="B36596" t="s">
        <v>4962</v>
      </c>
      <c r="C36596">
        <f ca="1">RAND()</f>
        <v>0.56265455179118662</v>
      </c>
    </row>
    <row r="36597" spans="1:3">
      <c r="A36597" t="s">
        <v>51607</v>
      </c>
      <c r="B36597" t="s">
        <v>50854</v>
      </c>
      <c r="C36597">
        <f ca="1">RAND()</f>
        <v>0.7323087870962387</v>
      </c>
    </row>
    <row r="36598" spans="1:3">
      <c r="A36598" t="s">
        <v>51605</v>
      </c>
      <c r="B36598" t="s">
        <v>469</v>
      </c>
      <c r="C36598">
        <f ca="1">RAND()</f>
        <v>7.1275694572070392E-2</v>
      </c>
    </row>
    <row r="36599" spans="1:3">
      <c r="A36599" t="s">
        <v>1</v>
      </c>
      <c r="B36599" t="s">
        <v>22022</v>
      </c>
      <c r="C36599">
        <f ca="1">RAND()</f>
        <v>0.1776752066097993</v>
      </c>
    </row>
    <row r="36600" spans="1:3">
      <c r="A36600" t="s">
        <v>0</v>
      </c>
      <c r="B36600" t="s">
        <v>35154</v>
      </c>
      <c r="C36600">
        <f ca="1">RAND()</f>
        <v>0.17582901857973021</v>
      </c>
    </row>
    <row r="36601" spans="1:3">
      <c r="A36601" t="s">
        <v>0</v>
      </c>
      <c r="B36601" t="s">
        <v>40018</v>
      </c>
      <c r="C36601">
        <f ca="1">RAND()</f>
        <v>0.58600787259817555</v>
      </c>
    </row>
    <row r="36602" spans="1:3">
      <c r="A36602" t="s">
        <v>51608</v>
      </c>
      <c r="B36602" t="s">
        <v>44696</v>
      </c>
      <c r="C36602">
        <f ca="1">RAND()</f>
        <v>0.7221850441182458</v>
      </c>
    </row>
    <row r="36603" spans="1:3">
      <c r="A36603" t="s">
        <v>51608</v>
      </c>
      <c r="B36603" t="s">
        <v>49104</v>
      </c>
      <c r="C36603">
        <f ca="1">RAND()</f>
        <v>0.32890712100790231</v>
      </c>
    </row>
    <row r="36604" spans="1:3">
      <c r="A36604" t="s">
        <v>51608</v>
      </c>
      <c r="B36604" t="s">
        <v>23916</v>
      </c>
      <c r="C36604">
        <f ca="1">RAND()</f>
        <v>0.14755695222891485</v>
      </c>
    </row>
    <row r="36605" spans="1:3">
      <c r="A36605" t="s">
        <v>51605</v>
      </c>
      <c r="B36605" t="s">
        <v>31947</v>
      </c>
      <c r="C36605">
        <f ca="1">RAND()</f>
        <v>0.91771873084268452</v>
      </c>
    </row>
    <row r="36606" spans="1:3">
      <c r="A36606" t="s">
        <v>0</v>
      </c>
      <c r="B36606" t="s">
        <v>37018</v>
      </c>
      <c r="C36606">
        <f ca="1">RAND()</f>
        <v>0.21758941979793955</v>
      </c>
    </row>
    <row r="36607" spans="1:3">
      <c r="A36607" t="s">
        <v>0</v>
      </c>
      <c r="B36607" t="s">
        <v>49460</v>
      </c>
      <c r="C36607">
        <f ca="1">RAND()</f>
        <v>0.22989376774069348</v>
      </c>
    </row>
    <row r="36608" spans="1:3">
      <c r="A36608" t="s">
        <v>51606</v>
      </c>
      <c r="B36608" t="s">
        <v>30835</v>
      </c>
      <c r="C36608">
        <f ca="1">RAND()</f>
        <v>0.29730586323508745</v>
      </c>
    </row>
    <row r="36609" spans="1:3">
      <c r="A36609" t="s">
        <v>51608</v>
      </c>
      <c r="B36609" t="s">
        <v>37606</v>
      </c>
      <c r="C36609">
        <f ca="1">RAND()</f>
        <v>0.99120591205251452</v>
      </c>
    </row>
    <row r="36610" spans="1:3">
      <c r="A36610" t="s">
        <v>0</v>
      </c>
      <c r="B36610" t="s">
        <v>37090</v>
      </c>
      <c r="C36610">
        <f ca="1">RAND()</f>
        <v>0.81962784970070779</v>
      </c>
    </row>
    <row r="36611" spans="1:3">
      <c r="A36611" t="s">
        <v>51607</v>
      </c>
      <c r="B36611" t="s">
        <v>11155</v>
      </c>
      <c r="C36611">
        <f ca="1">RAND()</f>
        <v>0.70210410215985863</v>
      </c>
    </row>
    <row r="36612" spans="1:3">
      <c r="A36612" t="s">
        <v>51606</v>
      </c>
      <c r="B36612" t="s">
        <v>9104</v>
      </c>
      <c r="C36612">
        <f ca="1">RAND()</f>
        <v>0.71869998140323588</v>
      </c>
    </row>
    <row r="36613" spans="1:3">
      <c r="A36613" t="s">
        <v>51607</v>
      </c>
      <c r="B36613" t="s">
        <v>23134</v>
      </c>
      <c r="C36613">
        <f ca="1">RAND()</f>
        <v>0.94715897605383814</v>
      </c>
    </row>
    <row r="36614" spans="1:3">
      <c r="A36614" t="s">
        <v>51607</v>
      </c>
      <c r="B36614" t="s">
        <v>38725</v>
      </c>
      <c r="C36614">
        <f ca="1">RAND()</f>
        <v>0.25574389886352022</v>
      </c>
    </row>
    <row r="36615" spans="1:3">
      <c r="A36615" t="s">
        <v>51607</v>
      </c>
      <c r="B36615" t="s">
        <v>6499</v>
      </c>
      <c r="C36615">
        <f ca="1">RAND()</f>
        <v>0.33553842141389867</v>
      </c>
    </row>
    <row r="36616" spans="1:3">
      <c r="A36616" t="s">
        <v>51606</v>
      </c>
      <c r="B36616" t="s">
        <v>24466</v>
      </c>
      <c r="C36616">
        <f ca="1">RAND()</f>
        <v>0.22622276051479873</v>
      </c>
    </row>
    <row r="36617" spans="1:3">
      <c r="A36617" t="s">
        <v>1</v>
      </c>
      <c r="B36617" t="s">
        <v>26372</v>
      </c>
      <c r="C36617">
        <f ca="1">RAND()</f>
        <v>0.16931658443926145</v>
      </c>
    </row>
    <row r="36618" spans="1:3">
      <c r="A36618" t="s">
        <v>0</v>
      </c>
      <c r="B36618" t="s">
        <v>5</v>
      </c>
      <c r="C36618">
        <f ca="1">RAND()</f>
        <v>4.2902418948390419E-2</v>
      </c>
    </row>
    <row r="36619" spans="1:3">
      <c r="A36619" t="s">
        <v>51606</v>
      </c>
      <c r="B36619" t="s">
        <v>36231</v>
      </c>
      <c r="C36619">
        <f ca="1">RAND()</f>
        <v>0.97154825160121272</v>
      </c>
    </row>
    <row r="36620" spans="1:3">
      <c r="A36620" t="s">
        <v>1</v>
      </c>
      <c r="B36620" t="s">
        <v>7621</v>
      </c>
      <c r="C36620">
        <f ca="1">RAND()</f>
        <v>3.920435534084421E-2</v>
      </c>
    </row>
    <row r="36621" spans="1:3">
      <c r="A36621" t="s">
        <v>51608</v>
      </c>
      <c r="B36621" t="s">
        <v>6000</v>
      </c>
      <c r="C36621">
        <f ca="1">RAND()</f>
        <v>5.6485754433881707E-2</v>
      </c>
    </row>
    <row r="36622" spans="1:3">
      <c r="A36622" t="s">
        <v>1</v>
      </c>
      <c r="B36622" t="s">
        <v>29491</v>
      </c>
      <c r="C36622">
        <f ca="1">RAND()</f>
        <v>0.45072962114114679</v>
      </c>
    </row>
    <row r="36623" spans="1:3">
      <c r="A36623" t="s">
        <v>51607</v>
      </c>
      <c r="B36623" t="s">
        <v>29337</v>
      </c>
      <c r="C36623">
        <f ca="1">RAND()</f>
        <v>0.54557301903805921</v>
      </c>
    </row>
    <row r="36624" spans="1:3">
      <c r="A36624" t="s">
        <v>1</v>
      </c>
      <c r="B36624" t="s">
        <v>25798</v>
      </c>
      <c r="C36624">
        <f ca="1">RAND()</f>
        <v>0.75496150908959159</v>
      </c>
    </row>
    <row r="36625" spans="1:3">
      <c r="A36625" t="s">
        <v>1</v>
      </c>
      <c r="B36625" t="s">
        <v>48147</v>
      </c>
      <c r="C36625">
        <f ca="1">RAND()</f>
        <v>0.37829636695880942</v>
      </c>
    </row>
    <row r="36626" spans="1:3">
      <c r="A36626" t="s">
        <v>51606</v>
      </c>
      <c r="B36626" t="s">
        <v>37372</v>
      </c>
      <c r="C36626">
        <f ca="1">RAND()</f>
        <v>0.54706547517470738</v>
      </c>
    </row>
    <row r="36627" spans="1:3">
      <c r="A36627" t="s">
        <v>51605</v>
      </c>
      <c r="B36627" t="s">
        <v>3654</v>
      </c>
      <c r="C36627">
        <f ca="1">RAND()</f>
        <v>0.60691729977304609</v>
      </c>
    </row>
    <row r="36628" spans="1:3">
      <c r="A36628" t="s">
        <v>51608</v>
      </c>
      <c r="B36628" t="s">
        <v>21852</v>
      </c>
      <c r="C36628">
        <f ca="1">RAND()</f>
        <v>0.66785436992264158</v>
      </c>
    </row>
    <row r="36629" spans="1:3">
      <c r="A36629" t="s">
        <v>1</v>
      </c>
      <c r="B36629" t="s">
        <v>24390</v>
      </c>
      <c r="C36629">
        <f ca="1">RAND()</f>
        <v>0.34623221050083475</v>
      </c>
    </row>
    <row r="36630" spans="1:3">
      <c r="A36630" t="s">
        <v>0</v>
      </c>
      <c r="B36630" t="s">
        <v>29188</v>
      </c>
      <c r="C36630">
        <f ca="1">RAND()</f>
        <v>0.88345661970233125</v>
      </c>
    </row>
    <row r="36631" spans="1:3">
      <c r="A36631" t="s">
        <v>51606</v>
      </c>
      <c r="B36631" t="s">
        <v>10385</v>
      </c>
      <c r="C36631">
        <f ca="1">RAND()</f>
        <v>0.4645939457585303</v>
      </c>
    </row>
    <row r="36632" spans="1:3">
      <c r="A36632" t="s">
        <v>0</v>
      </c>
      <c r="B36632" t="s">
        <v>33322</v>
      </c>
      <c r="C36632">
        <f ca="1">RAND()</f>
        <v>0.15313333261442619</v>
      </c>
    </row>
    <row r="36633" spans="1:3">
      <c r="A36633" t="s">
        <v>51606</v>
      </c>
      <c r="B36633" t="s">
        <v>36872</v>
      </c>
      <c r="C36633">
        <f ca="1">RAND()</f>
        <v>0.77025303249200083</v>
      </c>
    </row>
    <row r="36634" spans="1:3">
      <c r="A36634" t="s">
        <v>51607</v>
      </c>
      <c r="B36634" t="s">
        <v>23165</v>
      </c>
      <c r="C36634">
        <f ca="1">RAND()</f>
        <v>0.18199701568998106</v>
      </c>
    </row>
    <row r="36635" spans="1:3">
      <c r="A36635" t="s">
        <v>51607</v>
      </c>
      <c r="B36635" t="s">
        <v>41418</v>
      </c>
      <c r="C36635">
        <f ca="1">RAND()</f>
        <v>0.97161544074541906</v>
      </c>
    </row>
    <row r="36636" spans="1:3">
      <c r="A36636" t="s">
        <v>1</v>
      </c>
      <c r="B36636" t="s">
        <v>2428</v>
      </c>
      <c r="C36636">
        <f ca="1">RAND()</f>
        <v>0.48077528358941435</v>
      </c>
    </row>
    <row r="36637" spans="1:3">
      <c r="A36637" t="s">
        <v>51607</v>
      </c>
      <c r="B36637" t="s">
        <v>7155</v>
      </c>
      <c r="C36637">
        <f ca="1">RAND()</f>
        <v>0.95352942152059417</v>
      </c>
    </row>
    <row r="36638" spans="1:3">
      <c r="A36638" t="s">
        <v>0</v>
      </c>
      <c r="B36638" t="s">
        <v>6804</v>
      </c>
      <c r="C36638">
        <f ca="1">RAND()</f>
        <v>0.33543946902700483</v>
      </c>
    </row>
    <row r="36639" spans="1:3">
      <c r="A36639" t="s">
        <v>1</v>
      </c>
      <c r="B36639" t="s">
        <v>45207</v>
      </c>
      <c r="C36639">
        <f ca="1">RAND()</f>
        <v>0.41634573938327446</v>
      </c>
    </row>
    <row r="36640" spans="1:3">
      <c r="A36640" t="s">
        <v>51605</v>
      </c>
      <c r="B36640" t="s">
        <v>1886</v>
      </c>
      <c r="C36640">
        <f ca="1">RAND()</f>
        <v>0.89127303714026773</v>
      </c>
    </row>
    <row r="36641" spans="1:3">
      <c r="A36641" t="s">
        <v>0</v>
      </c>
      <c r="B36641" t="s">
        <v>43916</v>
      </c>
      <c r="C36641">
        <f ca="1">RAND()</f>
        <v>0.1127254460240722</v>
      </c>
    </row>
    <row r="36642" spans="1:3">
      <c r="A36642" t="s">
        <v>51607</v>
      </c>
      <c r="B36642" t="s">
        <v>45153</v>
      </c>
      <c r="C36642">
        <f ca="1">RAND()</f>
        <v>0.22375204802832271</v>
      </c>
    </row>
    <row r="36643" spans="1:3">
      <c r="A36643" t="s">
        <v>51608</v>
      </c>
      <c r="B36643" t="s">
        <v>24825</v>
      </c>
      <c r="C36643">
        <f ca="1">RAND()</f>
        <v>0.7881028673842746</v>
      </c>
    </row>
    <row r="36644" spans="1:3">
      <c r="A36644" t="s">
        <v>51608</v>
      </c>
      <c r="B36644" t="s">
        <v>1391</v>
      </c>
      <c r="C36644">
        <f ca="1">RAND()</f>
        <v>0.76133513433952926</v>
      </c>
    </row>
    <row r="36645" spans="1:3">
      <c r="A36645" t="s">
        <v>0</v>
      </c>
      <c r="B36645" t="s">
        <v>3146</v>
      </c>
      <c r="C36645">
        <f ca="1">RAND()</f>
        <v>0.47850998572628833</v>
      </c>
    </row>
    <row r="36646" spans="1:3">
      <c r="A36646" t="s">
        <v>0</v>
      </c>
      <c r="B36646" t="s">
        <v>5598</v>
      </c>
      <c r="C36646">
        <f ca="1">RAND()</f>
        <v>0.43301979376678323</v>
      </c>
    </row>
    <row r="36647" spans="1:3">
      <c r="A36647" t="s">
        <v>51607</v>
      </c>
      <c r="B36647" t="s">
        <v>15397</v>
      </c>
      <c r="C36647">
        <f ca="1">RAND()</f>
        <v>0.62995943624658501</v>
      </c>
    </row>
    <row r="36648" spans="1:3">
      <c r="A36648" t="s">
        <v>51605</v>
      </c>
      <c r="B36648" t="s">
        <v>19866</v>
      </c>
      <c r="C36648">
        <f ca="1">RAND()</f>
        <v>0.32822282959510474</v>
      </c>
    </row>
    <row r="36649" spans="1:3">
      <c r="A36649" t="s">
        <v>51608</v>
      </c>
      <c r="B36649" t="s">
        <v>24259</v>
      </c>
      <c r="C36649">
        <f ca="1">RAND()</f>
        <v>0.825379263093169</v>
      </c>
    </row>
    <row r="36650" spans="1:3">
      <c r="A36650" t="s">
        <v>51606</v>
      </c>
      <c r="B36650" t="s">
        <v>13181</v>
      </c>
      <c r="C36650">
        <f ca="1">RAND()</f>
        <v>0.55761354221198678</v>
      </c>
    </row>
    <row r="36651" spans="1:3">
      <c r="A36651" t="s">
        <v>51605</v>
      </c>
      <c r="B36651" t="s">
        <v>17797</v>
      </c>
      <c r="C36651">
        <f ca="1">RAND()</f>
        <v>0.31820802274065718</v>
      </c>
    </row>
    <row r="36652" spans="1:3">
      <c r="A36652" t="s">
        <v>1</v>
      </c>
      <c r="B36652" t="s">
        <v>21828</v>
      </c>
      <c r="C36652">
        <f ca="1">RAND()</f>
        <v>0.47297440864280604</v>
      </c>
    </row>
    <row r="36653" spans="1:3">
      <c r="A36653" t="s">
        <v>51608</v>
      </c>
      <c r="B36653" t="s">
        <v>46638</v>
      </c>
      <c r="C36653">
        <f ca="1">RAND()</f>
        <v>0.74715811238686847</v>
      </c>
    </row>
    <row r="36654" spans="1:3">
      <c r="A36654" t="s">
        <v>51606</v>
      </c>
      <c r="B36654" t="s">
        <v>22797</v>
      </c>
      <c r="C36654">
        <f ca="1">RAND()</f>
        <v>0.51532528292590363</v>
      </c>
    </row>
    <row r="36655" spans="1:3">
      <c r="A36655" t="s">
        <v>1</v>
      </c>
      <c r="B36655" t="s">
        <v>44320</v>
      </c>
      <c r="C36655">
        <f ca="1">RAND()</f>
        <v>0.42176277724610656</v>
      </c>
    </row>
    <row r="36656" spans="1:3">
      <c r="A36656" t="s">
        <v>51605</v>
      </c>
      <c r="B36656" t="s">
        <v>24096</v>
      </c>
      <c r="C36656">
        <f ca="1">RAND()</f>
        <v>0.24448711197434603</v>
      </c>
    </row>
    <row r="36657" spans="1:3">
      <c r="A36657" t="s">
        <v>1</v>
      </c>
      <c r="B36657" t="s">
        <v>25808</v>
      </c>
      <c r="C36657">
        <f ca="1">RAND()</f>
        <v>0.42590881558492866</v>
      </c>
    </row>
    <row r="36658" spans="1:3">
      <c r="A36658" t="s">
        <v>0</v>
      </c>
      <c r="B36658" t="s">
        <v>17826</v>
      </c>
      <c r="C36658">
        <f ca="1">RAND()</f>
        <v>0.93412915951861253</v>
      </c>
    </row>
    <row r="36659" spans="1:3">
      <c r="A36659" t="s">
        <v>1</v>
      </c>
      <c r="B36659" t="s">
        <v>41775</v>
      </c>
      <c r="C36659">
        <f ca="1">RAND()</f>
        <v>0.4267400117729867</v>
      </c>
    </row>
    <row r="36660" spans="1:3">
      <c r="A36660" t="s">
        <v>51608</v>
      </c>
      <c r="B36660" t="s">
        <v>36502</v>
      </c>
      <c r="C36660">
        <f ca="1">RAND()</f>
        <v>0.51848417531676616</v>
      </c>
    </row>
    <row r="36661" spans="1:3">
      <c r="A36661" t="s">
        <v>51605</v>
      </c>
      <c r="B36661" t="s">
        <v>41058</v>
      </c>
      <c r="C36661">
        <f ca="1">RAND()</f>
        <v>0.96756186485133544</v>
      </c>
    </row>
    <row r="36662" spans="1:3">
      <c r="A36662" t="s">
        <v>1</v>
      </c>
      <c r="B36662" t="s">
        <v>30636</v>
      </c>
      <c r="C36662">
        <f ca="1">RAND()</f>
        <v>0.14444935414506355</v>
      </c>
    </row>
    <row r="36663" spans="1:3">
      <c r="A36663" t="s">
        <v>0</v>
      </c>
      <c r="B36663" t="s">
        <v>25381</v>
      </c>
      <c r="C36663">
        <f ca="1">RAND()</f>
        <v>0.95625322944796098</v>
      </c>
    </row>
    <row r="36664" spans="1:3">
      <c r="A36664" t="s">
        <v>1</v>
      </c>
      <c r="B36664" t="s">
        <v>41509</v>
      </c>
      <c r="C36664">
        <f ca="1">RAND()</f>
        <v>0.98212971396757209</v>
      </c>
    </row>
    <row r="36665" spans="1:3">
      <c r="A36665" t="s">
        <v>0</v>
      </c>
      <c r="B36665" t="s">
        <v>25647</v>
      </c>
      <c r="C36665">
        <f ca="1">RAND()</f>
        <v>0.66257118260306946</v>
      </c>
    </row>
    <row r="36666" spans="1:3">
      <c r="A36666" t="s">
        <v>0</v>
      </c>
      <c r="B36666" t="s">
        <v>7402</v>
      </c>
      <c r="C36666">
        <f ca="1">RAND()</f>
        <v>0.53167321524473998</v>
      </c>
    </row>
    <row r="36667" spans="1:3">
      <c r="A36667" t="s">
        <v>51606</v>
      </c>
      <c r="B36667" t="s">
        <v>10026</v>
      </c>
      <c r="C36667">
        <f ca="1">RAND()</f>
        <v>0.94980971453655172</v>
      </c>
    </row>
    <row r="36668" spans="1:3">
      <c r="A36668" t="s">
        <v>51605</v>
      </c>
      <c r="B36668" t="s">
        <v>51265</v>
      </c>
      <c r="C36668">
        <f ca="1">RAND()</f>
        <v>0.558673102632954</v>
      </c>
    </row>
    <row r="36669" spans="1:3">
      <c r="A36669" t="s">
        <v>51605</v>
      </c>
      <c r="B36669" t="s">
        <v>48578</v>
      </c>
      <c r="C36669">
        <f ca="1">RAND()</f>
        <v>0.17996241647301192</v>
      </c>
    </row>
    <row r="36670" spans="1:3">
      <c r="A36670" t="s">
        <v>51607</v>
      </c>
      <c r="B36670" t="s">
        <v>20764</v>
      </c>
      <c r="C36670">
        <f ca="1">RAND()</f>
        <v>0.18516657242843937</v>
      </c>
    </row>
    <row r="36671" spans="1:3">
      <c r="A36671" t="s">
        <v>51606</v>
      </c>
      <c r="B36671" t="s">
        <v>13826</v>
      </c>
      <c r="C36671">
        <f ca="1">RAND()</f>
        <v>0.40806658626479964</v>
      </c>
    </row>
    <row r="36672" spans="1:3">
      <c r="A36672" t="s">
        <v>0</v>
      </c>
      <c r="B36672" t="s">
        <v>15570</v>
      </c>
      <c r="C36672">
        <f ca="1">RAND()</f>
        <v>0.53611768516180858</v>
      </c>
    </row>
    <row r="36673" spans="1:3">
      <c r="A36673" t="s">
        <v>51605</v>
      </c>
      <c r="B36673" t="s">
        <v>50881</v>
      </c>
      <c r="C36673">
        <f ca="1">RAND()</f>
        <v>0.71865630612315468</v>
      </c>
    </row>
    <row r="36674" spans="1:3">
      <c r="A36674" t="s">
        <v>1</v>
      </c>
      <c r="B36674" t="s">
        <v>46556</v>
      </c>
      <c r="C36674">
        <f ca="1">RAND()</f>
        <v>0.13076427640872246</v>
      </c>
    </row>
    <row r="36675" spans="1:3">
      <c r="A36675" t="s">
        <v>0</v>
      </c>
      <c r="B36675" t="s">
        <v>4857</v>
      </c>
      <c r="C36675">
        <f ca="1">RAND()</f>
        <v>0.15667114580278219</v>
      </c>
    </row>
    <row r="36676" spans="1:3">
      <c r="A36676" t="s">
        <v>51606</v>
      </c>
      <c r="B36676" t="s">
        <v>707</v>
      </c>
      <c r="C36676">
        <f ca="1">RAND()</f>
        <v>0.63340125193260743</v>
      </c>
    </row>
    <row r="36677" spans="1:3">
      <c r="A36677" t="s">
        <v>51607</v>
      </c>
      <c r="B36677" t="s">
        <v>32478</v>
      </c>
      <c r="C36677">
        <f ca="1">RAND()</f>
        <v>2.9585425286817735E-2</v>
      </c>
    </row>
    <row r="36678" spans="1:3">
      <c r="A36678" t="s">
        <v>51606</v>
      </c>
      <c r="B36678" t="s">
        <v>1875</v>
      </c>
      <c r="C36678">
        <f ca="1">RAND()</f>
        <v>0.1950602706114325</v>
      </c>
    </row>
    <row r="36679" spans="1:3">
      <c r="A36679" t="s">
        <v>0</v>
      </c>
      <c r="B36679" t="s">
        <v>35502</v>
      </c>
      <c r="C36679">
        <f ca="1">RAND()</f>
        <v>0.78937623200836637</v>
      </c>
    </row>
    <row r="36680" spans="1:3">
      <c r="A36680" t="s">
        <v>51607</v>
      </c>
      <c r="B36680" t="s">
        <v>44538</v>
      </c>
      <c r="C36680">
        <f ca="1">RAND()</f>
        <v>0.92633443598140652</v>
      </c>
    </row>
    <row r="36681" spans="1:3">
      <c r="A36681" t="s">
        <v>0</v>
      </c>
      <c r="B36681" t="s">
        <v>12068</v>
      </c>
      <c r="C36681">
        <f ca="1">RAND()</f>
        <v>0.17848020063689707</v>
      </c>
    </row>
    <row r="36682" spans="1:3">
      <c r="A36682" t="s">
        <v>0</v>
      </c>
      <c r="B36682" t="s">
        <v>23077</v>
      </c>
      <c r="C36682">
        <f ca="1">RAND()</f>
        <v>0.22026948001788971</v>
      </c>
    </row>
    <row r="36683" spans="1:3">
      <c r="A36683" t="s">
        <v>51605</v>
      </c>
      <c r="B36683" t="s">
        <v>40186</v>
      </c>
      <c r="C36683">
        <f ca="1">RAND()</f>
        <v>0.47398772491198582</v>
      </c>
    </row>
    <row r="36684" spans="1:3">
      <c r="A36684" t="s">
        <v>51608</v>
      </c>
      <c r="B36684" t="s">
        <v>50001</v>
      </c>
      <c r="C36684">
        <f ca="1">RAND()</f>
        <v>0.38865679618002991</v>
      </c>
    </row>
    <row r="36685" spans="1:3">
      <c r="A36685" t="s">
        <v>1</v>
      </c>
      <c r="B36685" t="s">
        <v>51141</v>
      </c>
      <c r="C36685">
        <f ca="1">RAND()</f>
        <v>0.74368007689627047</v>
      </c>
    </row>
    <row r="36686" spans="1:3">
      <c r="A36686" t="s">
        <v>51607</v>
      </c>
      <c r="B36686" t="s">
        <v>12761</v>
      </c>
      <c r="C36686">
        <f ca="1">RAND()</f>
        <v>0.44851565997729836</v>
      </c>
    </row>
    <row r="36687" spans="1:3">
      <c r="A36687" t="s">
        <v>51606</v>
      </c>
      <c r="B36687" t="s">
        <v>29010</v>
      </c>
      <c r="C36687">
        <f ca="1">RAND()</f>
        <v>0.49624623384706312</v>
      </c>
    </row>
    <row r="36688" spans="1:3">
      <c r="A36688" t="s">
        <v>1</v>
      </c>
      <c r="B36688" t="s">
        <v>20773</v>
      </c>
      <c r="C36688">
        <f ca="1">RAND()</f>
        <v>0.59498824851568688</v>
      </c>
    </row>
    <row r="36689" spans="1:3">
      <c r="A36689" t="s">
        <v>51606</v>
      </c>
      <c r="B36689" t="s">
        <v>13857</v>
      </c>
      <c r="C36689">
        <f ca="1">RAND()</f>
        <v>0.40094073099122496</v>
      </c>
    </row>
    <row r="36690" spans="1:3">
      <c r="A36690" t="s">
        <v>1</v>
      </c>
      <c r="B36690" t="s">
        <v>3670</v>
      </c>
      <c r="C36690">
        <f ca="1">RAND()</f>
        <v>0.19065683955614499</v>
      </c>
    </row>
    <row r="36691" spans="1:3">
      <c r="A36691" t="s">
        <v>51607</v>
      </c>
      <c r="B36691" t="s">
        <v>31041</v>
      </c>
      <c r="C36691">
        <f ca="1">RAND()</f>
        <v>0.69721006013376452</v>
      </c>
    </row>
    <row r="36692" spans="1:3">
      <c r="A36692" t="s">
        <v>51605</v>
      </c>
      <c r="B36692" t="s">
        <v>35993</v>
      </c>
      <c r="C36692">
        <f ca="1">RAND()</f>
        <v>0.38065708954626876</v>
      </c>
    </row>
    <row r="36693" spans="1:3">
      <c r="A36693" t="s">
        <v>1</v>
      </c>
      <c r="B36693" t="s">
        <v>49447</v>
      </c>
      <c r="C36693">
        <f ca="1">RAND()</f>
        <v>0.12989309666171911</v>
      </c>
    </row>
    <row r="36694" spans="1:3">
      <c r="A36694" t="s">
        <v>51607</v>
      </c>
      <c r="B36694" t="s">
        <v>28497</v>
      </c>
      <c r="C36694">
        <f ca="1">RAND()</f>
        <v>0.37157414731889593</v>
      </c>
    </row>
    <row r="36695" spans="1:3">
      <c r="A36695" t="s">
        <v>51605</v>
      </c>
      <c r="B36695" t="s">
        <v>5651</v>
      </c>
      <c r="C36695">
        <f ca="1">RAND()</f>
        <v>0.88287239877145685</v>
      </c>
    </row>
    <row r="36696" spans="1:3">
      <c r="A36696" t="s">
        <v>51605</v>
      </c>
      <c r="B36696" t="s">
        <v>10229</v>
      </c>
      <c r="C36696">
        <f ca="1">RAND()</f>
        <v>0.9278116783653404</v>
      </c>
    </row>
    <row r="36697" spans="1:3">
      <c r="A36697" t="s">
        <v>51606</v>
      </c>
      <c r="B36697" t="s">
        <v>22267</v>
      </c>
      <c r="C36697">
        <f ca="1">RAND()</f>
        <v>7.5155068855314089E-2</v>
      </c>
    </row>
    <row r="36698" spans="1:3">
      <c r="A36698" t="s">
        <v>51605</v>
      </c>
      <c r="B36698" t="s">
        <v>34510</v>
      </c>
      <c r="C36698">
        <f ca="1">RAND()</f>
        <v>0.93054165194526528</v>
      </c>
    </row>
    <row r="36699" spans="1:3">
      <c r="A36699" t="s">
        <v>51608</v>
      </c>
      <c r="B36699" t="s">
        <v>27976</v>
      </c>
      <c r="C36699">
        <f ca="1">RAND()</f>
        <v>0.26198109046343454</v>
      </c>
    </row>
    <row r="36700" spans="1:3">
      <c r="A36700" t="s">
        <v>51608</v>
      </c>
      <c r="B36700" t="s">
        <v>34851</v>
      </c>
      <c r="C36700">
        <f ca="1">RAND()</f>
        <v>0.76393652494375364</v>
      </c>
    </row>
    <row r="36701" spans="1:3">
      <c r="A36701" t="s">
        <v>0</v>
      </c>
      <c r="B36701" t="s">
        <v>39648</v>
      </c>
      <c r="C36701">
        <f ca="1">RAND()</f>
        <v>0.18239449823092302</v>
      </c>
    </row>
    <row r="36702" spans="1:3">
      <c r="A36702" t="s">
        <v>51605</v>
      </c>
      <c r="B36702" t="s">
        <v>14430</v>
      </c>
      <c r="C36702">
        <f ca="1">RAND()</f>
        <v>0.96180471394425138</v>
      </c>
    </row>
    <row r="36703" spans="1:3">
      <c r="A36703" t="s">
        <v>51606</v>
      </c>
      <c r="B36703" t="s">
        <v>37159</v>
      </c>
      <c r="C36703">
        <f ca="1">RAND()</f>
        <v>0.1326734252940055</v>
      </c>
    </row>
    <row r="36704" spans="1:3">
      <c r="A36704" t="s">
        <v>51608</v>
      </c>
      <c r="B36704" t="s">
        <v>51045</v>
      </c>
      <c r="C36704">
        <f ca="1">RAND()</f>
        <v>0.95045084744506381</v>
      </c>
    </row>
    <row r="36705" spans="1:3">
      <c r="A36705" t="s">
        <v>0</v>
      </c>
      <c r="B36705" t="s">
        <v>50403</v>
      </c>
      <c r="C36705">
        <f ca="1">RAND()</f>
        <v>0.74795507378896786</v>
      </c>
    </row>
    <row r="36706" spans="1:3">
      <c r="A36706" t="s">
        <v>0</v>
      </c>
      <c r="B36706" t="s">
        <v>35170</v>
      </c>
      <c r="C36706">
        <f ca="1">RAND()</f>
        <v>0.77882032647828536</v>
      </c>
    </row>
    <row r="36707" spans="1:3">
      <c r="A36707" t="s">
        <v>0</v>
      </c>
      <c r="B36707" t="s">
        <v>6277</v>
      </c>
      <c r="C36707">
        <f ca="1">RAND()</f>
        <v>0.3909643061945075</v>
      </c>
    </row>
    <row r="36708" spans="1:3">
      <c r="A36708" t="s">
        <v>51607</v>
      </c>
      <c r="B36708" t="s">
        <v>12886</v>
      </c>
      <c r="C36708">
        <f ca="1">RAND()</f>
        <v>0.32810958770679821</v>
      </c>
    </row>
    <row r="36709" spans="1:3">
      <c r="A36709" t="s">
        <v>51605</v>
      </c>
      <c r="B36709" t="s">
        <v>37888</v>
      </c>
      <c r="C36709">
        <f ca="1">RAND()</f>
        <v>0.72923704949808099</v>
      </c>
    </row>
    <row r="36710" spans="1:3">
      <c r="A36710" t="s">
        <v>0</v>
      </c>
      <c r="B36710" t="s">
        <v>31302</v>
      </c>
      <c r="C36710">
        <f ca="1">RAND()</f>
        <v>0.95707283730965698</v>
      </c>
    </row>
    <row r="36711" spans="1:3">
      <c r="A36711" t="s">
        <v>0</v>
      </c>
      <c r="B36711" t="s">
        <v>45574</v>
      </c>
      <c r="C36711">
        <f ca="1">RAND()</f>
        <v>0.49021608053937682</v>
      </c>
    </row>
    <row r="36712" spans="1:3">
      <c r="A36712" t="s">
        <v>51606</v>
      </c>
      <c r="B36712" t="s">
        <v>6997</v>
      </c>
      <c r="C36712">
        <f ca="1">RAND()</f>
        <v>0.5557452315863185</v>
      </c>
    </row>
    <row r="36713" spans="1:3">
      <c r="A36713" t="s">
        <v>0</v>
      </c>
      <c r="B36713" t="s">
        <v>29063</v>
      </c>
      <c r="C36713">
        <f ca="1">RAND()</f>
        <v>0.8032862188199269</v>
      </c>
    </row>
    <row r="36714" spans="1:3">
      <c r="A36714" t="s">
        <v>0</v>
      </c>
      <c r="B36714" t="s">
        <v>20932</v>
      </c>
      <c r="C36714">
        <f ca="1">RAND()</f>
        <v>0.83061908742115842</v>
      </c>
    </row>
    <row r="36715" spans="1:3">
      <c r="A36715" t="s">
        <v>51607</v>
      </c>
      <c r="B36715" t="s">
        <v>604</v>
      </c>
      <c r="C36715">
        <f ca="1">RAND()</f>
        <v>0.24836162658611205</v>
      </c>
    </row>
    <row r="36716" spans="1:3">
      <c r="A36716" t="s">
        <v>0</v>
      </c>
      <c r="B36716" t="s">
        <v>542</v>
      </c>
      <c r="C36716">
        <f ca="1">RAND()</f>
        <v>0.85250862309527042</v>
      </c>
    </row>
    <row r="36717" spans="1:3">
      <c r="A36717" t="s">
        <v>51608</v>
      </c>
      <c r="B36717" t="s">
        <v>15163</v>
      </c>
      <c r="C36717">
        <f ca="1">RAND()</f>
        <v>0.84985657070715115</v>
      </c>
    </row>
    <row r="36718" spans="1:3">
      <c r="A36718" t="s">
        <v>51605</v>
      </c>
      <c r="B36718" t="s">
        <v>36885</v>
      </c>
      <c r="C36718">
        <f ca="1">RAND()</f>
        <v>0.54601437873605674</v>
      </c>
    </row>
    <row r="36719" spans="1:3">
      <c r="A36719" t="s">
        <v>51608</v>
      </c>
      <c r="B36719" t="s">
        <v>39206</v>
      </c>
      <c r="C36719">
        <f ca="1">RAND()</f>
        <v>0.27920729303615099</v>
      </c>
    </row>
    <row r="36720" spans="1:3">
      <c r="A36720" t="s">
        <v>0</v>
      </c>
      <c r="B36720" t="s">
        <v>6153</v>
      </c>
      <c r="C36720">
        <f ca="1">RAND()</f>
        <v>0.76466236963653877</v>
      </c>
    </row>
    <row r="36721" spans="1:3">
      <c r="A36721" t="s">
        <v>51606</v>
      </c>
      <c r="B36721" t="s">
        <v>9604</v>
      </c>
      <c r="C36721">
        <f ca="1">RAND()</f>
        <v>0.27264669139869058</v>
      </c>
    </row>
    <row r="36722" spans="1:3">
      <c r="A36722" t="s">
        <v>1</v>
      </c>
      <c r="B36722" t="s">
        <v>13615</v>
      </c>
      <c r="C36722">
        <f ca="1">RAND()</f>
        <v>0.34752985938111136</v>
      </c>
    </row>
    <row r="36723" spans="1:3">
      <c r="A36723" t="s">
        <v>0</v>
      </c>
      <c r="B36723" t="s">
        <v>21195</v>
      </c>
      <c r="C36723">
        <f ca="1">RAND()</f>
        <v>3.4627945242625691E-2</v>
      </c>
    </row>
    <row r="36724" spans="1:3">
      <c r="A36724" t="s">
        <v>51605</v>
      </c>
      <c r="B36724" t="s">
        <v>10324</v>
      </c>
      <c r="C36724">
        <f ca="1">RAND()</f>
        <v>0.79113239779764477</v>
      </c>
    </row>
    <row r="36725" spans="1:3">
      <c r="A36725" t="s">
        <v>1</v>
      </c>
      <c r="B36725" t="s">
        <v>9702</v>
      </c>
      <c r="C36725">
        <f ca="1">RAND()</f>
        <v>0.68729535630718042</v>
      </c>
    </row>
    <row r="36726" spans="1:3">
      <c r="A36726" t="s">
        <v>0</v>
      </c>
      <c r="B36726" t="s">
        <v>17690</v>
      </c>
      <c r="C36726">
        <f ca="1">RAND()</f>
        <v>0.75394519987714192</v>
      </c>
    </row>
    <row r="36727" spans="1:3">
      <c r="A36727" t="s">
        <v>0</v>
      </c>
      <c r="B36727" t="s">
        <v>44645</v>
      </c>
      <c r="C36727">
        <f ca="1">RAND()</f>
        <v>0.65709594084958955</v>
      </c>
    </row>
    <row r="36728" spans="1:3">
      <c r="A36728" t="s">
        <v>51605</v>
      </c>
      <c r="B36728" t="s">
        <v>28363</v>
      </c>
      <c r="C36728">
        <f ca="1">RAND()</f>
        <v>0.99855605495024857</v>
      </c>
    </row>
    <row r="36729" spans="1:3">
      <c r="A36729" t="s">
        <v>51605</v>
      </c>
      <c r="B36729" t="s">
        <v>43634</v>
      </c>
      <c r="C36729">
        <f ca="1">RAND()</f>
        <v>0.54105660473488426</v>
      </c>
    </row>
    <row r="36730" spans="1:3">
      <c r="A36730" t="s">
        <v>51607</v>
      </c>
      <c r="B36730" t="s">
        <v>12825</v>
      </c>
      <c r="C36730">
        <f ca="1">RAND()</f>
        <v>0.30767577007498459</v>
      </c>
    </row>
    <row r="36731" spans="1:3">
      <c r="A36731" t="s">
        <v>51606</v>
      </c>
      <c r="B36731" t="s">
        <v>30965</v>
      </c>
      <c r="C36731">
        <f ca="1">RAND()</f>
        <v>0.21165623266774358</v>
      </c>
    </row>
    <row r="36732" spans="1:3">
      <c r="A36732" t="s">
        <v>1</v>
      </c>
      <c r="B36732" t="s">
        <v>45751</v>
      </c>
      <c r="C36732">
        <f ca="1">RAND()</f>
        <v>0.88251293225449345</v>
      </c>
    </row>
    <row r="36733" spans="1:3">
      <c r="A36733" t="s">
        <v>51605</v>
      </c>
      <c r="B36733" t="s">
        <v>37555</v>
      </c>
      <c r="C36733">
        <f ca="1">RAND()</f>
        <v>0.13677719872760097</v>
      </c>
    </row>
    <row r="36734" spans="1:3">
      <c r="A36734" t="s">
        <v>51608</v>
      </c>
      <c r="B36734" t="s">
        <v>41688</v>
      </c>
      <c r="C36734">
        <f ca="1">RAND()</f>
        <v>0.16768154660638857</v>
      </c>
    </row>
    <row r="36735" spans="1:3">
      <c r="A36735" t="s">
        <v>1</v>
      </c>
      <c r="B36735" t="s">
        <v>42749</v>
      </c>
      <c r="C36735">
        <f ca="1">RAND()</f>
        <v>0.26669914310933507</v>
      </c>
    </row>
    <row r="36736" spans="1:3">
      <c r="A36736" t="s">
        <v>51608</v>
      </c>
      <c r="B36736" t="s">
        <v>33286</v>
      </c>
      <c r="C36736">
        <f ca="1">RAND()</f>
        <v>0.17805020642942204</v>
      </c>
    </row>
    <row r="36737" spans="1:3">
      <c r="A36737" t="s">
        <v>51608</v>
      </c>
      <c r="B36737" t="s">
        <v>41522</v>
      </c>
      <c r="C36737">
        <f ca="1">RAND()</f>
        <v>6.8849072113937537E-2</v>
      </c>
    </row>
    <row r="36738" spans="1:3">
      <c r="A36738" t="s">
        <v>0</v>
      </c>
      <c r="B36738" t="s">
        <v>45598</v>
      </c>
      <c r="C36738">
        <f ca="1">RAND()</f>
        <v>0.98351828735095015</v>
      </c>
    </row>
    <row r="36739" spans="1:3">
      <c r="A36739" t="s">
        <v>51607</v>
      </c>
      <c r="B36739" t="s">
        <v>22423</v>
      </c>
      <c r="C36739">
        <f ca="1">RAND()</f>
        <v>0.56930392959541898</v>
      </c>
    </row>
    <row r="36740" spans="1:3">
      <c r="A36740" t="s">
        <v>51605</v>
      </c>
      <c r="B36740" t="s">
        <v>38746</v>
      </c>
      <c r="C36740">
        <f ca="1">RAND()</f>
        <v>0.51416450858587981</v>
      </c>
    </row>
    <row r="36741" spans="1:3">
      <c r="A36741" t="s">
        <v>0</v>
      </c>
      <c r="B36741" t="s">
        <v>20270</v>
      </c>
      <c r="C36741">
        <f ca="1">RAND()</f>
        <v>0.65522351378837862</v>
      </c>
    </row>
    <row r="36742" spans="1:3">
      <c r="A36742" t="s">
        <v>0</v>
      </c>
      <c r="B36742" t="s">
        <v>20379</v>
      </c>
      <c r="C36742">
        <f ca="1">RAND()</f>
        <v>0.91578905182044412</v>
      </c>
    </row>
    <row r="36743" spans="1:3">
      <c r="A36743" t="s">
        <v>1</v>
      </c>
      <c r="B36743" t="s">
        <v>39880</v>
      </c>
      <c r="C36743">
        <f ca="1">RAND()</f>
        <v>0.64229725634011203</v>
      </c>
    </row>
    <row r="36744" spans="1:3">
      <c r="A36744" t="s">
        <v>51605</v>
      </c>
      <c r="B36744" t="s">
        <v>35366</v>
      </c>
      <c r="C36744">
        <f ca="1">RAND()</f>
        <v>0.36030588522459051</v>
      </c>
    </row>
    <row r="36745" spans="1:3">
      <c r="A36745" t="s">
        <v>51607</v>
      </c>
      <c r="B36745" t="s">
        <v>24241</v>
      </c>
      <c r="C36745">
        <f ca="1">RAND()</f>
        <v>0.82646891934038136</v>
      </c>
    </row>
    <row r="36746" spans="1:3">
      <c r="A36746" t="s">
        <v>1</v>
      </c>
      <c r="B36746" t="s">
        <v>13614</v>
      </c>
      <c r="C36746">
        <f ca="1">RAND()</f>
        <v>0.64608836114123869</v>
      </c>
    </row>
    <row r="36747" spans="1:3">
      <c r="A36747" t="s">
        <v>0</v>
      </c>
      <c r="B36747" t="s">
        <v>51394</v>
      </c>
      <c r="C36747">
        <f ca="1">RAND()</f>
        <v>0.97319742705508805</v>
      </c>
    </row>
    <row r="36748" spans="1:3">
      <c r="A36748" t="s">
        <v>51608</v>
      </c>
      <c r="B36748" t="s">
        <v>38507</v>
      </c>
      <c r="C36748">
        <f ca="1">RAND()</f>
        <v>0.52528211153320525</v>
      </c>
    </row>
    <row r="36749" spans="1:3">
      <c r="A36749" t="s">
        <v>51607</v>
      </c>
      <c r="B36749" t="s">
        <v>41965</v>
      </c>
      <c r="C36749">
        <f ca="1">RAND()</f>
        <v>0.61343581587002605</v>
      </c>
    </row>
    <row r="36750" spans="1:3">
      <c r="A36750" t="s">
        <v>51607</v>
      </c>
      <c r="B36750" t="s">
        <v>22592</v>
      </c>
      <c r="C36750">
        <f ca="1">RAND()</f>
        <v>0.51004424583673214</v>
      </c>
    </row>
    <row r="36751" spans="1:3">
      <c r="A36751" t="s">
        <v>51606</v>
      </c>
      <c r="B36751" t="s">
        <v>26399</v>
      </c>
      <c r="C36751">
        <f ca="1">RAND()</f>
        <v>0.52598182247736125</v>
      </c>
    </row>
    <row r="36752" spans="1:3">
      <c r="A36752" t="s">
        <v>0</v>
      </c>
      <c r="B36752" t="s">
        <v>26237</v>
      </c>
      <c r="C36752">
        <f ca="1">RAND()</f>
        <v>0.41734289957248871</v>
      </c>
    </row>
    <row r="36753" spans="1:3">
      <c r="A36753" t="s">
        <v>0</v>
      </c>
      <c r="B36753" t="s">
        <v>12495</v>
      </c>
      <c r="C36753">
        <f ca="1">RAND()</f>
        <v>0.13718411554776166</v>
      </c>
    </row>
    <row r="36754" spans="1:3">
      <c r="A36754" t="s">
        <v>51607</v>
      </c>
      <c r="B36754" t="s">
        <v>18393</v>
      </c>
      <c r="C36754">
        <f ca="1">RAND()</f>
        <v>0.68971627143853775</v>
      </c>
    </row>
    <row r="36755" spans="1:3">
      <c r="A36755" t="s">
        <v>51605</v>
      </c>
      <c r="B36755" t="s">
        <v>43377</v>
      </c>
      <c r="C36755">
        <f ca="1">RAND()</f>
        <v>0.42375293070194386</v>
      </c>
    </row>
    <row r="36756" spans="1:3">
      <c r="A36756" t="s">
        <v>51605</v>
      </c>
      <c r="B36756" t="s">
        <v>41082</v>
      </c>
      <c r="C36756">
        <f ca="1">RAND()</f>
        <v>0.5902391592877968</v>
      </c>
    </row>
    <row r="36757" spans="1:3">
      <c r="A36757" t="s">
        <v>1</v>
      </c>
      <c r="B36757" t="s">
        <v>48232</v>
      </c>
      <c r="C36757">
        <f ca="1">RAND()</f>
        <v>0.35391501822364635</v>
      </c>
    </row>
    <row r="36758" spans="1:3">
      <c r="A36758" t="s">
        <v>1</v>
      </c>
      <c r="B36758" t="s">
        <v>6784</v>
      </c>
      <c r="C36758">
        <f ca="1">RAND()</f>
        <v>0.20229468020114172</v>
      </c>
    </row>
    <row r="36759" spans="1:3">
      <c r="A36759" t="s">
        <v>1</v>
      </c>
      <c r="B36759" t="s">
        <v>23676</v>
      </c>
      <c r="C36759">
        <f ca="1">RAND()</f>
        <v>0.76563369483613208</v>
      </c>
    </row>
    <row r="36760" spans="1:3">
      <c r="A36760" t="s">
        <v>1</v>
      </c>
      <c r="B36760" t="s">
        <v>33752</v>
      </c>
      <c r="C36760">
        <f ca="1">RAND()</f>
        <v>0.38195072905177085</v>
      </c>
    </row>
    <row r="36761" spans="1:3">
      <c r="A36761" t="s">
        <v>51605</v>
      </c>
      <c r="B36761" t="s">
        <v>31935</v>
      </c>
      <c r="C36761">
        <f ca="1">RAND()</f>
        <v>0.43698752946318875</v>
      </c>
    </row>
    <row r="36762" spans="1:3">
      <c r="A36762" t="s">
        <v>51605</v>
      </c>
      <c r="B36762" t="s">
        <v>32968</v>
      </c>
      <c r="C36762">
        <f ca="1">RAND()</f>
        <v>0.40359904872116104</v>
      </c>
    </row>
    <row r="36763" spans="1:3">
      <c r="A36763" t="s">
        <v>0</v>
      </c>
      <c r="B36763" t="s">
        <v>26923</v>
      </c>
      <c r="C36763">
        <f ca="1">RAND()</f>
        <v>0.61358318700299141</v>
      </c>
    </row>
    <row r="36764" spans="1:3">
      <c r="A36764" t="s">
        <v>51608</v>
      </c>
      <c r="B36764" t="s">
        <v>34310</v>
      </c>
      <c r="C36764">
        <f ca="1">RAND()</f>
        <v>0.40583957337849952</v>
      </c>
    </row>
    <row r="36765" spans="1:3">
      <c r="A36765" t="s">
        <v>1</v>
      </c>
      <c r="B36765" t="s">
        <v>39576</v>
      </c>
      <c r="C36765">
        <f ca="1">RAND()</f>
        <v>0.10950843924929499</v>
      </c>
    </row>
    <row r="36766" spans="1:3">
      <c r="A36766" t="s">
        <v>0</v>
      </c>
      <c r="B36766" t="s">
        <v>23591</v>
      </c>
      <c r="C36766">
        <f ca="1">RAND()</f>
        <v>0.54533251875830724</v>
      </c>
    </row>
    <row r="36767" spans="1:3">
      <c r="A36767" t="s">
        <v>51605</v>
      </c>
      <c r="B36767" t="s">
        <v>9321</v>
      </c>
      <c r="C36767">
        <f ca="1">RAND()</f>
        <v>0.84605159515721984</v>
      </c>
    </row>
    <row r="36768" spans="1:3">
      <c r="A36768" t="s">
        <v>51607</v>
      </c>
      <c r="B36768" t="s">
        <v>44072</v>
      </c>
      <c r="C36768">
        <f ca="1">RAND()</f>
        <v>0.35560375538946776</v>
      </c>
    </row>
    <row r="36769" spans="1:3">
      <c r="A36769" t="s">
        <v>0</v>
      </c>
      <c r="B36769" t="s">
        <v>32722</v>
      </c>
      <c r="C36769">
        <f ca="1">RAND()</f>
        <v>0.51505880096887979</v>
      </c>
    </row>
    <row r="36770" spans="1:3">
      <c r="A36770" t="s">
        <v>51605</v>
      </c>
      <c r="B36770" t="s">
        <v>22481</v>
      </c>
      <c r="C36770">
        <f ca="1">RAND()</f>
        <v>0.72272378382449576</v>
      </c>
    </row>
    <row r="36771" spans="1:3">
      <c r="A36771" t="s">
        <v>51607</v>
      </c>
      <c r="B36771" t="s">
        <v>1021</v>
      </c>
      <c r="C36771">
        <f ca="1">RAND()</f>
        <v>0.83032503539416069</v>
      </c>
    </row>
    <row r="36772" spans="1:3">
      <c r="A36772" t="s">
        <v>51606</v>
      </c>
      <c r="B36772" t="s">
        <v>1641</v>
      </c>
      <c r="C36772">
        <f ca="1">RAND()</f>
        <v>0.12541518219589054</v>
      </c>
    </row>
    <row r="36773" spans="1:3">
      <c r="A36773" t="s">
        <v>51608</v>
      </c>
      <c r="B36773" t="s">
        <v>10181</v>
      </c>
      <c r="C36773">
        <f ca="1">RAND()</f>
        <v>0.18346738744726299</v>
      </c>
    </row>
    <row r="36774" spans="1:3">
      <c r="A36774" t="s">
        <v>51607</v>
      </c>
      <c r="B36774" t="s">
        <v>45491</v>
      </c>
      <c r="C36774">
        <f ca="1">RAND()</f>
        <v>0.7371917671383249</v>
      </c>
    </row>
    <row r="36775" spans="1:3">
      <c r="A36775" t="s">
        <v>51606</v>
      </c>
      <c r="B36775" t="s">
        <v>14548</v>
      </c>
      <c r="C36775">
        <f ca="1">RAND()</f>
        <v>0.23510371455980816</v>
      </c>
    </row>
    <row r="36776" spans="1:3">
      <c r="A36776" t="s">
        <v>0</v>
      </c>
      <c r="B36776" t="s">
        <v>6706</v>
      </c>
      <c r="C36776">
        <f ca="1">RAND()</f>
        <v>0.54345146554248547</v>
      </c>
    </row>
    <row r="36777" spans="1:3">
      <c r="A36777" t="s">
        <v>51607</v>
      </c>
      <c r="B36777" t="s">
        <v>41404</v>
      </c>
      <c r="C36777">
        <f ca="1">RAND()</f>
        <v>0.39211107212677998</v>
      </c>
    </row>
    <row r="36778" spans="1:3">
      <c r="A36778" t="s">
        <v>51607</v>
      </c>
      <c r="B36778" t="s">
        <v>12041</v>
      </c>
      <c r="C36778">
        <f ca="1">RAND()</f>
        <v>0.71946480854766937</v>
      </c>
    </row>
    <row r="36779" spans="1:3">
      <c r="A36779" t="s">
        <v>51605</v>
      </c>
      <c r="B36779" t="s">
        <v>43723</v>
      </c>
      <c r="C36779">
        <f ca="1">RAND()</f>
        <v>3.2530550942582726E-2</v>
      </c>
    </row>
    <row r="36780" spans="1:3">
      <c r="A36780" t="s">
        <v>51607</v>
      </c>
      <c r="B36780" t="s">
        <v>7768</v>
      </c>
      <c r="C36780">
        <f ca="1">RAND()</f>
        <v>0.53638872022479978</v>
      </c>
    </row>
    <row r="36781" spans="1:3">
      <c r="A36781" t="s">
        <v>51606</v>
      </c>
      <c r="B36781" t="s">
        <v>1398</v>
      </c>
      <c r="C36781">
        <f ca="1">RAND()</f>
        <v>0.97016875196344343</v>
      </c>
    </row>
    <row r="36782" spans="1:3">
      <c r="A36782" t="s">
        <v>51608</v>
      </c>
      <c r="B36782" t="s">
        <v>12755</v>
      </c>
      <c r="C36782">
        <f ca="1">RAND()</f>
        <v>0.92462816655962388</v>
      </c>
    </row>
    <row r="36783" spans="1:3">
      <c r="A36783" t="s">
        <v>51608</v>
      </c>
      <c r="B36783" t="s">
        <v>16645</v>
      </c>
      <c r="C36783">
        <f ca="1">RAND()</f>
        <v>0.53605221127075819</v>
      </c>
    </row>
    <row r="36784" spans="1:3">
      <c r="A36784" t="s">
        <v>51607</v>
      </c>
      <c r="B36784" t="s">
        <v>34761</v>
      </c>
      <c r="C36784">
        <f ca="1">RAND()</f>
        <v>0.34325413238370628</v>
      </c>
    </row>
    <row r="36785" spans="1:3">
      <c r="A36785" t="s">
        <v>51605</v>
      </c>
      <c r="B36785" t="s">
        <v>34385</v>
      </c>
      <c r="C36785">
        <f ca="1">RAND()</f>
        <v>0.45396915277710537</v>
      </c>
    </row>
    <row r="36786" spans="1:3">
      <c r="A36786" t="s">
        <v>0</v>
      </c>
      <c r="B36786" t="s">
        <v>11854</v>
      </c>
      <c r="C36786">
        <f ca="1">RAND()</f>
        <v>8.7112799459403534E-2</v>
      </c>
    </row>
    <row r="36787" spans="1:3">
      <c r="A36787" t="s">
        <v>51608</v>
      </c>
      <c r="B36787" t="s">
        <v>47864</v>
      </c>
      <c r="C36787">
        <f ca="1">RAND()</f>
        <v>0.3962121500068575</v>
      </c>
    </row>
    <row r="36788" spans="1:3">
      <c r="A36788" t="s">
        <v>1</v>
      </c>
      <c r="B36788" t="s">
        <v>33595</v>
      </c>
      <c r="C36788">
        <f ca="1">RAND()</f>
        <v>0.87054583749826775</v>
      </c>
    </row>
    <row r="36789" spans="1:3">
      <c r="A36789" t="s">
        <v>51605</v>
      </c>
      <c r="B36789" t="s">
        <v>7564</v>
      </c>
      <c r="C36789">
        <f ca="1">RAND()</f>
        <v>0.76675627413467995</v>
      </c>
    </row>
    <row r="36790" spans="1:3">
      <c r="A36790" t="s">
        <v>51605</v>
      </c>
      <c r="B36790" t="s">
        <v>32817</v>
      </c>
      <c r="C36790">
        <f ca="1">RAND()</f>
        <v>0.3949194558498802</v>
      </c>
    </row>
    <row r="36791" spans="1:3">
      <c r="A36791" t="s">
        <v>1</v>
      </c>
      <c r="B36791" t="s">
        <v>36546</v>
      </c>
      <c r="C36791">
        <f ca="1">RAND()</f>
        <v>0.5096638932347064</v>
      </c>
    </row>
    <row r="36792" spans="1:3">
      <c r="A36792" t="s">
        <v>51608</v>
      </c>
      <c r="B36792" t="s">
        <v>7288</v>
      </c>
      <c r="C36792">
        <f ca="1">RAND()</f>
        <v>0.19793903677906033</v>
      </c>
    </row>
    <row r="36793" spans="1:3">
      <c r="A36793" t="s">
        <v>0</v>
      </c>
      <c r="B36793" t="s">
        <v>48627</v>
      </c>
      <c r="C36793">
        <f ca="1">RAND()</f>
        <v>0.22528392459051538</v>
      </c>
    </row>
    <row r="36794" spans="1:3">
      <c r="A36794" t="s">
        <v>1</v>
      </c>
      <c r="B36794" t="s">
        <v>27430</v>
      </c>
      <c r="C36794">
        <f ca="1">RAND()</f>
        <v>1.3110864340793449E-2</v>
      </c>
    </row>
    <row r="36795" spans="1:3">
      <c r="A36795" t="s">
        <v>51606</v>
      </c>
      <c r="B36795" t="s">
        <v>14834</v>
      </c>
      <c r="C36795">
        <f ca="1">RAND()</f>
        <v>0.75505933819564364</v>
      </c>
    </row>
    <row r="36796" spans="1:3">
      <c r="A36796" t="s">
        <v>0</v>
      </c>
      <c r="B36796" t="s">
        <v>9521</v>
      </c>
      <c r="C36796">
        <f ca="1">RAND()</f>
        <v>0.26273509275052576</v>
      </c>
    </row>
    <row r="36797" spans="1:3">
      <c r="A36797" t="s">
        <v>0</v>
      </c>
      <c r="B36797" t="s">
        <v>33524</v>
      </c>
      <c r="C36797">
        <f ca="1">RAND()</f>
        <v>0.64427694291790638</v>
      </c>
    </row>
    <row r="36798" spans="1:3">
      <c r="A36798" t="s">
        <v>51608</v>
      </c>
      <c r="B36798" t="s">
        <v>6425</v>
      </c>
      <c r="C36798">
        <f ca="1">RAND()</f>
        <v>4.3540627449585423E-2</v>
      </c>
    </row>
    <row r="36799" spans="1:3">
      <c r="A36799" t="s">
        <v>51608</v>
      </c>
      <c r="B36799" t="s">
        <v>18549</v>
      </c>
      <c r="C36799">
        <f ca="1">RAND()</f>
        <v>0.51119156702363344</v>
      </c>
    </row>
    <row r="36800" spans="1:3">
      <c r="A36800" t="s">
        <v>51607</v>
      </c>
      <c r="B36800" t="s">
        <v>31396</v>
      </c>
      <c r="C36800">
        <f ca="1">RAND()</f>
        <v>0.230897479824687</v>
      </c>
    </row>
    <row r="36801" spans="1:3">
      <c r="A36801" t="s">
        <v>51608</v>
      </c>
      <c r="B36801" t="s">
        <v>14031</v>
      </c>
      <c r="C36801">
        <f ca="1">RAND()</f>
        <v>0.77055900352953188</v>
      </c>
    </row>
    <row r="36802" spans="1:3">
      <c r="A36802" t="s">
        <v>51606</v>
      </c>
      <c r="B36802" t="s">
        <v>26985</v>
      </c>
      <c r="C36802">
        <f ca="1">RAND()</f>
        <v>0.56394641181459715</v>
      </c>
    </row>
    <row r="36803" spans="1:3">
      <c r="A36803" t="s">
        <v>51608</v>
      </c>
      <c r="B36803" t="s">
        <v>39593</v>
      </c>
      <c r="C36803">
        <f ca="1">RAND()</f>
        <v>9.7110021799102997E-2</v>
      </c>
    </row>
    <row r="36804" spans="1:3">
      <c r="A36804" t="s">
        <v>51607</v>
      </c>
      <c r="B36804" t="s">
        <v>35442</v>
      </c>
      <c r="C36804">
        <f ca="1">RAND()</f>
        <v>0.89280706659478704</v>
      </c>
    </row>
    <row r="36805" spans="1:3">
      <c r="A36805" t="s">
        <v>51606</v>
      </c>
      <c r="B36805" t="s">
        <v>709</v>
      </c>
      <c r="C36805">
        <f ca="1">RAND()</f>
        <v>0.19941796656448818</v>
      </c>
    </row>
    <row r="36806" spans="1:3">
      <c r="A36806" t="s">
        <v>1</v>
      </c>
      <c r="B36806" t="s">
        <v>11235</v>
      </c>
      <c r="C36806">
        <f ca="1">RAND()</f>
        <v>0.49564801148120219</v>
      </c>
    </row>
    <row r="36807" spans="1:3">
      <c r="A36807" t="s">
        <v>51608</v>
      </c>
      <c r="B36807" t="s">
        <v>38612</v>
      </c>
      <c r="C36807">
        <f ca="1">RAND()</f>
        <v>2.8557478743646225E-2</v>
      </c>
    </row>
    <row r="36808" spans="1:3">
      <c r="A36808" t="s">
        <v>1</v>
      </c>
      <c r="B36808" t="s">
        <v>7259</v>
      </c>
      <c r="C36808">
        <f ca="1">RAND()</f>
        <v>0.74282076865218727</v>
      </c>
    </row>
    <row r="36809" spans="1:3">
      <c r="A36809" t="s">
        <v>51605</v>
      </c>
      <c r="B36809" t="s">
        <v>13505</v>
      </c>
      <c r="C36809">
        <f ca="1">RAND()</f>
        <v>0.15362411015375821</v>
      </c>
    </row>
    <row r="36810" spans="1:3">
      <c r="A36810" t="s">
        <v>1</v>
      </c>
      <c r="B36810" t="s">
        <v>14205</v>
      </c>
      <c r="C36810">
        <f ca="1">RAND()</f>
        <v>8.8990133422849338E-3</v>
      </c>
    </row>
    <row r="36811" spans="1:3">
      <c r="A36811" t="s">
        <v>0</v>
      </c>
      <c r="B36811" t="s">
        <v>15364</v>
      </c>
      <c r="C36811">
        <f ca="1">RAND()</f>
        <v>0.91674772870031196</v>
      </c>
    </row>
    <row r="36812" spans="1:3">
      <c r="A36812" t="s">
        <v>51607</v>
      </c>
      <c r="B36812" t="s">
        <v>28316</v>
      </c>
      <c r="C36812">
        <f ca="1">RAND()</f>
        <v>5.0499901243742595E-2</v>
      </c>
    </row>
    <row r="36813" spans="1:3">
      <c r="A36813" t="s">
        <v>51608</v>
      </c>
      <c r="B36813" t="s">
        <v>22604</v>
      </c>
      <c r="C36813">
        <f ca="1">RAND()</f>
        <v>0.98147724343601217</v>
      </c>
    </row>
    <row r="36814" spans="1:3">
      <c r="A36814" t="s">
        <v>1</v>
      </c>
      <c r="B36814" t="s">
        <v>22155</v>
      </c>
      <c r="C36814">
        <f ca="1">RAND()</f>
        <v>0.81832583324657948</v>
      </c>
    </row>
    <row r="36815" spans="1:3">
      <c r="A36815" t="s">
        <v>0</v>
      </c>
      <c r="B36815" t="s">
        <v>47834</v>
      </c>
      <c r="C36815">
        <f ca="1">RAND()</f>
        <v>0.29380859693770855</v>
      </c>
    </row>
    <row r="36816" spans="1:3">
      <c r="A36816" t="s">
        <v>0</v>
      </c>
      <c r="B36816" t="s">
        <v>13582</v>
      </c>
      <c r="C36816">
        <f ca="1">RAND()</f>
        <v>0.98273100284898662</v>
      </c>
    </row>
    <row r="36817" spans="1:3">
      <c r="A36817" t="s">
        <v>0</v>
      </c>
      <c r="B36817" t="s">
        <v>14377</v>
      </c>
      <c r="C36817">
        <f ca="1">RAND()</f>
        <v>0.9758327779116206</v>
      </c>
    </row>
    <row r="36818" spans="1:3">
      <c r="A36818" t="s">
        <v>0</v>
      </c>
      <c r="B36818" t="s">
        <v>44513</v>
      </c>
      <c r="C36818">
        <f ca="1">RAND()</f>
        <v>0.13233864911445459</v>
      </c>
    </row>
    <row r="36819" spans="1:3">
      <c r="A36819" t="s">
        <v>51606</v>
      </c>
      <c r="B36819" t="s">
        <v>19173</v>
      </c>
      <c r="C36819">
        <f ca="1">RAND()</f>
        <v>0.85872012791532049</v>
      </c>
    </row>
    <row r="36820" spans="1:3">
      <c r="A36820" t="s">
        <v>51607</v>
      </c>
      <c r="B36820" t="s">
        <v>49173</v>
      </c>
      <c r="C36820">
        <f ca="1">RAND()</f>
        <v>0.9525544571770429</v>
      </c>
    </row>
    <row r="36821" spans="1:3">
      <c r="A36821" t="s">
        <v>0</v>
      </c>
      <c r="B36821" t="s">
        <v>24964</v>
      </c>
      <c r="C36821">
        <f ca="1">RAND()</f>
        <v>0.38147782911199879</v>
      </c>
    </row>
    <row r="36822" spans="1:3">
      <c r="A36822" t="s">
        <v>51605</v>
      </c>
      <c r="B36822" t="s">
        <v>22986</v>
      </c>
      <c r="C36822">
        <f ca="1">RAND()</f>
        <v>0.77534652597559661</v>
      </c>
    </row>
    <row r="36823" spans="1:3">
      <c r="A36823" t="s">
        <v>1</v>
      </c>
      <c r="B36823" t="s">
        <v>5924</v>
      </c>
      <c r="C36823">
        <f ca="1">RAND()</f>
        <v>0.62076345533944566</v>
      </c>
    </row>
    <row r="36824" spans="1:3">
      <c r="A36824" t="s">
        <v>51608</v>
      </c>
      <c r="B36824" t="s">
        <v>28076</v>
      </c>
      <c r="C36824">
        <f ca="1">RAND()</f>
        <v>0.34085504402844535</v>
      </c>
    </row>
    <row r="36825" spans="1:3">
      <c r="A36825" t="s">
        <v>0</v>
      </c>
      <c r="B36825" t="s">
        <v>29746</v>
      </c>
      <c r="C36825">
        <f ca="1">RAND()</f>
        <v>0.35827683499009089</v>
      </c>
    </row>
    <row r="36826" spans="1:3">
      <c r="A36826" t="s">
        <v>51605</v>
      </c>
      <c r="B36826" t="s">
        <v>44815</v>
      </c>
      <c r="C36826">
        <f ca="1">RAND()</f>
        <v>0.40371120320804077</v>
      </c>
    </row>
    <row r="36827" spans="1:3">
      <c r="A36827" t="s">
        <v>51608</v>
      </c>
      <c r="B36827" t="s">
        <v>19643</v>
      </c>
      <c r="C36827">
        <f ca="1">RAND()</f>
        <v>0.99194877188268071</v>
      </c>
    </row>
    <row r="36828" spans="1:3">
      <c r="A36828" t="s">
        <v>1</v>
      </c>
      <c r="B36828" t="s">
        <v>26664</v>
      </c>
      <c r="C36828">
        <f ca="1">RAND()</f>
        <v>0.44630962157998832</v>
      </c>
    </row>
    <row r="36829" spans="1:3">
      <c r="A36829" t="s">
        <v>0</v>
      </c>
      <c r="B36829" t="s">
        <v>41072</v>
      </c>
      <c r="C36829">
        <f ca="1">RAND()</f>
        <v>0.138018684695703</v>
      </c>
    </row>
    <row r="36830" spans="1:3">
      <c r="A36830" t="s">
        <v>0</v>
      </c>
      <c r="B36830" t="s">
        <v>40906</v>
      </c>
      <c r="C36830">
        <f ca="1">RAND()</f>
        <v>0.41733893115864684</v>
      </c>
    </row>
    <row r="36831" spans="1:3">
      <c r="A36831" t="s">
        <v>51608</v>
      </c>
      <c r="B36831" t="s">
        <v>33628</v>
      </c>
      <c r="C36831">
        <f ca="1">RAND()</f>
        <v>0.60968921042993862</v>
      </c>
    </row>
    <row r="36832" spans="1:3">
      <c r="A36832" t="s">
        <v>51605</v>
      </c>
      <c r="B36832" t="s">
        <v>38105</v>
      </c>
      <c r="C36832">
        <f ca="1">RAND()</f>
        <v>0.55240570673257161</v>
      </c>
    </row>
    <row r="36833" spans="1:3">
      <c r="A36833" t="s">
        <v>51605</v>
      </c>
      <c r="B36833" t="s">
        <v>49750</v>
      </c>
      <c r="C36833">
        <f ca="1">RAND()</f>
        <v>0.86353113673628756</v>
      </c>
    </row>
    <row r="36834" spans="1:3">
      <c r="A36834" t="s">
        <v>0</v>
      </c>
      <c r="B36834" t="s">
        <v>19834</v>
      </c>
      <c r="C36834">
        <f ca="1">RAND()</f>
        <v>0.68463680310406161</v>
      </c>
    </row>
    <row r="36835" spans="1:3">
      <c r="A36835" t="s">
        <v>51606</v>
      </c>
      <c r="B36835" t="s">
        <v>24124</v>
      </c>
      <c r="C36835">
        <f ca="1">RAND()</f>
        <v>0.30003600158759414</v>
      </c>
    </row>
    <row r="36836" spans="1:3">
      <c r="A36836" t="s">
        <v>51607</v>
      </c>
      <c r="B36836" t="s">
        <v>20511</v>
      </c>
      <c r="C36836">
        <f ca="1">RAND()</f>
        <v>0.341107447432066</v>
      </c>
    </row>
    <row r="36837" spans="1:3">
      <c r="A36837" t="s">
        <v>51608</v>
      </c>
      <c r="B36837" t="s">
        <v>16760</v>
      </c>
      <c r="C36837">
        <f ca="1">RAND()</f>
        <v>0.33183428745764165</v>
      </c>
    </row>
    <row r="36838" spans="1:3">
      <c r="A36838" t="s">
        <v>0</v>
      </c>
      <c r="B36838" t="s">
        <v>47783</v>
      </c>
      <c r="C36838">
        <f ca="1">RAND()</f>
        <v>0.72168046880326464</v>
      </c>
    </row>
    <row r="36839" spans="1:3">
      <c r="A36839" t="s">
        <v>51605</v>
      </c>
      <c r="B36839" t="s">
        <v>25848</v>
      </c>
      <c r="C36839">
        <f ca="1">RAND()</f>
        <v>0.69704334714199667</v>
      </c>
    </row>
    <row r="36840" spans="1:3">
      <c r="A36840" t="s">
        <v>0</v>
      </c>
      <c r="B36840" t="s">
        <v>49683</v>
      </c>
      <c r="C36840">
        <f ca="1">RAND()</f>
        <v>0.27238833618124592</v>
      </c>
    </row>
    <row r="36841" spans="1:3">
      <c r="A36841" t="s">
        <v>0</v>
      </c>
      <c r="B36841" t="s">
        <v>48055</v>
      </c>
      <c r="C36841">
        <f ca="1">RAND()</f>
        <v>0.86636621576615624</v>
      </c>
    </row>
    <row r="36842" spans="1:3">
      <c r="A36842" t="s">
        <v>51605</v>
      </c>
      <c r="B36842" t="s">
        <v>28373</v>
      </c>
      <c r="C36842">
        <f ca="1">RAND()</f>
        <v>2.1594884697294536E-2</v>
      </c>
    </row>
    <row r="36843" spans="1:3">
      <c r="A36843" t="s">
        <v>51608</v>
      </c>
      <c r="B36843" t="s">
        <v>13916</v>
      </c>
      <c r="C36843">
        <f ca="1">RAND()</f>
        <v>0.53579748272399175</v>
      </c>
    </row>
    <row r="36844" spans="1:3">
      <c r="A36844" t="s">
        <v>0</v>
      </c>
      <c r="B36844" t="s">
        <v>33214</v>
      </c>
      <c r="C36844">
        <f ca="1">RAND()</f>
        <v>0.6625070175970359</v>
      </c>
    </row>
    <row r="36845" spans="1:3">
      <c r="A36845" t="s">
        <v>51608</v>
      </c>
      <c r="B36845" t="s">
        <v>37840</v>
      </c>
      <c r="C36845">
        <f ca="1">RAND()</f>
        <v>0.20582309603642279</v>
      </c>
    </row>
    <row r="36846" spans="1:3">
      <c r="A36846" t="s">
        <v>51608</v>
      </c>
      <c r="B36846" t="s">
        <v>34651</v>
      </c>
      <c r="C36846">
        <f ca="1">RAND()</f>
        <v>0.94804803382735969</v>
      </c>
    </row>
    <row r="36847" spans="1:3">
      <c r="A36847" t="s">
        <v>51608</v>
      </c>
      <c r="B36847" t="s">
        <v>15388</v>
      </c>
      <c r="C36847">
        <f ca="1">RAND()</f>
        <v>0.28893500521943227</v>
      </c>
    </row>
    <row r="36848" spans="1:3">
      <c r="A36848" t="s">
        <v>0</v>
      </c>
      <c r="B36848" t="s">
        <v>51011</v>
      </c>
      <c r="C36848">
        <f ca="1">RAND()</f>
        <v>0.43212414003761301</v>
      </c>
    </row>
    <row r="36849" spans="1:3">
      <c r="A36849" t="s">
        <v>51606</v>
      </c>
      <c r="B36849" t="s">
        <v>25885</v>
      </c>
      <c r="C36849">
        <f ca="1">RAND()</f>
        <v>0.57649920182122905</v>
      </c>
    </row>
    <row r="36850" spans="1:3">
      <c r="A36850" t="s">
        <v>1</v>
      </c>
      <c r="B36850" t="s">
        <v>51058</v>
      </c>
      <c r="C36850">
        <f ca="1">RAND()</f>
        <v>0.80566753444773576</v>
      </c>
    </row>
    <row r="36851" spans="1:3">
      <c r="A36851" t="s">
        <v>51605</v>
      </c>
      <c r="B36851" t="s">
        <v>7552</v>
      </c>
      <c r="C36851">
        <f ca="1">RAND()</f>
        <v>0.74651133071696463</v>
      </c>
    </row>
    <row r="36852" spans="1:3">
      <c r="A36852" t="s">
        <v>1</v>
      </c>
      <c r="B36852" t="s">
        <v>20</v>
      </c>
      <c r="C36852">
        <f ca="1">RAND()</f>
        <v>0.40333026743814804</v>
      </c>
    </row>
    <row r="36853" spans="1:3">
      <c r="A36853" t="s">
        <v>1</v>
      </c>
      <c r="B36853" t="s">
        <v>49829</v>
      </c>
      <c r="C36853">
        <f ca="1">RAND()</f>
        <v>0.77400880917637438</v>
      </c>
    </row>
    <row r="36854" spans="1:3">
      <c r="A36854" t="s">
        <v>0</v>
      </c>
      <c r="B36854" t="s">
        <v>8480</v>
      </c>
      <c r="C36854">
        <f ca="1">RAND()</f>
        <v>0.95251333491200219</v>
      </c>
    </row>
    <row r="36855" spans="1:3">
      <c r="A36855" t="s">
        <v>51607</v>
      </c>
      <c r="B36855" t="s">
        <v>5727</v>
      </c>
      <c r="C36855">
        <f ca="1">RAND()</f>
        <v>0.72119855415730516</v>
      </c>
    </row>
    <row r="36856" spans="1:3">
      <c r="A36856" t="s">
        <v>1</v>
      </c>
      <c r="B36856" t="s">
        <v>42499</v>
      </c>
      <c r="C36856">
        <f ca="1">RAND()</f>
        <v>0.70269635129330599</v>
      </c>
    </row>
    <row r="36857" spans="1:3">
      <c r="A36857" t="s">
        <v>51608</v>
      </c>
      <c r="B36857" t="s">
        <v>7705</v>
      </c>
      <c r="C36857">
        <f ca="1">RAND()</f>
        <v>0.32522118813857448</v>
      </c>
    </row>
    <row r="36858" spans="1:3">
      <c r="A36858" t="s">
        <v>0</v>
      </c>
      <c r="B36858" t="s">
        <v>531</v>
      </c>
      <c r="C36858">
        <f ca="1">RAND()</f>
        <v>0.91028429126908672</v>
      </c>
    </row>
    <row r="36859" spans="1:3">
      <c r="A36859" t="s">
        <v>51606</v>
      </c>
      <c r="B36859" t="s">
        <v>6444</v>
      </c>
      <c r="C36859">
        <f ca="1">RAND()</f>
        <v>0.32477213235775793</v>
      </c>
    </row>
    <row r="36860" spans="1:3">
      <c r="A36860" t="s">
        <v>51605</v>
      </c>
      <c r="B36860" t="s">
        <v>8185</v>
      </c>
      <c r="C36860">
        <f ca="1">RAND()</f>
        <v>0.30958638464909738</v>
      </c>
    </row>
    <row r="36861" spans="1:3">
      <c r="A36861" t="s">
        <v>51605</v>
      </c>
      <c r="B36861" t="s">
        <v>50293</v>
      </c>
      <c r="C36861">
        <f ca="1">RAND()</f>
        <v>0.8117262173911467</v>
      </c>
    </row>
    <row r="36862" spans="1:3">
      <c r="A36862" t="s">
        <v>1</v>
      </c>
      <c r="B36862" t="s">
        <v>23978</v>
      </c>
      <c r="C36862">
        <f ca="1">RAND()</f>
        <v>0.79975324500500733</v>
      </c>
    </row>
    <row r="36863" spans="1:3">
      <c r="A36863" t="s">
        <v>51605</v>
      </c>
      <c r="B36863" t="s">
        <v>22487</v>
      </c>
      <c r="C36863">
        <f ca="1">RAND()</f>
        <v>0.32085307923061812</v>
      </c>
    </row>
    <row r="36864" spans="1:3">
      <c r="A36864" t="s">
        <v>51605</v>
      </c>
      <c r="B36864" t="s">
        <v>36086</v>
      </c>
      <c r="C36864">
        <f ca="1">RAND()</f>
        <v>0.95869138125263897</v>
      </c>
    </row>
    <row r="36865" spans="1:3">
      <c r="A36865" t="s">
        <v>51605</v>
      </c>
      <c r="B36865" t="s">
        <v>34893</v>
      </c>
      <c r="C36865">
        <f ca="1">RAND()</f>
        <v>0.6519423773707933</v>
      </c>
    </row>
    <row r="36866" spans="1:3">
      <c r="A36866" t="s">
        <v>1</v>
      </c>
      <c r="B36866" t="s">
        <v>33234</v>
      </c>
      <c r="C36866">
        <f ca="1">RAND()</f>
        <v>0.57702716782885732</v>
      </c>
    </row>
    <row r="36867" spans="1:3">
      <c r="A36867" t="s">
        <v>51607</v>
      </c>
      <c r="B36867" t="s">
        <v>1907</v>
      </c>
      <c r="C36867">
        <f ca="1">RAND()</f>
        <v>0.88207096485049996</v>
      </c>
    </row>
    <row r="36868" spans="1:3">
      <c r="A36868" t="s">
        <v>51607</v>
      </c>
      <c r="B36868" t="s">
        <v>37949</v>
      </c>
      <c r="C36868">
        <f ca="1">RAND()</f>
        <v>0.59676881440666574</v>
      </c>
    </row>
    <row r="36869" spans="1:3">
      <c r="A36869" t="s">
        <v>51607</v>
      </c>
      <c r="B36869" t="s">
        <v>42151</v>
      </c>
      <c r="C36869">
        <f ca="1">RAND()</f>
        <v>0.70592087281836402</v>
      </c>
    </row>
    <row r="36870" spans="1:3">
      <c r="A36870" t="s">
        <v>51608</v>
      </c>
      <c r="B36870" t="s">
        <v>2434</v>
      </c>
      <c r="C36870">
        <f ca="1">RAND()</f>
        <v>0.33263706439838447</v>
      </c>
    </row>
    <row r="36871" spans="1:3">
      <c r="A36871" t="s">
        <v>51605</v>
      </c>
      <c r="B36871" t="s">
        <v>18844</v>
      </c>
      <c r="C36871">
        <f ca="1">RAND()</f>
        <v>0.54513822757063723</v>
      </c>
    </row>
    <row r="36872" spans="1:3">
      <c r="A36872" t="s">
        <v>51605</v>
      </c>
      <c r="B36872" t="s">
        <v>16258</v>
      </c>
      <c r="C36872">
        <f ca="1">RAND()</f>
        <v>0.84173997141053958</v>
      </c>
    </row>
    <row r="36873" spans="1:3">
      <c r="A36873" t="s">
        <v>1</v>
      </c>
      <c r="B36873" t="s">
        <v>42599</v>
      </c>
      <c r="C36873">
        <f ca="1">RAND()</f>
        <v>5.9923971715755808E-2</v>
      </c>
    </row>
    <row r="36874" spans="1:3">
      <c r="A36874" t="s">
        <v>1</v>
      </c>
      <c r="B36874" t="s">
        <v>32986</v>
      </c>
      <c r="C36874">
        <f ca="1">RAND()</f>
        <v>6.6545722141252317E-2</v>
      </c>
    </row>
    <row r="36875" spans="1:3">
      <c r="A36875" t="s">
        <v>51605</v>
      </c>
      <c r="B36875" t="s">
        <v>44835</v>
      </c>
      <c r="C36875">
        <f ca="1">RAND()</f>
        <v>0.50382420618656454</v>
      </c>
    </row>
    <row r="36876" spans="1:3">
      <c r="A36876" t="s">
        <v>51605</v>
      </c>
      <c r="B36876" t="s">
        <v>13372</v>
      </c>
      <c r="C36876">
        <f ca="1">RAND()</f>
        <v>0.73021496964769794</v>
      </c>
    </row>
    <row r="36877" spans="1:3">
      <c r="A36877" t="s">
        <v>51607</v>
      </c>
      <c r="B36877" t="s">
        <v>4416</v>
      </c>
      <c r="C36877">
        <f ca="1">RAND()</f>
        <v>0.84084280370465392</v>
      </c>
    </row>
    <row r="36878" spans="1:3">
      <c r="A36878" t="s">
        <v>51607</v>
      </c>
      <c r="B36878" t="s">
        <v>19322</v>
      </c>
      <c r="C36878">
        <f ca="1">RAND()</f>
        <v>0.78920362962240165</v>
      </c>
    </row>
    <row r="36879" spans="1:3">
      <c r="A36879" t="s">
        <v>51607</v>
      </c>
      <c r="B36879" t="s">
        <v>17728</v>
      </c>
      <c r="C36879">
        <f ca="1">RAND()</f>
        <v>0.9808193006195226</v>
      </c>
    </row>
    <row r="36880" spans="1:3">
      <c r="A36880" t="s">
        <v>51605</v>
      </c>
      <c r="B36880" t="s">
        <v>41130</v>
      </c>
      <c r="C36880">
        <f ca="1">RAND()</f>
        <v>5.2560053449304811E-2</v>
      </c>
    </row>
    <row r="36881" spans="1:3">
      <c r="A36881" t="s">
        <v>51607</v>
      </c>
      <c r="B36881" t="s">
        <v>22731</v>
      </c>
      <c r="C36881">
        <f ca="1">RAND()</f>
        <v>0.79180461188305806</v>
      </c>
    </row>
    <row r="36882" spans="1:3">
      <c r="A36882" t="s">
        <v>51606</v>
      </c>
      <c r="B36882" t="s">
        <v>37120</v>
      </c>
      <c r="C36882">
        <f ca="1">RAND()</f>
        <v>0.21859214280003036</v>
      </c>
    </row>
    <row r="36883" spans="1:3">
      <c r="A36883" t="s">
        <v>51608</v>
      </c>
      <c r="B36883" t="s">
        <v>4047</v>
      </c>
      <c r="C36883">
        <f ca="1">RAND()</f>
        <v>0.89141132087721275</v>
      </c>
    </row>
    <row r="36884" spans="1:3">
      <c r="A36884" t="s">
        <v>51608</v>
      </c>
      <c r="B36884" t="s">
        <v>45769</v>
      </c>
      <c r="C36884">
        <f ca="1">RAND()</f>
        <v>0.75564116048062069</v>
      </c>
    </row>
    <row r="36885" spans="1:3">
      <c r="A36885" t="s">
        <v>0</v>
      </c>
      <c r="B36885" t="s">
        <v>32976</v>
      </c>
      <c r="C36885">
        <f ca="1">RAND()</f>
        <v>0.73321246423303921</v>
      </c>
    </row>
    <row r="36886" spans="1:3">
      <c r="A36886" t="s">
        <v>51605</v>
      </c>
      <c r="B36886" t="s">
        <v>20315</v>
      </c>
      <c r="C36886">
        <f ca="1">RAND()</f>
        <v>0.20482256480425209</v>
      </c>
    </row>
    <row r="36887" spans="1:3">
      <c r="A36887" t="s">
        <v>0</v>
      </c>
      <c r="B36887" t="s">
        <v>31632</v>
      </c>
      <c r="C36887">
        <f ca="1">RAND()</f>
        <v>0.94469227339297601</v>
      </c>
    </row>
    <row r="36888" spans="1:3">
      <c r="A36888" t="s">
        <v>51607</v>
      </c>
      <c r="B36888" t="s">
        <v>28132</v>
      </c>
      <c r="C36888">
        <f ca="1">RAND()</f>
        <v>0.55575766898981471</v>
      </c>
    </row>
    <row r="36889" spans="1:3">
      <c r="A36889" t="s">
        <v>51607</v>
      </c>
      <c r="B36889" t="s">
        <v>34842</v>
      </c>
      <c r="C36889">
        <f ca="1">RAND()</f>
        <v>0.20762368230139649</v>
      </c>
    </row>
    <row r="36890" spans="1:3">
      <c r="A36890" t="s">
        <v>51607</v>
      </c>
      <c r="B36890" t="s">
        <v>6220</v>
      </c>
      <c r="C36890">
        <f ca="1">RAND()</f>
        <v>0.2944973006645577</v>
      </c>
    </row>
    <row r="36891" spans="1:3">
      <c r="A36891" t="s">
        <v>1</v>
      </c>
      <c r="B36891" t="s">
        <v>6468</v>
      </c>
      <c r="C36891">
        <f ca="1">RAND()</f>
        <v>9.4864747257752735E-2</v>
      </c>
    </row>
    <row r="36892" spans="1:3">
      <c r="A36892" t="s">
        <v>51606</v>
      </c>
      <c r="B36892" t="s">
        <v>183</v>
      </c>
      <c r="C36892">
        <f ca="1">RAND()</f>
        <v>0.75742904419953694</v>
      </c>
    </row>
    <row r="36893" spans="1:3">
      <c r="A36893" t="s">
        <v>51608</v>
      </c>
      <c r="B36893" t="s">
        <v>30503</v>
      </c>
      <c r="C36893">
        <f ca="1">RAND()</f>
        <v>0.39646640520169063</v>
      </c>
    </row>
    <row r="36894" spans="1:3">
      <c r="A36894" t="s">
        <v>51606</v>
      </c>
      <c r="B36894" t="s">
        <v>19177</v>
      </c>
      <c r="C36894">
        <f ca="1">RAND()</f>
        <v>0.17691317085850544</v>
      </c>
    </row>
    <row r="36895" spans="1:3">
      <c r="A36895" t="s">
        <v>0</v>
      </c>
      <c r="B36895" t="s">
        <v>30228</v>
      </c>
      <c r="C36895">
        <f ca="1">RAND()</f>
        <v>2.75523919125642E-2</v>
      </c>
    </row>
    <row r="36896" spans="1:3">
      <c r="A36896" t="s">
        <v>51606</v>
      </c>
      <c r="B36896" t="s">
        <v>11886</v>
      </c>
      <c r="C36896">
        <f ca="1">RAND()</f>
        <v>0.84741278814728715</v>
      </c>
    </row>
    <row r="36897" spans="1:3">
      <c r="A36897" t="s">
        <v>51607</v>
      </c>
      <c r="B36897" t="s">
        <v>41415</v>
      </c>
      <c r="C36897">
        <f ca="1">RAND()</f>
        <v>0.23713651723504325</v>
      </c>
    </row>
    <row r="36898" spans="1:3">
      <c r="A36898" t="s">
        <v>51605</v>
      </c>
      <c r="B36898" t="s">
        <v>2695</v>
      </c>
      <c r="C36898">
        <f ca="1">RAND()</f>
        <v>0.36168895676026203</v>
      </c>
    </row>
    <row r="36899" spans="1:3">
      <c r="A36899" t="s">
        <v>1</v>
      </c>
      <c r="B36899" t="s">
        <v>47302</v>
      </c>
      <c r="C36899">
        <f ca="1">RAND()</f>
        <v>0.98270780874899188</v>
      </c>
    </row>
    <row r="36900" spans="1:3">
      <c r="A36900" t="s">
        <v>51608</v>
      </c>
      <c r="B36900" t="s">
        <v>22753</v>
      </c>
      <c r="C36900">
        <f ca="1">RAND()</f>
        <v>0.32622439149197158</v>
      </c>
    </row>
    <row r="36901" spans="1:3">
      <c r="A36901" t="s">
        <v>51606</v>
      </c>
      <c r="B36901" t="s">
        <v>4923</v>
      </c>
      <c r="C36901">
        <f ca="1">RAND()</f>
        <v>1.7673806511019241E-2</v>
      </c>
    </row>
    <row r="36902" spans="1:3">
      <c r="A36902" t="s">
        <v>1</v>
      </c>
      <c r="B36902" t="s">
        <v>13469</v>
      </c>
      <c r="C36902">
        <f ca="1">RAND()</f>
        <v>0.76043255400164644</v>
      </c>
    </row>
    <row r="36903" spans="1:3">
      <c r="A36903" t="s">
        <v>1</v>
      </c>
      <c r="B36903" t="s">
        <v>20045</v>
      </c>
      <c r="C36903">
        <f ca="1">RAND()</f>
        <v>0.97862719097810669</v>
      </c>
    </row>
    <row r="36904" spans="1:3">
      <c r="A36904" t="s">
        <v>51605</v>
      </c>
      <c r="B36904" t="s">
        <v>16552</v>
      </c>
      <c r="C36904">
        <f ca="1">RAND()</f>
        <v>0.90505847079552848</v>
      </c>
    </row>
    <row r="36905" spans="1:3">
      <c r="A36905" t="s">
        <v>51608</v>
      </c>
      <c r="B36905" t="s">
        <v>17894</v>
      </c>
      <c r="C36905">
        <f ca="1">RAND()</f>
        <v>0.38486636344055569</v>
      </c>
    </row>
    <row r="36906" spans="1:3">
      <c r="A36906" t="s">
        <v>51607</v>
      </c>
      <c r="B36906" t="s">
        <v>24401</v>
      </c>
      <c r="C36906">
        <f ca="1">RAND()</f>
        <v>0.52396301164169956</v>
      </c>
    </row>
    <row r="36907" spans="1:3">
      <c r="A36907" t="s">
        <v>51608</v>
      </c>
      <c r="B36907" t="s">
        <v>23365</v>
      </c>
      <c r="C36907">
        <f ca="1">RAND()</f>
        <v>0.58998659556575062</v>
      </c>
    </row>
    <row r="36908" spans="1:3">
      <c r="A36908" t="s">
        <v>51605</v>
      </c>
      <c r="B36908" t="s">
        <v>14895</v>
      </c>
      <c r="C36908">
        <f ca="1">RAND()</f>
        <v>0.80043190147040411</v>
      </c>
    </row>
    <row r="36909" spans="1:3">
      <c r="A36909" t="s">
        <v>51608</v>
      </c>
      <c r="B36909" t="s">
        <v>8173</v>
      </c>
      <c r="C36909">
        <f ca="1">RAND()</f>
        <v>0.11618025017532585</v>
      </c>
    </row>
    <row r="36910" spans="1:3">
      <c r="A36910" t="s">
        <v>1</v>
      </c>
      <c r="B36910" t="s">
        <v>50219</v>
      </c>
      <c r="C36910">
        <f ca="1">RAND()</f>
        <v>0.5425257467365574</v>
      </c>
    </row>
    <row r="36911" spans="1:3">
      <c r="A36911" t="s">
        <v>51607</v>
      </c>
      <c r="B36911" t="s">
        <v>17506</v>
      </c>
      <c r="C36911">
        <f ca="1">RAND()</f>
        <v>0.32861488135143868</v>
      </c>
    </row>
    <row r="36912" spans="1:3">
      <c r="A36912" t="s">
        <v>51607</v>
      </c>
      <c r="B36912" t="s">
        <v>12005</v>
      </c>
      <c r="C36912">
        <f ca="1">RAND()</f>
        <v>0.34721778394638814</v>
      </c>
    </row>
    <row r="36913" spans="1:3">
      <c r="A36913" t="s">
        <v>51608</v>
      </c>
      <c r="B36913" t="s">
        <v>51274</v>
      </c>
      <c r="C36913">
        <f ca="1">RAND()</f>
        <v>0.528307100634692</v>
      </c>
    </row>
    <row r="36914" spans="1:3">
      <c r="A36914" t="s">
        <v>51607</v>
      </c>
      <c r="B36914" t="s">
        <v>30240</v>
      </c>
      <c r="C36914">
        <f ca="1">RAND()</f>
        <v>0.962940893598072</v>
      </c>
    </row>
    <row r="36915" spans="1:3">
      <c r="A36915" t="s">
        <v>51606</v>
      </c>
      <c r="B36915" t="s">
        <v>3318</v>
      </c>
      <c r="C36915">
        <f ca="1">RAND()</f>
        <v>4.6142162236800344E-2</v>
      </c>
    </row>
    <row r="36916" spans="1:3">
      <c r="A36916" t="s">
        <v>51606</v>
      </c>
      <c r="B36916" t="s">
        <v>18968</v>
      </c>
      <c r="C36916">
        <f ca="1">RAND()</f>
        <v>0.3886887133040442</v>
      </c>
    </row>
    <row r="36917" spans="1:3">
      <c r="A36917" t="s">
        <v>51606</v>
      </c>
      <c r="B36917" t="s">
        <v>30035</v>
      </c>
      <c r="C36917">
        <f ca="1">RAND()</f>
        <v>0.76564763933430313</v>
      </c>
    </row>
    <row r="36918" spans="1:3">
      <c r="A36918" t="s">
        <v>0</v>
      </c>
      <c r="B36918" t="s">
        <v>9769</v>
      </c>
      <c r="C36918">
        <f ca="1">RAND()</f>
        <v>0.94647774520054184</v>
      </c>
    </row>
    <row r="36919" spans="1:3">
      <c r="A36919" t="s">
        <v>51607</v>
      </c>
      <c r="B36919" t="s">
        <v>27802</v>
      </c>
      <c r="C36919">
        <f ca="1">RAND()</f>
        <v>0.54260154195248733</v>
      </c>
    </row>
    <row r="36920" spans="1:3">
      <c r="A36920" t="s">
        <v>1</v>
      </c>
      <c r="B36920" t="s">
        <v>23444</v>
      </c>
      <c r="C36920">
        <f ca="1">RAND()</f>
        <v>0.25828142189747616</v>
      </c>
    </row>
    <row r="36921" spans="1:3">
      <c r="A36921" t="s">
        <v>1</v>
      </c>
      <c r="B36921" t="s">
        <v>316</v>
      </c>
      <c r="C36921">
        <f ca="1">RAND()</f>
        <v>0.57916237480738186</v>
      </c>
    </row>
    <row r="36922" spans="1:3">
      <c r="A36922" t="s">
        <v>51605</v>
      </c>
      <c r="B36922" t="s">
        <v>1595</v>
      </c>
      <c r="C36922">
        <f ca="1">RAND()</f>
        <v>0.93650398703484083</v>
      </c>
    </row>
    <row r="36923" spans="1:3">
      <c r="A36923" t="s">
        <v>51608</v>
      </c>
      <c r="B36923" t="s">
        <v>1099</v>
      </c>
      <c r="C36923">
        <f ca="1">RAND()</f>
        <v>0.54464898113366267</v>
      </c>
    </row>
    <row r="36924" spans="1:3">
      <c r="A36924" t="s">
        <v>0</v>
      </c>
      <c r="B36924" t="s">
        <v>35982</v>
      </c>
      <c r="C36924">
        <f ca="1">RAND()</f>
        <v>0.64618794852716277</v>
      </c>
    </row>
    <row r="36925" spans="1:3">
      <c r="A36925" t="s">
        <v>51607</v>
      </c>
      <c r="B36925" t="s">
        <v>11333</v>
      </c>
      <c r="C36925">
        <f ca="1">RAND()</f>
        <v>0.46125441871837181</v>
      </c>
    </row>
    <row r="36926" spans="1:3">
      <c r="A36926" t="s">
        <v>1</v>
      </c>
      <c r="B36926" t="s">
        <v>46617</v>
      </c>
      <c r="C36926">
        <f ca="1">RAND()</f>
        <v>0.91463904971939947</v>
      </c>
    </row>
    <row r="36927" spans="1:3">
      <c r="A36927" t="s">
        <v>51607</v>
      </c>
      <c r="B36927" t="s">
        <v>49168</v>
      </c>
      <c r="C36927">
        <f ca="1">RAND()</f>
        <v>0.13504492609700269</v>
      </c>
    </row>
    <row r="36928" spans="1:3">
      <c r="A36928" t="s">
        <v>51608</v>
      </c>
      <c r="B36928" t="s">
        <v>1041</v>
      </c>
      <c r="C36928">
        <f ca="1">RAND()</f>
        <v>0.51698473411531631</v>
      </c>
    </row>
    <row r="36929" spans="1:3">
      <c r="A36929" t="s">
        <v>51606</v>
      </c>
      <c r="B36929" t="s">
        <v>15334</v>
      </c>
      <c r="C36929">
        <f ca="1">RAND()</f>
        <v>0.12925485772080825</v>
      </c>
    </row>
    <row r="36930" spans="1:3">
      <c r="A36930" t="s">
        <v>51608</v>
      </c>
      <c r="B36930" t="s">
        <v>28681</v>
      </c>
      <c r="C36930">
        <f ca="1">RAND()</f>
        <v>0.41200837846004201</v>
      </c>
    </row>
    <row r="36931" spans="1:3">
      <c r="A36931" t="s">
        <v>51605</v>
      </c>
      <c r="B36931" t="s">
        <v>743</v>
      </c>
      <c r="C36931">
        <f ca="1">RAND()</f>
        <v>0.83030867544335729</v>
      </c>
    </row>
    <row r="36932" spans="1:3">
      <c r="A36932" t="s">
        <v>0</v>
      </c>
      <c r="B36932" t="s">
        <v>33138</v>
      </c>
      <c r="C36932">
        <f ca="1">RAND()</f>
        <v>0.43321176838903697</v>
      </c>
    </row>
    <row r="36933" spans="1:3">
      <c r="A36933" t="s">
        <v>0</v>
      </c>
      <c r="B36933" t="s">
        <v>8412</v>
      </c>
      <c r="C36933">
        <f ca="1">RAND()</f>
        <v>7.3282164550862561E-2</v>
      </c>
    </row>
    <row r="36934" spans="1:3">
      <c r="A36934" t="s">
        <v>51608</v>
      </c>
      <c r="B36934" t="s">
        <v>10336</v>
      </c>
      <c r="C36934">
        <f ca="1">RAND()</f>
        <v>0.10344913583790338</v>
      </c>
    </row>
    <row r="36935" spans="1:3">
      <c r="A36935" t="s">
        <v>51605</v>
      </c>
      <c r="B36935" t="s">
        <v>35930</v>
      </c>
      <c r="C36935">
        <f ca="1">RAND()</f>
        <v>0.36818216140726956</v>
      </c>
    </row>
    <row r="36936" spans="1:3">
      <c r="A36936" t="s">
        <v>51608</v>
      </c>
      <c r="B36936" t="s">
        <v>4698</v>
      </c>
      <c r="C36936">
        <f ca="1">RAND()</f>
        <v>0.58413193949702924</v>
      </c>
    </row>
    <row r="36937" spans="1:3">
      <c r="A36937" t="s">
        <v>51605</v>
      </c>
      <c r="B36937" t="s">
        <v>47539</v>
      </c>
      <c r="C36937">
        <f ca="1">RAND()</f>
        <v>0.96292426563472944</v>
      </c>
    </row>
    <row r="36938" spans="1:3">
      <c r="A36938" t="s">
        <v>51607</v>
      </c>
      <c r="B36938" t="s">
        <v>51093</v>
      </c>
      <c r="C36938">
        <f ca="1">RAND()</f>
        <v>0.71069472718241622</v>
      </c>
    </row>
    <row r="36939" spans="1:3">
      <c r="A36939" t="s">
        <v>51605</v>
      </c>
      <c r="B36939" t="s">
        <v>13602</v>
      </c>
      <c r="C36939">
        <f ca="1">RAND()</f>
        <v>0.92531582764190268</v>
      </c>
    </row>
    <row r="36940" spans="1:3">
      <c r="A36940" t="s">
        <v>0</v>
      </c>
      <c r="B36940" t="s">
        <v>41811</v>
      </c>
      <c r="C36940">
        <f ca="1">RAND()</f>
        <v>0.37891678491060377</v>
      </c>
    </row>
    <row r="36941" spans="1:3">
      <c r="A36941" t="s">
        <v>1</v>
      </c>
      <c r="B36941" t="s">
        <v>50098</v>
      </c>
      <c r="C36941">
        <f ca="1">RAND()</f>
        <v>0.61899334054125799</v>
      </c>
    </row>
    <row r="36942" spans="1:3">
      <c r="A36942" t="s">
        <v>51607</v>
      </c>
      <c r="B36942" t="s">
        <v>51036</v>
      </c>
      <c r="C36942">
        <f ca="1">RAND()</f>
        <v>0.913320266304252</v>
      </c>
    </row>
    <row r="36943" spans="1:3">
      <c r="A36943" t="s">
        <v>51607</v>
      </c>
      <c r="B36943" t="s">
        <v>8385</v>
      </c>
      <c r="C36943">
        <f ca="1">RAND()</f>
        <v>0.69222602307178716</v>
      </c>
    </row>
    <row r="36944" spans="1:3">
      <c r="A36944" t="s">
        <v>1</v>
      </c>
      <c r="B36944" t="s">
        <v>23650</v>
      </c>
      <c r="C36944">
        <f ca="1">RAND()</f>
        <v>0.70742058584836154</v>
      </c>
    </row>
    <row r="36945" spans="1:3">
      <c r="A36945" t="s">
        <v>51607</v>
      </c>
      <c r="B36945" t="s">
        <v>22305</v>
      </c>
      <c r="C36945">
        <f ca="1">RAND()</f>
        <v>0.97245031893716516</v>
      </c>
    </row>
    <row r="36946" spans="1:3">
      <c r="A36946" t="s">
        <v>51607</v>
      </c>
      <c r="B36946" t="s">
        <v>3422</v>
      </c>
      <c r="C36946">
        <f ca="1">RAND()</f>
        <v>0.87360236852473994</v>
      </c>
    </row>
    <row r="36947" spans="1:3">
      <c r="A36947" t="s">
        <v>51607</v>
      </c>
      <c r="B36947" t="s">
        <v>19038</v>
      </c>
      <c r="C36947">
        <f ca="1">RAND()</f>
        <v>2.1195774377860022E-2</v>
      </c>
    </row>
    <row r="36948" spans="1:3">
      <c r="A36948" t="s">
        <v>51605</v>
      </c>
      <c r="B36948" t="s">
        <v>29937</v>
      </c>
      <c r="C36948">
        <f ca="1">RAND()</f>
        <v>9.3047166838196249E-2</v>
      </c>
    </row>
    <row r="36949" spans="1:3">
      <c r="A36949" t="s">
        <v>0</v>
      </c>
      <c r="B36949" t="s">
        <v>33109</v>
      </c>
      <c r="C36949">
        <f ca="1">RAND()</f>
        <v>0.47707901104963957</v>
      </c>
    </row>
    <row r="36950" spans="1:3">
      <c r="A36950" t="s">
        <v>1</v>
      </c>
      <c r="B36950" t="s">
        <v>33448</v>
      </c>
      <c r="C36950">
        <f ca="1">RAND()</f>
        <v>0.27222692355696954</v>
      </c>
    </row>
    <row r="36951" spans="1:3">
      <c r="A36951" t="s">
        <v>51608</v>
      </c>
      <c r="B36951" t="s">
        <v>13666</v>
      </c>
      <c r="C36951">
        <f ca="1">RAND()</f>
        <v>0.21069237550973452</v>
      </c>
    </row>
    <row r="36952" spans="1:3">
      <c r="A36952" t="s">
        <v>0</v>
      </c>
      <c r="B36952" t="s">
        <v>10359</v>
      </c>
      <c r="C36952">
        <f ca="1">RAND()</f>
        <v>0.23668945917067652</v>
      </c>
    </row>
    <row r="36953" spans="1:3">
      <c r="A36953" t="s">
        <v>51606</v>
      </c>
      <c r="B36953" t="s">
        <v>36555</v>
      </c>
      <c r="C36953">
        <f ca="1">RAND()</f>
        <v>0.85028404708769856</v>
      </c>
    </row>
    <row r="36954" spans="1:3">
      <c r="A36954" t="s">
        <v>1</v>
      </c>
      <c r="B36954" t="s">
        <v>1860</v>
      </c>
      <c r="C36954">
        <f ca="1">RAND()</f>
        <v>0.94784403390651439</v>
      </c>
    </row>
    <row r="36955" spans="1:3">
      <c r="A36955" t="s">
        <v>0</v>
      </c>
      <c r="B36955" t="s">
        <v>515</v>
      </c>
      <c r="C36955">
        <f ca="1">RAND()</f>
        <v>0.32022998556849458</v>
      </c>
    </row>
    <row r="36956" spans="1:3">
      <c r="A36956" t="s">
        <v>51607</v>
      </c>
      <c r="B36956" t="s">
        <v>23335</v>
      </c>
      <c r="C36956">
        <f ca="1">RAND()</f>
        <v>0.19082244556860462</v>
      </c>
    </row>
    <row r="36957" spans="1:3">
      <c r="A36957" t="s">
        <v>0</v>
      </c>
      <c r="B36957" t="s">
        <v>14116</v>
      </c>
      <c r="C36957">
        <f ca="1">RAND()</f>
        <v>0.38005463719382915</v>
      </c>
    </row>
    <row r="36958" spans="1:3">
      <c r="A36958" t="s">
        <v>51605</v>
      </c>
      <c r="B36958" t="s">
        <v>9051</v>
      </c>
      <c r="C36958">
        <f ca="1">RAND()</f>
        <v>0.98144876050411267</v>
      </c>
    </row>
    <row r="36959" spans="1:3">
      <c r="A36959" t="s">
        <v>51606</v>
      </c>
      <c r="B36959" t="s">
        <v>7797</v>
      </c>
      <c r="C36959">
        <f ca="1">RAND()</f>
        <v>0.50869791117714502</v>
      </c>
    </row>
    <row r="36960" spans="1:3">
      <c r="A36960" t="s">
        <v>51607</v>
      </c>
      <c r="B36960" t="s">
        <v>12034</v>
      </c>
      <c r="C36960">
        <f ca="1">RAND()</f>
        <v>0.59982713294712464</v>
      </c>
    </row>
    <row r="36961" spans="1:3">
      <c r="A36961" t="s">
        <v>51606</v>
      </c>
      <c r="B36961" t="s">
        <v>18263</v>
      </c>
      <c r="C36961">
        <f ca="1">RAND()</f>
        <v>0.32658545917929382</v>
      </c>
    </row>
    <row r="36962" spans="1:3">
      <c r="A36962" t="s">
        <v>51608</v>
      </c>
      <c r="B36962" t="s">
        <v>16166</v>
      </c>
      <c r="C36962">
        <f ca="1">RAND()</f>
        <v>0.52443471585167356</v>
      </c>
    </row>
    <row r="36963" spans="1:3">
      <c r="A36963" t="s">
        <v>51606</v>
      </c>
      <c r="B36963" t="s">
        <v>16039</v>
      </c>
      <c r="C36963">
        <f ca="1">RAND()</f>
        <v>0.17362400298819514</v>
      </c>
    </row>
    <row r="36964" spans="1:3">
      <c r="A36964" t="s">
        <v>0</v>
      </c>
      <c r="B36964" t="s">
        <v>47017</v>
      </c>
      <c r="C36964">
        <f ca="1">RAND()</f>
        <v>0.50835084169747824</v>
      </c>
    </row>
    <row r="36965" spans="1:3">
      <c r="A36965" t="s">
        <v>51607</v>
      </c>
      <c r="B36965" t="s">
        <v>43411</v>
      </c>
      <c r="C36965">
        <f ca="1">RAND()</f>
        <v>0.82219972945099462</v>
      </c>
    </row>
    <row r="36966" spans="1:3">
      <c r="A36966" t="s">
        <v>51605</v>
      </c>
      <c r="B36966" t="s">
        <v>787</v>
      </c>
      <c r="C36966">
        <f ca="1">RAND()</f>
        <v>5.2342108396408626E-2</v>
      </c>
    </row>
    <row r="36967" spans="1:3">
      <c r="A36967" t="s">
        <v>51607</v>
      </c>
      <c r="B36967" t="s">
        <v>25050</v>
      </c>
      <c r="C36967">
        <f ca="1">RAND()</f>
        <v>0.7518409658084263</v>
      </c>
    </row>
    <row r="36968" spans="1:3">
      <c r="A36968" t="s">
        <v>51608</v>
      </c>
      <c r="B36968" t="s">
        <v>36551</v>
      </c>
      <c r="C36968">
        <f ca="1">RAND()</f>
        <v>6.5637990516795086E-2</v>
      </c>
    </row>
    <row r="36969" spans="1:3">
      <c r="A36969" t="s">
        <v>0</v>
      </c>
      <c r="B36969" t="s">
        <v>4902</v>
      </c>
      <c r="C36969">
        <f ca="1">RAND()</f>
        <v>0.22844830398760829</v>
      </c>
    </row>
    <row r="36970" spans="1:3">
      <c r="A36970" t="s">
        <v>1</v>
      </c>
      <c r="B36970" t="s">
        <v>6940</v>
      </c>
      <c r="C36970">
        <f ca="1">RAND()</f>
        <v>0.9626332724970138</v>
      </c>
    </row>
    <row r="36971" spans="1:3">
      <c r="A36971" t="s">
        <v>0</v>
      </c>
      <c r="B36971" t="s">
        <v>46627</v>
      </c>
      <c r="C36971">
        <f ca="1">RAND()</f>
        <v>0.99138031545729355</v>
      </c>
    </row>
    <row r="36972" spans="1:3">
      <c r="A36972" t="s">
        <v>51606</v>
      </c>
      <c r="B36972" t="s">
        <v>11313</v>
      </c>
      <c r="C36972">
        <f ca="1">RAND()</f>
        <v>0.15363093706855258</v>
      </c>
    </row>
    <row r="36973" spans="1:3">
      <c r="A36973" t="s">
        <v>51605</v>
      </c>
      <c r="B36973" t="s">
        <v>32007</v>
      </c>
      <c r="C36973">
        <f ca="1">RAND()</f>
        <v>0.72577847226489878</v>
      </c>
    </row>
    <row r="36974" spans="1:3">
      <c r="A36974" t="s">
        <v>0</v>
      </c>
      <c r="B36974" t="s">
        <v>29546</v>
      </c>
      <c r="C36974">
        <f ca="1">RAND()</f>
        <v>1.8133909164861461E-2</v>
      </c>
    </row>
    <row r="36975" spans="1:3">
      <c r="A36975" t="s">
        <v>51606</v>
      </c>
      <c r="B36975" t="s">
        <v>33266</v>
      </c>
      <c r="C36975">
        <f ca="1">RAND()</f>
        <v>0.997746662054662</v>
      </c>
    </row>
    <row r="36976" spans="1:3">
      <c r="A36976" t="s">
        <v>0</v>
      </c>
      <c r="B36976" t="s">
        <v>39990</v>
      </c>
      <c r="C36976">
        <f ca="1">RAND()</f>
        <v>0.96598199865877898</v>
      </c>
    </row>
    <row r="36977" spans="1:3">
      <c r="A36977" t="s">
        <v>0</v>
      </c>
      <c r="B36977" t="s">
        <v>45954</v>
      </c>
      <c r="C36977">
        <f ca="1">RAND()</f>
        <v>0.65370282524369394</v>
      </c>
    </row>
    <row r="36978" spans="1:3">
      <c r="A36978" t="s">
        <v>1</v>
      </c>
      <c r="B36978" t="s">
        <v>43112</v>
      </c>
      <c r="C36978">
        <f ca="1">RAND()</f>
        <v>0.72437404710597475</v>
      </c>
    </row>
    <row r="36979" spans="1:3">
      <c r="A36979" t="s">
        <v>51608</v>
      </c>
      <c r="B36979" t="s">
        <v>32701</v>
      </c>
      <c r="C36979">
        <f ca="1">RAND()</f>
        <v>5.5322737515789977E-2</v>
      </c>
    </row>
    <row r="36980" spans="1:3">
      <c r="A36980" t="s">
        <v>51607</v>
      </c>
      <c r="B36980" t="s">
        <v>42671</v>
      </c>
      <c r="C36980">
        <f ca="1">RAND()</f>
        <v>0.54776320542846002</v>
      </c>
    </row>
    <row r="36981" spans="1:3">
      <c r="A36981" t="s">
        <v>51605</v>
      </c>
      <c r="B36981" t="s">
        <v>19194</v>
      </c>
      <c r="C36981">
        <f ca="1">RAND()</f>
        <v>0.14088601924868427</v>
      </c>
    </row>
    <row r="36982" spans="1:3">
      <c r="A36982" t="s">
        <v>0</v>
      </c>
      <c r="B36982" t="s">
        <v>50629</v>
      </c>
      <c r="C36982">
        <f ca="1">RAND()</f>
        <v>0.84100241658874386</v>
      </c>
    </row>
    <row r="36983" spans="1:3">
      <c r="A36983" t="s">
        <v>51607</v>
      </c>
      <c r="B36983" t="s">
        <v>31821</v>
      </c>
      <c r="C36983">
        <f ca="1">RAND()</f>
        <v>0.17181564333023036</v>
      </c>
    </row>
    <row r="36984" spans="1:3">
      <c r="A36984" t="s">
        <v>51608</v>
      </c>
      <c r="B36984" t="s">
        <v>49679</v>
      </c>
      <c r="C36984">
        <f ca="1">RAND()</f>
        <v>0.98345207651680921</v>
      </c>
    </row>
    <row r="36985" spans="1:3">
      <c r="A36985" t="s">
        <v>51606</v>
      </c>
      <c r="B36985" t="s">
        <v>36881</v>
      </c>
      <c r="C36985">
        <f ca="1">RAND()</f>
        <v>0.53359882062567132</v>
      </c>
    </row>
    <row r="36986" spans="1:3">
      <c r="A36986" t="s">
        <v>1</v>
      </c>
      <c r="B36986" t="s">
        <v>19976</v>
      </c>
      <c r="C36986">
        <f ca="1">RAND()</f>
        <v>0.41495783457987856</v>
      </c>
    </row>
    <row r="36987" spans="1:3">
      <c r="A36987" t="s">
        <v>51605</v>
      </c>
      <c r="B36987" t="s">
        <v>34217</v>
      </c>
      <c r="C36987">
        <f ca="1">RAND()</f>
        <v>0.93091658473455619</v>
      </c>
    </row>
    <row r="36988" spans="1:3">
      <c r="A36988" t="s">
        <v>1</v>
      </c>
      <c r="B36988" t="s">
        <v>8738</v>
      </c>
      <c r="C36988">
        <f ca="1">RAND()</f>
        <v>0.9431869608170379</v>
      </c>
    </row>
    <row r="36989" spans="1:3">
      <c r="A36989" t="s">
        <v>51605</v>
      </c>
      <c r="B36989" t="s">
        <v>39690</v>
      </c>
      <c r="C36989">
        <f ca="1">RAND()</f>
        <v>0.63733413517543402</v>
      </c>
    </row>
    <row r="36990" spans="1:3">
      <c r="A36990" t="s">
        <v>51607</v>
      </c>
      <c r="B36990" t="s">
        <v>43376</v>
      </c>
      <c r="C36990">
        <f ca="1">RAND()</f>
        <v>0.83024656678305542</v>
      </c>
    </row>
    <row r="36991" spans="1:3">
      <c r="A36991" t="s">
        <v>1</v>
      </c>
      <c r="B36991" t="s">
        <v>50722</v>
      </c>
      <c r="C36991">
        <f ca="1">RAND()</f>
        <v>0.64854494264667784</v>
      </c>
    </row>
    <row r="36992" spans="1:3">
      <c r="A36992" t="s">
        <v>51605</v>
      </c>
      <c r="B36992" t="s">
        <v>4736</v>
      </c>
      <c r="C36992">
        <f ca="1">RAND()</f>
        <v>0.7633338607706559</v>
      </c>
    </row>
    <row r="36993" spans="1:3">
      <c r="A36993" t="s">
        <v>0</v>
      </c>
      <c r="B36993" t="s">
        <v>44326</v>
      </c>
      <c r="C36993">
        <f ca="1">RAND()</f>
        <v>0.40087381731992699</v>
      </c>
    </row>
    <row r="36994" spans="1:3">
      <c r="A36994" t="s">
        <v>51608</v>
      </c>
      <c r="B36994" t="s">
        <v>2469</v>
      </c>
      <c r="C36994">
        <f ca="1">RAND()</f>
        <v>0.98762783836148371</v>
      </c>
    </row>
    <row r="36995" spans="1:3">
      <c r="A36995" t="s">
        <v>1</v>
      </c>
      <c r="B36995" t="s">
        <v>15857</v>
      </c>
      <c r="C36995">
        <f ca="1">RAND()</f>
        <v>0.70897566554429003</v>
      </c>
    </row>
    <row r="36996" spans="1:3">
      <c r="A36996" t="s">
        <v>51605</v>
      </c>
      <c r="B36996" t="s">
        <v>35410</v>
      </c>
      <c r="C36996">
        <f ca="1">RAND()</f>
        <v>6.5147526591224136E-2</v>
      </c>
    </row>
    <row r="36997" spans="1:3">
      <c r="A36997" t="s">
        <v>1</v>
      </c>
      <c r="B36997" t="s">
        <v>19101</v>
      </c>
      <c r="C36997">
        <f ca="1">RAND()</f>
        <v>0.97263868740467285</v>
      </c>
    </row>
    <row r="36998" spans="1:3">
      <c r="A36998" t="s">
        <v>0</v>
      </c>
      <c r="B36998" t="s">
        <v>9362</v>
      </c>
      <c r="C36998">
        <f ca="1">RAND()</f>
        <v>0.20248946287229086</v>
      </c>
    </row>
    <row r="36999" spans="1:3">
      <c r="A36999" t="s">
        <v>1</v>
      </c>
      <c r="B36999" t="s">
        <v>36675</v>
      </c>
      <c r="C36999">
        <f ca="1">RAND()</f>
        <v>0.4342507699445306</v>
      </c>
    </row>
    <row r="37000" spans="1:3">
      <c r="A37000" t="s">
        <v>0</v>
      </c>
      <c r="B37000" t="s">
        <v>5770</v>
      </c>
      <c r="C37000">
        <f ca="1">RAND()</f>
        <v>0.79376184809406014</v>
      </c>
    </row>
    <row r="37001" spans="1:3">
      <c r="A37001" t="s">
        <v>51607</v>
      </c>
      <c r="B37001" t="s">
        <v>21686</v>
      </c>
      <c r="C37001">
        <f ca="1">RAND()</f>
        <v>0.21398737323993045</v>
      </c>
    </row>
    <row r="37002" spans="1:3">
      <c r="A37002" t="s">
        <v>51605</v>
      </c>
      <c r="B37002" t="s">
        <v>25980</v>
      </c>
      <c r="C37002">
        <f ca="1">RAND()</f>
        <v>0.99134912330670255</v>
      </c>
    </row>
    <row r="37003" spans="1:3">
      <c r="A37003" t="s">
        <v>51608</v>
      </c>
      <c r="B37003" t="s">
        <v>41917</v>
      </c>
      <c r="C37003">
        <f ca="1">RAND()</f>
        <v>0.46894979884304855</v>
      </c>
    </row>
    <row r="37004" spans="1:3">
      <c r="A37004" t="s">
        <v>51607</v>
      </c>
      <c r="B37004" t="s">
        <v>20463</v>
      </c>
      <c r="C37004">
        <f ca="1">RAND()</f>
        <v>0.97046486942905397</v>
      </c>
    </row>
    <row r="37005" spans="1:3">
      <c r="A37005" t="s">
        <v>51606</v>
      </c>
      <c r="B37005" t="s">
        <v>18484</v>
      </c>
      <c r="C37005">
        <f ca="1">RAND()</f>
        <v>0.95426304956413299</v>
      </c>
    </row>
    <row r="37006" spans="1:3">
      <c r="A37006" t="s">
        <v>1</v>
      </c>
      <c r="B37006" t="s">
        <v>18872</v>
      </c>
      <c r="C37006">
        <f ca="1">RAND()</f>
        <v>2.1856983192606427E-2</v>
      </c>
    </row>
    <row r="37007" spans="1:3">
      <c r="A37007" t="s">
        <v>0</v>
      </c>
      <c r="B37007" t="s">
        <v>27679</v>
      </c>
      <c r="C37007">
        <f ca="1">RAND()</f>
        <v>0.36935833885045888</v>
      </c>
    </row>
    <row r="37008" spans="1:3">
      <c r="A37008" t="s">
        <v>51608</v>
      </c>
      <c r="B37008" t="s">
        <v>8895</v>
      </c>
      <c r="C37008">
        <f ca="1">RAND()</f>
        <v>6.4909565731426366E-2</v>
      </c>
    </row>
    <row r="37009" spans="1:3">
      <c r="A37009" t="s">
        <v>51608</v>
      </c>
      <c r="B37009" t="s">
        <v>47120</v>
      </c>
      <c r="C37009">
        <f ca="1">RAND()</f>
        <v>0.26301009949051779</v>
      </c>
    </row>
    <row r="37010" spans="1:3">
      <c r="A37010" t="s">
        <v>1</v>
      </c>
      <c r="B37010" t="s">
        <v>21660</v>
      </c>
      <c r="C37010">
        <f ca="1">RAND()</f>
        <v>0.10126492302339329</v>
      </c>
    </row>
    <row r="37011" spans="1:3">
      <c r="A37011" t="s">
        <v>51607</v>
      </c>
      <c r="B37011" t="s">
        <v>32744</v>
      </c>
      <c r="C37011">
        <f ca="1">RAND()</f>
        <v>0.95967177545813476</v>
      </c>
    </row>
    <row r="37012" spans="1:3">
      <c r="A37012" t="s">
        <v>51605</v>
      </c>
      <c r="B37012" t="s">
        <v>26910</v>
      </c>
      <c r="C37012">
        <f ca="1">RAND()</f>
        <v>0.31952081739099936</v>
      </c>
    </row>
    <row r="37013" spans="1:3">
      <c r="A37013" t="s">
        <v>1</v>
      </c>
      <c r="B37013" t="s">
        <v>5204</v>
      </c>
      <c r="C37013">
        <f ca="1">RAND()</f>
        <v>0.60285125455899735</v>
      </c>
    </row>
    <row r="37014" spans="1:3">
      <c r="A37014" t="s">
        <v>51608</v>
      </c>
      <c r="B37014" t="s">
        <v>44875</v>
      </c>
      <c r="C37014">
        <f ca="1">RAND()</f>
        <v>0.52407632443032559</v>
      </c>
    </row>
    <row r="37015" spans="1:3">
      <c r="A37015" t="s">
        <v>51607</v>
      </c>
      <c r="B37015" t="s">
        <v>37501</v>
      </c>
      <c r="C37015">
        <f ca="1">RAND()</f>
        <v>0.95484705736087161</v>
      </c>
    </row>
    <row r="37016" spans="1:3">
      <c r="A37016" t="s">
        <v>51608</v>
      </c>
      <c r="B37016" t="s">
        <v>25515</v>
      </c>
      <c r="C37016">
        <f ca="1">RAND()</f>
        <v>0.14130529895325217</v>
      </c>
    </row>
    <row r="37017" spans="1:3">
      <c r="A37017" t="s">
        <v>0</v>
      </c>
      <c r="B37017" t="s">
        <v>14813</v>
      </c>
      <c r="C37017">
        <f ca="1">RAND()</f>
        <v>0.57533645784532583</v>
      </c>
    </row>
    <row r="37018" spans="1:3">
      <c r="A37018" t="s">
        <v>51605</v>
      </c>
      <c r="B37018" t="s">
        <v>10424</v>
      </c>
      <c r="C37018">
        <f ca="1">RAND()</f>
        <v>0.49137042765233452</v>
      </c>
    </row>
    <row r="37019" spans="1:3">
      <c r="A37019" t="s">
        <v>1</v>
      </c>
      <c r="B37019" t="s">
        <v>51086</v>
      </c>
      <c r="C37019">
        <f ca="1">RAND()</f>
        <v>0.63950361355380725</v>
      </c>
    </row>
    <row r="37020" spans="1:3">
      <c r="A37020" t="s">
        <v>51608</v>
      </c>
      <c r="B37020" t="s">
        <v>42621</v>
      </c>
      <c r="C37020">
        <f ca="1">RAND()</f>
        <v>0.68969837394121358</v>
      </c>
    </row>
    <row r="37021" spans="1:3">
      <c r="A37021" t="s">
        <v>51608</v>
      </c>
      <c r="B37021" t="s">
        <v>19411</v>
      </c>
      <c r="C37021">
        <f ca="1">RAND()</f>
        <v>0.70671353647185531</v>
      </c>
    </row>
    <row r="37022" spans="1:3">
      <c r="A37022" t="s">
        <v>51605</v>
      </c>
      <c r="B37022" t="s">
        <v>48515</v>
      </c>
      <c r="C37022">
        <f ca="1">RAND()</f>
        <v>0.58444452961166915</v>
      </c>
    </row>
    <row r="37023" spans="1:3">
      <c r="A37023" t="s">
        <v>0</v>
      </c>
      <c r="B37023" t="s">
        <v>8382</v>
      </c>
      <c r="C37023">
        <f ca="1">RAND()</f>
        <v>0.97427098962897329</v>
      </c>
    </row>
    <row r="37024" spans="1:3">
      <c r="A37024" t="s">
        <v>51606</v>
      </c>
      <c r="B37024" t="s">
        <v>3969</v>
      </c>
      <c r="C37024">
        <f ca="1">RAND()</f>
        <v>0.22025443197304595</v>
      </c>
    </row>
    <row r="37025" spans="1:3">
      <c r="A37025" t="s">
        <v>0</v>
      </c>
      <c r="B37025" t="s">
        <v>12750</v>
      </c>
      <c r="C37025">
        <f ca="1">RAND()</f>
        <v>0.85840557729603084</v>
      </c>
    </row>
    <row r="37026" spans="1:3">
      <c r="A37026" t="s">
        <v>51605</v>
      </c>
      <c r="B37026" t="s">
        <v>13873</v>
      </c>
      <c r="C37026">
        <f ca="1">RAND()</f>
        <v>0.74509770665190522</v>
      </c>
    </row>
    <row r="37027" spans="1:3">
      <c r="A37027" t="s">
        <v>51605</v>
      </c>
      <c r="B37027" t="s">
        <v>16255</v>
      </c>
      <c r="C37027">
        <f ca="1">RAND()</f>
        <v>0.66636111514242979</v>
      </c>
    </row>
    <row r="37028" spans="1:3">
      <c r="A37028" t="s">
        <v>51608</v>
      </c>
      <c r="B37028" t="s">
        <v>46814</v>
      </c>
      <c r="C37028">
        <f ca="1">RAND()</f>
        <v>0.68349531659247342</v>
      </c>
    </row>
    <row r="37029" spans="1:3">
      <c r="A37029" t="s">
        <v>51606</v>
      </c>
      <c r="B37029" t="s">
        <v>37060</v>
      </c>
      <c r="C37029">
        <f ca="1">RAND()</f>
        <v>0.30987943790190098</v>
      </c>
    </row>
    <row r="37030" spans="1:3">
      <c r="A37030" t="s">
        <v>0</v>
      </c>
      <c r="B37030" t="s">
        <v>11921</v>
      </c>
      <c r="C37030">
        <f ca="1">RAND()</f>
        <v>0.42553791805122942</v>
      </c>
    </row>
    <row r="37031" spans="1:3">
      <c r="A37031" t="s">
        <v>1</v>
      </c>
      <c r="B37031" t="s">
        <v>27882</v>
      </c>
      <c r="C37031">
        <f ca="1">RAND()</f>
        <v>0.40129693567904234</v>
      </c>
    </row>
    <row r="37032" spans="1:3">
      <c r="A37032" t="s">
        <v>1</v>
      </c>
      <c r="B37032" t="s">
        <v>49389</v>
      </c>
      <c r="C37032">
        <f ca="1">RAND()</f>
        <v>0.33303242458086946</v>
      </c>
    </row>
    <row r="37033" spans="1:3">
      <c r="A37033" t="s">
        <v>51608</v>
      </c>
      <c r="B37033" t="s">
        <v>19463</v>
      </c>
      <c r="C37033">
        <f ca="1">RAND()</f>
        <v>0.34333826525024302</v>
      </c>
    </row>
    <row r="37034" spans="1:3">
      <c r="A37034" t="s">
        <v>51608</v>
      </c>
      <c r="B37034" t="s">
        <v>21375</v>
      </c>
      <c r="C37034">
        <f ca="1">RAND()</f>
        <v>0.87457310386115716</v>
      </c>
    </row>
    <row r="37035" spans="1:3">
      <c r="A37035" t="s">
        <v>0</v>
      </c>
      <c r="B37035" t="s">
        <v>34659</v>
      </c>
      <c r="C37035">
        <f ca="1">RAND()</f>
        <v>0.84429773320591928</v>
      </c>
    </row>
    <row r="37036" spans="1:3">
      <c r="A37036" t="s">
        <v>0</v>
      </c>
      <c r="B37036" t="s">
        <v>17841</v>
      </c>
      <c r="C37036">
        <f ca="1">RAND()</f>
        <v>0.8798712457439487</v>
      </c>
    </row>
    <row r="37037" spans="1:3">
      <c r="A37037" t="s">
        <v>51605</v>
      </c>
      <c r="B37037" t="s">
        <v>8445</v>
      </c>
      <c r="C37037">
        <f ca="1">RAND()</f>
        <v>0.47707431206719053</v>
      </c>
    </row>
    <row r="37038" spans="1:3">
      <c r="A37038" t="s">
        <v>51605</v>
      </c>
      <c r="B37038" t="s">
        <v>36782</v>
      </c>
      <c r="C37038">
        <f ca="1">RAND()</f>
        <v>0.37811916033179538</v>
      </c>
    </row>
    <row r="37039" spans="1:3">
      <c r="A37039" t="s">
        <v>51605</v>
      </c>
      <c r="B37039" t="s">
        <v>25349</v>
      </c>
      <c r="C37039">
        <f ca="1">RAND()</f>
        <v>8.5796070288210569E-2</v>
      </c>
    </row>
    <row r="37040" spans="1:3">
      <c r="A37040" t="s">
        <v>0</v>
      </c>
      <c r="B37040" t="s">
        <v>17689</v>
      </c>
      <c r="C37040">
        <f ca="1">RAND()</f>
        <v>0.48046150459859849</v>
      </c>
    </row>
    <row r="37041" spans="1:3">
      <c r="A37041" t="s">
        <v>51605</v>
      </c>
      <c r="B37041" t="s">
        <v>18641</v>
      </c>
      <c r="C37041">
        <f ca="1">RAND()</f>
        <v>0.17958823231047294</v>
      </c>
    </row>
    <row r="37042" spans="1:3">
      <c r="A37042" t="s">
        <v>1</v>
      </c>
      <c r="B37042" t="s">
        <v>46497</v>
      </c>
      <c r="C37042">
        <f ca="1">RAND()</f>
        <v>0.95822295866167118</v>
      </c>
    </row>
    <row r="37043" spans="1:3">
      <c r="A37043" t="s">
        <v>51606</v>
      </c>
      <c r="B37043" t="s">
        <v>6747</v>
      </c>
      <c r="C37043">
        <f ca="1">RAND()</f>
        <v>0.74281216369746306</v>
      </c>
    </row>
    <row r="37044" spans="1:3">
      <c r="A37044" t="s">
        <v>0</v>
      </c>
      <c r="B37044" t="s">
        <v>32497</v>
      </c>
      <c r="C37044">
        <f ca="1">RAND()</f>
        <v>0.76277918597428251</v>
      </c>
    </row>
    <row r="37045" spans="1:3">
      <c r="A37045" t="s">
        <v>51607</v>
      </c>
      <c r="B37045" t="s">
        <v>1593</v>
      </c>
      <c r="C37045">
        <f ca="1">RAND()</f>
        <v>0.73218615287024569</v>
      </c>
    </row>
    <row r="37046" spans="1:3">
      <c r="A37046" t="s">
        <v>0</v>
      </c>
      <c r="B37046" t="s">
        <v>37779</v>
      </c>
      <c r="C37046">
        <f ca="1">RAND()</f>
        <v>0.97428223765652122</v>
      </c>
    </row>
    <row r="37047" spans="1:3">
      <c r="A37047" t="s">
        <v>51605</v>
      </c>
      <c r="B37047" t="s">
        <v>23406</v>
      </c>
      <c r="C37047">
        <f ca="1">RAND()</f>
        <v>0.62758885859342006</v>
      </c>
    </row>
    <row r="37048" spans="1:3">
      <c r="A37048" t="s">
        <v>0</v>
      </c>
      <c r="B37048" t="s">
        <v>4073</v>
      </c>
      <c r="C37048">
        <f ca="1">RAND()</f>
        <v>0.80287965440771614</v>
      </c>
    </row>
    <row r="37049" spans="1:3">
      <c r="A37049" t="s">
        <v>51608</v>
      </c>
      <c r="B37049" t="s">
        <v>30535</v>
      </c>
      <c r="C37049">
        <f ca="1">RAND()</f>
        <v>0.29700076510640416</v>
      </c>
    </row>
    <row r="37050" spans="1:3">
      <c r="A37050" t="s">
        <v>51605</v>
      </c>
      <c r="B37050" t="s">
        <v>7437</v>
      </c>
      <c r="C37050">
        <f ca="1">RAND()</f>
        <v>0.16452013411200839</v>
      </c>
    </row>
    <row r="37051" spans="1:3">
      <c r="A37051" t="s">
        <v>51606</v>
      </c>
      <c r="B37051" t="s">
        <v>35283</v>
      </c>
      <c r="C37051">
        <f ca="1">RAND()</f>
        <v>0.34427015386332926</v>
      </c>
    </row>
    <row r="37052" spans="1:3">
      <c r="A37052" t="s">
        <v>51608</v>
      </c>
      <c r="B37052" t="s">
        <v>36744</v>
      </c>
      <c r="C37052">
        <f ca="1">RAND()</f>
        <v>0.59316474783591044</v>
      </c>
    </row>
    <row r="37053" spans="1:3">
      <c r="A37053" t="s">
        <v>51606</v>
      </c>
      <c r="B37053" t="s">
        <v>27112</v>
      </c>
      <c r="C37053">
        <f ca="1">RAND()</f>
        <v>1.3948182011244259E-2</v>
      </c>
    </row>
    <row r="37054" spans="1:3">
      <c r="A37054" t="s">
        <v>51607</v>
      </c>
      <c r="B37054" t="s">
        <v>35953</v>
      </c>
      <c r="C37054">
        <f ca="1">RAND()</f>
        <v>0.29002810442236659</v>
      </c>
    </row>
    <row r="37055" spans="1:3">
      <c r="A37055" t="s">
        <v>51608</v>
      </c>
      <c r="B37055" t="s">
        <v>20597</v>
      </c>
      <c r="C37055">
        <f ca="1">RAND()</f>
        <v>0.48484753685080684</v>
      </c>
    </row>
    <row r="37056" spans="1:3">
      <c r="A37056" t="s">
        <v>0</v>
      </c>
      <c r="B37056" t="s">
        <v>39514</v>
      </c>
      <c r="C37056">
        <f ca="1">RAND()</f>
        <v>0.94473721048320547</v>
      </c>
    </row>
    <row r="37057" spans="1:3">
      <c r="A37057" t="s">
        <v>1</v>
      </c>
      <c r="B37057" t="s">
        <v>11200</v>
      </c>
      <c r="C37057">
        <f ca="1">RAND()</f>
        <v>0.11017537598822102</v>
      </c>
    </row>
    <row r="37058" spans="1:3">
      <c r="A37058" t="s">
        <v>0</v>
      </c>
      <c r="B37058" t="s">
        <v>38795</v>
      </c>
      <c r="C37058">
        <f ca="1">RAND()</f>
        <v>0.30934725535120311</v>
      </c>
    </row>
    <row r="37059" spans="1:3">
      <c r="A37059" t="s">
        <v>1</v>
      </c>
      <c r="B37059" t="s">
        <v>1964</v>
      </c>
      <c r="C37059">
        <f ca="1">RAND()</f>
        <v>0.9533048256188893</v>
      </c>
    </row>
    <row r="37060" spans="1:3">
      <c r="A37060" t="s">
        <v>51605</v>
      </c>
      <c r="B37060" t="s">
        <v>49357</v>
      </c>
      <c r="C37060">
        <f ca="1">RAND()</f>
        <v>7.4168713773999917E-2</v>
      </c>
    </row>
    <row r="37061" spans="1:3">
      <c r="A37061" t="s">
        <v>51608</v>
      </c>
      <c r="B37061" t="s">
        <v>20605</v>
      </c>
      <c r="C37061">
        <f ca="1">RAND()</f>
        <v>0.72611263850996688</v>
      </c>
    </row>
    <row r="37062" spans="1:3">
      <c r="A37062" t="s">
        <v>51608</v>
      </c>
      <c r="B37062" t="s">
        <v>8744</v>
      </c>
      <c r="C37062">
        <f ca="1">RAND()</f>
        <v>0.36473558501615244</v>
      </c>
    </row>
    <row r="37063" spans="1:3">
      <c r="A37063" t="s">
        <v>51608</v>
      </c>
      <c r="B37063" t="s">
        <v>19652</v>
      </c>
      <c r="C37063">
        <f ca="1">RAND()</f>
        <v>0.78031501779310619</v>
      </c>
    </row>
    <row r="37064" spans="1:3">
      <c r="A37064" t="s">
        <v>51606</v>
      </c>
      <c r="B37064" t="s">
        <v>5866</v>
      </c>
      <c r="C37064">
        <f ca="1">RAND()</f>
        <v>0.75205280554207765</v>
      </c>
    </row>
    <row r="37065" spans="1:3">
      <c r="A37065" t="s">
        <v>0</v>
      </c>
      <c r="B37065" t="s">
        <v>44949</v>
      </c>
      <c r="C37065">
        <f ca="1">RAND()</f>
        <v>0.12801419949339221</v>
      </c>
    </row>
    <row r="37066" spans="1:3">
      <c r="A37066" t="s">
        <v>51605</v>
      </c>
      <c r="B37066" t="s">
        <v>38021</v>
      </c>
      <c r="C37066">
        <f ca="1">RAND()</f>
        <v>0.73460600906914553</v>
      </c>
    </row>
    <row r="37067" spans="1:3">
      <c r="A37067" t="s">
        <v>1</v>
      </c>
      <c r="B37067" t="s">
        <v>46602</v>
      </c>
      <c r="C37067">
        <f ca="1">RAND()</f>
        <v>0.35337014996327343</v>
      </c>
    </row>
    <row r="37068" spans="1:3">
      <c r="A37068" t="s">
        <v>51605</v>
      </c>
      <c r="B37068" t="s">
        <v>41073</v>
      </c>
      <c r="C37068">
        <f ca="1">RAND()</f>
        <v>0.13611903019254779</v>
      </c>
    </row>
    <row r="37069" spans="1:3">
      <c r="A37069" t="s">
        <v>0</v>
      </c>
      <c r="B37069" t="s">
        <v>15232</v>
      </c>
      <c r="C37069">
        <f ca="1">RAND()</f>
        <v>8.4707349512286201E-2</v>
      </c>
    </row>
    <row r="37070" spans="1:3">
      <c r="A37070" t="s">
        <v>51605</v>
      </c>
      <c r="B37070" t="s">
        <v>44669</v>
      </c>
      <c r="C37070">
        <f ca="1">RAND()</f>
        <v>0.34830032748910278</v>
      </c>
    </row>
    <row r="37071" spans="1:3">
      <c r="A37071" t="s">
        <v>0</v>
      </c>
      <c r="B37071" t="s">
        <v>8130</v>
      </c>
      <c r="C37071">
        <f ca="1">RAND()</f>
        <v>0.7329638621964164</v>
      </c>
    </row>
    <row r="37072" spans="1:3">
      <c r="A37072" t="s">
        <v>51608</v>
      </c>
      <c r="B37072" t="s">
        <v>51388</v>
      </c>
      <c r="C37072">
        <f ca="1">RAND()</f>
        <v>0.15737881744691373</v>
      </c>
    </row>
    <row r="37073" spans="1:3">
      <c r="A37073" t="s">
        <v>51605</v>
      </c>
      <c r="B37073" t="s">
        <v>22633</v>
      </c>
      <c r="C37073">
        <f ca="1">RAND()</f>
        <v>0.31389133808769309</v>
      </c>
    </row>
    <row r="37074" spans="1:3">
      <c r="A37074" t="s">
        <v>51608</v>
      </c>
      <c r="B37074" t="s">
        <v>9921</v>
      </c>
      <c r="C37074">
        <f ca="1">RAND()</f>
        <v>0.86974055652998139</v>
      </c>
    </row>
    <row r="37075" spans="1:3">
      <c r="A37075" t="s">
        <v>51608</v>
      </c>
      <c r="B37075" t="s">
        <v>39701</v>
      </c>
      <c r="C37075">
        <f ca="1">RAND()</f>
        <v>0.89611370078364083</v>
      </c>
    </row>
    <row r="37076" spans="1:3">
      <c r="A37076" t="s">
        <v>1</v>
      </c>
      <c r="B37076" t="s">
        <v>15862</v>
      </c>
      <c r="C37076">
        <f ca="1">RAND()</f>
        <v>0.3382568982340185</v>
      </c>
    </row>
    <row r="37077" spans="1:3">
      <c r="A37077" t="s">
        <v>51606</v>
      </c>
      <c r="B37077" t="s">
        <v>15331</v>
      </c>
      <c r="C37077">
        <f ca="1">RAND()</f>
        <v>0.51151724466565307</v>
      </c>
    </row>
    <row r="37078" spans="1:3">
      <c r="A37078" t="s">
        <v>0</v>
      </c>
      <c r="B37078" t="s">
        <v>49102</v>
      </c>
      <c r="C37078">
        <f ca="1">RAND()</f>
        <v>0.70120328345454619</v>
      </c>
    </row>
    <row r="37079" spans="1:3">
      <c r="A37079" t="s">
        <v>51606</v>
      </c>
      <c r="B37079" t="s">
        <v>8395</v>
      </c>
      <c r="C37079">
        <f ca="1">RAND()</f>
        <v>0.68019068575986552</v>
      </c>
    </row>
    <row r="37080" spans="1:3">
      <c r="A37080" t="s">
        <v>51606</v>
      </c>
      <c r="B37080" t="s">
        <v>26853</v>
      </c>
      <c r="C37080">
        <f ca="1">RAND()</f>
        <v>0.11989852943228418</v>
      </c>
    </row>
    <row r="37081" spans="1:3">
      <c r="A37081" t="s">
        <v>51608</v>
      </c>
      <c r="B37081" t="s">
        <v>51209</v>
      </c>
      <c r="C37081">
        <f ca="1">RAND()</f>
        <v>5.327951776050055E-3</v>
      </c>
    </row>
    <row r="37082" spans="1:3">
      <c r="A37082" t="s">
        <v>0</v>
      </c>
      <c r="B37082" t="s">
        <v>39929</v>
      </c>
      <c r="C37082">
        <f ca="1">RAND()</f>
        <v>5.5352242960889364E-2</v>
      </c>
    </row>
    <row r="37083" spans="1:3">
      <c r="A37083" t="s">
        <v>51608</v>
      </c>
      <c r="B37083" t="s">
        <v>24600</v>
      </c>
      <c r="C37083">
        <f ca="1">RAND()</f>
        <v>0.69442961336617615</v>
      </c>
    </row>
    <row r="37084" spans="1:3">
      <c r="A37084" t="s">
        <v>51606</v>
      </c>
      <c r="B37084" t="s">
        <v>17740</v>
      </c>
      <c r="C37084">
        <f ca="1">RAND()</f>
        <v>0.32135463679936527</v>
      </c>
    </row>
    <row r="37085" spans="1:3">
      <c r="A37085" t="s">
        <v>51605</v>
      </c>
      <c r="B37085" t="s">
        <v>51353</v>
      </c>
      <c r="C37085">
        <f ca="1">RAND()</f>
        <v>0.96308349697333362</v>
      </c>
    </row>
    <row r="37086" spans="1:3">
      <c r="A37086" t="s">
        <v>51608</v>
      </c>
      <c r="B37086" t="s">
        <v>3521</v>
      </c>
      <c r="C37086">
        <f ca="1">RAND()</f>
        <v>0.94561043684739798</v>
      </c>
    </row>
    <row r="37087" spans="1:3">
      <c r="A37087" t="s">
        <v>0</v>
      </c>
      <c r="B37087" t="s">
        <v>15446</v>
      </c>
      <c r="C37087">
        <f ca="1">RAND()</f>
        <v>0.24451366940907926</v>
      </c>
    </row>
    <row r="37088" spans="1:3">
      <c r="A37088" t="s">
        <v>51607</v>
      </c>
      <c r="B37088" t="s">
        <v>2664</v>
      </c>
      <c r="C37088">
        <f ca="1">RAND()</f>
        <v>0.35544245627551785</v>
      </c>
    </row>
    <row r="37089" spans="1:3">
      <c r="A37089" t="s">
        <v>51605</v>
      </c>
      <c r="B37089" t="s">
        <v>34669</v>
      </c>
      <c r="C37089">
        <f ca="1">RAND()</f>
        <v>0.34650945640500375</v>
      </c>
    </row>
    <row r="37090" spans="1:3">
      <c r="A37090" t="s">
        <v>51607</v>
      </c>
      <c r="B37090" t="s">
        <v>4712</v>
      </c>
      <c r="C37090">
        <f ca="1">RAND()</f>
        <v>7.2389372415833542E-2</v>
      </c>
    </row>
    <row r="37091" spans="1:3">
      <c r="A37091" t="s">
        <v>1</v>
      </c>
      <c r="B37091" t="s">
        <v>22321</v>
      </c>
      <c r="C37091">
        <f ca="1">RAND()</f>
        <v>0.40709919542537509</v>
      </c>
    </row>
    <row r="37092" spans="1:3">
      <c r="A37092" t="s">
        <v>51607</v>
      </c>
      <c r="B37092" t="s">
        <v>3457</v>
      </c>
      <c r="C37092">
        <f ca="1">RAND()</f>
        <v>0.20815607145165493</v>
      </c>
    </row>
    <row r="37093" spans="1:3">
      <c r="A37093" t="s">
        <v>0</v>
      </c>
      <c r="B37093" t="s">
        <v>49294</v>
      </c>
      <c r="C37093">
        <f ca="1">RAND()</f>
        <v>0.9743000774136531</v>
      </c>
    </row>
    <row r="37094" spans="1:3">
      <c r="A37094" t="s">
        <v>1</v>
      </c>
      <c r="B37094" t="s">
        <v>27322</v>
      </c>
      <c r="C37094">
        <f ca="1">RAND()</f>
        <v>0.46205805772019437</v>
      </c>
    </row>
    <row r="37095" spans="1:3">
      <c r="A37095" t="s">
        <v>1</v>
      </c>
      <c r="B37095" t="s">
        <v>30143</v>
      </c>
      <c r="C37095">
        <f ca="1">RAND()</f>
        <v>7.2715373184223608E-2</v>
      </c>
    </row>
    <row r="37096" spans="1:3">
      <c r="A37096" t="s">
        <v>51607</v>
      </c>
      <c r="B37096" t="s">
        <v>13242</v>
      </c>
      <c r="C37096">
        <f ca="1">RAND()</f>
        <v>5.6034354016872845E-3</v>
      </c>
    </row>
    <row r="37097" spans="1:3">
      <c r="A37097" t="s">
        <v>51606</v>
      </c>
      <c r="B37097" t="s">
        <v>20119</v>
      </c>
      <c r="C37097">
        <f ca="1">RAND()</f>
        <v>0.43695002276880934</v>
      </c>
    </row>
    <row r="37098" spans="1:3">
      <c r="A37098" t="s">
        <v>1</v>
      </c>
      <c r="B37098" t="s">
        <v>22394</v>
      </c>
      <c r="C37098">
        <f ca="1">RAND()</f>
        <v>0.12686011405564579</v>
      </c>
    </row>
    <row r="37099" spans="1:3">
      <c r="A37099" t="s">
        <v>51606</v>
      </c>
      <c r="B37099" t="s">
        <v>13187</v>
      </c>
      <c r="C37099">
        <f ca="1">RAND()</f>
        <v>0.13819029388145432</v>
      </c>
    </row>
    <row r="37100" spans="1:3">
      <c r="A37100" t="s">
        <v>51608</v>
      </c>
      <c r="B37100" t="s">
        <v>43133</v>
      </c>
      <c r="C37100">
        <f ca="1">RAND()</f>
        <v>0.98146742449549318</v>
      </c>
    </row>
    <row r="37101" spans="1:3">
      <c r="A37101" t="s">
        <v>51607</v>
      </c>
      <c r="B37101" t="s">
        <v>12883</v>
      </c>
      <c r="C37101">
        <f ca="1">RAND()</f>
        <v>0.66727751468994456</v>
      </c>
    </row>
    <row r="37102" spans="1:3">
      <c r="A37102" t="s">
        <v>0</v>
      </c>
      <c r="B37102" t="s">
        <v>49110</v>
      </c>
      <c r="C37102">
        <f ca="1">RAND()</f>
        <v>0.71631874315884192</v>
      </c>
    </row>
    <row r="37103" spans="1:3">
      <c r="A37103" t="s">
        <v>51606</v>
      </c>
      <c r="B37103" t="s">
        <v>37318</v>
      </c>
      <c r="C37103">
        <f ca="1">RAND()</f>
        <v>0.82720343122471918</v>
      </c>
    </row>
    <row r="37104" spans="1:3">
      <c r="A37104" t="s">
        <v>0</v>
      </c>
      <c r="B37104" t="s">
        <v>41384</v>
      </c>
      <c r="C37104">
        <f ca="1">RAND()</f>
        <v>0.15546263776075298</v>
      </c>
    </row>
    <row r="37105" spans="1:3">
      <c r="A37105" t="s">
        <v>51605</v>
      </c>
      <c r="B37105" t="s">
        <v>40848</v>
      </c>
      <c r="C37105">
        <f ca="1">RAND()</f>
        <v>6.3792753356956222E-2</v>
      </c>
    </row>
    <row r="37106" spans="1:3">
      <c r="A37106" t="s">
        <v>1</v>
      </c>
      <c r="B37106" t="s">
        <v>48967</v>
      </c>
      <c r="C37106">
        <f ca="1">RAND()</f>
        <v>0.77539563961502456</v>
      </c>
    </row>
    <row r="37107" spans="1:3">
      <c r="A37107" t="s">
        <v>0</v>
      </c>
      <c r="B37107" t="s">
        <v>38131</v>
      </c>
      <c r="C37107">
        <f ca="1">RAND()</f>
        <v>0.13028061423781978</v>
      </c>
    </row>
    <row r="37108" spans="1:3">
      <c r="A37108" t="s">
        <v>51608</v>
      </c>
      <c r="B37108" t="s">
        <v>49954</v>
      </c>
      <c r="C37108">
        <f ca="1">RAND()</f>
        <v>0.90419165297149962</v>
      </c>
    </row>
    <row r="37109" spans="1:3">
      <c r="A37109" t="s">
        <v>51605</v>
      </c>
      <c r="B37109" t="s">
        <v>25323</v>
      </c>
      <c r="C37109">
        <f ca="1">RAND()</f>
        <v>0.62644964310373397</v>
      </c>
    </row>
    <row r="37110" spans="1:3">
      <c r="A37110" t="s">
        <v>51605</v>
      </c>
      <c r="B37110" t="s">
        <v>4614</v>
      </c>
      <c r="C37110">
        <f ca="1">RAND()</f>
        <v>0.47317517463373393</v>
      </c>
    </row>
    <row r="37111" spans="1:3">
      <c r="A37111" t="s">
        <v>51607</v>
      </c>
      <c r="B37111" t="s">
        <v>46114</v>
      </c>
      <c r="C37111">
        <f ca="1">RAND()</f>
        <v>0.84368624572257511</v>
      </c>
    </row>
    <row r="37112" spans="1:3">
      <c r="A37112" t="s">
        <v>51607</v>
      </c>
      <c r="B37112" t="s">
        <v>15012</v>
      </c>
      <c r="C37112">
        <f ca="1">RAND()</f>
        <v>0.6054247761943008</v>
      </c>
    </row>
    <row r="37113" spans="1:3">
      <c r="A37113" t="s">
        <v>51607</v>
      </c>
      <c r="B37113" t="s">
        <v>10904</v>
      </c>
      <c r="C37113">
        <f ca="1">RAND()</f>
        <v>0.8723289945114876</v>
      </c>
    </row>
    <row r="37114" spans="1:3">
      <c r="A37114" t="s">
        <v>0</v>
      </c>
      <c r="B37114" t="s">
        <v>5311</v>
      </c>
      <c r="C37114">
        <f ca="1">RAND()</f>
        <v>0.92184539543118194</v>
      </c>
    </row>
    <row r="37115" spans="1:3">
      <c r="A37115" t="s">
        <v>51608</v>
      </c>
      <c r="B37115" t="s">
        <v>36347</v>
      </c>
      <c r="C37115">
        <f ca="1">RAND()</f>
        <v>5.5381326217066706E-2</v>
      </c>
    </row>
    <row r="37116" spans="1:3">
      <c r="A37116" t="s">
        <v>51608</v>
      </c>
      <c r="B37116" t="s">
        <v>43858</v>
      </c>
      <c r="C37116">
        <f ca="1">RAND()</f>
        <v>0.69534453902725002</v>
      </c>
    </row>
    <row r="37117" spans="1:3">
      <c r="A37117" t="s">
        <v>51605</v>
      </c>
      <c r="B37117" t="s">
        <v>27339</v>
      </c>
      <c r="C37117">
        <f ca="1">RAND()</f>
        <v>0.32313729105881051</v>
      </c>
    </row>
    <row r="37118" spans="1:3">
      <c r="A37118" t="s">
        <v>51607</v>
      </c>
      <c r="B37118" t="s">
        <v>4739</v>
      </c>
      <c r="C37118">
        <f ca="1">RAND()</f>
        <v>0.2397974549893428</v>
      </c>
    </row>
    <row r="37119" spans="1:3">
      <c r="A37119" t="s">
        <v>51608</v>
      </c>
      <c r="B37119" t="s">
        <v>11253</v>
      </c>
      <c r="C37119">
        <f ca="1">RAND()</f>
        <v>0.71520406033389072</v>
      </c>
    </row>
    <row r="37120" spans="1:3">
      <c r="A37120" t="s">
        <v>51606</v>
      </c>
      <c r="B37120" t="s">
        <v>30654</v>
      </c>
      <c r="C37120">
        <f ca="1">RAND()</f>
        <v>0.68439770978565839</v>
      </c>
    </row>
    <row r="37121" spans="1:3">
      <c r="A37121" t="s">
        <v>51607</v>
      </c>
      <c r="B37121" t="s">
        <v>30595</v>
      </c>
      <c r="C37121">
        <f ca="1">RAND()</f>
        <v>0.32791845011880172</v>
      </c>
    </row>
    <row r="37122" spans="1:3">
      <c r="A37122" t="s">
        <v>0</v>
      </c>
      <c r="B37122" t="s">
        <v>36463</v>
      </c>
      <c r="C37122">
        <f ca="1">RAND()</f>
        <v>0.50611517910834203</v>
      </c>
    </row>
    <row r="37123" spans="1:3">
      <c r="A37123" t="s">
        <v>51605</v>
      </c>
      <c r="B37123" t="s">
        <v>21539</v>
      </c>
      <c r="C37123">
        <f ca="1">RAND()</f>
        <v>0.42816852607236988</v>
      </c>
    </row>
    <row r="37124" spans="1:3">
      <c r="A37124" t="s">
        <v>51608</v>
      </c>
      <c r="B37124" t="s">
        <v>45212</v>
      </c>
      <c r="C37124">
        <f ca="1">RAND()</f>
        <v>0.45866663650358708</v>
      </c>
    </row>
    <row r="37125" spans="1:3">
      <c r="A37125" t="s">
        <v>1</v>
      </c>
      <c r="B37125" t="s">
        <v>50158</v>
      </c>
      <c r="C37125">
        <f ca="1">RAND()</f>
        <v>0.16891263622460251</v>
      </c>
    </row>
    <row r="37126" spans="1:3">
      <c r="A37126" t="s">
        <v>1</v>
      </c>
      <c r="B37126" t="s">
        <v>39205</v>
      </c>
      <c r="C37126">
        <f ca="1">RAND()</f>
        <v>0.54155482496288299</v>
      </c>
    </row>
    <row r="37127" spans="1:3">
      <c r="A37127" t="s">
        <v>1</v>
      </c>
      <c r="B37127" t="s">
        <v>27540</v>
      </c>
      <c r="C37127">
        <f ca="1">RAND()</f>
        <v>0.13044512097971928</v>
      </c>
    </row>
    <row r="37128" spans="1:3">
      <c r="A37128" t="s">
        <v>0</v>
      </c>
      <c r="B37128" t="s">
        <v>14251</v>
      </c>
      <c r="C37128">
        <f ca="1">RAND()</f>
        <v>0.2511391602449714</v>
      </c>
    </row>
    <row r="37129" spans="1:3">
      <c r="A37129" t="s">
        <v>1</v>
      </c>
      <c r="B37129" t="s">
        <v>44841</v>
      </c>
      <c r="C37129">
        <f ca="1">RAND()</f>
        <v>9.2395127232168472E-2</v>
      </c>
    </row>
    <row r="37130" spans="1:3">
      <c r="A37130" t="s">
        <v>51605</v>
      </c>
      <c r="B37130" t="s">
        <v>41449</v>
      </c>
      <c r="C37130">
        <f ca="1">RAND()</f>
        <v>0.78144196134051758</v>
      </c>
    </row>
    <row r="37131" spans="1:3">
      <c r="A37131" t="s">
        <v>51608</v>
      </c>
      <c r="B37131" t="s">
        <v>8304</v>
      </c>
      <c r="C37131">
        <f ca="1">RAND()</f>
        <v>0.58737702039357631</v>
      </c>
    </row>
    <row r="37132" spans="1:3">
      <c r="A37132" t="s">
        <v>51607</v>
      </c>
      <c r="B37132" t="s">
        <v>5990</v>
      </c>
      <c r="C37132">
        <f ca="1">RAND()</f>
        <v>0.14309798639313476</v>
      </c>
    </row>
    <row r="37133" spans="1:3">
      <c r="A37133" t="s">
        <v>0</v>
      </c>
      <c r="B37133" t="s">
        <v>28490</v>
      </c>
      <c r="C37133">
        <f ca="1">RAND()</f>
        <v>0.48929086921410891</v>
      </c>
    </row>
    <row r="37134" spans="1:3">
      <c r="A37134" t="s">
        <v>51607</v>
      </c>
      <c r="B37134" t="s">
        <v>30045</v>
      </c>
      <c r="C37134">
        <f ca="1">RAND()</f>
        <v>0.89509121061360131</v>
      </c>
    </row>
    <row r="37135" spans="1:3">
      <c r="A37135" t="s">
        <v>1</v>
      </c>
      <c r="B37135" t="s">
        <v>45684</v>
      </c>
      <c r="C37135">
        <f ca="1">RAND()</f>
        <v>0.29122924815567275</v>
      </c>
    </row>
    <row r="37136" spans="1:3">
      <c r="A37136" t="s">
        <v>0</v>
      </c>
      <c r="B37136" t="s">
        <v>30769</v>
      </c>
      <c r="C37136">
        <f ca="1">RAND()</f>
        <v>0.98103336984343892</v>
      </c>
    </row>
    <row r="37137" spans="1:3">
      <c r="A37137" t="s">
        <v>51607</v>
      </c>
      <c r="B37137" t="s">
        <v>9543</v>
      </c>
      <c r="C37137">
        <f ca="1">RAND()</f>
        <v>0.37117421886540902</v>
      </c>
    </row>
    <row r="37138" spans="1:3">
      <c r="A37138" t="s">
        <v>1</v>
      </c>
      <c r="B37138" t="s">
        <v>2020</v>
      </c>
      <c r="C37138">
        <f ca="1">RAND()</f>
        <v>9.1031148571276477E-2</v>
      </c>
    </row>
    <row r="37139" spans="1:3">
      <c r="A37139" t="s">
        <v>51607</v>
      </c>
      <c r="B37139" t="s">
        <v>20522</v>
      </c>
      <c r="C37139">
        <f ca="1">RAND()</f>
        <v>0.12564624635894772</v>
      </c>
    </row>
    <row r="37140" spans="1:3">
      <c r="A37140" t="s">
        <v>51605</v>
      </c>
      <c r="B37140" t="s">
        <v>28969</v>
      </c>
      <c r="C37140">
        <f ca="1">RAND()</f>
        <v>0.45226878255569258</v>
      </c>
    </row>
    <row r="37141" spans="1:3">
      <c r="A37141" t="s">
        <v>0</v>
      </c>
      <c r="B37141" t="s">
        <v>24963</v>
      </c>
      <c r="C37141">
        <f ca="1">RAND()</f>
        <v>0.86558122278416039</v>
      </c>
    </row>
    <row r="37142" spans="1:3">
      <c r="A37142" t="s">
        <v>51605</v>
      </c>
      <c r="B37142" t="s">
        <v>5113</v>
      </c>
      <c r="C37142">
        <f ca="1">RAND()</f>
        <v>3.088594099450126E-2</v>
      </c>
    </row>
    <row r="37143" spans="1:3">
      <c r="A37143" t="s">
        <v>51608</v>
      </c>
      <c r="B37143" t="s">
        <v>13701</v>
      </c>
      <c r="C37143">
        <f ca="1">RAND()</f>
        <v>0.35603720264692418</v>
      </c>
    </row>
    <row r="37144" spans="1:3">
      <c r="A37144" t="s">
        <v>0</v>
      </c>
      <c r="B37144" t="s">
        <v>1726</v>
      </c>
      <c r="C37144">
        <f ca="1">RAND()</f>
        <v>0.96778998322383414</v>
      </c>
    </row>
    <row r="37145" spans="1:3">
      <c r="A37145" t="s">
        <v>51608</v>
      </c>
      <c r="B37145" t="s">
        <v>13452</v>
      </c>
      <c r="C37145">
        <f ca="1">RAND()</f>
        <v>0.15606454234216516</v>
      </c>
    </row>
    <row r="37146" spans="1:3">
      <c r="A37146" t="s">
        <v>51608</v>
      </c>
      <c r="B37146" t="s">
        <v>13433</v>
      </c>
      <c r="C37146">
        <f ca="1">RAND()</f>
        <v>0.55819279788008569</v>
      </c>
    </row>
    <row r="37147" spans="1:3">
      <c r="A37147" t="s">
        <v>1</v>
      </c>
      <c r="B37147" t="s">
        <v>3255</v>
      </c>
      <c r="C37147">
        <f ca="1">RAND()</f>
        <v>0.7002195078452107</v>
      </c>
    </row>
    <row r="37148" spans="1:3">
      <c r="A37148" t="s">
        <v>51605</v>
      </c>
      <c r="B37148" t="s">
        <v>11907</v>
      </c>
      <c r="C37148">
        <f ca="1">RAND()</f>
        <v>0.1682376579022079</v>
      </c>
    </row>
    <row r="37149" spans="1:3">
      <c r="A37149" t="s">
        <v>1</v>
      </c>
      <c r="B37149" t="s">
        <v>2995</v>
      </c>
      <c r="C37149">
        <f ca="1">RAND()</f>
        <v>0.69619105818073435</v>
      </c>
    </row>
    <row r="37150" spans="1:3">
      <c r="A37150" t="s">
        <v>51607</v>
      </c>
      <c r="B37150" t="s">
        <v>1930</v>
      </c>
      <c r="C37150">
        <f ca="1">RAND()</f>
        <v>0.15294414499510001</v>
      </c>
    </row>
    <row r="37151" spans="1:3">
      <c r="A37151" t="s">
        <v>0</v>
      </c>
      <c r="B37151" t="s">
        <v>8321</v>
      </c>
      <c r="C37151">
        <f ca="1">RAND()</f>
        <v>5.30725837435152E-2</v>
      </c>
    </row>
    <row r="37152" spans="1:3">
      <c r="A37152" t="s">
        <v>51606</v>
      </c>
      <c r="B37152" t="s">
        <v>8158</v>
      </c>
      <c r="C37152">
        <f ca="1">RAND()</f>
        <v>0.9127097440432459</v>
      </c>
    </row>
    <row r="37153" spans="1:3">
      <c r="A37153" t="s">
        <v>51607</v>
      </c>
      <c r="B37153" t="s">
        <v>22199</v>
      </c>
      <c r="C37153">
        <f ca="1">RAND()</f>
        <v>0.3368886496904574</v>
      </c>
    </row>
    <row r="37154" spans="1:3">
      <c r="A37154" t="s">
        <v>51606</v>
      </c>
      <c r="B37154" t="s">
        <v>4176</v>
      </c>
      <c r="C37154">
        <f ca="1">RAND()</f>
        <v>0.35861995408747649</v>
      </c>
    </row>
    <row r="37155" spans="1:3">
      <c r="A37155" t="s">
        <v>51605</v>
      </c>
      <c r="B37155" t="s">
        <v>22873</v>
      </c>
      <c r="C37155">
        <f ca="1">RAND()</f>
        <v>0.74896428334168852</v>
      </c>
    </row>
    <row r="37156" spans="1:3">
      <c r="A37156" t="s">
        <v>1</v>
      </c>
      <c r="B37156" t="s">
        <v>39911</v>
      </c>
      <c r="C37156">
        <f ca="1">RAND()</f>
        <v>0.98699175906004488</v>
      </c>
    </row>
    <row r="37157" spans="1:3">
      <c r="A37157" t="s">
        <v>51607</v>
      </c>
      <c r="B37157" t="s">
        <v>28835</v>
      </c>
      <c r="C37157">
        <f ca="1">RAND()</f>
        <v>0.78817855316895724</v>
      </c>
    </row>
    <row r="37158" spans="1:3">
      <c r="A37158" t="s">
        <v>1</v>
      </c>
      <c r="B37158" t="s">
        <v>32475</v>
      </c>
      <c r="C37158">
        <f ca="1">RAND()</f>
        <v>0.91581716076742536</v>
      </c>
    </row>
    <row r="37159" spans="1:3">
      <c r="A37159" t="s">
        <v>51605</v>
      </c>
      <c r="B37159" t="s">
        <v>424</v>
      </c>
      <c r="C37159">
        <f ca="1">RAND()</f>
        <v>0.24712935016941473</v>
      </c>
    </row>
    <row r="37160" spans="1:3">
      <c r="A37160" t="s">
        <v>51606</v>
      </c>
      <c r="B37160" t="s">
        <v>17016</v>
      </c>
      <c r="C37160">
        <f ca="1">RAND()</f>
        <v>0.75208769187838076</v>
      </c>
    </row>
    <row r="37161" spans="1:3">
      <c r="A37161" t="s">
        <v>1</v>
      </c>
      <c r="B37161" t="s">
        <v>1209</v>
      </c>
      <c r="C37161">
        <f ca="1">RAND()</f>
        <v>0.14724139813676962</v>
      </c>
    </row>
    <row r="37162" spans="1:3">
      <c r="A37162" t="s">
        <v>51606</v>
      </c>
      <c r="B37162" t="s">
        <v>28658</v>
      </c>
      <c r="C37162">
        <f ca="1">RAND()</f>
        <v>0.85983139527136543</v>
      </c>
    </row>
    <row r="37163" spans="1:3">
      <c r="A37163" t="s">
        <v>51605</v>
      </c>
      <c r="B37163" t="s">
        <v>43203</v>
      </c>
      <c r="C37163">
        <f ca="1">RAND()</f>
        <v>0.4697854539709756</v>
      </c>
    </row>
    <row r="37164" spans="1:3">
      <c r="A37164" t="s">
        <v>1</v>
      </c>
      <c r="B37164" t="s">
        <v>40801</v>
      </c>
      <c r="C37164">
        <f ca="1">RAND()</f>
        <v>6.5373728904640327E-2</v>
      </c>
    </row>
    <row r="37165" spans="1:3">
      <c r="A37165" t="s">
        <v>1</v>
      </c>
      <c r="B37165" t="s">
        <v>37437</v>
      </c>
      <c r="C37165">
        <f ca="1">RAND()</f>
        <v>0.41087075545940488</v>
      </c>
    </row>
    <row r="37166" spans="1:3">
      <c r="A37166" t="s">
        <v>0</v>
      </c>
      <c r="B37166" t="s">
        <v>32726</v>
      </c>
      <c r="C37166">
        <f ca="1">RAND()</f>
        <v>0.85466548461949032</v>
      </c>
    </row>
    <row r="37167" spans="1:3">
      <c r="A37167" t="s">
        <v>51605</v>
      </c>
      <c r="B37167" t="s">
        <v>13875</v>
      </c>
      <c r="C37167">
        <f ca="1">RAND()</f>
        <v>0.99033022425664086</v>
      </c>
    </row>
    <row r="37168" spans="1:3">
      <c r="A37168" t="s">
        <v>51608</v>
      </c>
      <c r="B37168" t="s">
        <v>6125</v>
      </c>
      <c r="C37168">
        <f ca="1">RAND()</f>
        <v>0.48933588804535155</v>
      </c>
    </row>
    <row r="37169" spans="1:3">
      <c r="A37169" t="s">
        <v>1</v>
      </c>
      <c r="B37169" t="s">
        <v>34922</v>
      </c>
      <c r="C37169">
        <f ca="1">RAND()</f>
        <v>0.29848521653800364</v>
      </c>
    </row>
    <row r="37170" spans="1:3">
      <c r="A37170" t="s">
        <v>51605</v>
      </c>
      <c r="B37170" t="s">
        <v>25327</v>
      </c>
      <c r="C37170">
        <f ca="1">RAND()</f>
        <v>0.30597951189730077</v>
      </c>
    </row>
    <row r="37171" spans="1:3">
      <c r="A37171" t="s">
        <v>51608</v>
      </c>
      <c r="B37171" t="s">
        <v>49267</v>
      </c>
      <c r="C37171">
        <f ca="1">RAND()</f>
        <v>0.51718764981039178</v>
      </c>
    </row>
    <row r="37172" spans="1:3">
      <c r="A37172" t="s">
        <v>51607</v>
      </c>
      <c r="B37172" t="s">
        <v>7300</v>
      </c>
      <c r="C37172">
        <f ca="1">RAND()</f>
        <v>0.65546976414881852</v>
      </c>
    </row>
    <row r="37173" spans="1:3">
      <c r="A37173" t="s">
        <v>1</v>
      </c>
      <c r="B37173" t="s">
        <v>45028</v>
      </c>
      <c r="C37173">
        <f ca="1">RAND()</f>
        <v>3.9569083753887013E-2</v>
      </c>
    </row>
    <row r="37174" spans="1:3">
      <c r="A37174" t="s">
        <v>51607</v>
      </c>
      <c r="B37174" t="s">
        <v>8481</v>
      </c>
      <c r="C37174">
        <f ca="1">RAND()</f>
        <v>0.80413872436170974</v>
      </c>
    </row>
    <row r="37175" spans="1:3">
      <c r="A37175" t="s">
        <v>51606</v>
      </c>
      <c r="B37175" t="s">
        <v>809</v>
      </c>
      <c r="C37175">
        <f ca="1">RAND()</f>
        <v>0.22596827055767277</v>
      </c>
    </row>
    <row r="37176" spans="1:3">
      <c r="A37176" t="s">
        <v>51607</v>
      </c>
      <c r="B37176" t="s">
        <v>49025</v>
      </c>
      <c r="C37176">
        <f ca="1">RAND()</f>
        <v>0.21391333789239242</v>
      </c>
    </row>
    <row r="37177" spans="1:3">
      <c r="A37177" t="s">
        <v>0</v>
      </c>
      <c r="B37177" t="s">
        <v>23425</v>
      </c>
      <c r="C37177">
        <f ca="1">RAND()</f>
        <v>0.47423053043334884</v>
      </c>
    </row>
    <row r="37178" spans="1:3">
      <c r="A37178" t="s">
        <v>1</v>
      </c>
      <c r="B37178" t="s">
        <v>23658</v>
      </c>
      <c r="C37178">
        <f ca="1">RAND()</f>
        <v>0.69858408627912316</v>
      </c>
    </row>
    <row r="37179" spans="1:3">
      <c r="A37179" t="s">
        <v>51608</v>
      </c>
      <c r="B37179" t="s">
        <v>39199</v>
      </c>
      <c r="C37179">
        <f ca="1">RAND()</f>
        <v>0.85444978874277044</v>
      </c>
    </row>
    <row r="37180" spans="1:3">
      <c r="A37180" t="s">
        <v>51605</v>
      </c>
      <c r="B37180" t="s">
        <v>42329</v>
      </c>
      <c r="C37180">
        <f ca="1">RAND()</f>
        <v>0.50281508510296269</v>
      </c>
    </row>
    <row r="37181" spans="1:3">
      <c r="A37181" t="s">
        <v>51607</v>
      </c>
      <c r="B37181" t="s">
        <v>33663</v>
      </c>
      <c r="C37181">
        <f ca="1">RAND()</f>
        <v>0.88310553186140961</v>
      </c>
    </row>
    <row r="37182" spans="1:3">
      <c r="A37182" t="s">
        <v>51605</v>
      </c>
      <c r="B37182" t="s">
        <v>18665</v>
      </c>
      <c r="C37182">
        <f ca="1">RAND()</f>
        <v>0.96877175653460956</v>
      </c>
    </row>
    <row r="37183" spans="1:3">
      <c r="A37183" t="s">
        <v>1</v>
      </c>
      <c r="B37183" t="s">
        <v>6614</v>
      </c>
      <c r="C37183">
        <f ca="1">RAND()</f>
        <v>0.36064676992156142</v>
      </c>
    </row>
    <row r="37184" spans="1:3">
      <c r="A37184" t="s">
        <v>1</v>
      </c>
      <c r="B37184" t="s">
        <v>48071</v>
      </c>
      <c r="C37184">
        <f ca="1">RAND()</f>
        <v>4.7090646677517056E-2</v>
      </c>
    </row>
    <row r="37185" spans="1:3">
      <c r="A37185" t="s">
        <v>1</v>
      </c>
      <c r="B37185" t="s">
        <v>15272</v>
      </c>
      <c r="C37185">
        <f ca="1">RAND()</f>
        <v>0.21810588198110104</v>
      </c>
    </row>
    <row r="37186" spans="1:3">
      <c r="A37186" t="s">
        <v>51608</v>
      </c>
      <c r="B37186" t="s">
        <v>45040</v>
      </c>
      <c r="C37186">
        <f ca="1">RAND()</f>
        <v>0.62339108752333972</v>
      </c>
    </row>
    <row r="37187" spans="1:3">
      <c r="A37187" t="s">
        <v>1</v>
      </c>
      <c r="B37187" t="s">
        <v>21644</v>
      </c>
      <c r="C37187">
        <f ca="1">RAND()</f>
        <v>0.82946614874037472</v>
      </c>
    </row>
    <row r="37188" spans="1:3">
      <c r="A37188" t="s">
        <v>0</v>
      </c>
      <c r="B37188" t="s">
        <v>12583</v>
      </c>
      <c r="C37188">
        <f ca="1">RAND()</f>
        <v>0.21448107051128051</v>
      </c>
    </row>
    <row r="37189" spans="1:3">
      <c r="A37189" t="s">
        <v>51606</v>
      </c>
      <c r="B37189" t="s">
        <v>6910</v>
      </c>
      <c r="C37189">
        <f ca="1">RAND()</f>
        <v>0.62582504463907707</v>
      </c>
    </row>
    <row r="37190" spans="1:3">
      <c r="A37190" t="s">
        <v>51606</v>
      </c>
      <c r="B37190" t="s">
        <v>13044</v>
      </c>
      <c r="C37190">
        <f ca="1">RAND()</f>
        <v>0.34884600266203658</v>
      </c>
    </row>
    <row r="37191" spans="1:3">
      <c r="A37191" t="s">
        <v>51605</v>
      </c>
      <c r="B37191" t="s">
        <v>7156</v>
      </c>
      <c r="C37191">
        <f ca="1">RAND()</f>
        <v>0.72068316991339632</v>
      </c>
    </row>
    <row r="37192" spans="1:3">
      <c r="A37192" t="s">
        <v>1</v>
      </c>
      <c r="B37192" t="s">
        <v>3167</v>
      </c>
      <c r="C37192">
        <f ca="1">RAND()</f>
        <v>0.61459228713533764</v>
      </c>
    </row>
    <row r="37193" spans="1:3">
      <c r="A37193" t="s">
        <v>0</v>
      </c>
      <c r="B37193" t="s">
        <v>26338</v>
      </c>
      <c r="C37193">
        <f ca="1">RAND()</f>
        <v>0.75132167318243792</v>
      </c>
    </row>
    <row r="37194" spans="1:3">
      <c r="A37194" t="s">
        <v>1</v>
      </c>
      <c r="B37194" t="s">
        <v>26515</v>
      </c>
      <c r="C37194">
        <f ca="1">RAND()</f>
        <v>0.35486448141132987</v>
      </c>
    </row>
    <row r="37195" spans="1:3">
      <c r="A37195" t="s">
        <v>1</v>
      </c>
      <c r="B37195" t="s">
        <v>47578</v>
      </c>
      <c r="C37195">
        <f ca="1">RAND()</f>
        <v>3.5908562530694299E-3</v>
      </c>
    </row>
    <row r="37196" spans="1:3">
      <c r="A37196" t="s">
        <v>51608</v>
      </c>
      <c r="B37196" t="s">
        <v>10100</v>
      </c>
      <c r="C37196">
        <f ca="1">RAND()</f>
        <v>0.31911880116881175</v>
      </c>
    </row>
    <row r="37197" spans="1:3">
      <c r="A37197" t="s">
        <v>51608</v>
      </c>
      <c r="B37197" t="s">
        <v>5347</v>
      </c>
      <c r="C37197">
        <f ca="1">RAND()</f>
        <v>0.38023289621460954</v>
      </c>
    </row>
    <row r="37198" spans="1:3">
      <c r="A37198" t="s">
        <v>1</v>
      </c>
      <c r="B37198" t="s">
        <v>33842</v>
      </c>
      <c r="C37198">
        <f ca="1">RAND()</f>
        <v>0.3625272869915962</v>
      </c>
    </row>
    <row r="37199" spans="1:3">
      <c r="A37199" t="s">
        <v>51608</v>
      </c>
      <c r="B37199" t="s">
        <v>6339</v>
      </c>
      <c r="C37199">
        <f ca="1">RAND()</f>
        <v>0.63100365300000361</v>
      </c>
    </row>
    <row r="37200" spans="1:3">
      <c r="A37200" t="s">
        <v>0</v>
      </c>
      <c r="B37200" t="s">
        <v>11859</v>
      </c>
      <c r="C37200">
        <f ca="1">RAND()</f>
        <v>0.97779045070578541</v>
      </c>
    </row>
    <row r="37201" spans="1:3">
      <c r="A37201" t="s">
        <v>51608</v>
      </c>
      <c r="B37201" t="s">
        <v>28193</v>
      </c>
      <c r="C37201">
        <f ca="1">RAND()</f>
        <v>3.3152541498262855E-2</v>
      </c>
    </row>
    <row r="37202" spans="1:3">
      <c r="A37202" t="s">
        <v>51606</v>
      </c>
      <c r="B37202" t="s">
        <v>20228</v>
      </c>
      <c r="C37202">
        <f ca="1">RAND()</f>
        <v>0.814817522099059</v>
      </c>
    </row>
    <row r="37203" spans="1:3">
      <c r="A37203" t="s">
        <v>0</v>
      </c>
      <c r="B37203" t="s">
        <v>20591</v>
      </c>
      <c r="C37203">
        <f ca="1">RAND()</f>
        <v>0.54075890901346702</v>
      </c>
    </row>
    <row r="37204" spans="1:3">
      <c r="A37204" t="s">
        <v>0</v>
      </c>
      <c r="B37204" t="s">
        <v>25889</v>
      </c>
      <c r="C37204">
        <f ca="1">RAND()</f>
        <v>1.301090812795358E-2</v>
      </c>
    </row>
    <row r="37205" spans="1:3">
      <c r="A37205" t="s">
        <v>51607</v>
      </c>
      <c r="B37205" t="s">
        <v>31884</v>
      </c>
      <c r="C37205">
        <f ca="1">RAND()</f>
        <v>0.10896112392143664</v>
      </c>
    </row>
    <row r="37206" spans="1:3">
      <c r="A37206" t="s">
        <v>51606</v>
      </c>
      <c r="B37206" t="s">
        <v>32729</v>
      </c>
      <c r="C37206">
        <f ca="1">RAND()</f>
        <v>0.44911992703137704</v>
      </c>
    </row>
    <row r="37207" spans="1:3">
      <c r="A37207" t="s">
        <v>51608</v>
      </c>
      <c r="B37207" t="s">
        <v>24842</v>
      </c>
      <c r="C37207">
        <f ca="1">RAND()</f>
        <v>0.19036571089944199</v>
      </c>
    </row>
    <row r="37208" spans="1:3">
      <c r="A37208" t="s">
        <v>0</v>
      </c>
      <c r="B37208" t="s">
        <v>18781</v>
      </c>
      <c r="C37208">
        <f ca="1">RAND()</f>
        <v>0.49065119955490732</v>
      </c>
    </row>
    <row r="37209" spans="1:3">
      <c r="A37209" t="s">
        <v>51608</v>
      </c>
      <c r="B37209" t="s">
        <v>39731</v>
      </c>
      <c r="C37209">
        <f ca="1">RAND()</f>
        <v>3.2664183288087623E-2</v>
      </c>
    </row>
    <row r="37210" spans="1:3">
      <c r="A37210" t="s">
        <v>51608</v>
      </c>
      <c r="B37210" t="s">
        <v>8624</v>
      </c>
      <c r="C37210">
        <f ca="1">RAND()</f>
        <v>0.22604055946857504</v>
      </c>
    </row>
    <row r="37211" spans="1:3">
      <c r="A37211" t="s">
        <v>1</v>
      </c>
      <c r="B37211" t="s">
        <v>34439</v>
      </c>
      <c r="C37211">
        <f ca="1">RAND()</f>
        <v>9.2997547179578532E-2</v>
      </c>
    </row>
    <row r="37212" spans="1:3">
      <c r="A37212" t="s">
        <v>1</v>
      </c>
      <c r="B37212" t="s">
        <v>37916</v>
      </c>
      <c r="C37212">
        <f ca="1">RAND()</f>
        <v>0.78093496804410589</v>
      </c>
    </row>
    <row r="37213" spans="1:3">
      <c r="A37213" t="s">
        <v>51606</v>
      </c>
      <c r="B37213" t="s">
        <v>34342</v>
      </c>
      <c r="C37213">
        <f ca="1">RAND()</f>
        <v>0.4078473772205824</v>
      </c>
    </row>
    <row r="37214" spans="1:3">
      <c r="A37214" t="s">
        <v>51608</v>
      </c>
      <c r="B37214" t="s">
        <v>16583</v>
      </c>
      <c r="C37214">
        <f ca="1">RAND()</f>
        <v>0.49609045769163651</v>
      </c>
    </row>
    <row r="37215" spans="1:3">
      <c r="A37215" t="s">
        <v>1</v>
      </c>
      <c r="B37215" t="s">
        <v>19585</v>
      </c>
      <c r="C37215">
        <f ca="1">RAND()</f>
        <v>0.30588463113010689</v>
      </c>
    </row>
    <row r="37216" spans="1:3">
      <c r="A37216" t="s">
        <v>51605</v>
      </c>
      <c r="B37216" t="s">
        <v>36466</v>
      </c>
      <c r="C37216">
        <f ca="1">RAND()</f>
        <v>0.3212084091637194</v>
      </c>
    </row>
    <row r="37217" spans="1:3">
      <c r="A37217" t="s">
        <v>51606</v>
      </c>
      <c r="B37217" t="s">
        <v>2867</v>
      </c>
      <c r="C37217">
        <f ca="1">RAND()</f>
        <v>0.31120960953254839</v>
      </c>
    </row>
    <row r="37218" spans="1:3">
      <c r="A37218" t="s">
        <v>0</v>
      </c>
      <c r="B37218" t="s">
        <v>26807</v>
      </c>
      <c r="C37218">
        <f ca="1">RAND()</f>
        <v>0.84090467643459954</v>
      </c>
    </row>
    <row r="37219" spans="1:3">
      <c r="A37219" t="s">
        <v>0</v>
      </c>
      <c r="B37219" t="s">
        <v>38178</v>
      </c>
      <c r="C37219">
        <f ca="1">RAND()</f>
        <v>0.64155689087438683</v>
      </c>
    </row>
    <row r="37220" spans="1:3">
      <c r="A37220" t="s">
        <v>51607</v>
      </c>
      <c r="B37220" t="s">
        <v>18132</v>
      </c>
      <c r="C37220">
        <f ca="1">RAND()</f>
        <v>0.58670924868092666</v>
      </c>
    </row>
    <row r="37221" spans="1:3">
      <c r="A37221" t="s">
        <v>0</v>
      </c>
      <c r="B37221" t="s">
        <v>8367</v>
      </c>
      <c r="C37221">
        <f ca="1">RAND()</f>
        <v>0.61869793846594778</v>
      </c>
    </row>
    <row r="37222" spans="1:3">
      <c r="A37222" t="s">
        <v>0</v>
      </c>
      <c r="B37222" t="s">
        <v>13901</v>
      </c>
      <c r="C37222">
        <f ca="1">RAND()</f>
        <v>0.46057326867489468</v>
      </c>
    </row>
    <row r="37223" spans="1:3">
      <c r="A37223" t="s">
        <v>51607</v>
      </c>
      <c r="B37223" t="s">
        <v>4486</v>
      </c>
      <c r="C37223">
        <f ca="1">RAND()</f>
        <v>4.145751981622614E-2</v>
      </c>
    </row>
    <row r="37224" spans="1:3">
      <c r="A37224" t="s">
        <v>0</v>
      </c>
      <c r="B37224" t="s">
        <v>42665</v>
      </c>
      <c r="C37224">
        <f ca="1">RAND()</f>
        <v>0.19977896039424115</v>
      </c>
    </row>
    <row r="37225" spans="1:3">
      <c r="A37225" t="s">
        <v>51605</v>
      </c>
      <c r="B37225" t="s">
        <v>34891</v>
      </c>
      <c r="C37225">
        <f ca="1">RAND()</f>
        <v>0.53896696040667202</v>
      </c>
    </row>
    <row r="37226" spans="1:3">
      <c r="A37226" t="s">
        <v>51605</v>
      </c>
      <c r="B37226" t="s">
        <v>51306</v>
      </c>
      <c r="C37226">
        <f ca="1">RAND()</f>
        <v>0.84755045634206239</v>
      </c>
    </row>
    <row r="37227" spans="1:3">
      <c r="A37227" t="s">
        <v>51608</v>
      </c>
      <c r="B37227" t="s">
        <v>46242</v>
      </c>
      <c r="C37227">
        <f ca="1">RAND()</f>
        <v>0.7137151678471636</v>
      </c>
    </row>
    <row r="37228" spans="1:3">
      <c r="A37228" t="s">
        <v>51605</v>
      </c>
      <c r="B37228" t="s">
        <v>46567</v>
      </c>
      <c r="C37228">
        <f ca="1">RAND()</f>
        <v>0.42142725189858476</v>
      </c>
    </row>
    <row r="37229" spans="1:3">
      <c r="A37229" t="s">
        <v>1</v>
      </c>
      <c r="B37229" t="s">
        <v>46116</v>
      </c>
      <c r="C37229">
        <f ca="1">RAND()</f>
        <v>0.53809812243534927</v>
      </c>
    </row>
    <row r="37230" spans="1:3">
      <c r="A37230" t="s">
        <v>51608</v>
      </c>
      <c r="B37230" t="s">
        <v>46541</v>
      </c>
      <c r="C37230">
        <f ca="1">RAND()</f>
        <v>0.13835341476821272</v>
      </c>
    </row>
    <row r="37231" spans="1:3">
      <c r="A37231" t="s">
        <v>1</v>
      </c>
      <c r="B37231" t="s">
        <v>15821</v>
      </c>
      <c r="C37231">
        <f ca="1">RAND()</f>
        <v>0.7058801244650339</v>
      </c>
    </row>
    <row r="37232" spans="1:3">
      <c r="A37232" t="s">
        <v>51608</v>
      </c>
      <c r="B37232" t="s">
        <v>26112</v>
      </c>
      <c r="C37232">
        <f ca="1">RAND()</f>
        <v>0.34413596696737725</v>
      </c>
    </row>
    <row r="37233" spans="1:3">
      <c r="A37233" t="s">
        <v>51605</v>
      </c>
      <c r="B37233" t="s">
        <v>25844</v>
      </c>
      <c r="C37233">
        <f ca="1">RAND()</f>
        <v>0.28622155231377033</v>
      </c>
    </row>
    <row r="37234" spans="1:3">
      <c r="A37234" t="s">
        <v>1</v>
      </c>
      <c r="B37234" t="s">
        <v>44034</v>
      </c>
      <c r="C37234">
        <f ca="1">RAND()</f>
        <v>0.30515388434828516</v>
      </c>
    </row>
    <row r="37235" spans="1:3">
      <c r="A37235" t="s">
        <v>51605</v>
      </c>
      <c r="B37235" t="s">
        <v>38518</v>
      </c>
      <c r="C37235">
        <f ca="1">RAND()</f>
        <v>0.47978278297306254</v>
      </c>
    </row>
    <row r="37236" spans="1:3">
      <c r="A37236" t="s">
        <v>51607</v>
      </c>
      <c r="B37236" t="s">
        <v>40988</v>
      </c>
      <c r="C37236">
        <f ca="1">RAND()</f>
        <v>1.3842167639857017E-2</v>
      </c>
    </row>
    <row r="37237" spans="1:3">
      <c r="A37237" t="s">
        <v>1</v>
      </c>
      <c r="B37237" t="s">
        <v>4043</v>
      </c>
      <c r="C37237">
        <f ca="1">RAND()</f>
        <v>0.47008695209660789</v>
      </c>
    </row>
    <row r="37238" spans="1:3">
      <c r="A37238" t="s">
        <v>51605</v>
      </c>
      <c r="B37238" t="s">
        <v>1229</v>
      </c>
      <c r="C37238">
        <f ca="1">RAND()</f>
        <v>9.4267830029995392E-2</v>
      </c>
    </row>
    <row r="37239" spans="1:3">
      <c r="A37239" t="s">
        <v>51605</v>
      </c>
      <c r="B37239" t="s">
        <v>49181</v>
      </c>
      <c r="C37239">
        <f ca="1">RAND()</f>
        <v>2.3386532540796701E-2</v>
      </c>
    </row>
    <row r="37240" spans="1:3">
      <c r="A37240" t="s">
        <v>51606</v>
      </c>
      <c r="B37240" t="s">
        <v>14942</v>
      </c>
      <c r="C37240">
        <f ca="1">RAND()</f>
        <v>0.5887152614155593</v>
      </c>
    </row>
    <row r="37241" spans="1:3">
      <c r="A37241" t="s">
        <v>51605</v>
      </c>
      <c r="B37241" t="s">
        <v>46591</v>
      </c>
      <c r="C37241">
        <f ca="1">RAND()</f>
        <v>0.8098045924547751</v>
      </c>
    </row>
    <row r="37242" spans="1:3">
      <c r="A37242" t="s">
        <v>0</v>
      </c>
      <c r="B37242" t="s">
        <v>8842</v>
      </c>
      <c r="C37242">
        <f ca="1">RAND()</f>
        <v>0.68719059047764008</v>
      </c>
    </row>
    <row r="37243" spans="1:3">
      <c r="A37243" t="s">
        <v>1</v>
      </c>
      <c r="B37243" t="s">
        <v>41067</v>
      </c>
      <c r="C37243">
        <f ca="1">RAND()</f>
        <v>0.23374994503883606</v>
      </c>
    </row>
    <row r="37244" spans="1:3">
      <c r="A37244" t="s">
        <v>51608</v>
      </c>
      <c r="B37244" t="s">
        <v>29272</v>
      </c>
      <c r="C37244">
        <f ca="1">RAND()</f>
        <v>0.2264117844920982</v>
      </c>
    </row>
    <row r="37245" spans="1:3">
      <c r="A37245" t="s">
        <v>51607</v>
      </c>
      <c r="B37245" t="s">
        <v>44057</v>
      </c>
      <c r="C37245">
        <f ca="1">RAND()</f>
        <v>0.77240812554142424</v>
      </c>
    </row>
    <row r="37246" spans="1:3">
      <c r="A37246" t="s">
        <v>1</v>
      </c>
      <c r="B37246" t="s">
        <v>1562</v>
      </c>
      <c r="C37246">
        <f ca="1">RAND()</f>
        <v>0.75388338804292299</v>
      </c>
    </row>
    <row r="37247" spans="1:3">
      <c r="A37247" t="s">
        <v>51606</v>
      </c>
      <c r="B37247" t="s">
        <v>24140</v>
      </c>
      <c r="C37247">
        <f ca="1">RAND()</f>
        <v>1.2276510841384813E-2</v>
      </c>
    </row>
    <row r="37248" spans="1:3">
      <c r="A37248" t="s">
        <v>0</v>
      </c>
      <c r="B37248" t="s">
        <v>43320</v>
      </c>
      <c r="C37248">
        <f ca="1">RAND()</f>
        <v>7.1429274579783097E-2</v>
      </c>
    </row>
    <row r="37249" spans="1:3">
      <c r="A37249" t="s">
        <v>0</v>
      </c>
      <c r="B37249" t="s">
        <v>36627</v>
      </c>
      <c r="C37249">
        <f ca="1">RAND()</f>
        <v>0.83873138448685558</v>
      </c>
    </row>
    <row r="37250" spans="1:3">
      <c r="A37250" t="s">
        <v>1</v>
      </c>
      <c r="B37250" t="s">
        <v>9091</v>
      </c>
      <c r="C37250">
        <f ca="1">RAND()</f>
        <v>0.86147285606474167</v>
      </c>
    </row>
    <row r="37251" spans="1:3">
      <c r="A37251" t="s">
        <v>51607</v>
      </c>
      <c r="B37251" t="s">
        <v>31886</v>
      </c>
      <c r="C37251">
        <f ca="1">RAND()</f>
        <v>0.28370118595724469</v>
      </c>
    </row>
    <row r="37252" spans="1:3">
      <c r="A37252" t="s">
        <v>51605</v>
      </c>
      <c r="B37252" t="s">
        <v>35741</v>
      </c>
      <c r="C37252">
        <f ca="1">RAND()</f>
        <v>0.27151988053677767</v>
      </c>
    </row>
    <row r="37253" spans="1:3">
      <c r="A37253" t="s">
        <v>51606</v>
      </c>
      <c r="B37253" t="s">
        <v>23765</v>
      </c>
      <c r="C37253">
        <f ca="1">RAND()</f>
        <v>0.97815670744848526</v>
      </c>
    </row>
    <row r="37254" spans="1:3">
      <c r="A37254" t="s">
        <v>51605</v>
      </c>
      <c r="B37254" t="s">
        <v>50885</v>
      </c>
      <c r="C37254">
        <f ca="1">RAND()</f>
        <v>0.46091858047778789</v>
      </c>
    </row>
    <row r="37255" spans="1:3">
      <c r="A37255" t="s">
        <v>51607</v>
      </c>
      <c r="B37255" t="s">
        <v>32582</v>
      </c>
      <c r="C37255">
        <f ca="1">RAND()</f>
        <v>6.7895482656501471E-3</v>
      </c>
    </row>
    <row r="37256" spans="1:3">
      <c r="A37256" t="s">
        <v>0</v>
      </c>
      <c r="B37256" t="s">
        <v>24694</v>
      </c>
      <c r="C37256">
        <f ca="1">RAND()</f>
        <v>0.76288546727208106</v>
      </c>
    </row>
    <row r="37257" spans="1:3">
      <c r="A37257" t="s">
        <v>0</v>
      </c>
      <c r="B37257" t="s">
        <v>19475</v>
      </c>
      <c r="C37257">
        <f ca="1">RAND()</f>
        <v>3.2954256591216424E-2</v>
      </c>
    </row>
    <row r="37258" spans="1:3">
      <c r="A37258" t="s">
        <v>1</v>
      </c>
      <c r="B37258" t="s">
        <v>24512</v>
      </c>
      <c r="C37258">
        <f ca="1">RAND()</f>
        <v>0.46818722392962664</v>
      </c>
    </row>
    <row r="37259" spans="1:3">
      <c r="A37259" t="s">
        <v>51607</v>
      </c>
      <c r="B37259" t="s">
        <v>2057</v>
      </c>
      <c r="C37259">
        <f ca="1">RAND()</f>
        <v>0.39256213999617595</v>
      </c>
    </row>
    <row r="37260" spans="1:3">
      <c r="A37260" t="s">
        <v>51607</v>
      </c>
      <c r="B37260" t="s">
        <v>14683</v>
      </c>
      <c r="C37260">
        <f ca="1">RAND()</f>
        <v>0.96365858205318478</v>
      </c>
    </row>
    <row r="37261" spans="1:3">
      <c r="A37261" t="s">
        <v>1</v>
      </c>
      <c r="B37261" t="s">
        <v>50666</v>
      </c>
      <c r="C37261">
        <f ca="1">RAND()</f>
        <v>0.96863718989707848</v>
      </c>
    </row>
    <row r="37262" spans="1:3">
      <c r="A37262" t="s">
        <v>51606</v>
      </c>
      <c r="B37262" t="s">
        <v>18375</v>
      </c>
      <c r="C37262">
        <f ca="1">RAND()</f>
        <v>0.80029863479128538</v>
      </c>
    </row>
    <row r="37263" spans="1:3">
      <c r="A37263" t="s">
        <v>51608</v>
      </c>
      <c r="B37263" t="s">
        <v>36046</v>
      </c>
      <c r="C37263">
        <f ca="1">RAND()</f>
        <v>0.32208119387180789</v>
      </c>
    </row>
    <row r="37264" spans="1:3">
      <c r="A37264" t="s">
        <v>51605</v>
      </c>
      <c r="B37264" t="s">
        <v>15534</v>
      </c>
      <c r="C37264">
        <f ca="1">RAND()</f>
        <v>0.86954424863113455</v>
      </c>
    </row>
    <row r="37265" spans="1:3">
      <c r="A37265" t="s">
        <v>51606</v>
      </c>
      <c r="B37265" t="s">
        <v>33604</v>
      </c>
      <c r="C37265">
        <f ca="1">RAND()</f>
        <v>3.823920547958759E-2</v>
      </c>
    </row>
    <row r="37266" spans="1:3">
      <c r="A37266" t="s">
        <v>51607</v>
      </c>
      <c r="B37266" t="s">
        <v>5806</v>
      </c>
      <c r="C37266">
        <f ca="1">RAND()</f>
        <v>0.64995932449846483</v>
      </c>
    </row>
    <row r="37267" spans="1:3">
      <c r="A37267" t="s">
        <v>1</v>
      </c>
      <c r="B37267" t="s">
        <v>22012</v>
      </c>
      <c r="C37267">
        <f ca="1">RAND()</f>
        <v>0.87479588509470352</v>
      </c>
    </row>
    <row r="37268" spans="1:3">
      <c r="A37268" t="s">
        <v>51606</v>
      </c>
      <c r="B37268" t="s">
        <v>4799</v>
      </c>
      <c r="C37268">
        <f ca="1">RAND()</f>
        <v>0.88028991234241005</v>
      </c>
    </row>
    <row r="37269" spans="1:3">
      <c r="A37269" t="s">
        <v>51605</v>
      </c>
      <c r="B37269" t="s">
        <v>20852</v>
      </c>
      <c r="C37269">
        <f ca="1">RAND()</f>
        <v>0.91431872082946752</v>
      </c>
    </row>
    <row r="37270" spans="1:3">
      <c r="A37270" t="s">
        <v>1</v>
      </c>
      <c r="B37270" t="s">
        <v>119</v>
      </c>
      <c r="C37270">
        <f ca="1">RAND()</f>
        <v>0.63752214446207423</v>
      </c>
    </row>
    <row r="37271" spans="1:3">
      <c r="A37271" t="s">
        <v>0</v>
      </c>
      <c r="B37271" t="s">
        <v>4157</v>
      </c>
      <c r="C37271">
        <f ca="1">RAND()</f>
        <v>8.8589091745013726E-2</v>
      </c>
    </row>
    <row r="37272" spans="1:3">
      <c r="A37272" t="s">
        <v>1</v>
      </c>
      <c r="B37272" t="s">
        <v>30485</v>
      </c>
      <c r="C37272">
        <f ca="1">RAND()</f>
        <v>0.40530463843633313</v>
      </c>
    </row>
    <row r="37273" spans="1:3">
      <c r="A37273" t="s">
        <v>51605</v>
      </c>
      <c r="B37273" t="s">
        <v>12540</v>
      </c>
      <c r="C37273">
        <f ca="1">RAND()</f>
        <v>0.82100991188701444</v>
      </c>
    </row>
    <row r="37274" spans="1:3">
      <c r="A37274" t="s">
        <v>51606</v>
      </c>
      <c r="B37274" t="s">
        <v>34345</v>
      </c>
      <c r="C37274">
        <f ca="1">RAND()</f>
        <v>0.68957357862417479</v>
      </c>
    </row>
    <row r="37275" spans="1:3">
      <c r="A37275" t="s">
        <v>51605</v>
      </c>
      <c r="B37275" t="s">
        <v>11438</v>
      </c>
      <c r="C37275">
        <f ca="1">RAND()</f>
        <v>0.57750776725224584</v>
      </c>
    </row>
    <row r="37276" spans="1:3">
      <c r="A37276" t="s">
        <v>51608</v>
      </c>
      <c r="B37276" t="s">
        <v>33533</v>
      </c>
      <c r="C37276">
        <f ca="1">RAND()</f>
        <v>9.3348093297590529E-3</v>
      </c>
    </row>
    <row r="37277" spans="1:3">
      <c r="A37277" t="s">
        <v>51607</v>
      </c>
      <c r="B37277" t="s">
        <v>42378</v>
      </c>
      <c r="C37277">
        <f ca="1">RAND()</f>
        <v>0.17482604994870032</v>
      </c>
    </row>
    <row r="37278" spans="1:3">
      <c r="A37278" t="s">
        <v>51607</v>
      </c>
      <c r="B37278" t="s">
        <v>46685</v>
      </c>
      <c r="C37278">
        <f ca="1">RAND()</f>
        <v>0.21183685477579584</v>
      </c>
    </row>
    <row r="37279" spans="1:3">
      <c r="A37279" t="s">
        <v>51607</v>
      </c>
      <c r="B37279" t="s">
        <v>42075</v>
      </c>
      <c r="C37279">
        <f ca="1">RAND()</f>
        <v>0.81024489531443489</v>
      </c>
    </row>
    <row r="37280" spans="1:3">
      <c r="A37280" t="s">
        <v>51606</v>
      </c>
      <c r="B37280" t="s">
        <v>27292</v>
      </c>
      <c r="C37280">
        <f ca="1">RAND()</f>
        <v>0.33586772834081202</v>
      </c>
    </row>
    <row r="37281" spans="1:3">
      <c r="A37281" t="s">
        <v>51605</v>
      </c>
      <c r="B37281" t="s">
        <v>50220</v>
      </c>
      <c r="C37281">
        <f ca="1">RAND()</f>
        <v>0.36575369836040306</v>
      </c>
    </row>
    <row r="37282" spans="1:3">
      <c r="A37282" t="s">
        <v>51608</v>
      </c>
      <c r="B37282" t="s">
        <v>46035</v>
      </c>
      <c r="C37282">
        <f ca="1">RAND()</f>
        <v>6.4465371324242682E-3</v>
      </c>
    </row>
    <row r="37283" spans="1:3">
      <c r="A37283" t="s">
        <v>0</v>
      </c>
      <c r="B37283" t="s">
        <v>28818</v>
      </c>
      <c r="C37283">
        <f ca="1">RAND()</f>
        <v>0.21732183202101629</v>
      </c>
    </row>
    <row r="37284" spans="1:3">
      <c r="A37284" t="s">
        <v>51608</v>
      </c>
      <c r="B37284" t="s">
        <v>8059</v>
      </c>
      <c r="C37284">
        <f ca="1">RAND()</f>
        <v>0.99256797664746832</v>
      </c>
    </row>
    <row r="37285" spans="1:3">
      <c r="A37285" t="s">
        <v>1</v>
      </c>
      <c r="B37285" t="s">
        <v>32730</v>
      </c>
      <c r="C37285">
        <f ca="1">RAND()</f>
        <v>0.85920905612691878</v>
      </c>
    </row>
    <row r="37286" spans="1:3">
      <c r="A37286" t="s">
        <v>51605</v>
      </c>
      <c r="B37286" t="s">
        <v>6476</v>
      </c>
      <c r="C37286">
        <f ca="1">RAND()</f>
        <v>0.20998157982041821</v>
      </c>
    </row>
    <row r="37287" spans="1:3">
      <c r="A37287" t="s">
        <v>51608</v>
      </c>
      <c r="B37287" t="s">
        <v>47043</v>
      </c>
      <c r="C37287">
        <f ca="1">RAND()</f>
        <v>0.16191062006762236</v>
      </c>
    </row>
    <row r="37288" spans="1:3">
      <c r="A37288" t="s">
        <v>1</v>
      </c>
      <c r="B37288" t="s">
        <v>10825</v>
      </c>
      <c r="C37288">
        <f ca="1">RAND()</f>
        <v>0.51370263323444465</v>
      </c>
    </row>
    <row r="37289" spans="1:3">
      <c r="A37289" t="s">
        <v>51605</v>
      </c>
      <c r="B37289" t="s">
        <v>37857</v>
      </c>
      <c r="C37289">
        <f ca="1">RAND()</f>
        <v>0.9727149315977125</v>
      </c>
    </row>
    <row r="37290" spans="1:3">
      <c r="A37290" t="s">
        <v>0</v>
      </c>
      <c r="B37290" t="s">
        <v>8252</v>
      </c>
      <c r="C37290">
        <f ca="1">RAND()</f>
        <v>0.15725018746772368</v>
      </c>
    </row>
    <row r="37291" spans="1:3">
      <c r="A37291" t="s">
        <v>51605</v>
      </c>
      <c r="B37291" t="s">
        <v>44015</v>
      </c>
      <c r="C37291">
        <f ca="1">RAND()</f>
        <v>0.88645205470002353</v>
      </c>
    </row>
    <row r="37292" spans="1:3">
      <c r="A37292" t="s">
        <v>0</v>
      </c>
      <c r="B37292" t="s">
        <v>44473</v>
      </c>
      <c r="C37292">
        <f ca="1">RAND()</f>
        <v>0.12366789997471828</v>
      </c>
    </row>
    <row r="37293" spans="1:3">
      <c r="A37293" t="s">
        <v>51607</v>
      </c>
      <c r="B37293" t="s">
        <v>43661</v>
      </c>
      <c r="C37293">
        <f ca="1">RAND()</f>
        <v>6.9317810365526755E-2</v>
      </c>
    </row>
    <row r="37294" spans="1:3">
      <c r="A37294" t="s">
        <v>51605</v>
      </c>
      <c r="B37294" t="s">
        <v>29539</v>
      </c>
      <c r="C37294">
        <f ca="1">RAND()</f>
        <v>0.54308195843211549</v>
      </c>
    </row>
    <row r="37295" spans="1:3">
      <c r="A37295" t="s">
        <v>51605</v>
      </c>
      <c r="B37295" t="s">
        <v>51421</v>
      </c>
      <c r="C37295">
        <f ca="1">RAND()</f>
        <v>0.86968000642698196</v>
      </c>
    </row>
    <row r="37296" spans="1:3">
      <c r="A37296" t="s">
        <v>51605</v>
      </c>
      <c r="B37296" t="s">
        <v>43432</v>
      </c>
      <c r="C37296">
        <f ca="1">RAND()</f>
        <v>0.82512116905937238</v>
      </c>
    </row>
    <row r="37297" spans="1:3">
      <c r="A37297" t="s">
        <v>1</v>
      </c>
      <c r="B37297" t="s">
        <v>24724</v>
      </c>
      <c r="C37297">
        <f ca="1">RAND()</f>
        <v>0.96964383953583222</v>
      </c>
    </row>
    <row r="37298" spans="1:3">
      <c r="A37298" t="s">
        <v>51605</v>
      </c>
      <c r="B37298" t="s">
        <v>25126</v>
      </c>
      <c r="C37298">
        <f ca="1">RAND()</f>
        <v>0.87471948241369457</v>
      </c>
    </row>
    <row r="37299" spans="1:3">
      <c r="A37299" t="s">
        <v>0</v>
      </c>
      <c r="B37299" t="s">
        <v>19844</v>
      </c>
      <c r="C37299">
        <f ca="1">RAND()</f>
        <v>8.7699996332163077E-2</v>
      </c>
    </row>
    <row r="37300" spans="1:3">
      <c r="A37300" t="s">
        <v>51605</v>
      </c>
      <c r="B37300" t="s">
        <v>39412</v>
      </c>
      <c r="C37300">
        <f ca="1">RAND()</f>
        <v>0.14115024927609909</v>
      </c>
    </row>
    <row r="37301" spans="1:3">
      <c r="A37301" t="s">
        <v>1</v>
      </c>
      <c r="B37301" t="s">
        <v>41280</v>
      </c>
      <c r="C37301">
        <f ca="1">RAND()</f>
        <v>0.82770666007734361</v>
      </c>
    </row>
    <row r="37302" spans="1:3">
      <c r="A37302" t="s">
        <v>1</v>
      </c>
      <c r="B37302" t="s">
        <v>45050</v>
      </c>
      <c r="C37302">
        <f ca="1">RAND()</f>
        <v>3.1413403894799519E-2</v>
      </c>
    </row>
    <row r="37303" spans="1:3">
      <c r="A37303" t="s">
        <v>0</v>
      </c>
      <c r="B37303" t="s">
        <v>12136</v>
      </c>
      <c r="C37303">
        <f ca="1">RAND()</f>
        <v>0.98521639086745583</v>
      </c>
    </row>
    <row r="37304" spans="1:3">
      <c r="A37304" t="s">
        <v>1</v>
      </c>
      <c r="B37304" t="s">
        <v>7180</v>
      </c>
      <c r="C37304">
        <f ca="1">RAND()</f>
        <v>0.34049831487009263</v>
      </c>
    </row>
    <row r="37305" spans="1:3">
      <c r="A37305" t="s">
        <v>51605</v>
      </c>
      <c r="B37305" t="s">
        <v>14095</v>
      </c>
      <c r="C37305">
        <f ca="1">RAND()</f>
        <v>0.51577385357991423</v>
      </c>
    </row>
    <row r="37306" spans="1:3">
      <c r="A37306" t="s">
        <v>1</v>
      </c>
      <c r="B37306" t="s">
        <v>48338</v>
      </c>
      <c r="C37306">
        <f ca="1">RAND()</f>
        <v>0.69590147441606387</v>
      </c>
    </row>
    <row r="37307" spans="1:3">
      <c r="A37307" t="s">
        <v>51605</v>
      </c>
      <c r="B37307" t="s">
        <v>22996</v>
      </c>
      <c r="C37307">
        <f ca="1">RAND()</f>
        <v>0.66077277283051439</v>
      </c>
    </row>
    <row r="37308" spans="1:3">
      <c r="A37308" t="s">
        <v>51608</v>
      </c>
      <c r="B37308" t="s">
        <v>32485</v>
      </c>
      <c r="C37308">
        <f ca="1">RAND()</f>
        <v>0.14702649694436043</v>
      </c>
    </row>
    <row r="37309" spans="1:3">
      <c r="A37309" t="s">
        <v>51605</v>
      </c>
      <c r="B37309" t="s">
        <v>49697</v>
      </c>
      <c r="C37309">
        <f ca="1">RAND()</f>
        <v>0.90709450918108614</v>
      </c>
    </row>
    <row r="37310" spans="1:3">
      <c r="A37310" t="s">
        <v>0</v>
      </c>
      <c r="B37310" t="s">
        <v>14421</v>
      </c>
      <c r="C37310">
        <f ca="1">RAND()</f>
        <v>0.96119214217057081</v>
      </c>
    </row>
    <row r="37311" spans="1:3">
      <c r="A37311" t="s">
        <v>0</v>
      </c>
      <c r="B37311" t="s">
        <v>36473</v>
      </c>
      <c r="C37311">
        <f ca="1">RAND()</f>
        <v>0.4797401106274487</v>
      </c>
    </row>
    <row r="37312" spans="1:3">
      <c r="A37312" t="s">
        <v>51606</v>
      </c>
      <c r="B37312" t="s">
        <v>13843</v>
      </c>
      <c r="C37312">
        <f ca="1">RAND()</f>
        <v>0.38389832461253293</v>
      </c>
    </row>
    <row r="37313" spans="1:3">
      <c r="A37313" t="s">
        <v>51608</v>
      </c>
      <c r="B37313" t="s">
        <v>47572</v>
      </c>
      <c r="C37313">
        <f ca="1">RAND()</f>
        <v>0.23050155299567587</v>
      </c>
    </row>
    <row r="37314" spans="1:3">
      <c r="A37314" t="s">
        <v>1</v>
      </c>
      <c r="B37314" t="s">
        <v>19781</v>
      </c>
      <c r="C37314">
        <f ca="1">RAND()</f>
        <v>0.75489679520679165</v>
      </c>
    </row>
    <row r="37315" spans="1:3">
      <c r="A37315" t="s">
        <v>0</v>
      </c>
      <c r="B37315" t="s">
        <v>12497</v>
      </c>
      <c r="C37315">
        <f ca="1">RAND()</f>
        <v>0.16345617649979549</v>
      </c>
    </row>
    <row r="37316" spans="1:3">
      <c r="A37316" t="s">
        <v>51607</v>
      </c>
      <c r="B37316" t="s">
        <v>8398</v>
      </c>
      <c r="C37316">
        <f ca="1">RAND()</f>
        <v>0.93571193965801802</v>
      </c>
    </row>
    <row r="37317" spans="1:3">
      <c r="A37317" t="s">
        <v>51608</v>
      </c>
      <c r="B37317" t="s">
        <v>37887</v>
      </c>
      <c r="C37317">
        <f ca="1">RAND()</f>
        <v>0.64718531137564306</v>
      </c>
    </row>
    <row r="37318" spans="1:3">
      <c r="A37318" t="s">
        <v>0</v>
      </c>
      <c r="B37318" t="s">
        <v>33980</v>
      </c>
      <c r="C37318">
        <f ca="1">RAND()</f>
        <v>0.57803231520832032</v>
      </c>
    </row>
    <row r="37319" spans="1:3">
      <c r="A37319" t="s">
        <v>51605</v>
      </c>
      <c r="B37319" t="s">
        <v>8267</v>
      </c>
      <c r="C37319">
        <f ca="1">RAND()</f>
        <v>0.77153344784768441</v>
      </c>
    </row>
    <row r="37320" spans="1:3">
      <c r="A37320" t="s">
        <v>51605</v>
      </c>
      <c r="B37320" t="s">
        <v>46047</v>
      </c>
      <c r="C37320">
        <f ca="1">RAND()</f>
        <v>0.26203725504100861</v>
      </c>
    </row>
    <row r="37321" spans="1:3">
      <c r="A37321" t="s">
        <v>51605</v>
      </c>
      <c r="B37321" t="s">
        <v>11861</v>
      </c>
      <c r="C37321">
        <f ca="1">RAND()</f>
        <v>0.64701359742496711</v>
      </c>
    </row>
    <row r="37322" spans="1:3">
      <c r="A37322" t="s">
        <v>0</v>
      </c>
      <c r="B37322" t="s">
        <v>2447</v>
      </c>
      <c r="C37322">
        <f ca="1">RAND()</f>
        <v>0.43517098024027367</v>
      </c>
    </row>
    <row r="37323" spans="1:3">
      <c r="A37323" t="s">
        <v>51606</v>
      </c>
      <c r="B37323" t="s">
        <v>9789</v>
      </c>
      <c r="C37323">
        <f ca="1">RAND()</f>
        <v>0.47862186162352838</v>
      </c>
    </row>
    <row r="37324" spans="1:3">
      <c r="A37324" t="s">
        <v>51606</v>
      </c>
      <c r="B37324" t="s">
        <v>25612</v>
      </c>
      <c r="C37324">
        <f ca="1">RAND()</f>
        <v>0.12774894790551039</v>
      </c>
    </row>
    <row r="37325" spans="1:3">
      <c r="A37325" t="s">
        <v>51607</v>
      </c>
      <c r="B37325" t="s">
        <v>28483</v>
      </c>
      <c r="C37325">
        <f ca="1">RAND()</f>
        <v>0.80605090602810281</v>
      </c>
    </row>
    <row r="37326" spans="1:3">
      <c r="A37326" t="s">
        <v>51608</v>
      </c>
      <c r="B37326" t="s">
        <v>27</v>
      </c>
      <c r="C37326">
        <f ca="1">RAND()</f>
        <v>0.73946175646389134</v>
      </c>
    </row>
    <row r="37327" spans="1:3">
      <c r="A37327" t="s">
        <v>0</v>
      </c>
      <c r="B37327" t="s">
        <v>9864</v>
      </c>
      <c r="C37327">
        <f ca="1">RAND()</f>
        <v>0.3310917461326468</v>
      </c>
    </row>
    <row r="37328" spans="1:3">
      <c r="A37328" t="s">
        <v>1</v>
      </c>
      <c r="B37328" t="s">
        <v>23637</v>
      </c>
      <c r="C37328">
        <f ca="1">RAND()</f>
        <v>0.77412707293064198</v>
      </c>
    </row>
    <row r="37329" spans="1:3">
      <c r="A37329" t="s">
        <v>0</v>
      </c>
      <c r="B37329" t="s">
        <v>961</v>
      </c>
      <c r="C37329">
        <f ca="1">RAND()</f>
        <v>0.77039349263680257</v>
      </c>
    </row>
    <row r="37330" spans="1:3">
      <c r="A37330" t="s">
        <v>51606</v>
      </c>
      <c r="B37330" t="s">
        <v>2460</v>
      </c>
      <c r="C37330">
        <f ca="1">RAND()</f>
        <v>0.63504501477040676</v>
      </c>
    </row>
    <row r="37331" spans="1:3">
      <c r="A37331" t="s">
        <v>51607</v>
      </c>
      <c r="B37331" t="s">
        <v>12824</v>
      </c>
      <c r="C37331">
        <f ca="1">RAND()</f>
        <v>0.97768931570121709</v>
      </c>
    </row>
    <row r="37332" spans="1:3">
      <c r="A37332" t="s">
        <v>0</v>
      </c>
      <c r="B37332" t="s">
        <v>47445</v>
      </c>
      <c r="C37332">
        <f ca="1">RAND()</f>
        <v>0.70306970343464859</v>
      </c>
    </row>
    <row r="37333" spans="1:3">
      <c r="A37333" t="s">
        <v>51605</v>
      </c>
      <c r="B37333" t="s">
        <v>26090</v>
      </c>
      <c r="C37333">
        <f ca="1">RAND()</f>
        <v>0.82842385000829366</v>
      </c>
    </row>
    <row r="37334" spans="1:3">
      <c r="A37334" t="s">
        <v>1</v>
      </c>
      <c r="B37334" t="s">
        <v>20544</v>
      </c>
      <c r="C37334">
        <f ca="1">RAND()</f>
        <v>0.10237823676325875</v>
      </c>
    </row>
    <row r="37335" spans="1:3">
      <c r="A37335" t="s">
        <v>0</v>
      </c>
      <c r="B37335" t="s">
        <v>9238</v>
      </c>
      <c r="C37335">
        <f ca="1">RAND()</f>
        <v>0.29721719515878298</v>
      </c>
    </row>
    <row r="37336" spans="1:3">
      <c r="A37336" t="s">
        <v>51608</v>
      </c>
      <c r="B37336" t="s">
        <v>45417</v>
      </c>
      <c r="C37336">
        <f ca="1">RAND()</f>
        <v>0.15900927291878875</v>
      </c>
    </row>
    <row r="37337" spans="1:3">
      <c r="A37337" t="s">
        <v>51605</v>
      </c>
      <c r="B37337" t="s">
        <v>39366</v>
      </c>
      <c r="C37337">
        <f ca="1">RAND()</f>
        <v>0.52801178968441598</v>
      </c>
    </row>
    <row r="37338" spans="1:3">
      <c r="A37338" t="s">
        <v>51606</v>
      </c>
      <c r="B37338" t="s">
        <v>21771</v>
      </c>
      <c r="C37338">
        <f ca="1">RAND()</f>
        <v>0.64556334124939785</v>
      </c>
    </row>
    <row r="37339" spans="1:3">
      <c r="A37339" t="s">
        <v>51607</v>
      </c>
      <c r="B37339" t="s">
        <v>30152</v>
      </c>
      <c r="C37339">
        <f ca="1">RAND()</f>
        <v>0.9233371786858201</v>
      </c>
    </row>
    <row r="37340" spans="1:3">
      <c r="A37340" t="s">
        <v>51608</v>
      </c>
      <c r="B37340" t="s">
        <v>27905</v>
      </c>
      <c r="C37340">
        <f ca="1">RAND()</f>
        <v>0.82506240890148264</v>
      </c>
    </row>
    <row r="37341" spans="1:3">
      <c r="A37341" t="s">
        <v>51605</v>
      </c>
      <c r="B37341" t="s">
        <v>16</v>
      </c>
      <c r="C37341">
        <f ca="1">RAND()</f>
        <v>0.33491391852394603</v>
      </c>
    </row>
    <row r="37342" spans="1:3">
      <c r="A37342" t="s">
        <v>51606</v>
      </c>
      <c r="B37342" t="s">
        <v>20466</v>
      </c>
      <c r="C37342">
        <f ca="1">RAND()</f>
        <v>0.11182406801801814</v>
      </c>
    </row>
    <row r="37343" spans="1:3">
      <c r="A37343" t="s">
        <v>51605</v>
      </c>
      <c r="B37343" t="s">
        <v>51355</v>
      </c>
      <c r="C37343">
        <f ca="1">RAND()</f>
        <v>0.56433868907337026</v>
      </c>
    </row>
    <row r="37344" spans="1:3">
      <c r="A37344" t="s">
        <v>51608</v>
      </c>
      <c r="B37344" t="s">
        <v>42823</v>
      </c>
      <c r="C37344">
        <f ca="1">RAND()</f>
        <v>0.43164656745919805</v>
      </c>
    </row>
    <row r="37345" spans="1:3">
      <c r="A37345" t="s">
        <v>0</v>
      </c>
      <c r="B37345" t="s">
        <v>33537</v>
      </c>
      <c r="C37345">
        <f ca="1">RAND()</f>
        <v>0.86879886225853797</v>
      </c>
    </row>
    <row r="37346" spans="1:3">
      <c r="A37346" t="s">
        <v>51607</v>
      </c>
      <c r="B37346" t="s">
        <v>43717</v>
      </c>
      <c r="C37346">
        <f ca="1">RAND()</f>
        <v>0.98311960382406205</v>
      </c>
    </row>
    <row r="37347" spans="1:3">
      <c r="A37347" t="s">
        <v>51607</v>
      </c>
      <c r="B37347" t="s">
        <v>47955</v>
      </c>
      <c r="C37347">
        <f ca="1">RAND()</f>
        <v>0.43023545676740804</v>
      </c>
    </row>
    <row r="37348" spans="1:3">
      <c r="A37348" t="s">
        <v>0</v>
      </c>
      <c r="B37348" t="s">
        <v>46782</v>
      </c>
      <c r="C37348">
        <f ca="1">RAND()</f>
        <v>0.97583810254561609</v>
      </c>
    </row>
    <row r="37349" spans="1:3">
      <c r="A37349" t="s">
        <v>0</v>
      </c>
      <c r="B37349" t="s">
        <v>29874</v>
      </c>
      <c r="C37349">
        <f ca="1">RAND()</f>
        <v>0.23933517832030982</v>
      </c>
    </row>
    <row r="37350" spans="1:3">
      <c r="A37350" t="s">
        <v>0</v>
      </c>
      <c r="B37350" t="s">
        <v>44338</v>
      </c>
      <c r="C37350">
        <f ca="1">RAND()</f>
        <v>0.30250324179501353</v>
      </c>
    </row>
    <row r="37351" spans="1:3">
      <c r="A37351" t="s">
        <v>51607</v>
      </c>
      <c r="B37351" t="s">
        <v>3663</v>
      </c>
      <c r="C37351">
        <f ca="1">RAND()</f>
        <v>7.8017597487847312E-2</v>
      </c>
    </row>
    <row r="37352" spans="1:3">
      <c r="A37352" t="s">
        <v>0</v>
      </c>
      <c r="B37352" t="s">
        <v>16475</v>
      </c>
      <c r="C37352">
        <f ca="1">RAND()</f>
        <v>5.1169753431495768E-2</v>
      </c>
    </row>
    <row r="37353" spans="1:3">
      <c r="A37353" t="s">
        <v>1</v>
      </c>
      <c r="B37353" t="s">
        <v>1869</v>
      </c>
      <c r="C37353">
        <f ca="1">RAND()</f>
        <v>0.65853751617541023</v>
      </c>
    </row>
    <row r="37354" spans="1:3">
      <c r="A37354" t="s">
        <v>0</v>
      </c>
      <c r="B37354" t="s">
        <v>15051</v>
      </c>
      <c r="C37354">
        <f ca="1">RAND()</f>
        <v>0.14633350965604552</v>
      </c>
    </row>
    <row r="37355" spans="1:3">
      <c r="A37355" t="s">
        <v>51607</v>
      </c>
      <c r="B37355" t="s">
        <v>9941</v>
      </c>
      <c r="C37355">
        <f ca="1">RAND()</f>
        <v>0.96163975311647842</v>
      </c>
    </row>
    <row r="37356" spans="1:3">
      <c r="A37356" t="s">
        <v>51607</v>
      </c>
      <c r="B37356" t="s">
        <v>5804</v>
      </c>
      <c r="C37356">
        <f ca="1">RAND()</f>
        <v>0.33508105178230274</v>
      </c>
    </row>
    <row r="37357" spans="1:3">
      <c r="A37357" t="s">
        <v>51605</v>
      </c>
      <c r="B37357" t="s">
        <v>6121</v>
      </c>
      <c r="C37357">
        <f ca="1">RAND()</f>
        <v>0.97427508705525812</v>
      </c>
    </row>
    <row r="37358" spans="1:3">
      <c r="A37358" t="s">
        <v>51607</v>
      </c>
      <c r="B37358" t="s">
        <v>11982</v>
      </c>
      <c r="C37358">
        <f ca="1">RAND()</f>
        <v>1.4097241688347695E-2</v>
      </c>
    </row>
    <row r="37359" spans="1:3">
      <c r="A37359" t="s">
        <v>51608</v>
      </c>
      <c r="B37359" t="s">
        <v>32555</v>
      </c>
      <c r="C37359">
        <f ca="1">RAND()</f>
        <v>0.42502791780807836</v>
      </c>
    </row>
    <row r="37360" spans="1:3">
      <c r="A37360" t="s">
        <v>0</v>
      </c>
      <c r="B37360" t="s">
        <v>24691</v>
      </c>
      <c r="C37360">
        <f ca="1">RAND()</f>
        <v>0.92931363850950244</v>
      </c>
    </row>
    <row r="37361" spans="1:3">
      <c r="A37361" t="s">
        <v>51606</v>
      </c>
      <c r="B37361" t="s">
        <v>2812</v>
      </c>
      <c r="C37361">
        <f ca="1">RAND()</f>
        <v>0.57082441300003639</v>
      </c>
    </row>
    <row r="37362" spans="1:3">
      <c r="A37362" t="s">
        <v>51607</v>
      </c>
      <c r="B37362" t="s">
        <v>34788</v>
      </c>
      <c r="C37362">
        <f ca="1">RAND()</f>
        <v>0.94035844185351414</v>
      </c>
    </row>
    <row r="37363" spans="1:3">
      <c r="A37363" t="s">
        <v>1</v>
      </c>
      <c r="B37363" t="s">
        <v>3952</v>
      </c>
      <c r="C37363">
        <f ca="1">RAND()</f>
        <v>0.70938712428522877</v>
      </c>
    </row>
    <row r="37364" spans="1:3">
      <c r="A37364" t="s">
        <v>51607</v>
      </c>
      <c r="B37364" t="s">
        <v>12690</v>
      </c>
      <c r="C37364">
        <f ca="1">RAND()</f>
        <v>8.8497312656164007E-2</v>
      </c>
    </row>
    <row r="37365" spans="1:3">
      <c r="A37365" t="s">
        <v>51606</v>
      </c>
      <c r="B37365" t="s">
        <v>23543</v>
      </c>
      <c r="C37365">
        <f ca="1">RAND()</f>
        <v>0.80160814811521219</v>
      </c>
    </row>
    <row r="37366" spans="1:3">
      <c r="A37366" t="s">
        <v>51607</v>
      </c>
      <c r="B37366" t="s">
        <v>11552</v>
      </c>
      <c r="C37366">
        <f ca="1">RAND()</f>
        <v>0.29954750269232</v>
      </c>
    </row>
    <row r="37367" spans="1:3">
      <c r="A37367" t="s">
        <v>51608</v>
      </c>
      <c r="B37367" t="s">
        <v>16672</v>
      </c>
      <c r="C37367">
        <f ca="1">RAND()</f>
        <v>0.6182760267602847</v>
      </c>
    </row>
    <row r="37368" spans="1:3">
      <c r="A37368" t="s">
        <v>51606</v>
      </c>
      <c r="B37368" t="s">
        <v>10974</v>
      </c>
      <c r="C37368">
        <f ca="1">RAND()</f>
        <v>0.48843324799412702</v>
      </c>
    </row>
    <row r="37369" spans="1:3">
      <c r="A37369" t="s">
        <v>0</v>
      </c>
      <c r="B37369" t="s">
        <v>17115</v>
      </c>
      <c r="C37369">
        <f ca="1">RAND()</f>
        <v>0.59686380905721781</v>
      </c>
    </row>
    <row r="37370" spans="1:3">
      <c r="A37370" t="s">
        <v>1</v>
      </c>
      <c r="B37370" t="s">
        <v>50110</v>
      </c>
      <c r="C37370">
        <f ca="1">RAND()</f>
        <v>0.35083511476512341</v>
      </c>
    </row>
    <row r="37371" spans="1:3">
      <c r="A37371" t="s">
        <v>0</v>
      </c>
      <c r="B37371" t="s">
        <v>47638</v>
      </c>
      <c r="C37371">
        <f ca="1">RAND()</f>
        <v>0.34761977269346556</v>
      </c>
    </row>
    <row r="37372" spans="1:3">
      <c r="A37372" t="s">
        <v>51606</v>
      </c>
      <c r="B37372" t="s">
        <v>9121</v>
      </c>
      <c r="C37372">
        <f ca="1">RAND()</f>
        <v>0.64515882074639419</v>
      </c>
    </row>
    <row r="37373" spans="1:3">
      <c r="A37373" t="s">
        <v>0</v>
      </c>
      <c r="B37373" t="s">
        <v>35787</v>
      </c>
      <c r="C37373">
        <f ca="1">RAND()</f>
        <v>0.9453240363851656</v>
      </c>
    </row>
    <row r="37374" spans="1:3">
      <c r="A37374" t="s">
        <v>0</v>
      </c>
      <c r="B37374" t="s">
        <v>14420</v>
      </c>
      <c r="C37374">
        <f ca="1">RAND()</f>
        <v>0.36115104858111924</v>
      </c>
    </row>
    <row r="37375" spans="1:3">
      <c r="A37375" t="s">
        <v>51608</v>
      </c>
      <c r="B37375" t="s">
        <v>18593</v>
      </c>
      <c r="C37375">
        <f ca="1">RAND()</f>
        <v>0.69934524100542639</v>
      </c>
    </row>
    <row r="37376" spans="1:3">
      <c r="A37376" t="s">
        <v>51606</v>
      </c>
      <c r="B37376" t="s">
        <v>13271</v>
      </c>
      <c r="C37376">
        <f ca="1">RAND()</f>
        <v>0.8779711673144619</v>
      </c>
    </row>
    <row r="37377" spans="1:3">
      <c r="A37377" t="s">
        <v>51608</v>
      </c>
      <c r="B37377" t="s">
        <v>7848</v>
      </c>
      <c r="C37377">
        <f ca="1">RAND()</f>
        <v>0.36559179269118625</v>
      </c>
    </row>
    <row r="37378" spans="1:3">
      <c r="A37378" t="s">
        <v>51607</v>
      </c>
      <c r="B37378" t="s">
        <v>42538</v>
      </c>
      <c r="C37378">
        <f ca="1">RAND()</f>
        <v>0.36054726682019211</v>
      </c>
    </row>
    <row r="37379" spans="1:3">
      <c r="A37379" t="s">
        <v>1</v>
      </c>
      <c r="B37379" t="s">
        <v>38535</v>
      </c>
      <c r="C37379">
        <f ca="1">RAND()</f>
        <v>0.88523706430236138</v>
      </c>
    </row>
    <row r="37380" spans="1:3">
      <c r="A37380" t="s">
        <v>51606</v>
      </c>
      <c r="B37380" t="s">
        <v>12231</v>
      </c>
      <c r="C37380">
        <f ca="1">RAND()</f>
        <v>0.78545380289989541</v>
      </c>
    </row>
    <row r="37381" spans="1:3">
      <c r="A37381" t="s">
        <v>51605</v>
      </c>
      <c r="B37381" t="s">
        <v>40908</v>
      </c>
      <c r="C37381">
        <f ca="1">RAND()</f>
        <v>0.13121922231814265</v>
      </c>
    </row>
    <row r="37382" spans="1:3">
      <c r="A37382" t="s">
        <v>51607</v>
      </c>
      <c r="B37382" t="s">
        <v>49457</v>
      </c>
      <c r="C37382">
        <f ca="1">RAND()</f>
        <v>0.71706598219063078</v>
      </c>
    </row>
    <row r="37383" spans="1:3">
      <c r="A37383" t="s">
        <v>0</v>
      </c>
      <c r="B37383" t="s">
        <v>22520</v>
      </c>
      <c r="C37383">
        <f ca="1">RAND()</f>
        <v>0.57009177011168521</v>
      </c>
    </row>
    <row r="37384" spans="1:3">
      <c r="A37384" t="s">
        <v>1</v>
      </c>
      <c r="B37384" t="s">
        <v>24505</v>
      </c>
      <c r="C37384">
        <f ca="1">RAND()</f>
        <v>0.10934429408035828</v>
      </c>
    </row>
    <row r="37385" spans="1:3">
      <c r="A37385" t="s">
        <v>0</v>
      </c>
      <c r="B37385" t="s">
        <v>28195</v>
      </c>
      <c r="C37385">
        <f ca="1">RAND()</f>
        <v>0.82560291768082683</v>
      </c>
    </row>
    <row r="37386" spans="1:3">
      <c r="A37386" t="s">
        <v>51607</v>
      </c>
      <c r="B37386" t="s">
        <v>2125</v>
      </c>
      <c r="C37386">
        <f ca="1">RAND()</f>
        <v>0.52062572213347214</v>
      </c>
    </row>
    <row r="37387" spans="1:3">
      <c r="A37387" t="s">
        <v>1</v>
      </c>
      <c r="B37387" t="s">
        <v>11351</v>
      </c>
      <c r="C37387">
        <f ca="1">RAND()</f>
        <v>0.94765727909872155</v>
      </c>
    </row>
    <row r="37388" spans="1:3">
      <c r="A37388" t="s">
        <v>51606</v>
      </c>
      <c r="B37388" t="s">
        <v>30722</v>
      </c>
      <c r="C37388">
        <f ca="1">RAND()</f>
        <v>4.0357797533180029E-2</v>
      </c>
    </row>
    <row r="37389" spans="1:3">
      <c r="A37389" t="s">
        <v>51607</v>
      </c>
      <c r="B37389" t="s">
        <v>6284</v>
      </c>
      <c r="C37389">
        <f ca="1">RAND()</f>
        <v>0.63284501906850232</v>
      </c>
    </row>
    <row r="37390" spans="1:3">
      <c r="A37390" t="s">
        <v>0</v>
      </c>
      <c r="B37390" t="s">
        <v>42806</v>
      </c>
      <c r="C37390">
        <f ca="1">RAND()</f>
        <v>0.17874616974949842</v>
      </c>
    </row>
    <row r="37391" spans="1:3">
      <c r="A37391" t="s">
        <v>51608</v>
      </c>
      <c r="B37391" t="s">
        <v>12216</v>
      </c>
      <c r="C37391">
        <f ca="1">RAND()</f>
        <v>0.50456471822605165</v>
      </c>
    </row>
    <row r="37392" spans="1:3">
      <c r="A37392" t="s">
        <v>51606</v>
      </c>
      <c r="B37392" t="s">
        <v>12060</v>
      </c>
      <c r="C37392">
        <f ca="1">RAND()</f>
        <v>0.69155137222135199</v>
      </c>
    </row>
    <row r="37393" spans="1:3">
      <c r="A37393" t="s">
        <v>1</v>
      </c>
      <c r="B37393" t="s">
        <v>50470</v>
      </c>
      <c r="C37393">
        <f ca="1">RAND()</f>
        <v>0.8041645310658877</v>
      </c>
    </row>
    <row r="37394" spans="1:3">
      <c r="A37394" t="s">
        <v>51607</v>
      </c>
      <c r="B37394" t="s">
        <v>49006</v>
      </c>
      <c r="C37394">
        <f ca="1">RAND()</f>
        <v>0.57082356646038368</v>
      </c>
    </row>
    <row r="37395" spans="1:3">
      <c r="A37395" t="s">
        <v>51608</v>
      </c>
      <c r="B37395" t="s">
        <v>41969</v>
      </c>
      <c r="C37395">
        <f ca="1">RAND()</f>
        <v>0.75720277755876042</v>
      </c>
    </row>
    <row r="37396" spans="1:3">
      <c r="A37396" t="s">
        <v>51605</v>
      </c>
      <c r="B37396" t="s">
        <v>17487</v>
      </c>
      <c r="C37396">
        <f ca="1">RAND()</f>
        <v>0.68067318977012481</v>
      </c>
    </row>
    <row r="37397" spans="1:3">
      <c r="A37397" t="s">
        <v>51606</v>
      </c>
      <c r="B37397" t="s">
        <v>30103</v>
      </c>
      <c r="C37397">
        <f ca="1">RAND()</f>
        <v>0.85376687582400368</v>
      </c>
    </row>
    <row r="37398" spans="1:3">
      <c r="A37398" t="s">
        <v>51608</v>
      </c>
      <c r="B37398" t="s">
        <v>33316</v>
      </c>
      <c r="C37398">
        <f ca="1">RAND()</f>
        <v>0.88999821130666201</v>
      </c>
    </row>
    <row r="37399" spans="1:3">
      <c r="A37399" t="s">
        <v>0</v>
      </c>
      <c r="B37399" t="s">
        <v>23270</v>
      </c>
      <c r="C37399">
        <f ca="1">RAND()</f>
        <v>0.74069594651030846</v>
      </c>
    </row>
    <row r="37400" spans="1:3">
      <c r="A37400" t="s">
        <v>1</v>
      </c>
      <c r="B37400" t="s">
        <v>35428</v>
      </c>
      <c r="C37400">
        <f ca="1">RAND()</f>
        <v>0.49483918715583086</v>
      </c>
    </row>
    <row r="37401" spans="1:3">
      <c r="A37401" t="s">
        <v>51608</v>
      </c>
      <c r="B37401" t="s">
        <v>46565</v>
      </c>
      <c r="C37401">
        <f ca="1">RAND()</f>
        <v>6.2043317340813697E-2</v>
      </c>
    </row>
    <row r="37402" spans="1:3">
      <c r="A37402" t="s">
        <v>51607</v>
      </c>
      <c r="B37402" t="s">
        <v>7723</v>
      </c>
      <c r="C37402">
        <f ca="1">RAND()</f>
        <v>9.9924205567754054E-3</v>
      </c>
    </row>
    <row r="37403" spans="1:3">
      <c r="A37403" t="s">
        <v>0</v>
      </c>
      <c r="B37403" t="s">
        <v>3700</v>
      </c>
      <c r="C37403">
        <f ca="1">RAND()</f>
        <v>0.64692877771321144</v>
      </c>
    </row>
    <row r="37404" spans="1:3">
      <c r="A37404" t="s">
        <v>51607</v>
      </c>
      <c r="B37404" t="s">
        <v>30116</v>
      </c>
      <c r="C37404">
        <f ca="1">RAND()</f>
        <v>0.81625355135598332</v>
      </c>
    </row>
    <row r="37405" spans="1:3">
      <c r="A37405" t="s">
        <v>0</v>
      </c>
      <c r="B37405" t="s">
        <v>3516</v>
      </c>
      <c r="C37405">
        <f ca="1">RAND()</f>
        <v>0.58764591501261743</v>
      </c>
    </row>
    <row r="37406" spans="1:3">
      <c r="A37406" t="s">
        <v>51606</v>
      </c>
      <c r="B37406" t="s">
        <v>33710</v>
      </c>
      <c r="C37406">
        <f ca="1">RAND()</f>
        <v>5.1501515246979102E-2</v>
      </c>
    </row>
    <row r="37407" spans="1:3">
      <c r="A37407" t="s">
        <v>51608</v>
      </c>
      <c r="B37407" t="s">
        <v>15458</v>
      </c>
      <c r="C37407">
        <f ca="1">RAND()</f>
        <v>0.31331048567352515</v>
      </c>
    </row>
    <row r="37408" spans="1:3">
      <c r="A37408" t="s">
        <v>1</v>
      </c>
      <c r="B37408" t="s">
        <v>12361</v>
      </c>
      <c r="C37408">
        <f ca="1">RAND()</f>
        <v>8.4745753471344387E-2</v>
      </c>
    </row>
    <row r="37409" spans="1:3">
      <c r="A37409" t="s">
        <v>0</v>
      </c>
      <c r="B37409" t="s">
        <v>37191</v>
      </c>
      <c r="C37409">
        <f ca="1">RAND()</f>
        <v>0.96037034727379988</v>
      </c>
    </row>
    <row r="37410" spans="1:3">
      <c r="A37410" t="s">
        <v>1</v>
      </c>
      <c r="B37410" t="s">
        <v>16827</v>
      </c>
      <c r="C37410">
        <f ca="1">RAND()</f>
        <v>0.15677659880749917</v>
      </c>
    </row>
    <row r="37411" spans="1:3">
      <c r="A37411" t="s">
        <v>1</v>
      </c>
      <c r="B37411" t="s">
        <v>18471</v>
      </c>
      <c r="C37411">
        <f ca="1">RAND()</f>
        <v>0.30243322302470566</v>
      </c>
    </row>
    <row r="37412" spans="1:3">
      <c r="A37412" t="s">
        <v>51606</v>
      </c>
      <c r="B37412" t="s">
        <v>20414</v>
      </c>
      <c r="C37412">
        <f ca="1">RAND()</f>
        <v>1.1427897469644566E-2</v>
      </c>
    </row>
    <row r="37413" spans="1:3">
      <c r="A37413" t="s">
        <v>51605</v>
      </c>
      <c r="B37413" t="s">
        <v>33483</v>
      </c>
      <c r="C37413">
        <f ca="1">RAND()</f>
        <v>0.59166260158879591</v>
      </c>
    </row>
    <row r="37414" spans="1:3">
      <c r="A37414" t="s">
        <v>0</v>
      </c>
      <c r="B37414" t="s">
        <v>18554</v>
      </c>
      <c r="C37414">
        <f ca="1">RAND()</f>
        <v>0.37487040154608908</v>
      </c>
    </row>
    <row r="37415" spans="1:3">
      <c r="A37415" t="s">
        <v>51605</v>
      </c>
      <c r="B37415" t="s">
        <v>27300</v>
      </c>
      <c r="C37415">
        <f ca="1">RAND()</f>
        <v>0.48955896790460318</v>
      </c>
    </row>
    <row r="37416" spans="1:3">
      <c r="A37416" t="s">
        <v>51606</v>
      </c>
      <c r="B37416" t="s">
        <v>9271</v>
      </c>
      <c r="C37416">
        <f ca="1">RAND()</f>
        <v>7.8278017827067004E-3</v>
      </c>
    </row>
    <row r="37417" spans="1:3">
      <c r="A37417" t="s">
        <v>51607</v>
      </c>
      <c r="B37417" t="s">
        <v>16718</v>
      </c>
      <c r="C37417">
        <f ca="1">RAND()</f>
        <v>0.28309406368427925</v>
      </c>
    </row>
    <row r="37418" spans="1:3">
      <c r="A37418" t="s">
        <v>51605</v>
      </c>
      <c r="B37418" t="s">
        <v>22632</v>
      </c>
      <c r="C37418">
        <f ca="1">RAND()</f>
        <v>0.40698087863590982</v>
      </c>
    </row>
    <row r="37419" spans="1:3">
      <c r="A37419" t="s">
        <v>51608</v>
      </c>
      <c r="B37419" t="s">
        <v>50965</v>
      </c>
      <c r="C37419">
        <f ca="1">RAND()</f>
        <v>0.69367774940166482</v>
      </c>
    </row>
    <row r="37420" spans="1:3">
      <c r="A37420" t="s">
        <v>1</v>
      </c>
      <c r="B37420" t="s">
        <v>41444</v>
      </c>
      <c r="C37420">
        <f ca="1">RAND()</f>
        <v>0.13416739543847722</v>
      </c>
    </row>
    <row r="37421" spans="1:3">
      <c r="A37421" t="s">
        <v>51607</v>
      </c>
      <c r="B37421" t="s">
        <v>32630</v>
      </c>
      <c r="C37421">
        <f ca="1">RAND()</f>
        <v>0.52593709495293361</v>
      </c>
    </row>
    <row r="37422" spans="1:3">
      <c r="A37422" t="s">
        <v>0</v>
      </c>
      <c r="B37422" t="s">
        <v>37617</v>
      </c>
      <c r="C37422">
        <f ca="1">RAND()</f>
        <v>0.42464411468645669</v>
      </c>
    </row>
    <row r="37423" spans="1:3">
      <c r="A37423" t="s">
        <v>1</v>
      </c>
      <c r="B37423" t="s">
        <v>33954</v>
      </c>
      <c r="C37423">
        <f ca="1">RAND()</f>
        <v>0.29704013334274215</v>
      </c>
    </row>
    <row r="37424" spans="1:3">
      <c r="A37424" t="s">
        <v>51608</v>
      </c>
      <c r="B37424" t="s">
        <v>7603</v>
      </c>
      <c r="C37424">
        <f ca="1">RAND()</f>
        <v>0.80973855551696194</v>
      </c>
    </row>
    <row r="37425" spans="1:3">
      <c r="A37425" t="s">
        <v>51606</v>
      </c>
      <c r="B37425" t="s">
        <v>15657</v>
      </c>
      <c r="C37425">
        <f ca="1">RAND()</f>
        <v>0.56396933424379447</v>
      </c>
    </row>
    <row r="37426" spans="1:3">
      <c r="A37426" t="s">
        <v>51608</v>
      </c>
      <c r="B37426" t="s">
        <v>1541</v>
      </c>
      <c r="C37426">
        <f ca="1">RAND()</f>
        <v>0.69663686478609876</v>
      </c>
    </row>
    <row r="37427" spans="1:3">
      <c r="A37427" t="s">
        <v>0</v>
      </c>
      <c r="B37427" t="s">
        <v>43929</v>
      </c>
      <c r="C37427">
        <f ca="1">RAND()</f>
        <v>0.75770440111413917</v>
      </c>
    </row>
    <row r="37428" spans="1:3">
      <c r="A37428" t="s">
        <v>0</v>
      </c>
      <c r="B37428" t="s">
        <v>36775</v>
      </c>
      <c r="C37428">
        <f ca="1">RAND()</f>
        <v>5.2221029699831556E-3</v>
      </c>
    </row>
    <row r="37429" spans="1:3">
      <c r="A37429" t="s">
        <v>51605</v>
      </c>
      <c r="B37429" t="s">
        <v>10204</v>
      </c>
      <c r="C37429">
        <f ca="1">RAND()</f>
        <v>0.18205277317952395</v>
      </c>
    </row>
    <row r="37430" spans="1:3">
      <c r="A37430" t="s">
        <v>51605</v>
      </c>
      <c r="B37430" t="s">
        <v>28368</v>
      </c>
      <c r="C37430">
        <f ca="1">RAND()</f>
        <v>3.7187287979578709E-2</v>
      </c>
    </row>
    <row r="37431" spans="1:3">
      <c r="A37431" t="s">
        <v>0</v>
      </c>
      <c r="B37431" t="s">
        <v>8319</v>
      </c>
      <c r="C37431">
        <f ca="1">RAND()</f>
        <v>9.832319431811154E-2</v>
      </c>
    </row>
    <row r="37432" spans="1:3">
      <c r="A37432" t="s">
        <v>0</v>
      </c>
      <c r="B37432" t="s">
        <v>25403</v>
      </c>
      <c r="C37432">
        <f ca="1">RAND()</f>
        <v>0.5788552088225859</v>
      </c>
    </row>
    <row r="37433" spans="1:3">
      <c r="A37433" t="s">
        <v>51608</v>
      </c>
      <c r="B37433" t="s">
        <v>4594</v>
      </c>
      <c r="C37433">
        <f ca="1">RAND()</f>
        <v>0.29932594400679979</v>
      </c>
    </row>
    <row r="37434" spans="1:3">
      <c r="A37434" t="s">
        <v>51605</v>
      </c>
      <c r="B37434" t="s">
        <v>37784</v>
      </c>
      <c r="C37434">
        <f ca="1">RAND()</f>
        <v>0.42675134727862685</v>
      </c>
    </row>
    <row r="37435" spans="1:3">
      <c r="A37435" t="s">
        <v>51607</v>
      </c>
      <c r="B37435" t="s">
        <v>7870</v>
      </c>
      <c r="C37435">
        <f ca="1">RAND()</f>
        <v>0.18675296723092594</v>
      </c>
    </row>
    <row r="37436" spans="1:3">
      <c r="A37436" t="s">
        <v>51607</v>
      </c>
      <c r="B37436" t="s">
        <v>40794</v>
      </c>
      <c r="C37436">
        <f ca="1">RAND()</f>
        <v>0.12210177469800365</v>
      </c>
    </row>
    <row r="37437" spans="1:3">
      <c r="A37437" t="s">
        <v>51605</v>
      </c>
      <c r="B37437" t="s">
        <v>15516</v>
      </c>
      <c r="C37437">
        <f ca="1">RAND()</f>
        <v>0.37109119217578368</v>
      </c>
    </row>
    <row r="37438" spans="1:3">
      <c r="A37438" t="s">
        <v>51607</v>
      </c>
      <c r="B37438" t="s">
        <v>30239</v>
      </c>
      <c r="C37438">
        <f ca="1">RAND()</f>
        <v>0.86285159313648663</v>
      </c>
    </row>
    <row r="37439" spans="1:3">
      <c r="A37439" t="s">
        <v>51608</v>
      </c>
      <c r="B37439" t="s">
        <v>48586</v>
      </c>
      <c r="C37439">
        <f ca="1">RAND()</f>
        <v>8.1104576741447776E-2</v>
      </c>
    </row>
    <row r="37440" spans="1:3">
      <c r="A37440" t="s">
        <v>51607</v>
      </c>
      <c r="B37440" t="s">
        <v>22549</v>
      </c>
      <c r="C37440">
        <f ca="1">RAND()</f>
        <v>0.83124071497072349</v>
      </c>
    </row>
    <row r="37441" spans="1:3">
      <c r="A37441" t="s">
        <v>51607</v>
      </c>
      <c r="B37441" t="s">
        <v>6333</v>
      </c>
      <c r="C37441">
        <f ca="1">RAND()</f>
        <v>0.41122225889906139</v>
      </c>
    </row>
    <row r="37442" spans="1:3">
      <c r="A37442" t="s">
        <v>51605</v>
      </c>
      <c r="B37442" t="s">
        <v>32604</v>
      </c>
      <c r="C37442">
        <f ca="1">RAND()</f>
        <v>0.28323383864253415</v>
      </c>
    </row>
    <row r="37443" spans="1:3">
      <c r="A37443" t="s">
        <v>0</v>
      </c>
      <c r="B37443" t="s">
        <v>40651</v>
      </c>
      <c r="C37443">
        <f ca="1">RAND()</f>
        <v>0.79523070962838804</v>
      </c>
    </row>
    <row r="37444" spans="1:3">
      <c r="A37444" t="s">
        <v>51605</v>
      </c>
      <c r="B37444" t="s">
        <v>6348</v>
      </c>
      <c r="C37444">
        <f ca="1">RAND()</f>
        <v>4.7717966161404668E-2</v>
      </c>
    </row>
    <row r="37445" spans="1:3">
      <c r="A37445" t="s">
        <v>51608</v>
      </c>
      <c r="B37445" t="s">
        <v>40677</v>
      </c>
      <c r="C37445">
        <f ca="1">RAND()</f>
        <v>0.64033784879020128</v>
      </c>
    </row>
    <row r="37446" spans="1:3">
      <c r="A37446" t="s">
        <v>51606</v>
      </c>
      <c r="B37446" t="s">
        <v>6434</v>
      </c>
      <c r="C37446">
        <f ca="1">RAND()</f>
        <v>0.42007632540264095</v>
      </c>
    </row>
    <row r="37447" spans="1:3">
      <c r="A37447" t="s">
        <v>51608</v>
      </c>
      <c r="B37447" t="s">
        <v>22046</v>
      </c>
      <c r="C37447">
        <f ca="1">RAND()</f>
        <v>0.4097443153286392</v>
      </c>
    </row>
    <row r="37448" spans="1:3">
      <c r="A37448" t="s">
        <v>51605</v>
      </c>
      <c r="B37448" t="s">
        <v>14989</v>
      </c>
      <c r="C37448">
        <f ca="1">RAND()</f>
        <v>0.64446682692315882</v>
      </c>
    </row>
    <row r="37449" spans="1:3">
      <c r="A37449" t="s">
        <v>51608</v>
      </c>
      <c r="B37449" t="s">
        <v>51022</v>
      </c>
      <c r="C37449">
        <f ca="1">RAND()</f>
        <v>0.96057479117025357</v>
      </c>
    </row>
    <row r="37450" spans="1:3">
      <c r="A37450" t="s">
        <v>51607</v>
      </c>
      <c r="B37450" t="s">
        <v>36769</v>
      </c>
      <c r="C37450">
        <f ca="1">RAND()</f>
        <v>0.13987686758200857</v>
      </c>
    </row>
    <row r="37451" spans="1:3">
      <c r="A37451" t="s">
        <v>51605</v>
      </c>
      <c r="B37451" t="s">
        <v>33762</v>
      </c>
      <c r="C37451">
        <f ca="1">RAND()</f>
        <v>0.10225561065373967</v>
      </c>
    </row>
    <row r="37452" spans="1:3">
      <c r="A37452" t="s">
        <v>51606</v>
      </c>
      <c r="B37452" t="s">
        <v>17385</v>
      </c>
      <c r="C37452">
        <f ca="1">RAND()</f>
        <v>0.11926008324953785</v>
      </c>
    </row>
    <row r="37453" spans="1:3">
      <c r="A37453" t="s">
        <v>51605</v>
      </c>
      <c r="B37453" t="s">
        <v>44537</v>
      </c>
      <c r="C37453">
        <f ca="1">RAND()</f>
        <v>0.99563638523876008</v>
      </c>
    </row>
    <row r="37454" spans="1:3">
      <c r="A37454" t="s">
        <v>51605</v>
      </c>
      <c r="B37454" t="s">
        <v>22863</v>
      </c>
      <c r="C37454">
        <f ca="1">RAND()</f>
        <v>0.20294206583320695</v>
      </c>
    </row>
    <row r="37455" spans="1:3">
      <c r="A37455" t="s">
        <v>0</v>
      </c>
      <c r="B37455" t="s">
        <v>31405</v>
      </c>
      <c r="C37455">
        <f ca="1">RAND()</f>
        <v>0.62848957309526987</v>
      </c>
    </row>
    <row r="37456" spans="1:3">
      <c r="A37456" t="s">
        <v>51607</v>
      </c>
      <c r="B37456" t="s">
        <v>25280</v>
      </c>
      <c r="C37456">
        <f ca="1">RAND()</f>
        <v>0.61714800502220435</v>
      </c>
    </row>
    <row r="37457" spans="1:3">
      <c r="A37457" t="s">
        <v>51606</v>
      </c>
      <c r="B37457" t="s">
        <v>4660</v>
      </c>
      <c r="C37457">
        <f ca="1">RAND()</f>
        <v>0.61050064949442162</v>
      </c>
    </row>
    <row r="37458" spans="1:3">
      <c r="A37458" t="s">
        <v>51607</v>
      </c>
      <c r="B37458" t="s">
        <v>14055</v>
      </c>
      <c r="C37458">
        <f ca="1">RAND()</f>
        <v>0.38428132150405991</v>
      </c>
    </row>
    <row r="37459" spans="1:3">
      <c r="A37459" t="s">
        <v>1</v>
      </c>
      <c r="B37459" t="s">
        <v>34472</v>
      </c>
      <c r="C37459">
        <f ca="1">RAND()</f>
        <v>3.7535670440957958E-3</v>
      </c>
    </row>
    <row r="37460" spans="1:3">
      <c r="A37460" t="s">
        <v>0</v>
      </c>
      <c r="B37460" t="s">
        <v>42118</v>
      </c>
      <c r="C37460">
        <f ca="1">RAND()</f>
        <v>0.36303132858349907</v>
      </c>
    </row>
    <row r="37461" spans="1:3">
      <c r="A37461" t="s">
        <v>0</v>
      </c>
      <c r="B37461" t="s">
        <v>34088</v>
      </c>
      <c r="C37461">
        <f ca="1">RAND()</f>
        <v>0.77225135835500902</v>
      </c>
    </row>
    <row r="37462" spans="1:3">
      <c r="A37462" t="s">
        <v>51605</v>
      </c>
      <c r="B37462" t="s">
        <v>45039</v>
      </c>
      <c r="C37462">
        <f ca="1">RAND()</f>
        <v>0.51348405095725591</v>
      </c>
    </row>
    <row r="37463" spans="1:3">
      <c r="A37463" t="s">
        <v>0</v>
      </c>
      <c r="B37463" t="s">
        <v>42050</v>
      </c>
      <c r="C37463">
        <f ca="1">RAND()</f>
        <v>0.41981045324014477</v>
      </c>
    </row>
    <row r="37464" spans="1:3">
      <c r="A37464" t="s">
        <v>1</v>
      </c>
      <c r="B37464" t="s">
        <v>45622</v>
      </c>
      <c r="C37464">
        <f ca="1">RAND()</f>
        <v>0.37576545728138111</v>
      </c>
    </row>
    <row r="37465" spans="1:3">
      <c r="A37465" t="s">
        <v>0</v>
      </c>
      <c r="B37465" t="s">
        <v>50728</v>
      </c>
      <c r="C37465">
        <f ca="1">RAND()</f>
        <v>0.28778777781290155</v>
      </c>
    </row>
    <row r="37466" spans="1:3">
      <c r="A37466" t="s">
        <v>51605</v>
      </c>
      <c r="B37466" t="s">
        <v>32994</v>
      </c>
      <c r="C37466">
        <f ca="1">RAND()</f>
        <v>0.37046065655412441</v>
      </c>
    </row>
    <row r="37467" spans="1:3">
      <c r="A37467" t="s">
        <v>0</v>
      </c>
      <c r="B37467" t="s">
        <v>38818</v>
      </c>
      <c r="C37467">
        <f ca="1">RAND()</f>
        <v>0.53320566443760276</v>
      </c>
    </row>
    <row r="37468" spans="1:3">
      <c r="A37468" t="s">
        <v>0</v>
      </c>
      <c r="B37468" t="s">
        <v>31230</v>
      </c>
      <c r="C37468">
        <f ca="1">RAND()</f>
        <v>0.99776076487740861</v>
      </c>
    </row>
    <row r="37469" spans="1:3">
      <c r="A37469" t="s">
        <v>51608</v>
      </c>
      <c r="B37469" t="s">
        <v>43801</v>
      </c>
      <c r="C37469">
        <f ca="1">RAND()</f>
        <v>0.30526756491999807</v>
      </c>
    </row>
    <row r="37470" spans="1:3">
      <c r="A37470" t="s">
        <v>51608</v>
      </c>
      <c r="B37470" t="s">
        <v>28442</v>
      </c>
      <c r="C37470">
        <f ca="1">RAND()</f>
        <v>0.9214920912046678</v>
      </c>
    </row>
    <row r="37471" spans="1:3">
      <c r="A37471" t="s">
        <v>0</v>
      </c>
      <c r="B37471" t="s">
        <v>49346</v>
      </c>
      <c r="C37471">
        <f ca="1">RAND()</f>
        <v>0.36755503373598986</v>
      </c>
    </row>
    <row r="37472" spans="1:3">
      <c r="A37472" t="s">
        <v>1</v>
      </c>
      <c r="B37472" t="s">
        <v>1626</v>
      </c>
      <c r="C37472">
        <f ca="1">RAND()</f>
        <v>0.51794833876817159</v>
      </c>
    </row>
    <row r="37473" spans="1:3">
      <c r="A37473" t="s">
        <v>0</v>
      </c>
      <c r="B37473" t="s">
        <v>2527</v>
      </c>
      <c r="C37473">
        <f ca="1">RAND()</f>
        <v>0.68150964898579314</v>
      </c>
    </row>
    <row r="37474" spans="1:3">
      <c r="A37474" t="s">
        <v>51607</v>
      </c>
      <c r="B37474" t="s">
        <v>36516</v>
      </c>
      <c r="C37474">
        <f ca="1">RAND()</f>
        <v>0.38644477259657395</v>
      </c>
    </row>
    <row r="37475" spans="1:3">
      <c r="A37475" t="s">
        <v>51607</v>
      </c>
      <c r="B37475" t="s">
        <v>50712</v>
      </c>
      <c r="C37475">
        <f ca="1">RAND()</f>
        <v>0.11346994425484358</v>
      </c>
    </row>
    <row r="37476" spans="1:3">
      <c r="A37476" t="s">
        <v>51608</v>
      </c>
      <c r="B37476" t="s">
        <v>41742</v>
      </c>
      <c r="C37476">
        <f ca="1">RAND()</f>
        <v>0.16523129344657039</v>
      </c>
    </row>
    <row r="37477" spans="1:3">
      <c r="A37477" t="s">
        <v>51606</v>
      </c>
      <c r="B37477" t="s">
        <v>30691</v>
      </c>
      <c r="C37477">
        <f ca="1">RAND()</f>
        <v>0.41437817586674097</v>
      </c>
    </row>
    <row r="37478" spans="1:3">
      <c r="A37478" t="s">
        <v>51607</v>
      </c>
      <c r="B37478" t="s">
        <v>13558</v>
      </c>
      <c r="C37478">
        <f ca="1">RAND()</f>
        <v>3.2957208341626743E-2</v>
      </c>
    </row>
    <row r="37479" spans="1:3">
      <c r="A37479" t="s">
        <v>51607</v>
      </c>
      <c r="B37479" t="s">
        <v>37079</v>
      </c>
      <c r="C37479">
        <f ca="1">RAND()</f>
        <v>0.22275658444089064</v>
      </c>
    </row>
    <row r="37480" spans="1:3">
      <c r="A37480" t="s">
        <v>1</v>
      </c>
      <c r="B37480" t="s">
        <v>2600</v>
      </c>
      <c r="C37480">
        <f ca="1">RAND()</f>
        <v>0.62387316038328466</v>
      </c>
    </row>
    <row r="37481" spans="1:3">
      <c r="A37481" t="s">
        <v>0</v>
      </c>
      <c r="B37481" t="s">
        <v>30056</v>
      </c>
      <c r="C37481">
        <f ca="1">RAND()</f>
        <v>0.56662990235840793</v>
      </c>
    </row>
    <row r="37482" spans="1:3">
      <c r="A37482" t="s">
        <v>0</v>
      </c>
      <c r="B37482" t="s">
        <v>3831</v>
      </c>
      <c r="C37482">
        <f ca="1">RAND()</f>
        <v>0.49720617775768383</v>
      </c>
    </row>
    <row r="37483" spans="1:3">
      <c r="A37483" t="s">
        <v>51605</v>
      </c>
      <c r="B37483" t="s">
        <v>12798</v>
      </c>
      <c r="C37483">
        <f ca="1">RAND()</f>
        <v>0.66045393540066077</v>
      </c>
    </row>
    <row r="37484" spans="1:3">
      <c r="A37484" t="s">
        <v>51607</v>
      </c>
      <c r="B37484" t="s">
        <v>48425</v>
      </c>
      <c r="C37484">
        <f ca="1">RAND()</f>
        <v>0.43540769483963515</v>
      </c>
    </row>
    <row r="37485" spans="1:3">
      <c r="A37485" t="s">
        <v>51607</v>
      </c>
      <c r="B37485" t="s">
        <v>41292</v>
      </c>
      <c r="C37485">
        <f ca="1">RAND()</f>
        <v>0.23382874553726241</v>
      </c>
    </row>
    <row r="37486" spans="1:3">
      <c r="A37486" t="s">
        <v>0</v>
      </c>
      <c r="B37486" t="s">
        <v>46217</v>
      </c>
      <c r="C37486">
        <f ca="1">RAND()</f>
        <v>0.60869156437808269</v>
      </c>
    </row>
    <row r="37487" spans="1:3">
      <c r="A37487" t="s">
        <v>51607</v>
      </c>
      <c r="B37487" t="s">
        <v>38276</v>
      </c>
      <c r="C37487">
        <f ca="1">RAND()</f>
        <v>6.5621691014526418E-2</v>
      </c>
    </row>
    <row r="37488" spans="1:3">
      <c r="A37488" t="s">
        <v>51606</v>
      </c>
      <c r="B37488" t="s">
        <v>25625</v>
      </c>
      <c r="C37488">
        <f ca="1">RAND()</f>
        <v>0.89468952489674269</v>
      </c>
    </row>
    <row r="37489" spans="1:3">
      <c r="A37489" t="s">
        <v>51605</v>
      </c>
      <c r="B37489" t="s">
        <v>38230</v>
      </c>
      <c r="C37489">
        <f ca="1">RAND()</f>
        <v>0.36676589410262583</v>
      </c>
    </row>
    <row r="37490" spans="1:3">
      <c r="A37490" t="s">
        <v>51607</v>
      </c>
      <c r="B37490" t="s">
        <v>40605</v>
      </c>
      <c r="C37490">
        <f ca="1">RAND()</f>
        <v>0.22119418375003552</v>
      </c>
    </row>
    <row r="37491" spans="1:3">
      <c r="A37491" t="s">
        <v>51607</v>
      </c>
      <c r="B37491" t="s">
        <v>2068</v>
      </c>
      <c r="C37491">
        <f ca="1">RAND()</f>
        <v>0.14161027896164691</v>
      </c>
    </row>
    <row r="37492" spans="1:3">
      <c r="A37492" t="s">
        <v>51605</v>
      </c>
      <c r="B37492" t="s">
        <v>44066</v>
      </c>
      <c r="C37492">
        <f ca="1">RAND()</f>
        <v>0.92214632559828935</v>
      </c>
    </row>
    <row r="37493" spans="1:3">
      <c r="A37493" t="s">
        <v>51605</v>
      </c>
      <c r="B37493" t="s">
        <v>19004</v>
      </c>
      <c r="C37493">
        <f ca="1">RAND()</f>
        <v>0.14366525551528064</v>
      </c>
    </row>
    <row r="37494" spans="1:3">
      <c r="A37494" t="s">
        <v>51607</v>
      </c>
      <c r="B37494" t="s">
        <v>25478</v>
      </c>
      <c r="C37494">
        <f ca="1">RAND()</f>
        <v>0.10808784308593655</v>
      </c>
    </row>
    <row r="37495" spans="1:3">
      <c r="A37495" t="s">
        <v>0</v>
      </c>
      <c r="B37495" t="s">
        <v>31158</v>
      </c>
      <c r="C37495">
        <f ca="1">RAND()</f>
        <v>0.305992210379745</v>
      </c>
    </row>
    <row r="37496" spans="1:3">
      <c r="A37496" t="s">
        <v>51608</v>
      </c>
      <c r="B37496" t="s">
        <v>14144</v>
      </c>
      <c r="C37496">
        <f ca="1">RAND()</f>
        <v>0.59832689045659548</v>
      </c>
    </row>
    <row r="37497" spans="1:3">
      <c r="A37497" t="s">
        <v>51607</v>
      </c>
      <c r="B37497" t="s">
        <v>28634</v>
      </c>
      <c r="C37497">
        <f ca="1">RAND()</f>
        <v>0.29038688252557854</v>
      </c>
    </row>
    <row r="37498" spans="1:3">
      <c r="A37498" t="s">
        <v>1</v>
      </c>
      <c r="B37498" t="s">
        <v>30236</v>
      </c>
      <c r="C37498">
        <f ca="1">RAND()</f>
        <v>0.27597984030839329</v>
      </c>
    </row>
    <row r="37499" spans="1:3">
      <c r="A37499" t="s">
        <v>51606</v>
      </c>
      <c r="B37499" t="s">
        <v>33592</v>
      </c>
      <c r="C37499">
        <f ca="1">RAND()</f>
        <v>0.16620156001417752</v>
      </c>
    </row>
    <row r="37500" spans="1:3">
      <c r="A37500" t="s">
        <v>51608</v>
      </c>
      <c r="B37500" t="s">
        <v>10252</v>
      </c>
      <c r="C37500">
        <f ca="1">RAND()</f>
        <v>0.97157766864478323</v>
      </c>
    </row>
    <row r="37501" spans="1:3">
      <c r="A37501" t="s">
        <v>1</v>
      </c>
      <c r="B37501" t="s">
        <v>28621</v>
      </c>
      <c r="C37501">
        <f ca="1">RAND()</f>
        <v>0.62575660289664625</v>
      </c>
    </row>
    <row r="37502" spans="1:3">
      <c r="A37502" t="s">
        <v>0</v>
      </c>
      <c r="B37502" t="s">
        <v>3796</v>
      </c>
      <c r="C37502">
        <f ca="1">RAND()</f>
        <v>2.2570832391709317E-2</v>
      </c>
    </row>
    <row r="37503" spans="1:3">
      <c r="A37503" t="s">
        <v>1</v>
      </c>
      <c r="B37503" t="s">
        <v>23850</v>
      </c>
      <c r="C37503">
        <f ca="1">RAND()</f>
        <v>7.9305268924542704E-2</v>
      </c>
    </row>
    <row r="37504" spans="1:3">
      <c r="A37504" t="s">
        <v>1</v>
      </c>
      <c r="B37504" t="s">
        <v>43895</v>
      </c>
      <c r="C37504">
        <f ca="1">RAND()</f>
        <v>0.28890820224466429</v>
      </c>
    </row>
    <row r="37505" spans="1:3">
      <c r="A37505" t="s">
        <v>1</v>
      </c>
      <c r="B37505" t="s">
        <v>3499</v>
      </c>
      <c r="C37505">
        <f ca="1">RAND()</f>
        <v>0.52155286590535388</v>
      </c>
    </row>
    <row r="37506" spans="1:3">
      <c r="A37506" t="s">
        <v>51606</v>
      </c>
      <c r="B37506" t="s">
        <v>31944</v>
      </c>
      <c r="C37506">
        <f ca="1">RAND()</f>
        <v>0.21074323682954121</v>
      </c>
    </row>
    <row r="37507" spans="1:3">
      <c r="A37507" t="s">
        <v>51605</v>
      </c>
      <c r="B37507" t="s">
        <v>50443</v>
      </c>
      <c r="C37507">
        <f ca="1">RAND()</f>
        <v>0.7542396762035084</v>
      </c>
    </row>
    <row r="37508" spans="1:3">
      <c r="A37508" t="s">
        <v>1</v>
      </c>
      <c r="B37508" t="s">
        <v>12327</v>
      </c>
      <c r="C37508">
        <f ca="1">RAND()</f>
        <v>0.12773488011317269</v>
      </c>
    </row>
    <row r="37509" spans="1:3">
      <c r="A37509" t="s">
        <v>51608</v>
      </c>
      <c r="B37509" t="s">
        <v>43529</v>
      </c>
      <c r="C37509">
        <f ca="1">RAND()</f>
        <v>0.10777952572726701</v>
      </c>
    </row>
    <row r="37510" spans="1:3">
      <c r="A37510" t="s">
        <v>51605</v>
      </c>
      <c r="B37510" t="s">
        <v>51590</v>
      </c>
      <c r="C37510">
        <f ca="1">RAND()</f>
        <v>0.12322540713044872</v>
      </c>
    </row>
    <row r="37511" spans="1:3">
      <c r="A37511" t="s">
        <v>51606</v>
      </c>
      <c r="B37511" t="s">
        <v>4805</v>
      </c>
      <c r="C37511">
        <f ca="1">RAND()</f>
        <v>0.84643978292214928</v>
      </c>
    </row>
    <row r="37512" spans="1:3">
      <c r="A37512" t="s">
        <v>51608</v>
      </c>
      <c r="B37512" t="s">
        <v>25303</v>
      </c>
      <c r="C37512">
        <f ca="1">RAND()</f>
        <v>0.31855525804521345</v>
      </c>
    </row>
    <row r="37513" spans="1:3">
      <c r="A37513" t="s">
        <v>51605</v>
      </c>
      <c r="B37513" t="s">
        <v>3310</v>
      </c>
      <c r="C37513">
        <f ca="1">RAND()</f>
        <v>0.97556576615523038</v>
      </c>
    </row>
    <row r="37514" spans="1:3">
      <c r="A37514" t="s">
        <v>51605</v>
      </c>
      <c r="B37514" t="s">
        <v>49250</v>
      </c>
      <c r="C37514">
        <f ca="1">RAND()</f>
        <v>0.21576039644194867</v>
      </c>
    </row>
    <row r="37515" spans="1:3">
      <c r="A37515" t="s">
        <v>0</v>
      </c>
      <c r="B37515" t="s">
        <v>47824</v>
      </c>
      <c r="C37515">
        <f ca="1">RAND()</f>
        <v>0.6906034364626128</v>
      </c>
    </row>
    <row r="37516" spans="1:3">
      <c r="A37516" t="s">
        <v>0</v>
      </c>
      <c r="B37516" t="s">
        <v>40050</v>
      </c>
      <c r="C37516">
        <f ca="1">RAND()</f>
        <v>7.2290556577336851E-2</v>
      </c>
    </row>
    <row r="37517" spans="1:3">
      <c r="A37517" t="s">
        <v>51606</v>
      </c>
      <c r="B37517" t="s">
        <v>12056</v>
      </c>
      <c r="C37517">
        <f ca="1">RAND()</f>
        <v>0.99967635152019807</v>
      </c>
    </row>
    <row r="37518" spans="1:3">
      <c r="A37518" t="s">
        <v>51607</v>
      </c>
      <c r="B37518" t="s">
        <v>42927</v>
      </c>
      <c r="C37518">
        <f ca="1">RAND()</f>
        <v>7.7033143213445121E-2</v>
      </c>
    </row>
    <row r="37519" spans="1:3">
      <c r="A37519" t="s">
        <v>51608</v>
      </c>
      <c r="B37519" t="s">
        <v>38455</v>
      </c>
      <c r="C37519">
        <f ca="1">RAND()</f>
        <v>0.4651689816770691</v>
      </c>
    </row>
    <row r="37520" spans="1:3">
      <c r="A37520" t="s">
        <v>51608</v>
      </c>
      <c r="B37520" t="s">
        <v>33833</v>
      </c>
      <c r="C37520">
        <f ca="1">RAND()</f>
        <v>0.2984008516082779</v>
      </c>
    </row>
    <row r="37521" spans="1:3">
      <c r="A37521" t="s">
        <v>51607</v>
      </c>
      <c r="B37521" t="s">
        <v>49314</v>
      </c>
      <c r="C37521">
        <f ca="1">RAND()</f>
        <v>0.86825394886726104</v>
      </c>
    </row>
    <row r="37522" spans="1:3">
      <c r="A37522" t="s">
        <v>51607</v>
      </c>
      <c r="B37522" t="s">
        <v>50365</v>
      </c>
      <c r="C37522">
        <f ca="1">RAND()</f>
        <v>0.39847717871896438</v>
      </c>
    </row>
    <row r="37523" spans="1:3">
      <c r="A37523" t="s">
        <v>51608</v>
      </c>
      <c r="B37523" t="s">
        <v>36541</v>
      </c>
      <c r="C37523">
        <f ca="1">RAND()</f>
        <v>2.6776234548897326E-2</v>
      </c>
    </row>
    <row r="37524" spans="1:3">
      <c r="A37524" t="s">
        <v>51606</v>
      </c>
      <c r="B37524" t="s">
        <v>20915</v>
      </c>
      <c r="C37524">
        <f ca="1">RAND()</f>
        <v>0.78609458880916327</v>
      </c>
    </row>
    <row r="37525" spans="1:3">
      <c r="A37525" t="s">
        <v>1</v>
      </c>
      <c r="B37525" t="s">
        <v>47002</v>
      </c>
      <c r="C37525">
        <f ca="1">RAND()</f>
        <v>0.50085298876671358</v>
      </c>
    </row>
    <row r="37526" spans="1:3">
      <c r="A37526" t="s">
        <v>51608</v>
      </c>
      <c r="B37526" t="s">
        <v>29469</v>
      </c>
      <c r="C37526">
        <f ca="1">RAND()</f>
        <v>0.96358979005265721</v>
      </c>
    </row>
    <row r="37527" spans="1:3">
      <c r="A37527" t="s">
        <v>51606</v>
      </c>
      <c r="B37527" t="s">
        <v>6162</v>
      </c>
      <c r="C37527">
        <f ca="1">RAND()</f>
        <v>0.36636413268148493</v>
      </c>
    </row>
    <row r="37528" spans="1:3">
      <c r="A37528" t="s">
        <v>51605</v>
      </c>
      <c r="B37528" t="s">
        <v>40683</v>
      </c>
      <c r="C37528">
        <f ca="1">RAND()</f>
        <v>2.3272376526165095E-2</v>
      </c>
    </row>
    <row r="37529" spans="1:3">
      <c r="A37529" t="s">
        <v>51608</v>
      </c>
      <c r="B37529" t="s">
        <v>19653</v>
      </c>
      <c r="C37529">
        <f ca="1">RAND()</f>
        <v>0.65496150603017933</v>
      </c>
    </row>
    <row r="37530" spans="1:3">
      <c r="A37530" t="s">
        <v>51608</v>
      </c>
      <c r="B37530" t="s">
        <v>43961</v>
      </c>
      <c r="C37530">
        <f ca="1">RAND()</f>
        <v>0.55780349519778238</v>
      </c>
    </row>
    <row r="37531" spans="1:3">
      <c r="A37531" t="s">
        <v>51605</v>
      </c>
      <c r="B37531" t="s">
        <v>42992</v>
      </c>
      <c r="C37531">
        <f ca="1">RAND()</f>
        <v>0.22578241181609904</v>
      </c>
    </row>
    <row r="37532" spans="1:3">
      <c r="A37532" t="s">
        <v>1</v>
      </c>
      <c r="B37532" t="s">
        <v>35492</v>
      </c>
      <c r="C37532">
        <f ca="1">RAND()</f>
        <v>0.76501142042871406</v>
      </c>
    </row>
    <row r="37533" spans="1:3">
      <c r="A37533" t="s">
        <v>1</v>
      </c>
      <c r="B37533" t="s">
        <v>7103</v>
      </c>
      <c r="C37533">
        <f ca="1">RAND()</f>
        <v>0.10969175476675774</v>
      </c>
    </row>
    <row r="37534" spans="1:3">
      <c r="A37534" t="s">
        <v>51608</v>
      </c>
      <c r="B37534" t="s">
        <v>39706</v>
      </c>
      <c r="C37534">
        <f ca="1">RAND()</f>
        <v>4.9386478438979364E-2</v>
      </c>
    </row>
    <row r="37535" spans="1:3">
      <c r="A37535" t="s">
        <v>51607</v>
      </c>
      <c r="B37535" t="s">
        <v>34208</v>
      </c>
      <c r="C37535">
        <f ca="1">RAND()</f>
        <v>0.86028589979645032</v>
      </c>
    </row>
    <row r="37536" spans="1:3">
      <c r="A37536" t="s">
        <v>0</v>
      </c>
      <c r="B37536" t="s">
        <v>5189</v>
      </c>
      <c r="C37536">
        <f ca="1">RAND()</f>
        <v>3.8117437133150411E-2</v>
      </c>
    </row>
    <row r="37537" spans="1:3">
      <c r="A37537" t="s">
        <v>51606</v>
      </c>
      <c r="B37537" t="s">
        <v>22273</v>
      </c>
      <c r="C37537">
        <f ca="1">RAND()</f>
        <v>0.19062634820333124</v>
      </c>
    </row>
    <row r="37538" spans="1:3">
      <c r="A37538" t="s">
        <v>1</v>
      </c>
      <c r="B37538" t="s">
        <v>23640</v>
      </c>
      <c r="C37538">
        <f ca="1">RAND()</f>
        <v>0.19091824177216443</v>
      </c>
    </row>
    <row r="37539" spans="1:3">
      <c r="A37539" t="s">
        <v>0</v>
      </c>
      <c r="B37539" t="s">
        <v>45906</v>
      </c>
      <c r="C37539">
        <f ca="1">RAND()</f>
        <v>0.63629840229699242</v>
      </c>
    </row>
    <row r="37540" spans="1:3">
      <c r="A37540" t="s">
        <v>51605</v>
      </c>
      <c r="B37540" t="s">
        <v>10688</v>
      </c>
      <c r="C37540">
        <f ca="1">RAND()</f>
        <v>0.94979166663474546</v>
      </c>
    </row>
    <row r="37541" spans="1:3">
      <c r="A37541" t="s">
        <v>1</v>
      </c>
      <c r="B37541" t="s">
        <v>17993</v>
      </c>
      <c r="C37541">
        <f ca="1">RAND()</f>
        <v>0.99592490494253827</v>
      </c>
    </row>
    <row r="37542" spans="1:3">
      <c r="A37542" t="s">
        <v>1</v>
      </c>
      <c r="B37542" t="s">
        <v>36720</v>
      </c>
      <c r="C37542">
        <f ca="1">RAND()</f>
        <v>0.57502588020039846</v>
      </c>
    </row>
    <row r="37543" spans="1:3">
      <c r="A37543" t="s">
        <v>0</v>
      </c>
      <c r="B37543" t="s">
        <v>11209</v>
      </c>
      <c r="C37543">
        <f ca="1">RAND()</f>
        <v>0.67527540277940812</v>
      </c>
    </row>
    <row r="37544" spans="1:3">
      <c r="A37544" t="s">
        <v>51607</v>
      </c>
      <c r="B37544" t="s">
        <v>46693</v>
      </c>
      <c r="C37544">
        <f ca="1">RAND()</f>
        <v>1.310446841552948E-2</v>
      </c>
    </row>
    <row r="37545" spans="1:3">
      <c r="A37545" t="s">
        <v>1</v>
      </c>
      <c r="B37545" t="s">
        <v>30113</v>
      </c>
      <c r="C37545">
        <f ca="1">RAND()</f>
        <v>0.41608607405748244</v>
      </c>
    </row>
    <row r="37546" spans="1:3">
      <c r="A37546" t="s">
        <v>1</v>
      </c>
      <c r="B37546" t="s">
        <v>42331</v>
      </c>
      <c r="C37546">
        <f ca="1">RAND()</f>
        <v>0.72261563211020741</v>
      </c>
    </row>
    <row r="37547" spans="1:3">
      <c r="A37547" t="s">
        <v>51608</v>
      </c>
      <c r="B37547" t="s">
        <v>30308</v>
      </c>
      <c r="C37547">
        <f ca="1">RAND()</f>
        <v>0.19907156220434097</v>
      </c>
    </row>
    <row r="37548" spans="1:3">
      <c r="A37548" t="s">
        <v>51605</v>
      </c>
      <c r="B37548" t="s">
        <v>28345</v>
      </c>
      <c r="C37548">
        <f ca="1">RAND()</f>
        <v>0.69304239652645871</v>
      </c>
    </row>
    <row r="37549" spans="1:3">
      <c r="A37549" t="s">
        <v>51607</v>
      </c>
      <c r="B37549" t="s">
        <v>6779</v>
      </c>
      <c r="C37549">
        <f ca="1">RAND()</f>
        <v>0.81323735318363077</v>
      </c>
    </row>
    <row r="37550" spans="1:3">
      <c r="A37550" t="s">
        <v>51605</v>
      </c>
      <c r="B37550" t="s">
        <v>41162</v>
      </c>
      <c r="C37550">
        <f ca="1">RAND()</f>
        <v>0.5202199100715923</v>
      </c>
    </row>
    <row r="37551" spans="1:3">
      <c r="A37551" t="s">
        <v>51605</v>
      </c>
      <c r="B37551" t="s">
        <v>33786</v>
      </c>
      <c r="C37551">
        <f ca="1">RAND()</f>
        <v>0.41206778696721968</v>
      </c>
    </row>
    <row r="37552" spans="1:3">
      <c r="A37552" t="s">
        <v>0</v>
      </c>
      <c r="B37552" t="s">
        <v>30414</v>
      </c>
      <c r="C37552">
        <f ca="1">RAND()</f>
        <v>0.51835451685970058</v>
      </c>
    </row>
    <row r="37553" spans="1:3">
      <c r="A37553" t="s">
        <v>0</v>
      </c>
      <c r="B37553" t="s">
        <v>3867</v>
      </c>
      <c r="C37553">
        <f ca="1">RAND()</f>
        <v>0.59360214510460441</v>
      </c>
    </row>
    <row r="37554" spans="1:3">
      <c r="A37554" t="s">
        <v>1</v>
      </c>
      <c r="B37554" t="s">
        <v>44724</v>
      </c>
      <c r="C37554">
        <f ca="1">RAND()</f>
        <v>0.4015419055384355</v>
      </c>
    </row>
    <row r="37555" spans="1:3">
      <c r="A37555" t="s">
        <v>1</v>
      </c>
      <c r="B37555" t="s">
        <v>44827</v>
      </c>
      <c r="C37555">
        <f ca="1">RAND()</f>
        <v>0.70237204227465533</v>
      </c>
    </row>
    <row r="37556" spans="1:3">
      <c r="A37556" t="s">
        <v>51607</v>
      </c>
      <c r="B37556" t="s">
        <v>34692</v>
      </c>
      <c r="C37556">
        <f ca="1">RAND()</f>
        <v>0.10089816918317185</v>
      </c>
    </row>
    <row r="37557" spans="1:3">
      <c r="A37557" t="s">
        <v>1</v>
      </c>
      <c r="B37557" t="s">
        <v>50204</v>
      </c>
      <c r="C37557">
        <f ca="1">RAND()</f>
        <v>0.77080591275312638</v>
      </c>
    </row>
    <row r="37558" spans="1:3">
      <c r="A37558" t="s">
        <v>51607</v>
      </c>
      <c r="B37558" t="s">
        <v>6860</v>
      </c>
      <c r="C37558">
        <f ca="1">RAND()</f>
        <v>0.343647954454672</v>
      </c>
    </row>
    <row r="37559" spans="1:3">
      <c r="A37559" t="s">
        <v>51607</v>
      </c>
      <c r="B37559" t="s">
        <v>5383</v>
      </c>
      <c r="C37559">
        <f ca="1">RAND()</f>
        <v>0.21030020360159452</v>
      </c>
    </row>
    <row r="37560" spans="1:3">
      <c r="A37560" t="s">
        <v>51605</v>
      </c>
      <c r="B37560" t="s">
        <v>9671</v>
      </c>
      <c r="C37560">
        <f ca="1">RAND()</f>
        <v>0.96337037844017959</v>
      </c>
    </row>
    <row r="37561" spans="1:3">
      <c r="A37561" t="s">
        <v>51607</v>
      </c>
      <c r="B37561" t="s">
        <v>8056</v>
      </c>
      <c r="C37561">
        <f ca="1">RAND()</f>
        <v>0.23276182027122916</v>
      </c>
    </row>
    <row r="37562" spans="1:3">
      <c r="A37562" t="s">
        <v>0</v>
      </c>
      <c r="B37562" t="s">
        <v>45449</v>
      </c>
      <c r="C37562">
        <f ca="1">RAND()</f>
        <v>0.12827386719271971</v>
      </c>
    </row>
    <row r="37563" spans="1:3">
      <c r="A37563" t="s">
        <v>0</v>
      </c>
      <c r="B37563" t="s">
        <v>5785</v>
      </c>
      <c r="C37563">
        <f ca="1">RAND()</f>
        <v>0.88914768741986028</v>
      </c>
    </row>
    <row r="37564" spans="1:3">
      <c r="A37564" t="s">
        <v>51608</v>
      </c>
      <c r="B37564" t="s">
        <v>8402</v>
      </c>
      <c r="C37564">
        <f ca="1">RAND()</f>
        <v>0.7292318018946673</v>
      </c>
    </row>
    <row r="37565" spans="1:3">
      <c r="A37565" t="s">
        <v>51605</v>
      </c>
      <c r="B37565" t="s">
        <v>13757</v>
      </c>
      <c r="C37565">
        <f ca="1">RAND()</f>
        <v>5.3167155865548876E-3</v>
      </c>
    </row>
    <row r="37566" spans="1:3">
      <c r="A37566" t="s">
        <v>0</v>
      </c>
      <c r="B37566" t="s">
        <v>19877</v>
      </c>
      <c r="C37566">
        <f ca="1">RAND()</f>
        <v>0.71237537462226941</v>
      </c>
    </row>
    <row r="37567" spans="1:3">
      <c r="A37567" t="s">
        <v>51606</v>
      </c>
      <c r="B37567" t="s">
        <v>35317</v>
      </c>
      <c r="C37567">
        <f ca="1">RAND()</f>
        <v>0.66891064452383431</v>
      </c>
    </row>
    <row r="37568" spans="1:3">
      <c r="A37568" t="s">
        <v>51605</v>
      </c>
      <c r="B37568" t="s">
        <v>1116</v>
      </c>
      <c r="C37568">
        <f ca="1">RAND()</f>
        <v>0.87006898090280405</v>
      </c>
    </row>
    <row r="37569" spans="1:3">
      <c r="A37569" t="s">
        <v>51606</v>
      </c>
      <c r="B37569" t="s">
        <v>6020</v>
      </c>
      <c r="C37569">
        <f ca="1">RAND()</f>
        <v>0.26639770451149525</v>
      </c>
    </row>
    <row r="37570" spans="1:3">
      <c r="A37570" t="s">
        <v>51608</v>
      </c>
      <c r="B37570" t="s">
        <v>19564</v>
      </c>
      <c r="C37570">
        <f ca="1">RAND()</f>
        <v>0.11766395651511985</v>
      </c>
    </row>
    <row r="37571" spans="1:3">
      <c r="A37571" t="s">
        <v>1</v>
      </c>
      <c r="B37571" t="s">
        <v>18183</v>
      </c>
      <c r="C37571">
        <f ca="1">RAND()</f>
        <v>6.8901758574770988E-2</v>
      </c>
    </row>
    <row r="37572" spans="1:3">
      <c r="A37572" t="s">
        <v>0</v>
      </c>
      <c r="B37572" t="s">
        <v>17628</v>
      </c>
      <c r="C37572">
        <f ca="1">RAND()</f>
        <v>2.4988925483783508E-2</v>
      </c>
    </row>
    <row r="37573" spans="1:3">
      <c r="A37573" t="s">
        <v>51608</v>
      </c>
      <c r="B37573" t="s">
        <v>18105</v>
      </c>
      <c r="C37573">
        <f ca="1">RAND()</f>
        <v>0.42631785546955092</v>
      </c>
    </row>
    <row r="37574" spans="1:3">
      <c r="A37574" t="s">
        <v>51606</v>
      </c>
      <c r="B37574" t="s">
        <v>3917</v>
      </c>
      <c r="C37574">
        <f ca="1">RAND()</f>
        <v>7.0882759434062304E-2</v>
      </c>
    </row>
    <row r="37575" spans="1:3">
      <c r="A37575" t="s">
        <v>51607</v>
      </c>
      <c r="B37575" t="s">
        <v>21480</v>
      </c>
      <c r="C37575">
        <f ca="1">RAND()</f>
        <v>0.68654140791544938</v>
      </c>
    </row>
    <row r="37576" spans="1:3">
      <c r="A37576" t="s">
        <v>51605</v>
      </c>
      <c r="B37576" t="s">
        <v>51055</v>
      </c>
      <c r="C37576">
        <f ca="1">RAND()</f>
        <v>0.17447594462767813</v>
      </c>
    </row>
    <row r="37577" spans="1:3">
      <c r="A37577" t="s">
        <v>0</v>
      </c>
      <c r="B37577" t="s">
        <v>37011</v>
      </c>
      <c r="C37577">
        <f ca="1">RAND()</f>
        <v>0.10169486117971061</v>
      </c>
    </row>
    <row r="37578" spans="1:3">
      <c r="A37578" t="s">
        <v>0</v>
      </c>
      <c r="B37578" t="s">
        <v>23605</v>
      </c>
      <c r="C37578">
        <f ca="1">RAND()</f>
        <v>0.95830977693320973</v>
      </c>
    </row>
    <row r="37579" spans="1:3">
      <c r="A37579" t="s">
        <v>51608</v>
      </c>
      <c r="B37579" t="s">
        <v>18510</v>
      </c>
      <c r="C37579">
        <f ca="1">RAND()</f>
        <v>0.21919597865916596</v>
      </c>
    </row>
    <row r="37580" spans="1:3">
      <c r="A37580" t="s">
        <v>0</v>
      </c>
      <c r="B37580" t="s">
        <v>33338</v>
      </c>
      <c r="C37580">
        <f ca="1">RAND()</f>
        <v>0.87553267495675124</v>
      </c>
    </row>
    <row r="37581" spans="1:3">
      <c r="A37581" t="s">
        <v>0</v>
      </c>
      <c r="B37581" t="s">
        <v>19054</v>
      </c>
      <c r="C37581">
        <f ca="1">RAND()</f>
        <v>1.3879202927667977E-3</v>
      </c>
    </row>
    <row r="37582" spans="1:3">
      <c r="A37582" t="s">
        <v>51606</v>
      </c>
      <c r="B37582" t="s">
        <v>7106</v>
      </c>
      <c r="C37582">
        <f ca="1">RAND()</f>
        <v>0.72210939982993028</v>
      </c>
    </row>
    <row r="37583" spans="1:3">
      <c r="A37583" t="s">
        <v>51605</v>
      </c>
      <c r="B37583" t="s">
        <v>31325</v>
      </c>
      <c r="C37583">
        <f ca="1">RAND()</f>
        <v>0.78287703286773025</v>
      </c>
    </row>
    <row r="37584" spans="1:3">
      <c r="A37584" t="s">
        <v>0</v>
      </c>
      <c r="B37584" t="s">
        <v>28697</v>
      </c>
      <c r="C37584">
        <f ca="1">RAND()</f>
        <v>0.76543155496955928</v>
      </c>
    </row>
    <row r="37585" spans="1:3">
      <c r="A37585" t="s">
        <v>51605</v>
      </c>
      <c r="B37585" t="s">
        <v>3579</v>
      </c>
      <c r="C37585">
        <f ca="1">RAND()</f>
        <v>0.62375197278516115</v>
      </c>
    </row>
    <row r="37586" spans="1:3">
      <c r="A37586" t="s">
        <v>51606</v>
      </c>
      <c r="B37586" t="s">
        <v>31796</v>
      </c>
      <c r="C37586">
        <f ca="1">RAND()</f>
        <v>0.42240595059481867</v>
      </c>
    </row>
    <row r="37587" spans="1:3">
      <c r="A37587" t="s">
        <v>1</v>
      </c>
      <c r="B37587" t="s">
        <v>1807</v>
      </c>
      <c r="C37587">
        <f ca="1">RAND()</f>
        <v>0.32983439288395333</v>
      </c>
    </row>
    <row r="37588" spans="1:3">
      <c r="A37588" t="s">
        <v>0</v>
      </c>
      <c r="B37588" t="s">
        <v>362</v>
      </c>
      <c r="C37588">
        <f ca="1">RAND()</f>
        <v>0.52594089745084027</v>
      </c>
    </row>
    <row r="37589" spans="1:3">
      <c r="A37589" t="s">
        <v>0</v>
      </c>
      <c r="B37589" t="s">
        <v>38771</v>
      </c>
      <c r="C37589">
        <f ca="1">RAND()</f>
        <v>9.9507464664126077E-2</v>
      </c>
    </row>
    <row r="37590" spans="1:3">
      <c r="A37590" t="s">
        <v>51605</v>
      </c>
      <c r="B37590" t="s">
        <v>17542</v>
      </c>
      <c r="C37590">
        <f ca="1">RAND()</f>
        <v>0.33791392816078558</v>
      </c>
    </row>
    <row r="37591" spans="1:3">
      <c r="A37591" t="s">
        <v>1</v>
      </c>
      <c r="B37591" t="s">
        <v>20571</v>
      </c>
      <c r="C37591">
        <f ca="1">RAND()</f>
        <v>0.5240977897726824</v>
      </c>
    </row>
    <row r="37592" spans="1:3">
      <c r="A37592" t="s">
        <v>1</v>
      </c>
      <c r="B37592" t="s">
        <v>42359</v>
      </c>
      <c r="C37592">
        <f ca="1">RAND()</f>
        <v>0.61518733666282022</v>
      </c>
    </row>
    <row r="37593" spans="1:3">
      <c r="A37593" t="s">
        <v>0</v>
      </c>
      <c r="B37593" t="s">
        <v>18608</v>
      </c>
      <c r="C37593">
        <f ca="1">RAND()</f>
        <v>0.87837146532660459</v>
      </c>
    </row>
    <row r="37594" spans="1:3">
      <c r="A37594" t="s">
        <v>0</v>
      </c>
      <c r="B37594" t="s">
        <v>41615</v>
      </c>
      <c r="C37594">
        <f ca="1">RAND()</f>
        <v>0.47995910498302119</v>
      </c>
    </row>
    <row r="37595" spans="1:3">
      <c r="A37595" t="s">
        <v>51607</v>
      </c>
      <c r="B37595" t="s">
        <v>40518</v>
      </c>
      <c r="C37595">
        <f ca="1">RAND()</f>
        <v>0.56567007862970597</v>
      </c>
    </row>
    <row r="37596" spans="1:3">
      <c r="A37596" t="s">
        <v>51607</v>
      </c>
      <c r="B37596" t="s">
        <v>19273</v>
      </c>
      <c r="C37596">
        <f ca="1">RAND()</f>
        <v>0.25417269652900221</v>
      </c>
    </row>
    <row r="37597" spans="1:3">
      <c r="A37597" t="s">
        <v>51607</v>
      </c>
      <c r="B37597" t="s">
        <v>15011</v>
      </c>
      <c r="C37597">
        <f ca="1">RAND()</f>
        <v>0.3945436880694182</v>
      </c>
    </row>
    <row r="37598" spans="1:3">
      <c r="A37598" t="s">
        <v>51605</v>
      </c>
      <c r="B37598" t="s">
        <v>23380</v>
      </c>
      <c r="C37598">
        <f ca="1">RAND()</f>
        <v>0.9033381184034972</v>
      </c>
    </row>
    <row r="37599" spans="1:3">
      <c r="A37599" t="s">
        <v>51605</v>
      </c>
      <c r="B37599" t="s">
        <v>50076</v>
      </c>
      <c r="C37599">
        <f ca="1">RAND()</f>
        <v>0.47664016013272748</v>
      </c>
    </row>
    <row r="37600" spans="1:3">
      <c r="A37600" t="s">
        <v>51605</v>
      </c>
      <c r="B37600" t="s">
        <v>31734</v>
      </c>
      <c r="C37600">
        <f ca="1">RAND()</f>
        <v>0.38991851370117891</v>
      </c>
    </row>
    <row r="37601" spans="1:3">
      <c r="A37601" t="s">
        <v>51608</v>
      </c>
      <c r="B37601" t="s">
        <v>38140</v>
      </c>
      <c r="C37601">
        <f ca="1">RAND()</f>
        <v>0.81701688910667958</v>
      </c>
    </row>
    <row r="37602" spans="1:3">
      <c r="A37602" t="s">
        <v>51608</v>
      </c>
      <c r="B37602" t="s">
        <v>25297</v>
      </c>
      <c r="C37602">
        <f ca="1">RAND()</f>
        <v>0.32509410870756206</v>
      </c>
    </row>
    <row r="37603" spans="1:3">
      <c r="A37603" t="s">
        <v>51607</v>
      </c>
      <c r="B37603" t="s">
        <v>4810</v>
      </c>
      <c r="C37603">
        <f ca="1">RAND()</f>
        <v>0.63272716962889519</v>
      </c>
    </row>
    <row r="37604" spans="1:3">
      <c r="A37604" t="s">
        <v>51608</v>
      </c>
      <c r="B37604" t="s">
        <v>25542</v>
      </c>
      <c r="C37604">
        <f ca="1">RAND()</f>
        <v>0.61631336783926727</v>
      </c>
    </row>
    <row r="37605" spans="1:3">
      <c r="A37605" t="s">
        <v>51608</v>
      </c>
      <c r="B37605" t="s">
        <v>40738</v>
      </c>
      <c r="C37605">
        <f ca="1">RAND()</f>
        <v>0.45674638205254714</v>
      </c>
    </row>
    <row r="37606" spans="1:3">
      <c r="A37606" t="s">
        <v>1</v>
      </c>
      <c r="B37606" t="s">
        <v>37100</v>
      </c>
      <c r="C37606">
        <f ca="1">RAND()</f>
        <v>0.77583614857717198</v>
      </c>
    </row>
    <row r="37607" spans="1:3">
      <c r="A37607" t="s">
        <v>51607</v>
      </c>
      <c r="B37607" t="s">
        <v>49505</v>
      </c>
      <c r="C37607">
        <f ca="1">RAND()</f>
        <v>0.30913577193178987</v>
      </c>
    </row>
    <row r="37608" spans="1:3">
      <c r="A37608" t="s">
        <v>0</v>
      </c>
      <c r="B37608" t="s">
        <v>44801</v>
      </c>
      <c r="C37608">
        <f ca="1">RAND()</f>
        <v>0.88087492181448668</v>
      </c>
    </row>
    <row r="37609" spans="1:3">
      <c r="A37609" t="s">
        <v>51607</v>
      </c>
      <c r="B37609" t="s">
        <v>50525</v>
      </c>
      <c r="C37609">
        <f ca="1">RAND()</f>
        <v>0.62976355847146426</v>
      </c>
    </row>
    <row r="37610" spans="1:3">
      <c r="A37610" t="s">
        <v>51605</v>
      </c>
      <c r="B37610" t="s">
        <v>2149</v>
      </c>
      <c r="C37610">
        <f ca="1">RAND()</f>
        <v>0.81948452833604157</v>
      </c>
    </row>
    <row r="37611" spans="1:3">
      <c r="A37611" t="s">
        <v>0</v>
      </c>
      <c r="B37611" t="s">
        <v>15157</v>
      </c>
      <c r="C37611">
        <f ca="1">RAND()</f>
        <v>0.86729837458571846</v>
      </c>
    </row>
    <row r="37612" spans="1:3">
      <c r="A37612" t="s">
        <v>51608</v>
      </c>
      <c r="B37612" t="s">
        <v>41919</v>
      </c>
      <c r="C37612">
        <f ca="1">RAND()</f>
        <v>5.2325989067846024E-2</v>
      </c>
    </row>
    <row r="37613" spans="1:3">
      <c r="A37613" t="s">
        <v>51607</v>
      </c>
      <c r="B37613" t="s">
        <v>2954</v>
      </c>
      <c r="C37613">
        <f ca="1">RAND()</f>
        <v>0.2043060982961441</v>
      </c>
    </row>
    <row r="37614" spans="1:3">
      <c r="A37614" t="s">
        <v>51608</v>
      </c>
      <c r="B37614" t="s">
        <v>15382</v>
      </c>
      <c r="C37614">
        <f ca="1">RAND()</f>
        <v>7.8155521837193209E-2</v>
      </c>
    </row>
    <row r="37615" spans="1:3">
      <c r="A37615" t="s">
        <v>1</v>
      </c>
      <c r="B37615" t="s">
        <v>25439</v>
      </c>
      <c r="C37615">
        <f ca="1">RAND()</f>
        <v>0.373117057581418</v>
      </c>
    </row>
    <row r="37616" spans="1:3">
      <c r="A37616" t="s">
        <v>1</v>
      </c>
      <c r="B37616" t="s">
        <v>18917</v>
      </c>
      <c r="C37616">
        <f ca="1">RAND()</f>
        <v>2.2405921547046459E-2</v>
      </c>
    </row>
    <row r="37617" spans="1:3">
      <c r="A37617" t="s">
        <v>51605</v>
      </c>
      <c r="B37617" t="s">
        <v>20970</v>
      </c>
      <c r="C37617">
        <f ca="1">RAND()</f>
        <v>0.83834906700650702</v>
      </c>
    </row>
    <row r="37618" spans="1:3">
      <c r="A37618" t="s">
        <v>51608</v>
      </c>
      <c r="B37618" t="s">
        <v>49792</v>
      </c>
      <c r="C37618">
        <f ca="1">RAND()</f>
        <v>0.50263304175285572</v>
      </c>
    </row>
    <row r="37619" spans="1:3">
      <c r="A37619" t="s">
        <v>1</v>
      </c>
      <c r="B37619" t="s">
        <v>27210</v>
      </c>
      <c r="C37619">
        <f ca="1">RAND()</f>
        <v>0.46276349603826816</v>
      </c>
    </row>
    <row r="37620" spans="1:3">
      <c r="A37620" t="s">
        <v>0</v>
      </c>
      <c r="B37620" t="s">
        <v>14383</v>
      </c>
      <c r="C37620">
        <f ca="1">RAND()</f>
        <v>0.26813701237464138</v>
      </c>
    </row>
    <row r="37621" spans="1:3">
      <c r="A37621" t="s">
        <v>51606</v>
      </c>
      <c r="B37621" t="s">
        <v>11840</v>
      </c>
      <c r="C37621">
        <f ca="1">RAND()</f>
        <v>0.87777721199204306</v>
      </c>
    </row>
    <row r="37622" spans="1:3">
      <c r="A37622" t="s">
        <v>51606</v>
      </c>
      <c r="B37622" t="s">
        <v>1312</v>
      </c>
      <c r="C37622">
        <f ca="1">RAND()</f>
        <v>0.27966150968395409</v>
      </c>
    </row>
    <row r="37623" spans="1:3">
      <c r="A37623" t="s">
        <v>51608</v>
      </c>
      <c r="B37623" t="s">
        <v>41774</v>
      </c>
      <c r="C37623">
        <f ca="1">RAND()</f>
        <v>0.51603765994251471</v>
      </c>
    </row>
    <row r="37624" spans="1:3">
      <c r="A37624" t="s">
        <v>51605</v>
      </c>
      <c r="B37624" t="s">
        <v>50300</v>
      </c>
      <c r="C37624">
        <f ca="1">RAND()</f>
        <v>0.73904800693052997</v>
      </c>
    </row>
    <row r="37625" spans="1:3">
      <c r="A37625" t="s">
        <v>51605</v>
      </c>
      <c r="B37625" t="s">
        <v>45729</v>
      </c>
      <c r="C37625">
        <f ca="1">RAND()</f>
        <v>0.48212958831389208</v>
      </c>
    </row>
    <row r="37626" spans="1:3">
      <c r="A37626" t="s">
        <v>51608</v>
      </c>
      <c r="B37626" t="s">
        <v>25099</v>
      </c>
      <c r="C37626">
        <f ca="1">RAND()</f>
        <v>0.42838695554817829</v>
      </c>
    </row>
    <row r="37627" spans="1:3">
      <c r="A37627" t="s">
        <v>51607</v>
      </c>
      <c r="B37627" t="s">
        <v>2990</v>
      </c>
      <c r="C37627">
        <f ca="1">RAND()</f>
        <v>2.1193534039958717E-2</v>
      </c>
    </row>
    <row r="37628" spans="1:3">
      <c r="A37628" t="s">
        <v>0</v>
      </c>
      <c r="B37628" t="s">
        <v>36897</v>
      </c>
      <c r="C37628">
        <f ca="1">RAND()</f>
        <v>0.14956094139191911</v>
      </c>
    </row>
    <row r="37629" spans="1:3">
      <c r="A37629" t="s">
        <v>51608</v>
      </c>
      <c r="B37629" t="s">
        <v>3127</v>
      </c>
      <c r="C37629">
        <f ca="1">RAND()</f>
        <v>0.90150701729572291</v>
      </c>
    </row>
    <row r="37630" spans="1:3">
      <c r="A37630" t="s">
        <v>1</v>
      </c>
      <c r="B37630" t="s">
        <v>39527</v>
      </c>
      <c r="C37630">
        <f ca="1">RAND()</f>
        <v>0.64399578627225473</v>
      </c>
    </row>
    <row r="37631" spans="1:3">
      <c r="A37631" t="s">
        <v>0</v>
      </c>
      <c r="B37631" t="s">
        <v>9723</v>
      </c>
      <c r="C37631">
        <f ca="1">RAND()</f>
        <v>0.64361509022324126</v>
      </c>
    </row>
    <row r="37632" spans="1:3">
      <c r="A37632" t="s">
        <v>51605</v>
      </c>
      <c r="B37632" t="s">
        <v>10887</v>
      </c>
      <c r="C37632">
        <f ca="1">RAND()</f>
        <v>0.56978161884621104</v>
      </c>
    </row>
    <row r="37633" spans="1:3">
      <c r="A37633" t="s">
        <v>51605</v>
      </c>
      <c r="B37633" t="s">
        <v>43375</v>
      </c>
      <c r="C37633">
        <f ca="1">RAND()</f>
        <v>9.8002726070932855E-2</v>
      </c>
    </row>
    <row r="37634" spans="1:3">
      <c r="A37634" t="s">
        <v>51607</v>
      </c>
      <c r="B37634" t="s">
        <v>602</v>
      </c>
      <c r="C37634">
        <f ca="1">RAND()</f>
        <v>0.10058322168515821</v>
      </c>
    </row>
    <row r="37635" spans="1:3">
      <c r="A37635" t="s">
        <v>51608</v>
      </c>
      <c r="B37635" t="s">
        <v>17557</v>
      </c>
      <c r="C37635">
        <f ca="1">RAND()</f>
        <v>0.23092440142592952</v>
      </c>
    </row>
    <row r="37636" spans="1:3">
      <c r="A37636" t="s">
        <v>1</v>
      </c>
      <c r="B37636" t="s">
        <v>26188</v>
      </c>
      <c r="C37636">
        <f ca="1">RAND()</f>
        <v>0.83974899231615796</v>
      </c>
    </row>
    <row r="37637" spans="1:3">
      <c r="A37637" t="s">
        <v>51606</v>
      </c>
      <c r="B37637" t="s">
        <v>5249</v>
      </c>
      <c r="C37637">
        <f ca="1">RAND()</f>
        <v>0.42626260110765346</v>
      </c>
    </row>
    <row r="37638" spans="1:3">
      <c r="A37638" t="s">
        <v>51607</v>
      </c>
      <c r="B37638" t="s">
        <v>48722</v>
      </c>
      <c r="C37638">
        <f ca="1">RAND()</f>
        <v>0.63233780556100216</v>
      </c>
    </row>
    <row r="37639" spans="1:3">
      <c r="A37639" t="s">
        <v>1</v>
      </c>
      <c r="B37639" t="s">
        <v>8131</v>
      </c>
      <c r="C37639">
        <f ca="1">RAND()</f>
        <v>1.2488715874934386E-2</v>
      </c>
    </row>
    <row r="37640" spans="1:3">
      <c r="A37640" t="s">
        <v>0</v>
      </c>
      <c r="B37640" t="s">
        <v>10909</v>
      </c>
      <c r="C37640">
        <f ca="1">RAND()</f>
        <v>0.83686517984805053</v>
      </c>
    </row>
    <row r="37641" spans="1:3">
      <c r="A37641" t="s">
        <v>51608</v>
      </c>
      <c r="B37641" t="s">
        <v>41532</v>
      </c>
      <c r="C37641">
        <f ca="1">RAND()</f>
        <v>0.78566346795835673</v>
      </c>
    </row>
    <row r="37642" spans="1:3">
      <c r="A37642" t="s">
        <v>1</v>
      </c>
      <c r="B37642" t="s">
        <v>16586</v>
      </c>
      <c r="C37642">
        <f ca="1">RAND()</f>
        <v>0.9710432298753835</v>
      </c>
    </row>
    <row r="37643" spans="1:3">
      <c r="A37643" t="s">
        <v>51606</v>
      </c>
      <c r="B37643" t="s">
        <v>20703</v>
      </c>
      <c r="C37643">
        <f ca="1">RAND()</f>
        <v>0.78846868194372677</v>
      </c>
    </row>
    <row r="37644" spans="1:3">
      <c r="A37644" t="s">
        <v>0</v>
      </c>
      <c r="B37644" t="s">
        <v>19876</v>
      </c>
      <c r="C37644">
        <f ca="1">RAND()</f>
        <v>0.16872232435738199</v>
      </c>
    </row>
    <row r="37645" spans="1:3">
      <c r="A37645" t="s">
        <v>51605</v>
      </c>
      <c r="B37645" t="s">
        <v>42957</v>
      </c>
      <c r="C37645">
        <f ca="1">RAND()</f>
        <v>0.36059996040066433</v>
      </c>
    </row>
    <row r="37646" spans="1:3">
      <c r="A37646" t="s">
        <v>1</v>
      </c>
      <c r="B37646" t="s">
        <v>1582</v>
      </c>
      <c r="C37646">
        <f ca="1">RAND()</f>
        <v>0.92706910000292475</v>
      </c>
    </row>
    <row r="37647" spans="1:3">
      <c r="A37647" t="s">
        <v>51606</v>
      </c>
      <c r="B37647" t="s">
        <v>4039</v>
      </c>
      <c r="C37647">
        <f ca="1">RAND()</f>
        <v>0.72978117416963295</v>
      </c>
    </row>
    <row r="37648" spans="1:3">
      <c r="A37648" t="s">
        <v>51605</v>
      </c>
      <c r="B37648" t="s">
        <v>36858</v>
      </c>
      <c r="C37648">
        <f ca="1">RAND()</f>
        <v>0.18207057942429583</v>
      </c>
    </row>
    <row r="37649" spans="1:3">
      <c r="A37649" t="s">
        <v>0</v>
      </c>
      <c r="B37649" t="s">
        <v>25642</v>
      </c>
      <c r="C37649">
        <f ca="1">RAND()</f>
        <v>0.678359868410225</v>
      </c>
    </row>
    <row r="37650" spans="1:3">
      <c r="A37650" t="s">
        <v>51608</v>
      </c>
      <c r="B37650" t="s">
        <v>28729</v>
      </c>
      <c r="C37650">
        <f ca="1">RAND()</f>
        <v>0.78834319307581835</v>
      </c>
    </row>
    <row r="37651" spans="1:3">
      <c r="A37651" t="s">
        <v>51607</v>
      </c>
      <c r="B37651" t="s">
        <v>36824</v>
      </c>
      <c r="C37651">
        <f ca="1">RAND()</f>
        <v>0.73569998508825363</v>
      </c>
    </row>
    <row r="37652" spans="1:3">
      <c r="A37652" t="s">
        <v>1</v>
      </c>
      <c r="B37652" t="s">
        <v>46922</v>
      </c>
      <c r="C37652">
        <f ca="1">RAND()</f>
        <v>7.3853931220690505E-2</v>
      </c>
    </row>
    <row r="37653" spans="1:3">
      <c r="A37653" t="s">
        <v>51605</v>
      </c>
      <c r="B37653" t="s">
        <v>31946</v>
      </c>
      <c r="C37653">
        <f ca="1">RAND()</f>
        <v>0.45055469266170878</v>
      </c>
    </row>
    <row r="37654" spans="1:3">
      <c r="A37654" t="s">
        <v>1</v>
      </c>
      <c r="B37654" t="s">
        <v>16796</v>
      </c>
      <c r="C37654">
        <f ca="1">RAND()</f>
        <v>0.12571424274484144</v>
      </c>
    </row>
    <row r="37655" spans="1:3">
      <c r="A37655" t="s">
        <v>0</v>
      </c>
      <c r="B37655" t="s">
        <v>8483</v>
      </c>
      <c r="C37655">
        <f ca="1">RAND()</f>
        <v>0.82852160986079981</v>
      </c>
    </row>
    <row r="37656" spans="1:3">
      <c r="A37656" t="s">
        <v>51607</v>
      </c>
      <c r="B37656" t="s">
        <v>32102</v>
      </c>
      <c r="C37656">
        <f ca="1">RAND()</f>
        <v>0.45327334195258229</v>
      </c>
    </row>
    <row r="37657" spans="1:3">
      <c r="A37657" t="s">
        <v>51608</v>
      </c>
      <c r="B37657" t="s">
        <v>3781</v>
      </c>
      <c r="C37657">
        <f ca="1">RAND()</f>
        <v>6.058124319287872E-2</v>
      </c>
    </row>
    <row r="37658" spans="1:3">
      <c r="A37658" t="s">
        <v>51608</v>
      </c>
      <c r="B37658" t="s">
        <v>23900</v>
      </c>
      <c r="C37658">
        <f ca="1">RAND()</f>
        <v>0.4023403080393616</v>
      </c>
    </row>
    <row r="37659" spans="1:3">
      <c r="A37659" t="s">
        <v>51608</v>
      </c>
      <c r="B37659" t="s">
        <v>20002</v>
      </c>
      <c r="C37659">
        <f ca="1">RAND()</f>
        <v>0.85596391597227428</v>
      </c>
    </row>
    <row r="37660" spans="1:3">
      <c r="A37660" t="s">
        <v>51607</v>
      </c>
      <c r="B37660" t="s">
        <v>24531</v>
      </c>
      <c r="C37660">
        <f ca="1">RAND()</f>
        <v>0.39083857962022273</v>
      </c>
    </row>
    <row r="37661" spans="1:3">
      <c r="A37661" t="s">
        <v>1</v>
      </c>
      <c r="B37661" t="s">
        <v>50774</v>
      </c>
      <c r="C37661">
        <f ca="1">RAND()</f>
        <v>0.72437032108284238</v>
      </c>
    </row>
    <row r="37662" spans="1:3">
      <c r="A37662" t="s">
        <v>51606</v>
      </c>
      <c r="B37662" t="s">
        <v>8230</v>
      </c>
      <c r="C37662">
        <f ca="1">RAND()</f>
        <v>0.82469176011549838</v>
      </c>
    </row>
    <row r="37663" spans="1:3">
      <c r="A37663" t="s">
        <v>51605</v>
      </c>
      <c r="B37663" t="s">
        <v>24892</v>
      </c>
      <c r="C37663">
        <f ca="1">RAND()</f>
        <v>0.16020324873841441</v>
      </c>
    </row>
    <row r="37664" spans="1:3">
      <c r="A37664" t="s">
        <v>51608</v>
      </c>
      <c r="B37664" t="s">
        <v>28259</v>
      </c>
      <c r="C37664">
        <f ca="1">RAND()</f>
        <v>1.9399894317016608E-2</v>
      </c>
    </row>
    <row r="37665" spans="1:3">
      <c r="A37665" t="s">
        <v>0</v>
      </c>
      <c r="B37665" t="s">
        <v>45817</v>
      </c>
      <c r="C37665">
        <f ca="1">RAND()</f>
        <v>0.57839317045445593</v>
      </c>
    </row>
    <row r="37666" spans="1:3">
      <c r="A37666" t="s">
        <v>0</v>
      </c>
      <c r="B37666" t="s">
        <v>15074</v>
      </c>
      <c r="C37666">
        <f ca="1">RAND()</f>
        <v>0.8257789596788857</v>
      </c>
    </row>
    <row r="37667" spans="1:3">
      <c r="A37667" t="s">
        <v>0</v>
      </c>
      <c r="B37667" t="s">
        <v>25795</v>
      </c>
      <c r="C37667">
        <f ca="1">RAND()</f>
        <v>2.353082862377498E-2</v>
      </c>
    </row>
    <row r="37668" spans="1:3">
      <c r="A37668" t="s">
        <v>51607</v>
      </c>
      <c r="B37668" t="s">
        <v>44896</v>
      </c>
      <c r="C37668">
        <f ca="1">RAND()</f>
        <v>3.4875323751612286E-2</v>
      </c>
    </row>
    <row r="37669" spans="1:3">
      <c r="A37669" t="s">
        <v>51605</v>
      </c>
      <c r="B37669" t="s">
        <v>13313</v>
      </c>
      <c r="C37669">
        <f ca="1">RAND()</f>
        <v>0.53514352969726786</v>
      </c>
    </row>
    <row r="37670" spans="1:3">
      <c r="A37670" t="s">
        <v>51606</v>
      </c>
      <c r="B37670" t="s">
        <v>10958</v>
      </c>
      <c r="C37670">
        <f ca="1">RAND()</f>
        <v>0.53498840990666852</v>
      </c>
    </row>
    <row r="37671" spans="1:3">
      <c r="A37671" t="s">
        <v>51605</v>
      </c>
      <c r="B37671" t="s">
        <v>46740</v>
      </c>
      <c r="C37671">
        <f ca="1">RAND()</f>
        <v>0.20792663554872937</v>
      </c>
    </row>
    <row r="37672" spans="1:3">
      <c r="A37672" t="s">
        <v>51607</v>
      </c>
      <c r="B37672" t="s">
        <v>36949</v>
      </c>
      <c r="C37672">
        <f ca="1">RAND()</f>
        <v>0.11934450227878479</v>
      </c>
    </row>
    <row r="37673" spans="1:3">
      <c r="A37673" t="s">
        <v>51607</v>
      </c>
      <c r="B37673" t="s">
        <v>8878</v>
      </c>
      <c r="C37673">
        <f ca="1">RAND()</f>
        <v>4.3870924945652257E-2</v>
      </c>
    </row>
    <row r="37674" spans="1:3">
      <c r="A37674" t="s">
        <v>51605</v>
      </c>
      <c r="B37674" t="s">
        <v>47456</v>
      </c>
      <c r="C37674">
        <f ca="1">RAND()</f>
        <v>0.42756542695491939</v>
      </c>
    </row>
    <row r="37675" spans="1:3">
      <c r="A37675" t="s">
        <v>51607</v>
      </c>
      <c r="B37675" t="s">
        <v>21149</v>
      </c>
      <c r="C37675">
        <f ca="1">RAND()</f>
        <v>0.1633680874180643</v>
      </c>
    </row>
    <row r="37676" spans="1:3">
      <c r="A37676" t="s">
        <v>51607</v>
      </c>
      <c r="B37676" t="s">
        <v>13424</v>
      </c>
      <c r="C37676">
        <f ca="1">RAND()</f>
        <v>0.25771798657602074</v>
      </c>
    </row>
    <row r="37677" spans="1:3">
      <c r="A37677" t="s">
        <v>51606</v>
      </c>
      <c r="B37677" t="s">
        <v>29894</v>
      </c>
      <c r="C37677">
        <f ca="1">RAND()</f>
        <v>0.30187252629034922</v>
      </c>
    </row>
    <row r="37678" spans="1:3">
      <c r="A37678" t="s">
        <v>51605</v>
      </c>
      <c r="B37678" t="s">
        <v>4444</v>
      </c>
      <c r="C37678">
        <f ca="1">RAND()</f>
        <v>0.39772389728974222</v>
      </c>
    </row>
    <row r="37679" spans="1:3">
      <c r="A37679" t="s">
        <v>51607</v>
      </c>
      <c r="B37679" t="s">
        <v>27821</v>
      </c>
      <c r="C37679">
        <f ca="1">RAND()</f>
        <v>0.20633210219700659</v>
      </c>
    </row>
    <row r="37680" spans="1:3">
      <c r="A37680" t="s">
        <v>0</v>
      </c>
      <c r="B37680" t="s">
        <v>47471</v>
      </c>
      <c r="C37680">
        <f ca="1">RAND()</f>
        <v>0.84257186913230264</v>
      </c>
    </row>
    <row r="37681" spans="1:3">
      <c r="A37681" t="s">
        <v>51606</v>
      </c>
      <c r="B37681" t="s">
        <v>9426</v>
      </c>
      <c r="C37681">
        <f ca="1">RAND()</f>
        <v>0.77284484356761907</v>
      </c>
    </row>
    <row r="37682" spans="1:3">
      <c r="A37682" t="s">
        <v>0</v>
      </c>
      <c r="B37682" t="s">
        <v>33563</v>
      </c>
      <c r="C37682">
        <f ca="1">RAND()</f>
        <v>0.35542217915959406</v>
      </c>
    </row>
    <row r="37683" spans="1:3">
      <c r="A37683" t="s">
        <v>51606</v>
      </c>
      <c r="B37683" t="s">
        <v>33393</v>
      </c>
      <c r="C37683">
        <f ca="1">RAND()</f>
        <v>0.76929500671259032</v>
      </c>
    </row>
    <row r="37684" spans="1:3">
      <c r="A37684" t="s">
        <v>51607</v>
      </c>
      <c r="B37684" t="s">
        <v>33934</v>
      </c>
      <c r="C37684">
        <f ca="1">RAND()</f>
        <v>0.88951153082589762</v>
      </c>
    </row>
    <row r="37685" spans="1:3">
      <c r="A37685" t="s">
        <v>51608</v>
      </c>
      <c r="B37685" t="s">
        <v>17584</v>
      </c>
      <c r="C37685">
        <f ca="1">RAND()</f>
        <v>0.42016591618818522</v>
      </c>
    </row>
    <row r="37686" spans="1:3">
      <c r="A37686" t="s">
        <v>0</v>
      </c>
      <c r="B37686" t="s">
        <v>27954</v>
      </c>
      <c r="C37686">
        <f ca="1">RAND()</f>
        <v>0.66442673782962425</v>
      </c>
    </row>
    <row r="37687" spans="1:3">
      <c r="A37687" t="s">
        <v>0</v>
      </c>
      <c r="B37687" t="s">
        <v>44271</v>
      </c>
      <c r="C37687">
        <f ca="1">RAND()</f>
        <v>0.62767033709200926</v>
      </c>
    </row>
    <row r="37688" spans="1:3">
      <c r="A37688" t="s">
        <v>51606</v>
      </c>
      <c r="B37688" t="s">
        <v>803</v>
      </c>
      <c r="C37688">
        <f ca="1">RAND()</f>
        <v>0.23972707174597518</v>
      </c>
    </row>
    <row r="37689" spans="1:3">
      <c r="A37689" t="s">
        <v>0</v>
      </c>
      <c r="B37689" t="s">
        <v>14899</v>
      </c>
      <c r="C37689">
        <f ca="1">RAND()</f>
        <v>0.7435812141008471</v>
      </c>
    </row>
    <row r="37690" spans="1:3">
      <c r="A37690" t="s">
        <v>51608</v>
      </c>
      <c r="B37690" t="s">
        <v>38948</v>
      </c>
      <c r="C37690">
        <f ca="1">RAND()</f>
        <v>0.23745780181484499</v>
      </c>
    </row>
    <row r="37691" spans="1:3">
      <c r="A37691" t="s">
        <v>51605</v>
      </c>
      <c r="B37691" t="s">
        <v>41283</v>
      </c>
      <c r="C37691">
        <f ca="1">RAND()</f>
        <v>0.18949952528517966</v>
      </c>
    </row>
    <row r="37692" spans="1:3">
      <c r="A37692" t="s">
        <v>1</v>
      </c>
      <c r="B37692" t="s">
        <v>26676</v>
      </c>
      <c r="C37692">
        <f ca="1">RAND()</f>
        <v>0.52570269032809946</v>
      </c>
    </row>
    <row r="37693" spans="1:3">
      <c r="A37693" t="s">
        <v>0</v>
      </c>
      <c r="B37693" t="s">
        <v>18354</v>
      </c>
      <c r="C37693">
        <f ca="1">RAND()</f>
        <v>0.64072346381284395</v>
      </c>
    </row>
    <row r="37694" spans="1:3">
      <c r="A37694" t="s">
        <v>0</v>
      </c>
      <c r="B37694" t="s">
        <v>43147</v>
      </c>
      <c r="C37694">
        <f ca="1">RAND()</f>
        <v>0.90566755525716924</v>
      </c>
    </row>
    <row r="37695" spans="1:3">
      <c r="A37695" t="s">
        <v>0</v>
      </c>
      <c r="B37695" t="s">
        <v>16625</v>
      </c>
      <c r="C37695">
        <f ca="1">RAND()</f>
        <v>0.43077038876356988</v>
      </c>
    </row>
    <row r="37696" spans="1:3">
      <c r="A37696" t="s">
        <v>51608</v>
      </c>
      <c r="B37696" t="s">
        <v>22037</v>
      </c>
      <c r="C37696">
        <f ca="1">RAND()</f>
        <v>0.88962691136316496</v>
      </c>
    </row>
    <row r="37697" spans="1:3">
      <c r="A37697" t="s">
        <v>51608</v>
      </c>
      <c r="B37697" t="s">
        <v>2044</v>
      </c>
      <c r="C37697">
        <f ca="1">RAND()</f>
        <v>0.30382857346456504</v>
      </c>
    </row>
    <row r="37698" spans="1:3">
      <c r="A37698" t="s">
        <v>1</v>
      </c>
      <c r="B37698" t="s">
        <v>14850</v>
      </c>
      <c r="C37698">
        <f ca="1">RAND()</f>
        <v>0.53874799748846336</v>
      </c>
    </row>
    <row r="37699" spans="1:3">
      <c r="A37699" t="s">
        <v>51605</v>
      </c>
      <c r="B37699" t="s">
        <v>35654</v>
      </c>
      <c r="C37699">
        <f ca="1">RAND()</f>
        <v>0.16383461978173275</v>
      </c>
    </row>
    <row r="37700" spans="1:3">
      <c r="A37700" t="s">
        <v>51606</v>
      </c>
      <c r="B37700" t="s">
        <v>7911</v>
      </c>
      <c r="C37700">
        <f ca="1">RAND()</f>
        <v>0.67558495231695281</v>
      </c>
    </row>
    <row r="37701" spans="1:3">
      <c r="A37701" t="s">
        <v>51607</v>
      </c>
      <c r="B37701" t="s">
        <v>48487</v>
      </c>
      <c r="C37701">
        <f ca="1">RAND()</f>
        <v>0.98312439871319268</v>
      </c>
    </row>
    <row r="37702" spans="1:3">
      <c r="A37702" t="s">
        <v>51607</v>
      </c>
      <c r="B37702" t="s">
        <v>6446</v>
      </c>
      <c r="C37702">
        <f ca="1">RAND()</f>
        <v>0.98182840357278678</v>
      </c>
    </row>
    <row r="37703" spans="1:3">
      <c r="A37703" t="s">
        <v>1</v>
      </c>
      <c r="B37703" t="s">
        <v>36892</v>
      </c>
      <c r="C37703">
        <f ca="1">RAND()</f>
        <v>0.90948543662530101</v>
      </c>
    </row>
    <row r="37704" spans="1:3">
      <c r="A37704" t="s">
        <v>1</v>
      </c>
      <c r="B37704" t="s">
        <v>49472</v>
      </c>
      <c r="C37704">
        <f ca="1">RAND()</f>
        <v>0.56427979745888668</v>
      </c>
    </row>
    <row r="37705" spans="1:3">
      <c r="A37705" t="s">
        <v>51607</v>
      </c>
      <c r="B37705" t="s">
        <v>28323</v>
      </c>
      <c r="C37705">
        <f ca="1">RAND()</f>
        <v>0.36490012127332583</v>
      </c>
    </row>
    <row r="37706" spans="1:3">
      <c r="A37706" t="s">
        <v>51608</v>
      </c>
      <c r="B37706" t="s">
        <v>18704</v>
      </c>
      <c r="C37706">
        <f ca="1">RAND()</f>
        <v>0.52082026567621176</v>
      </c>
    </row>
    <row r="37707" spans="1:3">
      <c r="A37707" t="s">
        <v>51605</v>
      </c>
      <c r="B37707" t="s">
        <v>14944</v>
      </c>
      <c r="C37707">
        <f ca="1">RAND()</f>
        <v>0.9422365137546721</v>
      </c>
    </row>
    <row r="37708" spans="1:3">
      <c r="A37708" t="s">
        <v>51605</v>
      </c>
      <c r="B37708" t="s">
        <v>31894</v>
      </c>
      <c r="C37708">
        <f ca="1">RAND()</f>
        <v>0.12095143519140195</v>
      </c>
    </row>
    <row r="37709" spans="1:3">
      <c r="A37709" t="s">
        <v>1</v>
      </c>
      <c r="B37709" t="s">
        <v>11707</v>
      </c>
      <c r="C37709">
        <f ca="1">RAND()</f>
        <v>0.42939629553786085</v>
      </c>
    </row>
    <row r="37710" spans="1:3">
      <c r="A37710" t="s">
        <v>51605</v>
      </c>
      <c r="B37710" t="s">
        <v>42473</v>
      </c>
      <c r="C37710">
        <f ca="1">RAND()</f>
        <v>0.22767868270884406</v>
      </c>
    </row>
    <row r="37711" spans="1:3">
      <c r="A37711" t="s">
        <v>51607</v>
      </c>
      <c r="B37711" t="s">
        <v>21842</v>
      </c>
      <c r="C37711">
        <f ca="1">RAND()</f>
        <v>0.7952094664456415</v>
      </c>
    </row>
    <row r="37712" spans="1:3">
      <c r="A37712" t="s">
        <v>51608</v>
      </c>
      <c r="B37712" t="s">
        <v>1197</v>
      </c>
      <c r="C37712">
        <f ca="1">RAND()</f>
        <v>0.54092868295995666</v>
      </c>
    </row>
    <row r="37713" spans="1:3">
      <c r="A37713" t="s">
        <v>51607</v>
      </c>
      <c r="B37713" t="s">
        <v>24231</v>
      </c>
      <c r="C37713">
        <f ca="1">RAND()</f>
        <v>0.95598138310224778</v>
      </c>
    </row>
    <row r="37714" spans="1:3">
      <c r="A37714" t="s">
        <v>51606</v>
      </c>
      <c r="B37714" t="s">
        <v>23549</v>
      </c>
      <c r="C37714">
        <f ca="1">RAND()</f>
        <v>0.3899288923343196</v>
      </c>
    </row>
    <row r="37715" spans="1:3">
      <c r="A37715" t="s">
        <v>51608</v>
      </c>
      <c r="B37715" t="s">
        <v>34126</v>
      </c>
      <c r="C37715">
        <f ca="1">RAND()</f>
        <v>0.18798616206306717</v>
      </c>
    </row>
    <row r="37716" spans="1:3">
      <c r="A37716" t="s">
        <v>51608</v>
      </c>
      <c r="B37716" t="s">
        <v>42645</v>
      </c>
      <c r="C37716">
        <f ca="1">RAND()</f>
        <v>0.74197250150544769</v>
      </c>
    </row>
    <row r="37717" spans="1:3">
      <c r="A37717" t="s">
        <v>51607</v>
      </c>
      <c r="B37717" t="s">
        <v>39708</v>
      </c>
      <c r="C37717">
        <f ca="1">RAND()</f>
        <v>0.94591289363277842</v>
      </c>
    </row>
    <row r="37718" spans="1:3">
      <c r="A37718" t="s">
        <v>51605</v>
      </c>
      <c r="B37718" t="s">
        <v>11126</v>
      </c>
      <c r="C37718">
        <f ca="1">RAND()</f>
        <v>0.64298574970182143</v>
      </c>
    </row>
    <row r="37719" spans="1:3">
      <c r="A37719" t="s">
        <v>51607</v>
      </c>
      <c r="B37719" t="s">
        <v>23478</v>
      </c>
      <c r="C37719">
        <f ca="1">RAND()</f>
        <v>0.23502025108421931</v>
      </c>
    </row>
    <row r="37720" spans="1:3">
      <c r="A37720" t="s">
        <v>51606</v>
      </c>
      <c r="B37720" t="s">
        <v>34950</v>
      </c>
      <c r="C37720">
        <f ca="1">RAND()</f>
        <v>0.75730258867740274</v>
      </c>
    </row>
    <row r="37721" spans="1:3">
      <c r="A37721" t="s">
        <v>1</v>
      </c>
      <c r="B37721" t="s">
        <v>15370</v>
      </c>
      <c r="C37721">
        <f ca="1">RAND()</f>
        <v>0.61881092375845159</v>
      </c>
    </row>
    <row r="37722" spans="1:3">
      <c r="A37722" t="s">
        <v>51607</v>
      </c>
      <c r="B37722" t="s">
        <v>20786</v>
      </c>
      <c r="C37722">
        <f ca="1">RAND()</f>
        <v>0.2182982943227828</v>
      </c>
    </row>
    <row r="37723" spans="1:3">
      <c r="A37723" t="s">
        <v>1</v>
      </c>
      <c r="B37723" t="s">
        <v>43613</v>
      </c>
      <c r="C37723">
        <f ca="1">RAND()</f>
        <v>0.37177893172530851</v>
      </c>
    </row>
    <row r="37724" spans="1:3">
      <c r="A37724" t="s">
        <v>51608</v>
      </c>
      <c r="B37724" t="s">
        <v>40905</v>
      </c>
      <c r="C37724">
        <f ca="1">RAND()</f>
        <v>0.15356204121548589</v>
      </c>
    </row>
    <row r="37725" spans="1:3">
      <c r="A37725" t="s">
        <v>51607</v>
      </c>
      <c r="B37725" t="s">
        <v>38109</v>
      </c>
      <c r="C37725">
        <f ca="1">RAND()</f>
        <v>0.13826892877787156</v>
      </c>
    </row>
    <row r="37726" spans="1:3">
      <c r="A37726" t="s">
        <v>51605</v>
      </c>
      <c r="B37726" t="s">
        <v>48715</v>
      </c>
      <c r="C37726">
        <f ca="1">RAND()</f>
        <v>0.8009440882268033</v>
      </c>
    </row>
    <row r="37727" spans="1:3">
      <c r="A37727" t="s">
        <v>51607</v>
      </c>
      <c r="B37727" t="s">
        <v>9262</v>
      </c>
      <c r="C37727">
        <f ca="1">RAND()</f>
        <v>0.53990699248864016</v>
      </c>
    </row>
    <row r="37728" spans="1:3">
      <c r="A37728" t="s">
        <v>51606</v>
      </c>
      <c r="B37728" t="s">
        <v>30862</v>
      </c>
      <c r="C37728">
        <f ca="1">RAND()</f>
        <v>0.23326140781301652</v>
      </c>
    </row>
    <row r="37729" spans="1:3">
      <c r="A37729" t="s">
        <v>1</v>
      </c>
      <c r="B37729" t="s">
        <v>45063</v>
      </c>
      <c r="C37729">
        <f ca="1">RAND()</f>
        <v>0.35102221232059683</v>
      </c>
    </row>
    <row r="37730" spans="1:3">
      <c r="A37730" t="s">
        <v>1</v>
      </c>
      <c r="B37730" t="s">
        <v>17996</v>
      </c>
      <c r="C37730">
        <f ca="1">RAND()</f>
        <v>0.97216107463679435</v>
      </c>
    </row>
    <row r="37731" spans="1:3">
      <c r="A37731" t="s">
        <v>0</v>
      </c>
      <c r="B37731" t="s">
        <v>45333</v>
      </c>
      <c r="C37731">
        <f ca="1">RAND()</f>
        <v>0.26023566336869408</v>
      </c>
    </row>
    <row r="37732" spans="1:3">
      <c r="A37732" t="s">
        <v>51608</v>
      </c>
      <c r="B37732" t="s">
        <v>17372</v>
      </c>
      <c r="C37732">
        <f ca="1">RAND()</f>
        <v>0.21673748468292764</v>
      </c>
    </row>
    <row r="37733" spans="1:3">
      <c r="A37733" t="s">
        <v>0</v>
      </c>
      <c r="B37733" t="s">
        <v>11656</v>
      </c>
      <c r="C37733">
        <f ca="1">RAND()</f>
        <v>0.1095810908429018</v>
      </c>
    </row>
    <row r="37734" spans="1:3">
      <c r="A37734" t="s">
        <v>0</v>
      </c>
      <c r="B37734" t="s">
        <v>40448</v>
      </c>
      <c r="C37734">
        <f ca="1">RAND()</f>
        <v>0.29742301062003562</v>
      </c>
    </row>
    <row r="37735" spans="1:3">
      <c r="A37735" t="s">
        <v>51605</v>
      </c>
      <c r="B37735" t="s">
        <v>12869</v>
      </c>
      <c r="C37735">
        <f ca="1">RAND()</f>
        <v>0.22239718391009322</v>
      </c>
    </row>
    <row r="37736" spans="1:3">
      <c r="A37736" t="s">
        <v>0</v>
      </c>
      <c r="B37736" t="s">
        <v>46039</v>
      </c>
      <c r="C37736">
        <f ca="1">RAND()</f>
        <v>0.54279677946341864</v>
      </c>
    </row>
    <row r="37737" spans="1:3">
      <c r="A37737" t="s">
        <v>51608</v>
      </c>
      <c r="B37737" t="s">
        <v>32457</v>
      </c>
      <c r="C37737">
        <f ca="1">RAND()</f>
        <v>0.69646213645405541</v>
      </c>
    </row>
    <row r="37738" spans="1:3">
      <c r="A37738" t="s">
        <v>51608</v>
      </c>
      <c r="B37738" t="s">
        <v>549</v>
      </c>
      <c r="C37738">
        <f ca="1">RAND()</f>
        <v>0.31440387285314642</v>
      </c>
    </row>
    <row r="37739" spans="1:3">
      <c r="A37739" t="s">
        <v>51607</v>
      </c>
      <c r="B37739" t="s">
        <v>29532</v>
      </c>
      <c r="C37739">
        <f ca="1">RAND()</f>
        <v>0.13157384632198865</v>
      </c>
    </row>
    <row r="37740" spans="1:3">
      <c r="A37740" t="s">
        <v>51607</v>
      </c>
      <c r="B37740" t="s">
        <v>41897</v>
      </c>
      <c r="C37740">
        <f ca="1">RAND()</f>
        <v>0.16319122471520875</v>
      </c>
    </row>
    <row r="37741" spans="1:3">
      <c r="A37741" t="s">
        <v>51605</v>
      </c>
      <c r="B37741" t="s">
        <v>2698</v>
      </c>
      <c r="C37741">
        <f ca="1">RAND()</f>
        <v>1.2515574349529546E-2</v>
      </c>
    </row>
    <row r="37742" spans="1:3">
      <c r="A37742" t="s">
        <v>51605</v>
      </c>
      <c r="B37742" t="s">
        <v>46360</v>
      </c>
      <c r="C37742">
        <f ca="1">RAND()</f>
        <v>0.219512223094813</v>
      </c>
    </row>
    <row r="37743" spans="1:3">
      <c r="A37743" t="s">
        <v>1</v>
      </c>
      <c r="B37743" t="s">
        <v>4731</v>
      </c>
      <c r="C37743">
        <f ca="1">RAND()</f>
        <v>0.29375192673406259</v>
      </c>
    </row>
    <row r="37744" spans="1:3">
      <c r="A37744" t="s">
        <v>0</v>
      </c>
      <c r="B37744" t="s">
        <v>13105</v>
      </c>
      <c r="C37744">
        <f ca="1">RAND()</f>
        <v>0.75612566642213819</v>
      </c>
    </row>
    <row r="37745" spans="1:3">
      <c r="A37745" t="s">
        <v>51605</v>
      </c>
      <c r="B37745" t="s">
        <v>12414</v>
      </c>
      <c r="C37745">
        <f ca="1">RAND()</f>
        <v>0.88115229084601276</v>
      </c>
    </row>
    <row r="37746" spans="1:3">
      <c r="A37746" t="s">
        <v>51608</v>
      </c>
      <c r="B37746" t="s">
        <v>45678</v>
      </c>
      <c r="C37746">
        <f ca="1">RAND()</f>
        <v>0.11000803413474047</v>
      </c>
    </row>
    <row r="37747" spans="1:3">
      <c r="A37747" t="s">
        <v>51605</v>
      </c>
      <c r="B37747" t="s">
        <v>34954</v>
      </c>
      <c r="C37747">
        <f ca="1">RAND()</f>
        <v>0.34769743516416729</v>
      </c>
    </row>
    <row r="37748" spans="1:3">
      <c r="A37748" t="s">
        <v>1</v>
      </c>
      <c r="B37748" t="s">
        <v>8437</v>
      </c>
      <c r="C37748">
        <f ca="1">RAND()</f>
        <v>0.78180574054985597</v>
      </c>
    </row>
    <row r="37749" spans="1:3">
      <c r="A37749" t="s">
        <v>0</v>
      </c>
      <c r="B37749" t="s">
        <v>21999</v>
      </c>
      <c r="C37749">
        <f ca="1">RAND()</f>
        <v>0.43082008788779547</v>
      </c>
    </row>
    <row r="37750" spans="1:3">
      <c r="A37750" t="s">
        <v>51607</v>
      </c>
      <c r="B37750" t="s">
        <v>44960</v>
      </c>
      <c r="C37750">
        <f ca="1">RAND()</f>
        <v>3.3384590071286024E-2</v>
      </c>
    </row>
    <row r="37751" spans="1:3">
      <c r="A37751" t="s">
        <v>51608</v>
      </c>
      <c r="B37751" t="s">
        <v>40469</v>
      </c>
      <c r="C37751">
        <f ca="1">RAND()</f>
        <v>0.98791663627102444</v>
      </c>
    </row>
    <row r="37752" spans="1:3">
      <c r="A37752" t="s">
        <v>51606</v>
      </c>
      <c r="B37752" t="s">
        <v>28160</v>
      </c>
      <c r="C37752">
        <f ca="1">RAND()</f>
        <v>0.36026484308522932</v>
      </c>
    </row>
    <row r="37753" spans="1:3">
      <c r="A37753" t="s">
        <v>51608</v>
      </c>
      <c r="B37753" t="s">
        <v>4098</v>
      </c>
      <c r="C37753">
        <f ca="1">RAND()</f>
        <v>0.65192781830181912</v>
      </c>
    </row>
    <row r="37754" spans="1:3">
      <c r="A37754" t="s">
        <v>51607</v>
      </c>
      <c r="B37754" t="s">
        <v>12900</v>
      </c>
      <c r="C37754">
        <f ca="1">RAND()</f>
        <v>0.38008015606180523</v>
      </c>
    </row>
    <row r="37755" spans="1:3">
      <c r="A37755" t="s">
        <v>51606</v>
      </c>
      <c r="B37755" t="s">
        <v>25627</v>
      </c>
      <c r="C37755">
        <f ca="1">RAND()</f>
        <v>7.9412798132257434E-2</v>
      </c>
    </row>
    <row r="37756" spans="1:3">
      <c r="A37756" t="s">
        <v>0</v>
      </c>
      <c r="B37756" t="s">
        <v>26063</v>
      </c>
      <c r="C37756">
        <f ca="1">RAND()</f>
        <v>0.50033195828734756</v>
      </c>
    </row>
    <row r="37757" spans="1:3">
      <c r="A37757" t="s">
        <v>1</v>
      </c>
      <c r="B37757" t="s">
        <v>38865</v>
      </c>
      <c r="C37757">
        <f ca="1">RAND()</f>
        <v>0.23651485104992154</v>
      </c>
    </row>
    <row r="37758" spans="1:3">
      <c r="A37758" t="s">
        <v>0</v>
      </c>
      <c r="B37758" t="s">
        <v>968</v>
      </c>
      <c r="C37758">
        <f ca="1">RAND()</f>
        <v>0.32460763137320503</v>
      </c>
    </row>
    <row r="37759" spans="1:3">
      <c r="A37759" t="s">
        <v>1</v>
      </c>
      <c r="B37759" t="s">
        <v>31044</v>
      </c>
      <c r="C37759">
        <f ca="1">RAND()</f>
        <v>6.8367741945228544E-2</v>
      </c>
    </row>
    <row r="37760" spans="1:3">
      <c r="A37760" t="s">
        <v>51607</v>
      </c>
      <c r="B37760" t="s">
        <v>43065</v>
      </c>
      <c r="C37760">
        <f ca="1">RAND()</f>
        <v>0.5091061066827236</v>
      </c>
    </row>
    <row r="37761" spans="1:3">
      <c r="A37761" t="s">
        <v>51605</v>
      </c>
      <c r="B37761" t="s">
        <v>19937</v>
      </c>
      <c r="C37761">
        <f ca="1">RAND()</f>
        <v>0.63319252590338493</v>
      </c>
    </row>
    <row r="37762" spans="1:3">
      <c r="A37762" t="s">
        <v>0</v>
      </c>
      <c r="B37762" t="s">
        <v>48931</v>
      </c>
      <c r="C37762">
        <f ca="1">RAND()</f>
        <v>0.29941524487375182</v>
      </c>
    </row>
    <row r="37763" spans="1:3">
      <c r="A37763" t="s">
        <v>51605</v>
      </c>
      <c r="B37763" t="s">
        <v>5424</v>
      </c>
      <c r="C37763">
        <f ca="1">RAND()</f>
        <v>0.57164922762216641</v>
      </c>
    </row>
    <row r="37764" spans="1:3">
      <c r="A37764" t="s">
        <v>51607</v>
      </c>
      <c r="B37764" t="s">
        <v>21006</v>
      </c>
      <c r="C37764">
        <f ca="1">RAND()</f>
        <v>0.39149896415220153</v>
      </c>
    </row>
    <row r="37765" spans="1:3">
      <c r="A37765" t="s">
        <v>51607</v>
      </c>
      <c r="B37765" t="s">
        <v>24558</v>
      </c>
      <c r="C37765">
        <f ca="1">RAND()</f>
        <v>0.3120255892603998</v>
      </c>
    </row>
    <row r="37766" spans="1:3">
      <c r="A37766" t="s">
        <v>1</v>
      </c>
      <c r="B37766" t="s">
        <v>10872</v>
      </c>
      <c r="C37766">
        <f ca="1">RAND()</f>
        <v>0.70372583863622573</v>
      </c>
    </row>
    <row r="37767" spans="1:3">
      <c r="A37767" t="s">
        <v>51608</v>
      </c>
      <c r="B37767" t="s">
        <v>41704</v>
      </c>
      <c r="C37767">
        <f ca="1">RAND()</f>
        <v>0.97426548220387554</v>
      </c>
    </row>
    <row r="37768" spans="1:3">
      <c r="A37768" t="s">
        <v>1</v>
      </c>
      <c r="B37768" t="s">
        <v>15747</v>
      </c>
      <c r="C37768">
        <f ca="1">RAND()</f>
        <v>4.76257772041635E-2</v>
      </c>
    </row>
    <row r="37769" spans="1:3">
      <c r="A37769" t="s">
        <v>51607</v>
      </c>
      <c r="B37769" t="s">
        <v>12884</v>
      </c>
      <c r="C37769">
        <f ca="1">RAND()</f>
        <v>0.24465183625691778</v>
      </c>
    </row>
    <row r="37770" spans="1:3">
      <c r="A37770" t="s">
        <v>1</v>
      </c>
      <c r="B37770" t="s">
        <v>27818</v>
      </c>
      <c r="C37770">
        <f ca="1">RAND()</f>
        <v>0.1960119875540336</v>
      </c>
    </row>
    <row r="37771" spans="1:3">
      <c r="A37771" t="s">
        <v>51606</v>
      </c>
      <c r="B37771" t="s">
        <v>37541</v>
      </c>
      <c r="C37771">
        <f ca="1">RAND()</f>
        <v>0.63069147396999248</v>
      </c>
    </row>
    <row r="37772" spans="1:3">
      <c r="A37772" t="s">
        <v>51605</v>
      </c>
      <c r="B37772" t="s">
        <v>29152</v>
      </c>
      <c r="C37772">
        <f ca="1">RAND()</f>
        <v>0.87839625897445262</v>
      </c>
    </row>
    <row r="37773" spans="1:3">
      <c r="A37773" t="s">
        <v>0</v>
      </c>
      <c r="B37773" t="s">
        <v>51014</v>
      </c>
      <c r="C37773">
        <f ca="1">RAND()</f>
        <v>5.1679275513270118E-2</v>
      </c>
    </row>
    <row r="37774" spans="1:3">
      <c r="A37774" t="s">
        <v>51605</v>
      </c>
      <c r="B37774" t="s">
        <v>40992</v>
      </c>
      <c r="C37774">
        <f ca="1">RAND()</f>
        <v>0.7068892900102749</v>
      </c>
    </row>
    <row r="37775" spans="1:3">
      <c r="A37775" t="s">
        <v>0</v>
      </c>
      <c r="B37775" t="s">
        <v>45691</v>
      </c>
      <c r="C37775">
        <f ca="1">RAND()</f>
        <v>0.11388738847577651</v>
      </c>
    </row>
    <row r="37776" spans="1:3">
      <c r="A37776" t="s">
        <v>51606</v>
      </c>
      <c r="B37776" t="s">
        <v>11392</v>
      </c>
      <c r="C37776">
        <f ca="1">RAND()</f>
        <v>0.86737054526213841</v>
      </c>
    </row>
    <row r="37777" spans="1:3">
      <c r="A37777" t="s">
        <v>51605</v>
      </c>
      <c r="B37777" t="s">
        <v>49159</v>
      </c>
      <c r="C37777">
        <f ca="1">RAND()</f>
        <v>0.5967185936996886</v>
      </c>
    </row>
    <row r="37778" spans="1:3">
      <c r="A37778" t="s">
        <v>51608</v>
      </c>
      <c r="B37778" t="s">
        <v>40369</v>
      </c>
      <c r="C37778">
        <f ca="1">RAND()</f>
        <v>0.16759275581532329</v>
      </c>
    </row>
    <row r="37779" spans="1:3">
      <c r="A37779" t="s">
        <v>51606</v>
      </c>
      <c r="B37779" t="s">
        <v>7995</v>
      </c>
      <c r="C37779">
        <f ca="1">RAND()</f>
        <v>8.0828658275188259E-3</v>
      </c>
    </row>
    <row r="37780" spans="1:3">
      <c r="A37780" t="s">
        <v>51606</v>
      </c>
      <c r="B37780" t="s">
        <v>2473</v>
      </c>
      <c r="C37780">
        <f ca="1">RAND()</f>
        <v>0.10454705777543261</v>
      </c>
    </row>
    <row r="37781" spans="1:3">
      <c r="A37781" t="s">
        <v>51606</v>
      </c>
      <c r="B37781" t="s">
        <v>20189</v>
      </c>
      <c r="C37781">
        <f ca="1">RAND()</f>
        <v>0.566060275968013</v>
      </c>
    </row>
    <row r="37782" spans="1:3">
      <c r="A37782" t="s">
        <v>51608</v>
      </c>
      <c r="B37782" t="s">
        <v>48016</v>
      </c>
      <c r="C37782">
        <f ca="1">RAND()</f>
        <v>0.90352786440911481</v>
      </c>
    </row>
    <row r="37783" spans="1:3">
      <c r="A37783" t="s">
        <v>51607</v>
      </c>
      <c r="B37783" t="s">
        <v>12885</v>
      </c>
      <c r="C37783">
        <f ca="1">RAND()</f>
        <v>0.90147310494192245</v>
      </c>
    </row>
    <row r="37784" spans="1:3">
      <c r="A37784" t="s">
        <v>0</v>
      </c>
      <c r="B37784" t="s">
        <v>7251</v>
      </c>
      <c r="C37784">
        <f ca="1">RAND()</f>
        <v>2.0268249436881325E-2</v>
      </c>
    </row>
    <row r="37785" spans="1:3">
      <c r="A37785" t="s">
        <v>1</v>
      </c>
      <c r="B37785" t="s">
        <v>24498</v>
      </c>
      <c r="C37785">
        <f ca="1">RAND()</f>
        <v>0.50817660120305153</v>
      </c>
    </row>
    <row r="37786" spans="1:3">
      <c r="A37786" t="s">
        <v>51605</v>
      </c>
      <c r="B37786" t="s">
        <v>49269</v>
      </c>
      <c r="C37786">
        <f ca="1">RAND()</f>
        <v>0.88538367839994747</v>
      </c>
    </row>
    <row r="37787" spans="1:3">
      <c r="A37787" t="s">
        <v>51608</v>
      </c>
      <c r="B37787" t="s">
        <v>13852</v>
      </c>
      <c r="C37787">
        <f ca="1">RAND()</f>
        <v>0.21498159389579441</v>
      </c>
    </row>
    <row r="37788" spans="1:3">
      <c r="A37788" t="s">
        <v>51606</v>
      </c>
      <c r="B37788" t="s">
        <v>35090</v>
      </c>
      <c r="C37788">
        <f ca="1">RAND()</f>
        <v>0.92750823684522121</v>
      </c>
    </row>
    <row r="37789" spans="1:3">
      <c r="A37789" t="s">
        <v>51608</v>
      </c>
      <c r="B37789" t="s">
        <v>31605</v>
      </c>
      <c r="C37789">
        <f ca="1">RAND()</f>
        <v>0.65125647178341461</v>
      </c>
    </row>
    <row r="37790" spans="1:3">
      <c r="A37790" t="s">
        <v>51606</v>
      </c>
      <c r="B37790" t="s">
        <v>13847</v>
      </c>
      <c r="C37790">
        <f ca="1">RAND()</f>
        <v>0.86644207843515098</v>
      </c>
    </row>
    <row r="37791" spans="1:3">
      <c r="A37791" t="s">
        <v>51606</v>
      </c>
      <c r="B37791" t="s">
        <v>8287</v>
      </c>
      <c r="C37791">
        <f ca="1">RAND()</f>
        <v>0.24438704361408969</v>
      </c>
    </row>
    <row r="37792" spans="1:3">
      <c r="A37792" t="s">
        <v>51605</v>
      </c>
      <c r="B37792" t="s">
        <v>13774</v>
      </c>
      <c r="C37792">
        <f ca="1">RAND()</f>
        <v>0.54088763897795111</v>
      </c>
    </row>
    <row r="37793" spans="1:3">
      <c r="A37793" t="s">
        <v>51608</v>
      </c>
      <c r="B37793" t="s">
        <v>42848</v>
      </c>
      <c r="C37793">
        <f ca="1">RAND()</f>
        <v>0.63900217068674914</v>
      </c>
    </row>
    <row r="37794" spans="1:3">
      <c r="A37794" t="s">
        <v>51608</v>
      </c>
      <c r="B37794" t="s">
        <v>21498</v>
      </c>
      <c r="C37794">
        <f ca="1">RAND()</f>
        <v>0.77557746516999415</v>
      </c>
    </row>
    <row r="37795" spans="1:3">
      <c r="A37795" t="s">
        <v>51607</v>
      </c>
      <c r="B37795" t="s">
        <v>47796</v>
      </c>
      <c r="C37795">
        <f ca="1">RAND()</f>
        <v>0.62587952970879879</v>
      </c>
    </row>
    <row r="37796" spans="1:3">
      <c r="A37796" t="s">
        <v>0</v>
      </c>
      <c r="B37796" t="s">
        <v>17758</v>
      </c>
      <c r="C37796">
        <f ca="1">RAND()</f>
        <v>0.36128831529869543</v>
      </c>
    </row>
    <row r="37797" spans="1:3">
      <c r="A37797" t="s">
        <v>51608</v>
      </c>
      <c r="B37797" t="s">
        <v>24048</v>
      </c>
      <c r="C37797">
        <f ca="1">RAND()</f>
        <v>0.81559532201307472</v>
      </c>
    </row>
    <row r="37798" spans="1:3">
      <c r="A37798" t="s">
        <v>51607</v>
      </c>
      <c r="B37798" t="s">
        <v>42813</v>
      </c>
      <c r="C37798">
        <f ca="1">RAND()</f>
        <v>0.83494972869050632</v>
      </c>
    </row>
    <row r="37799" spans="1:3">
      <c r="A37799" t="s">
        <v>51608</v>
      </c>
      <c r="B37799" t="s">
        <v>10885</v>
      </c>
      <c r="C37799">
        <f ca="1">RAND()</f>
        <v>0.25375861712149128</v>
      </c>
    </row>
    <row r="37800" spans="1:3">
      <c r="A37800" t="s">
        <v>1</v>
      </c>
      <c r="B37800" t="s">
        <v>21229</v>
      </c>
      <c r="C37800">
        <f ca="1">RAND()</f>
        <v>0.94965278294023059</v>
      </c>
    </row>
    <row r="37801" spans="1:3">
      <c r="A37801" t="s">
        <v>51605</v>
      </c>
      <c r="B37801" t="s">
        <v>50656</v>
      </c>
      <c r="C37801">
        <f ca="1">RAND()</f>
        <v>0.47957878942573884</v>
      </c>
    </row>
    <row r="37802" spans="1:3">
      <c r="A37802" t="s">
        <v>51608</v>
      </c>
      <c r="B37802" t="s">
        <v>17176</v>
      </c>
      <c r="C37802">
        <f ca="1">RAND()</f>
        <v>0.57418724396584442</v>
      </c>
    </row>
    <row r="37803" spans="1:3">
      <c r="A37803" t="s">
        <v>51606</v>
      </c>
      <c r="B37803" t="s">
        <v>33848</v>
      </c>
      <c r="C37803">
        <f ca="1">RAND()</f>
        <v>0.76009322430185133</v>
      </c>
    </row>
    <row r="37804" spans="1:3">
      <c r="A37804" t="s">
        <v>51608</v>
      </c>
      <c r="B37804" t="s">
        <v>5553</v>
      </c>
      <c r="C37804">
        <f ca="1">RAND()</f>
        <v>0.30954472310337466</v>
      </c>
    </row>
    <row r="37805" spans="1:3">
      <c r="A37805" t="s">
        <v>51606</v>
      </c>
      <c r="B37805" t="s">
        <v>21988</v>
      </c>
      <c r="C37805">
        <f ca="1">RAND()</f>
        <v>0.55278091316743838</v>
      </c>
    </row>
    <row r="37806" spans="1:3">
      <c r="A37806" t="s">
        <v>51605</v>
      </c>
      <c r="B37806" t="s">
        <v>21118</v>
      </c>
      <c r="C37806">
        <f ca="1">RAND()</f>
        <v>0.2077778348069772</v>
      </c>
    </row>
    <row r="37807" spans="1:3">
      <c r="A37807" t="s">
        <v>1</v>
      </c>
      <c r="B37807" t="s">
        <v>46951</v>
      </c>
      <c r="C37807">
        <f ca="1">RAND()</f>
        <v>9.177506832066562E-2</v>
      </c>
    </row>
    <row r="37808" spans="1:3">
      <c r="A37808" t="s">
        <v>51606</v>
      </c>
      <c r="B37808" t="s">
        <v>1402</v>
      </c>
      <c r="C37808">
        <f ca="1">RAND()</f>
        <v>0.86163115387466471</v>
      </c>
    </row>
    <row r="37809" spans="1:3">
      <c r="A37809" t="s">
        <v>0</v>
      </c>
      <c r="B37809" t="s">
        <v>2546</v>
      </c>
      <c r="C37809">
        <f ca="1">RAND()</f>
        <v>0.83553153956299875</v>
      </c>
    </row>
    <row r="37810" spans="1:3">
      <c r="A37810" t="s">
        <v>51608</v>
      </c>
      <c r="B37810" t="s">
        <v>49365</v>
      </c>
      <c r="C37810">
        <f ca="1">RAND()</f>
        <v>0.96448427645351098</v>
      </c>
    </row>
    <row r="37811" spans="1:3">
      <c r="A37811" t="s">
        <v>0</v>
      </c>
      <c r="B37811" t="s">
        <v>37602</v>
      </c>
      <c r="C37811">
        <f ca="1">RAND()</f>
        <v>9.2968796053384151E-2</v>
      </c>
    </row>
    <row r="37812" spans="1:3">
      <c r="A37812" t="s">
        <v>51605</v>
      </c>
      <c r="B37812" t="s">
        <v>26589</v>
      </c>
      <c r="C37812">
        <f ca="1">RAND()</f>
        <v>0.89966657360255431</v>
      </c>
    </row>
    <row r="37813" spans="1:3">
      <c r="A37813" t="s">
        <v>0</v>
      </c>
      <c r="B37813" t="s">
        <v>11366</v>
      </c>
      <c r="C37813">
        <f ca="1">RAND()</f>
        <v>0.9952489275366263</v>
      </c>
    </row>
    <row r="37814" spans="1:3">
      <c r="A37814" t="s">
        <v>0</v>
      </c>
      <c r="B37814" t="s">
        <v>8687</v>
      </c>
      <c r="C37814">
        <f ca="1">RAND()</f>
        <v>0.39172997294961098</v>
      </c>
    </row>
    <row r="37815" spans="1:3">
      <c r="A37815" t="s">
        <v>0</v>
      </c>
      <c r="B37815" t="s">
        <v>9825</v>
      </c>
      <c r="C37815">
        <f ca="1">RAND()</f>
        <v>0.30329756959759802</v>
      </c>
    </row>
    <row r="37816" spans="1:3">
      <c r="A37816" t="s">
        <v>51605</v>
      </c>
      <c r="B37816" t="s">
        <v>27293</v>
      </c>
      <c r="C37816">
        <f ca="1">RAND()</f>
        <v>0.54452584503997847</v>
      </c>
    </row>
    <row r="37817" spans="1:3">
      <c r="A37817" t="s">
        <v>51607</v>
      </c>
      <c r="B37817" t="s">
        <v>10030</v>
      </c>
      <c r="C37817">
        <f ca="1">RAND()</f>
        <v>0.43196911479085953</v>
      </c>
    </row>
    <row r="37818" spans="1:3">
      <c r="A37818" t="s">
        <v>51608</v>
      </c>
      <c r="B37818" t="s">
        <v>14449</v>
      </c>
      <c r="C37818">
        <f ca="1">RAND()</f>
        <v>0.73824505880590385</v>
      </c>
    </row>
    <row r="37819" spans="1:3">
      <c r="A37819" t="s">
        <v>51608</v>
      </c>
      <c r="B37819" t="s">
        <v>20647</v>
      </c>
      <c r="C37819">
        <f ca="1">RAND()</f>
        <v>0.87887961237486734</v>
      </c>
    </row>
    <row r="37820" spans="1:3">
      <c r="A37820" t="s">
        <v>0</v>
      </c>
      <c r="B37820" t="s">
        <v>30838</v>
      </c>
      <c r="C37820">
        <f ca="1">RAND()</f>
        <v>0.77129684605016924</v>
      </c>
    </row>
    <row r="37821" spans="1:3">
      <c r="A37821" t="s">
        <v>1</v>
      </c>
      <c r="B37821" t="s">
        <v>36570</v>
      </c>
      <c r="C37821">
        <f ca="1">RAND()</f>
        <v>0.38147400945215992</v>
      </c>
    </row>
    <row r="37822" spans="1:3">
      <c r="A37822" t="s">
        <v>1</v>
      </c>
      <c r="B37822" t="s">
        <v>51474</v>
      </c>
      <c r="C37822">
        <f ca="1">RAND()</f>
        <v>2.9908660002134768E-2</v>
      </c>
    </row>
    <row r="37823" spans="1:3">
      <c r="A37823" t="s">
        <v>51605</v>
      </c>
      <c r="B37823" t="s">
        <v>32237</v>
      </c>
      <c r="C37823">
        <f ca="1">RAND()</f>
        <v>3.636693206568542E-2</v>
      </c>
    </row>
    <row r="37824" spans="1:3">
      <c r="A37824" t="s">
        <v>51607</v>
      </c>
      <c r="B37824" t="s">
        <v>31364</v>
      </c>
      <c r="C37824">
        <f ca="1">RAND()</f>
        <v>0.87041482815344606</v>
      </c>
    </row>
    <row r="37825" spans="1:3">
      <c r="A37825" t="s">
        <v>51608</v>
      </c>
      <c r="B37825" t="s">
        <v>29514</v>
      </c>
      <c r="C37825">
        <f ca="1">RAND()</f>
        <v>0.2897885849813534</v>
      </c>
    </row>
    <row r="37826" spans="1:3">
      <c r="A37826" t="s">
        <v>51608</v>
      </c>
      <c r="B37826" t="s">
        <v>22069</v>
      </c>
      <c r="C37826">
        <f ca="1">RAND()</f>
        <v>0.5981641725135749</v>
      </c>
    </row>
    <row r="37827" spans="1:3">
      <c r="A37827" t="s">
        <v>51607</v>
      </c>
      <c r="B37827" t="s">
        <v>2559</v>
      </c>
      <c r="C37827">
        <f ca="1">RAND()</f>
        <v>0.85244592738919245</v>
      </c>
    </row>
    <row r="37828" spans="1:3">
      <c r="A37828" t="s">
        <v>1</v>
      </c>
      <c r="B37828" t="s">
        <v>22380</v>
      </c>
      <c r="C37828">
        <f ca="1">RAND()</f>
        <v>0.36696301846313428</v>
      </c>
    </row>
    <row r="37829" spans="1:3">
      <c r="A37829" t="s">
        <v>0</v>
      </c>
      <c r="B37829" t="s">
        <v>34259</v>
      </c>
      <c r="C37829">
        <f ca="1">RAND()</f>
        <v>0.17464535188709129</v>
      </c>
    </row>
    <row r="37830" spans="1:3">
      <c r="A37830" t="s">
        <v>1</v>
      </c>
      <c r="B37830" t="s">
        <v>2300</v>
      </c>
      <c r="C37830">
        <f ca="1">RAND()</f>
        <v>0.95041395119952354</v>
      </c>
    </row>
    <row r="37831" spans="1:3">
      <c r="A37831" t="s">
        <v>51608</v>
      </c>
      <c r="B37831" t="s">
        <v>22602</v>
      </c>
      <c r="C37831">
        <f ca="1">RAND()</f>
        <v>0.4583411290683661</v>
      </c>
    </row>
    <row r="37832" spans="1:3">
      <c r="A37832" t="s">
        <v>51605</v>
      </c>
      <c r="B37832" t="s">
        <v>3668</v>
      </c>
      <c r="C37832">
        <f ca="1">RAND()</f>
        <v>0.91396901510596529</v>
      </c>
    </row>
    <row r="37833" spans="1:3">
      <c r="A37833" t="s">
        <v>51605</v>
      </c>
      <c r="B37833" t="s">
        <v>17613</v>
      </c>
      <c r="C37833">
        <f ca="1">RAND()</f>
        <v>0.28227617571539698</v>
      </c>
    </row>
    <row r="37834" spans="1:3">
      <c r="A37834" t="s">
        <v>1</v>
      </c>
      <c r="B37834" t="s">
        <v>7921</v>
      </c>
      <c r="C37834">
        <f ca="1">RAND()</f>
        <v>1.382586331527591E-2</v>
      </c>
    </row>
    <row r="37835" spans="1:3">
      <c r="A37835" t="s">
        <v>51608</v>
      </c>
      <c r="B37835" t="s">
        <v>43424</v>
      </c>
      <c r="C37835">
        <f ca="1">RAND()</f>
        <v>0.19755454530983174</v>
      </c>
    </row>
    <row r="37836" spans="1:3">
      <c r="A37836" t="s">
        <v>1</v>
      </c>
      <c r="B37836" t="s">
        <v>48051</v>
      </c>
      <c r="C37836">
        <f ca="1">RAND()</f>
        <v>0.41488386159834811</v>
      </c>
    </row>
    <row r="37837" spans="1:3">
      <c r="A37837" t="s">
        <v>51607</v>
      </c>
      <c r="B37837" t="s">
        <v>12994</v>
      </c>
      <c r="C37837">
        <f ca="1">RAND()</f>
        <v>0.15612239652197057</v>
      </c>
    </row>
    <row r="37838" spans="1:3">
      <c r="A37838" t="s">
        <v>0</v>
      </c>
      <c r="B37838" t="s">
        <v>30955</v>
      </c>
      <c r="C37838">
        <f ca="1">RAND()</f>
        <v>0.52695227403826606</v>
      </c>
    </row>
    <row r="37839" spans="1:3">
      <c r="A37839" t="s">
        <v>1</v>
      </c>
      <c r="B37839" t="s">
        <v>33137</v>
      </c>
      <c r="C37839">
        <f ca="1">RAND()</f>
        <v>0.12100646233327161</v>
      </c>
    </row>
    <row r="37840" spans="1:3">
      <c r="A37840" t="s">
        <v>51608</v>
      </c>
      <c r="B37840" t="s">
        <v>1326</v>
      </c>
      <c r="C37840">
        <f ca="1">RAND()</f>
        <v>0.10582247562727476</v>
      </c>
    </row>
    <row r="37841" spans="1:3">
      <c r="A37841" t="s">
        <v>1</v>
      </c>
      <c r="B37841" t="s">
        <v>15811</v>
      </c>
      <c r="C37841">
        <f ca="1">RAND()</f>
        <v>0.3215651580495813</v>
      </c>
    </row>
    <row r="37842" spans="1:3">
      <c r="A37842" t="s">
        <v>51605</v>
      </c>
      <c r="B37842" t="s">
        <v>15246</v>
      </c>
      <c r="C37842">
        <f ca="1">RAND()</f>
        <v>0.96060333732896419</v>
      </c>
    </row>
    <row r="37843" spans="1:3">
      <c r="A37843" t="s">
        <v>51605</v>
      </c>
      <c r="B37843" t="s">
        <v>50184</v>
      </c>
      <c r="C37843">
        <f ca="1">RAND()</f>
        <v>0.83277663497642684</v>
      </c>
    </row>
    <row r="37844" spans="1:3">
      <c r="A37844" t="s">
        <v>51606</v>
      </c>
      <c r="B37844" t="s">
        <v>28161</v>
      </c>
      <c r="C37844">
        <f ca="1">RAND()</f>
        <v>0.60675017383289331</v>
      </c>
    </row>
    <row r="37845" spans="1:3">
      <c r="A37845" t="s">
        <v>1</v>
      </c>
      <c r="B37845" t="s">
        <v>47101</v>
      </c>
      <c r="C37845">
        <f ca="1">RAND()</f>
        <v>0.63978587193106928</v>
      </c>
    </row>
    <row r="37846" spans="1:3">
      <c r="A37846" t="s">
        <v>51606</v>
      </c>
      <c r="B37846" t="s">
        <v>21740</v>
      </c>
      <c r="C37846">
        <f ca="1">RAND()</f>
        <v>0.94133107308145147</v>
      </c>
    </row>
    <row r="37847" spans="1:3">
      <c r="A37847" t="s">
        <v>51607</v>
      </c>
      <c r="B37847" t="s">
        <v>38773</v>
      </c>
      <c r="C37847">
        <f ca="1">RAND()</f>
        <v>0.9989393684443314</v>
      </c>
    </row>
    <row r="37848" spans="1:3">
      <c r="A37848" t="s">
        <v>51607</v>
      </c>
      <c r="B37848" t="s">
        <v>11980</v>
      </c>
      <c r="C37848">
        <f ca="1">RAND()</f>
        <v>0.14789976340412481</v>
      </c>
    </row>
    <row r="37849" spans="1:3">
      <c r="A37849" t="s">
        <v>51607</v>
      </c>
      <c r="B37849" t="s">
        <v>10587</v>
      </c>
      <c r="C37849">
        <f ca="1">RAND()</f>
        <v>0.91219266150916878</v>
      </c>
    </row>
    <row r="37850" spans="1:3">
      <c r="A37850" t="s">
        <v>0</v>
      </c>
      <c r="B37850" t="s">
        <v>39747</v>
      </c>
      <c r="C37850">
        <f ca="1">RAND()</f>
        <v>0.55110953480198155</v>
      </c>
    </row>
    <row r="37851" spans="1:3">
      <c r="A37851" t="s">
        <v>51607</v>
      </c>
      <c r="B37851" t="s">
        <v>48911</v>
      </c>
      <c r="C37851">
        <f ca="1">RAND()</f>
        <v>0.88559082238397691</v>
      </c>
    </row>
    <row r="37852" spans="1:3">
      <c r="A37852" t="s">
        <v>51606</v>
      </c>
      <c r="B37852" t="s">
        <v>34964</v>
      </c>
      <c r="C37852">
        <f ca="1">RAND()</f>
        <v>5.0919578707346869E-3</v>
      </c>
    </row>
    <row r="37853" spans="1:3">
      <c r="A37853" t="s">
        <v>51605</v>
      </c>
      <c r="B37853" t="s">
        <v>11279</v>
      </c>
      <c r="C37853">
        <f ca="1">RAND()</f>
        <v>0.6544412860076444</v>
      </c>
    </row>
    <row r="37854" spans="1:3">
      <c r="A37854" t="s">
        <v>0</v>
      </c>
      <c r="B37854" t="s">
        <v>28166</v>
      </c>
      <c r="C37854">
        <f ca="1">RAND()</f>
        <v>0.33961232431159571</v>
      </c>
    </row>
    <row r="37855" spans="1:3">
      <c r="A37855" t="s">
        <v>51608</v>
      </c>
      <c r="B37855" t="s">
        <v>111</v>
      </c>
      <c r="C37855">
        <f ca="1">RAND()</f>
        <v>0.37284600252014288</v>
      </c>
    </row>
    <row r="37856" spans="1:3">
      <c r="A37856" t="s">
        <v>1</v>
      </c>
      <c r="B37856" t="s">
        <v>5762</v>
      </c>
      <c r="C37856">
        <f ca="1">RAND()</f>
        <v>0.56552834786422934</v>
      </c>
    </row>
    <row r="37857" spans="1:3">
      <c r="A37857" t="s">
        <v>0</v>
      </c>
      <c r="B37857" t="s">
        <v>16616</v>
      </c>
      <c r="C37857">
        <f ca="1">RAND()</f>
        <v>0.41427663966948436</v>
      </c>
    </row>
    <row r="37858" spans="1:3">
      <c r="A37858" t="s">
        <v>51608</v>
      </c>
      <c r="B37858" t="s">
        <v>43179</v>
      </c>
      <c r="C37858">
        <f ca="1">RAND()</f>
        <v>0.3618206795841058</v>
      </c>
    </row>
    <row r="37859" spans="1:3">
      <c r="A37859" t="s">
        <v>51608</v>
      </c>
      <c r="B37859" t="s">
        <v>932</v>
      </c>
      <c r="C37859">
        <f ca="1">RAND()</f>
        <v>8.2948776762491572E-2</v>
      </c>
    </row>
    <row r="37860" spans="1:3">
      <c r="A37860" t="s">
        <v>51606</v>
      </c>
      <c r="B37860" t="s">
        <v>153</v>
      </c>
      <c r="C37860">
        <f ca="1">RAND()</f>
        <v>0.66782372740892193</v>
      </c>
    </row>
    <row r="37861" spans="1:3">
      <c r="A37861" t="s">
        <v>1</v>
      </c>
      <c r="B37861" t="s">
        <v>48151</v>
      </c>
      <c r="C37861">
        <f ca="1">RAND()</f>
        <v>0.1425294811801544</v>
      </c>
    </row>
    <row r="37862" spans="1:3">
      <c r="A37862" t="s">
        <v>0</v>
      </c>
      <c r="B37862" t="s">
        <v>9249</v>
      </c>
      <c r="C37862">
        <f ca="1">RAND()</f>
        <v>0.1998243474446606</v>
      </c>
    </row>
    <row r="37863" spans="1:3">
      <c r="A37863" t="s">
        <v>51608</v>
      </c>
      <c r="B37863" t="s">
        <v>17571</v>
      </c>
      <c r="C37863">
        <f ca="1">RAND()</f>
        <v>0.93222799634689268</v>
      </c>
    </row>
    <row r="37864" spans="1:3">
      <c r="A37864" t="s">
        <v>51608</v>
      </c>
      <c r="B37864" t="s">
        <v>19424</v>
      </c>
      <c r="C37864">
        <f ca="1">RAND()</f>
        <v>0.59051382563455368</v>
      </c>
    </row>
    <row r="37865" spans="1:3">
      <c r="A37865" t="s">
        <v>0</v>
      </c>
      <c r="B37865" t="s">
        <v>4786</v>
      </c>
      <c r="C37865">
        <f ca="1">RAND()</f>
        <v>0.13559387705615533</v>
      </c>
    </row>
    <row r="37866" spans="1:3">
      <c r="A37866" t="s">
        <v>1</v>
      </c>
      <c r="B37866" t="s">
        <v>27513</v>
      </c>
      <c r="C37866">
        <f ca="1">RAND()</f>
        <v>0.62092735597294912</v>
      </c>
    </row>
    <row r="37867" spans="1:3">
      <c r="A37867" t="s">
        <v>51607</v>
      </c>
      <c r="B37867" t="s">
        <v>14524</v>
      </c>
      <c r="C37867">
        <f ca="1">RAND()</f>
        <v>0.25712471400857884</v>
      </c>
    </row>
    <row r="37868" spans="1:3">
      <c r="A37868" t="s">
        <v>51607</v>
      </c>
      <c r="B37868" t="s">
        <v>41690</v>
      </c>
      <c r="C37868">
        <f ca="1">RAND()</f>
        <v>0.87600861798667518</v>
      </c>
    </row>
    <row r="37869" spans="1:3">
      <c r="A37869" t="s">
        <v>0</v>
      </c>
      <c r="B37869" t="s">
        <v>13627</v>
      </c>
      <c r="C37869">
        <f ca="1">RAND()</f>
        <v>4.0159906546153312E-3</v>
      </c>
    </row>
    <row r="37870" spans="1:3">
      <c r="A37870" t="s">
        <v>51607</v>
      </c>
      <c r="B37870" t="s">
        <v>2458</v>
      </c>
      <c r="C37870">
        <f ca="1">RAND()</f>
        <v>0.93175844411307063</v>
      </c>
    </row>
    <row r="37871" spans="1:3">
      <c r="A37871" t="s">
        <v>1</v>
      </c>
      <c r="B37871" t="s">
        <v>23974</v>
      </c>
      <c r="C37871">
        <f ca="1">RAND()</f>
        <v>0.3856899546238145</v>
      </c>
    </row>
    <row r="37872" spans="1:3">
      <c r="A37872" t="s">
        <v>51605</v>
      </c>
      <c r="B37872" t="s">
        <v>50792</v>
      </c>
      <c r="C37872">
        <f ca="1">RAND()</f>
        <v>0.64099120023368072</v>
      </c>
    </row>
    <row r="37873" spans="1:3">
      <c r="A37873" t="s">
        <v>51606</v>
      </c>
      <c r="B37873" t="s">
        <v>8909</v>
      </c>
      <c r="C37873">
        <f ca="1">RAND()</f>
        <v>0.49863046665927235</v>
      </c>
    </row>
    <row r="37874" spans="1:3">
      <c r="A37874" t="s">
        <v>1</v>
      </c>
      <c r="B37874" t="s">
        <v>47701</v>
      </c>
      <c r="C37874">
        <f ca="1">RAND()</f>
        <v>0.38804184845988199</v>
      </c>
    </row>
    <row r="37875" spans="1:3">
      <c r="A37875" t="s">
        <v>51605</v>
      </c>
      <c r="B37875" t="s">
        <v>47169</v>
      </c>
      <c r="C37875">
        <f ca="1">RAND()</f>
        <v>8.9170190190677845E-2</v>
      </c>
    </row>
    <row r="37876" spans="1:3">
      <c r="A37876" t="s">
        <v>51608</v>
      </c>
      <c r="B37876" t="s">
        <v>38089</v>
      </c>
      <c r="C37876">
        <f ca="1">RAND()</f>
        <v>0.19721133198374752</v>
      </c>
    </row>
    <row r="37877" spans="1:3">
      <c r="A37877" t="s">
        <v>51608</v>
      </c>
      <c r="B37877" t="s">
        <v>39656</v>
      </c>
      <c r="C37877">
        <f ca="1">RAND()</f>
        <v>0.79062694530625921</v>
      </c>
    </row>
    <row r="37878" spans="1:3">
      <c r="A37878" t="s">
        <v>51608</v>
      </c>
      <c r="B37878" t="s">
        <v>50612</v>
      </c>
      <c r="C37878">
        <f ca="1">RAND()</f>
        <v>0.68880866100594274</v>
      </c>
    </row>
    <row r="37879" spans="1:3">
      <c r="A37879" t="s">
        <v>51608</v>
      </c>
      <c r="B37879" t="s">
        <v>46663</v>
      </c>
      <c r="C37879">
        <f ca="1">RAND()</f>
        <v>0.75505428864426449</v>
      </c>
    </row>
    <row r="37880" spans="1:3">
      <c r="A37880" t="s">
        <v>51607</v>
      </c>
      <c r="B37880" t="s">
        <v>36386</v>
      </c>
      <c r="C37880">
        <f ca="1">RAND()</f>
        <v>0.4308234270728003</v>
      </c>
    </row>
    <row r="37881" spans="1:3">
      <c r="A37881" t="s">
        <v>51606</v>
      </c>
      <c r="B37881" t="s">
        <v>19155</v>
      </c>
      <c r="C37881">
        <f ca="1">RAND()</f>
        <v>0.13239623791124744</v>
      </c>
    </row>
    <row r="37882" spans="1:3">
      <c r="A37882" t="s">
        <v>51605</v>
      </c>
      <c r="B37882" t="s">
        <v>39718</v>
      </c>
      <c r="C37882">
        <f ca="1">RAND()</f>
        <v>0.53596886704212543</v>
      </c>
    </row>
    <row r="37883" spans="1:3">
      <c r="A37883" t="s">
        <v>51607</v>
      </c>
      <c r="B37883" t="s">
        <v>32514</v>
      </c>
      <c r="C37883">
        <f ca="1">RAND()</f>
        <v>0.94606341223798274</v>
      </c>
    </row>
    <row r="37884" spans="1:3">
      <c r="A37884" t="s">
        <v>51605</v>
      </c>
      <c r="B37884" t="s">
        <v>10494</v>
      </c>
      <c r="C37884">
        <f ca="1">RAND()</f>
        <v>0.16304930981104382</v>
      </c>
    </row>
    <row r="37885" spans="1:3">
      <c r="A37885" t="s">
        <v>1</v>
      </c>
      <c r="B37885" t="s">
        <v>6637</v>
      </c>
      <c r="C37885">
        <f ca="1">RAND()</f>
        <v>0.88672740535078598</v>
      </c>
    </row>
    <row r="37886" spans="1:3">
      <c r="A37886" t="s">
        <v>51606</v>
      </c>
      <c r="B37886" t="s">
        <v>34570</v>
      </c>
      <c r="C37886">
        <f ca="1">RAND()</f>
        <v>0.80839573394697295</v>
      </c>
    </row>
    <row r="37887" spans="1:3">
      <c r="A37887" t="s">
        <v>51607</v>
      </c>
      <c r="B37887" t="s">
        <v>45078</v>
      </c>
      <c r="C37887">
        <f ca="1">RAND()</f>
        <v>0.36248169793291718</v>
      </c>
    </row>
    <row r="37888" spans="1:3">
      <c r="A37888" t="s">
        <v>51605</v>
      </c>
      <c r="B37888" t="s">
        <v>25972</v>
      </c>
      <c r="C37888">
        <f ca="1">RAND()</f>
        <v>0.91567498760605937</v>
      </c>
    </row>
    <row r="37889" spans="1:3">
      <c r="A37889" t="s">
        <v>51607</v>
      </c>
      <c r="B37889" t="s">
        <v>14303</v>
      </c>
      <c r="C37889">
        <f ca="1">RAND()</f>
        <v>0.71493854848825455</v>
      </c>
    </row>
    <row r="37890" spans="1:3">
      <c r="A37890" t="s">
        <v>51608</v>
      </c>
      <c r="B37890" t="s">
        <v>28383</v>
      </c>
      <c r="C37890">
        <f ca="1">RAND()</f>
        <v>0.63715870874422009</v>
      </c>
    </row>
    <row r="37891" spans="1:3">
      <c r="A37891" t="s">
        <v>1</v>
      </c>
      <c r="B37891" t="s">
        <v>30148</v>
      </c>
      <c r="C37891">
        <f ca="1">RAND()</f>
        <v>0.7895801622265638</v>
      </c>
    </row>
    <row r="37892" spans="1:3">
      <c r="A37892" t="s">
        <v>1</v>
      </c>
      <c r="B37892" t="s">
        <v>23657</v>
      </c>
      <c r="C37892">
        <f ca="1">RAND()</f>
        <v>7.011951015123119E-2</v>
      </c>
    </row>
    <row r="37893" spans="1:3">
      <c r="A37893" t="s">
        <v>51607</v>
      </c>
      <c r="B37893" t="s">
        <v>4651</v>
      </c>
      <c r="C37893">
        <f ca="1">RAND()</f>
        <v>0.90055054994461259</v>
      </c>
    </row>
    <row r="37894" spans="1:3">
      <c r="A37894" t="s">
        <v>51607</v>
      </c>
      <c r="B37894" t="s">
        <v>3549</v>
      </c>
      <c r="C37894">
        <f ca="1">RAND()</f>
        <v>0.28317331068561979</v>
      </c>
    </row>
    <row r="37895" spans="1:3">
      <c r="A37895" t="s">
        <v>0</v>
      </c>
      <c r="B37895" t="s">
        <v>12324</v>
      </c>
      <c r="C37895">
        <f ca="1">RAND()</f>
        <v>0.3433664604366603</v>
      </c>
    </row>
    <row r="37896" spans="1:3">
      <c r="A37896" t="s">
        <v>51606</v>
      </c>
      <c r="B37896" t="s">
        <v>37293</v>
      </c>
      <c r="C37896">
        <f ca="1">RAND()</f>
        <v>0.88178369769792508</v>
      </c>
    </row>
    <row r="37897" spans="1:3">
      <c r="A37897" t="s">
        <v>51606</v>
      </c>
      <c r="B37897" t="s">
        <v>3152</v>
      </c>
      <c r="C37897">
        <f ca="1">RAND()</f>
        <v>0.96063543971196408</v>
      </c>
    </row>
    <row r="37898" spans="1:3">
      <c r="A37898" t="s">
        <v>51605</v>
      </c>
      <c r="B37898" t="s">
        <v>24006</v>
      </c>
      <c r="C37898">
        <f ca="1">RAND()</f>
        <v>0.41978417077416963</v>
      </c>
    </row>
    <row r="37899" spans="1:3">
      <c r="A37899" t="s">
        <v>51605</v>
      </c>
      <c r="B37899" t="s">
        <v>50071</v>
      </c>
      <c r="C37899">
        <f ca="1">RAND()</f>
        <v>0.71198123452323636</v>
      </c>
    </row>
    <row r="37900" spans="1:3">
      <c r="A37900" t="s">
        <v>1</v>
      </c>
      <c r="B37900" t="s">
        <v>43532</v>
      </c>
      <c r="C37900">
        <f ca="1">RAND()</f>
        <v>0.6942097517497966</v>
      </c>
    </row>
    <row r="37901" spans="1:3">
      <c r="A37901" t="s">
        <v>0</v>
      </c>
      <c r="B37901" t="s">
        <v>26705</v>
      </c>
      <c r="C37901">
        <f ca="1">RAND()</f>
        <v>0.48005610570005464</v>
      </c>
    </row>
    <row r="37902" spans="1:3">
      <c r="A37902" t="s">
        <v>1</v>
      </c>
      <c r="B37902" t="s">
        <v>11929</v>
      </c>
      <c r="C37902">
        <f ca="1">RAND()</f>
        <v>0.23248038893274958</v>
      </c>
    </row>
    <row r="37903" spans="1:3">
      <c r="A37903" t="s">
        <v>51607</v>
      </c>
      <c r="B37903" t="s">
        <v>44980</v>
      </c>
      <c r="C37903">
        <f ca="1">RAND()</f>
        <v>0.62513562872113027</v>
      </c>
    </row>
    <row r="37904" spans="1:3">
      <c r="A37904" t="s">
        <v>0</v>
      </c>
      <c r="B37904" t="s">
        <v>36905</v>
      </c>
      <c r="C37904">
        <f ca="1">RAND()</f>
        <v>7.5896557419982802E-2</v>
      </c>
    </row>
    <row r="37905" spans="1:3">
      <c r="A37905" t="s">
        <v>51607</v>
      </c>
      <c r="B37905" t="s">
        <v>20801</v>
      </c>
      <c r="C37905">
        <f ca="1">RAND()</f>
        <v>0.5095130779721232</v>
      </c>
    </row>
    <row r="37906" spans="1:3">
      <c r="A37906" t="s">
        <v>0</v>
      </c>
      <c r="B37906" t="s">
        <v>7644</v>
      </c>
      <c r="C37906">
        <f ca="1">RAND()</f>
        <v>0.85846202448186293</v>
      </c>
    </row>
    <row r="37907" spans="1:3">
      <c r="A37907" t="s">
        <v>51608</v>
      </c>
      <c r="B37907" t="s">
        <v>51048</v>
      </c>
      <c r="C37907">
        <f ca="1">RAND()</f>
        <v>0.55027334333889466</v>
      </c>
    </row>
    <row r="37908" spans="1:3">
      <c r="A37908" t="s">
        <v>51605</v>
      </c>
      <c r="B37908" t="s">
        <v>34388</v>
      </c>
      <c r="C37908">
        <f ca="1">RAND()</f>
        <v>0.87805081639006588</v>
      </c>
    </row>
    <row r="37909" spans="1:3">
      <c r="A37909" t="s">
        <v>51605</v>
      </c>
      <c r="B37909" t="s">
        <v>20159</v>
      </c>
      <c r="C37909">
        <f ca="1">RAND()</f>
        <v>0.37582028716169713</v>
      </c>
    </row>
    <row r="37910" spans="1:3">
      <c r="A37910" t="s">
        <v>51607</v>
      </c>
      <c r="B37910" t="s">
        <v>29307</v>
      </c>
      <c r="C37910">
        <f ca="1">RAND()</f>
        <v>0.81263973032318293</v>
      </c>
    </row>
    <row r="37911" spans="1:3">
      <c r="A37911" t="s">
        <v>51606</v>
      </c>
      <c r="B37911" t="s">
        <v>16956</v>
      </c>
      <c r="C37911">
        <f ca="1">RAND()</f>
        <v>0.12449537887465112</v>
      </c>
    </row>
    <row r="37912" spans="1:3">
      <c r="A37912" t="s">
        <v>0</v>
      </c>
      <c r="B37912" t="s">
        <v>11658</v>
      </c>
      <c r="C37912">
        <f ca="1">RAND()</f>
        <v>0.77664177693822567</v>
      </c>
    </row>
    <row r="37913" spans="1:3">
      <c r="A37913" t="s">
        <v>51606</v>
      </c>
      <c r="B37913" t="s">
        <v>10548</v>
      </c>
      <c r="C37913">
        <f ca="1">RAND()</f>
        <v>0.7126829827686354</v>
      </c>
    </row>
    <row r="37914" spans="1:3">
      <c r="A37914" t="s">
        <v>51607</v>
      </c>
      <c r="B37914" t="s">
        <v>42770</v>
      </c>
      <c r="C37914">
        <f ca="1">RAND()</f>
        <v>0.7613867273049898</v>
      </c>
    </row>
    <row r="37915" spans="1:3">
      <c r="A37915" t="s">
        <v>51607</v>
      </c>
      <c r="B37915" t="s">
        <v>34415</v>
      </c>
      <c r="C37915">
        <f ca="1">RAND()</f>
        <v>6.3113411816072551E-3</v>
      </c>
    </row>
    <row r="37916" spans="1:3">
      <c r="A37916" t="s">
        <v>51605</v>
      </c>
      <c r="B37916" t="s">
        <v>16739</v>
      </c>
      <c r="C37916">
        <f ca="1">RAND()</f>
        <v>0.31372448171122491</v>
      </c>
    </row>
    <row r="37917" spans="1:3">
      <c r="A37917" t="s">
        <v>51608</v>
      </c>
      <c r="B37917" t="s">
        <v>17144</v>
      </c>
      <c r="C37917">
        <f ca="1">RAND()</f>
        <v>0.52822405133276429</v>
      </c>
    </row>
    <row r="37918" spans="1:3">
      <c r="A37918" t="s">
        <v>1</v>
      </c>
      <c r="B37918" t="s">
        <v>34477</v>
      </c>
      <c r="C37918">
        <f ca="1">RAND()</f>
        <v>0.52373313450013759</v>
      </c>
    </row>
    <row r="37919" spans="1:3">
      <c r="A37919" t="s">
        <v>1</v>
      </c>
      <c r="B37919" t="s">
        <v>3931</v>
      </c>
      <c r="C37919">
        <f ca="1">RAND()</f>
        <v>0.44657444433401772</v>
      </c>
    </row>
    <row r="37920" spans="1:3">
      <c r="A37920" t="s">
        <v>51607</v>
      </c>
      <c r="B37920" t="s">
        <v>28417</v>
      </c>
      <c r="C37920">
        <f ca="1">RAND()</f>
        <v>0.88130303457109782</v>
      </c>
    </row>
    <row r="37921" spans="1:3">
      <c r="A37921" t="s">
        <v>51608</v>
      </c>
      <c r="B37921" t="s">
        <v>32525</v>
      </c>
      <c r="C37921">
        <f ca="1">RAND()</f>
        <v>0.67420188514982382</v>
      </c>
    </row>
    <row r="37922" spans="1:3">
      <c r="A37922" t="s">
        <v>51608</v>
      </c>
      <c r="B37922" t="s">
        <v>26346</v>
      </c>
      <c r="C37922">
        <f ca="1">RAND()</f>
        <v>8.1527831184258548E-2</v>
      </c>
    </row>
    <row r="37923" spans="1:3">
      <c r="A37923" t="s">
        <v>0</v>
      </c>
      <c r="B37923" t="s">
        <v>41489</v>
      </c>
      <c r="C37923">
        <f ca="1">RAND()</f>
        <v>0.43060411538591914</v>
      </c>
    </row>
    <row r="37924" spans="1:3">
      <c r="A37924" t="s">
        <v>51605</v>
      </c>
      <c r="B37924" t="s">
        <v>35479</v>
      </c>
      <c r="C37924">
        <f ca="1">RAND()</f>
        <v>0.68899011330817628</v>
      </c>
    </row>
    <row r="37925" spans="1:3">
      <c r="A37925" t="s">
        <v>0</v>
      </c>
      <c r="B37925" t="s">
        <v>21706</v>
      </c>
      <c r="C37925">
        <f ca="1">RAND()</f>
        <v>0.2460332699001232</v>
      </c>
    </row>
    <row r="37926" spans="1:3">
      <c r="A37926" t="s">
        <v>51607</v>
      </c>
      <c r="B37926" t="s">
        <v>398</v>
      </c>
      <c r="C37926">
        <f ca="1">RAND()</f>
        <v>0.27447774266236247</v>
      </c>
    </row>
    <row r="37927" spans="1:3">
      <c r="A37927" t="s">
        <v>51608</v>
      </c>
      <c r="B37927" t="s">
        <v>9217</v>
      </c>
      <c r="C37927">
        <f ca="1">RAND()</f>
        <v>0.52412566127741644</v>
      </c>
    </row>
    <row r="37928" spans="1:3">
      <c r="A37928" t="s">
        <v>0</v>
      </c>
      <c r="B37928" t="s">
        <v>37254</v>
      </c>
      <c r="C37928">
        <f ca="1">RAND()</f>
        <v>0.11656848482096793</v>
      </c>
    </row>
    <row r="37929" spans="1:3">
      <c r="A37929" t="s">
        <v>0</v>
      </c>
      <c r="B37929" t="s">
        <v>9330</v>
      </c>
      <c r="C37929">
        <f ca="1">RAND()</f>
        <v>0.35156076519647272</v>
      </c>
    </row>
    <row r="37930" spans="1:3">
      <c r="A37930" t="s">
        <v>0</v>
      </c>
      <c r="B37930" t="s">
        <v>40182</v>
      </c>
      <c r="C37930">
        <f ca="1">RAND()</f>
        <v>0.74489716418031238</v>
      </c>
    </row>
    <row r="37931" spans="1:3">
      <c r="A37931" t="s">
        <v>51608</v>
      </c>
      <c r="B37931" t="s">
        <v>51290</v>
      </c>
      <c r="C37931">
        <f ca="1">RAND()</f>
        <v>0.43237991773293483</v>
      </c>
    </row>
    <row r="37932" spans="1:3">
      <c r="A37932" t="s">
        <v>51607</v>
      </c>
      <c r="B37932" t="s">
        <v>26258</v>
      </c>
      <c r="C37932">
        <f ca="1">RAND()</f>
        <v>0.40585406980323713</v>
      </c>
    </row>
    <row r="37933" spans="1:3">
      <c r="A37933" t="s">
        <v>0</v>
      </c>
      <c r="B37933" t="s">
        <v>30903</v>
      </c>
      <c r="C37933">
        <f ca="1">RAND()</f>
        <v>0.97611053941880566</v>
      </c>
    </row>
    <row r="37934" spans="1:3">
      <c r="A37934" t="s">
        <v>1</v>
      </c>
      <c r="B37934" t="s">
        <v>28506</v>
      </c>
      <c r="C37934">
        <f ca="1">RAND()</f>
        <v>0.87587786385017319</v>
      </c>
    </row>
    <row r="37935" spans="1:3">
      <c r="A37935" t="s">
        <v>0</v>
      </c>
      <c r="B37935" t="s">
        <v>2746</v>
      </c>
      <c r="C37935">
        <f ca="1">RAND()</f>
        <v>9.9281085128313573E-2</v>
      </c>
    </row>
    <row r="37936" spans="1:3">
      <c r="A37936" t="s">
        <v>51607</v>
      </c>
      <c r="B37936" t="s">
        <v>47885</v>
      </c>
      <c r="C37936">
        <f ca="1">RAND()</f>
        <v>0.20499654352440755</v>
      </c>
    </row>
    <row r="37937" spans="1:3">
      <c r="A37937" t="s">
        <v>51605</v>
      </c>
      <c r="B37937" t="s">
        <v>46038</v>
      </c>
      <c r="C37937">
        <f ca="1">RAND()</f>
        <v>0.80134186457851775</v>
      </c>
    </row>
    <row r="37938" spans="1:3">
      <c r="A37938" t="s">
        <v>51607</v>
      </c>
      <c r="B37938" t="s">
        <v>17095</v>
      </c>
      <c r="C37938">
        <f ca="1">RAND()</f>
        <v>0.87078824162767376</v>
      </c>
    </row>
    <row r="37939" spans="1:3">
      <c r="A37939" t="s">
        <v>51607</v>
      </c>
      <c r="B37939" t="s">
        <v>40473</v>
      </c>
      <c r="C37939">
        <f ca="1">RAND()</f>
        <v>0.83529515035714397</v>
      </c>
    </row>
    <row r="37940" spans="1:3">
      <c r="A37940" t="s">
        <v>1</v>
      </c>
      <c r="B37940" t="s">
        <v>14043</v>
      </c>
      <c r="C37940">
        <f ca="1">RAND()</f>
        <v>0.89748000748386836</v>
      </c>
    </row>
    <row r="37941" spans="1:3">
      <c r="A37941" t="s">
        <v>51607</v>
      </c>
      <c r="B37941" t="s">
        <v>23334</v>
      </c>
      <c r="C37941">
        <f ca="1">RAND()</f>
        <v>0.93962878879566114</v>
      </c>
    </row>
    <row r="37942" spans="1:3">
      <c r="A37942" t="s">
        <v>51608</v>
      </c>
      <c r="B37942" t="s">
        <v>49440</v>
      </c>
      <c r="C37942">
        <f ca="1">RAND()</f>
        <v>0.49700873113653732</v>
      </c>
    </row>
    <row r="37943" spans="1:3">
      <c r="A37943" t="s">
        <v>51606</v>
      </c>
      <c r="B37943" t="s">
        <v>20497</v>
      </c>
      <c r="C37943">
        <f ca="1">RAND()</f>
        <v>0.46160189530662121</v>
      </c>
    </row>
    <row r="37944" spans="1:3">
      <c r="A37944" t="s">
        <v>51608</v>
      </c>
      <c r="B37944" t="s">
        <v>1883</v>
      </c>
      <c r="C37944">
        <f ca="1">RAND()</f>
        <v>0.58610884673557884</v>
      </c>
    </row>
    <row r="37945" spans="1:3">
      <c r="A37945" t="s">
        <v>0</v>
      </c>
      <c r="B37945" t="s">
        <v>8283</v>
      </c>
      <c r="C37945">
        <f ca="1">RAND()</f>
        <v>0.92904675897597244</v>
      </c>
    </row>
    <row r="37946" spans="1:3">
      <c r="A37946" t="s">
        <v>51607</v>
      </c>
      <c r="B37946" t="s">
        <v>39019</v>
      </c>
      <c r="C37946">
        <f ca="1">RAND()</f>
        <v>0.27682179113772043</v>
      </c>
    </row>
    <row r="37947" spans="1:3">
      <c r="A37947" t="s">
        <v>1</v>
      </c>
      <c r="B37947" t="s">
        <v>12144</v>
      </c>
      <c r="C37947">
        <f ca="1">RAND()</f>
        <v>0.83346621180714009</v>
      </c>
    </row>
    <row r="37948" spans="1:3">
      <c r="A37948" t="s">
        <v>51608</v>
      </c>
      <c r="B37948" t="s">
        <v>8085</v>
      </c>
      <c r="C37948">
        <f ca="1">RAND()</f>
        <v>0.5846936133565811</v>
      </c>
    </row>
    <row r="37949" spans="1:3">
      <c r="A37949" t="s">
        <v>51607</v>
      </c>
      <c r="B37949" t="s">
        <v>29308</v>
      </c>
      <c r="C37949">
        <f ca="1">RAND()</f>
        <v>0.98606795165011085</v>
      </c>
    </row>
    <row r="37950" spans="1:3">
      <c r="A37950" t="s">
        <v>51607</v>
      </c>
      <c r="B37950" t="s">
        <v>15714</v>
      </c>
      <c r="C37950">
        <f ca="1">RAND()</f>
        <v>0.24145334672085028</v>
      </c>
    </row>
    <row r="37951" spans="1:3">
      <c r="A37951" t="s">
        <v>51607</v>
      </c>
      <c r="B37951" t="s">
        <v>49455</v>
      </c>
      <c r="C37951">
        <f ca="1">RAND()</f>
        <v>0.31819241595158554</v>
      </c>
    </row>
    <row r="37952" spans="1:3">
      <c r="A37952" t="s">
        <v>51607</v>
      </c>
      <c r="B37952" t="s">
        <v>35378</v>
      </c>
      <c r="C37952">
        <f ca="1">RAND()</f>
        <v>0.78621934076930011</v>
      </c>
    </row>
    <row r="37953" spans="1:3">
      <c r="A37953" t="s">
        <v>1</v>
      </c>
      <c r="B37953" t="s">
        <v>16858</v>
      </c>
      <c r="C37953">
        <f ca="1">RAND()</f>
        <v>0.76298582805406645</v>
      </c>
    </row>
    <row r="37954" spans="1:3">
      <c r="A37954" t="s">
        <v>51605</v>
      </c>
      <c r="B37954" t="s">
        <v>21117</v>
      </c>
      <c r="C37954">
        <f ca="1">RAND()</f>
        <v>0.78589455664626262</v>
      </c>
    </row>
    <row r="37955" spans="1:3">
      <c r="A37955" t="s">
        <v>0</v>
      </c>
      <c r="B37955" t="s">
        <v>26485</v>
      </c>
      <c r="C37955">
        <f ca="1">RAND()</f>
        <v>0.64269341792210211</v>
      </c>
    </row>
    <row r="37956" spans="1:3">
      <c r="A37956" t="s">
        <v>1</v>
      </c>
      <c r="B37956" t="s">
        <v>44161</v>
      </c>
      <c r="C37956">
        <f ca="1">RAND()</f>
        <v>0.28754533459829068</v>
      </c>
    </row>
    <row r="37957" spans="1:3">
      <c r="A37957" t="s">
        <v>0</v>
      </c>
      <c r="B37957" t="s">
        <v>46093</v>
      </c>
      <c r="C37957">
        <f ca="1">RAND()</f>
        <v>0.513383441929812</v>
      </c>
    </row>
    <row r="37958" spans="1:3">
      <c r="A37958" t="s">
        <v>51606</v>
      </c>
      <c r="B37958" t="s">
        <v>7389</v>
      </c>
      <c r="C37958">
        <f ca="1">RAND()</f>
        <v>0.73890835122373433</v>
      </c>
    </row>
    <row r="37959" spans="1:3">
      <c r="A37959" t="s">
        <v>51605</v>
      </c>
      <c r="B37959" t="s">
        <v>21544</v>
      </c>
      <c r="C37959">
        <f ca="1">RAND()</f>
        <v>0.1430386441814222</v>
      </c>
    </row>
    <row r="37960" spans="1:3">
      <c r="A37960" t="s">
        <v>0</v>
      </c>
      <c r="B37960" t="s">
        <v>46933</v>
      </c>
      <c r="C37960">
        <f ca="1">RAND()</f>
        <v>0.1234352106749631</v>
      </c>
    </row>
    <row r="37961" spans="1:3">
      <c r="A37961" t="s">
        <v>51607</v>
      </c>
      <c r="B37961" t="s">
        <v>25066</v>
      </c>
      <c r="C37961">
        <f ca="1">RAND()</f>
        <v>0.19594503878674818</v>
      </c>
    </row>
    <row r="37962" spans="1:3">
      <c r="A37962" t="s">
        <v>1</v>
      </c>
      <c r="B37962" t="s">
        <v>4338</v>
      </c>
      <c r="C37962">
        <f ca="1">RAND()</f>
        <v>0.38086496813789295</v>
      </c>
    </row>
    <row r="37963" spans="1:3">
      <c r="A37963" t="s">
        <v>51608</v>
      </c>
      <c r="B37963" t="s">
        <v>11060</v>
      </c>
      <c r="C37963">
        <f ca="1">RAND()</f>
        <v>0.40338472237574075</v>
      </c>
    </row>
    <row r="37964" spans="1:3">
      <c r="A37964" t="s">
        <v>51608</v>
      </c>
      <c r="B37964" t="s">
        <v>20029</v>
      </c>
      <c r="C37964">
        <f ca="1">RAND()</f>
        <v>0.16683180651710083</v>
      </c>
    </row>
    <row r="37965" spans="1:3">
      <c r="A37965" t="s">
        <v>51605</v>
      </c>
      <c r="B37965" t="s">
        <v>49271</v>
      </c>
      <c r="C37965">
        <f ca="1">RAND()</f>
        <v>0.11846340486229212</v>
      </c>
    </row>
    <row r="37966" spans="1:3">
      <c r="A37966" t="s">
        <v>0</v>
      </c>
      <c r="B37966" t="s">
        <v>8071</v>
      </c>
      <c r="C37966">
        <f ca="1">RAND()</f>
        <v>0.52992318787629045</v>
      </c>
    </row>
    <row r="37967" spans="1:3">
      <c r="A37967" t="s">
        <v>0</v>
      </c>
      <c r="B37967" t="s">
        <v>782</v>
      </c>
      <c r="C37967">
        <f ca="1">RAND()</f>
        <v>0.1876366683692563</v>
      </c>
    </row>
    <row r="37968" spans="1:3">
      <c r="A37968" t="s">
        <v>51607</v>
      </c>
      <c r="B37968" t="s">
        <v>42623</v>
      </c>
      <c r="C37968">
        <f ca="1">RAND()</f>
        <v>0.96887007481945742</v>
      </c>
    </row>
    <row r="37969" spans="1:3">
      <c r="A37969" t="s">
        <v>1</v>
      </c>
      <c r="B37969" t="s">
        <v>15238</v>
      </c>
      <c r="C37969">
        <f ca="1">RAND()</f>
        <v>0.78824061700195946</v>
      </c>
    </row>
    <row r="37970" spans="1:3">
      <c r="A37970" t="s">
        <v>51606</v>
      </c>
      <c r="B37970" t="s">
        <v>1034</v>
      </c>
      <c r="C37970">
        <f ca="1">RAND()</f>
        <v>0.74995173675588622</v>
      </c>
    </row>
    <row r="37971" spans="1:3">
      <c r="A37971" t="s">
        <v>0</v>
      </c>
      <c r="B37971" t="s">
        <v>30587</v>
      </c>
      <c r="C37971">
        <f ca="1">RAND()</f>
        <v>0.36256180815434003</v>
      </c>
    </row>
    <row r="37972" spans="1:3">
      <c r="A37972" t="s">
        <v>0</v>
      </c>
      <c r="B37972" t="s">
        <v>18884</v>
      </c>
      <c r="C37972">
        <f ca="1">RAND()</f>
        <v>0.19593337476638029</v>
      </c>
    </row>
    <row r="37973" spans="1:3">
      <c r="A37973" t="s">
        <v>0</v>
      </c>
      <c r="B37973" t="s">
        <v>44309</v>
      </c>
      <c r="C37973">
        <f ca="1">RAND()</f>
        <v>0.92339590978105079</v>
      </c>
    </row>
    <row r="37974" spans="1:3">
      <c r="A37974" t="s">
        <v>0</v>
      </c>
      <c r="B37974" t="s">
        <v>48330</v>
      </c>
      <c r="C37974">
        <f ca="1">RAND()</f>
        <v>0.69646841044873087</v>
      </c>
    </row>
    <row r="37975" spans="1:3">
      <c r="A37975" t="s">
        <v>0</v>
      </c>
      <c r="B37975" t="s">
        <v>43898</v>
      </c>
      <c r="C37975">
        <f ca="1">RAND()</f>
        <v>0.37180300986449588</v>
      </c>
    </row>
    <row r="37976" spans="1:3">
      <c r="A37976" t="s">
        <v>0</v>
      </c>
      <c r="B37976" t="s">
        <v>41178</v>
      </c>
      <c r="C37976">
        <f ca="1">RAND()</f>
        <v>0.76423291710037189</v>
      </c>
    </row>
    <row r="37977" spans="1:3">
      <c r="A37977" t="s">
        <v>0</v>
      </c>
      <c r="B37977" t="s">
        <v>45343</v>
      </c>
      <c r="C37977">
        <f ca="1">RAND()</f>
        <v>0.13405503815925224</v>
      </c>
    </row>
    <row r="37978" spans="1:3">
      <c r="A37978" t="s">
        <v>1</v>
      </c>
      <c r="B37978" t="s">
        <v>3069</v>
      </c>
      <c r="C37978">
        <f ca="1">RAND()</f>
        <v>0.27520307653785603</v>
      </c>
    </row>
    <row r="37979" spans="1:3">
      <c r="A37979" t="s">
        <v>51606</v>
      </c>
      <c r="B37979" t="s">
        <v>21759</v>
      </c>
      <c r="C37979">
        <f ca="1">RAND()</f>
        <v>0.26524507893755445</v>
      </c>
    </row>
    <row r="37980" spans="1:3">
      <c r="A37980" t="s">
        <v>51607</v>
      </c>
      <c r="B37980" t="s">
        <v>43785</v>
      </c>
      <c r="C37980">
        <f ca="1">RAND()</f>
        <v>0.61529498438990882</v>
      </c>
    </row>
    <row r="37981" spans="1:3">
      <c r="A37981" t="s">
        <v>51607</v>
      </c>
      <c r="B37981" t="s">
        <v>39146</v>
      </c>
      <c r="C37981">
        <f ca="1">RAND()</f>
        <v>0.44691772765153626</v>
      </c>
    </row>
    <row r="37982" spans="1:3">
      <c r="A37982" t="s">
        <v>51605</v>
      </c>
      <c r="B37982" t="s">
        <v>51433</v>
      </c>
      <c r="C37982">
        <f ca="1">RAND()</f>
        <v>0.84689830073502048</v>
      </c>
    </row>
    <row r="37983" spans="1:3">
      <c r="A37983" t="s">
        <v>0</v>
      </c>
      <c r="B37983" t="s">
        <v>45876</v>
      </c>
      <c r="C37983">
        <f ca="1">RAND()</f>
        <v>0.89443375191237662</v>
      </c>
    </row>
    <row r="37984" spans="1:3">
      <c r="A37984" t="s">
        <v>1</v>
      </c>
      <c r="B37984" t="s">
        <v>39153</v>
      </c>
      <c r="C37984">
        <f ca="1">RAND()</f>
        <v>0.73982321417265817</v>
      </c>
    </row>
    <row r="37985" spans="1:3">
      <c r="A37985" t="s">
        <v>1</v>
      </c>
      <c r="B37985" t="s">
        <v>40470</v>
      </c>
      <c r="C37985">
        <f ca="1">RAND()</f>
        <v>0.69996075033611194</v>
      </c>
    </row>
    <row r="37986" spans="1:3">
      <c r="A37986" t="s">
        <v>51607</v>
      </c>
      <c r="B37986" t="s">
        <v>43462</v>
      </c>
      <c r="C37986">
        <f ca="1">RAND()</f>
        <v>4.8420917896392801E-2</v>
      </c>
    </row>
    <row r="37987" spans="1:3">
      <c r="A37987" t="s">
        <v>51605</v>
      </c>
      <c r="B37987" t="s">
        <v>39489</v>
      </c>
      <c r="C37987">
        <f ca="1">RAND()</f>
        <v>0.24895472103339999</v>
      </c>
    </row>
    <row r="37988" spans="1:3">
      <c r="A37988" t="s">
        <v>51606</v>
      </c>
      <c r="B37988" t="s">
        <v>12311</v>
      </c>
      <c r="C37988">
        <f ca="1">RAND()</f>
        <v>0.98280945547939313</v>
      </c>
    </row>
    <row r="37989" spans="1:3">
      <c r="A37989" t="s">
        <v>51608</v>
      </c>
      <c r="B37989" t="s">
        <v>5425</v>
      </c>
      <c r="C37989">
        <f ca="1">RAND()</f>
        <v>0.5703536227664755</v>
      </c>
    </row>
    <row r="37990" spans="1:3">
      <c r="A37990" t="s">
        <v>0</v>
      </c>
      <c r="B37990" t="s">
        <v>771</v>
      </c>
      <c r="C37990">
        <f ca="1">RAND()</f>
        <v>0.10088156853338193</v>
      </c>
    </row>
    <row r="37991" spans="1:3">
      <c r="A37991" t="s">
        <v>51608</v>
      </c>
      <c r="B37991" t="s">
        <v>47330</v>
      </c>
      <c r="C37991">
        <f ca="1">RAND()</f>
        <v>0.9899004394181431</v>
      </c>
    </row>
    <row r="37992" spans="1:3">
      <c r="A37992" t="s">
        <v>51607</v>
      </c>
      <c r="B37992" t="s">
        <v>39279</v>
      </c>
      <c r="C37992">
        <f ca="1">RAND()</f>
        <v>0.65741855206936806</v>
      </c>
    </row>
    <row r="37993" spans="1:3">
      <c r="A37993" t="s">
        <v>51606</v>
      </c>
      <c r="B37993" t="s">
        <v>28471</v>
      </c>
      <c r="C37993">
        <f ca="1">RAND()</f>
        <v>0.27912038068730816</v>
      </c>
    </row>
    <row r="37994" spans="1:3">
      <c r="A37994" t="s">
        <v>51605</v>
      </c>
      <c r="B37994" t="s">
        <v>40595</v>
      </c>
      <c r="C37994">
        <f ca="1">RAND()</f>
        <v>0.9605066534971205</v>
      </c>
    </row>
    <row r="37995" spans="1:3">
      <c r="A37995" t="s">
        <v>51606</v>
      </c>
      <c r="B37995" t="s">
        <v>34719</v>
      </c>
      <c r="C37995">
        <f ca="1">RAND()</f>
        <v>0.83930960794805654</v>
      </c>
    </row>
    <row r="37996" spans="1:3">
      <c r="A37996" t="s">
        <v>51605</v>
      </c>
      <c r="B37996" t="s">
        <v>32026</v>
      </c>
      <c r="C37996">
        <f ca="1">RAND()</f>
        <v>0.83521485506040183</v>
      </c>
    </row>
    <row r="37997" spans="1:3">
      <c r="A37997" t="s">
        <v>51608</v>
      </c>
      <c r="B37997" t="s">
        <v>10624</v>
      </c>
      <c r="C37997">
        <f ca="1">RAND()</f>
        <v>0.93973248037558477</v>
      </c>
    </row>
    <row r="37998" spans="1:3">
      <c r="A37998" t="s">
        <v>51608</v>
      </c>
      <c r="B37998" t="s">
        <v>658</v>
      </c>
      <c r="C37998">
        <f ca="1">RAND()</f>
        <v>0.88567155335301651</v>
      </c>
    </row>
    <row r="37999" spans="1:3">
      <c r="A37999" t="s">
        <v>0</v>
      </c>
      <c r="B37999" t="s">
        <v>33867</v>
      </c>
      <c r="C37999">
        <f ca="1">RAND()</f>
        <v>0.86296517925544003</v>
      </c>
    </row>
    <row r="38000" spans="1:3">
      <c r="A38000" t="s">
        <v>51605</v>
      </c>
      <c r="B38000" t="s">
        <v>36292</v>
      </c>
      <c r="C38000">
        <f ca="1">RAND()</f>
        <v>0.48298557097545536</v>
      </c>
    </row>
    <row r="38001" spans="1:3">
      <c r="A38001" t="s">
        <v>51606</v>
      </c>
      <c r="B38001" t="s">
        <v>31481</v>
      </c>
      <c r="C38001">
        <f ca="1">RAND()</f>
        <v>0.81376386452188865</v>
      </c>
    </row>
    <row r="38002" spans="1:3">
      <c r="A38002" t="s">
        <v>51607</v>
      </c>
      <c r="B38002" t="s">
        <v>27566</v>
      </c>
      <c r="C38002">
        <f ca="1">RAND()</f>
        <v>0.54874926066252616</v>
      </c>
    </row>
    <row r="38003" spans="1:3">
      <c r="A38003" t="s">
        <v>51605</v>
      </c>
      <c r="B38003" t="s">
        <v>49899</v>
      </c>
      <c r="C38003">
        <f ca="1">RAND()</f>
        <v>0.77464914807056895</v>
      </c>
    </row>
    <row r="38004" spans="1:3">
      <c r="A38004" t="s">
        <v>1</v>
      </c>
      <c r="B38004" t="s">
        <v>41682</v>
      </c>
      <c r="C38004">
        <f ca="1">RAND()</f>
        <v>0.56520072149927947</v>
      </c>
    </row>
    <row r="38005" spans="1:3">
      <c r="A38005" t="s">
        <v>51605</v>
      </c>
      <c r="B38005" t="s">
        <v>48166</v>
      </c>
      <c r="C38005">
        <f ca="1">RAND()</f>
        <v>0.96959231317323213</v>
      </c>
    </row>
    <row r="38006" spans="1:3">
      <c r="A38006" t="s">
        <v>1</v>
      </c>
      <c r="B38006" t="s">
        <v>26017</v>
      </c>
      <c r="C38006">
        <f ca="1">RAND()</f>
        <v>0.3688475074478339</v>
      </c>
    </row>
    <row r="38007" spans="1:3">
      <c r="A38007" t="s">
        <v>51608</v>
      </c>
      <c r="B38007" t="s">
        <v>46800</v>
      </c>
      <c r="C38007">
        <f ca="1">RAND()</f>
        <v>1.8901387347887377E-2</v>
      </c>
    </row>
    <row r="38008" spans="1:3">
      <c r="A38008" t="s">
        <v>51607</v>
      </c>
      <c r="B38008" t="s">
        <v>13882</v>
      </c>
      <c r="C38008">
        <f ca="1">RAND()</f>
        <v>0.62741681276091588</v>
      </c>
    </row>
    <row r="38009" spans="1:3">
      <c r="A38009" t="s">
        <v>51608</v>
      </c>
      <c r="B38009" t="s">
        <v>22068</v>
      </c>
      <c r="C38009">
        <f ca="1">RAND()</f>
        <v>2.5665495746206246E-2</v>
      </c>
    </row>
    <row r="38010" spans="1:3">
      <c r="A38010" t="s">
        <v>1</v>
      </c>
      <c r="B38010" t="s">
        <v>28711</v>
      </c>
      <c r="C38010">
        <f ca="1">RAND()</f>
        <v>0.59600134632699631</v>
      </c>
    </row>
    <row r="38011" spans="1:3">
      <c r="A38011" t="s">
        <v>51608</v>
      </c>
      <c r="B38011" t="s">
        <v>35060</v>
      </c>
      <c r="C38011">
        <f ca="1">RAND()</f>
        <v>0.86223629471513163</v>
      </c>
    </row>
    <row r="38012" spans="1:3">
      <c r="A38012" t="s">
        <v>0</v>
      </c>
      <c r="B38012" t="s">
        <v>1242</v>
      </c>
      <c r="C38012">
        <f ca="1">RAND()</f>
        <v>0.43973293201070918</v>
      </c>
    </row>
    <row r="38013" spans="1:3">
      <c r="A38013" t="s">
        <v>1</v>
      </c>
      <c r="B38013" t="s">
        <v>50586</v>
      </c>
      <c r="C38013">
        <f ca="1">RAND()</f>
        <v>6.8020958638425055E-3</v>
      </c>
    </row>
    <row r="38014" spans="1:3">
      <c r="A38014" t="s">
        <v>51607</v>
      </c>
      <c r="B38014" t="s">
        <v>18575</v>
      </c>
      <c r="C38014">
        <f ca="1">RAND()</f>
        <v>0.25941267809925084</v>
      </c>
    </row>
    <row r="38015" spans="1:3">
      <c r="A38015" t="s">
        <v>51605</v>
      </c>
      <c r="B38015" t="s">
        <v>1237</v>
      </c>
      <c r="C38015">
        <f ca="1">RAND()</f>
        <v>0.29262903324678169</v>
      </c>
    </row>
    <row r="38016" spans="1:3">
      <c r="A38016" t="s">
        <v>51608</v>
      </c>
      <c r="B38016" t="s">
        <v>18008</v>
      </c>
      <c r="C38016">
        <f ca="1">RAND()</f>
        <v>0.10405800601684578</v>
      </c>
    </row>
    <row r="38017" spans="1:3">
      <c r="A38017" t="s">
        <v>1</v>
      </c>
      <c r="B38017" t="s">
        <v>16799</v>
      </c>
      <c r="C38017">
        <f ca="1">RAND()</f>
        <v>0.20853804675213028</v>
      </c>
    </row>
    <row r="38018" spans="1:3">
      <c r="A38018" t="s">
        <v>51607</v>
      </c>
      <c r="B38018" t="s">
        <v>42407</v>
      </c>
      <c r="C38018">
        <f ca="1">RAND()</f>
        <v>1.0818194730764508E-2</v>
      </c>
    </row>
    <row r="38019" spans="1:3">
      <c r="A38019" t="s">
        <v>51607</v>
      </c>
      <c r="B38019" t="s">
        <v>3387</v>
      </c>
      <c r="C38019">
        <f ca="1">RAND()</f>
        <v>0.67789142936615499</v>
      </c>
    </row>
    <row r="38020" spans="1:3">
      <c r="A38020" t="s">
        <v>1</v>
      </c>
      <c r="B38020" t="s">
        <v>31903</v>
      </c>
      <c r="C38020">
        <f ca="1">RAND()</f>
        <v>0.78275455493640134</v>
      </c>
    </row>
    <row r="38021" spans="1:3">
      <c r="A38021" t="s">
        <v>51605</v>
      </c>
      <c r="B38021" t="s">
        <v>4292</v>
      </c>
      <c r="C38021">
        <f ca="1">RAND()</f>
        <v>0.45093115864454003</v>
      </c>
    </row>
    <row r="38022" spans="1:3">
      <c r="A38022" t="s">
        <v>51606</v>
      </c>
      <c r="B38022" t="s">
        <v>4845</v>
      </c>
      <c r="C38022">
        <f ca="1">RAND()</f>
        <v>0.59661617595974115</v>
      </c>
    </row>
    <row r="38023" spans="1:3">
      <c r="A38023" t="s">
        <v>51606</v>
      </c>
      <c r="B38023" t="s">
        <v>2007</v>
      </c>
      <c r="C38023">
        <f ca="1">RAND()</f>
        <v>0.85540827870961034</v>
      </c>
    </row>
    <row r="38024" spans="1:3">
      <c r="A38024" t="s">
        <v>1</v>
      </c>
      <c r="B38024" t="s">
        <v>6147</v>
      </c>
      <c r="C38024">
        <f ca="1">RAND()</f>
        <v>4.7810339303914096E-2</v>
      </c>
    </row>
    <row r="38025" spans="1:3">
      <c r="A38025" t="s">
        <v>51608</v>
      </c>
      <c r="B38025" t="s">
        <v>38114</v>
      </c>
      <c r="C38025">
        <f ca="1">RAND()</f>
        <v>0.48208577715812373</v>
      </c>
    </row>
    <row r="38026" spans="1:3">
      <c r="A38026" t="s">
        <v>51605</v>
      </c>
      <c r="B38026" t="s">
        <v>17959</v>
      </c>
      <c r="C38026">
        <f ca="1">RAND()</f>
        <v>0.97804028381784913</v>
      </c>
    </row>
    <row r="38027" spans="1:3">
      <c r="A38027" t="s">
        <v>0</v>
      </c>
      <c r="B38027" t="s">
        <v>41693</v>
      </c>
      <c r="C38027">
        <f ca="1">RAND()</f>
        <v>0.35685662207066238</v>
      </c>
    </row>
    <row r="38028" spans="1:3">
      <c r="A38028" t="s">
        <v>1</v>
      </c>
      <c r="B38028" t="s">
        <v>25434</v>
      </c>
      <c r="C38028">
        <f ca="1">RAND()</f>
        <v>0.17667116023972806</v>
      </c>
    </row>
    <row r="38029" spans="1:3">
      <c r="A38029" t="s">
        <v>51608</v>
      </c>
      <c r="B38029" t="s">
        <v>42861</v>
      </c>
      <c r="C38029">
        <f ca="1">RAND()</f>
        <v>0.97896179243060588</v>
      </c>
    </row>
    <row r="38030" spans="1:3">
      <c r="A38030" t="s">
        <v>51606</v>
      </c>
      <c r="B38030" t="s">
        <v>860</v>
      </c>
      <c r="C38030">
        <f ca="1">RAND()</f>
        <v>0.16512946016753816</v>
      </c>
    </row>
    <row r="38031" spans="1:3">
      <c r="A38031" t="s">
        <v>0</v>
      </c>
      <c r="B38031" t="s">
        <v>48616</v>
      </c>
      <c r="C38031">
        <f ca="1">RAND()</f>
        <v>0.70711179420017867</v>
      </c>
    </row>
    <row r="38032" spans="1:3">
      <c r="A38032" t="s">
        <v>51606</v>
      </c>
      <c r="B38032" t="s">
        <v>30180</v>
      </c>
      <c r="C38032">
        <f ca="1">RAND()</f>
        <v>4.7030449199257252E-2</v>
      </c>
    </row>
    <row r="38033" spans="1:3">
      <c r="A38033" t="s">
        <v>51607</v>
      </c>
      <c r="B38033" t="s">
        <v>9396</v>
      </c>
      <c r="C38033">
        <f ca="1">RAND()</f>
        <v>0.83233050318217594</v>
      </c>
    </row>
    <row r="38034" spans="1:3">
      <c r="A38034" t="s">
        <v>0</v>
      </c>
      <c r="B38034" t="s">
        <v>349</v>
      </c>
      <c r="C38034">
        <f ca="1">RAND()</f>
        <v>0.5155836497687033</v>
      </c>
    </row>
    <row r="38035" spans="1:3">
      <c r="A38035" t="s">
        <v>1</v>
      </c>
      <c r="B38035" t="s">
        <v>17030</v>
      </c>
      <c r="C38035">
        <f ca="1">RAND()</f>
        <v>0.25646272733475062</v>
      </c>
    </row>
    <row r="38036" spans="1:3">
      <c r="A38036" t="s">
        <v>51606</v>
      </c>
      <c r="B38036" t="s">
        <v>10668</v>
      </c>
      <c r="C38036">
        <f ca="1">RAND()</f>
        <v>0.16360476747390873</v>
      </c>
    </row>
    <row r="38037" spans="1:3">
      <c r="A38037" t="s">
        <v>51605</v>
      </c>
      <c r="B38037" t="s">
        <v>423</v>
      </c>
      <c r="C38037">
        <f ca="1">RAND()</f>
        <v>0.40451270151390939</v>
      </c>
    </row>
    <row r="38038" spans="1:3">
      <c r="A38038" t="s">
        <v>1</v>
      </c>
      <c r="B38038" t="s">
        <v>44328</v>
      </c>
      <c r="C38038">
        <f ca="1">RAND()</f>
        <v>0.275270455792609</v>
      </c>
    </row>
    <row r="38039" spans="1:3">
      <c r="A38039" t="s">
        <v>51605</v>
      </c>
      <c r="B38039" t="s">
        <v>46137</v>
      </c>
      <c r="C38039">
        <f ca="1">RAND()</f>
        <v>0.47909897777949184</v>
      </c>
    </row>
    <row r="38040" spans="1:3">
      <c r="A38040" t="s">
        <v>0</v>
      </c>
      <c r="B38040" t="s">
        <v>50395</v>
      </c>
      <c r="C38040">
        <f ca="1">RAND()</f>
        <v>0.80397973541271606</v>
      </c>
    </row>
    <row r="38041" spans="1:3">
      <c r="A38041" t="s">
        <v>0</v>
      </c>
      <c r="B38041" t="s">
        <v>5939</v>
      </c>
      <c r="C38041">
        <f ca="1">RAND()</f>
        <v>9.0062070066096456E-2</v>
      </c>
    </row>
    <row r="38042" spans="1:3">
      <c r="A38042" t="s">
        <v>0</v>
      </c>
      <c r="B38042" t="s">
        <v>2223</v>
      </c>
      <c r="C38042">
        <f ca="1">RAND()</f>
        <v>0.72250215634545423</v>
      </c>
    </row>
    <row r="38043" spans="1:3">
      <c r="A38043" t="s">
        <v>51607</v>
      </c>
      <c r="B38043" t="s">
        <v>166</v>
      </c>
      <c r="C38043">
        <f ca="1">RAND()</f>
        <v>0.43090601831780262</v>
      </c>
    </row>
    <row r="38044" spans="1:3">
      <c r="A38044" t="s">
        <v>0</v>
      </c>
      <c r="B38044" t="s">
        <v>2153</v>
      </c>
      <c r="C38044">
        <f ca="1">RAND()</f>
        <v>2.1814946449542294E-2</v>
      </c>
    </row>
    <row r="38045" spans="1:3">
      <c r="A38045" t="s">
        <v>51607</v>
      </c>
      <c r="B38045" t="s">
        <v>10867</v>
      </c>
      <c r="C38045">
        <f ca="1">RAND()</f>
        <v>0.77279607924965932</v>
      </c>
    </row>
    <row r="38046" spans="1:3">
      <c r="A38046" t="s">
        <v>1</v>
      </c>
      <c r="B38046" t="s">
        <v>8256</v>
      </c>
      <c r="C38046">
        <f ca="1">RAND()</f>
        <v>0.64643566330825775</v>
      </c>
    </row>
    <row r="38047" spans="1:3">
      <c r="A38047" t="s">
        <v>51607</v>
      </c>
      <c r="B38047" t="s">
        <v>50919</v>
      </c>
      <c r="C38047">
        <f ca="1">RAND()</f>
        <v>0.81247184969878805</v>
      </c>
    </row>
    <row r="38048" spans="1:3">
      <c r="A38048" t="s">
        <v>1</v>
      </c>
      <c r="B38048" t="s">
        <v>6591</v>
      </c>
      <c r="C38048">
        <f ca="1">RAND()</f>
        <v>0.55613823861032141</v>
      </c>
    </row>
    <row r="38049" spans="1:3">
      <c r="A38049" t="s">
        <v>51607</v>
      </c>
      <c r="B38049" t="s">
        <v>388</v>
      </c>
      <c r="C38049">
        <f ca="1">RAND()</f>
        <v>0.72723328586215374</v>
      </c>
    </row>
    <row r="38050" spans="1:3">
      <c r="A38050" t="s">
        <v>51606</v>
      </c>
      <c r="B38050" t="s">
        <v>21756</v>
      </c>
      <c r="C38050">
        <f ca="1">RAND()</f>
        <v>3.2412521811865269E-2</v>
      </c>
    </row>
    <row r="38051" spans="1:3">
      <c r="A38051" t="s">
        <v>0</v>
      </c>
      <c r="B38051" t="s">
        <v>49688</v>
      </c>
      <c r="C38051">
        <f ca="1">RAND()</f>
        <v>0.4719678091709294</v>
      </c>
    </row>
    <row r="38052" spans="1:3">
      <c r="A38052" t="s">
        <v>51607</v>
      </c>
      <c r="B38052" t="s">
        <v>30388</v>
      </c>
      <c r="C38052">
        <f ca="1">RAND()</f>
        <v>0.10695251725942967</v>
      </c>
    </row>
    <row r="38053" spans="1:3">
      <c r="A38053" t="s">
        <v>51607</v>
      </c>
      <c r="B38053" t="s">
        <v>37596</v>
      </c>
      <c r="C38053">
        <f ca="1">RAND()</f>
        <v>0.22119676471911454</v>
      </c>
    </row>
    <row r="38054" spans="1:3">
      <c r="A38054" t="s">
        <v>51606</v>
      </c>
      <c r="B38054" t="s">
        <v>17477</v>
      </c>
      <c r="C38054">
        <f ca="1">RAND()</f>
        <v>5.7404506294503999E-2</v>
      </c>
    </row>
    <row r="38055" spans="1:3">
      <c r="A38055" t="s">
        <v>0</v>
      </c>
      <c r="B38055" t="s">
        <v>30482</v>
      </c>
      <c r="C38055">
        <f ca="1">RAND()</f>
        <v>0.23375718279601276</v>
      </c>
    </row>
    <row r="38056" spans="1:3">
      <c r="A38056" t="s">
        <v>51607</v>
      </c>
      <c r="B38056" t="s">
        <v>22430</v>
      </c>
      <c r="C38056">
        <f ca="1">RAND()</f>
        <v>0.50561413609120986</v>
      </c>
    </row>
    <row r="38057" spans="1:3">
      <c r="A38057" t="s">
        <v>51608</v>
      </c>
      <c r="B38057" t="s">
        <v>7884</v>
      </c>
      <c r="C38057">
        <f ca="1">RAND()</f>
        <v>0.97455366880569416</v>
      </c>
    </row>
    <row r="38058" spans="1:3">
      <c r="A38058" t="s">
        <v>51607</v>
      </c>
      <c r="B38058" t="s">
        <v>17565</v>
      </c>
      <c r="C38058">
        <f ca="1">RAND()</f>
        <v>0.7068923603256061</v>
      </c>
    </row>
    <row r="38059" spans="1:3">
      <c r="A38059" t="s">
        <v>0</v>
      </c>
      <c r="B38059" t="s">
        <v>28022</v>
      </c>
      <c r="C38059">
        <f ca="1">RAND()</f>
        <v>0.21111836581046062</v>
      </c>
    </row>
    <row r="38060" spans="1:3">
      <c r="A38060" t="s">
        <v>51605</v>
      </c>
      <c r="B38060" t="s">
        <v>47569</v>
      </c>
      <c r="C38060">
        <f ca="1">RAND()</f>
        <v>0.83437252062236777</v>
      </c>
    </row>
    <row r="38061" spans="1:3">
      <c r="A38061" t="s">
        <v>1</v>
      </c>
      <c r="B38061" t="s">
        <v>41564</v>
      </c>
      <c r="C38061">
        <f ca="1">RAND()</f>
        <v>0.52777995342817441</v>
      </c>
    </row>
    <row r="38062" spans="1:3">
      <c r="A38062" t="s">
        <v>51608</v>
      </c>
      <c r="B38062" t="s">
        <v>1915</v>
      </c>
      <c r="C38062">
        <f ca="1">RAND()</f>
        <v>0.85579064441715169</v>
      </c>
    </row>
    <row r="38063" spans="1:3">
      <c r="A38063" t="s">
        <v>51608</v>
      </c>
      <c r="B38063" t="s">
        <v>46607</v>
      </c>
      <c r="C38063">
        <f ca="1">RAND()</f>
        <v>0.80834928288249408</v>
      </c>
    </row>
    <row r="38064" spans="1:3">
      <c r="A38064" t="s">
        <v>51605</v>
      </c>
      <c r="B38064" t="s">
        <v>4955</v>
      </c>
      <c r="C38064">
        <f ca="1">RAND()</f>
        <v>0.18346782197399092</v>
      </c>
    </row>
    <row r="38065" spans="1:3">
      <c r="A38065" t="s">
        <v>1</v>
      </c>
      <c r="B38065" t="s">
        <v>49157</v>
      </c>
      <c r="C38065">
        <f ca="1">RAND()</f>
        <v>0.11665756564100793</v>
      </c>
    </row>
    <row r="38066" spans="1:3">
      <c r="A38066" t="s">
        <v>0</v>
      </c>
      <c r="B38066" t="s">
        <v>46125</v>
      </c>
      <c r="C38066">
        <f ca="1">RAND()</f>
        <v>0.3823097570820958</v>
      </c>
    </row>
    <row r="38067" spans="1:3">
      <c r="A38067" t="s">
        <v>51607</v>
      </c>
      <c r="B38067" t="s">
        <v>13237</v>
      </c>
      <c r="C38067">
        <f ca="1">RAND()</f>
        <v>0.49862006084407362</v>
      </c>
    </row>
    <row r="38068" spans="1:3">
      <c r="A38068" t="s">
        <v>51608</v>
      </c>
      <c r="B38068" t="s">
        <v>1070</v>
      </c>
      <c r="C38068">
        <f ca="1">RAND()</f>
        <v>6.7651995508813512E-2</v>
      </c>
    </row>
    <row r="38069" spans="1:3">
      <c r="A38069" t="s">
        <v>51605</v>
      </c>
      <c r="B38069" t="s">
        <v>5290</v>
      </c>
      <c r="C38069">
        <f ca="1">RAND()</f>
        <v>1.4954518473702216E-2</v>
      </c>
    </row>
    <row r="38070" spans="1:3">
      <c r="A38070" t="s">
        <v>51606</v>
      </c>
      <c r="B38070" t="s">
        <v>26633</v>
      </c>
      <c r="C38070">
        <f ca="1">RAND()</f>
        <v>0.93973075548595275</v>
      </c>
    </row>
    <row r="38071" spans="1:3">
      <c r="A38071" t="s">
        <v>0</v>
      </c>
      <c r="B38071" t="s">
        <v>4859</v>
      </c>
      <c r="C38071">
        <f ca="1">RAND()</f>
        <v>0.35939456269419823</v>
      </c>
    </row>
    <row r="38072" spans="1:3">
      <c r="A38072" t="s">
        <v>51607</v>
      </c>
      <c r="B38072" t="s">
        <v>4756</v>
      </c>
      <c r="C38072">
        <f ca="1">RAND()</f>
        <v>0.36396109108249064</v>
      </c>
    </row>
    <row r="38073" spans="1:3">
      <c r="A38073" t="s">
        <v>51605</v>
      </c>
      <c r="B38073" t="s">
        <v>14928</v>
      </c>
      <c r="C38073">
        <f ca="1">RAND()</f>
        <v>0.80647700679049983</v>
      </c>
    </row>
    <row r="38074" spans="1:3">
      <c r="A38074" t="s">
        <v>51608</v>
      </c>
      <c r="B38074" t="s">
        <v>7354</v>
      </c>
      <c r="C38074">
        <f ca="1">RAND()</f>
        <v>0.48879102745957304</v>
      </c>
    </row>
    <row r="38075" spans="1:3">
      <c r="A38075" t="s">
        <v>1</v>
      </c>
      <c r="B38075" t="s">
        <v>20267</v>
      </c>
      <c r="C38075">
        <f ca="1">RAND()</f>
        <v>0.21649952303402675</v>
      </c>
    </row>
    <row r="38076" spans="1:3">
      <c r="A38076" t="s">
        <v>0</v>
      </c>
      <c r="B38076" t="s">
        <v>19925</v>
      </c>
      <c r="C38076">
        <f ca="1">RAND()</f>
        <v>0.1297739151568772</v>
      </c>
    </row>
    <row r="38077" spans="1:3">
      <c r="A38077" t="s">
        <v>51608</v>
      </c>
      <c r="B38077" t="s">
        <v>41876</v>
      </c>
      <c r="C38077">
        <f ca="1">RAND()</f>
        <v>0.3650936564488223</v>
      </c>
    </row>
    <row r="38078" spans="1:3">
      <c r="A38078" t="s">
        <v>51608</v>
      </c>
      <c r="B38078" t="s">
        <v>47606</v>
      </c>
      <c r="C38078">
        <f ca="1">RAND()</f>
        <v>1.8126314809247424E-2</v>
      </c>
    </row>
    <row r="38079" spans="1:3">
      <c r="A38079" t="s">
        <v>51607</v>
      </c>
      <c r="B38079" t="s">
        <v>2615</v>
      </c>
      <c r="C38079">
        <f ca="1">RAND()</f>
        <v>0.65777868717005195</v>
      </c>
    </row>
    <row r="38080" spans="1:3">
      <c r="A38080" t="s">
        <v>1</v>
      </c>
      <c r="B38080" t="s">
        <v>6938</v>
      </c>
      <c r="C38080">
        <f ca="1">RAND()</f>
        <v>0.50552403109708888</v>
      </c>
    </row>
    <row r="38081" spans="1:3">
      <c r="A38081" t="s">
        <v>51606</v>
      </c>
      <c r="B38081" t="s">
        <v>29004</v>
      </c>
      <c r="C38081">
        <f ca="1">RAND()</f>
        <v>0.14881415027203382</v>
      </c>
    </row>
    <row r="38082" spans="1:3">
      <c r="A38082" t="s">
        <v>0</v>
      </c>
      <c r="B38082" t="s">
        <v>46283</v>
      </c>
      <c r="C38082">
        <f ca="1">RAND()</f>
        <v>0.34284883032891078</v>
      </c>
    </row>
    <row r="38083" spans="1:3">
      <c r="A38083" t="s">
        <v>0</v>
      </c>
      <c r="B38083" t="s">
        <v>50641</v>
      </c>
      <c r="C38083">
        <f ca="1">RAND()</f>
        <v>8.067329520838229E-2</v>
      </c>
    </row>
    <row r="38084" spans="1:3">
      <c r="A38084" t="s">
        <v>51605</v>
      </c>
      <c r="B38084" t="s">
        <v>38058</v>
      </c>
      <c r="C38084">
        <f ca="1">RAND()</f>
        <v>0.97476244667170764</v>
      </c>
    </row>
    <row r="38085" spans="1:3">
      <c r="A38085" t="s">
        <v>51608</v>
      </c>
      <c r="B38085" t="s">
        <v>8824</v>
      </c>
      <c r="C38085">
        <f ca="1">RAND()</f>
        <v>0.46457552348766651</v>
      </c>
    </row>
    <row r="38086" spans="1:3">
      <c r="A38086" t="s">
        <v>0</v>
      </c>
      <c r="B38086" t="s">
        <v>51354</v>
      </c>
      <c r="C38086">
        <f ca="1">RAND()</f>
        <v>0.45242834632148443</v>
      </c>
    </row>
    <row r="38087" spans="1:3">
      <c r="A38087" t="s">
        <v>51607</v>
      </c>
      <c r="B38087" t="s">
        <v>2828</v>
      </c>
      <c r="C38087">
        <f ca="1">RAND()</f>
        <v>0.93883983114599467</v>
      </c>
    </row>
    <row r="38088" spans="1:3">
      <c r="A38088" t="s">
        <v>0</v>
      </c>
      <c r="B38088" t="s">
        <v>22814</v>
      </c>
      <c r="C38088">
        <f ca="1">RAND()</f>
        <v>0.37321224844466949</v>
      </c>
    </row>
    <row r="38089" spans="1:3">
      <c r="A38089" t="s">
        <v>1</v>
      </c>
      <c r="B38089" t="s">
        <v>41997</v>
      </c>
      <c r="C38089">
        <f ca="1">RAND()</f>
        <v>0.29249092277696787</v>
      </c>
    </row>
    <row r="38090" spans="1:3">
      <c r="A38090" t="s">
        <v>51605</v>
      </c>
      <c r="B38090" t="s">
        <v>50800</v>
      </c>
      <c r="C38090">
        <f ca="1">RAND()</f>
        <v>0.58504754610613086</v>
      </c>
    </row>
    <row r="38091" spans="1:3">
      <c r="A38091" t="s">
        <v>51605</v>
      </c>
      <c r="B38091" t="s">
        <v>34551</v>
      </c>
      <c r="C38091">
        <f ca="1">RAND()</f>
        <v>0.23266021927857339</v>
      </c>
    </row>
    <row r="38092" spans="1:3">
      <c r="A38092" t="s">
        <v>51608</v>
      </c>
      <c r="B38092" t="s">
        <v>44226</v>
      </c>
      <c r="C38092">
        <f ca="1">RAND()</f>
        <v>0.83227080053029445</v>
      </c>
    </row>
    <row r="38093" spans="1:3">
      <c r="A38093" t="s">
        <v>51608</v>
      </c>
      <c r="B38093" t="s">
        <v>24065</v>
      </c>
      <c r="C38093">
        <f ca="1">RAND()</f>
        <v>0.14608942857455176</v>
      </c>
    </row>
    <row r="38094" spans="1:3">
      <c r="A38094" t="s">
        <v>1</v>
      </c>
      <c r="B38094" t="s">
        <v>37570</v>
      </c>
      <c r="C38094">
        <f ca="1">RAND()</f>
        <v>0.21423153177371723</v>
      </c>
    </row>
    <row r="38095" spans="1:3">
      <c r="A38095" t="s">
        <v>51605</v>
      </c>
      <c r="B38095" t="s">
        <v>38720</v>
      </c>
      <c r="C38095">
        <f ca="1">RAND()</f>
        <v>0.87299632488103363</v>
      </c>
    </row>
    <row r="38096" spans="1:3">
      <c r="A38096" t="s">
        <v>51606</v>
      </c>
      <c r="B38096" t="s">
        <v>10422</v>
      </c>
      <c r="C38096">
        <f ca="1">RAND()</f>
        <v>0.83988431871915326</v>
      </c>
    </row>
    <row r="38097" spans="1:3">
      <c r="A38097" t="s">
        <v>1</v>
      </c>
      <c r="B38097" t="s">
        <v>31331</v>
      </c>
      <c r="C38097">
        <f ca="1">RAND()</f>
        <v>0.4331640199117911</v>
      </c>
    </row>
    <row r="38098" spans="1:3">
      <c r="A38098" t="s">
        <v>1</v>
      </c>
      <c r="B38098" t="s">
        <v>14047</v>
      </c>
      <c r="C38098">
        <f ca="1">RAND()</f>
        <v>0.76050151025590507</v>
      </c>
    </row>
    <row r="38099" spans="1:3">
      <c r="A38099" t="s">
        <v>51607</v>
      </c>
      <c r="B38099" t="s">
        <v>3556</v>
      </c>
      <c r="C38099">
        <f ca="1">RAND()</f>
        <v>0.91852349794327415</v>
      </c>
    </row>
    <row r="38100" spans="1:3">
      <c r="A38100" t="s">
        <v>51607</v>
      </c>
      <c r="B38100" t="s">
        <v>16271</v>
      </c>
      <c r="C38100">
        <f ca="1">RAND()</f>
        <v>0.64256720563028558</v>
      </c>
    </row>
    <row r="38101" spans="1:3">
      <c r="A38101" t="s">
        <v>51607</v>
      </c>
      <c r="B38101" t="s">
        <v>33032</v>
      </c>
      <c r="C38101">
        <f ca="1">RAND()</f>
        <v>0.85661194582251343</v>
      </c>
    </row>
    <row r="38102" spans="1:3">
      <c r="A38102" t="s">
        <v>51607</v>
      </c>
      <c r="B38102" t="s">
        <v>13541</v>
      </c>
      <c r="C38102">
        <f ca="1">RAND()</f>
        <v>0.53197836672871945</v>
      </c>
    </row>
    <row r="38103" spans="1:3">
      <c r="A38103" t="s">
        <v>51605</v>
      </c>
      <c r="B38103" t="s">
        <v>32463</v>
      </c>
      <c r="C38103">
        <f ca="1">RAND()</f>
        <v>0.99579806738621168</v>
      </c>
    </row>
    <row r="38104" spans="1:3">
      <c r="A38104" t="s">
        <v>51608</v>
      </c>
      <c r="B38104" t="s">
        <v>44660</v>
      </c>
      <c r="C38104">
        <f ca="1">RAND()</f>
        <v>0.43386761117452544</v>
      </c>
    </row>
    <row r="38105" spans="1:3">
      <c r="A38105" t="s">
        <v>0</v>
      </c>
      <c r="B38105" t="s">
        <v>27696</v>
      </c>
      <c r="C38105">
        <f ca="1">RAND()</f>
        <v>0.80044886455290387</v>
      </c>
    </row>
    <row r="38106" spans="1:3">
      <c r="A38106" t="s">
        <v>51607</v>
      </c>
      <c r="B38106" t="s">
        <v>36606</v>
      </c>
      <c r="C38106">
        <f ca="1">RAND()</f>
        <v>0.26681451117707478</v>
      </c>
    </row>
    <row r="38107" spans="1:3">
      <c r="A38107" t="s">
        <v>51606</v>
      </c>
      <c r="B38107" t="s">
        <v>32904</v>
      </c>
      <c r="C38107">
        <f ca="1">RAND()</f>
        <v>0.21103595153772259</v>
      </c>
    </row>
    <row r="38108" spans="1:3">
      <c r="A38108" t="s">
        <v>51608</v>
      </c>
      <c r="B38108" t="s">
        <v>31516</v>
      </c>
      <c r="C38108">
        <f ca="1">RAND()</f>
        <v>0.86693674428035683</v>
      </c>
    </row>
    <row r="38109" spans="1:3">
      <c r="A38109" t="s">
        <v>51605</v>
      </c>
      <c r="B38109" t="s">
        <v>26110</v>
      </c>
      <c r="C38109">
        <f ca="1">RAND()</f>
        <v>0.97593424406592255</v>
      </c>
    </row>
    <row r="38110" spans="1:3">
      <c r="A38110" t="s">
        <v>51605</v>
      </c>
      <c r="B38110" t="s">
        <v>15627</v>
      </c>
      <c r="C38110">
        <f ca="1">RAND()</f>
        <v>0.67906634538202748</v>
      </c>
    </row>
    <row r="38111" spans="1:3">
      <c r="A38111" t="s">
        <v>51608</v>
      </c>
      <c r="B38111" t="s">
        <v>19070</v>
      </c>
      <c r="C38111">
        <f ca="1">RAND()</f>
        <v>0.86104414691018483</v>
      </c>
    </row>
    <row r="38112" spans="1:3">
      <c r="A38112" t="s">
        <v>51606</v>
      </c>
      <c r="B38112" t="s">
        <v>11164</v>
      </c>
      <c r="C38112">
        <f ca="1">RAND()</f>
        <v>0.33641549619924704</v>
      </c>
    </row>
    <row r="38113" spans="1:3">
      <c r="A38113" t="s">
        <v>51606</v>
      </c>
      <c r="B38113" t="s">
        <v>9410</v>
      </c>
      <c r="C38113">
        <f ca="1">RAND()</f>
        <v>6.0390062049771043E-3</v>
      </c>
    </row>
    <row r="38114" spans="1:3">
      <c r="A38114" t="s">
        <v>51607</v>
      </c>
      <c r="B38114" t="s">
        <v>38526</v>
      </c>
      <c r="C38114">
        <f ca="1">RAND()</f>
        <v>0.66017889055687418</v>
      </c>
    </row>
    <row r="38115" spans="1:3">
      <c r="A38115" t="s">
        <v>51606</v>
      </c>
      <c r="B38115" t="s">
        <v>3260</v>
      </c>
      <c r="C38115">
        <f ca="1">RAND()</f>
        <v>0.43642103289370227</v>
      </c>
    </row>
    <row r="38116" spans="1:3">
      <c r="A38116" t="s">
        <v>0</v>
      </c>
      <c r="B38116" t="s">
        <v>15201</v>
      </c>
      <c r="C38116">
        <f ca="1">RAND()</f>
        <v>3.9351869386797245E-2</v>
      </c>
    </row>
    <row r="38117" spans="1:3">
      <c r="A38117" t="s">
        <v>51607</v>
      </c>
      <c r="B38117" t="s">
        <v>23133</v>
      </c>
      <c r="C38117">
        <f ca="1">RAND()</f>
        <v>0.24613473665458108</v>
      </c>
    </row>
    <row r="38118" spans="1:3">
      <c r="A38118" t="s">
        <v>51605</v>
      </c>
      <c r="B38118" t="s">
        <v>32402</v>
      </c>
      <c r="C38118">
        <f ca="1">RAND()</f>
        <v>0.56589644599220301</v>
      </c>
    </row>
    <row r="38119" spans="1:3">
      <c r="A38119" t="s">
        <v>51608</v>
      </c>
      <c r="B38119" t="s">
        <v>7275</v>
      </c>
      <c r="C38119">
        <f ca="1">RAND()</f>
        <v>0.29479180735242905</v>
      </c>
    </row>
    <row r="38120" spans="1:3">
      <c r="A38120" t="s">
        <v>0</v>
      </c>
      <c r="B38120" t="s">
        <v>35469</v>
      </c>
      <c r="C38120">
        <f ca="1">RAND()</f>
        <v>0.35409793799864064</v>
      </c>
    </row>
    <row r="38121" spans="1:3">
      <c r="A38121" t="s">
        <v>0</v>
      </c>
      <c r="B38121" t="s">
        <v>47530</v>
      </c>
      <c r="C38121">
        <f ca="1">RAND()</f>
        <v>0.16102373361722122</v>
      </c>
    </row>
    <row r="38122" spans="1:3">
      <c r="A38122" t="s">
        <v>51605</v>
      </c>
      <c r="B38122" t="s">
        <v>25715</v>
      </c>
      <c r="C38122">
        <f ca="1">RAND()</f>
        <v>0.26928761263323786</v>
      </c>
    </row>
    <row r="38123" spans="1:3">
      <c r="A38123" t="s">
        <v>51605</v>
      </c>
      <c r="B38123" t="s">
        <v>30261</v>
      </c>
      <c r="C38123">
        <f ca="1">RAND()</f>
        <v>0.44705955688682353</v>
      </c>
    </row>
    <row r="38124" spans="1:3">
      <c r="A38124" t="s">
        <v>51608</v>
      </c>
      <c r="B38124" t="s">
        <v>11472</v>
      </c>
      <c r="C38124">
        <f ca="1">RAND()</f>
        <v>0.28012288244247008</v>
      </c>
    </row>
    <row r="38125" spans="1:3">
      <c r="A38125" t="s">
        <v>0</v>
      </c>
      <c r="B38125" t="s">
        <v>1570</v>
      </c>
      <c r="C38125">
        <f ca="1">RAND()</f>
        <v>0.13920763599369268</v>
      </c>
    </row>
    <row r="38126" spans="1:3">
      <c r="A38126" t="s">
        <v>51606</v>
      </c>
      <c r="B38126" t="s">
        <v>4062</v>
      </c>
      <c r="C38126">
        <f ca="1">RAND()</f>
        <v>5.4893214639080812E-2</v>
      </c>
    </row>
    <row r="38127" spans="1:3">
      <c r="A38127" t="s">
        <v>51605</v>
      </c>
      <c r="B38127" t="s">
        <v>32005</v>
      </c>
      <c r="C38127">
        <f ca="1">RAND()</f>
        <v>0.16045251121306581</v>
      </c>
    </row>
    <row r="38128" spans="1:3">
      <c r="A38128" t="s">
        <v>51606</v>
      </c>
      <c r="B38128" t="s">
        <v>31326</v>
      </c>
      <c r="C38128">
        <f ca="1">RAND()</f>
        <v>0.19259653303429713</v>
      </c>
    </row>
    <row r="38129" spans="1:3">
      <c r="A38129" t="s">
        <v>0</v>
      </c>
      <c r="B38129" t="s">
        <v>11616</v>
      </c>
      <c r="C38129">
        <f ca="1">RAND()</f>
        <v>0.99967613848144343</v>
      </c>
    </row>
    <row r="38130" spans="1:3">
      <c r="A38130" t="s">
        <v>51608</v>
      </c>
      <c r="B38130" t="s">
        <v>47771</v>
      </c>
      <c r="C38130">
        <f ca="1">RAND()</f>
        <v>0.67819729846502441</v>
      </c>
    </row>
    <row r="38131" spans="1:3">
      <c r="A38131" t="s">
        <v>51607</v>
      </c>
      <c r="B38131" t="s">
        <v>49629</v>
      </c>
      <c r="C38131">
        <f ca="1">RAND()</f>
        <v>0.96711051228205025</v>
      </c>
    </row>
    <row r="38132" spans="1:3">
      <c r="A38132" t="s">
        <v>1</v>
      </c>
      <c r="B38132" t="s">
        <v>23084</v>
      </c>
      <c r="C38132">
        <f ca="1">RAND()</f>
        <v>0.19582657448059637</v>
      </c>
    </row>
    <row r="38133" spans="1:3">
      <c r="A38133" t="s">
        <v>0</v>
      </c>
      <c r="B38133" t="s">
        <v>8255</v>
      </c>
      <c r="C38133">
        <f ca="1">RAND()</f>
        <v>0.50462412812191992</v>
      </c>
    </row>
    <row r="38134" spans="1:3">
      <c r="A38134" t="s">
        <v>0</v>
      </c>
      <c r="B38134" t="s">
        <v>28226</v>
      </c>
      <c r="C38134">
        <f ca="1">RAND()</f>
        <v>0.87311986361340066</v>
      </c>
    </row>
    <row r="38135" spans="1:3">
      <c r="A38135" t="s">
        <v>1</v>
      </c>
      <c r="B38135" t="s">
        <v>33293</v>
      </c>
      <c r="C38135">
        <f ca="1">RAND()</f>
        <v>0.44649273731870698</v>
      </c>
    </row>
    <row r="38136" spans="1:3">
      <c r="A38136" t="s">
        <v>51607</v>
      </c>
      <c r="B38136" t="s">
        <v>44288</v>
      </c>
      <c r="C38136">
        <f ca="1">RAND()</f>
        <v>6.1621676773213285E-2</v>
      </c>
    </row>
    <row r="38137" spans="1:3">
      <c r="A38137" t="s">
        <v>1</v>
      </c>
      <c r="B38137" t="s">
        <v>10398</v>
      </c>
      <c r="C38137">
        <f ca="1">RAND()</f>
        <v>0.34290368158997375</v>
      </c>
    </row>
    <row r="38138" spans="1:3">
      <c r="A38138" t="s">
        <v>0</v>
      </c>
      <c r="B38138" t="s">
        <v>25197</v>
      </c>
      <c r="C38138">
        <f ca="1">RAND()</f>
        <v>0.92398561195462547</v>
      </c>
    </row>
    <row r="38139" spans="1:3">
      <c r="A38139" t="s">
        <v>51606</v>
      </c>
      <c r="B38139" t="s">
        <v>23551</v>
      </c>
      <c r="C38139">
        <f ca="1">RAND()</f>
        <v>0.71513264930424048</v>
      </c>
    </row>
    <row r="38140" spans="1:3">
      <c r="A38140" t="s">
        <v>51606</v>
      </c>
      <c r="B38140" t="s">
        <v>35286</v>
      </c>
      <c r="C38140">
        <f ca="1">RAND()</f>
        <v>0.48136860436382889</v>
      </c>
    </row>
    <row r="38141" spans="1:3">
      <c r="A38141" t="s">
        <v>51605</v>
      </c>
      <c r="B38141" t="s">
        <v>47692</v>
      </c>
      <c r="C38141">
        <f ca="1">RAND()</f>
        <v>0.41610037730307414</v>
      </c>
    </row>
    <row r="38142" spans="1:3">
      <c r="A38142" t="s">
        <v>51607</v>
      </c>
      <c r="B38142" t="s">
        <v>12686</v>
      </c>
      <c r="C38142">
        <f ca="1">RAND()</f>
        <v>0.73859163552341811</v>
      </c>
    </row>
    <row r="38143" spans="1:3">
      <c r="A38143" t="s">
        <v>51605</v>
      </c>
      <c r="B38143" t="s">
        <v>38520</v>
      </c>
      <c r="C38143">
        <f ca="1">RAND()</f>
        <v>5.322392640540885E-2</v>
      </c>
    </row>
    <row r="38144" spans="1:3">
      <c r="A38144" t="s">
        <v>51607</v>
      </c>
      <c r="B38144" t="s">
        <v>36608</v>
      </c>
      <c r="C38144">
        <f ca="1">RAND()</f>
        <v>0.17498878471658696</v>
      </c>
    </row>
    <row r="38145" spans="1:3">
      <c r="A38145" t="s">
        <v>51605</v>
      </c>
      <c r="B38145" t="s">
        <v>42016</v>
      </c>
      <c r="C38145">
        <f ca="1">RAND()</f>
        <v>6.4714453940637684E-2</v>
      </c>
    </row>
    <row r="38146" spans="1:3">
      <c r="A38146" t="s">
        <v>51607</v>
      </c>
      <c r="B38146" t="s">
        <v>25048</v>
      </c>
      <c r="C38146">
        <f ca="1">RAND()</f>
        <v>0.40643164132929588</v>
      </c>
    </row>
    <row r="38147" spans="1:3">
      <c r="A38147" t="s">
        <v>51605</v>
      </c>
      <c r="B38147" t="s">
        <v>28856</v>
      </c>
      <c r="C38147">
        <f ca="1">RAND()</f>
        <v>9.5473578986328467E-2</v>
      </c>
    </row>
    <row r="38148" spans="1:3">
      <c r="A38148" t="s">
        <v>51606</v>
      </c>
      <c r="B38148" t="s">
        <v>23782</v>
      </c>
      <c r="C38148">
        <f ca="1">RAND()</f>
        <v>0.39673602318619205</v>
      </c>
    </row>
    <row r="38149" spans="1:3">
      <c r="A38149" t="s">
        <v>0</v>
      </c>
      <c r="B38149" t="s">
        <v>24686</v>
      </c>
      <c r="C38149">
        <f ca="1">RAND()</f>
        <v>0.57121748092946356</v>
      </c>
    </row>
    <row r="38150" spans="1:3">
      <c r="A38150" t="s">
        <v>51607</v>
      </c>
      <c r="B38150" t="s">
        <v>11431</v>
      </c>
      <c r="C38150">
        <f ca="1">RAND()</f>
        <v>0.27663416093025561</v>
      </c>
    </row>
    <row r="38151" spans="1:3">
      <c r="A38151" t="s">
        <v>51607</v>
      </c>
      <c r="B38151" t="s">
        <v>23679</v>
      </c>
      <c r="C38151">
        <f ca="1">RAND()</f>
        <v>0.80544193313905044</v>
      </c>
    </row>
    <row r="38152" spans="1:3">
      <c r="A38152" t="s">
        <v>51607</v>
      </c>
      <c r="B38152" t="s">
        <v>19565</v>
      </c>
      <c r="C38152">
        <f ca="1">RAND()</f>
        <v>0.98129998865128643</v>
      </c>
    </row>
    <row r="38153" spans="1:3">
      <c r="A38153" t="s">
        <v>51606</v>
      </c>
      <c r="B38153" t="s">
        <v>13844</v>
      </c>
      <c r="C38153">
        <f ca="1">RAND()</f>
        <v>0.20906958727540559</v>
      </c>
    </row>
    <row r="38154" spans="1:3">
      <c r="A38154" t="s">
        <v>51608</v>
      </c>
      <c r="B38154" t="s">
        <v>42662</v>
      </c>
      <c r="C38154">
        <f ca="1">RAND()</f>
        <v>3.1806812613835778E-2</v>
      </c>
    </row>
    <row r="38155" spans="1:3">
      <c r="A38155" t="s">
        <v>51605</v>
      </c>
      <c r="B38155" t="s">
        <v>25138</v>
      </c>
      <c r="C38155">
        <f ca="1">RAND()</f>
        <v>0.99295214356005745</v>
      </c>
    </row>
    <row r="38156" spans="1:3">
      <c r="A38156" t="s">
        <v>51608</v>
      </c>
      <c r="B38156" t="s">
        <v>29470</v>
      </c>
      <c r="C38156">
        <f ca="1">RAND()</f>
        <v>0.92685409579052114</v>
      </c>
    </row>
    <row r="38157" spans="1:3">
      <c r="A38157" t="s">
        <v>51607</v>
      </c>
      <c r="B38157" t="s">
        <v>10058</v>
      </c>
      <c r="C38157">
        <f ca="1">RAND()</f>
        <v>0.61206184589216817</v>
      </c>
    </row>
    <row r="38158" spans="1:3">
      <c r="A38158" t="s">
        <v>1</v>
      </c>
      <c r="B38158" t="s">
        <v>48603</v>
      </c>
      <c r="C38158">
        <f ca="1">RAND()</f>
        <v>0.31028497771032282</v>
      </c>
    </row>
    <row r="38159" spans="1:3">
      <c r="A38159" t="s">
        <v>51607</v>
      </c>
      <c r="B38159" t="s">
        <v>25256</v>
      </c>
      <c r="C38159">
        <f ca="1">RAND()</f>
        <v>0.70968560823242244</v>
      </c>
    </row>
    <row r="38160" spans="1:3">
      <c r="A38160" t="s">
        <v>51608</v>
      </c>
      <c r="B38160" t="s">
        <v>41045</v>
      </c>
      <c r="C38160">
        <f ca="1">RAND()</f>
        <v>0.15958042813687545</v>
      </c>
    </row>
    <row r="38161" spans="1:3">
      <c r="A38161" t="s">
        <v>1</v>
      </c>
      <c r="B38161" t="s">
        <v>12850</v>
      </c>
      <c r="C38161">
        <f ca="1">RAND()</f>
        <v>0.50252494030225681</v>
      </c>
    </row>
    <row r="38162" spans="1:3">
      <c r="A38162" t="s">
        <v>51607</v>
      </c>
      <c r="B38162" t="s">
        <v>28392</v>
      </c>
      <c r="C38162">
        <f ca="1">RAND()</f>
        <v>3.5456566207788032E-2</v>
      </c>
    </row>
    <row r="38163" spans="1:3">
      <c r="A38163" t="s">
        <v>0</v>
      </c>
      <c r="B38163" t="s">
        <v>27514</v>
      </c>
      <c r="C38163">
        <f ca="1">RAND()</f>
        <v>0.50152432352167686</v>
      </c>
    </row>
    <row r="38164" spans="1:3">
      <c r="A38164" t="s">
        <v>0</v>
      </c>
      <c r="B38164" t="s">
        <v>49572</v>
      </c>
      <c r="C38164">
        <f ca="1">RAND()</f>
        <v>0.93452195412521188</v>
      </c>
    </row>
    <row r="38165" spans="1:3">
      <c r="A38165" t="s">
        <v>1</v>
      </c>
      <c r="B38165" t="s">
        <v>22918</v>
      </c>
      <c r="C38165">
        <f ca="1">RAND()</f>
        <v>0.55252452787278261</v>
      </c>
    </row>
    <row r="38166" spans="1:3">
      <c r="A38166" t="s">
        <v>51606</v>
      </c>
      <c r="B38166" t="s">
        <v>14130</v>
      </c>
      <c r="C38166">
        <f ca="1">RAND()</f>
        <v>0.47981793212356827</v>
      </c>
    </row>
    <row r="38167" spans="1:3">
      <c r="A38167" t="s">
        <v>51608</v>
      </c>
      <c r="B38167" t="s">
        <v>44053</v>
      </c>
      <c r="C38167">
        <f ca="1">RAND()</f>
        <v>5.7113388405834908E-2</v>
      </c>
    </row>
    <row r="38168" spans="1:3">
      <c r="A38168" t="s">
        <v>0</v>
      </c>
      <c r="B38168" t="s">
        <v>28001</v>
      </c>
      <c r="C38168">
        <f ca="1">RAND()</f>
        <v>0.51370806020718141</v>
      </c>
    </row>
    <row r="38169" spans="1:3">
      <c r="A38169" t="s">
        <v>51606</v>
      </c>
      <c r="B38169" t="s">
        <v>11381</v>
      </c>
      <c r="C38169">
        <f ca="1">RAND()</f>
        <v>4.3837531418904674E-2</v>
      </c>
    </row>
    <row r="38170" spans="1:3">
      <c r="A38170" t="s">
        <v>1</v>
      </c>
      <c r="B38170" t="s">
        <v>48014</v>
      </c>
      <c r="C38170">
        <f ca="1">RAND()</f>
        <v>0.89747929598360421</v>
      </c>
    </row>
    <row r="38171" spans="1:3">
      <c r="A38171" t="s">
        <v>51606</v>
      </c>
      <c r="B38171" t="s">
        <v>6230</v>
      </c>
      <c r="C38171">
        <f ca="1">RAND()</f>
        <v>0.36483479203907732</v>
      </c>
    </row>
    <row r="38172" spans="1:3">
      <c r="A38172" t="s">
        <v>51607</v>
      </c>
      <c r="B38172" t="s">
        <v>45210</v>
      </c>
      <c r="C38172">
        <f ca="1">RAND()</f>
        <v>0.86533029948762974</v>
      </c>
    </row>
    <row r="38173" spans="1:3">
      <c r="A38173" t="s">
        <v>51608</v>
      </c>
      <c r="B38173" t="s">
        <v>14006</v>
      </c>
      <c r="C38173">
        <f ca="1">RAND()</f>
        <v>0.14127051422628967</v>
      </c>
    </row>
    <row r="38174" spans="1:3">
      <c r="A38174" t="s">
        <v>51608</v>
      </c>
      <c r="B38174" t="s">
        <v>38183</v>
      </c>
      <c r="C38174">
        <f ca="1">RAND()</f>
        <v>0.28394753882402568</v>
      </c>
    </row>
    <row r="38175" spans="1:3">
      <c r="A38175" t="s">
        <v>1</v>
      </c>
      <c r="B38175" t="s">
        <v>18753</v>
      </c>
      <c r="C38175">
        <f ca="1">RAND()</f>
        <v>0.40159238908744055</v>
      </c>
    </row>
    <row r="38176" spans="1:3">
      <c r="A38176" t="s">
        <v>51605</v>
      </c>
      <c r="B38176" t="s">
        <v>21537</v>
      </c>
      <c r="C38176">
        <f ca="1">RAND()</f>
        <v>0.61991782689081831</v>
      </c>
    </row>
    <row r="38177" spans="1:3">
      <c r="A38177" t="s">
        <v>51608</v>
      </c>
      <c r="B38177" t="s">
        <v>38677</v>
      </c>
      <c r="C38177">
        <f ca="1">RAND()</f>
        <v>0.58265194398927433</v>
      </c>
    </row>
    <row r="38178" spans="1:3">
      <c r="A38178" t="s">
        <v>1</v>
      </c>
      <c r="B38178" t="s">
        <v>1370</v>
      </c>
      <c r="C38178">
        <f ca="1">RAND()</f>
        <v>0.17694889442513795</v>
      </c>
    </row>
    <row r="38179" spans="1:3">
      <c r="A38179" t="s">
        <v>51607</v>
      </c>
      <c r="B38179" t="s">
        <v>21151</v>
      </c>
      <c r="C38179">
        <f ca="1">RAND()</f>
        <v>0.74027867178760787</v>
      </c>
    </row>
    <row r="38180" spans="1:3">
      <c r="A38180" t="s">
        <v>0</v>
      </c>
      <c r="B38180" t="s">
        <v>49874</v>
      </c>
      <c r="C38180">
        <f ca="1">RAND()</f>
        <v>0.91952763331804765</v>
      </c>
    </row>
    <row r="38181" spans="1:3">
      <c r="A38181" t="s">
        <v>1</v>
      </c>
      <c r="B38181" t="s">
        <v>47626</v>
      </c>
      <c r="C38181">
        <f ca="1">RAND()</f>
        <v>0.38512643036243988</v>
      </c>
    </row>
    <row r="38182" spans="1:3">
      <c r="A38182" t="s">
        <v>51607</v>
      </c>
      <c r="B38182" t="s">
        <v>33025</v>
      </c>
      <c r="C38182">
        <f ca="1">RAND()</f>
        <v>0.34004322292737066</v>
      </c>
    </row>
    <row r="38183" spans="1:3">
      <c r="A38183" t="s">
        <v>1</v>
      </c>
      <c r="B38183" t="s">
        <v>318</v>
      </c>
      <c r="C38183">
        <f ca="1">RAND()</f>
        <v>1.5468782872176567E-2</v>
      </c>
    </row>
    <row r="38184" spans="1:3">
      <c r="A38184" t="s">
        <v>0</v>
      </c>
      <c r="B38184" t="s">
        <v>35753</v>
      </c>
      <c r="C38184">
        <f ca="1">RAND()</f>
        <v>0.61794076625173489</v>
      </c>
    </row>
    <row r="38185" spans="1:3">
      <c r="A38185" t="s">
        <v>51608</v>
      </c>
      <c r="B38185" t="s">
        <v>46508</v>
      </c>
      <c r="C38185">
        <f ca="1">RAND()</f>
        <v>0.54710656158146576</v>
      </c>
    </row>
    <row r="38186" spans="1:3">
      <c r="A38186" t="s">
        <v>51607</v>
      </c>
      <c r="B38186" t="s">
        <v>26494</v>
      </c>
      <c r="C38186">
        <f ca="1">RAND()</f>
        <v>0.96002457246313122</v>
      </c>
    </row>
    <row r="38187" spans="1:3">
      <c r="A38187" t="s">
        <v>51608</v>
      </c>
      <c r="B38187" t="s">
        <v>50932</v>
      </c>
      <c r="C38187">
        <f ca="1">RAND()</f>
        <v>0.33163397756371782</v>
      </c>
    </row>
    <row r="38188" spans="1:3">
      <c r="A38188" t="s">
        <v>1</v>
      </c>
      <c r="B38188" t="s">
        <v>25010</v>
      </c>
      <c r="C38188">
        <f ca="1">RAND()</f>
        <v>0.91031506013027519</v>
      </c>
    </row>
    <row r="38189" spans="1:3">
      <c r="A38189" t="s">
        <v>0</v>
      </c>
      <c r="B38189" t="s">
        <v>11846</v>
      </c>
      <c r="C38189">
        <f ca="1">RAND()</f>
        <v>0.42029733060789487</v>
      </c>
    </row>
    <row r="38190" spans="1:3">
      <c r="A38190" t="s">
        <v>51606</v>
      </c>
      <c r="B38190" t="s">
        <v>333</v>
      </c>
      <c r="C38190">
        <f ca="1">RAND()</f>
        <v>0.38336229605433159</v>
      </c>
    </row>
    <row r="38191" spans="1:3">
      <c r="A38191" t="s">
        <v>51608</v>
      </c>
      <c r="B38191" t="s">
        <v>49988</v>
      </c>
      <c r="C38191">
        <f ca="1">RAND()</f>
        <v>0.14252655313079365</v>
      </c>
    </row>
    <row r="38192" spans="1:3">
      <c r="A38192" t="s">
        <v>0</v>
      </c>
      <c r="B38192" t="s">
        <v>7923</v>
      </c>
      <c r="C38192">
        <f ca="1">RAND()</f>
        <v>0.52215874604204215</v>
      </c>
    </row>
    <row r="38193" spans="1:3">
      <c r="A38193" t="s">
        <v>1</v>
      </c>
      <c r="B38193" t="s">
        <v>35033</v>
      </c>
      <c r="C38193">
        <f ca="1">RAND()</f>
        <v>0.93206890521133889</v>
      </c>
    </row>
    <row r="38194" spans="1:3">
      <c r="A38194" t="s">
        <v>0</v>
      </c>
      <c r="B38194" t="s">
        <v>38761</v>
      </c>
      <c r="C38194">
        <f ca="1">RAND()</f>
        <v>0.66521879477639356</v>
      </c>
    </row>
    <row r="38195" spans="1:3">
      <c r="A38195" t="s">
        <v>51606</v>
      </c>
      <c r="B38195" t="s">
        <v>11480</v>
      </c>
      <c r="C38195">
        <f ca="1">RAND()</f>
        <v>0.23992238295018464</v>
      </c>
    </row>
    <row r="38196" spans="1:3">
      <c r="A38196" t="s">
        <v>1</v>
      </c>
      <c r="B38196" t="s">
        <v>19059</v>
      </c>
      <c r="C38196">
        <f ca="1">RAND()</f>
        <v>0.3672989791316521</v>
      </c>
    </row>
    <row r="38197" spans="1:3">
      <c r="A38197" t="s">
        <v>51607</v>
      </c>
      <c r="B38197" t="s">
        <v>43457</v>
      </c>
      <c r="C38197">
        <f ca="1">RAND()</f>
        <v>0.55950031557455393</v>
      </c>
    </row>
    <row r="38198" spans="1:3">
      <c r="A38198" t="s">
        <v>0</v>
      </c>
      <c r="B38198" t="s">
        <v>5739</v>
      </c>
      <c r="C38198">
        <f ca="1">RAND()</f>
        <v>0.39078851924079938</v>
      </c>
    </row>
    <row r="38199" spans="1:3">
      <c r="A38199" t="s">
        <v>51606</v>
      </c>
      <c r="B38199" t="s">
        <v>34814</v>
      </c>
      <c r="C38199">
        <f ca="1">RAND()</f>
        <v>0.48976817698406971</v>
      </c>
    </row>
    <row r="38200" spans="1:3">
      <c r="A38200" t="s">
        <v>51606</v>
      </c>
      <c r="B38200" t="s">
        <v>18174</v>
      </c>
      <c r="C38200">
        <f ca="1">RAND()</f>
        <v>0.75241730816635022</v>
      </c>
    </row>
    <row r="38201" spans="1:3">
      <c r="A38201" t="s">
        <v>1</v>
      </c>
      <c r="B38201" t="s">
        <v>27901</v>
      </c>
      <c r="C38201">
        <f ca="1">RAND()</f>
        <v>0.9249823847785924</v>
      </c>
    </row>
    <row r="38202" spans="1:3">
      <c r="A38202" t="s">
        <v>0</v>
      </c>
      <c r="B38202" t="s">
        <v>50385</v>
      </c>
      <c r="C38202">
        <f ca="1">RAND()</f>
        <v>0.44042010875137716</v>
      </c>
    </row>
    <row r="38203" spans="1:3">
      <c r="A38203" t="s">
        <v>51605</v>
      </c>
      <c r="B38203" t="s">
        <v>28468</v>
      </c>
      <c r="C38203">
        <f ca="1">RAND()</f>
        <v>0.93970925100588243</v>
      </c>
    </row>
    <row r="38204" spans="1:3">
      <c r="A38204" t="s">
        <v>51608</v>
      </c>
      <c r="B38204" t="s">
        <v>33146</v>
      </c>
      <c r="C38204">
        <f ca="1">RAND()</f>
        <v>0.76430921755490155</v>
      </c>
    </row>
    <row r="38205" spans="1:3">
      <c r="A38205" t="s">
        <v>0</v>
      </c>
      <c r="B38205" t="s">
        <v>40725</v>
      </c>
      <c r="C38205">
        <f ca="1">RAND()</f>
        <v>6.0884234067739351E-2</v>
      </c>
    </row>
    <row r="38206" spans="1:3">
      <c r="A38206" t="s">
        <v>51605</v>
      </c>
      <c r="B38206" t="s">
        <v>40232</v>
      </c>
      <c r="C38206">
        <f ca="1">RAND()</f>
        <v>0.70386967434785064</v>
      </c>
    </row>
    <row r="38207" spans="1:3">
      <c r="A38207" t="s">
        <v>51608</v>
      </c>
      <c r="B38207" t="s">
        <v>16641</v>
      </c>
      <c r="C38207">
        <f ca="1">RAND()</f>
        <v>0.64446515579109742</v>
      </c>
    </row>
    <row r="38208" spans="1:3">
      <c r="A38208" t="s">
        <v>0</v>
      </c>
      <c r="B38208" t="s">
        <v>19218</v>
      </c>
      <c r="C38208">
        <f ca="1">RAND()</f>
        <v>0.71710848828057339</v>
      </c>
    </row>
    <row r="38209" spans="1:3">
      <c r="A38209" t="s">
        <v>51605</v>
      </c>
      <c r="B38209" t="s">
        <v>6990</v>
      </c>
      <c r="C38209">
        <f ca="1">RAND()</f>
        <v>0.58884775042638027</v>
      </c>
    </row>
    <row r="38210" spans="1:3">
      <c r="A38210" t="s">
        <v>0</v>
      </c>
      <c r="B38210" t="s">
        <v>34078</v>
      </c>
      <c r="C38210">
        <f ca="1">RAND()</f>
        <v>0.61983526723803917</v>
      </c>
    </row>
    <row r="38211" spans="1:3">
      <c r="A38211" t="s">
        <v>51605</v>
      </c>
      <c r="B38211" t="s">
        <v>1596</v>
      </c>
      <c r="C38211">
        <f ca="1">RAND()</f>
        <v>0.83925784633041578</v>
      </c>
    </row>
    <row r="38212" spans="1:3">
      <c r="A38212" t="s">
        <v>51605</v>
      </c>
      <c r="B38212" t="s">
        <v>38982</v>
      </c>
      <c r="C38212">
        <f ca="1">RAND()</f>
        <v>0.17591753770236496</v>
      </c>
    </row>
    <row r="38213" spans="1:3">
      <c r="A38213" t="s">
        <v>0</v>
      </c>
      <c r="B38213" t="s">
        <v>2271</v>
      </c>
      <c r="C38213">
        <f ca="1">RAND()</f>
        <v>0.20498097653468506</v>
      </c>
    </row>
    <row r="38214" spans="1:3">
      <c r="A38214" t="s">
        <v>51607</v>
      </c>
      <c r="B38214" t="s">
        <v>43559</v>
      </c>
      <c r="C38214">
        <f ca="1">RAND()</f>
        <v>0.40853691670091774</v>
      </c>
    </row>
    <row r="38215" spans="1:3">
      <c r="A38215" t="s">
        <v>51607</v>
      </c>
      <c r="B38215" t="s">
        <v>21136</v>
      </c>
      <c r="C38215">
        <f ca="1">RAND()</f>
        <v>4.9258475279892688E-2</v>
      </c>
    </row>
    <row r="38216" spans="1:3">
      <c r="A38216" t="s">
        <v>51605</v>
      </c>
      <c r="B38216" t="s">
        <v>35842</v>
      </c>
      <c r="C38216">
        <f ca="1">RAND()</f>
        <v>0.39014073148900086</v>
      </c>
    </row>
    <row r="38217" spans="1:3">
      <c r="A38217" t="s">
        <v>51606</v>
      </c>
      <c r="B38217" t="s">
        <v>6718</v>
      </c>
      <c r="C38217">
        <f ca="1">RAND()</f>
        <v>0.59039264508802303</v>
      </c>
    </row>
    <row r="38218" spans="1:3">
      <c r="A38218" t="s">
        <v>51605</v>
      </c>
      <c r="B38218" t="s">
        <v>51047</v>
      </c>
      <c r="C38218">
        <f ca="1">RAND()</f>
        <v>0.81714452823577588</v>
      </c>
    </row>
    <row r="38219" spans="1:3">
      <c r="A38219" t="s">
        <v>0</v>
      </c>
      <c r="B38219" t="s">
        <v>19868</v>
      </c>
      <c r="C38219">
        <f ca="1">RAND()</f>
        <v>0.17931363489799357</v>
      </c>
    </row>
    <row r="38220" spans="1:3">
      <c r="A38220" t="s">
        <v>51607</v>
      </c>
      <c r="B38220" t="s">
        <v>43461</v>
      </c>
      <c r="C38220">
        <f ca="1">RAND()</f>
        <v>0.96435790185629122</v>
      </c>
    </row>
    <row r="38221" spans="1:3">
      <c r="A38221" t="s">
        <v>51607</v>
      </c>
      <c r="B38221" t="s">
        <v>28509</v>
      </c>
      <c r="C38221">
        <f ca="1">RAND()</f>
        <v>0.66398311035639968</v>
      </c>
    </row>
    <row r="38222" spans="1:3">
      <c r="A38222" t="s">
        <v>0</v>
      </c>
      <c r="B38222" t="s">
        <v>27141</v>
      </c>
      <c r="C38222">
        <f ca="1">RAND()</f>
        <v>0.90791799581887067</v>
      </c>
    </row>
    <row r="38223" spans="1:3">
      <c r="A38223" t="s">
        <v>0</v>
      </c>
      <c r="B38223" t="s">
        <v>9993</v>
      </c>
      <c r="C38223">
        <f ca="1">RAND()</f>
        <v>0.71821043627032866</v>
      </c>
    </row>
    <row r="38224" spans="1:3">
      <c r="A38224" t="s">
        <v>51608</v>
      </c>
      <c r="B38224" t="s">
        <v>6999</v>
      </c>
      <c r="C38224">
        <f ca="1">RAND()</f>
        <v>0.96351099167356202</v>
      </c>
    </row>
    <row r="38225" spans="1:3">
      <c r="A38225" t="s">
        <v>51608</v>
      </c>
      <c r="B38225" t="s">
        <v>46487</v>
      </c>
      <c r="C38225">
        <f ca="1">RAND()</f>
        <v>0.39462214536296647</v>
      </c>
    </row>
    <row r="38226" spans="1:3">
      <c r="A38226" t="s">
        <v>51605</v>
      </c>
      <c r="B38226" t="s">
        <v>41939</v>
      </c>
      <c r="C38226">
        <f ca="1">RAND()</f>
        <v>0.20129283401694575</v>
      </c>
    </row>
    <row r="38227" spans="1:3">
      <c r="A38227" t="s">
        <v>51605</v>
      </c>
      <c r="B38227" t="s">
        <v>49195</v>
      </c>
      <c r="C38227">
        <f ca="1">RAND()</f>
        <v>0.5950684315548066</v>
      </c>
    </row>
    <row r="38228" spans="1:3">
      <c r="A38228" t="s">
        <v>51607</v>
      </c>
      <c r="B38228" t="s">
        <v>17407</v>
      </c>
      <c r="C38228">
        <f ca="1">RAND()</f>
        <v>6.824792274546565E-2</v>
      </c>
    </row>
    <row r="38229" spans="1:3">
      <c r="A38229" t="s">
        <v>51605</v>
      </c>
      <c r="B38229" t="s">
        <v>42544</v>
      </c>
      <c r="C38229">
        <f ca="1">RAND()</f>
        <v>0.613202085213986</v>
      </c>
    </row>
    <row r="38230" spans="1:3">
      <c r="A38230" t="s">
        <v>51608</v>
      </c>
      <c r="B38230" t="s">
        <v>314</v>
      </c>
      <c r="C38230">
        <f ca="1">RAND()</f>
        <v>0.52365511236121731</v>
      </c>
    </row>
    <row r="38231" spans="1:3">
      <c r="A38231" t="s">
        <v>51605</v>
      </c>
      <c r="B38231" t="s">
        <v>34581</v>
      </c>
      <c r="C38231">
        <f ca="1">RAND()</f>
        <v>0.22451018149449009</v>
      </c>
    </row>
    <row r="38232" spans="1:3">
      <c r="A38232" t="s">
        <v>0</v>
      </c>
      <c r="B38232" t="s">
        <v>19496</v>
      </c>
      <c r="C38232">
        <f ca="1">RAND()</f>
        <v>0.5491976296473009</v>
      </c>
    </row>
    <row r="38233" spans="1:3">
      <c r="A38233" t="s">
        <v>51608</v>
      </c>
      <c r="B38233" t="s">
        <v>25958</v>
      </c>
      <c r="C38233">
        <f ca="1">RAND()</f>
        <v>0.91549888876123042</v>
      </c>
    </row>
    <row r="38234" spans="1:3">
      <c r="A38234" t="s">
        <v>1</v>
      </c>
      <c r="B38234" t="s">
        <v>21059</v>
      </c>
      <c r="C38234">
        <f ca="1">RAND()</f>
        <v>0.95290968499263462</v>
      </c>
    </row>
    <row r="38235" spans="1:3">
      <c r="A38235" t="s">
        <v>0</v>
      </c>
      <c r="B38235" t="s">
        <v>7511</v>
      </c>
      <c r="C38235">
        <f ca="1">RAND()</f>
        <v>0.95009200481630984</v>
      </c>
    </row>
    <row r="38236" spans="1:3">
      <c r="A38236" t="s">
        <v>51605</v>
      </c>
      <c r="B38236" t="s">
        <v>41129</v>
      </c>
      <c r="C38236">
        <f ca="1">RAND()</f>
        <v>0.70516417698283995</v>
      </c>
    </row>
    <row r="38237" spans="1:3">
      <c r="A38237" t="s">
        <v>51607</v>
      </c>
      <c r="B38237" t="s">
        <v>32535</v>
      </c>
      <c r="C38237">
        <f ca="1">RAND()</f>
        <v>0.56452036489798862</v>
      </c>
    </row>
    <row r="38238" spans="1:3">
      <c r="A38238" t="s">
        <v>51608</v>
      </c>
      <c r="B38238" t="s">
        <v>972</v>
      </c>
      <c r="C38238">
        <f ca="1">RAND()</f>
        <v>0.4564475527174604</v>
      </c>
    </row>
    <row r="38239" spans="1:3">
      <c r="A38239" t="s">
        <v>51608</v>
      </c>
      <c r="B38239" t="s">
        <v>11154</v>
      </c>
      <c r="C38239">
        <f ca="1">RAND()</f>
        <v>0.17011803740889053</v>
      </c>
    </row>
    <row r="38240" spans="1:3">
      <c r="A38240" t="s">
        <v>0</v>
      </c>
      <c r="B38240" t="s">
        <v>32454</v>
      </c>
      <c r="C38240">
        <f ca="1">RAND()</f>
        <v>0.22357469354300763</v>
      </c>
    </row>
    <row r="38241" spans="1:3">
      <c r="A38241" t="s">
        <v>51605</v>
      </c>
      <c r="B38241" t="s">
        <v>20838</v>
      </c>
      <c r="C38241">
        <f ca="1">RAND()</f>
        <v>3.2230479407747481E-2</v>
      </c>
    </row>
    <row r="38242" spans="1:3">
      <c r="A38242" t="s">
        <v>1</v>
      </c>
      <c r="B38242" t="s">
        <v>27205</v>
      </c>
      <c r="C38242">
        <f ca="1">RAND()</f>
        <v>0.76714584237592987</v>
      </c>
    </row>
    <row r="38243" spans="1:3">
      <c r="A38243" t="s">
        <v>51606</v>
      </c>
      <c r="B38243" t="s">
        <v>8829</v>
      </c>
      <c r="C38243">
        <f ca="1">RAND()</f>
        <v>1.6335865379648484E-2</v>
      </c>
    </row>
    <row r="38244" spans="1:3">
      <c r="A38244" t="s">
        <v>51607</v>
      </c>
      <c r="B38244" t="s">
        <v>8876</v>
      </c>
      <c r="C38244">
        <f ca="1">RAND()</f>
        <v>0.2560686963805483</v>
      </c>
    </row>
    <row r="38245" spans="1:3">
      <c r="A38245" t="s">
        <v>0</v>
      </c>
      <c r="B38245" t="s">
        <v>29596</v>
      </c>
      <c r="C38245">
        <f ca="1">RAND()</f>
        <v>0.82286788743276418</v>
      </c>
    </row>
    <row r="38246" spans="1:3">
      <c r="A38246" t="s">
        <v>51607</v>
      </c>
      <c r="B38246" t="s">
        <v>40228</v>
      </c>
      <c r="C38246">
        <f ca="1">RAND()</f>
        <v>0.92111058849293936</v>
      </c>
    </row>
    <row r="38247" spans="1:3">
      <c r="A38247" t="s">
        <v>0</v>
      </c>
      <c r="B38247" t="s">
        <v>19899</v>
      </c>
      <c r="C38247">
        <f ca="1">RAND()</f>
        <v>0.55040634306966107</v>
      </c>
    </row>
    <row r="38248" spans="1:3">
      <c r="A38248" t="s">
        <v>51607</v>
      </c>
      <c r="B38248" t="s">
        <v>607</v>
      </c>
      <c r="C38248">
        <f ca="1">RAND()</f>
        <v>0.45706580559768173</v>
      </c>
    </row>
    <row r="38249" spans="1:3">
      <c r="A38249" t="s">
        <v>51608</v>
      </c>
      <c r="B38249" t="s">
        <v>4355</v>
      </c>
      <c r="C38249">
        <f ca="1">RAND()</f>
        <v>0.62194834220921458</v>
      </c>
    </row>
    <row r="38250" spans="1:3">
      <c r="A38250" t="s">
        <v>51606</v>
      </c>
      <c r="B38250" t="s">
        <v>2655</v>
      </c>
      <c r="C38250">
        <f ca="1">RAND()</f>
        <v>6.5204724388034041E-2</v>
      </c>
    </row>
    <row r="38251" spans="1:3">
      <c r="A38251" t="s">
        <v>51608</v>
      </c>
      <c r="B38251" t="s">
        <v>21858</v>
      </c>
      <c r="C38251">
        <f ca="1">RAND()</f>
        <v>0.20320062582621934</v>
      </c>
    </row>
    <row r="38252" spans="1:3">
      <c r="A38252" t="s">
        <v>51607</v>
      </c>
      <c r="B38252" t="s">
        <v>43360</v>
      </c>
      <c r="C38252">
        <f ca="1">RAND()</f>
        <v>0.15296489674677516</v>
      </c>
    </row>
    <row r="38253" spans="1:3">
      <c r="A38253" t="s">
        <v>51608</v>
      </c>
      <c r="B38253" t="s">
        <v>24851</v>
      </c>
      <c r="C38253">
        <f ca="1">RAND()</f>
        <v>5.9458610618744023E-2</v>
      </c>
    </row>
    <row r="38254" spans="1:3">
      <c r="A38254" t="s">
        <v>0</v>
      </c>
      <c r="B38254" t="s">
        <v>51072</v>
      </c>
      <c r="C38254">
        <f ca="1">RAND()</f>
        <v>0.48516904966212626</v>
      </c>
    </row>
    <row r="38255" spans="1:3">
      <c r="A38255" t="s">
        <v>0</v>
      </c>
      <c r="B38255" t="s">
        <v>11061</v>
      </c>
      <c r="C38255">
        <f ca="1">RAND()</f>
        <v>0.76812692503955116</v>
      </c>
    </row>
    <row r="38256" spans="1:3">
      <c r="A38256" t="s">
        <v>1</v>
      </c>
      <c r="B38256" t="s">
        <v>50835</v>
      </c>
      <c r="C38256">
        <f ca="1">RAND()</f>
        <v>0.75393956360299919</v>
      </c>
    </row>
    <row r="38257" spans="1:3">
      <c r="A38257" t="s">
        <v>1</v>
      </c>
      <c r="B38257" t="s">
        <v>26500</v>
      </c>
      <c r="C38257">
        <f ca="1">RAND()</f>
        <v>0.90152597613876784</v>
      </c>
    </row>
    <row r="38258" spans="1:3">
      <c r="A38258" t="s">
        <v>0</v>
      </c>
      <c r="B38258" t="s">
        <v>23834</v>
      </c>
      <c r="C38258">
        <f ca="1">RAND()</f>
        <v>0.66785171502865492</v>
      </c>
    </row>
    <row r="38259" spans="1:3">
      <c r="A38259" t="s">
        <v>51608</v>
      </c>
      <c r="B38259" t="s">
        <v>5526</v>
      </c>
      <c r="C38259">
        <f ca="1">RAND()</f>
        <v>0.20719058525908673</v>
      </c>
    </row>
    <row r="38260" spans="1:3">
      <c r="A38260" t="s">
        <v>51608</v>
      </c>
      <c r="B38260" t="s">
        <v>26270</v>
      </c>
      <c r="C38260">
        <f ca="1">RAND()</f>
        <v>0.63924576704665015</v>
      </c>
    </row>
    <row r="38261" spans="1:3">
      <c r="A38261" t="s">
        <v>51607</v>
      </c>
      <c r="B38261" t="s">
        <v>6365</v>
      </c>
      <c r="C38261">
        <f ca="1">RAND()</f>
        <v>0.21239232936266783</v>
      </c>
    </row>
    <row r="38262" spans="1:3">
      <c r="A38262" t="s">
        <v>51605</v>
      </c>
      <c r="B38262" t="s">
        <v>45604</v>
      </c>
      <c r="C38262">
        <f ca="1">RAND()</f>
        <v>0.79606615391102109</v>
      </c>
    </row>
    <row r="38263" spans="1:3">
      <c r="A38263" t="s">
        <v>0</v>
      </c>
      <c r="B38263" t="s">
        <v>48419</v>
      </c>
      <c r="C38263">
        <f ca="1">RAND()</f>
        <v>0.99812370277787377</v>
      </c>
    </row>
    <row r="38264" spans="1:3">
      <c r="A38264" t="s">
        <v>51607</v>
      </c>
      <c r="B38264" t="s">
        <v>15321</v>
      </c>
      <c r="C38264">
        <f ca="1">RAND()</f>
        <v>0.83463883800752603</v>
      </c>
    </row>
    <row r="38265" spans="1:3">
      <c r="A38265" t="s">
        <v>51607</v>
      </c>
      <c r="B38265" t="s">
        <v>6981</v>
      </c>
      <c r="C38265">
        <f ca="1">RAND()</f>
        <v>0.24484294574608512</v>
      </c>
    </row>
    <row r="38266" spans="1:3">
      <c r="A38266" t="s">
        <v>51606</v>
      </c>
      <c r="B38266" t="s">
        <v>16032</v>
      </c>
      <c r="C38266">
        <f ca="1">RAND()</f>
        <v>0.8554423817819452</v>
      </c>
    </row>
    <row r="38267" spans="1:3">
      <c r="A38267" t="s">
        <v>51608</v>
      </c>
      <c r="B38267" t="s">
        <v>47205</v>
      </c>
      <c r="C38267">
        <f ca="1">RAND()</f>
        <v>0.54754251417369104</v>
      </c>
    </row>
    <row r="38268" spans="1:3">
      <c r="A38268" t="s">
        <v>51608</v>
      </c>
      <c r="B38268" t="s">
        <v>1822</v>
      </c>
      <c r="C38268">
        <f ca="1">RAND()</f>
        <v>0.95473950871614377</v>
      </c>
    </row>
    <row r="38269" spans="1:3">
      <c r="A38269" t="s">
        <v>0</v>
      </c>
      <c r="B38269" t="s">
        <v>19055</v>
      </c>
      <c r="C38269">
        <f ca="1">RAND()</f>
        <v>0.67240013056306569</v>
      </c>
    </row>
    <row r="38270" spans="1:3">
      <c r="A38270" t="s">
        <v>51606</v>
      </c>
      <c r="B38270" t="s">
        <v>27184</v>
      </c>
      <c r="C38270">
        <f ca="1">RAND()</f>
        <v>0.76956440110602586</v>
      </c>
    </row>
    <row r="38271" spans="1:3">
      <c r="A38271" t="s">
        <v>51607</v>
      </c>
      <c r="B38271" t="s">
        <v>18101</v>
      </c>
      <c r="C38271">
        <f ca="1">RAND()</f>
        <v>0.16407679641056727</v>
      </c>
    </row>
    <row r="38272" spans="1:3">
      <c r="A38272" t="s">
        <v>1</v>
      </c>
      <c r="B38272" t="s">
        <v>49217</v>
      </c>
      <c r="C38272">
        <f ca="1">RAND()</f>
        <v>0.81445894822817788</v>
      </c>
    </row>
    <row r="38273" spans="1:3">
      <c r="A38273" t="s">
        <v>51608</v>
      </c>
      <c r="B38273" t="s">
        <v>41735</v>
      </c>
      <c r="C38273">
        <f ca="1">RAND()</f>
        <v>0.24124142570610296</v>
      </c>
    </row>
    <row r="38274" spans="1:3">
      <c r="A38274" t="s">
        <v>51605</v>
      </c>
      <c r="B38274" t="s">
        <v>21235</v>
      </c>
      <c r="C38274">
        <f ca="1">RAND()</f>
        <v>0.46678846798810358</v>
      </c>
    </row>
    <row r="38275" spans="1:3">
      <c r="A38275" t="s">
        <v>0</v>
      </c>
      <c r="B38275" t="s">
        <v>4146</v>
      </c>
      <c r="C38275">
        <f ca="1">RAND()</f>
        <v>0.6279523021351805</v>
      </c>
    </row>
    <row r="38276" spans="1:3">
      <c r="A38276" t="s">
        <v>51607</v>
      </c>
      <c r="B38276" t="s">
        <v>39841</v>
      </c>
      <c r="C38276">
        <f ca="1">RAND()</f>
        <v>0.82389897743879914</v>
      </c>
    </row>
    <row r="38277" spans="1:3">
      <c r="A38277" t="s">
        <v>51607</v>
      </c>
      <c r="B38277" t="s">
        <v>918</v>
      </c>
      <c r="C38277">
        <f ca="1">RAND()</f>
        <v>5.6561466974219377E-2</v>
      </c>
    </row>
    <row r="38278" spans="1:3">
      <c r="A38278" t="s">
        <v>0</v>
      </c>
      <c r="B38278" t="s">
        <v>39160</v>
      </c>
      <c r="C38278">
        <f ca="1">RAND()</f>
        <v>0.70365391070278993</v>
      </c>
    </row>
    <row r="38279" spans="1:3">
      <c r="A38279" t="s">
        <v>1</v>
      </c>
      <c r="B38279" t="s">
        <v>10291</v>
      </c>
      <c r="C38279">
        <f ca="1">RAND()</f>
        <v>0.59390149756605815</v>
      </c>
    </row>
    <row r="38280" spans="1:3">
      <c r="A38280" t="s">
        <v>1</v>
      </c>
      <c r="B38280" t="s">
        <v>32595</v>
      </c>
      <c r="C38280">
        <f ca="1">RAND()</f>
        <v>0.23331912275473887</v>
      </c>
    </row>
    <row r="38281" spans="1:3">
      <c r="A38281" t="s">
        <v>51607</v>
      </c>
      <c r="B38281" t="s">
        <v>8560</v>
      </c>
      <c r="C38281">
        <f ca="1">RAND()</f>
        <v>0.50289890967536777</v>
      </c>
    </row>
    <row r="38282" spans="1:3">
      <c r="A38282" t="s">
        <v>0</v>
      </c>
      <c r="B38282" t="s">
        <v>38181</v>
      </c>
      <c r="C38282">
        <f ca="1">RAND()</f>
        <v>0.69358512729525779</v>
      </c>
    </row>
    <row r="38283" spans="1:3">
      <c r="A38283" t="s">
        <v>1</v>
      </c>
      <c r="B38283" t="s">
        <v>50108</v>
      </c>
      <c r="C38283">
        <f ca="1">RAND()</f>
        <v>0.2449113370661411</v>
      </c>
    </row>
    <row r="38284" spans="1:3">
      <c r="A38284" t="s">
        <v>51608</v>
      </c>
      <c r="B38284" t="s">
        <v>12522</v>
      </c>
      <c r="C38284">
        <f ca="1">RAND()</f>
        <v>0.23703059363923196</v>
      </c>
    </row>
    <row r="38285" spans="1:3">
      <c r="A38285" t="s">
        <v>1</v>
      </c>
      <c r="B38285" t="s">
        <v>51021</v>
      </c>
      <c r="C38285">
        <f ca="1">RAND()</f>
        <v>0.80688326805729138</v>
      </c>
    </row>
    <row r="38286" spans="1:3">
      <c r="A38286" t="s">
        <v>51608</v>
      </c>
      <c r="B38286" t="s">
        <v>25312</v>
      </c>
      <c r="C38286">
        <f ca="1">RAND()</f>
        <v>7.8120299432018481E-3</v>
      </c>
    </row>
    <row r="38287" spans="1:3">
      <c r="A38287" t="s">
        <v>51605</v>
      </c>
      <c r="B38287" t="s">
        <v>5625</v>
      </c>
      <c r="C38287">
        <f ca="1">RAND()</f>
        <v>0.64646582952384568</v>
      </c>
    </row>
    <row r="38288" spans="1:3">
      <c r="A38288" t="s">
        <v>51608</v>
      </c>
      <c r="B38288" t="s">
        <v>17577</v>
      </c>
      <c r="C38288">
        <f ca="1">RAND()</f>
        <v>0.36636530501546705</v>
      </c>
    </row>
    <row r="38289" spans="1:3">
      <c r="A38289" t="s">
        <v>51608</v>
      </c>
      <c r="B38289" t="s">
        <v>15168</v>
      </c>
      <c r="C38289">
        <f ca="1">RAND()</f>
        <v>0.4416452623989332</v>
      </c>
    </row>
    <row r="38290" spans="1:3">
      <c r="A38290" t="s">
        <v>51607</v>
      </c>
      <c r="B38290" t="s">
        <v>47436</v>
      </c>
      <c r="C38290">
        <f ca="1">RAND()</f>
        <v>3.4068801686380934E-2</v>
      </c>
    </row>
    <row r="38291" spans="1:3">
      <c r="A38291" t="s">
        <v>51608</v>
      </c>
      <c r="B38291" t="s">
        <v>23374</v>
      </c>
      <c r="C38291">
        <f ca="1">RAND()</f>
        <v>0.39309720091038358</v>
      </c>
    </row>
    <row r="38292" spans="1:3">
      <c r="A38292" t="s">
        <v>1</v>
      </c>
      <c r="B38292" t="s">
        <v>10878</v>
      </c>
      <c r="C38292">
        <f ca="1">RAND()</f>
        <v>0.10556011990236569</v>
      </c>
    </row>
    <row r="38293" spans="1:3">
      <c r="A38293" t="s">
        <v>51605</v>
      </c>
      <c r="B38293" t="s">
        <v>20880</v>
      </c>
      <c r="C38293">
        <f ca="1">RAND()</f>
        <v>0.62921024364188483</v>
      </c>
    </row>
    <row r="38294" spans="1:3">
      <c r="A38294" t="s">
        <v>1</v>
      </c>
      <c r="B38294" t="s">
        <v>47877</v>
      </c>
      <c r="C38294">
        <f ca="1">RAND()</f>
        <v>0.97205048486901158</v>
      </c>
    </row>
    <row r="38295" spans="1:3">
      <c r="A38295" t="s">
        <v>51608</v>
      </c>
      <c r="B38295" t="s">
        <v>36676</v>
      </c>
      <c r="C38295">
        <f ca="1">RAND()</f>
        <v>0.90020899640220298</v>
      </c>
    </row>
    <row r="38296" spans="1:3">
      <c r="A38296" t="s">
        <v>0</v>
      </c>
      <c r="B38296" t="s">
        <v>43889</v>
      </c>
      <c r="C38296">
        <f ca="1">RAND()</f>
        <v>9.5667096911992711E-2</v>
      </c>
    </row>
    <row r="38297" spans="1:3">
      <c r="A38297" t="s">
        <v>0</v>
      </c>
      <c r="B38297" t="s">
        <v>48556</v>
      </c>
      <c r="C38297">
        <f ca="1">RAND()</f>
        <v>0.22814701793349734</v>
      </c>
    </row>
    <row r="38298" spans="1:3">
      <c r="A38298" t="s">
        <v>51607</v>
      </c>
      <c r="B38298" t="s">
        <v>33125</v>
      </c>
      <c r="C38298">
        <f ca="1">RAND()</f>
        <v>0.3153018200170159</v>
      </c>
    </row>
    <row r="38299" spans="1:3">
      <c r="A38299" t="s">
        <v>51605</v>
      </c>
      <c r="B38299" t="s">
        <v>32913</v>
      </c>
      <c r="C38299">
        <f ca="1">RAND()</f>
        <v>0.59199155620220345</v>
      </c>
    </row>
    <row r="38300" spans="1:3">
      <c r="A38300" t="s">
        <v>51608</v>
      </c>
      <c r="B38300" t="s">
        <v>30762</v>
      </c>
      <c r="C38300">
        <f ca="1">RAND()</f>
        <v>0.36138936495236629</v>
      </c>
    </row>
    <row r="38301" spans="1:3">
      <c r="A38301" t="s">
        <v>51605</v>
      </c>
      <c r="B38301" t="s">
        <v>26033</v>
      </c>
      <c r="C38301">
        <f ca="1">RAND()</f>
        <v>0.44122649524514601</v>
      </c>
    </row>
    <row r="38302" spans="1:3">
      <c r="A38302" t="s">
        <v>0</v>
      </c>
      <c r="B38302" t="s">
        <v>16028</v>
      </c>
      <c r="C38302">
        <f ca="1">RAND()</f>
        <v>0.77376264265246875</v>
      </c>
    </row>
    <row r="38303" spans="1:3">
      <c r="A38303" t="s">
        <v>1</v>
      </c>
      <c r="B38303" t="s">
        <v>44419</v>
      </c>
      <c r="C38303">
        <f ca="1">RAND()</f>
        <v>0.77730824367793983</v>
      </c>
    </row>
    <row r="38304" spans="1:3">
      <c r="A38304" t="s">
        <v>51605</v>
      </c>
      <c r="B38304" t="s">
        <v>48598</v>
      </c>
      <c r="C38304">
        <f ca="1">RAND()</f>
        <v>0.97672692008288264</v>
      </c>
    </row>
    <row r="38305" spans="1:3">
      <c r="A38305" t="s">
        <v>1</v>
      </c>
      <c r="B38305" t="s">
        <v>43266</v>
      </c>
      <c r="C38305">
        <f ca="1">RAND()</f>
        <v>0.32697423910065737</v>
      </c>
    </row>
    <row r="38306" spans="1:3">
      <c r="A38306" t="s">
        <v>51607</v>
      </c>
      <c r="B38306" t="s">
        <v>33397</v>
      </c>
      <c r="C38306">
        <f ca="1">RAND()</f>
        <v>0.12427709456367231</v>
      </c>
    </row>
    <row r="38307" spans="1:3">
      <c r="A38307" t="s">
        <v>51605</v>
      </c>
      <c r="B38307" t="s">
        <v>48160</v>
      </c>
      <c r="C38307">
        <f ca="1">RAND()</f>
        <v>0.94585780355903326</v>
      </c>
    </row>
    <row r="38308" spans="1:3">
      <c r="A38308" t="s">
        <v>1</v>
      </c>
      <c r="B38308" t="s">
        <v>34181</v>
      </c>
      <c r="C38308">
        <f ca="1">RAND()</f>
        <v>0.96877564119205306</v>
      </c>
    </row>
    <row r="38309" spans="1:3">
      <c r="A38309" t="s">
        <v>51608</v>
      </c>
      <c r="B38309" t="s">
        <v>7628</v>
      </c>
      <c r="C38309">
        <f ca="1">RAND()</f>
        <v>0.51643540931944254</v>
      </c>
    </row>
    <row r="38310" spans="1:3">
      <c r="A38310" t="s">
        <v>51608</v>
      </c>
      <c r="B38310" t="s">
        <v>17588</v>
      </c>
      <c r="C38310">
        <f ca="1">RAND()</f>
        <v>0.7242350454753187</v>
      </c>
    </row>
    <row r="38311" spans="1:3">
      <c r="A38311" t="s">
        <v>51605</v>
      </c>
      <c r="B38311" t="s">
        <v>20303</v>
      </c>
      <c r="C38311">
        <f ca="1">RAND()</f>
        <v>0.11218893026753951</v>
      </c>
    </row>
    <row r="38312" spans="1:3">
      <c r="A38312" t="s">
        <v>51606</v>
      </c>
      <c r="B38312" t="s">
        <v>18181</v>
      </c>
      <c r="C38312">
        <f ca="1">RAND()</f>
        <v>0.24498553116515998</v>
      </c>
    </row>
    <row r="38313" spans="1:3">
      <c r="A38313" t="s">
        <v>51605</v>
      </c>
      <c r="B38313" t="s">
        <v>14570</v>
      </c>
      <c r="C38313">
        <f ca="1">RAND()</f>
        <v>0.24381803257956269</v>
      </c>
    </row>
    <row r="38314" spans="1:3">
      <c r="A38314" t="s">
        <v>51608</v>
      </c>
      <c r="B38314" t="s">
        <v>29806</v>
      </c>
      <c r="C38314">
        <f ca="1">RAND()</f>
        <v>5.2020781102233404E-2</v>
      </c>
    </row>
    <row r="38315" spans="1:3">
      <c r="A38315" t="s">
        <v>51608</v>
      </c>
      <c r="B38315" t="s">
        <v>12664</v>
      </c>
      <c r="C38315">
        <f ca="1">RAND()</f>
        <v>0.92005470639740339</v>
      </c>
    </row>
    <row r="38316" spans="1:3">
      <c r="A38316" t="s">
        <v>1</v>
      </c>
      <c r="B38316" t="s">
        <v>46196</v>
      </c>
      <c r="C38316">
        <f ca="1">RAND()</f>
        <v>0.44404317692409256</v>
      </c>
    </row>
    <row r="38317" spans="1:3">
      <c r="A38317" t="s">
        <v>51607</v>
      </c>
      <c r="B38317" t="s">
        <v>20807</v>
      </c>
      <c r="C38317">
        <f ca="1">RAND()</f>
        <v>8.7299374736630964E-2</v>
      </c>
    </row>
    <row r="38318" spans="1:3">
      <c r="A38318" t="s">
        <v>51607</v>
      </c>
      <c r="B38318" t="s">
        <v>47173</v>
      </c>
      <c r="C38318">
        <f ca="1">RAND()</f>
        <v>0.54845642650475079</v>
      </c>
    </row>
    <row r="38319" spans="1:3">
      <c r="A38319" t="s">
        <v>51607</v>
      </c>
      <c r="B38319" t="s">
        <v>11864</v>
      </c>
      <c r="C38319">
        <f ca="1">RAND()</f>
        <v>0.30557337150000985</v>
      </c>
    </row>
    <row r="38320" spans="1:3">
      <c r="A38320" t="s">
        <v>1</v>
      </c>
      <c r="B38320" t="s">
        <v>7816</v>
      </c>
      <c r="C38320">
        <f ca="1">RAND()</f>
        <v>0.30458814657629929</v>
      </c>
    </row>
    <row r="38321" spans="1:3">
      <c r="A38321" t="s">
        <v>51608</v>
      </c>
      <c r="B38321" t="s">
        <v>7205</v>
      </c>
      <c r="C38321">
        <f ca="1">RAND()</f>
        <v>0.20335256174049365</v>
      </c>
    </row>
    <row r="38322" spans="1:3">
      <c r="A38322" t="s">
        <v>1</v>
      </c>
      <c r="B38322" t="s">
        <v>37928</v>
      </c>
      <c r="C38322">
        <f ca="1">RAND()</f>
        <v>0.84245969154003353</v>
      </c>
    </row>
    <row r="38323" spans="1:3">
      <c r="A38323" t="s">
        <v>1</v>
      </c>
      <c r="B38323" t="s">
        <v>10076</v>
      </c>
      <c r="C38323">
        <f ca="1">RAND()</f>
        <v>5.9747507302623015E-2</v>
      </c>
    </row>
    <row r="38324" spans="1:3">
      <c r="A38324" t="s">
        <v>51608</v>
      </c>
      <c r="B38324" t="s">
        <v>49738</v>
      </c>
      <c r="C38324">
        <f ca="1">RAND()</f>
        <v>0.50733475937990558</v>
      </c>
    </row>
    <row r="38325" spans="1:3">
      <c r="A38325" t="s">
        <v>51606</v>
      </c>
      <c r="B38325" t="s">
        <v>7164</v>
      </c>
      <c r="C38325">
        <f ca="1">RAND()</f>
        <v>0.57907962380136646</v>
      </c>
    </row>
    <row r="38326" spans="1:3">
      <c r="A38326" t="s">
        <v>1</v>
      </c>
      <c r="B38326" t="s">
        <v>49567</v>
      </c>
      <c r="C38326">
        <f ca="1">RAND()</f>
        <v>0.32893720040284657</v>
      </c>
    </row>
    <row r="38327" spans="1:3">
      <c r="A38327" t="s">
        <v>51608</v>
      </c>
      <c r="B38327" t="s">
        <v>19130</v>
      </c>
      <c r="C38327">
        <f ca="1">RAND()</f>
        <v>8.8412922414918826E-2</v>
      </c>
    </row>
    <row r="38328" spans="1:3">
      <c r="A38328" t="s">
        <v>51608</v>
      </c>
      <c r="B38328" t="s">
        <v>26212</v>
      </c>
      <c r="C38328">
        <f ca="1">RAND()</f>
        <v>0.8653669958358875</v>
      </c>
    </row>
    <row r="38329" spans="1:3">
      <c r="A38329" t="s">
        <v>0</v>
      </c>
      <c r="B38329" t="s">
        <v>16144</v>
      </c>
      <c r="C38329">
        <f ca="1">RAND()</f>
        <v>0.70793847046544345</v>
      </c>
    </row>
    <row r="38330" spans="1:3">
      <c r="A38330" t="s">
        <v>0</v>
      </c>
      <c r="B38330" t="s">
        <v>20581</v>
      </c>
      <c r="C38330">
        <f ca="1">RAND()</f>
        <v>0.45485630669864274</v>
      </c>
    </row>
    <row r="38331" spans="1:3">
      <c r="A38331" t="s">
        <v>0</v>
      </c>
      <c r="B38331" t="s">
        <v>23809</v>
      </c>
      <c r="C38331">
        <f ca="1">RAND()</f>
        <v>0.94402075941256192</v>
      </c>
    </row>
    <row r="38332" spans="1:3">
      <c r="A38332" t="s">
        <v>0</v>
      </c>
      <c r="B38332" t="s">
        <v>31382</v>
      </c>
      <c r="C38332">
        <f ca="1">RAND()</f>
        <v>0.24799229728506578</v>
      </c>
    </row>
    <row r="38333" spans="1:3">
      <c r="A38333" t="s">
        <v>51605</v>
      </c>
      <c r="B38333" t="s">
        <v>40300</v>
      </c>
      <c r="C38333">
        <f ca="1">RAND()</f>
        <v>0.78815590903531341</v>
      </c>
    </row>
    <row r="38334" spans="1:3">
      <c r="A38334" t="s">
        <v>1</v>
      </c>
      <c r="B38334" t="s">
        <v>38142</v>
      </c>
      <c r="C38334">
        <f ca="1">RAND()</f>
        <v>0.57627142452096414</v>
      </c>
    </row>
    <row r="38335" spans="1:3">
      <c r="A38335" t="s">
        <v>51606</v>
      </c>
      <c r="B38335" t="s">
        <v>19405</v>
      </c>
      <c r="C38335">
        <f ca="1">RAND()</f>
        <v>0.64378573953781426</v>
      </c>
    </row>
    <row r="38336" spans="1:3">
      <c r="A38336" t="s">
        <v>51607</v>
      </c>
      <c r="B38336" t="s">
        <v>34690</v>
      </c>
      <c r="C38336">
        <f ca="1">RAND()</f>
        <v>0.85054142487748574</v>
      </c>
    </row>
    <row r="38337" spans="1:3">
      <c r="A38337" t="s">
        <v>51607</v>
      </c>
      <c r="B38337" t="s">
        <v>8996</v>
      </c>
      <c r="C38337">
        <f ca="1">RAND()</f>
        <v>0.18831065320969553</v>
      </c>
    </row>
    <row r="38338" spans="1:3">
      <c r="A38338" t="s">
        <v>51608</v>
      </c>
      <c r="B38338" t="s">
        <v>9296</v>
      </c>
      <c r="C38338">
        <f ca="1">RAND()</f>
        <v>0.65020138597275801</v>
      </c>
    </row>
    <row r="38339" spans="1:3">
      <c r="A38339" t="s">
        <v>51607</v>
      </c>
      <c r="B38339" t="s">
        <v>20889</v>
      </c>
      <c r="C38339">
        <f ca="1">RAND()</f>
        <v>0.22919433895644969</v>
      </c>
    </row>
    <row r="38340" spans="1:3">
      <c r="A38340" t="s">
        <v>51606</v>
      </c>
      <c r="B38340" t="s">
        <v>22806</v>
      </c>
      <c r="C38340">
        <f ca="1">RAND()</f>
        <v>0.38108141763007897</v>
      </c>
    </row>
    <row r="38341" spans="1:3">
      <c r="A38341" t="s">
        <v>0</v>
      </c>
      <c r="B38341" t="s">
        <v>5210</v>
      </c>
      <c r="C38341">
        <f ca="1">RAND()</f>
        <v>2.2487764287955514E-2</v>
      </c>
    </row>
    <row r="38342" spans="1:3">
      <c r="A38342" t="s">
        <v>51606</v>
      </c>
      <c r="B38342" t="s">
        <v>5606</v>
      </c>
      <c r="C38342">
        <f ca="1">RAND()</f>
        <v>0.3404476193803937</v>
      </c>
    </row>
    <row r="38343" spans="1:3">
      <c r="A38343" t="s">
        <v>51607</v>
      </c>
      <c r="B38343" t="s">
        <v>37592</v>
      </c>
      <c r="C38343">
        <f ca="1">RAND()</f>
        <v>0.32314417338890766</v>
      </c>
    </row>
    <row r="38344" spans="1:3">
      <c r="A38344" t="s">
        <v>1</v>
      </c>
      <c r="B38344" t="s">
        <v>3621</v>
      </c>
      <c r="C38344">
        <f ca="1">RAND()</f>
        <v>0.33879106067669051</v>
      </c>
    </row>
    <row r="38345" spans="1:3">
      <c r="A38345" t="s">
        <v>51608</v>
      </c>
      <c r="B38345" t="s">
        <v>23497</v>
      </c>
      <c r="C38345">
        <f ca="1">RAND()</f>
        <v>0.92077239872977379</v>
      </c>
    </row>
    <row r="38346" spans="1:3">
      <c r="A38346" t="s">
        <v>0</v>
      </c>
      <c r="B38346" t="s">
        <v>6373</v>
      </c>
      <c r="C38346">
        <f ca="1">RAND()</f>
        <v>0.2306170855821621</v>
      </c>
    </row>
    <row r="38347" spans="1:3">
      <c r="A38347" t="s">
        <v>1</v>
      </c>
      <c r="B38347" t="s">
        <v>22003</v>
      </c>
      <c r="C38347">
        <f ca="1">RAND()</f>
        <v>0.50544928885831264</v>
      </c>
    </row>
    <row r="38348" spans="1:3">
      <c r="A38348" t="s">
        <v>51606</v>
      </c>
      <c r="B38348" t="s">
        <v>8930</v>
      </c>
      <c r="C38348">
        <f ca="1">RAND()</f>
        <v>0.88609081472105111</v>
      </c>
    </row>
    <row r="38349" spans="1:3">
      <c r="A38349" t="s">
        <v>51606</v>
      </c>
      <c r="B38349" t="s">
        <v>30755</v>
      </c>
      <c r="C38349">
        <f ca="1">RAND()</f>
        <v>0.45245148019496007</v>
      </c>
    </row>
    <row r="38350" spans="1:3">
      <c r="A38350" t="s">
        <v>1</v>
      </c>
      <c r="B38350" t="s">
        <v>13236</v>
      </c>
      <c r="C38350">
        <f ca="1">RAND()</f>
        <v>0.87394403191969516</v>
      </c>
    </row>
    <row r="38351" spans="1:3">
      <c r="A38351" t="s">
        <v>51608</v>
      </c>
      <c r="B38351" t="s">
        <v>8389</v>
      </c>
      <c r="C38351">
        <f ca="1">RAND()</f>
        <v>0.88983519186061999</v>
      </c>
    </row>
    <row r="38352" spans="1:3">
      <c r="A38352" t="s">
        <v>51606</v>
      </c>
      <c r="B38352" t="s">
        <v>6088</v>
      </c>
      <c r="C38352">
        <f ca="1">RAND()</f>
        <v>0.84537642159078585</v>
      </c>
    </row>
    <row r="38353" spans="1:3">
      <c r="A38353" t="s">
        <v>51607</v>
      </c>
      <c r="B38353" t="s">
        <v>23139</v>
      </c>
      <c r="C38353">
        <f ca="1">RAND()</f>
        <v>1.6300150193550023E-3</v>
      </c>
    </row>
    <row r="38354" spans="1:3">
      <c r="A38354" t="s">
        <v>51608</v>
      </c>
      <c r="B38354" t="s">
        <v>47143</v>
      </c>
      <c r="C38354">
        <f ca="1">RAND()</f>
        <v>0.50379810532751645</v>
      </c>
    </row>
    <row r="38355" spans="1:3">
      <c r="A38355" t="s">
        <v>51605</v>
      </c>
      <c r="B38355" t="s">
        <v>7634</v>
      </c>
      <c r="C38355">
        <f ca="1">RAND()</f>
        <v>0.25413816769245334</v>
      </c>
    </row>
    <row r="38356" spans="1:3">
      <c r="A38356" t="s">
        <v>51608</v>
      </c>
      <c r="B38356" t="s">
        <v>40925</v>
      </c>
      <c r="C38356">
        <f ca="1">RAND()</f>
        <v>0.34584802650498181</v>
      </c>
    </row>
    <row r="38357" spans="1:3">
      <c r="A38357" t="s">
        <v>51605</v>
      </c>
      <c r="B38357" t="s">
        <v>36313</v>
      </c>
      <c r="C38357">
        <f ca="1">RAND()</f>
        <v>0.70224131692484038</v>
      </c>
    </row>
    <row r="38358" spans="1:3">
      <c r="A38358" t="s">
        <v>0</v>
      </c>
      <c r="B38358" t="s">
        <v>5712</v>
      </c>
      <c r="C38358">
        <f ca="1">RAND()</f>
        <v>0.18815952055515572</v>
      </c>
    </row>
    <row r="38359" spans="1:3">
      <c r="A38359" t="s">
        <v>51605</v>
      </c>
      <c r="B38359" t="s">
        <v>48140</v>
      </c>
      <c r="C38359">
        <f ca="1">RAND()</f>
        <v>0.64988241179822681</v>
      </c>
    </row>
    <row r="38360" spans="1:3">
      <c r="A38360" t="s">
        <v>1</v>
      </c>
      <c r="B38360" t="s">
        <v>14317</v>
      </c>
      <c r="C38360">
        <f ca="1">RAND()</f>
        <v>0.85726701177914544</v>
      </c>
    </row>
    <row r="38361" spans="1:3">
      <c r="A38361" t="s">
        <v>51608</v>
      </c>
      <c r="B38361" t="s">
        <v>15984</v>
      </c>
      <c r="C38361">
        <f ca="1">RAND()</f>
        <v>0.62921832155660085</v>
      </c>
    </row>
    <row r="38362" spans="1:3">
      <c r="A38362" t="s">
        <v>0</v>
      </c>
      <c r="B38362" t="s">
        <v>33640</v>
      </c>
      <c r="C38362">
        <f ca="1">RAND()</f>
        <v>0.38055089401254172</v>
      </c>
    </row>
    <row r="38363" spans="1:3">
      <c r="A38363" t="s">
        <v>51607</v>
      </c>
      <c r="B38363" t="s">
        <v>6011</v>
      </c>
      <c r="C38363">
        <f ca="1">RAND()</f>
        <v>0.29971320028591109</v>
      </c>
    </row>
    <row r="38364" spans="1:3">
      <c r="A38364" t="s">
        <v>51605</v>
      </c>
      <c r="B38364" t="s">
        <v>12220</v>
      </c>
      <c r="C38364">
        <f ca="1">RAND()</f>
        <v>0.27781579972326931</v>
      </c>
    </row>
    <row r="38365" spans="1:3">
      <c r="A38365" t="s">
        <v>51608</v>
      </c>
      <c r="B38365" t="s">
        <v>18672</v>
      </c>
      <c r="C38365">
        <f ca="1">RAND()</f>
        <v>0.62658213437587329</v>
      </c>
    </row>
    <row r="38366" spans="1:3">
      <c r="A38366" t="s">
        <v>51608</v>
      </c>
      <c r="B38366" t="s">
        <v>48897</v>
      </c>
      <c r="C38366">
        <f ca="1">RAND()</f>
        <v>0.74110970785013064</v>
      </c>
    </row>
    <row r="38367" spans="1:3">
      <c r="A38367" t="s">
        <v>51608</v>
      </c>
      <c r="B38367" t="s">
        <v>25491</v>
      </c>
      <c r="C38367">
        <f ca="1">RAND()</f>
        <v>0.66291051155485736</v>
      </c>
    </row>
    <row r="38368" spans="1:3">
      <c r="A38368" t="s">
        <v>0</v>
      </c>
      <c r="B38368" t="s">
        <v>16137</v>
      </c>
      <c r="C38368">
        <f ca="1">RAND()</f>
        <v>0.52701816261094203</v>
      </c>
    </row>
    <row r="38369" spans="1:3">
      <c r="A38369" t="s">
        <v>51605</v>
      </c>
      <c r="B38369" t="s">
        <v>24265</v>
      </c>
      <c r="C38369">
        <f ca="1">RAND()</f>
        <v>0.98213797461891017</v>
      </c>
    </row>
    <row r="38370" spans="1:3">
      <c r="A38370" t="s">
        <v>51608</v>
      </c>
      <c r="B38370" t="s">
        <v>18955</v>
      </c>
      <c r="C38370">
        <f ca="1">RAND()</f>
        <v>0.1940031333716119</v>
      </c>
    </row>
    <row r="38371" spans="1:3">
      <c r="A38371" t="s">
        <v>51606</v>
      </c>
      <c r="B38371" t="s">
        <v>14084</v>
      </c>
      <c r="C38371">
        <f ca="1">RAND()</f>
        <v>7.0205315444684779E-2</v>
      </c>
    </row>
    <row r="38372" spans="1:3">
      <c r="A38372" t="s">
        <v>51608</v>
      </c>
      <c r="B38372" t="s">
        <v>9831</v>
      </c>
      <c r="C38372">
        <f ca="1">RAND()</f>
        <v>0.47719298223446494</v>
      </c>
    </row>
    <row r="38373" spans="1:3">
      <c r="A38373" t="s">
        <v>51606</v>
      </c>
      <c r="B38373" t="s">
        <v>9647</v>
      </c>
      <c r="C38373">
        <f ca="1">RAND()</f>
        <v>0.73831004880311013</v>
      </c>
    </row>
    <row r="38374" spans="1:3">
      <c r="A38374" t="s">
        <v>1</v>
      </c>
      <c r="B38374" t="s">
        <v>26245</v>
      </c>
      <c r="C38374">
        <f ca="1">RAND()</f>
        <v>0.49104747118451009</v>
      </c>
    </row>
    <row r="38375" spans="1:3">
      <c r="A38375" t="s">
        <v>1</v>
      </c>
      <c r="B38375" t="s">
        <v>33417</v>
      </c>
      <c r="C38375">
        <f ca="1">RAND()</f>
        <v>7.678347773346661E-2</v>
      </c>
    </row>
    <row r="38376" spans="1:3">
      <c r="A38376" t="s">
        <v>51607</v>
      </c>
      <c r="B38376" t="s">
        <v>22742</v>
      </c>
      <c r="C38376">
        <f ca="1">RAND()</f>
        <v>0.63183982672122208</v>
      </c>
    </row>
    <row r="38377" spans="1:3">
      <c r="A38377" t="s">
        <v>51606</v>
      </c>
      <c r="B38377" t="s">
        <v>32978</v>
      </c>
      <c r="C38377">
        <f ca="1">RAND()</f>
        <v>0.78368473567909147</v>
      </c>
    </row>
    <row r="38378" spans="1:3">
      <c r="A38378" t="s">
        <v>0</v>
      </c>
      <c r="B38378" t="s">
        <v>49713</v>
      </c>
      <c r="C38378">
        <f ca="1">RAND()</f>
        <v>0.50390273227807625</v>
      </c>
    </row>
    <row r="38379" spans="1:3">
      <c r="A38379" t="s">
        <v>51606</v>
      </c>
      <c r="B38379" t="s">
        <v>32243</v>
      </c>
      <c r="C38379">
        <f ca="1">RAND()</f>
        <v>0.42013675626271785</v>
      </c>
    </row>
    <row r="38380" spans="1:3">
      <c r="A38380" t="s">
        <v>51605</v>
      </c>
      <c r="B38380" t="s">
        <v>20453</v>
      </c>
      <c r="C38380">
        <f ca="1">RAND()</f>
        <v>0.93248290669276812</v>
      </c>
    </row>
    <row r="38381" spans="1:3">
      <c r="A38381" t="s">
        <v>51607</v>
      </c>
      <c r="B38381" t="s">
        <v>49632</v>
      </c>
      <c r="C38381">
        <f ca="1">RAND()</f>
        <v>0.14439902752946532</v>
      </c>
    </row>
    <row r="38382" spans="1:3">
      <c r="A38382" t="s">
        <v>0</v>
      </c>
      <c r="B38382" t="s">
        <v>34295</v>
      </c>
      <c r="C38382">
        <f ca="1">RAND()</f>
        <v>0.29336096430560499</v>
      </c>
    </row>
    <row r="38383" spans="1:3">
      <c r="A38383" t="s">
        <v>51606</v>
      </c>
      <c r="B38383" t="s">
        <v>9873</v>
      </c>
      <c r="C38383">
        <f ca="1">RAND()</f>
        <v>1.4179686461092134E-3</v>
      </c>
    </row>
    <row r="38384" spans="1:3">
      <c r="A38384" t="s">
        <v>51605</v>
      </c>
      <c r="B38384" t="s">
        <v>10698</v>
      </c>
      <c r="C38384">
        <f ca="1">RAND()</f>
        <v>2.4741922604038513E-2</v>
      </c>
    </row>
    <row r="38385" spans="1:3">
      <c r="A38385" t="s">
        <v>51605</v>
      </c>
      <c r="B38385" t="s">
        <v>11881</v>
      </c>
      <c r="C38385">
        <f ca="1">RAND()</f>
        <v>0.38969882040144088</v>
      </c>
    </row>
    <row r="38386" spans="1:3">
      <c r="A38386" t="s">
        <v>51605</v>
      </c>
      <c r="B38386" t="s">
        <v>7068</v>
      </c>
      <c r="C38386">
        <f ca="1">RAND()</f>
        <v>0.87261142995495955</v>
      </c>
    </row>
    <row r="38387" spans="1:3">
      <c r="A38387" t="s">
        <v>51605</v>
      </c>
      <c r="B38387" t="s">
        <v>47027</v>
      </c>
      <c r="C38387">
        <f ca="1">RAND()</f>
        <v>6.1964125086350852E-2</v>
      </c>
    </row>
    <row r="38388" spans="1:3">
      <c r="A38388" t="s">
        <v>1</v>
      </c>
      <c r="B38388" t="s">
        <v>7475</v>
      </c>
      <c r="C38388">
        <f ca="1">RAND()</f>
        <v>0.49038132136127532</v>
      </c>
    </row>
    <row r="38389" spans="1:3">
      <c r="A38389" t="s">
        <v>1</v>
      </c>
      <c r="B38389" t="s">
        <v>29281</v>
      </c>
      <c r="C38389">
        <f ca="1">RAND()</f>
        <v>0.9134113295506745</v>
      </c>
    </row>
    <row r="38390" spans="1:3">
      <c r="A38390" t="s">
        <v>51607</v>
      </c>
      <c r="B38390" t="s">
        <v>24776</v>
      </c>
      <c r="C38390">
        <f ca="1">RAND()</f>
        <v>0.54996686889136193</v>
      </c>
    </row>
    <row r="38391" spans="1:3">
      <c r="A38391" t="s">
        <v>51605</v>
      </c>
      <c r="B38391" t="s">
        <v>31497</v>
      </c>
      <c r="C38391">
        <f ca="1">RAND()</f>
        <v>0.7263695013699033</v>
      </c>
    </row>
    <row r="38392" spans="1:3">
      <c r="A38392" t="s">
        <v>51605</v>
      </c>
      <c r="B38392" t="s">
        <v>30398</v>
      </c>
      <c r="C38392">
        <f ca="1">RAND()</f>
        <v>0.47458287105339358</v>
      </c>
    </row>
    <row r="38393" spans="1:3">
      <c r="A38393" t="s">
        <v>51606</v>
      </c>
      <c r="B38393" t="s">
        <v>14786</v>
      </c>
      <c r="C38393">
        <f ca="1">RAND()</f>
        <v>6.3077821996860184E-2</v>
      </c>
    </row>
    <row r="38394" spans="1:3">
      <c r="A38394" t="s">
        <v>1</v>
      </c>
      <c r="B38394" t="s">
        <v>21216</v>
      </c>
      <c r="C38394">
        <f ca="1">RAND()</f>
        <v>0.637419048129647</v>
      </c>
    </row>
    <row r="38395" spans="1:3">
      <c r="A38395" t="s">
        <v>51608</v>
      </c>
      <c r="B38395" t="s">
        <v>35132</v>
      </c>
      <c r="C38395">
        <f ca="1">RAND()</f>
        <v>0.6093032738096571</v>
      </c>
    </row>
    <row r="38396" spans="1:3">
      <c r="A38396" t="s">
        <v>51608</v>
      </c>
      <c r="B38396" t="s">
        <v>46919</v>
      </c>
      <c r="C38396">
        <f ca="1">RAND()</f>
        <v>0.5202814667633765</v>
      </c>
    </row>
    <row r="38397" spans="1:3">
      <c r="A38397" t="s">
        <v>51606</v>
      </c>
      <c r="B38397" t="s">
        <v>29297</v>
      </c>
      <c r="C38397">
        <f ca="1">RAND()</f>
        <v>0.19125226807111351</v>
      </c>
    </row>
    <row r="38398" spans="1:3">
      <c r="A38398" t="s">
        <v>1</v>
      </c>
      <c r="B38398" t="s">
        <v>50121</v>
      </c>
      <c r="C38398">
        <f ca="1">RAND()</f>
        <v>0.19847082207615274</v>
      </c>
    </row>
    <row r="38399" spans="1:3">
      <c r="A38399" t="s">
        <v>0</v>
      </c>
      <c r="B38399" t="s">
        <v>24651</v>
      </c>
      <c r="C38399">
        <f ca="1">RAND()</f>
        <v>1.5779632827281675E-2</v>
      </c>
    </row>
    <row r="38400" spans="1:3">
      <c r="A38400" t="s">
        <v>51608</v>
      </c>
      <c r="B38400" t="s">
        <v>50207</v>
      </c>
      <c r="C38400">
        <f ca="1">RAND()</f>
        <v>0.18111583588509761</v>
      </c>
    </row>
    <row r="38401" spans="1:3">
      <c r="A38401" t="s">
        <v>51607</v>
      </c>
      <c r="B38401" t="s">
        <v>10973</v>
      </c>
      <c r="C38401">
        <f ca="1">RAND()</f>
        <v>0.2718314039298606</v>
      </c>
    </row>
    <row r="38402" spans="1:3">
      <c r="A38402" t="s">
        <v>51608</v>
      </c>
      <c r="B38402" t="s">
        <v>5154</v>
      </c>
      <c r="C38402">
        <f ca="1">RAND()</f>
        <v>0.49331132909189657</v>
      </c>
    </row>
    <row r="38403" spans="1:3">
      <c r="A38403" t="s">
        <v>0</v>
      </c>
      <c r="B38403" t="s">
        <v>14543</v>
      </c>
      <c r="C38403">
        <f ca="1">RAND()</f>
        <v>0.59568018281267854</v>
      </c>
    </row>
    <row r="38404" spans="1:3">
      <c r="A38404" t="s">
        <v>0</v>
      </c>
      <c r="B38404" t="s">
        <v>9106</v>
      </c>
      <c r="C38404">
        <f ca="1">RAND()</f>
        <v>0.62472409922296845</v>
      </c>
    </row>
    <row r="38405" spans="1:3">
      <c r="A38405" t="s">
        <v>1</v>
      </c>
      <c r="B38405" t="s">
        <v>8859</v>
      </c>
      <c r="C38405">
        <f ca="1">RAND()</f>
        <v>0.47780971417288798</v>
      </c>
    </row>
    <row r="38406" spans="1:3">
      <c r="A38406" t="s">
        <v>51608</v>
      </c>
      <c r="B38406" t="s">
        <v>44994</v>
      </c>
      <c r="C38406">
        <f ca="1">RAND()</f>
        <v>0.33052899938780411</v>
      </c>
    </row>
    <row r="38407" spans="1:3">
      <c r="A38407" t="s">
        <v>1</v>
      </c>
      <c r="B38407" t="s">
        <v>4182</v>
      </c>
      <c r="C38407">
        <f ca="1">RAND()</f>
        <v>0.3233344252940008</v>
      </c>
    </row>
    <row r="38408" spans="1:3">
      <c r="A38408" t="s">
        <v>1</v>
      </c>
      <c r="B38408" t="s">
        <v>15745</v>
      </c>
      <c r="C38408">
        <f ca="1">RAND()</f>
        <v>0.18888416015662657</v>
      </c>
    </row>
    <row r="38409" spans="1:3">
      <c r="A38409" t="s">
        <v>1</v>
      </c>
      <c r="B38409" t="s">
        <v>39895</v>
      </c>
      <c r="C38409">
        <f ca="1">RAND()</f>
        <v>0.23972664024150991</v>
      </c>
    </row>
    <row r="38410" spans="1:3">
      <c r="A38410" t="s">
        <v>51606</v>
      </c>
      <c r="B38410" t="s">
        <v>36271</v>
      </c>
      <c r="C38410">
        <f ca="1">RAND()</f>
        <v>0.27018760189972812</v>
      </c>
    </row>
    <row r="38411" spans="1:3">
      <c r="A38411" t="s">
        <v>51605</v>
      </c>
      <c r="B38411" t="s">
        <v>17292</v>
      </c>
      <c r="C38411">
        <f ca="1">RAND()</f>
        <v>0.37172085593169901</v>
      </c>
    </row>
    <row r="38412" spans="1:3">
      <c r="A38412" t="s">
        <v>1</v>
      </c>
      <c r="B38412" t="s">
        <v>46191</v>
      </c>
      <c r="C38412">
        <f ca="1">RAND()</f>
        <v>0.58477882366094025</v>
      </c>
    </row>
    <row r="38413" spans="1:3">
      <c r="A38413" t="s">
        <v>0</v>
      </c>
      <c r="B38413" t="s">
        <v>2920</v>
      </c>
      <c r="C38413">
        <f ca="1">RAND()</f>
        <v>0.91683161403530333</v>
      </c>
    </row>
    <row r="38414" spans="1:3">
      <c r="A38414" t="s">
        <v>51605</v>
      </c>
      <c r="B38414" t="s">
        <v>35106</v>
      </c>
      <c r="C38414">
        <f ca="1">RAND()</f>
        <v>0.58968541129225749</v>
      </c>
    </row>
    <row r="38415" spans="1:3">
      <c r="A38415" t="s">
        <v>0</v>
      </c>
      <c r="B38415" t="s">
        <v>17700</v>
      </c>
      <c r="C38415">
        <f ca="1">RAND()</f>
        <v>0.73404492577929792</v>
      </c>
    </row>
    <row r="38416" spans="1:3">
      <c r="A38416" t="s">
        <v>51605</v>
      </c>
      <c r="B38416" t="s">
        <v>37599</v>
      </c>
      <c r="C38416">
        <f ca="1">RAND()</f>
        <v>0.85866497693121824</v>
      </c>
    </row>
    <row r="38417" spans="1:3">
      <c r="A38417" t="s">
        <v>0</v>
      </c>
      <c r="B38417" t="s">
        <v>40467</v>
      </c>
      <c r="C38417">
        <f ca="1">RAND()</f>
        <v>0.13313974652783789</v>
      </c>
    </row>
    <row r="38418" spans="1:3">
      <c r="A38418" t="s">
        <v>51608</v>
      </c>
      <c r="B38418" t="s">
        <v>6859</v>
      </c>
      <c r="C38418">
        <f ca="1">RAND()</f>
        <v>0.90594686830562221</v>
      </c>
    </row>
    <row r="38419" spans="1:3">
      <c r="A38419" t="s">
        <v>51608</v>
      </c>
      <c r="B38419" t="s">
        <v>5181</v>
      </c>
      <c r="C38419">
        <f ca="1">RAND()</f>
        <v>1.9821031742455641E-2</v>
      </c>
    </row>
    <row r="38420" spans="1:3">
      <c r="A38420" t="s">
        <v>51608</v>
      </c>
      <c r="B38420" t="s">
        <v>19550</v>
      </c>
      <c r="C38420">
        <f ca="1">RAND()</f>
        <v>0.73359475843490163</v>
      </c>
    </row>
    <row r="38421" spans="1:3">
      <c r="A38421" t="s">
        <v>1</v>
      </c>
      <c r="B38421" t="s">
        <v>7131</v>
      </c>
      <c r="C38421">
        <f ca="1">RAND()</f>
        <v>2.0868146173972257E-2</v>
      </c>
    </row>
    <row r="38422" spans="1:3">
      <c r="A38422" t="s">
        <v>1</v>
      </c>
      <c r="B38422" t="s">
        <v>16506</v>
      </c>
      <c r="C38422">
        <f ca="1">RAND()</f>
        <v>0.90409597341918957</v>
      </c>
    </row>
    <row r="38423" spans="1:3">
      <c r="A38423" t="s">
        <v>51606</v>
      </c>
      <c r="B38423" t="s">
        <v>5293</v>
      </c>
      <c r="C38423">
        <f ca="1">RAND()</f>
        <v>0.43136385939207555</v>
      </c>
    </row>
    <row r="38424" spans="1:3">
      <c r="A38424" t="s">
        <v>51608</v>
      </c>
      <c r="B38424" t="s">
        <v>31259</v>
      </c>
      <c r="C38424">
        <f ca="1">RAND()</f>
        <v>0.16006899482346071</v>
      </c>
    </row>
    <row r="38425" spans="1:3">
      <c r="A38425" t="s">
        <v>51606</v>
      </c>
      <c r="B38425" t="s">
        <v>17713</v>
      </c>
      <c r="C38425">
        <f ca="1">RAND()</f>
        <v>0.33023689784118415</v>
      </c>
    </row>
    <row r="38426" spans="1:3">
      <c r="A38426" t="s">
        <v>51608</v>
      </c>
      <c r="B38426" t="s">
        <v>41651</v>
      </c>
      <c r="C38426">
        <f ca="1">RAND()</f>
        <v>0.33330287079962251</v>
      </c>
    </row>
    <row r="38427" spans="1:3">
      <c r="A38427" t="s">
        <v>51607</v>
      </c>
      <c r="B38427" t="s">
        <v>17370</v>
      </c>
      <c r="C38427">
        <f ca="1">RAND()</f>
        <v>0.53650655823060722</v>
      </c>
    </row>
    <row r="38428" spans="1:3">
      <c r="A38428" t="s">
        <v>0</v>
      </c>
      <c r="B38428" t="s">
        <v>26618</v>
      </c>
      <c r="C38428">
        <f ca="1">RAND()</f>
        <v>1.5711177617264371E-2</v>
      </c>
    </row>
    <row r="38429" spans="1:3">
      <c r="A38429" t="s">
        <v>51605</v>
      </c>
      <c r="B38429" t="s">
        <v>38286</v>
      </c>
      <c r="C38429">
        <f ca="1">RAND()</f>
        <v>0.61402155065617381</v>
      </c>
    </row>
    <row r="38430" spans="1:3">
      <c r="A38430" t="s">
        <v>1</v>
      </c>
      <c r="B38430" t="s">
        <v>33803</v>
      </c>
      <c r="C38430">
        <f ca="1">RAND()</f>
        <v>4.7177365118987846E-2</v>
      </c>
    </row>
    <row r="38431" spans="1:3">
      <c r="A38431" t="s">
        <v>51607</v>
      </c>
      <c r="B38431" t="s">
        <v>29382</v>
      </c>
      <c r="C38431">
        <f ca="1">RAND()</f>
        <v>0.262711208592741</v>
      </c>
    </row>
    <row r="38432" spans="1:3">
      <c r="A38432" t="s">
        <v>51607</v>
      </c>
      <c r="B38432" t="s">
        <v>44297</v>
      </c>
      <c r="C38432">
        <f ca="1">RAND()</f>
        <v>0.75090663996931972</v>
      </c>
    </row>
    <row r="38433" spans="1:3">
      <c r="A38433" t="s">
        <v>1</v>
      </c>
      <c r="B38433" t="s">
        <v>26104</v>
      </c>
      <c r="C38433">
        <f ca="1">RAND()</f>
        <v>0.58068465282677162</v>
      </c>
    </row>
    <row r="38434" spans="1:3">
      <c r="A38434" t="s">
        <v>0</v>
      </c>
      <c r="B38434" t="s">
        <v>38138</v>
      </c>
      <c r="C38434">
        <f ca="1">RAND()</f>
        <v>0.81630835360931864</v>
      </c>
    </row>
    <row r="38435" spans="1:3">
      <c r="A38435" t="s">
        <v>51605</v>
      </c>
      <c r="B38435" t="s">
        <v>40547</v>
      </c>
      <c r="C38435">
        <f ca="1">RAND()</f>
        <v>0.57473224866403194</v>
      </c>
    </row>
    <row r="38436" spans="1:3">
      <c r="A38436" t="s">
        <v>51605</v>
      </c>
      <c r="B38436" t="s">
        <v>33899</v>
      </c>
      <c r="C38436">
        <f ca="1">RAND()</f>
        <v>0.60237194679816863</v>
      </c>
    </row>
    <row r="38437" spans="1:3">
      <c r="A38437" t="s">
        <v>1</v>
      </c>
      <c r="B38437" t="s">
        <v>46940</v>
      </c>
      <c r="C38437">
        <f ca="1">RAND()</f>
        <v>0.39121020275606433</v>
      </c>
    </row>
    <row r="38438" spans="1:3">
      <c r="A38438" t="s">
        <v>0</v>
      </c>
      <c r="B38438" t="s">
        <v>38283</v>
      </c>
      <c r="C38438">
        <f ca="1">RAND()</f>
        <v>6.9154808084785468E-2</v>
      </c>
    </row>
    <row r="38439" spans="1:3">
      <c r="A38439" t="s">
        <v>1</v>
      </c>
      <c r="B38439" t="s">
        <v>43798</v>
      </c>
      <c r="C38439">
        <f ca="1">RAND()</f>
        <v>0.79948707723541823</v>
      </c>
    </row>
    <row r="38440" spans="1:3">
      <c r="A38440" t="s">
        <v>51605</v>
      </c>
      <c r="B38440" t="s">
        <v>32657</v>
      </c>
      <c r="C38440">
        <f ca="1">RAND()</f>
        <v>0.21978718604225644</v>
      </c>
    </row>
    <row r="38441" spans="1:3">
      <c r="A38441" t="s">
        <v>0</v>
      </c>
      <c r="B38441" t="s">
        <v>34075</v>
      </c>
      <c r="C38441">
        <f ca="1">RAND()</f>
        <v>6.5536219278056862E-2</v>
      </c>
    </row>
    <row r="38442" spans="1:3">
      <c r="A38442" t="s">
        <v>51605</v>
      </c>
      <c r="B38442" t="s">
        <v>17537</v>
      </c>
      <c r="C38442">
        <f ca="1">RAND()</f>
        <v>0.12179016652085384</v>
      </c>
    </row>
    <row r="38443" spans="1:3">
      <c r="A38443" t="s">
        <v>0</v>
      </c>
      <c r="B38443" t="s">
        <v>32066</v>
      </c>
      <c r="C38443">
        <f ca="1">RAND()</f>
        <v>0.24783011145170197</v>
      </c>
    </row>
    <row r="38444" spans="1:3">
      <c r="A38444" t="s">
        <v>51607</v>
      </c>
      <c r="B38444" t="s">
        <v>38387</v>
      </c>
      <c r="C38444">
        <f ca="1">RAND()</f>
        <v>0.32341971296309246</v>
      </c>
    </row>
    <row r="38445" spans="1:3">
      <c r="A38445" t="s">
        <v>51605</v>
      </c>
      <c r="B38445" t="s">
        <v>3596</v>
      </c>
      <c r="C38445">
        <f ca="1">RAND()</f>
        <v>0.63606135686837184</v>
      </c>
    </row>
    <row r="38446" spans="1:3">
      <c r="A38446" t="s">
        <v>0</v>
      </c>
      <c r="B38446" t="s">
        <v>10183</v>
      </c>
      <c r="C38446">
        <f ca="1">RAND()</f>
        <v>0.52078017946254052</v>
      </c>
    </row>
    <row r="38447" spans="1:3">
      <c r="A38447" t="s">
        <v>51605</v>
      </c>
      <c r="B38447" t="s">
        <v>39193</v>
      </c>
      <c r="C38447">
        <f ca="1">RAND()</f>
        <v>0.1012051589573072</v>
      </c>
    </row>
    <row r="38448" spans="1:3">
      <c r="A38448" t="s">
        <v>51608</v>
      </c>
      <c r="B38448" t="s">
        <v>29249</v>
      </c>
      <c r="C38448">
        <f ca="1">RAND()</f>
        <v>0.76535883703982721</v>
      </c>
    </row>
    <row r="38449" spans="1:3">
      <c r="A38449" t="s">
        <v>51606</v>
      </c>
      <c r="B38449" t="s">
        <v>25876</v>
      </c>
      <c r="C38449">
        <f ca="1">RAND()</f>
        <v>0.90002344838473836</v>
      </c>
    </row>
    <row r="38450" spans="1:3">
      <c r="A38450" t="s">
        <v>0</v>
      </c>
      <c r="B38450" t="s">
        <v>39857</v>
      </c>
      <c r="C38450">
        <f ca="1">RAND()</f>
        <v>0.19194091583193107</v>
      </c>
    </row>
    <row r="38451" spans="1:3">
      <c r="A38451" t="s">
        <v>51605</v>
      </c>
      <c r="B38451" t="s">
        <v>16297</v>
      </c>
      <c r="C38451">
        <f ca="1">RAND()</f>
        <v>0.26728532730302723</v>
      </c>
    </row>
    <row r="38452" spans="1:3">
      <c r="A38452" t="s">
        <v>0</v>
      </c>
      <c r="B38452" t="s">
        <v>32083</v>
      </c>
      <c r="C38452">
        <f ca="1">RAND()</f>
        <v>0.8199323537334392</v>
      </c>
    </row>
    <row r="38453" spans="1:3">
      <c r="A38453" t="s">
        <v>51605</v>
      </c>
      <c r="B38453" t="s">
        <v>50479</v>
      </c>
      <c r="C38453">
        <f ca="1">RAND()</f>
        <v>0.88860256675935079</v>
      </c>
    </row>
    <row r="38454" spans="1:3">
      <c r="A38454" t="s">
        <v>51607</v>
      </c>
      <c r="B38454" t="s">
        <v>5618</v>
      </c>
      <c r="C38454">
        <f ca="1">RAND()</f>
        <v>0.93245574096764772</v>
      </c>
    </row>
    <row r="38455" spans="1:3">
      <c r="A38455" t="s">
        <v>51607</v>
      </c>
      <c r="B38455" t="s">
        <v>13132</v>
      </c>
      <c r="C38455">
        <f ca="1">RAND()</f>
        <v>0.43040680717779811</v>
      </c>
    </row>
    <row r="38456" spans="1:3">
      <c r="A38456" t="s">
        <v>0</v>
      </c>
      <c r="B38456" t="s">
        <v>18777</v>
      </c>
      <c r="C38456">
        <f ca="1">RAND()</f>
        <v>0.64350332711005875</v>
      </c>
    </row>
    <row r="38457" spans="1:3">
      <c r="A38457" t="s">
        <v>51605</v>
      </c>
      <c r="B38457" t="s">
        <v>35730</v>
      </c>
      <c r="C38457">
        <f ca="1">RAND()</f>
        <v>0.85663645274996014</v>
      </c>
    </row>
    <row r="38458" spans="1:3">
      <c r="A38458" t="s">
        <v>51607</v>
      </c>
      <c r="B38458" t="s">
        <v>41378</v>
      </c>
      <c r="C38458">
        <f ca="1">RAND()</f>
        <v>6.5575550314072917E-2</v>
      </c>
    </row>
    <row r="38459" spans="1:3">
      <c r="A38459" t="s">
        <v>51607</v>
      </c>
      <c r="B38459" t="s">
        <v>2581</v>
      </c>
      <c r="C38459">
        <f ca="1">RAND()</f>
        <v>0.45831445487125744</v>
      </c>
    </row>
    <row r="38460" spans="1:3">
      <c r="A38460" t="s">
        <v>51605</v>
      </c>
      <c r="B38460" t="s">
        <v>40241</v>
      </c>
      <c r="C38460">
        <f ca="1">RAND()</f>
        <v>0.7486990467171295</v>
      </c>
    </row>
    <row r="38461" spans="1:3">
      <c r="A38461" t="s">
        <v>51608</v>
      </c>
      <c r="B38461" t="s">
        <v>29605</v>
      </c>
      <c r="C38461">
        <f ca="1">RAND()</f>
        <v>0.79578980036857827</v>
      </c>
    </row>
    <row r="38462" spans="1:3">
      <c r="A38462" t="s">
        <v>1</v>
      </c>
      <c r="B38462" t="s">
        <v>48018</v>
      </c>
      <c r="C38462">
        <f ca="1">RAND()</f>
        <v>0.83821540737710842</v>
      </c>
    </row>
    <row r="38463" spans="1:3">
      <c r="A38463" t="s">
        <v>51608</v>
      </c>
      <c r="B38463" t="s">
        <v>36284</v>
      </c>
      <c r="C38463">
        <f ca="1">RAND()</f>
        <v>0.82757556514409625</v>
      </c>
    </row>
    <row r="38464" spans="1:3">
      <c r="A38464" t="s">
        <v>51607</v>
      </c>
      <c r="B38464" t="s">
        <v>4778</v>
      </c>
      <c r="C38464">
        <f ca="1">RAND()</f>
        <v>0.4731971944267338</v>
      </c>
    </row>
    <row r="38465" spans="1:3">
      <c r="A38465" t="s">
        <v>51607</v>
      </c>
      <c r="B38465" t="s">
        <v>29704</v>
      </c>
      <c r="C38465">
        <f ca="1">RAND()</f>
        <v>0.71949081909995416</v>
      </c>
    </row>
    <row r="38466" spans="1:3">
      <c r="A38466" t="s">
        <v>51606</v>
      </c>
      <c r="B38466" t="s">
        <v>18205</v>
      </c>
      <c r="C38466">
        <f ca="1">RAND()</f>
        <v>0.10402666753191991</v>
      </c>
    </row>
    <row r="38467" spans="1:3">
      <c r="A38467" t="s">
        <v>51606</v>
      </c>
      <c r="B38467" t="s">
        <v>3300</v>
      </c>
      <c r="C38467">
        <f ca="1">RAND()</f>
        <v>0.85250276383753354</v>
      </c>
    </row>
    <row r="38468" spans="1:3">
      <c r="A38468" t="s">
        <v>0</v>
      </c>
      <c r="B38468" t="s">
        <v>46362</v>
      </c>
      <c r="C38468">
        <f ca="1">RAND()</f>
        <v>0.32693963514021895</v>
      </c>
    </row>
    <row r="38469" spans="1:3">
      <c r="A38469" t="s">
        <v>51608</v>
      </c>
      <c r="B38469" t="s">
        <v>43362</v>
      </c>
      <c r="C38469">
        <f ca="1">RAND()</f>
        <v>0.58484714329953769</v>
      </c>
    </row>
    <row r="38470" spans="1:3">
      <c r="A38470" t="s">
        <v>0</v>
      </c>
      <c r="B38470" t="s">
        <v>19946</v>
      </c>
      <c r="C38470">
        <f ca="1">RAND()</f>
        <v>0.66629303428391018</v>
      </c>
    </row>
    <row r="38471" spans="1:3">
      <c r="A38471" t="s">
        <v>51607</v>
      </c>
      <c r="B38471" t="s">
        <v>2564</v>
      </c>
      <c r="C38471">
        <f ca="1">RAND()</f>
        <v>0.13613829683447665</v>
      </c>
    </row>
    <row r="38472" spans="1:3">
      <c r="A38472" t="s">
        <v>51608</v>
      </c>
      <c r="B38472" t="s">
        <v>16064</v>
      </c>
      <c r="C38472">
        <f ca="1">RAND()</f>
        <v>0.3361190318153654</v>
      </c>
    </row>
    <row r="38473" spans="1:3">
      <c r="A38473" t="s">
        <v>51606</v>
      </c>
      <c r="B38473" t="s">
        <v>28654</v>
      </c>
      <c r="C38473">
        <f ca="1">RAND()</f>
        <v>0.69975288469695374</v>
      </c>
    </row>
    <row r="38474" spans="1:3">
      <c r="A38474" t="s">
        <v>51606</v>
      </c>
      <c r="B38474" t="s">
        <v>13014</v>
      </c>
      <c r="C38474">
        <f ca="1">RAND()</f>
        <v>0.8483354244719592</v>
      </c>
    </row>
    <row r="38475" spans="1:3">
      <c r="A38475" t="s">
        <v>51608</v>
      </c>
      <c r="B38475" t="s">
        <v>7287</v>
      </c>
      <c r="C38475">
        <f ca="1">RAND()</f>
        <v>0.40798640389031915</v>
      </c>
    </row>
    <row r="38476" spans="1:3">
      <c r="A38476" t="s">
        <v>0</v>
      </c>
      <c r="B38476" t="s">
        <v>34082</v>
      </c>
      <c r="C38476">
        <f ca="1">RAND()</f>
        <v>0.77001104856270786</v>
      </c>
    </row>
    <row r="38477" spans="1:3">
      <c r="A38477" t="s">
        <v>51608</v>
      </c>
      <c r="B38477" t="s">
        <v>27611</v>
      </c>
      <c r="C38477">
        <f ca="1">RAND()</f>
        <v>0.9967849903641427</v>
      </c>
    </row>
    <row r="38478" spans="1:3">
      <c r="A38478" t="s">
        <v>51608</v>
      </c>
      <c r="B38478" t="s">
        <v>34912</v>
      </c>
      <c r="C38478">
        <f ca="1">RAND()</f>
        <v>0.77463554986966077</v>
      </c>
    </row>
    <row r="38479" spans="1:3">
      <c r="A38479" t="s">
        <v>51606</v>
      </c>
      <c r="B38479" t="s">
        <v>15604</v>
      </c>
      <c r="C38479">
        <f ca="1">RAND()</f>
        <v>0.91931056168305714</v>
      </c>
    </row>
    <row r="38480" spans="1:3">
      <c r="A38480" t="s">
        <v>51607</v>
      </c>
      <c r="B38480" t="s">
        <v>46185</v>
      </c>
      <c r="C38480">
        <f ca="1">RAND()</f>
        <v>0.63565882070483803</v>
      </c>
    </row>
    <row r="38481" spans="1:3">
      <c r="A38481" t="s">
        <v>51607</v>
      </c>
      <c r="B38481" t="s">
        <v>41993</v>
      </c>
      <c r="C38481">
        <f ca="1">RAND()</f>
        <v>0.46621405638564373</v>
      </c>
    </row>
    <row r="38482" spans="1:3">
      <c r="A38482" t="s">
        <v>1</v>
      </c>
      <c r="B38482" t="s">
        <v>50264</v>
      </c>
      <c r="C38482">
        <f ca="1">RAND()</f>
        <v>2.0429296652270112E-2</v>
      </c>
    </row>
    <row r="38483" spans="1:3">
      <c r="A38483" t="s">
        <v>0</v>
      </c>
      <c r="B38483" t="s">
        <v>32203</v>
      </c>
      <c r="C38483">
        <f ca="1">RAND()</f>
        <v>0.4578029553653632</v>
      </c>
    </row>
    <row r="38484" spans="1:3">
      <c r="A38484" t="s">
        <v>51607</v>
      </c>
      <c r="B38484" t="s">
        <v>17639</v>
      </c>
      <c r="C38484">
        <f ca="1">RAND()</f>
        <v>0.71913384075880715</v>
      </c>
    </row>
    <row r="38485" spans="1:3">
      <c r="A38485" t="s">
        <v>51606</v>
      </c>
      <c r="B38485" t="s">
        <v>29177</v>
      </c>
      <c r="C38485">
        <f ca="1">RAND()</f>
        <v>0.39403432796808158</v>
      </c>
    </row>
    <row r="38486" spans="1:3">
      <c r="A38486" t="s">
        <v>51608</v>
      </c>
      <c r="B38486" t="s">
        <v>20016</v>
      </c>
      <c r="C38486">
        <f ca="1">RAND()</f>
        <v>0.90063601641248237</v>
      </c>
    </row>
    <row r="38487" spans="1:3">
      <c r="A38487" t="s">
        <v>1</v>
      </c>
      <c r="B38487" t="s">
        <v>50750</v>
      </c>
      <c r="C38487">
        <f ca="1">RAND()</f>
        <v>8.3647539538574289E-2</v>
      </c>
    </row>
    <row r="38488" spans="1:3">
      <c r="A38488" t="s">
        <v>51607</v>
      </c>
      <c r="B38488" t="s">
        <v>13537</v>
      </c>
      <c r="C38488">
        <f ca="1">RAND()</f>
        <v>0.88130593067597274</v>
      </c>
    </row>
    <row r="38489" spans="1:3">
      <c r="A38489" t="s">
        <v>51606</v>
      </c>
      <c r="B38489" t="s">
        <v>34241</v>
      </c>
      <c r="C38489">
        <f ca="1">RAND()</f>
        <v>0.401619015312774</v>
      </c>
    </row>
    <row r="38490" spans="1:3">
      <c r="A38490" t="s">
        <v>0</v>
      </c>
      <c r="B38490" t="s">
        <v>37678</v>
      </c>
      <c r="C38490">
        <f ca="1">RAND()</f>
        <v>0.67784040928790201</v>
      </c>
    </row>
    <row r="38491" spans="1:3">
      <c r="A38491" t="s">
        <v>51608</v>
      </c>
      <c r="B38491" t="s">
        <v>40635</v>
      </c>
      <c r="C38491">
        <f ca="1">RAND()</f>
        <v>0.43509441259484916</v>
      </c>
    </row>
    <row r="38492" spans="1:3">
      <c r="A38492" t="s">
        <v>1</v>
      </c>
      <c r="B38492" t="s">
        <v>29672</v>
      </c>
      <c r="C38492">
        <f ca="1">RAND()</f>
        <v>0.40571052942620733</v>
      </c>
    </row>
    <row r="38493" spans="1:3">
      <c r="A38493" t="s">
        <v>51607</v>
      </c>
      <c r="B38493" t="s">
        <v>21264</v>
      </c>
      <c r="C38493">
        <f ca="1">RAND()</f>
        <v>0.58348660553961573</v>
      </c>
    </row>
    <row r="38494" spans="1:3">
      <c r="A38494" t="s">
        <v>51608</v>
      </c>
      <c r="B38494" t="s">
        <v>5913</v>
      </c>
      <c r="C38494">
        <f ca="1">RAND()</f>
        <v>1.3877620986352146E-2</v>
      </c>
    </row>
    <row r="38495" spans="1:3">
      <c r="A38495" t="s">
        <v>51605</v>
      </c>
      <c r="B38495" t="s">
        <v>30648</v>
      </c>
      <c r="C38495">
        <f ca="1">RAND()</f>
        <v>0.2182830985724088</v>
      </c>
    </row>
    <row r="38496" spans="1:3">
      <c r="A38496" t="s">
        <v>51606</v>
      </c>
      <c r="B38496" t="s">
        <v>23535</v>
      </c>
      <c r="C38496">
        <f ca="1">RAND()</f>
        <v>0.89634728832368038</v>
      </c>
    </row>
    <row r="38497" spans="1:3">
      <c r="A38497" t="s">
        <v>0</v>
      </c>
      <c r="B38497" t="s">
        <v>2621</v>
      </c>
      <c r="C38497">
        <f ca="1">RAND()</f>
        <v>8.4187996489587746E-2</v>
      </c>
    </row>
    <row r="38498" spans="1:3">
      <c r="A38498" t="s">
        <v>51605</v>
      </c>
      <c r="B38498" t="s">
        <v>50408</v>
      </c>
      <c r="C38498">
        <f ca="1">RAND()</f>
        <v>0.84968254014981326</v>
      </c>
    </row>
    <row r="38499" spans="1:3">
      <c r="A38499" t="s">
        <v>51605</v>
      </c>
      <c r="B38499" t="s">
        <v>29258</v>
      </c>
      <c r="C38499">
        <f ca="1">RAND()</f>
        <v>0.36632722095267134</v>
      </c>
    </row>
    <row r="38500" spans="1:3">
      <c r="A38500" t="s">
        <v>51606</v>
      </c>
      <c r="B38500" t="s">
        <v>650</v>
      </c>
      <c r="C38500">
        <f ca="1">RAND()</f>
        <v>0.96048836305399743</v>
      </c>
    </row>
    <row r="38501" spans="1:3">
      <c r="A38501" t="s">
        <v>51606</v>
      </c>
      <c r="B38501" t="s">
        <v>12921</v>
      </c>
      <c r="C38501">
        <f ca="1">RAND()</f>
        <v>0.750617130430136</v>
      </c>
    </row>
    <row r="38502" spans="1:3">
      <c r="A38502" t="s">
        <v>0</v>
      </c>
      <c r="B38502" t="s">
        <v>33070</v>
      </c>
      <c r="C38502">
        <f ca="1">RAND()</f>
        <v>6.6875400210684499E-2</v>
      </c>
    </row>
    <row r="38503" spans="1:3">
      <c r="A38503" t="s">
        <v>0</v>
      </c>
      <c r="B38503" t="s">
        <v>46209</v>
      </c>
      <c r="C38503">
        <f ca="1">RAND()</f>
        <v>0.75617766770868966</v>
      </c>
    </row>
    <row r="38504" spans="1:3">
      <c r="A38504" t="s">
        <v>51607</v>
      </c>
      <c r="B38504" t="s">
        <v>19324</v>
      </c>
      <c r="C38504">
        <f ca="1">RAND()</f>
        <v>0.14344436019811835</v>
      </c>
    </row>
    <row r="38505" spans="1:3">
      <c r="A38505" t="s">
        <v>51607</v>
      </c>
      <c r="B38505" t="s">
        <v>33423</v>
      </c>
      <c r="C38505">
        <f ca="1">RAND()</f>
        <v>0.27346204865135748</v>
      </c>
    </row>
    <row r="38506" spans="1:3">
      <c r="A38506" t="s">
        <v>1</v>
      </c>
      <c r="B38506" t="s">
        <v>6777</v>
      </c>
      <c r="C38506">
        <f ca="1">RAND()</f>
        <v>0.23899331713042182</v>
      </c>
    </row>
    <row r="38507" spans="1:3">
      <c r="A38507" t="s">
        <v>0</v>
      </c>
      <c r="B38507" t="s">
        <v>14647</v>
      </c>
      <c r="C38507">
        <f ca="1">RAND()</f>
        <v>0.39554899627074169</v>
      </c>
    </row>
    <row r="38508" spans="1:3">
      <c r="A38508" t="s">
        <v>51607</v>
      </c>
      <c r="B38508" t="s">
        <v>13441</v>
      </c>
      <c r="C38508">
        <f ca="1">RAND()</f>
        <v>0.27047999729830496</v>
      </c>
    </row>
    <row r="38509" spans="1:3">
      <c r="A38509" t="s">
        <v>51608</v>
      </c>
      <c r="B38509" t="s">
        <v>5023</v>
      </c>
      <c r="C38509">
        <f ca="1">RAND()</f>
        <v>0.97500064525437924</v>
      </c>
    </row>
    <row r="38510" spans="1:3">
      <c r="A38510" t="s">
        <v>51607</v>
      </c>
      <c r="B38510" t="s">
        <v>15374</v>
      </c>
      <c r="C38510">
        <f ca="1">RAND()</f>
        <v>0.14445729267129115</v>
      </c>
    </row>
    <row r="38511" spans="1:3">
      <c r="A38511" t="s">
        <v>51605</v>
      </c>
      <c r="B38511" t="s">
        <v>45560</v>
      </c>
      <c r="C38511">
        <f ca="1">RAND()</f>
        <v>0.22770758516838352</v>
      </c>
    </row>
    <row r="38512" spans="1:3">
      <c r="A38512" t="s">
        <v>51605</v>
      </c>
      <c r="B38512" t="s">
        <v>44366</v>
      </c>
      <c r="C38512">
        <f ca="1">RAND()</f>
        <v>0.17486973187272947</v>
      </c>
    </row>
    <row r="38513" spans="1:3">
      <c r="A38513" t="s">
        <v>1</v>
      </c>
      <c r="B38513" t="s">
        <v>30626</v>
      </c>
      <c r="C38513">
        <f ca="1">RAND()</f>
        <v>0.57070036431271387</v>
      </c>
    </row>
    <row r="38514" spans="1:3">
      <c r="A38514" t="s">
        <v>51605</v>
      </c>
      <c r="B38514" t="s">
        <v>15357</v>
      </c>
      <c r="C38514">
        <f ca="1">RAND()</f>
        <v>0.25325636285788888</v>
      </c>
    </row>
    <row r="38515" spans="1:3">
      <c r="A38515" t="s">
        <v>51605</v>
      </c>
      <c r="B38515" t="s">
        <v>12350</v>
      </c>
      <c r="C38515">
        <f ca="1">RAND()</f>
        <v>0.77614200263503996</v>
      </c>
    </row>
    <row r="38516" spans="1:3">
      <c r="A38516" t="s">
        <v>1</v>
      </c>
      <c r="B38516" t="s">
        <v>33033</v>
      </c>
      <c r="C38516">
        <f ca="1">RAND()</f>
        <v>0.9275643059675186</v>
      </c>
    </row>
    <row r="38517" spans="1:3">
      <c r="A38517" t="s">
        <v>0</v>
      </c>
      <c r="B38517" t="s">
        <v>12914</v>
      </c>
      <c r="C38517">
        <f ca="1">RAND()</f>
        <v>0.8765533740352619</v>
      </c>
    </row>
    <row r="38518" spans="1:3">
      <c r="A38518" t="s">
        <v>0</v>
      </c>
      <c r="B38518" t="s">
        <v>32526</v>
      </c>
      <c r="C38518">
        <f ca="1">RAND()</f>
        <v>0.88834535908731993</v>
      </c>
    </row>
    <row r="38519" spans="1:3">
      <c r="A38519" t="s">
        <v>51607</v>
      </c>
      <c r="B38519" t="s">
        <v>5977</v>
      </c>
      <c r="C38519">
        <f ca="1">RAND()</f>
        <v>0.97900247627829362</v>
      </c>
    </row>
    <row r="38520" spans="1:3">
      <c r="A38520" t="s">
        <v>0</v>
      </c>
      <c r="B38520" t="s">
        <v>37655</v>
      </c>
      <c r="C38520">
        <f ca="1">RAND()</f>
        <v>0.3604848621073995</v>
      </c>
    </row>
    <row r="38521" spans="1:3">
      <c r="A38521" t="s">
        <v>0</v>
      </c>
      <c r="B38521" t="s">
        <v>33862</v>
      </c>
      <c r="C38521">
        <f ca="1">RAND()</f>
        <v>0.26035860094695051</v>
      </c>
    </row>
    <row r="38522" spans="1:3">
      <c r="A38522" t="s">
        <v>51608</v>
      </c>
      <c r="B38522" t="s">
        <v>48553</v>
      </c>
      <c r="C38522">
        <f ca="1">RAND()</f>
        <v>0.70184503959845235</v>
      </c>
    </row>
    <row r="38523" spans="1:3">
      <c r="A38523" t="s">
        <v>51608</v>
      </c>
      <c r="B38523" t="s">
        <v>37510</v>
      </c>
      <c r="C38523">
        <f ca="1">RAND()</f>
        <v>0.69728759265368656</v>
      </c>
    </row>
    <row r="38524" spans="1:3">
      <c r="A38524" t="s">
        <v>1</v>
      </c>
      <c r="B38524" t="s">
        <v>38106</v>
      </c>
      <c r="C38524">
        <f ca="1">RAND()</f>
        <v>0.59086300613860088</v>
      </c>
    </row>
    <row r="38525" spans="1:3">
      <c r="A38525" t="s">
        <v>51607</v>
      </c>
      <c r="B38525" t="s">
        <v>26160</v>
      </c>
      <c r="C38525">
        <f ca="1">RAND()</f>
        <v>0.74316466548744919</v>
      </c>
    </row>
    <row r="38526" spans="1:3">
      <c r="A38526" t="s">
        <v>0</v>
      </c>
      <c r="B38526" t="s">
        <v>2265</v>
      </c>
      <c r="C38526">
        <f ca="1">RAND()</f>
        <v>0.97041345928378875</v>
      </c>
    </row>
    <row r="38527" spans="1:3">
      <c r="A38527" t="s">
        <v>51608</v>
      </c>
      <c r="B38527" t="s">
        <v>20935</v>
      </c>
      <c r="C38527">
        <f ca="1">RAND()</f>
        <v>0.10007792348434508</v>
      </c>
    </row>
    <row r="38528" spans="1:3">
      <c r="A38528" t="s">
        <v>51605</v>
      </c>
      <c r="B38528" t="s">
        <v>20510</v>
      </c>
      <c r="C38528">
        <f ca="1">RAND()</f>
        <v>0.67039481100076193</v>
      </c>
    </row>
    <row r="38529" spans="1:3">
      <c r="A38529" t="s">
        <v>51605</v>
      </c>
      <c r="B38529" t="s">
        <v>42622</v>
      </c>
      <c r="C38529">
        <f ca="1">RAND()</f>
        <v>0.52539736904154655</v>
      </c>
    </row>
    <row r="38530" spans="1:3">
      <c r="A38530" t="s">
        <v>1</v>
      </c>
      <c r="B38530" t="s">
        <v>8740</v>
      </c>
      <c r="C38530">
        <f ca="1">RAND()</f>
        <v>0.44548257043947004</v>
      </c>
    </row>
    <row r="38531" spans="1:3">
      <c r="A38531" t="s">
        <v>1</v>
      </c>
      <c r="B38531" t="s">
        <v>41606</v>
      </c>
      <c r="C38531">
        <f ca="1">RAND()</f>
        <v>0.15086594229423222</v>
      </c>
    </row>
    <row r="38532" spans="1:3">
      <c r="A38532" t="s">
        <v>51605</v>
      </c>
      <c r="B38532" t="s">
        <v>15312</v>
      </c>
      <c r="C38532">
        <f ca="1">RAND()</f>
        <v>0.21152914526445044</v>
      </c>
    </row>
    <row r="38533" spans="1:3">
      <c r="A38533" t="s">
        <v>0</v>
      </c>
      <c r="B38533" t="s">
        <v>46398</v>
      </c>
      <c r="C38533">
        <f ca="1">RAND()</f>
        <v>0.77193368679242247</v>
      </c>
    </row>
    <row r="38534" spans="1:3">
      <c r="A38534" t="s">
        <v>51605</v>
      </c>
      <c r="B38534" t="s">
        <v>25322</v>
      </c>
      <c r="C38534">
        <f ca="1">RAND()</f>
        <v>0.63916581319116306</v>
      </c>
    </row>
    <row r="38535" spans="1:3">
      <c r="A38535" t="s">
        <v>51607</v>
      </c>
      <c r="B38535" t="s">
        <v>22428</v>
      </c>
      <c r="C38535">
        <f ca="1">RAND()</f>
        <v>0.69290277359607355</v>
      </c>
    </row>
    <row r="38536" spans="1:3">
      <c r="A38536" t="s">
        <v>51607</v>
      </c>
      <c r="B38536" t="s">
        <v>7569</v>
      </c>
      <c r="C38536">
        <f ca="1">RAND()</f>
        <v>0.5739807232773092</v>
      </c>
    </row>
    <row r="38537" spans="1:3">
      <c r="A38537" t="s">
        <v>51605</v>
      </c>
      <c r="B38537" t="s">
        <v>38539</v>
      </c>
      <c r="C38537">
        <f ca="1">RAND()</f>
        <v>0.48825400344786885</v>
      </c>
    </row>
    <row r="38538" spans="1:3">
      <c r="A38538" t="s">
        <v>51605</v>
      </c>
      <c r="B38538" t="s">
        <v>28283</v>
      </c>
      <c r="C38538">
        <f ca="1">RAND()</f>
        <v>0.26275764675390767</v>
      </c>
    </row>
    <row r="38539" spans="1:3">
      <c r="A38539" t="s">
        <v>51605</v>
      </c>
      <c r="B38539" t="s">
        <v>17548</v>
      </c>
      <c r="C38539">
        <f ca="1">RAND()</f>
        <v>0.5963836529624974</v>
      </c>
    </row>
    <row r="38540" spans="1:3">
      <c r="A38540" t="s">
        <v>1</v>
      </c>
      <c r="B38540" t="s">
        <v>22828</v>
      </c>
      <c r="C38540">
        <f ca="1">RAND()</f>
        <v>0.45186701915267202</v>
      </c>
    </row>
    <row r="38541" spans="1:3">
      <c r="A38541" t="s">
        <v>51605</v>
      </c>
      <c r="B38541" t="s">
        <v>9084</v>
      </c>
      <c r="C38541">
        <f ca="1">RAND()</f>
        <v>0.72196387003087625</v>
      </c>
    </row>
    <row r="38542" spans="1:3">
      <c r="A38542" t="s">
        <v>51608</v>
      </c>
      <c r="B38542" t="s">
        <v>41508</v>
      </c>
      <c r="C38542">
        <f ca="1">RAND()</f>
        <v>0.43602990649026163</v>
      </c>
    </row>
    <row r="38543" spans="1:3">
      <c r="A38543" t="s">
        <v>51606</v>
      </c>
      <c r="B38543" t="s">
        <v>3582</v>
      </c>
      <c r="C38543">
        <f ca="1">RAND()</f>
        <v>0.70942662326599948</v>
      </c>
    </row>
    <row r="38544" spans="1:3">
      <c r="A38544" t="s">
        <v>51605</v>
      </c>
      <c r="B38544" t="s">
        <v>38206</v>
      </c>
      <c r="C38544">
        <f ca="1">RAND()</f>
        <v>6.540002856301641E-2</v>
      </c>
    </row>
    <row r="38545" spans="1:3">
      <c r="A38545" t="s">
        <v>1</v>
      </c>
      <c r="B38545" t="s">
        <v>16571</v>
      </c>
      <c r="C38545">
        <f ca="1">RAND()</f>
        <v>0.7702833366863574</v>
      </c>
    </row>
    <row r="38546" spans="1:3">
      <c r="A38546" t="s">
        <v>0</v>
      </c>
      <c r="B38546" t="s">
        <v>23079</v>
      </c>
      <c r="C38546">
        <f ca="1">RAND()</f>
        <v>0.11670358867036434</v>
      </c>
    </row>
    <row r="38547" spans="1:3">
      <c r="A38547" t="s">
        <v>51605</v>
      </c>
      <c r="B38547" t="s">
        <v>12201</v>
      </c>
      <c r="C38547">
        <f ca="1">RAND()</f>
        <v>0.29329665709918107</v>
      </c>
    </row>
    <row r="38548" spans="1:3">
      <c r="A38548" t="s">
        <v>51607</v>
      </c>
      <c r="B38548" t="s">
        <v>605</v>
      </c>
      <c r="C38548">
        <f ca="1">RAND()</f>
        <v>0.61235680068870346</v>
      </c>
    </row>
    <row r="38549" spans="1:3">
      <c r="A38549" t="s">
        <v>0</v>
      </c>
      <c r="B38549" t="s">
        <v>48037</v>
      </c>
      <c r="C38549">
        <f ca="1">RAND()</f>
        <v>0.159414284330337</v>
      </c>
    </row>
    <row r="38550" spans="1:3">
      <c r="A38550" t="s">
        <v>51605</v>
      </c>
      <c r="B38550" t="s">
        <v>368</v>
      </c>
      <c r="C38550">
        <f ca="1">RAND()</f>
        <v>0.58196990605063015</v>
      </c>
    </row>
    <row r="38551" spans="1:3">
      <c r="A38551" t="s">
        <v>51605</v>
      </c>
      <c r="B38551" t="s">
        <v>11048</v>
      </c>
      <c r="C38551">
        <f ca="1">RAND()</f>
        <v>0.17457725832078186</v>
      </c>
    </row>
    <row r="38552" spans="1:3">
      <c r="A38552" t="s">
        <v>51606</v>
      </c>
      <c r="B38552" t="s">
        <v>32612</v>
      </c>
      <c r="C38552">
        <f ca="1">RAND()</f>
        <v>0.56411688155939888</v>
      </c>
    </row>
    <row r="38553" spans="1:3">
      <c r="A38553" t="s">
        <v>51605</v>
      </c>
      <c r="B38553" t="s">
        <v>41552</v>
      </c>
      <c r="C38553">
        <f ca="1">RAND()</f>
        <v>0.91784905567776143</v>
      </c>
    </row>
    <row r="38554" spans="1:3">
      <c r="A38554" t="s">
        <v>1</v>
      </c>
      <c r="B38554" t="s">
        <v>4063</v>
      </c>
      <c r="C38554">
        <f ca="1">RAND()</f>
        <v>0.23501199139556961</v>
      </c>
    </row>
    <row r="38555" spans="1:3">
      <c r="A38555" t="s">
        <v>0</v>
      </c>
      <c r="B38555" t="s">
        <v>14821</v>
      </c>
      <c r="C38555">
        <f ca="1">RAND()</f>
        <v>0.32555456189528509</v>
      </c>
    </row>
    <row r="38556" spans="1:3">
      <c r="A38556" t="s">
        <v>51606</v>
      </c>
      <c r="B38556" t="s">
        <v>22889</v>
      </c>
      <c r="C38556">
        <f ca="1">RAND()</f>
        <v>0.88930183306424615</v>
      </c>
    </row>
    <row r="38557" spans="1:3">
      <c r="A38557" t="s">
        <v>51607</v>
      </c>
      <c r="B38557" t="s">
        <v>35695</v>
      </c>
      <c r="C38557">
        <f ca="1">RAND()</f>
        <v>8.3804544206992237E-2</v>
      </c>
    </row>
    <row r="38558" spans="1:3">
      <c r="A38558" t="s">
        <v>51606</v>
      </c>
      <c r="B38558" t="s">
        <v>15222</v>
      </c>
      <c r="C38558">
        <f ca="1">RAND()</f>
        <v>0.99681322905379732</v>
      </c>
    </row>
    <row r="38559" spans="1:3">
      <c r="A38559" t="s">
        <v>51608</v>
      </c>
      <c r="B38559" t="s">
        <v>35131</v>
      </c>
      <c r="C38559">
        <f ca="1">RAND()</f>
        <v>0.23780663694176929</v>
      </c>
    </row>
    <row r="38560" spans="1:3">
      <c r="A38560" t="s">
        <v>1</v>
      </c>
      <c r="B38560" t="s">
        <v>44013</v>
      </c>
      <c r="C38560">
        <f ca="1">RAND()</f>
        <v>0.78548032881874252</v>
      </c>
    </row>
    <row r="38561" spans="1:3">
      <c r="A38561" t="s">
        <v>1</v>
      </c>
      <c r="B38561" t="s">
        <v>13728</v>
      </c>
      <c r="C38561">
        <f ca="1">RAND()</f>
        <v>0.72278787886194951</v>
      </c>
    </row>
    <row r="38562" spans="1:3">
      <c r="A38562" t="s">
        <v>51607</v>
      </c>
      <c r="B38562" t="s">
        <v>26882</v>
      </c>
      <c r="C38562">
        <f ca="1">RAND()</f>
        <v>0.96106286025016174</v>
      </c>
    </row>
    <row r="38563" spans="1:3">
      <c r="A38563" t="s">
        <v>0</v>
      </c>
      <c r="B38563" t="s">
        <v>23075</v>
      </c>
      <c r="C38563">
        <f ca="1">RAND()</f>
        <v>0.70095041475481634</v>
      </c>
    </row>
    <row r="38564" spans="1:3">
      <c r="A38564" t="s">
        <v>51606</v>
      </c>
      <c r="B38564" t="s">
        <v>31670</v>
      </c>
      <c r="C38564">
        <f ca="1">RAND()</f>
        <v>0.1028273984692164</v>
      </c>
    </row>
    <row r="38565" spans="1:3">
      <c r="A38565" t="s">
        <v>0</v>
      </c>
      <c r="B38565" t="s">
        <v>35651</v>
      </c>
      <c r="C38565">
        <f ca="1">RAND()</f>
        <v>0.388158920546679</v>
      </c>
    </row>
    <row r="38566" spans="1:3">
      <c r="A38566" t="s">
        <v>51605</v>
      </c>
      <c r="B38566" t="s">
        <v>36147</v>
      </c>
      <c r="C38566">
        <f ca="1">RAND()</f>
        <v>0.30099197535301958</v>
      </c>
    </row>
    <row r="38567" spans="1:3">
      <c r="A38567" t="s">
        <v>51605</v>
      </c>
      <c r="B38567" t="s">
        <v>28142</v>
      </c>
      <c r="C38567">
        <f ca="1">RAND()</f>
        <v>0.91131921899193469</v>
      </c>
    </row>
    <row r="38568" spans="1:3">
      <c r="A38568" t="s">
        <v>1</v>
      </c>
      <c r="B38568" t="s">
        <v>33943</v>
      </c>
      <c r="C38568">
        <f ca="1">RAND()</f>
        <v>0.57054985960263949</v>
      </c>
    </row>
    <row r="38569" spans="1:3">
      <c r="A38569" t="s">
        <v>51605</v>
      </c>
      <c r="B38569" t="s">
        <v>2392</v>
      </c>
      <c r="C38569">
        <f ca="1">RAND()</f>
        <v>0.89674617678148139</v>
      </c>
    </row>
    <row r="38570" spans="1:3">
      <c r="A38570" t="s">
        <v>51607</v>
      </c>
      <c r="B38570" t="s">
        <v>47575</v>
      </c>
      <c r="C38570">
        <f ca="1">RAND()</f>
        <v>0.92360502828510671</v>
      </c>
    </row>
    <row r="38571" spans="1:3">
      <c r="A38571" t="s">
        <v>51608</v>
      </c>
      <c r="B38571" t="s">
        <v>23367</v>
      </c>
      <c r="C38571">
        <f ca="1">RAND()</f>
        <v>0.96731981316058835</v>
      </c>
    </row>
    <row r="38572" spans="1:3">
      <c r="A38572" t="s">
        <v>51607</v>
      </c>
      <c r="B38572" t="s">
        <v>42451</v>
      </c>
      <c r="C38572">
        <f ca="1">RAND()</f>
        <v>0.95252326980682533</v>
      </c>
    </row>
    <row r="38573" spans="1:3">
      <c r="A38573" t="s">
        <v>0</v>
      </c>
      <c r="B38573" t="s">
        <v>18223</v>
      </c>
      <c r="C38573">
        <f ca="1">RAND()</f>
        <v>0.85974839730356767</v>
      </c>
    </row>
    <row r="38574" spans="1:3">
      <c r="A38574" t="s">
        <v>0</v>
      </c>
      <c r="B38574" t="s">
        <v>10490</v>
      </c>
      <c r="C38574">
        <f ca="1">RAND()</f>
        <v>0.90589819680858175</v>
      </c>
    </row>
    <row r="38575" spans="1:3">
      <c r="A38575" t="s">
        <v>51606</v>
      </c>
      <c r="B38575" t="s">
        <v>20673</v>
      </c>
      <c r="C38575">
        <f ca="1">RAND()</f>
        <v>0.12320194388606953</v>
      </c>
    </row>
    <row r="38576" spans="1:3">
      <c r="A38576" t="s">
        <v>1</v>
      </c>
      <c r="B38576" t="s">
        <v>23126</v>
      </c>
      <c r="C38576">
        <f ca="1">RAND()</f>
        <v>0.18466436722098933</v>
      </c>
    </row>
    <row r="38577" spans="1:3">
      <c r="A38577" t="s">
        <v>0</v>
      </c>
      <c r="B38577" t="s">
        <v>4360</v>
      </c>
      <c r="C38577">
        <f ca="1">RAND()</f>
        <v>0.86776880578458837</v>
      </c>
    </row>
    <row r="38578" spans="1:3">
      <c r="A38578" t="s">
        <v>1</v>
      </c>
      <c r="B38578" t="s">
        <v>15641</v>
      </c>
      <c r="C38578">
        <f ca="1">RAND()</f>
        <v>0.18599244929407355</v>
      </c>
    </row>
    <row r="38579" spans="1:3">
      <c r="A38579" t="s">
        <v>51606</v>
      </c>
      <c r="B38579" t="s">
        <v>37272</v>
      </c>
      <c r="C38579">
        <f ca="1">RAND()</f>
        <v>7.9404233865423945E-2</v>
      </c>
    </row>
    <row r="38580" spans="1:3">
      <c r="A38580" t="s">
        <v>51607</v>
      </c>
      <c r="B38580" t="s">
        <v>1475</v>
      </c>
      <c r="C38580">
        <f ca="1">RAND()</f>
        <v>0.94427289027354944</v>
      </c>
    </row>
    <row r="38581" spans="1:3">
      <c r="A38581" t="s">
        <v>51608</v>
      </c>
      <c r="B38581" t="s">
        <v>47635</v>
      </c>
      <c r="C38581">
        <f ca="1">RAND()</f>
        <v>7.8758782104835223E-2</v>
      </c>
    </row>
    <row r="38582" spans="1:3">
      <c r="A38582" t="s">
        <v>0</v>
      </c>
      <c r="B38582" t="s">
        <v>19575</v>
      </c>
      <c r="C38582">
        <f ca="1">RAND()</f>
        <v>0.73730876734069817</v>
      </c>
    </row>
    <row r="38583" spans="1:3">
      <c r="A38583" t="s">
        <v>51605</v>
      </c>
      <c r="B38583" t="s">
        <v>44664</v>
      </c>
      <c r="C38583">
        <f ca="1">RAND()</f>
        <v>0.5042104716857807</v>
      </c>
    </row>
    <row r="38584" spans="1:3">
      <c r="A38584" t="s">
        <v>0</v>
      </c>
      <c r="B38584" t="s">
        <v>28993</v>
      </c>
      <c r="C38584">
        <f ca="1">RAND()</f>
        <v>0.49399925228865793</v>
      </c>
    </row>
    <row r="38585" spans="1:3">
      <c r="A38585" t="s">
        <v>51605</v>
      </c>
      <c r="B38585" t="s">
        <v>50326</v>
      </c>
      <c r="C38585">
        <f ca="1">RAND()</f>
        <v>0.18136697755905951</v>
      </c>
    </row>
    <row r="38586" spans="1:3">
      <c r="A38586" t="s">
        <v>0</v>
      </c>
      <c r="B38586" t="s">
        <v>26967</v>
      </c>
      <c r="C38586">
        <f ca="1">RAND()</f>
        <v>0.68824388383088397</v>
      </c>
    </row>
    <row r="38587" spans="1:3">
      <c r="A38587" t="s">
        <v>51605</v>
      </c>
      <c r="B38587" t="s">
        <v>39156</v>
      </c>
      <c r="C38587">
        <f ca="1">RAND()</f>
        <v>0.80912455903556424</v>
      </c>
    </row>
    <row r="38588" spans="1:3">
      <c r="A38588" t="s">
        <v>51607</v>
      </c>
      <c r="B38588" t="s">
        <v>49682</v>
      </c>
      <c r="C38588">
        <f ca="1">RAND()</f>
        <v>0.8036344580925272</v>
      </c>
    </row>
    <row r="38589" spans="1:3">
      <c r="A38589" t="s">
        <v>51606</v>
      </c>
      <c r="B38589" t="s">
        <v>673</v>
      </c>
      <c r="C38589">
        <f ca="1">RAND()</f>
        <v>0.37645146257039797</v>
      </c>
    </row>
    <row r="38590" spans="1:3">
      <c r="A38590" t="s">
        <v>0</v>
      </c>
      <c r="B38590" t="s">
        <v>23423</v>
      </c>
      <c r="C38590">
        <f ca="1">RAND()</f>
        <v>0.45225595221843362</v>
      </c>
    </row>
    <row r="38591" spans="1:3">
      <c r="A38591" t="s">
        <v>1</v>
      </c>
      <c r="B38591" t="s">
        <v>5231</v>
      </c>
      <c r="C38591">
        <f ca="1">RAND()</f>
        <v>0.39163483904014684</v>
      </c>
    </row>
    <row r="38592" spans="1:3">
      <c r="A38592" t="s">
        <v>51606</v>
      </c>
      <c r="B38592" t="s">
        <v>16851</v>
      </c>
      <c r="C38592">
        <f ca="1">RAND()</f>
        <v>0.66390709521395752</v>
      </c>
    </row>
    <row r="38593" spans="1:3">
      <c r="A38593" t="s">
        <v>51605</v>
      </c>
      <c r="B38593" t="s">
        <v>24623</v>
      </c>
      <c r="C38593">
        <f ca="1">RAND()</f>
        <v>0.56898591528439824</v>
      </c>
    </row>
    <row r="38594" spans="1:3">
      <c r="A38594" t="s">
        <v>51607</v>
      </c>
      <c r="B38594" t="s">
        <v>30738</v>
      </c>
      <c r="C38594">
        <f ca="1">RAND()</f>
        <v>0.82951783865310713</v>
      </c>
    </row>
    <row r="38595" spans="1:3">
      <c r="A38595" t="s">
        <v>51605</v>
      </c>
      <c r="B38595" t="s">
        <v>39614</v>
      </c>
      <c r="C38595">
        <f ca="1">RAND()</f>
        <v>0.99121150718870499</v>
      </c>
    </row>
    <row r="38596" spans="1:3">
      <c r="A38596" t="s">
        <v>0</v>
      </c>
      <c r="B38596" t="s">
        <v>41354</v>
      </c>
      <c r="C38596">
        <f ca="1">RAND()</f>
        <v>0.1492489294337026</v>
      </c>
    </row>
    <row r="38597" spans="1:3">
      <c r="A38597" t="s">
        <v>51607</v>
      </c>
      <c r="B38597" t="s">
        <v>50467</v>
      </c>
      <c r="C38597">
        <f ca="1">RAND()</f>
        <v>0.86046197661781121</v>
      </c>
    </row>
    <row r="38598" spans="1:3">
      <c r="A38598" t="s">
        <v>51606</v>
      </c>
      <c r="B38598" t="s">
        <v>20212</v>
      </c>
      <c r="C38598">
        <f ca="1">RAND()</f>
        <v>0.504765169595768</v>
      </c>
    </row>
    <row r="38599" spans="1:3">
      <c r="A38599" t="s">
        <v>51608</v>
      </c>
      <c r="B38599" t="s">
        <v>32989</v>
      </c>
      <c r="C38599">
        <f ca="1">RAND()</f>
        <v>0.13457878705289816</v>
      </c>
    </row>
    <row r="38600" spans="1:3">
      <c r="A38600" t="s">
        <v>0</v>
      </c>
      <c r="B38600" t="s">
        <v>6289</v>
      </c>
      <c r="C38600">
        <f ca="1">RAND()</f>
        <v>0.86658032114750205</v>
      </c>
    </row>
    <row r="38601" spans="1:3">
      <c r="A38601" t="s">
        <v>0</v>
      </c>
      <c r="B38601" t="s">
        <v>17116</v>
      </c>
      <c r="C38601">
        <f ca="1">RAND()</f>
        <v>0.87272553346756587</v>
      </c>
    </row>
    <row r="38602" spans="1:3">
      <c r="A38602" t="s">
        <v>51605</v>
      </c>
      <c r="B38602" t="s">
        <v>558</v>
      </c>
      <c r="C38602">
        <f ca="1">RAND()</f>
        <v>9.4686936264355759E-2</v>
      </c>
    </row>
    <row r="38603" spans="1:3">
      <c r="A38603" t="s">
        <v>51605</v>
      </c>
      <c r="B38603" t="s">
        <v>49657</v>
      </c>
      <c r="C38603">
        <f ca="1">RAND()</f>
        <v>0.13965479639352685</v>
      </c>
    </row>
    <row r="38604" spans="1:3">
      <c r="A38604" t="s">
        <v>51606</v>
      </c>
      <c r="B38604" t="s">
        <v>1346</v>
      </c>
      <c r="C38604">
        <f ca="1">RAND()</f>
        <v>3.7756385498571188E-2</v>
      </c>
    </row>
    <row r="38605" spans="1:3">
      <c r="A38605" t="s">
        <v>51606</v>
      </c>
      <c r="B38605" t="s">
        <v>29154</v>
      </c>
      <c r="C38605">
        <f ca="1">RAND()</f>
        <v>0.68112802002878525</v>
      </c>
    </row>
    <row r="38606" spans="1:3">
      <c r="A38606" t="s">
        <v>51606</v>
      </c>
      <c r="B38606" t="s">
        <v>22092</v>
      </c>
      <c r="C38606">
        <f ca="1">RAND()</f>
        <v>0.51891025822096204</v>
      </c>
    </row>
    <row r="38607" spans="1:3">
      <c r="A38607" t="s">
        <v>51605</v>
      </c>
      <c r="B38607" t="s">
        <v>9577</v>
      </c>
      <c r="C38607">
        <f ca="1">RAND()</f>
        <v>0.62204619591097998</v>
      </c>
    </row>
    <row r="38608" spans="1:3">
      <c r="A38608" t="s">
        <v>51607</v>
      </c>
      <c r="B38608" t="s">
        <v>48150</v>
      </c>
      <c r="C38608">
        <f ca="1">RAND()</f>
        <v>0.95188699382649533</v>
      </c>
    </row>
    <row r="38609" spans="1:3">
      <c r="A38609" t="s">
        <v>0</v>
      </c>
      <c r="B38609" t="s">
        <v>23797</v>
      </c>
      <c r="C38609">
        <f ca="1">RAND()</f>
        <v>0.16131879218849476</v>
      </c>
    </row>
    <row r="38610" spans="1:3">
      <c r="A38610" t="s">
        <v>51607</v>
      </c>
      <c r="B38610" t="s">
        <v>20490</v>
      </c>
      <c r="C38610">
        <f ca="1">RAND()</f>
        <v>0.12860786660457513</v>
      </c>
    </row>
    <row r="38611" spans="1:3">
      <c r="A38611" t="s">
        <v>51607</v>
      </c>
      <c r="B38611" t="s">
        <v>50436</v>
      </c>
      <c r="C38611">
        <f ca="1">RAND()</f>
        <v>0.73581984041531145</v>
      </c>
    </row>
    <row r="38612" spans="1:3">
      <c r="A38612" t="s">
        <v>51606</v>
      </c>
      <c r="B38612" t="s">
        <v>32983</v>
      </c>
      <c r="C38612">
        <f ca="1">RAND()</f>
        <v>0.4023218532006968</v>
      </c>
    </row>
    <row r="38613" spans="1:3">
      <c r="A38613" t="s">
        <v>51608</v>
      </c>
      <c r="B38613" t="s">
        <v>50234</v>
      </c>
      <c r="C38613">
        <f ca="1">RAND()</f>
        <v>0.79198324052738922</v>
      </c>
    </row>
    <row r="38614" spans="1:3">
      <c r="A38614" t="s">
        <v>0</v>
      </c>
      <c r="B38614" t="s">
        <v>49561</v>
      </c>
      <c r="C38614">
        <f ca="1">RAND()</f>
        <v>0.27613037928795892</v>
      </c>
    </row>
    <row r="38615" spans="1:3">
      <c r="A38615" t="s">
        <v>1</v>
      </c>
      <c r="B38615" t="s">
        <v>13723</v>
      </c>
      <c r="C38615">
        <f ca="1">RAND()</f>
        <v>0.38771919223574713</v>
      </c>
    </row>
    <row r="38616" spans="1:3">
      <c r="A38616" t="s">
        <v>1</v>
      </c>
      <c r="B38616" t="s">
        <v>7749</v>
      </c>
      <c r="C38616">
        <f ca="1">RAND()</f>
        <v>0.86847953040269887</v>
      </c>
    </row>
    <row r="38617" spans="1:3">
      <c r="A38617" t="s">
        <v>0</v>
      </c>
      <c r="B38617" t="s">
        <v>39818</v>
      </c>
      <c r="C38617">
        <f ca="1">RAND()</f>
        <v>0.5713239673650482</v>
      </c>
    </row>
    <row r="38618" spans="1:3">
      <c r="A38618" t="s">
        <v>1</v>
      </c>
      <c r="B38618" t="s">
        <v>8668</v>
      </c>
      <c r="C38618">
        <f ca="1">RAND()</f>
        <v>0.67151001230564566</v>
      </c>
    </row>
    <row r="38619" spans="1:3">
      <c r="A38619" t="s">
        <v>51605</v>
      </c>
      <c r="B38619" t="s">
        <v>46843</v>
      </c>
      <c r="C38619">
        <f ca="1">RAND()</f>
        <v>0.98644551015316051</v>
      </c>
    </row>
    <row r="38620" spans="1:3">
      <c r="A38620" t="s">
        <v>51605</v>
      </c>
      <c r="B38620" t="s">
        <v>48195</v>
      </c>
      <c r="C38620">
        <f ca="1">RAND()</f>
        <v>0.14301240292866768</v>
      </c>
    </row>
    <row r="38621" spans="1:3">
      <c r="A38621" t="s">
        <v>0</v>
      </c>
      <c r="B38621" t="s">
        <v>5294</v>
      </c>
      <c r="C38621">
        <f ca="1">RAND()</f>
        <v>0.59702818376454447</v>
      </c>
    </row>
    <row r="38622" spans="1:3">
      <c r="A38622" t="s">
        <v>0</v>
      </c>
      <c r="B38622" t="s">
        <v>18879</v>
      </c>
      <c r="C38622">
        <f ca="1">RAND()</f>
        <v>0.76114630076541689</v>
      </c>
    </row>
    <row r="38623" spans="1:3">
      <c r="A38623" t="s">
        <v>51607</v>
      </c>
      <c r="B38623" t="s">
        <v>32553</v>
      </c>
      <c r="C38623">
        <f ca="1">RAND()</f>
        <v>0.62242161819952835</v>
      </c>
    </row>
    <row r="38624" spans="1:3">
      <c r="A38624" t="s">
        <v>0</v>
      </c>
      <c r="B38624" t="s">
        <v>3256</v>
      </c>
      <c r="C38624">
        <f ca="1">RAND()</f>
        <v>0.85469571678800627</v>
      </c>
    </row>
    <row r="38625" spans="1:3">
      <c r="A38625" t="s">
        <v>51607</v>
      </c>
      <c r="B38625" t="s">
        <v>16428</v>
      </c>
      <c r="C38625">
        <f ca="1">RAND()</f>
        <v>0.55275096786087086</v>
      </c>
    </row>
    <row r="38626" spans="1:3">
      <c r="A38626" t="s">
        <v>0</v>
      </c>
      <c r="B38626" t="s">
        <v>32912</v>
      </c>
      <c r="C38626">
        <f ca="1">RAND()</f>
        <v>0.18166398339814727</v>
      </c>
    </row>
    <row r="38627" spans="1:3">
      <c r="A38627" t="s">
        <v>51607</v>
      </c>
      <c r="B38627" t="s">
        <v>9790</v>
      </c>
      <c r="C38627">
        <f ca="1">RAND()</f>
        <v>0.93008032627959181</v>
      </c>
    </row>
    <row r="38628" spans="1:3">
      <c r="A38628" t="s">
        <v>51605</v>
      </c>
      <c r="B38628" t="s">
        <v>24101</v>
      </c>
      <c r="C38628">
        <f ca="1">RAND()</f>
        <v>0.99117263193491367</v>
      </c>
    </row>
    <row r="38629" spans="1:3">
      <c r="A38629" t="s">
        <v>51606</v>
      </c>
      <c r="B38629" t="s">
        <v>704</v>
      </c>
      <c r="C38629">
        <f ca="1">RAND()</f>
        <v>0.93553023989010176</v>
      </c>
    </row>
    <row r="38630" spans="1:3">
      <c r="A38630" t="s">
        <v>1</v>
      </c>
      <c r="B38630" t="s">
        <v>42275</v>
      </c>
      <c r="C38630">
        <f ca="1">RAND()</f>
        <v>0.69245058762641465</v>
      </c>
    </row>
    <row r="38631" spans="1:3">
      <c r="A38631" t="s">
        <v>51605</v>
      </c>
      <c r="B38631" t="s">
        <v>29899</v>
      </c>
      <c r="C38631">
        <f ca="1">RAND()</f>
        <v>0.67668312544372933</v>
      </c>
    </row>
    <row r="38632" spans="1:3">
      <c r="A38632" t="s">
        <v>51605</v>
      </c>
      <c r="B38632" t="s">
        <v>24909</v>
      </c>
      <c r="C38632">
        <f ca="1">RAND()</f>
        <v>0.96808511171416223</v>
      </c>
    </row>
    <row r="38633" spans="1:3">
      <c r="A38633" t="s">
        <v>51608</v>
      </c>
      <c r="B38633" t="s">
        <v>29206</v>
      </c>
      <c r="C38633">
        <f ca="1">RAND()</f>
        <v>0.62418102323659275</v>
      </c>
    </row>
    <row r="38634" spans="1:3">
      <c r="A38634" t="s">
        <v>51607</v>
      </c>
      <c r="B38634" t="s">
        <v>33186</v>
      </c>
      <c r="C38634">
        <f ca="1">RAND()</f>
        <v>0.75271221162591129</v>
      </c>
    </row>
    <row r="38635" spans="1:3">
      <c r="A38635" t="s">
        <v>51605</v>
      </c>
      <c r="B38635" t="s">
        <v>37515</v>
      </c>
      <c r="C38635">
        <f ca="1">RAND()</f>
        <v>0.76481840161356596</v>
      </c>
    </row>
    <row r="38636" spans="1:3">
      <c r="A38636" t="s">
        <v>1</v>
      </c>
      <c r="B38636" t="s">
        <v>16533</v>
      </c>
      <c r="C38636">
        <f ca="1">RAND()</f>
        <v>0.83677887366177495</v>
      </c>
    </row>
    <row r="38637" spans="1:3">
      <c r="A38637" t="s">
        <v>51605</v>
      </c>
      <c r="B38637" t="s">
        <v>7468</v>
      </c>
      <c r="C38637">
        <f ca="1">RAND()</f>
        <v>0.24643970154480688</v>
      </c>
    </row>
    <row r="38638" spans="1:3">
      <c r="A38638" t="s">
        <v>51607</v>
      </c>
      <c r="B38638" t="s">
        <v>51152</v>
      </c>
      <c r="C38638">
        <f ca="1">RAND()</f>
        <v>0.6601512992143882</v>
      </c>
    </row>
    <row r="38639" spans="1:3">
      <c r="A38639" t="s">
        <v>0</v>
      </c>
      <c r="B38639" t="s">
        <v>15943</v>
      </c>
      <c r="C38639">
        <f ca="1">RAND()</f>
        <v>0.90897321551495214</v>
      </c>
    </row>
    <row r="38640" spans="1:3">
      <c r="A38640" t="s">
        <v>51608</v>
      </c>
      <c r="B38640" t="s">
        <v>37048</v>
      </c>
      <c r="C38640">
        <f ca="1">RAND()</f>
        <v>0.78935607009938558</v>
      </c>
    </row>
    <row r="38641" spans="1:3">
      <c r="A38641" t="s">
        <v>51607</v>
      </c>
      <c r="B38641" t="s">
        <v>14871</v>
      </c>
      <c r="C38641">
        <f ca="1">RAND()</f>
        <v>0.61051956902393645</v>
      </c>
    </row>
    <row r="38642" spans="1:3">
      <c r="A38642" t="s">
        <v>51607</v>
      </c>
      <c r="B38642" t="s">
        <v>17248</v>
      </c>
      <c r="C38642">
        <f ca="1">RAND()</f>
        <v>0.63984885685544035</v>
      </c>
    </row>
    <row r="38643" spans="1:3">
      <c r="A38643" t="s">
        <v>51607</v>
      </c>
      <c r="B38643" t="s">
        <v>28996</v>
      </c>
      <c r="C38643">
        <f ca="1">RAND()</f>
        <v>0.10443624077912972</v>
      </c>
    </row>
    <row r="38644" spans="1:3">
      <c r="A38644" t="s">
        <v>51607</v>
      </c>
      <c r="B38644" t="s">
        <v>20958</v>
      </c>
      <c r="C38644">
        <f ca="1">RAND()</f>
        <v>0.59972638512886156</v>
      </c>
    </row>
    <row r="38645" spans="1:3">
      <c r="A38645" t="s">
        <v>51607</v>
      </c>
      <c r="B38645" t="s">
        <v>44164</v>
      </c>
      <c r="C38645">
        <f ca="1">RAND()</f>
        <v>0.50675755760058694</v>
      </c>
    </row>
    <row r="38646" spans="1:3">
      <c r="A38646" t="s">
        <v>51605</v>
      </c>
      <c r="B38646" t="s">
        <v>8588</v>
      </c>
      <c r="C38646">
        <f ca="1">RAND()</f>
        <v>0.51848148464577692</v>
      </c>
    </row>
    <row r="38647" spans="1:3">
      <c r="A38647" t="s">
        <v>51607</v>
      </c>
      <c r="B38647" t="s">
        <v>15577</v>
      </c>
      <c r="C38647">
        <f ca="1">RAND()</f>
        <v>0.97563649378742623</v>
      </c>
    </row>
    <row r="38648" spans="1:3">
      <c r="A38648" t="s">
        <v>51608</v>
      </c>
      <c r="B38648" t="s">
        <v>32378</v>
      </c>
      <c r="C38648">
        <f ca="1">RAND()</f>
        <v>3.6082113970887342E-2</v>
      </c>
    </row>
    <row r="38649" spans="1:3">
      <c r="A38649" t="s">
        <v>0</v>
      </c>
      <c r="B38649" t="s">
        <v>36280</v>
      </c>
      <c r="C38649">
        <f ca="1">RAND()</f>
        <v>0.79010646853813327</v>
      </c>
    </row>
    <row r="38650" spans="1:3">
      <c r="A38650" t="s">
        <v>0</v>
      </c>
      <c r="B38650" t="s">
        <v>42632</v>
      </c>
      <c r="C38650">
        <f ca="1">RAND()</f>
        <v>0.64086927731249621</v>
      </c>
    </row>
    <row r="38651" spans="1:3">
      <c r="A38651" t="s">
        <v>51606</v>
      </c>
      <c r="B38651" t="s">
        <v>29412</v>
      </c>
      <c r="C38651">
        <f ca="1">RAND()</f>
        <v>0.49007273420942432</v>
      </c>
    </row>
    <row r="38652" spans="1:3">
      <c r="A38652" t="s">
        <v>51605</v>
      </c>
      <c r="B38652" t="s">
        <v>38203</v>
      </c>
      <c r="C38652">
        <f ca="1">RAND()</f>
        <v>0.85832031873519921</v>
      </c>
    </row>
    <row r="38653" spans="1:3">
      <c r="A38653" t="s">
        <v>51606</v>
      </c>
      <c r="B38653" t="s">
        <v>30753</v>
      </c>
      <c r="C38653">
        <f ca="1">RAND()</f>
        <v>0.10559174393373172</v>
      </c>
    </row>
    <row r="38654" spans="1:3">
      <c r="A38654" t="s">
        <v>1</v>
      </c>
      <c r="B38654" t="s">
        <v>15473</v>
      </c>
      <c r="C38654">
        <f ca="1">RAND()</f>
        <v>0.67547936379835383</v>
      </c>
    </row>
    <row r="38655" spans="1:3">
      <c r="A38655" t="s">
        <v>51607</v>
      </c>
      <c r="B38655" t="s">
        <v>30760</v>
      </c>
      <c r="C38655">
        <f ca="1">RAND()</f>
        <v>0.8884904093899999</v>
      </c>
    </row>
    <row r="38656" spans="1:3">
      <c r="A38656" t="s">
        <v>51605</v>
      </c>
      <c r="B38656" t="s">
        <v>38350</v>
      </c>
      <c r="C38656">
        <f ca="1">RAND()</f>
        <v>0.95771731685926653</v>
      </c>
    </row>
    <row r="38657" spans="1:3">
      <c r="A38657" t="s">
        <v>51605</v>
      </c>
      <c r="B38657" t="s">
        <v>39405</v>
      </c>
      <c r="C38657">
        <f ca="1">RAND()</f>
        <v>0.25889781017833835</v>
      </c>
    </row>
    <row r="38658" spans="1:3">
      <c r="A38658" t="s">
        <v>1</v>
      </c>
      <c r="B38658" t="s">
        <v>47555</v>
      </c>
      <c r="C38658">
        <f ca="1">RAND()</f>
        <v>3.3120999914274529E-3</v>
      </c>
    </row>
    <row r="38659" spans="1:3">
      <c r="A38659" t="s">
        <v>51607</v>
      </c>
      <c r="B38659" t="s">
        <v>5242</v>
      </c>
      <c r="C38659">
        <f ca="1">RAND()</f>
        <v>0.8133738391751637</v>
      </c>
    </row>
    <row r="38660" spans="1:3">
      <c r="A38660" t="s">
        <v>51605</v>
      </c>
      <c r="B38660" t="s">
        <v>45736</v>
      </c>
      <c r="C38660">
        <f ca="1">RAND()</f>
        <v>0.72892076689890117</v>
      </c>
    </row>
    <row r="38661" spans="1:3">
      <c r="A38661" t="s">
        <v>0</v>
      </c>
      <c r="B38661" t="s">
        <v>24965</v>
      </c>
      <c r="C38661">
        <f ca="1">RAND()</f>
        <v>5.0234789338649999E-2</v>
      </c>
    </row>
    <row r="38662" spans="1:3">
      <c r="A38662" t="s">
        <v>0</v>
      </c>
      <c r="B38662" t="s">
        <v>43965</v>
      </c>
      <c r="C38662">
        <f ca="1">RAND()</f>
        <v>0.14190287144382263</v>
      </c>
    </row>
    <row r="38663" spans="1:3">
      <c r="A38663" t="s">
        <v>51607</v>
      </c>
      <c r="B38663" t="s">
        <v>37055</v>
      </c>
      <c r="C38663">
        <f ca="1">RAND()</f>
        <v>0.58370263484744223</v>
      </c>
    </row>
    <row r="38664" spans="1:3">
      <c r="A38664" t="s">
        <v>51607</v>
      </c>
      <c r="B38664" t="s">
        <v>14999</v>
      </c>
      <c r="C38664">
        <f ca="1">RAND()</f>
        <v>0.87406213559911383</v>
      </c>
    </row>
    <row r="38665" spans="1:3">
      <c r="A38665" t="s">
        <v>51608</v>
      </c>
      <c r="B38665" t="s">
        <v>41447</v>
      </c>
      <c r="C38665">
        <f ca="1">RAND()</f>
        <v>0.60318167699797953</v>
      </c>
    </row>
    <row r="38666" spans="1:3">
      <c r="A38666" t="s">
        <v>51608</v>
      </c>
      <c r="B38666" t="s">
        <v>24617</v>
      </c>
      <c r="C38666">
        <f ca="1">RAND()</f>
        <v>0.16968510080043409</v>
      </c>
    </row>
    <row r="38667" spans="1:3">
      <c r="A38667" t="s">
        <v>51606</v>
      </c>
      <c r="B38667" t="s">
        <v>4837</v>
      </c>
      <c r="C38667">
        <f ca="1">RAND()</f>
        <v>0.38033661486567127</v>
      </c>
    </row>
    <row r="38668" spans="1:3">
      <c r="A38668" t="s">
        <v>51607</v>
      </c>
      <c r="B38668" t="s">
        <v>39235</v>
      </c>
      <c r="C38668">
        <f ca="1">RAND()</f>
        <v>0.28057318176653456</v>
      </c>
    </row>
    <row r="38669" spans="1:3">
      <c r="A38669" t="s">
        <v>51605</v>
      </c>
      <c r="B38669" t="s">
        <v>49321</v>
      </c>
      <c r="C38669">
        <f ca="1">RAND()</f>
        <v>0.36136766911839324</v>
      </c>
    </row>
    <row r="38670" spans="1:3">
      <c r="A38670" t="s">
        <v>51608</v>
      </c>
      <c r="B38670" t="s">
        <v>40102</v>
      </c>
      <c r="C38670">
        <f ca="1">RAND()</f>
        <v>0.27580354311462985</v>
      </c>
    </row>
    <row r="38671" spans="1:3">
      <c r="A38671" t="s">
        <v>1</v>
      </c>
      <c r="B38671" t="s">
        <v>28178</v>
      </c>
      <c r="C38671">
        <f ca="1">RAND()</f>
        <v>0.73562486421614737</v>
      </c>
    </row>
    <row r="38672" spans="1:3">
      <c r="A38672" t="s">
        <v>51606</v>
      </c>
      <c r="B38672" t="s">
        <v>34360</v>
      </c>
      <c r="C38672">
        <f ca="1">RAND()</f>
        <v>0.94456377602711472</v>
      </c>
    </row>
    <row r="38673" spans="1:3">
      <c r="A38673" t="s">
        <v>51608</v>
      </c>
      <c r="B38673" t="s">
        <v>7497</v>
      </c>
      <c r="C38673">
        <f ca="1">RAND()</f>
        <v>0.94934245578544929</v>
      </c>
    </row>
    <row r="38674" spans="1:3">
      <c r="A38674" t="s">
        <v>0</v>
      </c>
      <c r="B38674" t="s">
        <v>22818</v>
      </c>
      <c r="C38674">
        <f ca="1">RAND()</f>
        <v>0.52723998834186159</v>
      </c>
    </row>
    <row r="38675" spans="1:3">
      <c r="A38675" t="s">
        <v>51605</v>
      </c>
      <c r="B38675" t="s">
        <v>14090</v>
      </c>
      <c r="C38675">
        <f ca="1">RAND()</f>
        <v>3.7445257113817298E-3</v>
      </c>
    </row>
    <row r="38676" spans="1:3">
      <c r="A38676" t="s">
        <v>51607</v>
      </c>
      <c r="B38676" t="s">
        <v>25246</v>
      </c>
      <c r="C38676">
        <f ca="1">RAND()</f>
        <v>0.99012373546776822</v>
      </c>
    </row>
    <row r="38677" spans="1:3">
      <c r="A38677" t="s">
        <v>1</v>
      </c>
      <c r="B38677" t="s">
        <v>437</v>
      </c>
      <c r="C38677">
        <f ca="1">RAND()</f>
        <v>0.32374461746287286</v>
      </c>
    </row>
    <row r="38678" spans="1:3">
      <c r="A38678" t="s">
        <v>51606</v>
      </c>
      <c r="B38678" t="s">
        <v>8815</v>
      </c>
      <c r="C38678">
        <f ca="1">RAND()</f>
        <v>0.48311255132918829</v>
      </c>
    </row>
    <row r="38679" spans="1:3">
      <c r="A38679" t="s">
        <v>1</v>
      </c>
      <c r="B38679" t="s">
        <v>47292</v>
      </c>
      <c r="C38679">
        <f ca="1">RAND()</f>
        <v>0.25641330852660271</v>
      </c>
    </row>
    <row r="38680" spans="1:3">
      <c r="A38680" t="s">
        <v>51605</v>
      </c>
      <c r="B38680" t="s">
        <v>20884</v>
      </c>
      <c r="C38680">
        <f ca="1">RAND()</f>
        <v>0.82982684825875375</v>
      </c>
    </row>
    <row r="38681" spans="1:3">
      <c r="A38681" t="s">
        <v>51608</v>
      </c>
      <c r="B38681" t="s">
        <v>45001</v>
      </c>
      <c r="C38681">
        <f ca="1">RAND()</f>
        <v>0.16780621464415346</v>
      </c>
    </row>
    <row r="38682" spans="1:3">
      <c r="A38682" t="s">
        <v>1</v>
      </c>
      <c r="B38682" t="s">
        <v>38918</v>
      </c>
      <c r="C38682">
        <f ca="1">RAND()</f>
        <v>0.32620463070242156</v>
      </c>
    </row>
    <row r="38683" spans="1:3">
      <c r="A38683" t="s">
        <v>0</v>
      </c>
      <c r="B38683" t="s">
        <v>34858</v>
      </c>
      <c r="C38683">
        <f ca="1">RAND()</f>
        <v>0.49159001948006487</v>
      </c>
    </row>
    <row r="38684" spans="1:3">
      <c r="A38684" t="s">
        <v>51605</v>
      </c>
      <c r="B38684" t="s">
        <v>36565</v>
      </c>
      <c r="C38684">
        <f ca="1">RAND()</f>
        <v>0.3918735624062436</v>
      </c>
    </row>
    <row r="38685" spans="1:3">
      <c r="A38685" t="s">
        <v>51607</v>
      </c>
      <c r="B38685" t="s">
        <v>49777</v>
      </c>
      <c r="C38685">
        <f ca="1">RAND()</f>
        <v>0.15422459934085253</v>
      </c>
    </row>
    <row r="38686" spans="1:3">
      <c r="A38686" t="s">
        <v>51606</v>
      </c>
      <c r="B38686" t="s">
        <v>6965</v>
      </c>
      <c r="C38686">
        <f ca="1">RAND()</f>
        <v>0.41880945750660437</v>
      </c>
    </row>
    <row r="38687" spans="1:3">
      <c r="A38687" t="s">
        <v>1</v>
      </c>
      <c r="B38687" t="s">
        <v>43378</v>
      </c>
      <c r="C38687">
        <f ca="1">RAND()</f>
        <v>0.50308656771123816</v>
      </c>
    </row>
    <row r="38688" spans="1:3">
      <c r="A38688" t="s">
        <v>51607</v>
      </c>
      <c r="B38688" t="s">
        <v>42271</v>
      </c>
      <c r="C38688">
        <f ca="1">RAND()</f>
        <v>0.88140556980206808</v>
      </c>
    </row>
    <row r="38689" spans="1:3">
      <c r="A38689" t="s">
        <v>51608</v>
      </c>
      <c r="B38689" t="s">
        <v>43777</v>
      </c>
      <c r="C38689">
        <f ca="1">RAND()</f>
        <v>2.6927280342893267E-3</v>
      </c>
    </row>
    <row r="38690" spans="1:3">
      <c r="A38690" t="s">
        <v>51607</v>
      </c>
      <c r="B38690" t="s">
        <v>9201</v>
      </c>
      <c r="C38690">
        <f ca="1">RAND()</f>
        <v>0.80652694772483113</v>
      </c>
    </row>
    <row r="38691" spans="1:3">
      <c r="A38691" t="s">
        <v>51607</v>
      </c>
      <c r="B38691" t="s">
        <v>8149</v>
      </c>
      <c r="C38691">
        <f ca="1">RAND()</f>
        <v>2.887144100682959E-2</v>
      </c>
    </row>
    <row r="38692" spans="1:3">
      <c r="A38692" t="s">
        <v>51608</v>
      </c>
      <c r="B38692" t="s">
        <v>16642</v>
      </c>
      <c r="C38692">
        <f ca="1">RAND()</f>
        <v>0.13139711651576869</v>
      </c>
    </row>
    <row r="38693" spans="1:3">
      <c r="A38693" t="s">
        <v>51606</v>
      </c>
      <c r="B38693" t="s">
        <v>288</v>
      </c>
      <c r="C38693">
        <f ca="1">RAND()</f>
        <v>3.4088867251272248E-2</v>
      </c>
    </row>
    <row r="38694" spans="1:3">
      <c r="A38694" t="s">
        <v>0</v>
      </c>
      <c r="B38694" t="s">
        <v>6184</v>
      </c>
      <c r="C38694">
        <f ca="1">RAND()</f>
        <v>0.47846792618868672</v>
      </c>
    </row>
    <row r="38695" spans="1:3">
      <c r="A38695" t="s">
        <v>0</v>
      </c>
      <c r="B38695" t="s">
        <v>50400</v>
      </c>
      <c r="C38695">
        <f ca="1">RAND()</f>
        <v>0.74698811216324934</v>
      </c>
    </row>
    <row r="38696" spans="1:3">
      <c r="A38696" t="s">
        <v>51607</v>
      </c>
      <c r="B38696" t="s">
        <v>7336</v>
      </c>
      <c r="C38696">
        <f ca="1">RAND()</f>
        <v>0.9373421492296814</v>
      </c>
    </row>
    <row r="38697" spans="1:3">
      <c r="A38697" t="s">
        <v>1</v>
      </c>
      <c r="B38697" t="s">
        <v>17995</v>
      </c>
      <c r="C38697">
        <f ca="1">RAND()</f>
        <v>0.27313044413754017</v>
      </c>
    </row>
    <row r="38698" spans="1:3">
      <c r="A38698" t="s">
        <v>0</v>
      </c>
      <c r="B38698" t="s">
        <v>42085</v>
      </c>
      <c r="C38698">
        <f ca="1">RAND()</f>
        <v>0.47040540636051964</v>
      </c>
    </row>
    <row r="38699" spans="1:3">
      <c r="A38699" t="s">
        <v>51606</v>
      </c>
      <c r="B38699" t="s">
        <v>26382</v>
      </c>
      <c r="C38699">
        <f ca="1">RAND()</f>
        <v>0.64356119655347177</v>
      </c>
    </row>
    <row r="38700" spans="1:3">
      <c r="A38700" t="s">
        <v>51608</v>
      </c>
      <c r="B38700" t="s">
        <v>21856</v>
      </c>
      <c r="C38700">
        <f ca="1">RAND()</f>
        <v>0.59819084409172474</v>
      </c>
    </row>
    <row r="38701" spans="1:3">
      <c r="A38701" t="s">
        <v>51607</v>
      </c>
      <c r="B38701" t="s">
        <v>30428</v>
      </c>
      <c r="C38701">
        <f ca="1">RAND()</f>
        <v>0.58835994732649999</v>
      </c>
    </row>
    <row r="38702" spans="1:3">
      <c r="A38702" t="s">
        <v>51608</v>
      </c>
      <c r="B38702" t="s">
        <v>44788</v>
      </c>
      <c r="C38702">
        <f ca="1">RAND()</f>
        <v>0.73931941000289447</v>
      </c>
    </row>
    <row r="38703" spans="1:3">
      <c r="A38703" t="s">
        <v>1</v>
      </c>
      <c r="B38703" t="s">
        <v>10711</v>
      </c>
      <c r="C38703">
        <f ca="1">RAND()</f>
        <v>0.29595954986916106</v>
      </c>
    </row>
    <row r="38704" spans="1:3">
      <c r="A38704" t="s">
        <v>0</v>
      </c>
      <c r="B38704" t="s">
        <v>28650</v>
      </c>
      <c r="C38704">
        <f ca="1">RAND()</f>
        <v>0.87417888131896482</v>
      </c>
    </row>
    <row r="38705" spans="1:3">
      <c r="A38705" t="s">
        <v>1</v>
      </c>
      <c r="B38705" t="s">
        <v>7002</v>
      </c>
      <c r="C38705">
        <f ca="1">RAND()</f>
        <v>0.88362226487467699</v>
      </c>
    </row>
    <row r="38706" spans="1:3">
      <c r="A38706" t="s">
        <v>1</v>
      </c>
      <c r="B38706" t="s">
        <v>42255</v>
      </c>
      <c r="C38706">
        <f ca="1">RAND()</f>
        <v>0.63112887280021546</v>
      </c>
    </row>
    <row r="38707" spans="1:3">
      <c r="A38707" t="s">
        <v>51607</v>
      </c>
      <c r="B38707" t="s">
        <v>26283</v>
      </c>
      <c r="C38707">
        <f ca="1">RAND()</f>
        <v>0.11116913614501089</v>
      </c>
    </row>
    <row r="38708" spans="1:3">
      <c r="A38708" t="s">
        <v>1</v>
      </c>
      <c r="B38708" t="s">
        <v>19795</v>
      </c>
      <c r="C38708">
        <f ca="1">RAND()</f>
        <v>0.64529532697832537</v>
      </c>
    </row>
    <row r="38709" spans="1:3">
      <c r="A38709" t="s">
        <v>51605</v>
      </c>
      <c r="B38709" t="s">
        <v>26746</v>
      </c>
      <c r="C38709">
        <f ca="1">RAND()</f>
        <v>2.2867157382312486E-2</v>
      </c>
    </row>
    <row r="38710" spans="1:3">
      <c r="A38710" t="s">
        <v>51606</v>
      </c>
      <c r="B38710" t="s">
        <v>37017</v>
      </c>
      <c r="C38710">
        <f ca="1">RAND()</f>
        <v>0.99411801343858153</v>
      </c>
    </row>
    <row r="38711" spans="1:3">
      <c r="A38711" t="s">
        <v>0</v>
      </c>
      <c r="B38711" t="s">
        <v>15096</v>
      </c>
      <c r="C38711">
        <f ca="1">RAND()</f>
        <v>0.61248248667293737</v>
      </c>
    </row>
    <row r="38712" spans="1:3">
      <c r="A38712" t="s">
        <v>0</v>
      </c>
      <c r="B38712" t="s">
        <v>16430</v>
      </c>
      <c r="C38712">
        <f ca="1">RAND()</f>
        <v>0.90416731462913702</v>
      </c>
    </row>
    <row r="38713" spans="1:3">
      <c r="A38713" t="s">
        <v>51607</v>
      </c>
      <c r="B38713" t="s">
        <v>394</v>
      </c>
      <c r="C38713">
        <f ca="1">RAND()</f>
        <v>0.50888070297822308</v>
      </c>
    </row>
    <row r="38714" spans="1:3">
      <c r="A38714" t="s">
        <v>51608</v>
      </c>
      <c r="B38714" t="s">
        <v>38349</v>
      </c>
      <c r="C38714">
        <f ca="1">RAND()</f>
        <v>0.48333706239158236</v>
      </c>
    </row>
    <row r="38715" spans="1:3">
      <c r="A38715" t="s">
        <v>51608</v>
      </c>
      <c r="B38715" t="s">
        <v>46936</v>
      </c>
      <c r="C38715">
        <f ca="1">RAND()</f>
        <v>0.38061025044543406</v>
      </c>
    </row>
    <row r="38716" spans="1:3">
      <c r="A38716" t="s">
        <v>51607</v>
      </c>
      <c r="B38716" t="s">
        <v>48261</v>
      </c>
      <c r="C38716">
        <f ca="1">RAND()</f>
        <v>0.54799599016114919</v>
      </c>
    </row>
    <row r="38717" spans="1:3">
      <c r="A38717" t="s">
        <v>51606</v>
      </c>
      <c r="B38717" t="s">
        <v>15769</v>
      </c>
      <c r="C38717">
        <f ca="1">RAND()</f>
        <v>0.65218969216259426</v>
      </c>
    </row>
    <row r="38718" spans="1:3">
      <c r="A38718" t="s">
        <v>1</v>
      </c>
      <c r="B38718" t="s">
        <v>30837</v>
      </c>
      <c r="C38718">
        <f ca="1">RAND()</f>
        <v>0.25853064101194512</v>
      </c>
    </row>
    <row r="38719" spans="1:3">
      <c r="A38719" t="s">
        <v>51607</v>
      </c>
      <c r="B38719" t="s">
        <v>31658</v>
      </c>
      <c r="C38719">
        <f ca="1">RAND()</f>
        <v>0.71793900504458408</v>
      </c>
    </row>
    <row r="38720" spans="1:3">
      <c r="A38720" t="s">
        <v>51607</v>
      </c>
      <c r="B38720" t="s">
        <v>4643</v>
      </c>
      <c r="C38720">
        <f ca="1">RAND()</f>
        <v>0.42651905573578075</v>
      </c>
    </row>
    <row r="38721" spans="1:3">
      <c r="A38721" t="s">
        <v>1</v>
      </c>
      <c r="B38721" t="s">
        <v>43615</v>
      </c>
      <c r="C38721">
        <f ca="1">RAND()</f>
        <v>0.65663977239587956</v>
      </c>
    </row>
    <row r="38722" spans="1:3">
      <c r="A38722" t="s">
        <v>51607</v>
      </c>
      <c r="B38722" t="s">
        <v>20462</v>
      </c>
      <c r="C38722">
        <f ca="1">RAND()</f>
        <v>0.37187908585310936</v>
      </c>
    </row>
    <row r="38723" spans="1:3">
      <c r="A38723" t="s">
        <v>1</v>
      </c>
      <c r="B38723" t="s">
        <v>2058</v>
      </c>
      <c r="C38723">
        <f ca="1">RAND()</f>
        <v>0.22483286230501387</v>
      </c>
    </row>
    <row r="38724" spans="1:3">
      <c r="A38724" t="s">
        <v>1</v>
      </c>
      <c r="B38724" t="s">
        <v>19756</v>
      </c>
      <c r="C38724">
        <f ca="1">RAND()</f>
        <v>0.65833784537751516</v>
      </c>
    </row>
    <row r="38725" spans="1:3">
      <c r="A38725" t="s">
        <v>51608</v>
      </c>
      <c r="B38725" t="s">
        <v>41692</v>
      </c>
      <c r="C38725">
        <f ca="1">RAND()</f>
        <v>3.2026805144940607E-2</v>
      </c>
    </row>
    <row r="38726" spans="1:3">
      <c r="A38726" t="s">
        <v>51605</v>
      </c>
      <c r="B38726" t="s">
        <v>21551</v>
      </c>
      <c r="C38726">
        <f ca="1">RAND()</f>
        <v>0.41464249395522079</v>
      </c>
    </row>
    <row r="38727" spans="1:3">
      <c r="A38727" t="s">
        <v>1</v>
      </c>
      <c r="B38727" t="s">
        <v>43152</v>
      </c>
      <c r="C38727">
        <f ca="1">RAND()</f>
        <v>0.54888210449498032</v>
      </c>
    </row>
    <row r="38728" spans="1:3">
      <c r="A38728" t="s">
        <v>51606</v>
      </c>
      <c r="B38728" t="s">
        <v>11228</v>
      </c>
      <c r="C38728">
        <f ca="1">RAND()</f>
        <v>0.12287608073720546</v>
      </c>
    </row>
    <row r="38729" spans="1:3">
      <c r="A38729" t="s">
        <v>51606</v>
      </c>
      <c r="B38729" t="s">
        <v>1349</v>
      </c>
      <c r="C38729">
        <f ca="1">RAND()</f>
        <v>0.99319953178115672</v>
      </c>
    </row>
    <row r="38730" spans="1:3">
      <c r="A38730" t="s">
        <v>51605</v>
      </c>
      <c r="B38730" t="s">
        <v>21111</v>
      </c>
      <c r="C38730">
        <f ca="1">RAND()</f>
        <v>0.52555776214766448</v>
      </c>
    </row>
    <row r="38731" spans="1:3">
      <c r="A38731" t="s">
        <v>0</v>
      </c>
      <c r="B38731" t="s">
        <v>47078</v>
      </c>
      <c r="C38731">
        <f ca="1">RAND()</f>
        <v>0.96300073175486267</v>
      </c>
    </row>
    <row r="38732" spans="1:3">
      <c r="A38732" t="s">
        <v>0</v>
      </c>
      <c r="B38732" t="s">
        <v>6061</v>
      </c>
      <c r="C38732">
        <f ca="1">RAND()</f>
        <v>0.38501613988467565</v>
      </c>
    </row>
    <row r="38733" spans="1:3">
      <c r="A38733" t="s">
        <v>51607</v>
      </c>
      <c r="B38733" t="s">
        <v>12243</v>
      </c>
      <c r="C38733">
        <f ca="1">RAND()</f>
        <v>0.32373237703852276</v>
      </c>
    </row>
    <row r="38734" spans="1:3">
      <c r="A38734" t="s">
        <v>51605</v>
      </c>
      <c r="B38734" t="s">
        <v>49691</v>
      </c>
      <c r="C38734">
        <f ca="1">RAND()</f>
        <v>0.84555379775894512</v>
      </c>
    </row>
    <row r="38735" spans="1:3">
      <c r="A38735" t="s">
        <v>51605</v>
      </c>
      <c r="B38735" t="s">
        <v>11988</v>
      </c>
      <c r="C38735">
        <f ca="1">RAND()</f>
        <v>5.8496982620569904E-2</v>
      </c>
    </row>
    <row r="38736" spans="1:3">
      <c r="A38736" t="s">
        <v>1</v>
      </c>
      <c r="B38736" t="s">
        <v>41281</v>
      </c>
      <c r="C38736">
        <f ca="1">RAND()</f>
        <v>0.68011735843890364</v>
      </c>
    </row>
    <row r="38737" spans="1:3">
      <c r="A38737" t="s">
        <v>51608</v>
      </c>
      <c r="B38737" t="s">
        <v>22976</v>
      </c>
      <c r="C38737">
        <f ca="1">RAND()</f>
        <v>0.70594963056191251</v>
      </c>
    </row>
    <row r="38738" spans="1:3">
      <c r="A38738" t="s">
        <v>1</v>
      </c>
      <c r="B38738" t="s">
        <v>21024</v>
      </c>
      <c r="C38738">
        <f ca="1">RAND()</f>
        <v>0.14404716763830461</v>
      </c>
    </row>
    <row r="38739" spans="1:3">
      <c r="A38739" t="s">
        <v>1</v>
      </c>
      <c r="B38739" t="s">
        <v>44869</v>
      </c>
      <c r="C38739">
        <f ca="1">RAND()</f>
        <v>0.29384969306726183</v>
      </c>
    </row>
    <row r="38740" spans="1:3">
      <c r="A38740" t="s">
        <v>0</v>
      </c>
      <c r="B38740" t="s">
        <v>48246</v>
      </c>
      <c r="C38740">
        <f ca="1">RAND()</f>
        <v>0.73552894658738099</v>
      </c>
    </row>
    <row r="38741" spans="1:3">
      <c r="A38741" t="s">
        <v>51607</v>
      </c>
      <c r="B38741" t="s">
        <v>3024</v>
      </c>
      <c r="C38741">
        <f ca="1">RAND()</f>
        <v>0.9291244307943034</v>
      </c>
    </row>
    <row r="38742" spans="1:3">
      <c r="A38742" t="s">
        <v>0</v>
      </c>
      <c r="B38742" t="s">
        <v>41492</v>
      </c>
      <c r="C38742">
        <f ca="1">RAND()</f>
        <v>0.85132078385202892</v>
      </c>
    </row>
    <row r="38743" spans="1:3">
      <c r="A38743" t="s">
        <v>51605</v>
      </c>
      <c r="B38743" t="s">
        <v>19009</v>
      </c>
      <c r="C38743">
        <f ca="1">RAND()</f>
        <v>0.50426150549462234</v>
      </c>
    </row>
    <row r="38744" spans="1:3">
      <c r="A38744" t="s">
        <v>51607</v>
      </c>
      <c r="B38744" t="s">
        <v>21032</v>
      </c>
      <c r="C38744">
        <f ca="1">RAND()</f>
        <v>0.6464644679628202</v>
      </c>
    </row>
    <row r="38745" spans="1:3">
      <c r="A38745" t="s">
        <v>51605</v>
      </c>
      <c r="B38745" t="s">
        <v>29950</v>
      </c>
      <c r="C38745">
        <f ca="1">RAND()</f>
        <v>0.61053985535181243</v>
      </c>
    </row>
    <row r="38746" spans="1:3">
      <c r="A38746" t="s">
        <v>51608</v>
      </c>
      <c r="B38746" t="s">
        <v>48173</v>
      </c>
      <c r="C38746">
        <f ca="1">RAND()</f>
        <v>0.15968683967653663</v>
      </c>
    </row>
    <row r="38747" spans="1:3">
      <c r="A38747" t="s">
        <v>1</v>
      </c>
      <c r="B38747" t="s">
        <v>35800</v>
      </c>
      <c r="C38747">
        <f ca="1">RAND()</f>
        <v>0.48276898031068993</v>
      </c>
    </row>
    <row r="38748" spans="1:3">
      <c r="A38748" t="s">
        <v>1</v>
      </c>
      <c r="B38748" t="s">
        <v>16534</v>
      </c>
      <c r="C38748">
        <f ca="1">RAND()</f>
        <v>0.46413549473733617</v>
      </c>
    </row>
    <row r="38749" spans="1:3">
      <c r="A38749" t="s">
        <v>51607</v>
      </c>
      <c r="B38749" t="s">
        <v>38953</v>
      </c>
      <c r="C38749">
        <f ca="1">RAND()</f>
        <v>0.57221063833055152</v>
      </c>
    </row>
    <row r="38750" spans="1:3">
      <c r="A38750" t="s">
        <v>0</v>
      </c>
      <c r="B38750" t="s">
        <v>541</v>
      </c>
      <c r="C38750">
        <f ca="1">RAND()</f>
        <v>0.63195444120356004</v>
      </c>
    </row>
    <row r="38751" spans="1:3">
      <c r="A38751" t="s">
        <v>51607</v>
      </c>
      <c r="B38751" t="s">
        <v>17927</v>
      </c>
      <c r="C38751">
        <f ca="1">RAND()</f>
        <v>0.60159991387785328</v>
      </c>
    </row>
    <row r="38752" spans="1:3">
      <c r="A38752" t="s">
        <v>1</v>
      </c>
      <c r="B38752" t="s">
        <v>22710</v>
      </c>
      <c r="C38752">
        <f ca="1">RAND()</f>
        <v>0.56048060129972666</v>
      </c>
    </row>
    <row r="38753" spans="1:3">
      <c r="A38753" t="s">
        <v>51606</v>
      </c>
      <c r="B38753" t="s">
        <v>15783</v>
      </c>
      <c r="C38753">
        <f ca="1">RAND()</f>
        <v>1.6407083128010314E-2</v>
      </c>
    </row>
    <row r="38754" spans="1:3">
      <c r="A38754" t="s">
        <v>51606</v>
      </c>
      <c r="B38754" t="s">
        <v>30579</v>
      </c>
      <c r="C38754">
        <f ca="1">RAND()</f>
        <v>0.38484412145440783</v>
      </c>
    </row>
    <row r="38755" spans="1:3">
      <c r="A38755" t="s">
        <v>1</v>
      </c>
      <c r="B38755" t="s">
        <v>6768</v>
      </c>
      <c r="C38755">
        <f ca="1">RAND()</f>
        <v>0.19162510148978729</v>
      </c>
    </row>
    <row r="38756" spans="1:3">
      <c r="A38756" t="s">
        <v>51606</v>
      </c>
      <c r="B38756" t="s">
        <v>30915</v>
      </c>
      <c r="C38756">
        <f ca="1">RAND()</f>
        <v>0.86304389589171349</v>
      </c>
    </row>
    <row r="38757" spans="1:3">
      <c r="A38757" t="s">
        <v>51608</v>
      </c>
      <c r="B38757" t="s">
        <v>48525</v>
      </c>
      <c r="C38757">
        <f ca="1">RAND()</f>
        <v>0.95382521499964823</v>
      </c>
    </row>
    <row r="38758" spans="1:3">
      <c r="A38758" t="s">
        <v>1</v>
      </c>
      <c r="B38758" t="s">
        <v>30286</v>
      </c>
      <c r="C38758">
        <f ca="1">RAND()</f>
        <v>0.95556601995830037</v>
      </c>
    </row>
    <row r="38759" spans="1:3">
      <c r="A38759" t="s">
        <v>51605</v>
      </c>
      <c r="B38759" t="s">
        <v>8393</v>
      </c>
      <c r="C38759">
        <f ca="1">RAND()</f>
        <v>0.71316861195458581</v>
      </c>
    </row>
    <row r="38760" spans="1:3">
      <c r="A38760" t="s">
        <v>51605</v>
      </c>
      <c r="B38760" t="s">
        <v>41047</v>
      </c>
      <c r="C38760">
        <f ca="1">RAND()</f>
        <v>0.84435999634185654</v>
      </c>
    </row>
    <row r="38761" spans="1:3">
      <c r="A38761" t="s">
        <v>51606</v>
      </c>
      <c r="B38761" t="s">
        <v>10851</v>
      </c>
      <c r="C38761">
        <f ca="1">RAND()</f>
        <v>0.37559348677172577</v>
      </c>
    </row>
    <row r="38762" spans="1:3">
      <c r="A38762" t="s">
        <v>51606</v>
      </c>
      <c r="B38762" t="s">
        <v>8534</v>
      </c>
      <c r="C38762">
        <f ca="1">RAND()</f>
        <v>0.28175510738044696</v>
      </c>
    </row>
    <row r="38763" spans="1:3">
      <c r="A38763" t="s">
        <v>51608</v>
      </c>
      <c r="B38763" t="s">
        <v>24573</v>
      </c>
      <c r="C38763">
        <f ca="1">RAND()</f>
        <v>0.69838463544388762</v>
      </c>
    </row>
    <row r="38764" spans="1:3">
      <c r="A38764" t="s">
        <v>51608</v>
      </c>
      <c r="B38764" t="s">
        <v>50194</v>
      </c>
      <c r="C38764">
        <f ca="1">RAND()</f>
        <v>0.91773279241324213</v>
      </c>
    </row>
    <row r="38765" spans="1:3">
      <c r="A38765" t="s">
        <v>51607</v>
      </c>
      <c r="B38765" t="s">
        <v>42887</v>
      </c>
      <c r="C38765">
        <f ca="1">RAND()</f>
        <v>0.40843205463707288</v>
      </c>
    </row>
    <row r="38766" spans="1:3">
      <c r="A38766" t="s">
        <v>1</v>
      </c>
      <c r="B38766" t="s">
        <v>15464</v>
      </c>
      <c r="C38766">
        <f ca="1">RAND()</f>
        <v>0.55613466865316352</v>
      </c>
    </row>
    <row r="38767" spans="1:3">
      <c r="A38767" t="s">
        <v>0</v>
      </c>
      <c r="B38767" t="s">
        <v>38390</v>
      </c>
      <c r="C38767">
        <f ca="1">RAND()</f>
        <v>0.74264416662116484</v>
      </c>
    </row>
    <row r="38768" spans="1:3">
      <c r="A38768" t="s">
        <v>51605</v>
      </c>
      <c r="B38768" t="s">
        <v>33437</v>
      </c>
      <c r="C38768">
        <f ca="1">RAND()</f>
        <v>0.46488076899312847</v>
      </c>
    </row>
    <row r="38769" spans="1:3">
      <c r="A38769" t="s">
        <v>51608</v>
      </c>
      <c r="B38769" t="s">
        <v>14003</v>
      </c>
      <c r="C38769">
        <f ca="1">RAND()</f>
        <v>0.35913005139232512</v>
      </c>
    </row>
    <row r="38770" spans="1:3">
      <c r="A38770" t="s">
        <v>51606</v>
      </c>
      <c r="B38770" t="s">
        <v>21891</v>
      </c>
      <c r="C38770">
        <f ca="1">RAND()</f>
        <v>0.78289245664273688</v>
      </c>
    </row>
    <row r="38771" spans="1:3">
      <c r="A38771" t="s">
        <v>1</v>
      </c>
      <c r="B38771" t="s">
        <v>1919</v>
      </c>
      <c r="C38771">
        <f ca="1">RAND()</f>
        <v>0.14478736640867318</v>
      </c>
    </row>
    <row r="38772" spans="1:3">
      <c r="A38772" t="s">
        <v>1</v>
      </c>
      <c r="B38772" t="s">
        <v>39644</v>
      </c>
      <c r="C38772">
        <f ca="1">RAND()</f>
        <v>0.14855909703367765</v>
      </c>
    </row>
    <row r="38773" spans="1:3">
      <c r="A38773" t="s">
        <v>51607</v>
      </c>
      <c r="B38773" t="s">
        <v>30298</v>
      </c>
      <c r="C38773">
        <f ca="1">RAND()</f>
        <v>0.36743592137400627</v>
      </c>
    </row>
    <row r="38774" spans="1:3">
      <c r="A38774" t="s">
        <v>51607</v>
      </c>
      <c r="B38774" t="s">
        <v>1179</v>
      </c>
      <c r="C38774">
        <f ca="1">RAND()</f>
        <v>0.48434174712502021</v>
      </c>
    </row>
    <row r="38775" spans="1:3">
      <c r="A38775" t="s">
        <v>0</v>
      </c>
      <c r="B38775" t="s">
        <v>41553</v>
      </c>
      <c r="C38775">
        <f ca="1">RAND()</f>
        <v>0.38914828366517451</v>
      </c>
    </row>
    <row r="38776" spans="1:3">
      <c r="A38776" t="s">
        <v>51607</v>
      </c>
      <c r="B38776" t="s">
        <v>8846</v>
      </c>
      <c r="C38776">
        <f ca="1">RAND()</f>
        <v>0.3462273428188638</v>
      </c>
    </row>
    <row r="38777" spans="1:3">
      <c r="A38777" t="s">
        <v>51605</v>
      </c>
      <c r="B38777" t="s">
        <v>32409</v>
      </c>
      <c r="C38777">
        <f ca="1">RAND()</f>
        <v>0.97702820823793335</v>
      </c>
    </row>
    <row r="38778" spans="1:3">
      <c r="A38778" t="s">
        <v>51605</v>
      </c>
      <c r="B38778" t="s">
        <v>7961</v>
      </c>
      <c r="C38778">
        <f ca="1">RAND()</f>
        <v>0.43822443340779516</v>
      </c>
    </row>
    <row r="38779" spans="1:3">
      <c r="A38779" t="s">
        <v>51606</v>
      </c>
      <c r="B38779" t="s">
        <v>6128</v>
      </c>
      <c r="C38779">
        <f ca="1">RAND()</f>
        <v>0.28259592008038126</v>
      </c>
    </row>
    <row r="38780" spans="1:3">
      <c r="A38780" t="s">
        <v>51606</v>
      </c>
      <c r="B38780" t="s">
        <v>18759</v>
      </c>
      <c r="C38780">
        <f ca="1">RAND()</f>
        <v>0.64731699529050668</v>
      </c>
    </row>
    <row r="38781" spans="1:3">
      <c r="A38781" t="s">
        <v>0</v>
      </c>
      <c r="B38781" t="s">
        <v>29559</v>
      </c>
      <c r="C38781">
        <f ca="1">RAND()</f>
        <v>0.1610120506361935</v>
      </c>
    </row>
    <row r="38782" spans="1:3">
      <c r="A38782" t="s">
        <v>51605</v>
      </c>
      <c r="B38782" t="s">
        <v>30318</v>
      </c>
      <c r="C38782">
        <f ca="1">RAND()</f>
        <v>0.69200790318630256</v>
      </c>
    </row>
    <row r="38783" spans="1:3">
      <c r="A38783" t="s">
        <v>51606</v>
      </c>
      <c r="B38783" t="s">
        <v>36616</v>
      </c>
      <c r="C38783">
        <f ca="1">RAND()</f>
        <v>0.88761105905442195</v>
      </c>
    </row>
    <row r="38784" spans="1:3">
      <c r="A38784" t="s">
        <v>51605</v>
      </c>
      <c r="B38784" t="s">
        <v>27012</v>
      </c>
      <c r="C38784">
        <f ca="1">RAND()</f>
        <v>0.56251903431700312</v>
      </c>
    </row>
    <row r="38785" spans="1:3">
      <c r="A38785" t="s">
        <v>51606</v>
      </c>
      <c r="B38785" t="s">
        <v>14153</v>
      </c>
      <c r="C38785">
        <f ca="1">RAND()</f>
        <v>0.70381150399016779</v>
      </c>
    </row>
    <row r="38786" spans="1:3">
      <c r="A38786" t="s">
        <v>1</v>
      </c>
      <c r="B38786" t="s">
        <v>32379</v>
      </c>
      <c r="C38786">
        <f ca="1">RAND()</f>
        <v>1.4546324002828959E-2</v>
      </c>
    </row>
    <row r="38787" spans="1:3">
      <c r="A38787" t="s">
        <v>1</v>
      </c>
      <c r="B38787" t="s">
        <v>5343</v>
      </c>
      <c r="C38787">
        <f ca="1">RAND()</f>
        <v>0.77956501416346002</v>
      </c>
    </row>
    <row r="38788" spans="1:3">
      <c r="A38788" t="s">
        <v>51607</v>
      </c>
      <c r="B38788" t="s">
        <v>5551</v>
      </c>
      <c r="C38788">
        <f ca="1">RAND()</f>
        <v>0.66316422495540639</v>
      </c>
    </row>
    <row r="38789" spans="1:3">
      <c r="A38789" t="s">
        <v>51607</v>
      </c>
      <c r="B38789" t="s">
        <v>37385</v>
      </c>
      <c r="C38789">
        <f ca="1">RAND()</f>
        <v>0.84860749212521125</v>
      </c>
    </row>
    <row r="38790" spans="1:3">
      <c r="A38790" t="s">
        <v>51607</v>
      </c>
      <c r="B38790" t="s">
        <v>16545</v>
      </c>
      <c r="C38790">
        <f ca="1">RAND()</f>
        <v>0.30806233771478808</v>
      </c>
    </row>
    <row r="38791" spans="1:3">
      <c r="A38791" t="s">
        <v>51607</v>
      </c>
      <c r="B38791" t="s">
        <v>41302</v>
      </c>
      <c r="C38791">
        <f ca="1">RAND()</f>
        <v>0.25442136036800012</v>
      </c>
    </row>
    <row r="38792" spans="1:3">
      <c r="A38792" t="s">
        <v>51606</v>
      </c>
      <c r="B38792" t="s">
        <v>7678</v>
      </c>
      <c r="C38792">
        <f ca="1">RAND()</f>
        <v>0.14653592996976039</v>
      </c>
    </row>
    <row r="38793" spans="1:3">
      <c r="A38793" t="s">
        <v>51608</v>
      </c>
      <c r="B38793" t="s">
        <v>34280</v>
      </c>
      <c r="C38793">
        <f ca="1">RAND()</f>
        <v>0.64147131061372265</v>
      </c>
    </row>
    <row r="38794" spans="1:3">
      <c r="A38794" t="s">
        <v>51608</v>
      </c>
      <c r="B38794" t="s">
        <v>45579</v>
      </c>
      <c r="C38794">
        <f ca="1">RAND()</f>
        <v>0.27455467795465227</v>
      </c>
    </row>
    <row r="38795" spans="1:3">
      <c r="A38795" t="s">
        <v>51608</v>
      </c>
      <c r="B38795" t="s">
        <v>20014</v>
      </c>
      <c r="C38795">
        <f ca="1">RAND()</f>
        <v>0.63640051110032037</v>
      </c>
    </row>
    <row r="38796" spans="1:3">
      <c r="A38796" t="s">
        <v>51606</v>
      </c>
      <c r="B38796" t="s">
        <v>30132</v>
      </c>
      <c r="C38796">
        <f ca="1">RAND()</f>
        <v>0.32574012668511287</v>
      </c>
    </row>
    <row r="38797" spans="1:3">
      <c r="A38797" t="s">
        <v>51606</v>
      </c>
      <c r="B38797" t="s">
        <v>20370</v>
      </c>
      <c r="C38797">
        <f ca="1">RAND()</f>
        <v>0.26801971906263122</v>
      </c>
    </row>
    <row r="38798" spans="1:3">
      <c r="A38798" t="s">
        <v>1</v>
      </c>
      <c r="B38798" t="s">
        <v>45434</v>
      </c>
      <c r="C38798">
        <f ca="1">RAND()</f>
        <v>0.60508532065225928</v>
      </c>
    </row>
    <row r="38799" spans="1:3">
      <c r="A38799" t="s">
        <v>51607</v>
      </c>
      <c r="B38799" t="s">
        <v>30463</v>
      </c>
      <c r="C38799">
        <f ca="1">RAND()</f>
        <v>0.16915715583356461</v>
      </c>
    </row>
    <row r="38800" spans="1:3">
      <c r="A38800" t="s">
        <v>51605</v>
      </c>
      <c r="B38800" t="s">
        <v>13805</v>
      </c>
      <c r="C38800">
        <f ca="1">RAND()</f>
        <v>0.77001221269599984</v>
      </c>
    </row>
    <row r="38801" spans="1:3">
      <c r="A38801" t="s">
        <v>51606</v>
      </c>
      <c r="B38801" t="s">
        <v>35572</v>
      </c>
      <c r="C38801">
        <f ca="1">RAND()</f>
        <v>7.6858814985926838E-2</v>
      </c>
    </row>
    <row r="38802" spans="1:3">
      <c r="A38802" t="s">
        <v>0</v>
      </c>
      <c r="B38802" t="s">
        <v>16312</v>
      </c>
      <c r="C38802">
        <f ca="1">RAND()</f>
        <v>0.75334595786022795</v>
      </c>
    </row>
    <row r="38803" spans="1:3">
      <c r="A38803" t="s">
        <v>0</v>
      </c>
      <c r="B38803" t="s">
        <v>41933</v>
      </c>
      <c r="C38803">
        <f ca="1">RAND()</f>
        <v>0.8498380933432661</v>
      </c>
    </row>
    <row r="38804" spans="1:3">
      <c r="A38804" t="s">
        <v>1</v>
      </c>
      <c r="B38804" t="s">
        <v>10899</v>
      </c>
      <c r="C38804">
        <f ca="1">RAND()</f>
        <v>4.172749843430823E-2</v>
      </c>
    </row>
    <row r="38805" spans="1:3">
      <c r="A38805" t="s">
        <v>1</v>
      </c>
      <c r="B38805" t="s">
        <v>35885</v>
      </c>
      <c r="C38805">
        <f ca="1">RAND()</f>
        <v>0.66416032907092049</v>
      </c>
    </row>
    <row r="38806" spans="1:3">
      <c r="A38806" t="s">
        <v>0</v>
      </c>
      <c r="B38806" t="s">
        <v>2935</v>
      </c>
      <c r="C38806">
        <f ca="1">RAND()</f>
        <v>0.92474016892512867</v>
      </c>
    </row>
    <row r="38807" spans="1:3">
      <c r="A38807" t="s">
        <v>51606</v>
      </c>
      <c r="B38807" t="s">
        <v>10075</v>
      </c>
      <c r="C38807">
        <f ca="1">RAND()</f>
        <v>0.17829076545014133</v>
      </c>
    </row>
    <row r="38808" spans="1:3">
      <c r="A38808" t="s">
        <v>51608</v>
      </c>
      <c r="B38808" t="s">
        <v>25499</v>
      </c>
      <c r="C38808">
        <f ca="1">RAND()</f>
        <v>0.53613816876453224</v>
      </c>
    </row>
    <row r="38809" spans="1:3">
      <c r="A38809" t="s">
        <v>1</v>
      </c>
      <c r="B38809" t="s">
        <v>31554</v>
      </c>
      <c r="C38809">
        <f ca="1">RAND()</f>
        <v>9.8626143907010189E-4</v>
      </c>
    </row>
    <row r="38810" spans="1:3">
      <c r="A38810" t="s">
        <v>1</v>
      </c>
      <c r="B38810" t="s">
        <v>3804</v>
      </c>
      <c r="C38810">
        <f ca="1">RAND()</f>
        <v>0.58358429328169781</v>
      </c>
    </row>
    <row r="38811" spans="1:3">
      <c r="A38811" t="s">
        <v>1</v>
      </c>
      <c r="B38811" t="s">
        <v>51210</v>
      </c>
      <c r="C38811">
        <f ca="1">RAND()</f>
        <v>0.51430041978112573</v>
      </c>
    </row>
    <row r="38812" spans="1:3">
      <c r="A38812" t="s">
        <v>1</v>
      </c>
      <c r="B38812" t="s">
        <v>41443</v>
      </c>
      <c r="C38812">
        <f ca="1">RAND()</f>
        <v>0.26593727239233977</v>
      </c>
    </row>
    <row r="38813" spans="1:3">
      <c r="A38813" t="s">
        <v>1</v>
      </c>
      <c r="B38813" t="s">
        <v>11598</v>
      </c>
      <c r="C38813">
        <f ca="1">RAND()</f>
        <v>0.62776171901668421</v>
      </c>
    </row>
    <row r="38814" spans="1:3">
      <c r="A38814" t="s">
        <v>51605</v>
      </c>
      <c r="B38814" t="s">
        <v>18320</v>
      </c>
      <c r="C38814">
        <f ca="1">RAND()</f>
        <v>0.77210816405280025</v>
      </c>
    </row>
    <row r="38815" spans="1:3">
      <c r="A38815" t="s">
        <v>0</v>
      </c>
      <c r="B38815" t="s">
        <v>42921</v>
      </c>
      <c r="C38815">
        <f ca="1">RAND()</f>
        <v>0.13781172867618996</v>
      </c>
    </row>
    <row r="38816" spans="1:3">
      <c r="A38816" t="s">
        <v>0</v>
      </c>
      <c r="B38816" t="s">
        <v>22144</v>
      </c>
      <c r="C38816">
        <f ca="1">RAND()</f>
        <v>0.35789990543815176</v>
      </c>
    </row>
    <row r="38817" spans="1:3">
      <c r="A38817" t="s">
        <v>51605</v>
      </c>
      <c r="B38817" t="s">
        <v>29019</v>
      </c>
      <c r="C38817">
        <f ca="1">RAND()</f>
        <v>0.58430215577836742</v>
      </c>
    </row>
    <row r="38818" spans="1:3">
      <c r="A38818" t="s">
        <v>51608</v>
      </c>
      <c r="B38818" t="s">
        <v>36879</v>
      </c>
      <c r="C38818">
        <f ca="1">RAND()</f>
        <v>0.61460079218305053</v>
      </c>
    </row>
    <row r="38819" spans="1:3">
      <c r="A38819" t="s">
        <v>51606</v>
      </c>
      <c r="B38819" t="s">
        <v>28656</v>
      </c>
      <c r="C38819">
        <f ca="1">RAND()</f>
        <v>0.96648536257371309</v>
      </c>
    </row>
    <row r="38820" spans="1:3">
      <c r="A38820" t="s">
        <v>51606</v>
      </c>
      <c r="B38820" t="s">
        <v>23768</v>
      </c>
      <c r="C38820">
        <f ca="1">RAND()</f>
        <v>0.47910761961134174</v>
      </c>
    </row>
    <row r="38821" spans="1:3">
      <c r="A38821" t="s">
        <v>1</v>
      </c>
      <c r="B38821" t="s">
        <v>1674</v>
      </c>
      <c r="C38821">
        <f ca="1">RAND()</f>
        <v>0.60386879347464162</v>
      </c>
    </row>
    <row r="38822" spans="1:3">
      <c r="A38822" t="s">
        <v>51605</v>
      </c>
      <c r="B38822" t="s">
        <v>34577</v>
      </c>
      <c r="C38822">
        <f ca="1">RAND()</f>
        <v>0.96221481499193362</v>
      </c>
    </row>
    <row r="38823" spans="1:3">
      <c r="A38823" t="s">
        <v>51607</v>
      </c>
      <c r="B38823" t="s">
        <v>6984</v>
      </c>
      <c r="C38823">
        <f ca="1">RAND()</f>
        <v>0.23868696921154553</v>
      </c>
    </row>
    <row r="38824" spans="1:3">
      <c r="A38824" t="s">
        <v>51605</v>
      </c>
      <c r="B38824" t="s">
        <v>49681</v>
      </c>
      <c r="C38824">
        <f ca="1">RAND()</f>
        <v>0.23987222775318306</v>
      </c>
    </row>
    <row r="38825" spans="1:3">
      <c r="A38825" t="s">
        <v>51608</v>
      </c>
      <c r="B38825" t="s">
        <v>37101</v>
      </c>
      <c r="C38825">
        <f ca="1">RAND()</f>
        <v>0.56527177045556454</v>
      </c>
    </row>
    <row r="38826" spans="1:3">
      <c r="A38826" t="s">
        <v>1</v>
      </c>
      <c r="B38826" t="s">
        <v>24393</v>
      </c>
      <c r="C38826">
        <f ca="1">RAND()</f>
        <v>0.50173692687739802</v>
      </c>
    </row>
    <row r="38827" spans="1:3">
      <c r="A38827" t="s">
        <v>51608</v>
      </c>
      <c r="B38827" t="s">
        <v>31704</v>
      </c>
      <c r="C38827">
        <f ca="1">RAND()</f>
        <v>1.6351892508624788E-3</v>
      </c>
    </row>
    <row r="38828" spans="1:3">
      <c r="A38828" t="s">
        <v>51608</v>
      </c>
      <c r="B38828" t="s">
        <v>32757</v>
      </c>
      <c r="C38828">
        <f ca="1">RAND()</f>
        <v>0.5493510847592985</v>
      </c>
    </row>
    <row r="38829" spans="1:3">
      <c r="A38829" t="s">
        <v>51606</v>
      </c>
      <c r="B38829" t="s">
        <v>17387</v>
      </c>
      <c r="C38829">
        <f ca="1">RAND()</f>
        <v>6.5863183908968503E-2</v>
      </c>
    </row>
    <row r="38830" spans="1:3">
      <c r="A38830" t="s">
        <v>0</v>
      </c>
      <c r="B38830" t="s">
        <v>47587</v>
      </c>
      <c r="C38830">
        <f ca="1">RAND()</f>
        <v>0.84875684717192923</v>
      </c>
    </row>
    <row r="38831" spans="1:3">
      <c r="A38831" t="s">
        <v>51605</v>
      </c>
      <c r="B38831" t="s">
        <v>48608</v>
      </c>
      <c r="C38831">
        <f ca="1">RAND()</f>
        <v>5.9810214110337157E-2</v>
      </c>
    </row>
    <row r="38832" spans="1:3">
      <c r="A38832" t="s">
        <v>1</v>
      </c>
      <c r="B38832" t="s">
        <v>4503</v>
      </c>
      <c r="C38832">
        <f ca="1">RAND()</f>
        <v>0.94201236855998915</v>
      </c>
    </row>
    <row r="38833" spans="1:3">
      <c r="A38833" t="s">
        <v>0</v>
      </c>
      <c r="B38833" t="s">
        <v>12587</v>
      </c>
      <c r="C38833">
        <f ca="1">RAND()</f>
        <v>0.35458215550811201</v>
      </c>
    </row>
    <row r="38834" spans="1:3">
      <c r="A38834" t="s">
        <v>51605</v>
      </c>
      <c r="B38834" t="s">
        <v>39720</v>
      </c>
      <c r="C38834">
        <f ca="1">RAND()</f>
        <v>0.8368989836823475</v>
      </c>
    </row>
    <row r="38835" spans="1:3">
      <c r="A38835" t="s">
        <v>51607</v>
      </c>
      <c r="B38835" t="s">
        <v>29975</v>
      </c>
      <c r="C38835">
        <f ca="1">RAND()</f>
        <v>0.90972626482828844</v>
      </c>
    </row>
    <row r="38836" spans="1:3">
      <c r="A38836" t="s">
        <v>51606</v>
      </c>
      <c r="B38836" t="s">
        <v>29690</v>
      </c>
      <c r="C38836">
        <f ca="1">RAND()</f>
        <v>0.88448333693671122</v>
      </c>
    </row>
    <row r="38837" spans="1:3">
      <c r="A38837" t="s">
        <v>0</v>
      </c>
      <c r="B38837" t="s">
        <v>24197</v>
      </c>
      <c r="C38837">
        <f ca="1">RAND()</f>
        <v>0.69934268776680597</v>
      </c>
    </row>
    <row r="38838" spans="1:3">
      <c r="A38838" t="s">
        <v>51607</v>
      </c>
      <c r="B38838" t="s">
        <v>18576</v>
      </c>
      <c r="C38838">
        <f ca="1">RAND()</f>
        <v>2.186211389489745E-2</v>
      </c>
    </row>
    <row r="38839" spans="1:3">
      <c r="A38839" t="s">
        <v>0</v>
      </c>
      <c r="B38839" t="s">
        <v>15726</v>
      </c>
      <c r="C38839">
        <f ca="1">RAND()</f>
        <v>0.81686077830728199</v>
      </c>
    </row>
    <row r="38840" spans="1:3">
      <c r="A38840" t="s">
        <v>0</v>
      </c>
      <c r="B38840" t="s">
        <v>51519</v>
      </c>
      <c r="C38840">
        <f ca="1">RAND()</f>
        <v>0.64186047817177738</v>
      </c>
    </row>
    <row r="38841" spans="1:3">
      <c r="A38841" t="s">
        <v>51606</v>
      </c>
      <c r="B38841" t="s">
        <v>6978</v>
      </c>
      <c r="C38841">
        <f ca="1">RAND()</f>
        <v>0.9247321650924718</v>
      </c>
    </row>
    <row r="38842" spans="1:3">
      <c r="A38842" t="s">
        <v>51606</v>
      </c>
      <c r="B38842" t="s">
        <v>24147</v>
      </c>
      <c r="C38842">
        <f ca="1">RAND()</f>
        <v>0.46363093417717671</v>
      </c>
    </row>
    <row r="38843" spans="1:3">
      <c r="A38843" t="s">
        <v>1</v>
      </c>
      <c r="B38843" t="s">
        <v>16452</v>
      </c>
      <c r="C38843">
        <f ca="1">RAND()</f>
        <v>0.24269113102891515</v>
      </c>
    </row>
    <row r="38844" spans="1:3">
      <c r="A38844" t="s">
        <v>51607</v>
      </c>
      <c r="B38844" t="s">
        <v>29748</v>
      </c>
      <c r="C38844">
        <f ca="1">RAND()</f>
        <v>0.36606529223567874</v>
      </c>
    </row>
    <row r="38845" spans="1:3">
      <c r="A38845" t="s">
        <v>1</v>
      </c>
      <c r="B38845" t="s">
        <v>27946</v>
      </c>
      <c r="C38845">
        <f ca="1">RAND()</f>
        <v>9.7981489613353401E-2</v>
      </c>
    </row>
    <row r="38846" spans="1:3">
      <c r="A38846" t="s">
        <v>51605</v>
      </c>
      <c r="B38846" t="s">
        <v>21109</v>
      </c>
      <c r="C38846">
        <f ca="1">RAND()</f>
        <v>0.33203528029577489</v>
      </c>
    </row>
    <row r="38847" spans="1:3">
      <c r="A38847" t="s">
        <v>51606</v>
      </c>
      <c r="B38847" t="s">
        <v>33013</v>
      </c>
      <c r="C38847">
        <f ca="1">RAND()</f>
        <v>0.89277373925252002</v>
      </c>
    </row>
    <row r="38848" spans="1:3">
      <c r="A38848" t="s">
        <v>1</v>
      </c>
      <c r="B38848" t="s">
        <v>41868</v>
      </c>
      <c r="C38848">
        <f ca="1">RAND()</f>
        <v>0.99162717701320902</v>
      </c>
    </row>
    <row r="38849" spans="1:3">
      <c r="A38849" t="s">
        <v>0</v>
      </c>
      <c r="B38849" t="s">
        <v>44113</v>
      </c>
      <c r="C38849">
        <f ca="1">RAND()</f>
        <v>6.3319935921460346E-2</v>
      </c>
    </row>
    <row r="38850" spans="1:3">
      <c r="A38850" t="s">
        <v>0</v>
      </c>
      <c r="B38850" t="s">
        <v>16422</v>
      </c>
      <c r="C38850">
        <f ca="1">RAND()</f>
        <v>0.24985120655668369</v>
      </c>
    </row>
    <row r="38851" spans="1:3">
      <c r="A38851" t="s">
        <v>51607</v>
      </c>
      <c r="B38851" t="s">
        <v>47393</v>
      </c>
      <c r="C38851">
        <f ca="1">RAND()</f>
        <v>0.59048795957940858</v>
      </c>
    </row>
    <row r="38852" spans="1:3">
      <c r="A38852" t="s">
        <v>51607</v>
      </c>
      <c r="B38852" t="s">
        <v>5705</v>
      </c>
      <c r="C38852">
        <f ca="1">RAND()</f>
        <v>3.0161273045581249E-2</v>
      </c>
    </row>
    <row r="38853" spans="1:3">
      <c r="A38853" t="s">
        <v>1</v>
      </c>
      <c r="B38853" t="s">
        <v>49938</v>
      </c>
      <c r="C38853">
        <f ca="1">RAND()</f>
        <v>0.3193879790333245</v>
      </c>
    </row>
    <row r="38854" spans="1:3">
      <c r="A38854" t="s">
        <v>51607</v>
      </c>
      <c r="B38854" t="s">
        <v>30496</v>
      </c>
      <c r="C38854">
        <f ca="1">RAND()</f>
        <v>0.50738641722044053</v>
      </c>
    </row>
    <row r="38855" spans="1:3">
      <c r="A38855" t="s">
        <v>51606</v>
      </c>
      <c r="B38855" t="s">
        <v>9600</v>
      </c>
      <c r="C38855">
        <f ca="1">RAND()</f>
        <v>0.85816331820374536</v>
      </c>
    </row>
    <row r="38856" spans="1:3">
      <c r="A38856" t="s">
        <v>51607</v>
      </c>
      <c r="B38856" t="s">
        <v>5879</v>
      </c>
      <c r="C38856">
        <f ca="1">RAND()</f>
        <v>0.17587751087956338</v>
      </c>
    </row>
    <row r="38857" spans="1:3">
      <c r="A38857" t="s">
        <v>0</v>
      </c>
      <c r="B38857" t="s">
        <v>4888</v>
      </c>
      <c r="C38857">
        <f ca="1">RAND()</f>
        <v>0.64819919289185446</v>
      </c>
    </row>
    <row r="38858" spans="1:3">
      <c r="A38858" t="s">
        <v>51608</v>
      </c>
      <c r="B38858" t="s">
        <v>35499</v>
      </c>
      <c r="C38858">
        <f ca="1">RAND()</f>
        <v>0.42468197386684814</v>
      </c>
    </row>
    <row r="38859" spans="1:3">
      <c r="A38859" t="s">
        <v>51608</v>
      </c>
      <c r="B38859" t="s">
        <v>16343</v>
      </c>
      <c r="C38859">
        <f ca="1">RAND()</f>
        <v>0.72677379082813132</v>
      </c>
    </row>
    <row r="38860" spans="1:3">
      <c r="A38860" t="s">
        <v>51608</v>
      </c>
      <c r="B38860" t="s">
        <v>25841</v>
      </c>
      <c r="C38860">
        <f ca="1">RAND()</f>
        <v>5.8247934743222762E-2</v>
      </c>
    </row>
    <row r="38861" spans="1:3">
      <c r="A38861" t="s">
        <v>51608</v>
      </c>
      <c r="B38861" t="s">
        <v>13432</v>
      </c>
      <c r="C38861">
        <f ca="1">RAND()</f>
        <v>3.1023088549308686E-2</v>
      </c>
    </row>
    <row r="38862" spans="1:3">
      <c r="A38862" t="s">
        <v>51607</v>
      </c>
      <c r="B38862" t="s">
        <v>49222</v>
      </c>
      <c r="C38862">
        <f ca="1">RAND()</f>
        <v>0.51144313050131462</v>
      </c>
    </row>
    <row r="38863" spans="1:3">
      <c r="A38863" t="s">
        <v>51608</v>
      </c>
      <c r="B38863" t="s">
        <v>50357</v>
      </c>
      <c r="C38863">
        <f ca="1">RAND()</f>
        <v>0.96283856079183638</v>
      </c>
    </row>
    <row r="38864" spans="1:3">
      <c r="A38864" t="s">
        <v>51606</v>
      </c>
      <c r="B38864" t="s">
        <v>25607</v>
      </c>
      <c r="C38864">
        <f ca="1">RAND()</f>
        <v>0.57149232504165348</v>
      </c>
    </row>
    <row r="38865" spans="1:3">
      <c r="A38865" t="s">
        <v>51605</v>
      </c>
      <c r="B38865" t="s">
        <v>39124</v>
      </c>
      <c r="C38865">
        <f ca="1">RAND()</f>
        <v>0.4918844954028464</v>
      </c>
    </row>
    <row r="38866" spans="1:3">
      <c r="A38866" t="s">
        <v>51607</v>
      </c>
      <c r="B38866" t="s">
        <v>637</v>
      </c>
      <c r="C38866">
        <f ca="1">RAND()</f>
        <v>0.86352348850823046</v>
      </c>
    </row>
    <row r="38867" spans="1:3">
      <c r="A38867" t="s">
        <v>51605</v>
      </c>
      <c r="B38867" t="s">
        <v>42424</v>
      </c>
      <c r="C38867">
        <f ca="1">RAND()</f>
        <v>0.97246638038966138</v>
      </c>
    </row>
    <row r="38868" spans="1:3">
      <c r="A38868" t="s">
        <v>0</v>
      </c>
      <c r="B38868" t="s">
        <v>43608</v>
      </c>
      <c r="C38868">
        <f ca="1">RAND()</f>
        <v>0.60109949427082621</v>
      </c>
    </row>
    <row r="38869" spans="1:3">
      <c r="A38869" t="s">
        <v>51608</v>
      </c>
      <c r="B38869" t="s">
        <v>36425</v>
      </c>
      <c r="C38869">
        <f ca="1">RAND()</f>
        <v>0.6253596104983471</v>
      </c>
    </row>
    <row r="38870" spans="1:3">
      <c r="A38870" t="s">
        <v>1</v>
      </c>
      <c r="B38870" t="s">
        <v>19722</v>
      </c>
      <c r="C38870">
        <f ca="1">RAND()</f>
        <v>0.21035324785022913</v>
      </c>
    </row>
    <row r="38871" spans="1:3">
      <c r="A38871" t="s">
        <v>51607</v>
      </c>
      <c r="B38871" t="s">
        <v>8722</v>
      </c>
      <c r="C38871">
        <f ca="1">RAND()</f>
        <v>6.55998621101469E-2</v>
      </c>
    </row>
    <row r="38872" spans="1:3">
      <c r="A38872" t="s">
        <v>1</v>
      </c>
      <c r="B38872" t="s">
        <v>42475</v>
      </c>
      <c r="C38872">
        <f ca="1">RAND()</f>
        <v>0.28194001843852212</v>
      </c>
    </row>
    <row r="38873" spans="1:3">
      <c r="A38873" t="s">
        <v>1</v>
      </c>
      <c r="B38873" t="s">
        <v>38707</v>
      </c>
      <c r="C38873">
        <f ca="1">RAND()</f>
        <v>0.91763999546073627</v>
      </c>
    </row>
    <row r="38874" spans="1:3">
      <c r="A38874" t="s">
        <v>1</v>
      </c>
      <c r="B38874" t="s">
        <v>12610</v>
      </c>
      <c r="C38874">
        <f ca="1">RAND()</f>
        <v>3.0679541209864603E-2</v>
      </c>
    </row>
    <row r="38875" spans="1:3">
      <c r="A38875" t="s">
        <v>0</v>
      </c>
      <c r="B38875" t="s">
        <v>44278</v>
      </c>
      <c r="C38875">
        <f ca="1">RAND()</f>
        <v>0.9768287952521767</v>
      </c>
    </row>
    <row r="38876" spans="1:3">
      <c r="A38876" t="s">
        <v>51607</v>
      </c>
      <c r="B38876" t="s">
        <v>39822</v>
      </c>
      <c r="C38876">
        <f ca="1">RAND()</f>
        <v>0.71231172756970562</v>
      </c>
    </row>
    <row r="38877" spans="1:3">
      <c r="A38877" t="s">
        <v>51606</v>
      </c>
      <c r="B38877" t="s">
        <v>6708</v>
      </c>
      <c r="C38877">
        <f ca="1">RAND()</f>
        <v>0.87200940029415075</v>
      </c>
    </row>
    <row r="38878" spans="1:3">
      <c r="A38878" t="s">
        <v>1</v>
      </c>
      <c r="B38878" t="s">
        <v>21634</v>
      </c>
      <c r="C38878">
        <f ca="1">RAND()</f>
        <v>9.5481548098384605E-2</v>
      </c>
    </row>
    <row r="38879" spans="1:3">
      <c r="A38879" t="s">
        <v>0</v>
      </c>
      <c r="B38879" t="s">
        <v>17698</v>
      </c>
      <c r="C38879">
        <f ca="1">RAND()</f>
        <v>0.98664083178305229</v>
      </c>
    </row>
    <row r="38880" spans="1:3">
      <c r="A38880" t="s">
        <v>51605</v>
      </c>
      <c r="B38880" t="s">
        <v>36264</v>
      </c>
      <c r="C38880">
        <f ca="1">RAND()</f>
        <v>0.60553490021607903</v>
      </c>
    </row>
    <row r="38881" spans="1:3">
      <c r="A38881" t="s">
        <v>1</v>
      </c>
      <c r="B38881" t="s">
        <v>24741</v>
      </c>
      <c r="C38881">
        <f ca="1">RAND()</f>
        <v>4.0436782770620128E-2</v>
      </c>
    </row>
    <row r="38882" spans="1:3">
      <c r="A38882" t="s">
        <v>0</v>
      </c>
      <c r="B38882" t="s">
        <v>48488</v>
      </c>
      <c r="C38882">
        <f ca="1">RAND()</f>
        <v>0.28114810287341285</v>
      </c>
    </row>
    <row r="38883" spans="1:3">
      <c r="A38883" t="s">
        <v>51607</v>
      </c>
      <c r="B38883" t="s">
        <v>204</v>
      </c>
      <c r="C38883">
        <f ca="1">RAND()</f>
        <v>9.1267084284459954E-2</v>
      </c>
    </row>
    <row r="38884" spans="1:3">
      <c r="A38884" t="s">
        <v>1</v>
      </c>
      <c r="B38884" t="s">
        <v>21902</v>
      </c>
      <c r="C38884">
        <f ca="1">RAND()</f>
        <v>0.29041672848729394</v>
      </c>
    </row>
    <row r="38885" spans="1:3">
      <c r="A38885" t="s">
        <v>51605</v>
      </c>
      <c r="B38885" t="s">
        <v>36620</v>
      </c>
      <c r="C38885">
        <f ca="1">RAND()</f>
        <v>0.13060231959380242</v>
      </c>
    </row>
    <row r="38886" spans="1:3">
      <c r="A38886" t="s">
        <v>51606</v>
      </c>
      <c r="B38886" t="s">
        <v>33445</v>
      </c>
      <c r="C38886">
        <f ca="1">RAND()</f>
        <v>3.7854476124803638E-2</v>
      </c>
    </row>
    <row r="38887" spans="1:3">
      <c r="A38887" t="s">
        <v>0</v>
      </c>
      <c r="B38887" t="s">
        <v>40230</v>
      </c>
      <c r="C38887">
        <f ca="1">RAND()</f>
        <v>0.36095548012139245</v>
      </c>
    </row>
    <row r="38888" spans="1:3">
      <c r="A38888" t="s">
        <v>0</v>
      </c>
      <c r="B38888" t="s">
        <v>22296</v>
      </c>
      <c r="C38888">
        <f ca="1">RAND()</f>
        <v>0.48020095346368974</v>
      </c>
    </row>
    <row r="38889" spans="1:3">
      <c r="A38889" t="s">
        <v>51608</v>
      </c>
      <c r="B38889" t="s">
        <v>47079</v>
      </c>
      <c r="C38889">
        <f ca="1">RAND()</f>
        <v>0.6828298424040733</v>
      </c>
    </row>
    <row r="38890" spans="1:3">
      <c r="A38890" t="s">
        <v>51605</v>
      </c>
      <c r="B38890" t="s">
        <v>31543</v>
      </c>
      <c r="C38890">
        <f ca="1">RAND()</f>
        <v>5.222565187254169E-2</v>
      </c>
    </row>
    <row r="38891" spans="1:3">
      <c r="A38891" t="s">
        <v>0</v>
      </c>
      <c r="B38891" t="s">
        <v>51071</v>
      </c>
      <c r="C38891">
        <f ca="1">RAND()</f>
        <v>0.92802077226940693</v>
      </c>
    </row>
    <row r="38892" spans="1:3">
      <c r="A38892" t="s">
        <v>51608</v>
      </c>
      <c r="B38892" t="s">
        <v>47765</v>
      </c>
      <c r="C38892">
        <f ca="1">RAND()</f>
        <v>0.19319268688094549</v>
      </c>
    </row>
    <row r="38893" spans="1:3">
      <c r="A38893" t="s">
        <v>51607</v>
      </c>
      <c r="B38893" t="s">
        <v>8675</v>
      </c>
      <c r="C38893">
        <f ca="1">RAND()</f>
        <v>0.26703177925277666</v>
      </c>
    </row>
    <row r="38894" spans="1:3">
      <c r="A38894" t="s">
        <v>51605</v>
      </c>
      <c r="B38894" t="s">
        <v>37657</v>
      </c>
      <c r="C38894">
        <f ca="1">RAND()</f>
        <v>0.17749167463349147</v>
      </c>
    </row>
    <row r="38895" spans="1:3">
      <c r="A38895" t="s">
        <v>51606</v>
      </c>
      <c r="B38895" t="s">
        <v>15084</v>
      </c>
      <c r="C38895">
        <f ca="1">RAND()</f>
        <v>0.36632439861439514</v>
      </c>
    </row>
    <row r="38896" spans="1:3">
      <c r="A38896" t="s">
        <v>51607</v>
      </c>
      <c r="B38896" t="s">
        <v>9077</v>
      </c>
      <c r="C38896">
        <f ca="1">RAND()</f>
        <v>0.21245206874005096</v>
      </c>
    </row>
    <row r="38897" spans="1:3">
      <c r="A38897" t="s">
        <v>51607</v>
      </c>
      <c r="B38897" t="s">
        <v>9751</v>
      </c>
      <c r="C38897">
        <f ca="1">RAND()</f>
        <v>1.0131648460466325E-2</v>
      </c>
    </row>
    <row r="38898" spans="1:3">
      <c r="A38898" t="s">
        <v>0</v>
      </c>
      <c r="B38898" t="s">
        <v>42068</v>
      </c>
      <c r="C38898">
        <f ca="1">RAND()</f>
        <v>0.15538264611488273</v>
      </c>
    </row>
    <row r="38899" spans="1:3">
      <c r="A38899" t="s">
        <v>51605</v>
      </c>
      <c r="B38899" t="s">
        <v>33026</v>
      </c>
      <c r="C38899">
        <f ca="1">RAND()</f>
        <v>0.75029311385073183</v>
      </c>
    </row>
    <row r="38900" spans="1:3">
      <c r="A38900" t="s">
        <v>51605</v>
      </c>
      <c r="B38900" t="s">
        <v>42310</v>
      </c>
      <c r="C38900">
        <f ca="1">RAND()</f>
        <v>9.1473427488719672E-3</v>
      </c>
    </row>
    <row r="38901" spans="1:3">
      <c r="A38901" t="s">
        <v>51606</v>
      </c>
      <c r="B38901" t="s">
        <v>10098</v>
      </c>
      <c r="C38901">
        <f ca="1">RAND()</f>
        <v>0.59869198052412154</v>
      </c>
    </row>
    <row r="38902" spans="1:3">
      <c r="A38902" t="s">
        <v>51606</v>
      </c>
      <c r="B38902" t="s">
        <v>30726</v>
      </c>
      <c r="C38902">
        <f ca="1">RAND()</f>
        <v>0.30998006852900717</v>
      </c>
    </row>
    <row r="38903" spans="1:3">
      <c r="A38903" t="s">
        <v>51606</v>
      </c>
      <c r="B38903" t="s">
        <v>18177</v>
      </c>
      <c r="C38903">
        <f ca="1">RAND()</f>
        <v>0.59741377964990305</v>
      </c>
    </row>
    <row r="38904" spans="1:3">
      <c r="A38904" t="s">
        <v>51605</v>
      </c>
      <c r="B38904" t="s">
        <v>31724</v>
      </c>
      <c r="C38904">
        <f ca="1">RAND()</f>
        <v>0.51170560438931378</v>
      </c>
    </row>
    <row r="38905" spans="1:3">
      <c r="A38905" t="s">
        <v>0</v>
      </c>
      <c r="B38905" t="s">
        <v>45775</v>
      </c>
      <c r="C38905">
        <f ca="1">RAND()</f>
        <v>0.51690091106211522</v>
      </c>
    </row>
    <row r="38906" spans="1:3">
      <c r="A38906" t="s">
        <v>51606</v>
      </c>
      <c r="B38906" t="s">
        <v>15768</v>
      </c>
      <c r="C38906">
        <f ca="1">RAND()</f>
        <v>0.96009130652557251</v>
      </c>
    </row>
    <row r="38907" spans="1:3">
      <c r="A38907" t="s">
        <v>51607</v>
      </c>
      <c r="B38907" t="s">
        <v>28828</v>
      </c>
      <c r="C38907">
        <f ca="1">RAND()</f>
        <v>0.86608804124645355</v>
      </c>
    </row>
    <row r="38908" spans="1:3">
      <c r="A38908" t="s">
        <v>51608</v>
      </c>
      <c r="B38908" t="s">
        <v>47287</v>
      </c>
      <c r="C38908">
        <f ca="1">RAND()</f>
        <v>0.94891962180760081</v>
      </c>
    </row>
    <row r="38909" spans="1:3">
      <c r="A38909" t="s">
        <v>1</v>
      </c>
      <c r="B38909" t="s">
        <v>23308</v>
      </c>
      <c r="C38909">
        <f ca="1">RAND()</f>
        <v>0.59349280815132976</v>
      </c>
    </row>
    <row r="38910" spans="1:3">
      <c r="A38910" t="s">
        <v>0</v>
      </c>
      <c r="B38910" t="s">
        <v>5859</v>
      </c>
      <c r="C38910">
        <f ca="1">RAND()</f>
        <v>1.446885010057164E-2</v>
      </c>
    </row>
    <row r="38911" spans="1:3">
      <c r="A38911" t="s">
        <v>51608</v>
      </c>
      <c r="B38911" t="s">
        <v>28765</v>
      </c>
      <c r="C38911">
        <f ca="1">RAND()</f>
        <v>0.21617091082095941</v>
      </c>
    </row>
    <row r="38912" spans="1:3">
      <c r="A38912" t="s">
        <v>51606</v>
      </c>
      <c r="B38912" t="s">
        <v>30819</v>
      </c>
      <c r="C38912">
        <f ca="1">RAND()</f>
        <v>0.9298695881139265</v>
      </c>
    </row>
    <row r="38913" spans="1:3">
      <c r="A38913" t="s">
        <v>1</v>
      </c>
      <c r="B38913" t="s">
        <v>43854</v>
      </c>
      <c r="C38913">
        <f ca="1">RAND()</f>
        <v>0.62681492140787698</v>
      </c>
    </row>
    <row r="38914" spans="1:3">
      <c r="A38914" t="s">
        <v>51605</v>
      </c>
      <c r="B38914" t="s">
        <v>43547</v>
      </c>
      <c r="C38914">
        <f ca="1">RAND()</f>
        <v>9.7375443996859934E-2</v>
      </c>
    </row>
    <row r="38915" spans="1:3">
      <c r="A38915" t="s">
        <v>51606</v>
      </c>
      <c r="B38915" t="s">
        <v>23239</v>
      </c>
      <c r="C38915">
        <f ca="1">RAND()</f>
        <v>0.6103776165332625</v>
      </c>
    </row>
    <row r="38916" spans="1:3">
      <c r="A38916" t="s">
        <v>51607</v>
      </c>
      <c r="B38916" t="s">
        <v>15323</v>
      </c>
      <c r="C38916">
        <f ca="1">RAND()</f>
        <v>0.63044000561681324</v>
      </c>
    </row>
    <row r="38917" spans="1:3">
      <c r="A38917" t="s">
        <v>51608</v>
      </c>
      <c r="B38917" t="s">
        <v>41027</v>
      </c>
      <c r="C38917">
        <f ca="1">RAND()</f>
        <v>0.77797561857612452</v>
      </c>
    </row>
    <row r="38918" spans="1:3">
      <c r="A38918" t="s">
        <v>51606</v>
      </c>
      <c r="B38918" t="s">
        <v>6964</v>
      </c>
      <c r="C38918">
        <f ca="1">RAND()</f>
        <v>0.99195456678890925</v>
      </c>
    </row>
    <row r="38919" spans="1:3">
      <c r="A38919" t="s">
        <v>51605</v>
      </c>
      <c r="B38919" t="s">
        <v>44010</v>
      </c>
      <c r="C38919">
        <f ca="1">RAND()</f>
        <v>0.2921375060476552</v>
      </c>
    </row>
    <row r="38920" spans="1:3">
      <c r="A38920" t="s">
        <v>0</v>
      </c>
      <c r="B38920" t="s">
        <v>45400</v>
      </c>
      <c r="C38920">
        <f ca="1">RAND()</f>
        <v>0.82889213643318937</v>
      </c>
    </row>
    <row r="38921" spans="1:3">
      <c r="A38921" t="s">
        <v>1</v>
      </c>
      <c r="B38921" t="s">
        <v>19791</v>
      </c>
      <c r="C38921">
        <f ca="1">RAND()</f>
        <v>0.84488655421353398</v>
      </c>
    </row>
    <row r="38922" spans="1:3">
      <c r="A38922" t="s">
        <v>0</v>
      </c>
      <c r="B38922" t="s">
        <v>32698</v>
      </c>
      <c r="C38922">
        <f ca="1">RAND()</f>
        <v>0.56158317172003136</v>
      </c>
    </row>
    <row r="38923" spans="1:3">
      <c r="A38923" t="s">
        <v>51607</v>
      </c>
      <c r="B38923" t="s">
        <v>26927</v>
      </c>
      <c r="C38923">
        <f ca="1">RAND()</f>
        <v>0.45278897395445561</v>
      </c>
    </row>
    <row r="38924" spans="1:3">
      <c r="A38924" t="s">
        <v>51606</v>
      </c>
      <c r="B38924" t="s">
        <v>115</v>
      </c>
      <c r="C38924">
        <f ca="1">RAND()</f>
        <v>0.98359559294020227</v>
      </c>
    </row>
    <row r="38925" spans="1:3">
      <c r="A38925" t="s">
        <v>51606</v>
      </c>
      <c r="B38925" t="s">
        <v>21882</v>
      </c>
      <c r="C38925">
        <f ca="1">RAND()</f>
        <v>0.61501837065484599</v>
      </c>
    </row>
    <row r="38926" spans="1:3">
      <c r="A38926" t="s">
        <v>1</v>
      </c>
      <c r="B38926" t="s">
        <v>2032</v>
      </c>
      <c r="C38926">
        <f ca="1">RAND()</f>
        <v>1.3230635695515636E-2</v>
      </c>
    </row>
    <row r="38927" spans="1:3">
      <c r="A38927" t="s">
        <v>51606</v>
      </c>
      <c r="B38927" t="s">
        <v>7976</v>
      </c>
      <c r="C38927">
        <f ca="1">RAND()</f>
        <v>0.68630660772601593</v>
      </c>
    </row>
    <row r="38928" spans="1:3">
      <c r="A38928" t="s">
        <v>51607</v>
      </c>
      <c r="B38928" t="s">
        <v>997</v>
      </c>
      <c r="C38928">
        <f ca="1">RAND()</f>
        <v>4.9424141875629157E-3</v>
      </c>
    </row>
    <row r="38929" spans="1:3">
      <c r="A38929" t="s">
        <v>0</v>
      </c>
      <c r="B38929" t="s">
        <v>22348</v>
      </c>
      <c r="C38929">
        <f ca="1">RAND()</f>
        <v>0.9089934262756354</v>
      </c>
    </row>
    <row r="38930" spans="1:3">
      <c r="A38930" t="s">
        <v>51606</v>
      </c>
      <c r="B38930" t="s">
        <v>27298</v>
      </c>
      <c r="C38930">
        <f ca="1">RAND()</f>
        <v>4.3608333412950118E-2</v>
      </c>
    </row>
    <row r="38931" spans="1:3">
      <c r="A38931" t="s">
        <v>51608</v>
      </c>
      <c r="B38931" t="s">
        <v>18745</v>
      </c>
      <c r="C38931">
        <f ca="1">RAND()</f>
        <v>0.57658574426204523</v>
      </c>
    </row>
    <row r="38932" spans="1:3">
      <c r="A38932" t="s">
        <v>51608</v>
      </c>
      <c r="B38932" t="s">
        <v>25485</v>
      </c>
      <c r="C38932">
        <f ca="1">RAND()</f>
        <v>0.98447922561857815</v>
      </c>
    </row>
    <row r="38933" spans="1:3">
      <c r="A38933" t="s">
        <v>51607</v>
      </c>
      <c r="B38933" t="s">
        <v>38827</v>
      </c>
      <c r="C38933">
        <f ca="1">RAND()</f>
        <v>0.89923823168266548</v>
      </c>
    </row>
    <row r="38934" spans="1:3">
      <c r="A38934" t="s">
        <v>51608</v>
      </c>
      <c r="B38934" t="s">
        <v>31753</v>
      </c>
      <c r="C38934">
        <f ca="1">RAND()</f>
        <v>0.37083734373239396</v>
      </c>
    </row>
    <row r="38935" spans="1:3">
      <c r="A38935" t="s">
        <v>51605</v>
      </c>
      <c r="B38935" t="s">
        <v>43404</v>
      </c>
      <c r="C38935">
        <f ca="1">RAND()</f>
        <v>0.7740535558093109</v>
      </c>
    </row>
    <row r="38936" spans="1:3">
      <c r="A38936" t="s">
        <v>1</v>
      </c>
      <c r="B38936" t="s">
        <v>12036</v>
      </c>
      <c r="C38936">
        <f ca="1">RAND()</f>
        <v>0.33056073119584362</v>
      </c>
    </row>
    <row r="38937" spans="1:3">
      <c r="A38937" t="s">
        <v>51606</v>
      </c>
      <c r="B38937" t="s">
        <v>19401</v>
      </c>
      <c r="C38937">
        <f ca="1">RAND()</f>
        <v>0.20150334453015806</v>
      </c>
    </row>
    <row r="38938" spans="1:3">
      <c r="A38938" t="s">
        <v>51606</v>
      </c>
      <c r="B38938" t="s">
        <v>10999</v>
      </c>
      <c r="C38938">
        <f ca="1">RAND()</f>
        <v>9.4544042508323267E-3</v>
      </c>
    </row>
    <row r="38939" spans="1:3">
      <c r="A38939" t="s">
        <v>51605</v>
      </c>
      <c r="B38939" t="s">
        <v>42864</v>
      </c>
      <c r="C38939">
        <f ca="1">RAND()</f>
        <v>0.76958628929116535</v>
      </c>
    </row>
    <row r="38940" spans="1:3">
      <c r="A38940" t="s">
        <v>51608</v>
      </c>
      <c r="B38940" t="s">
        <v>51575</v>
      </c>
      <c r="C38940">
        <f ca="1">RAND()</f>
        <v>0.70312225004609175</v>
      </c>
    </row>
    <row r="38941" spans="1:3">
      <c r="A38941" t="s">
        <v>0</v>
      </c>
      <c r="B38941" t="s">
        <v>47851</v>
      </c>
      <c r="C38941">
        <f ca="1">RAND()</f>
        <v>0.72508460177688905</v>
      </c>
    </row>
    <row r="38942" spans="1:3">
      <c r="A38942" t="s">
        <v>51606</v>
      </c>
      <c r="B38942" t="s">
        <v>6555</v>
      </c>
      <c r="C38942">
        <f ca="1">RAND()</f>
        <v>0.23129360638344754</v>
      </c>
    </row>
    <row r="38943" spans="1:3">
      <c r="A38943" t="s">
        <v>51607</v>
      </c>
      <c r="B38943" t="s">
        <v>17724</v>
      </c>
      <c r="C38943">
        <f ca="1">RAND()</f>
        <v>0.4660105988930161</v>
      </c>
    </row>
    <row r="38944" spans="1:3">
      <c r="A38944" t="s">
        <v>51607</v>
      </c>
      <c r="B38944" t="s">
        <v>9936</v>
      </c>
      <c r="C38944">
        <f ca="1">RAND()</f>
        <v>0.51762918713204131</v>
      </c>
    </row>
    <row r="38945" spans="1:3">
      <c r="A38945" t="s">
        <v>51607</v>
      </c>
      <c r="B38945" t="s">
        <v>14716</v>
      </c>
      <c r="C38945">
        <f ca="1">RAND()</f>
        <v>0.36067913651570371</v>
      </c>
    </row>
    <row r="38946" spans="1:3">
      <c r="A38946" t="s">
        <v>51606</v>
      </c>
      <c r="B38946" t="s">
        <v>7380</v>
      </c>
      <c r="C38946">
        <f ca="1">RAND()</f>
        <v>0.86406171990304115</v>
      </c>
    </row>
    <row r="38947" spans="1:3">
      <c r="A38947" t="s">
        <v>1</v>
      </c>
      <c r="B38947" t="s">
        <v>172</v>
      </c>
      <c r="C38947">
        <f ca="1">RAND()</f>
        <v>0.18877014969091432</v>
      </c>
    </row>
    <row r="38948" spans="1:3">
      <c r="A38948" t="s">
        <v>51605</v>
      </c>
      <c r="B38948" t="s">
        <v>37706</v>
      </c>
      <c r="C38948">
        <f ca="1">RAND()</f>
        <v>0.84650158770574457</v>
      </c>
    </row>
    <row r="38949" spans="1:3">
      <c r="A38949" t="s">
        <v>0</v>
      </c>
      <c r="B38949" t="s">
        <v>3271</v>
      </c>
      <c r="C38949">
        <f ca="1">RAND()</f>
        <v>0.54464641779228695</v>
      </c>
    </row>
    <row r="38950" spans="1:3">
      <c r="A38950" t="s">
        <v>0</v>
      </c>
      <c r="B38950" t="s">
        <v>33619</v>
      </c>
      <c r="C38950">
        <f ca="1">RAND()</f>
        <v>5.239908342607924E-2</v>
      </c>
    </row>
    <row r="38951" spans="1:3">
      <c r="A38951" t="s">
        <v>51608</v>
      </c>
      <c r="B38951" t="s">
        <v>48510</v>
      </c>
      <c r="C38951">
        <f ca="1">RAND()</f>
        <v>0.59428920199678736</v>
      </c>
    </row>
    <row r="38952" spans="1:3">
      <c r="A38952" t="s">
        <v>0</v>
      </c>
      <c r="B38952" t="s">
        <v>33349</v>
      </c>
      <c r="C38952">
        <f ca="1">RAND()</f>
        <v>0.27918511151100456</v>
      </c>
    </row>
    <row r="38953" spans="1:3">
      <c r="A38953" t="s">
        <v>51607</v>
      </c>
      <c r="B38953" t="s">
        <v>3236</v>
      </c>
      <c r="C38953">
        <f ca="1">RAND()</f>
        <v>0.72217881548707341</v>
      </c>
    </row>
    <row r="38954" spans="1:3">
      <c r="A38954" t="s">
        <v>51607</v>
      </c>
      <c r="B38954" t="s">
        <v>19270</v>
      </c>
      <c r="C38954">
        <f ca="1">RAND()</f>
        <v>0.67370204648523369</v>
      </c>
    </row>
    <row r="38955" spans="1:3">
      <c r="A38955" t="s">
        <v>0</v>
      </c>
      <c r="B38955" t="s">
        <v>30479</v>
      </c>
      <c r="C38955">
        <f ca="1">RAND()</f>
        <v>0.75089835647588621</v>
      </c>
    </row>
    <row r="38956" spans="1:3">
      <c r="A38956" t="s">
        <v>0</v>
      </c>
      <c r="B38956" t="s">
        <v>51478</v>
      </c>
      <c r="C38956">
        <f ca="1">RAND()</f>
        <v>0.27197481537607182</v>
      </c>
    </row>
    <row r="38957" spans="1:3">
      <c r="A38957" t="s">
        <v>51606</v>
      </c>
      <c r="B38957" t="s">
        <v>21184</v>
      </c>
      <c r="C38957">
        <f ca="1">RAND()</f>
        <v>0.25541797815793799</v>
      </c>
    </row>
    <row r="38958" spans="1:3">
      <c r="A38958" t="s">
        <v>51607</v>
      </c>
      <c r="B38958" t="s">
        <v>21131</v>
      </c>
      <c r="C38958">
        <f ca="1">RAND()</f>
        <v>0.54819408995072172</v>
      </c>
    </row>
    <row r="38959" spans="1:3">
      <c r="A38959" t="s">
        <v>51607</v>
      </c>
      <c r="B38959" t="s">
        <v>50890</v>
      </c>
      <c r="C38959">
        <f ca="1">RAND()</f>
        <v>0.48055194472672902</v>
      </c>
    </row>
    <row r="38960" spans="1:3">
      <c r="A38960" t="s">
        <v>51607</v>
      </c>
      <c r="B38960" t="s">
        <v>35305</v>
      </c>
      <c r="C38960">
        <f ca="1">RAND()</f>
        <v>0.57850814575108234</v>
      </c>
    </row>
    <row r="38961" spans="1:3">
      <c r="A38961" t="s">
        <v>51607</v>
      </c>
      <c r="B38961" t="s">
        <v>2217</v>
      </c>
      <c r="C38961">
        <f ca="1">RAND()</f>
        <v>6.6662650047109473E-2</v>
      </c>
    </row>
    <row r="38962" spans="1:3">
      <c r="A38962" t="s">
        <v>1</v>
      </c>
      <c r="B38962" t="s">
        <v>5269</v>
      </c>
      <c r="C38962">
        <f ca="1">RAND()</f>
        <v>0.83221049520872825</v>
      </c>
    </row>
    <row r="38963" spans="1:3">
      <c r="A38963" t="s">
        <v>51605</v>
      </c>
      <c r="B38963" t="s">
        <v>4896</v>
      </c>
      <c r="C38963">
        <f ca="1">RAND()</f>
        <v>0.61856984371780321</v>
      </c>
    </row>
    <row r="38964" spans="1:3">
      <c r="A38964" t="s">
        <v>51605</v>
      </c>
      <c r="B38964" t="s">
        <v>41673</v>
      </c>
      <c r="C38964">
        <f ca="1">RAND()</f>
        <v>0.67603601943885661</v>
      </c>
    </row>
    <row r="38965" spans="1:3">
      <c r="A38965" t="s">
        <v>51605</v>
      </c>
      <c r="B38965" t="s">
        <v>15282</v>
      </c>
      <c r="C38965">
        <f ca="1">RAND()</f>
        <v>0.99387384455283678</v>
      </c>
    </row>
    <row r="38966" spans="1:3">
      <c r="A38966" t="s">
        <v>51607</v>
      </c>
      <c r="B38966" t="s">
        <v>33699</v>
      </c>
      <c r="C38966">
        <f ca="1">RAND()</f>
        <v>0.44181284160684464</v>
      </c>
    </row>
    <row r="38967" spans="1:3">
      <c r="A38967" t="s">
        <v>51605</v>
      </c>
      <c r="B38967" t="s">
        <v>50788</v>
      </c>
      <c r="C38967">
        <f ca="1">RAND()</f>
        <v>0.77126264451876436</v>
      </c>
    </row>
    <row r="38968" spans="1:3">
      <c r="A38968" t="s">
        <v>51608</v>
      </c>
      <c r="B38968" t="s">
        <v>43932</v>
      </c>
      <c r="C38968">
        <f ca="1">RAND()</f>
        <v>0.89879128684984089</v>
      </c>
    </row>
    <row r="38969" spans="1:3">
      <c r="A38969" t="s">
        <v>51605</v>
      </c>
      <c r="B38969" t="s">
        <v>11849</v>
      </c>
      <c r="C38969">
        <f ca="1">RAND()</f>
        <v>0.6671304513997518</v>
      </c>
    </row>
    <row r="38970" spans="1:3">
      <c r="A38970" t="s">
        <v>51605</v>
      </c>
      <c r="B38970" t="s">
        <v>3953</v>
      </c>
      <c r="C38970">
        <f ca="1">RAND()</f>
        <v>0.55482126652996377</v>
      </c>
    </row>
    <row r="38971" spans="1:3">
      <c r="A38971" t="s">
        <v>51605</v>
      </c>
      <c r="B38971" t="s">
        <v>2989</v>
      </c>
      <c r="C38971">
        <f ca="1">RAND()</f>
        <v>0.80372101045786881</v>
      </c>
    </row>
    <row r="38972" spans="1:3">
      <c r="A38972" t="s">
        <v>51605</v>
      </c>
      <c r="B38972" t="s">
        <v>31819</v>
      </c>
      <c r="C38972">
        <f ca="1">RAND()</f>
        <v>0.81535098106935811</v>
      </c>
    </row>
    <row r="38973" spans="1:3">
      <c r="A38973" t="s">
        <v>51607</v>
      </c>
      <c r="B38973" t="s">
        <v>14195</v>
      </c>
      <c r="C38973">
        <f ca="1">RAND()</f>
        <v>0.53708205238858242</v>
      </c>
    </row>
    <row r="38974" spans="1:3">
      <c r="A38974" t="s">
        <v>1</v>
      </c>
      <c r="B38974" t="s">
        <v>1638</v>
      </c>
      <c r="C38974">
        <f ca="1">RAND()</f>
        <v>1.8706054929476412E-2</v>
      </c>
    </row>
    <row r="38975" spans="1:3">
      <c r="A38975" t="s">
        <v>51608</v>
      </c>
      <c r="B38975" t="s">
        <v>42984</v>
      </c>
      <c r="C38975">
        <f ca="1">RAND()</f>
        <v>0.83477468976173952</v>
      </c>
    </row>
    <row r="38976" spans="1:3">
      <c r="A38976" t="s">
        <v>51606</v>
      </c>
      <c r="B38976" t="s">
        <v>29086</v>
      </c>
      <c r="C38976">
        <f ca="1">RAND()</f>
        <v>0.67453606698139046</v>
      </c>
    </row>
    <row r="38977" spans="1:3">
      <c r="A38977" t="s">
        <v>51608</v>
      </c>
      <c r="B38977" t="s">
        <v>29370</v>
      </c>
      <c r="C38977">
        <f ca="1">RAND()</f>
        <v>0.64504328020551815</v>
      </c>
    </row>
    <row r="38978" spans="1:3">
      <c r="A38978" t="s">
        <v>51606</v>
      </c>
      <c r="B38978" t="s">
        <v>6232</v>
      </c>
      <c r="C38978">
        <f ca="1">RAND()</f>
        <v>0.59110082776604089</v>
      </c>
    </row>
    <row r="38979" spans="1:3">
      <c r="A38979" t="s">
        <v>1</v>
      </c>
      <c r="B38979" t="s">
        <v>10952</v>
      </c>
      <c r="C38979">
        <f ca="1">RAND()</f>
        <v>9.9897180808439567E-2</v>
      </c>
    </row>
    <row r="38980" spans="1:3">
      <c r="A38980" t="s">
        <v>51605</v>
      </c>
      <c r="B38980" t="s">
        <v>51009</v>
      </c>
      <c r="C38980">
        <f ca="1">RAND()</f>
        <v>0.74603435921891481</v>
      </c>
    </row>
    <row r="38981" spans="1:3">
      <c r="A38981" t="s">
        <v>51605</v>
      </c>
      <c r="B38981" t="s">
        <v>19007</v>
      </c>
      <c r="C38981">
        <f ca="1">RAND()</f>
        <v>0.68205066265957626</v>
      </c>
    </row>
    <row r="38982" spans="1:3">
      <c r="A38982" t="s">
        <v>51605</v>
      </c>
      <c r="B38982" t="s">
        <v>40190</v>
      </c>
      <c r="C38982">
        <f ca="1">RAND()</f>
        <v>0.41477753304793008</v>
      </c>
    </row>
    <row r="38983" spans="1:3">
      <c r="A38983" t="s">
        <v>1</v>
      </c>
      <c r="B38983" t="s">
        <v>36562</v>
      </c>
      <c r="C38983">
        <f ca="1">RAND()</f>
        <v>0.19096981518230327</v>
      </c>
    </row>
    <row r="38984" spans="1:3">
      <c r="A38984" t="s">
        <v>51608</v>
      </c>
      <c r="B38984" t="s">
        <v>5316</v>
      </c>
      <c r="C38984">
        <f ca="1">RAND()</f>
        <v>0.72829453497682417</v>
      </c>
    </row>
    <row r="38985" spans="1:3">
      <c r="A38985" t="s">
        <v>1</v>
      </c>
      <c r="B38985" t="s">
        <v>17945</v>
      </c>
      <c r="C38985">
        <f ca="1">RAND()</f>
        <v>0.80099877410984399</v>
      </c>
    </row>
    <row r="38986" spans="1:3">
      <c r="A38986" t="s">
        <v>1</v>
      </c>
      <c r="B38986" t="s">
        <v>1719</v>
      </c>
      <c r="C38986">
        <f ca="1">RAND()</f>
        <v>0.72882910327013695</v>
      </c>
    </row>
    <row r="38987" spans="1:3">
      <c r="A38987" t="s">
        <v>51607</v>
      </c>
      <c r="B38987" t="s">
        <v>49840</v>
      </c>
      <c r="C38987">
        <f ca="1">RAND()</f>
        <v>0.6894403520105078</v>
      </c>
    </row>
    <row r="38988" spans="1:3">
      <c r="A38988" t="s">
        <v>1</v>
      </c>
      <c r="B38988" t="s">
        <v>45533</v>
      </c>
      <c r="C38988">
        <f ca="1">RAND()</f>
        <v>0.22308715378789112</v>
      </c>
    </row>
    <row r="38989" spans="1:3">
      <c r="A38989" t="s">
        <v>51607</v>
      </c>
      <c r="B38989" t="s">
        <v>17759</v>
      </c>
      <c r="C38989">
        <f ca="1">RAND()</f>
        <v>0.10464462710832634</v>
      </c>
    </row>
    <row r="38990" spans="1:3">
      <c r="A38990" t="s">
        <v>51608</v>
      </c>
      <c r="B38990" t="s">
        <v>42077</v>
      </c>
      <c r="C38990">
        <f ca="1">RAND()</f>
        <v>5.3565250462427882E-2</v>
      </c>
    </row>
    <row r="38991" spans="1:3">
      <c r="A38991" t="s">
        <v>0</v>
      </c>
      <c r="B38991" t="s">
        <v>31169</v>
      </c>
      <c r="C38991">
        <f ca="1">RAND()</f>
        <v>0.42508566742123977</v>
      </c>
    </row>
    <row r="38992" spans="1:3">
      <c r="A38992" t="s">
        <v>1</v>
      </c>
      <c r="B38992" t="s">
        <v>30233</v>
      </c>
      <c r="C38992">
        <f ca="1">RAND()</f>
        <v>0.87171541757472992</v>
      </c>
    </row>
    <row r="38993" spans="1:3">
      <c r="A38993" t="s">
        <v>51608</v>
      </c>
      <c r="B38993" t="s">
        <v>43344</v>
      </c>
      <c r="C38993">
        <f ca="1">RAND()</f>
        <v>0.53958357893895881</v>
      </c>
    </row>
    <row r="38994" spans="1:3">
      <c r="A38994" t="s">
        <v>51607</v>
      </c>
      <c r="B38994" t="s">
        <v>46913</v>
      </c>
      <c r="C38994">
        <f ca="1">RAND()</f>
        <v>0.25779818743642358</v>
      </c>
    </row>
    <row r="38995" spans="1:3">
      <c r="A38995" t="s">
        <v>51607</v>
      </c>
      <c r="B38995" t="s">
        <v>38050</v>
      </c>
      <c r="C38995">
        <f ca="1">RAND()</f>
        <v>0.47970795128919252</v>
      </c>
    </row>
    <row r="38996" spans="1:3">
      <c r="A38996" t="s">
        <v>0</v>
      </c>
      <c r="B38996" t="s">
        <v>40332</v>
      </c>
      <c r="C38996">
        <f ca="1">RAND()</f>
        <v>3.9358432009103383E-3</v>
      </c>
    </row>
    <row r="38997" spans="1:3">
      <c r="A38997" t="s">
        <v>51606</v>
      </c>
      <c r="B38997" t="s">
        <v>26227</v>
      </c>
      <c r="C38997">
        <f ca="1">RAND()</f>
        <v>0.65664398746472752</v>
      </c>
    </row>
    <row r="38998" spans="1:3">
      <c r="A38998" t="s">
        <v>0</v>
      </c>
      <c r="B38998" t="s">
        <v>32587</v>
      </c>
      <c r="C38998">
        <f ca="1">RAND()</f>
        <v>0.94710694215587576</v>
      </c>
    </row>
    <row r="38999" spans="1:3">
      <c r="A38999" t="s">
        <v>1</v>
      </c>
      <c r="B38999" t="s">
        <v>44543</v>
      </c>
      <c r="C38999">
        <f ca="1">RAND()</f>
        <v>0.61951604512100988</v>
      </c>
    </row>
    <row r="39000" spans="1:3">
      <c r="A39000" t="s">
        <v>51608</v>
      </c>
      <c r="B39000" t="s">
        <v>17074</v>
      </c>
      <c r="C39000">
        <f ca="1">RAND()</f>
        <v>0.23274554187741414</v>
      </c>
    </row>
    <row r="39001" spans="1:3">
      <c r="A39001" t="s">
        <v>51607</v>
      </c>
      <c r="B39001" t="s">
        <v>287</v>
      </c>
      <c r="C39001">
        <f ca="1">RAND()</f>
        <v>0.79339882541545292</v>
      </c>
    </row>
    <row r="39002" spans="1:3">
      <c r="A39002" t="s">
        <v>51608</v>
      </c>
      <c r="B39002" t="s">
        <v>21917</v>
      </c>
      <c r="C39002">
        <f ca="1">RAND()</f>
        <v>0.74507184277012117</v>
      </c>
    </row>
    <row r="39003" spans="1:3">
      <c r="A39003" t="s">
        <v>51607</v>
      </c>
      <c r="B39003" t="s">
        <v>36969</v>
      </c>
      <c r="C39003">
        <f ca="1">RAND()</f>
        <v>0.23619505448492706</v>
      </c>
    </row>
    <row r="39004" spans="1:3">
      <c r="A39004" t="s">
        <v>51605</v>
      </c>
      <c r="B39004" t="s">
        <v>3900</v>
      </c>
      <c r="C39004">
        <f ca="1">RAND()</f>
        <v>0.71879665994926045</v>
      </c>
    </row>
    <row r="39005" spans="1:3">
      <c r="A39005" t="s">
        <v>0</v>
      </c>
      <c r="B39005" t="s">
        <v>12490</v>
      </c>
      <c r="C39005">
        <f ca="1">RAND()</f>
        <v>2.5543110279020231E-2</v>
      </c>
    </row>
    <row r="39006" spans="1:3">
      <c r="A39006" t="s">
        <v>51607</v>
      </c>
      <c r="B39006" t="s">
        <v>4559</v>
      </c>
      <c r="C39006">
        <f ca="1">RAND()</f>
        <v>0.59841099713054191</v>
      </c>
    </row>
    <row r="39007" spans="1:3">
      <c r="A39007" t="s">
        <v>1</v>
      </c>
      <c r="B39007" t="s">
        <v>26311</v>
      </c>
      <c r="C39007">
        <f ca="1">RAND()</f>
        <v>0.82990032218653453</v>
      </c>
    </row>
    <row r="39008" spans="1:3">
      <c r="A39008" t="s">
        <v>51608</v>
      </c>
      <c r="B39008" t="s">
        <v>24831</v>
      </c>
      <c r="C39008">
        <f ca="1">RAND()</f>
        <v>7.0114852051759269E-2</v>
      </c>
    </row>
    <row r="39009" spans="1:3">
      <c r="A39009" t="s">
        <v>51607</v>
      </c>
      <c r="B39009" t="s">
        <v>28627</v>
      </c>
      <c r="C39009">
        <f ca="1">RAND()</f>
        <v>0.62770778814646055</v>
      </c>
    </row>
    <row r="39010" spans="1:3">
      <c r="A39010" t="s">
        <v>1</v>
      </c>
      <c r="B39010" t="s">
        <v>38595</v>
      </c>
      <c r="C39010">
        <f ca="1">RAND()</f>
        <v>0.16579877267065701</v>
      </c>
    </row>
    <row r="39011" spans="1:3">
      <c r="A39011" t="s">
        <v>51606</v>
      </c>
      <c r="B39011" t="s">
        <v>9897</v>
      </c>
      <c r="C39011">
        <f ca="1">RAND()</f>
        <v>0.94213817802729727</v>
      </c>
    </row>
    <row r="39012" spans="1:3">
      <c r="A39012" t="s">
        <v>51607</v>
      </c>
      <c r="B39012" t="s">
        <v>18311</v>
      </c>
      <c r="C39012">
        <f ca="1">RAND()</f>
        <v>0.37281289723867428</v>
      </c>
    </row>
    <row r="39013" spans="1:3">
      <c r="A39013" t="s">
        <v>51606</v>
      </c>
      <c r="B39013" t="s">
        <v>4208</v>
      </c>
      <c r="C39013">
        <f ca="1">RAND()</f>
        <v>0.87802788819567301</v>
      </c>
    </row>
    <row r="39014" spans="1:3">
      <c r="A39014" t="s">
        <v>1</v>
      </c>
      <c r="B39014" t="s">
        <v>44332</v>
      </c>
      <c r="C39014">
        <f ca="1">RAND()</f>
        <v>0.26232917316669002</v>
      </c>
    </row>
    <row r="39015" spans="1:3">
      <c r="A39015" t="s">
        <v>51606</v>
      </c>
      <c r="B39015" t="s">
        <v>11141</v>
      </c>
      <c r="C39015">
        <f ca="1">RAND()</f>
        <v>0.70318628542733952</v>
      </c>
    </row>
    <row r="39016" spans="1:3">
      <c r="A39016" t="s">
        <v>51605</v>
      </c>
      <c r="B39016" t="s">
        <v>12696</v>
      </c>
      <c r="C39016">
        <f ca="1">RAND()</f>
        <v>8.9585525891058504E-2</v>
      </c>
    </row>
    <row r="39017" spans="1:3">
      <c r="A39017" t="s">
        <v>51606</v>
      </c>
      <c r="B39017" t="s">
        <v>26665</v>
      </c>
      <c r="C39017">
        <f ca="1">RAND()</f>
        <v>0.90923563261704488</v>
      </c>
    </row>
    <row r="39018" spans="1:3">
      <c r="A39018" t="s">
        <v>51606</v>
      </c>
      <c r="B39018" t="s">
        <v>26412</v>
      </c>
      <c r="C39018">
        <f ca="1">RAND()</f>
        <v>0.18476963139545211</v>
      </c>
    </row>
    <row r="39019" spans="1:3">
      <c r="A39019" t="s">
        <v>1</v>
      </c>
      <c r="B39019" t="s">
        <v>39108</v>
      </c>
      <c r="C39019">
        <f ca="1">RAND()</f>
        <v>0.43565129217345655</v>
      </c>
    </row>
    <row r="39020" spans="1:3">
      <c r="A39020" t="s">
        <v>51608</v>
      </c>
      <c r="B39020" t="s">
        <v>10178</v>
      </c>
      <c r="C39020">
        <f ca="1">RAND()</f>
        <v>0.18990595846587899</v>
      </c>
    </row>
    <row r="39021" spans="1:3">
      <c r="A39021" t="s">
        <v>0</v>
      </c>
      <c r="B39021" t="s">
        <v>43754</v>
      </c>
      <c r="C39021">
        <f ca="1">RAND()</f>
        <v>0.30631928878524217</v>
      </c>
    </row>
    <row r="39022" spans="1:3">
      <c r="A39022" t="s">
        <v>51606</v>
      </c>
      <c r="B39022" t="s">
        <v>13825</v>
      </c>
      <c r="C39022">
        <f ca="1">RAND()</f>
        <v>0.4884670549735296</v>
      </c>
    </row>
    <row r="39023" spans="1:3">
      <c r="A39023" t="s">
        <v>1</v>
      </c>
      <c r="B39023" t="s">
        <v>21632</v>
      </c>
      <c r="C39023">
        <f ca="1">RAND()</f>
        <v>0.84745839980299642</v>
      </c>
    </row>
    <row r="39024" spans="1:3">
      <c r="A39024" t="s">
        <v>51608</v>
      </c>
      <c r="B39024" t="s">
        <v>16834</v>
      </c>
      <c r="C39024">
        <f ca="1">RAND()</f>
        <v>1.6387961246923877E-2</v>
      </c>
    </row>
    <row r="39025" spans="1:3">
      <c r="A39025" t="s">
        <v>1</v>
      </c>
      <c r="B39025" t="s">
        <v>40147</v>
      </c>
      <c r="C39025">
        <f ca="1">RAND()</f>
        <v>0.59622204048425897</v>
      </c>
    </row>
    <row r="39026" spans="1:3">
      <c r="A39026" t="s">
        <v>51605</v>
      </c>
      <c r="B39026" t="s">
        <v>9564</v>
      </c>
      <c r="C39026">
        <f ca="1">RAND()</f>
        <v>0.43410474110653763</v>
      </c>
    </row>
    <row r="39027" spans="1:3">
      <c r="A39027" t="s">
        <v>0</v>
      </c>
      <c r="B39027" t="s">
        <v>19928</v>
      </c>
      <c r="C39027">
        <f ca="1">RAND()</f>
        <v>0.27566538173261101</v>
      </c>
    </row>
    <row r="39028" spans="1:3">
      <c r="A39028" t="s">
        <v>51606</v>
      </c>
      <c r="B39028" t="s">
        <v>19032</v>
      </c>
      <c r="C39028">
        <f ca="1">RAND()</f>
        <v>0.3812084574101503</v>
      </c>
    </row>
    <row r="39029" spans="1:3">
      <c r="A39029" t="s">
        <v>51605</v>
      </c>
      <c r="B39029" t="s">
        <v>11638</v>
      </c>
      <c r="C39029">
        <f ca="1">RAND()</f>
        <v>0.75074645128774364</v>
      </c>
    </row>
    <row r="39030" spans="1:3">
      <c r="A39030" t="s">
        <v>51607</v>
      </c>
      <c r="B39030" t="s">
        <v>51234</v>
      </c>
      <c r="C39030">
        <f ca="1">RAND()</f>
        <v>0.86559512271355432</v>
      </c>
    </row>
    <row r="39031" spans="1:3">
      <c r="A39031" t="s">
        <v>51608</v>
      </c>
      <c r="B39031" t="s">
        <v>12738</v>
      </c>
      <c r="C39031">
        <f ca="1">RAND()</f>
        <v>0.65405261979243756</v>
      </c>
    </row>
    <row r="39032" spans="1:3">
      <c r="A39032" t="s">
        <v>1</v>
      </c>
      <c r="B39032" t="s">
        <v>36530</v>
      </c>
      <c r="C39032">
        <f ca="1">RAND()</f>
        <v>0.34734311061366274</v>
      </c>
    </row>
    <row r="39033" spans="1:3">
      <c r="A39033" t="s">
        <v>1</v>
      </c>
      <c r="B39033" t="s">
        <v>21080</v>
      </c>
      <c r="C39033">
        <f ca="1">RAND()</f>
        <v>0.24854202785501522</v>
      </c>
    </row>
    <row r="39034" spans="1:3">
      <c r="A39034" t="s">
        <v>51607</v>
      </c>
      <c r="B39034" t="s">
        <v>25281</v>
      </c>
      <c r="C39034">
        <f ca="1">RAND()</f>
        <v>0.26922408190668046</v>
      </c>
    </row>
    <row r="39035" spans="1:3">
      <c r="A39035" t="s">
        <v>51605</v>
      </c>
      <c r="B39035" t="s">
        <v>6129</v>
      </c>
      <c r="C39035">
        <f ca="1">RAND()</f>
        <v>0.47398084172894028</v>
      </c>
    </row>
    <row r="39036" spans="1:3">
      <c r="A39036" t="s">
        <v>51605</v>
      </c>
      <c r="B39036" t="s">
        <v>49620</v>
      </c>
      <c r="C39036">
        <f ca="1">RAND()</f>
        <v>0.2036609318448227</v>
      </c>
    </row>
    <row r="39037" spans="1:3">
      <c r="A39037" t="s">
        <v>51607</v>
      </c>
      <c r="B39037" t="s">
        <v>2516</v>
      </c>
      <c r="C39037">
        <f ca="1">RAND()</f>
        <v>0.23082328619497261</v>
      </c>
    </row>
    <row r="39038" spans="1:3">
      <c r="A39038" t="s">
        <v>51605</v>
      </c>
      <c r="B39038" t="s">
        <v>51397</v>
      </c>
      <c r="C39038">
        <f ca="1">RAND()</f>
        <v>0.33304277311487274</v>
      </c>
    </row>
    <row r="39039" spans="1:3">
      <c r="A39039" t="s">
        <v>51605</v>
      </c>
      <c r="B39039" t="s">
        <v>17229</v>
      </c>
      <c r="C39039">
        <f ca="1">RAND()</f>
        <v>0.85604792014119246</v>
      </c>
    </row>
    <row r="39040" spans="1:3">
      <c r="A39040" t="s">
        <v>1</v>
      </c>
      <c r="B39040" t="s">
        <v>32885</v>
      </c>
      <c r="C39040">
        <f ca="1">RAND()</f>
        <v>0.3234582686695493</v>
      </c>
    </row>
    <row r="39041" spans="1:3">
      <c r="A39041" t="s">
        <v>51605</v>
      </c>
      <c r="B39041" t="s">
        <v>47856</v>
      </c>
      <c r="C39041">
        <f ca="1">RAND()</f>
        <v>0.32531788349095903</v>
      </c>
    </row>
    <row r="39042" spans="1:3">
      <c r="A39042" t="s">
        <v>1</v>
      </c>
      <c r="B39042" t="s">
        <v>33840</v>
      </c>
      <c r="C39042">
        <f ca="1">RAND()</f>
        <v>0.73976096266489577</v>
      </c>
    </row>
    <row r="39043" spans="1:3">
      <c r="A39043" t="s">
        <v>51607</v>
      </c>
      <c r="B39043" t="s">
        <v>1879</v>
      </c>
      <c r="C39043">
        <f ca="1">RAND()</f>
        <v>0.76752162119392398</v>
      </c>
    </row>
    <row r="39044" spans="1:3">
      <c r="A39044" t="s">
        <v>1</v>
      </c>
      <c r="B39044" t="s">
        <v>46690</v>
      </c>
      <c r="C39044">
        <f ca="1">RAND()</f>
        <v>0.38110082628305175</v>
      </c>
    </row>
    <row r="39045" spans="1:3">
      <c r="A39045" t="s">
        <v>51605</v>
      </c>
      <c r="B39045" t="s">
        <v>47427</v>
      </c>
      <c r="C39045">
        <f ca="1">RAND()</f>
        <v>0.15597884425156494</v>
      </c>
    </row>
    <row r="39046" spans="1:3">
      <c r="A39046" t="s">
        <v>51607</v>
      </c>
      <c r="B39046" t="s">
        <v>29563</v>
      </c>
      <c r="C39046">
        <f ca="1">RAND()</f>
        <v>0.7076372752787331</v>
      </c>
    </row>
    <row r="39047" spans="1:3">
      <c r="A39047" t="s">
        <v>51605</v>
      </c>
      <c r="B39047" t="s">
        <v>50768</v>
      </c>
      <c r="C39047">
        <f ca="1">RAND()</f>
        <v>3.9114761063982262E-2</v>
      </c>
    </row>
    <row r="39048" spans="1:3">
      <c r="A39048" t="s">
        <v>51607</v>
      </c>
      <c r="B39048" t="s">
        <v>24781</v>
      </c>
      <c r="C39048">
        <f ca="1">RAND()</f>
        <v>0.46128299401398165</v>
      </c>
    </row>
    <row r="39049" spans="1:3">
      <c r="A39049" t="s">
        <v>51607</v>
      </c>
      <c r="B39049" t="s">
        <v>34817</v>
      </c>
      <c r="C39049">
        <f ca="1">RAND()</f>
        <v>4.2221910631301429E-2</v>
      </c>
    </row>
    <row r="39050" spans="1:3">
      <c r="A39050" t="s">
        <v>1</v>
      </c>
      <c r="B39050" t="s">
        <v>46406</v>
      </c>
      <c r="C39050">
        <f ca="1">RAND()</f>
        <v>0.31987858154040927</v>
      </c>
    </row>
    <row r="39051" spans="1:3">
      <c r="A39051" t="s">
        <v>51606</v>
      </c>
      <c r="B39051" t="s">
        <v>1690</v>
      </c>
      <c r="C39051">
        <f ca="1">RAND()</f>
        <v>6.582374569320415E-2</v>
      </c>
    </row>
    <row r="39052" spans="1:3">
      <c r="A39052" t="s">
        <v>1</v>
      </c>
      <c r="B39052" t="s">
        <v>14434</v>
      </c>
      <c r="C39052">
        <f ca="1">RAND()</f>
        <v>0.18301779012809893</v>
      </c>
    </row>
    <row r="39053" spans="1:3">
      <c r="A39053" t="s">
        <v>1</v>
      </c>
      <c r="B39053" t="s">
        <v>16437</v>
      </c>
      <c r="C39053">
        <f ca="1">RAND()</f>
        <v>0.77901547653474479</v>
      </c>
    </row>
    <row r="39054" spans="1:3">
      <c r="A39054" t="s">
        <v>1</v>
      </c>
      <c r="B39054" t="s">
        <v>7299</v>
      </c>
      <c r="C39054">
        <f ca="1">RAND()</f>
        <v>0.76388415101795915</v>
      </c>
    </row>
    <row r="39055" spans="1:3">
      <c r="A39055" t="s">
        <v>51607</v>
      </c>
      <c r="B39055" t="s">
        <v>10260</v>
      </c>
      <c r="C39055">
        <f ca="1">RAND()</f>
        <v>0.71683731857944266</v>
      </c>
    </row>
    <row r="39056" spans="1:3">
      <c r="A39056" t="s">
        <v>51606</v>
      </c>
      <c r="B39056" t="s">
        <v>13586</v>
      </c>
      <c r="C39056">
        <f ca="1">RAND()</f>
        <v>0.38294405606694726</v>
      </c>
    </row>
    <row r="39057" spans="1:3">
      <c r="A39057" t="s">
        <v>0</v>
      </c>
      <c r="B39057" t="s">
        <v>44723</v>
      </c>
      <c r="C39057">
        <f ca="1">RAND()</f>
        <v>0.490108222664011</v>
      </c>
    </row>
    <row r="39058" spans="1:3">
      <c r="A39058" t="s">
        <v>51605</v>
      </c>
      <c r="B39058" t="s">
        <v>46810</v>
      </c>
      <c r="C39058">
        <f ca="1">RAND()</f>
        <v>0.15285537455008957</v>
      </c>
    </row>
    <row r="39059" spans="1:3">
      <c r="A39059" t="s">
        <v>1</v>
      </c>
      <c r="B39059" t="s">
        <v>26230</v>
      </c>
      <c r="C39059">
        <f ca="1">RAND()</f>
        <v>0.40012909792040552</v>
      </c>
    </row>
    <row r="39060" spans="1:3">
      <c r="A39060" t="s">
        <v>0</v>
      </c>
      <c r="B39060" t="s">
        <v>450</v>
      </c>
      <c r="C39060">
        <f ca="1">RAND()</f>
        <v>0.23209084375830524</v>
      </c>
    </row>
    <row r="39061" spans="1:3">
      <c r="A39061" t="s">
        <v>51607</v>
      </c>
      <c r="B39061" t="s">
        <v>6332</v>
      </c>
      <c r="C39061">
        <f ca="1">RAND()</f>
        <v>0.57712647675322715</v>
      </c>
    </row>
    <row r="39062" spans="1:3">
      <c r="A39062" t="s">
        <v>51607</v>
      </c>
      <c r="B39062" t="s">
        <v>32740</v>
      </c>
      <c r="C39062">
        <f ca="1">RAND()</f>
        <v>0.19747776462451661</v>
      </c>
    </row>
    <row r="39063" spans="1:3">
      <c r="A39063" t="s">
        <v>51607</v>
      </c>
      <c r="B39063" t="s">
        <v>45590</v>
      </c>
      <c r="C39063">
        <f ca="1">RAND()</f>
        <v>0.6859828913791286</v>
      </c>
    </row>
    <row r="39064" spans="1:3">
      <c r="A39064" t="s">
        <v>51608</v>
      </c>
      <c r="B39064" t="s">
        <v>34524</v>
      </c>
      <c r="C39064">
        <f ca="1">RAND()</f>
        <v>8.6396444396561467E-2</v>
      </c>
    </row>
    <row r="39065" spans="1:3">
      <c r="A39065" t="s">
        <v>51607</v>
      </c>
      <c r="B39065" t="s">
        <v>36796</v>
      </c>
      <c r="C39065">
        <f ca="1">RAND()</f>
        <v>0.75669713777625747</v>
      </c>
    </row>
    <row r="39066" spans="1:3">
      <c r="A39066" t="s">
        <v>51608</v>
      </c>
      <c r="B39066" t="s">
        <v>10247</v>
      </c>
      <c r="C39066">
        <f ca="1">RAND()</f>
        <v>0.8052105454889571</v>
      </c>
    </row>
    <row r="39067" spans="1:3">
      <c r="A39067" t="s">
        <v>51606</v>
      </c>
      <c r="B39067" t="s">
        <v>27762</v>
      </c>
      <c r="C39067">
        <f ca="1">RAND()</f>
        <v>0.13382521335957687</v>
      </c>
    </row>
    <row r="39068" spans="1:3">
      <c r="A39068" t="s">
        <v>51606</v>
      </c>
      <c r="B39068" t="s">
        <v>11497</v>
      </c>
      <c r="C39068">
        <f ca="1">RAND()</f>
        <v>0.86232191774158451</v>
      </c>
    </row>
    <row r="39069" spans="1:3">
      <c r="A39069" t="s">
        <v>51607</v>
      </c>
      <c r="B39069" t="s">
        <v>24013</v>
      </c>
      <c r="C39069">
        <f ca="1">RAND()</f>
        <v>1.9616331668531717E-2</v>
      </c>
    </row>
    <row r="39070" spans="1:3">
      <c r="A39070" t="s">
        <v>51607</v>
      </c>
      <c r="B39070" t="s">
        <v>35025</v>
      </c>
      <c r="C39070">
        <f ca="1">RAND()</f>
        <v>0.1479583714537327</v>
      </c>
    </row>
    <row r="39071" spans="1:3">
      <c r="A39071" t="s">
        <v>51608</v>
      </c>
      <c r="B39071" t="s">
        <v>13483</v>
      </c>
      <c r="C39071">
        <f ca="1">RAND()</f>
        <v>0.43946825232384945</v>
      </c>
    </row>
    <row r="39072" spans="1:3">
      <c r="A39072" t="s">
        <v>51607</v>
      </c>
      <c r="B39072" t="s">
        <v>28180</v>
      </c>
      <c r="C39072">
        <f ca="1">RAND()</f>
        <v>0.81106646967659191</v>
      </c>
    </row>
    <row r="39073" spans="1:3">
      <c r="A39073" t="s">
        <v>51605</v>
      </c>
      <c r="B39073" t="s">
        <v>24895</v>
      </c>
      <c r="C39073">
        <f ca="1">RAND()</f>
        <v>3.0036558218121456E-2</v>
      </c>
    </row>
    <row r="39074" spans="1:3">
      <c r="A39074" t="s">
        <v>0</v>
      </c>
      <c r="B39074" t="s">
        <v>1611</v>
      </c>
      <c r="C39074">
        <f ca="1">RAND()</f>
        <v>0.68538210880579797</v>
      </c>
    </row>
    <row r="39075" spans="1:3">
      <c r="A39075" t="s">
        <v>0</v>
      </c>
      <c r="B39075" t="s">
        <v>19086</v>
      </c>
      <c r="C39075">
        <f ca="1">RAND()</f>
        <v>2.3641907723798705E-2</v>
      </c>
    </row>
    <row r="39076" spans="1:3">
      <c r="A39076" t="s">
        <v>0</v>
      </c>
      <c r="B39076" t="s">
        <v>41493</v>
      </c>
      <c r="C39076">
        <f ca="1">RAND()</f>
        <v>4.6869422004784722E-2</v>
      </c>
    </row>
    <row r="39077" spans="1:3">
      <c r="A39077" t="s">
        <v>51606</v>
      </c>
      <c r="B39077" t="s">
        <v>29449</v>
      </c>
      <c r="C39077">
        <f ca="1">RAND()</f>
        <v>0.71437644065328942</v>
      </c>
    </row>
    <row r="39078" spans="1:3">
      <c r="A39078" t="s">
        <v>51607</v>
      </c>
      <c r="B39078" t="s">
        <v>12042</v>
      </c>
      <c r="C39078">
        <f ca="1">RAND()</f>
        <v>0.23244827591353745</v>
      </c>
    </row>
    <row r="39079" spans="1:3">
      <c r="A39079" t="s">
        <v>51605</v>
      </c>
      <c r="B39079" t="s">
        <v>13811</v>
      </c>
      <c r="C39079">
        <f ca="1">RAND()</f>
        <v>0.43991346636570761</v>
      </c>
    </row>
    <row r="39080" spans="1:3">
      <c r="A39080" t="s">
        <v>51608</v>
      </c>
      <c r="B39080" t="s">
        <v>24572</v>
      </c>
      <c r="C39080">
        <f ca="1">RAND()</f>
        <v>0.44576590787017611</v>
      </c>
    </row>
    <row r="39081" spans="1:3">
      <c r="A39081" t="s">
        <v>51605</v>
      </c>
      <c r="B39081" t="s">
        <v>45526</v>
      </c>
      <c r="C39081">
        <f ca="1">RAND()</f>
        <v>0.52802652265399097</v>
      </c>
    </row>
    <row r="39082" spans="1:3">
      <c r="A39082" t="s">
        <v>1</v>
      </c>
      <c r="B39082" t="s">
        <v>44957</v>
      </c>
      <c r="C39082">
        <f ca="1">RAND()</f>
        <v>0.72511940062641922</v>
      </c>
    </row>
    <row r="39083" spans="1:3">
      <c r="A39083" t="s">
        <v>51606</v>
      </c>
      <c r="B39083" t="s">
        <v>28390</v>
      </c>
      <c r="C39083">
        <f ca="1">RAND()</f>
        <v>0.31992340324992385</v>
      </c>
    </row>
    <row r="39084" spans="1:3">
      <c r="A39084" t="s">
        <v>51605</v>
      </c>
      <c r="B39084" t="s">
        <v>26021</v>
      </c>
      <c r="C39084">
        <f ca="1">RAND()</f>
        <v>0.64910187493423299</v>
      </c>
    </row>
    <row r="39085" spans="1:3">
      <c r="A39085" t="s">
        <v>0</v>
      </c>
      <c r="B39085" t="s">
        <v>4930</v>
      </c>
      <c r="C39085">
        <f ca="1">RAND()</f>
        <v>0.31165786989735722</v>
      </c>
    </row>
    <row r="39086" spans="1:3">
      <c r="A39086" t="s">
        <v>1</v>
      </c>
      <c r="B39086" t="s">
        <v>16359</v>
      </c>
      <c r="C39086">
        <f ca="1">RAND()</f>
        <v>0.62060366038380455</v>
      </c>
    </row>
    <row r="39087" spans="1:3">
      <c r="A39087" t="s">
        <v>51607</v>
      </c>
      <c r="B39087" t="s">
        <v>26089</v>
      </c>
      <c r="C39087">
        <f ca="1">RAND()</f>
        <v>0.17890383490489148</v>
      </c>
    </row>
    <row r="39088" spans="1:3">
      <c r="A39088" t="s">
        <v>0</v>
      </c>
      <c r="B39088" t="s">
        <v>40225</v>
      </c>
      <c r="C39088">
        <f ca="1">RAND()</f>
        <v>0.75467095140203921</v>
      </c>
    </row>
    <row r="39089" spans="1:3">
      <c r="A39089" t="s">
        <v>51608</v>
      </c>
      <c r="B39089" t="s">
        <v>7330</v>
      </c>
      <c r="C39089">
        <f ca="1">RAND()</f>
        <v>0.352739097181893</v>
      </c>
    </row>
    <row r="39090" spans="1:3">
      <c r="A39090" t="s">
        <v>51606</v>
      </c>
      <c r="B39090" t="s">
        <v>32334</v>
      </c>
      <c r="C39090">
        <f ca="1">RAND()</f>
        <v>0.63080162397393913</v>
      </c>
    </row>
    <row r="39091" spans="1:3">
      <c r="A39091" t="s">
        <v>51608</v>
      </c>
      <c r="B39091" t="s">
        <v>13428</v>
      </c>
      <c r="C39091">
        <f ca="1">RAND()</f>
        <v>0.19371117564810825</v>
      </c>
    </row>
    <row r="39092" spans="1:3">
      <c r="A39092" t="s">
        <v>1</v>
      </c>
      <c r="B39092" t="s">
        <v>10726</v>
      </c>
      <c r="C39092">
        <f ca="1">RAND()</f>
        <v>3.7630425055231842E-2</v>
      </c>
    </row>
    <row r="39093" spans="1:3">
      <c r="A39093" t="s">
        <v>0</v>
      </c>
      <c r="B39093" t="s">
        <v>27549</v>
      </c>
      <c r="C39093">
        <f ca="1">RAND()</f>
        <v>0.63152614487308134</v>
      </c>
    </row>
    <row r="39094" spans="1:3">
      <c r="A39094" t="s">
        <v>51607</v>
      </c>
      <c r="B39094" t="s">
        <v>17397</v>
      </c>
      <c r="C39094">
        <f ca="1">RAND()</f>
        <v>0.47628429694365326</v>
      </c>
    </row>
    <row r="39095" spans="1:3">
      <c r="A39095" t="s">
        <v>51608</v>
      </c>
      <c r="B39095" t="s">
        <v>19075</v>
      </c>
      <c r="C39095">
        <f ca="1">RAND()</f>
        <v>0.6867724537729214</v>
      </c>
    </row>
    <row r="39096" spans="1:3">
      <c r="A39096" t="s">
        <v>51608</v>
      </c>
      <c r="B39096" t="s">
        <v>30256</v>
      </c>
      <c r="C39096">
        <f ca="1">RAND()</f>
        <v>0.26486440205904171</v>
      </c>
    </row>
    <row r="39097" spans="1:3">
      <c r="A39097" t="s">
        <v>0</v>
      </c>
      <c r="B39097" t="s">
        <v>3126</v>
      </c>
      <c r="C39097">
        <f ca="1">RAND()</f>
        <v>0.96931511230023815</v>
      </c>
    </row>
    <row r="39098" spans="1:3">
      <c r="A39098" t="s">
        <v>51606</v>
      </c>
      <c r="B39098" t="s">
        <v>8449</v>
      </c>
      <c r="C39098">
        <f ca="1">RAND()</f>
        <v>0.3786885393407341</v>
      </c>
    </row>
    <row r="39099" spans="1:3">
      <c r="A39099" t="s">
        <v>51607</v>
      </c>
      <c r="B39099" t="s">
        <v>31235</v>
      </c>
      <c r="C39099">
        <f ca="1">RAND()</f>
        <v>0.31544840874797253</v>
      </c>
    </row>
    <row r="39100" spans="1:3">
      <c r="A39100" t="s">
        <v>1</v>
      </c>
      <c r="B39100" t="s">
        <v>25901</v>
      </c>
      <c r="C39100">
        <f ca="1">RAND()</f>
        <v>0.17821345235596764</v>
      </c>
    </row>
    <row r="39101" spans="1:3">
      <c r="A39101" t="s">
        <v>1</v>
      </c>
      <c r="B39101" t="s">
        <v>36304</v>
      </c>
      <c r="C39101">
        <f ca="1">RAND()</f>
        <v>2.6299783881102434E-2</v>
      </c>
    </row>
    <row r="39102" spans="1:3">
      <c r="A39102" t="s">
        <v>0</v>
      </c>
      <c r="B39102" t="s">
        <v>16432</v>
      </c>
      <c r="C39102">
        <f ca="1">RAND()</f>
        <v>0.22286402229910141</v>
      </c>
    </row>
    <row r="39103" spans="1:3">
      <c r="A39103" t="s">
        <v>51606</v>
      </c>
      <c r="B39103" t="s">
        <v>20337</v>
      </c>
      <c r="C39103">
        <f ca="1">RAND()</f>
        <v>0.10658269348761606</v>
      </c>
    </row>
    <row r="39104" spans="1:3">
      <c r="A39104" t="s">
        <v>1</v>
      </c>
      <c r="B39104" t="s">
        <v>24717</v>
      </c>
      <c r="C39104">
        <f ca="1">RAND()</f>
        <v>0.62075120499686109</v>
      </c>
    </row>
    <row r="39105" spans="1:3">
      <c r="A39105" t="s">
        <v>51606</v>
      </c>
      <c r="B39105" t="s">
        <v>1814</v>
      </c>
      <c r="C39105">
        <f ca="1">RAND()</f>
        <v>0.71408140579678159</v>
      </c>
    </row>
    <row r="39106" spans="1:3">
      <c r="A39106" t="s">
        <v>51605</v>
      </c>
      <c r="B39106" t="s">
        <v>32930</v>
      </c>
      <c r="C39106">
        <f ca="1">RAND()</f>
        <v>0.5716426048946246</v>
      </c>
    </row>
    <row r="39107" spans="1:3">
      <c r="A39107" t="s">
        <v>0</v>
      </c>
      <c r="B39107" t="s">
        <v>8160</v>
      </c>
      <c r="C39107">
        <f ca="1">RAND()</f>
        <v>0.26285938997094471</v>
      </c>
    </row>
    <row r="39108" spans="1:3">
      <c r="A39108" t="s">
        <v>51607</v>
      </c>
      <c r="B39108" t="s">
        <v>35374</v>
      </c>
      <c r="C39108">
        <f ca="1">RAND()</f>
        <v>4.2368327291172014E-2</v>
      </c>
    </row>
    <row r="39109" spans="1:3">
      <c r="A39109" t="s">
        <v>0</v>
      </c>
      <c r="B39109" t="s">
        <v>16626</v>
      </c>
      <c r="C39109">
        <f ca="1">RAND()</f>
        <v>0.68492942406610202</v>
      </c>
    </row>
    <row r="39110" spans="1:3">
      <c r="A39110" t="s">
        <v>1</v>
      </c>
      <c r="B39110" t="s">
        <v>23311</v>
      </c>
      <c r="C39110">
        <f ca="1">RAND()</f>
        <v>0.81186045696059694</v>
      </c>
    </row>
    <row r="39111" spans="1:3">
      <c r="A39111" t="s">
        <v>51608</v>
      </c>
      <c r="B39111" t="s">
        <v>1221</v>
      </c>
      <c r="C39111">
        <f ca="1">RAND()</f>
        <v>0.63472567678103153</v>
      </c>
    </row>
    <row r="39112" spans="1:3">
      <c r="A39112" t="s">
        <v>51605</v>
      </c>
      <c r="B39112" t="s">
        <v>582</v>
      </c>
      <c r="C39112">
        <f ca="1">RAND()</f>
        <v>7.0162495483855891E-2</v>
      </c>
    </row>
    <row r="39113" spans="1:3">
      <c r="A39113" t="s">
        <v>0</v>
      </c>
      <c r="B39113" t="s">
        <v>36861</v>
      </c>
      <c r="C39113">
        <f ca="1">RAND()</f>
        <v>0.58503470882184783</v>
      </c>
    </row>
    <row r="39114" spans="1:3">
      <c r="A39114" t="s">
        <v>51607</v>
      </c>
      <c r="B39114" t="s">
        <v>38779</v>
      </c>
      <c r="C39114">
        <f ca="1">RAND()</f>
        <v>0.63984037603881905</v>
      </c>
    </row>
    <row r="39115" spans="1:3">
      <c r="A39115" t="s">
        <v>0</v>
      </c>
      <c r="B39115" t="s">
        <v>40440</v>
      </c>
      <c r="C39115">
        <f ca="1">RAND()</f>
        <v>0.75100650224632048</v>
      </c>
    </row>
    <row r="39116" spans="1:3">
      <c r="A39116" t="s">
        <v>51605</v>
      </c>
      <c r="B39116" t="s">
        <v>9907</v>
      </c>
      <c r="C39116">
        <f ca="1">RAND()</f>
        <v>0.61116207326952632</v>
      </c>
    </row>
    <row r="39117" spans="1:3">
      <c r="A39117" t="s">
        <v>51608</v>
      </c>
      <c r="B39117" t="s">
        <v>13702</v>
      </c>
      <c r="C39117">
        <f ca="1">RAND()</f>
        <v>9.9868547512994676E-2</v>
      </c>
    </row>
    <row r="39118" spans="1:3">
      <c r="A39118" t="s">
        <v>51606</v>
      </c>
      <c r="B39118" t="s">
        <v>14082</v>
      </c>
      <c r="C39118">
        <f ca="1">RAND()</f>
        <v>0.60432694695492406</v>
      </c>
    </row>
    <row r="39119" spans="1:3">
      <c r="A39119" t="s">
        <v>1</v>
      </c>
      <c r="B39119" t="s">
        <v>2325</v>
      </c>
      <c r="C39119">
        <f ca="1">RAND()</f>
        <v>0.90310644420435959</v>
      </c>
    </row>
    <row r="39120" spans="1:3">
      <c r="A39120" t="s">
        <v>1</v>
      </c>
      <c r="B39120" t="s">
        <v>30329</v>
      </c>
      <c r="C39120">
        <f ca="1">RAND()</f>
        <v>0.30348520874133178</v>
      </c>
    </row>
    <row r="39121" spans="1:3">
      <c r="A39121" t="s">
        <v>51607</v>
      </c>
      <c r="B39121" t="s">
        <v>17930</v>
      </c>
      <c r="C39121">
        <f ca="1">RAND()</f>
        <v>0.55792909320614115</v>
      </c>
    </row>
    <row r="39122" spans="1:3">
      <c r="A39122" t="s">
        <v>51605</v>
      </c>
      <c r="B39122" t="s">
        <v>4700</v>
      </c>
      <c r="C39122">
        <f ca="1">RAND()</f>
        <v>0.24154986482381358</v>
      </c>
    </row>
    <row r="39123" spans="1:3">
      <c r="A39123" t="s">
        <v>0</v>
      </c>
      <c r="B39123" t="s">
        <v>23800</v>
      </c>
      <c r="C39123">
        <f ca="1">RAND()</f>
        <v>0.55488147574139712</v>
      </c>
    </row>
    <row r="39124" spans="1:3">
      <c r="A39124" t="s">
        <v>51605</v>
      </c>
      <c r="B39124" t="s">
        <v>9630</v>
      </c>
      <c r="C39124">
        <f ca="1">RAND()</f>
        <v>0.78578746849488978</v>
      </c>
    </row>
    <row r="39125" spans="1:3">
      <c r="A39125" t="s">
        <v>51606</v>
      </c>
      <c r="B39125" t="s">
        <v>30551</v>
      </c>
      <c r="C39125">
        <f ca="1">RAND()</f>
        <v>0.97644622305223872</v>
      </c>
    </row>
    <row r="39126" spans="1:3">
      <c r="A39126" t="s">
        <v>51607</v>
      </c>
      <c r="B39126" t="s">
        <v>24530</v>
      </c>
      <c r="C39126">
        <f ca="1">RAND()</f>
        <v>0.55190928392779781</v>
      </c>
    </row>
    <row r="39127" spans="1:3">
      <c r="A39127" t="s">
        <v>51607</v>
      </c>
      <c r="B39127" t="s">
        <v>45940</v>
      </c>
      <c r="C39127">
        <f ca="1">RAND()</f>
        <v>0.96581344465434205</v>
      </c>
    </row>
    <row r="39128" spans="1:3">
      <c r="A39128" t="s">
        <v>51606</v>
      </c>
      <c r="B39128" t="s">
        <v>23766</v>
      </c>
      <c r="C39128">
        <f ca="1">RAND()</f>
        <v>0.87118037562767614</v>
      </c>
    </row>
    <row r="39129" spans="1:3">
      <c r="A39129" t="s">
        <v>0</v>
      </c>
      <c r="B39129" t="s">
        <v>49374</v>
      </c>
      <c r="C39129">
        <f ca="1">RAND()</f>
        <v>0.12304031500904089</v>
      </c>
    </row>
    <row r="39130" spans="1:3">
      <c r="A39130" t="s">
        <v>51605</v>
      </c>
      <c r="B39130" t="s">
        <v>32667</v>
      </c>
      <c r="C39130">
        <f ca="1">RAND()</f>
        <v>0.53091371157648548</v>
      </c>
    </row>
    <row r="39131" spans="1:3">
      <c r="A39131" t="s">
        <v>51607</v>
      </c>
      <c r="B39131" t="s">
        <v>4454</v>
      </c>
      <c r="C39131">
        <f ca="1">RAND()</f>
        <v>0.38735886559895583</v>
      </c>
    </row>
    <row r="39132" spans="1:3">
      <c r="A39132" t="s">
        <v>51608</v>
      </c>
      <c r="B39132" t="s">
        <v>33421</v>
      </c>
      <c r="C39132">
        <f ca="1">RAND()</f>
        <v>0.6193879778096667</v>
      </c>
    </row>
    <row r="39133" spans="1:3">
      <c r="A39133" t="s">
        <v>51605</v>
      </c>
      <c r="B39133" t="s">
        <v>43659</v>
      </c>
      <c r="C39133">
        <f ca="1">RAND()</f>
        <v>0.54573228463978452</v>
      </c>
    </row>
    <row r="39134" spans="1:3">
      <c r="A39134" t="s">
        <v>51605</v>
      </c>
      <c r="B39134" t="s">
        <v>22645</v>
      </c>
      <c r="C39134">
        <f ca="1">RAND()</f>
        <v>0.69181274401408788</v>
      </c>
    </row>
    <row r="39135" spans="1:3">
      <c r="A39135" t="s">
        <v>1</v>
      </c>
      <c r="B39135" t="s">
        <v>39948</v>
      </c>
      <c r="C39135">
        <f ca="1">RAND()</f>
        <v>0.58644170662551942</v>
      </c>
    </row>
    <row r="39136" spans="1:3">
      <c r="A39136" t="s">
        <v>51608</v>
      </c>
      <c r="B39136" t="s">
        <v>6238</v>
      </c>
      <c r="C39136">
        <f ca="1">RAND()</f>
        <v>0.61170201733233265</v>
      </c>
    </row>
    <row r="39137" spans="1:3">
      <c r="A39137" t="s">
        <v>51605</v>
      </c>
      <c r="B39137" t="s">
        <v>23413</v>
      </c>
      <c r="C39137">
        <f ca="1">RAND()</f>
        <v>0.65672674646541374</v>
      </c>
    </row>
    <row r="39138" spans="1:3">
      <c r="A39138" t="s">
        <v>51605</v>
      </c>
      <c r="B39138" t="s">
        <v>31936</v>
      </c>
      <c r="C39138">
        <f ca="1">RAND()</f>
        <v>0.10194625950929459</v>
      </c>
    </row>
    <row r="39139" spans="1:3">
      <c r="A39139" t="s">
        <v>1</v>
      </c>
      <c r="B39139" t="s">
        <v>16824</v>
      </c>
      <c r="C39139">
        <f ca="1">RAND()</f>
        <v>0.4930181990923479</v>
      </c>
    </row>
    <row r="39140" spans="1:3">
      <c r="A39140" t="s">
        <v>0</v>
      </c>
      <c r="B39140" t="s">
        <v>31801</v>
      </c>
      <c r="C39140">
        <f ca="1">RAND()</f>
        <v>0.48568319698065854</v>
      </c>
    </row>
    <row r="39141" spans="1:3">
      <c r="A39141" t="s">
        <v>51605</v>
      </c>
      <c r="B39141" t="s">
        <v>31591</v>
      </c>
      <c r="C39141">
        <f ca="1">RAND()</f>
        <v>0.82361514646365763</v>
      </c>
    </row>
    <row r="39142" spans="1:3">
      <c r="A39142" t="s">
        <v>51606</v>
      </c>
      <c r="B39142" t="s">
        <v>28501</v>
      </c>
      <c r="C39142">
        <f ca="1">RAND()</f>
        <v>0.48804239950103157</v>
      </c>
    </row>
    <row r="39143" spans="1:3">
      <c r="A39143" t="s">
        <v>51605</v>
      </c>
      <c r="B39143" t="s">
        <v>43975</v>
      </c>
      <c r="C39143">
        <f ca="1">RAND()</f>
        <v>0.70622820340139603</v>
      </c>
    </row>
    <row r="39144" spans="1:3">
      <c r="A39144" t="s">
        <v>51605</v>
      </c>
      <c r="B39144" t="s">
        <v>38814</v>
      </c>
      <c r="C39144">
        <f ca="1">RAND()</f>
        <v>0.6868944482524294</v>
      </c>
    </row>
    <row r="39145" spans="1:3">
      <c r="A39145" t="s">
        <v>51607</v>
      </c>
      <c r="B39145" t="s">
        <v>1799</v>
      </c>
      <c r="C39145">
        <f ca="1">RAND()</f>
        <v>0.87549069727127127</v>
      </c>
    </row>
    <row r="39146" spans="1:3">
      <c r="A39146" t="s">
        <v>51606</v>
      </c>
      <c r="B39146" t="s">
        <v>16968</v>
      </c>
      <c r="C39146">
        <f ca="1">RAND()</f>
        <v>0.70565086195276983</v>
      </c>
    </row>
    <row r="39147" spans="1:3">
      <c r="A39147" t="s">
        <v>51607</v>
      </c>
      <c r="B39147" t="s">
        <v>42500</v>
      </c>
      <c r="C39147">
        <f ca="1">RAND()</f>
        <v>3.4492126936868539E-2</v>
      </c>
    </row>
    <row r="39148" spans="1:3">
      <c r="A39148" t="s">
        <v>51606</v>
      </c>
      <c r="B39148" t="s">
        <v>18497</v>
      </c>
      <c r="C39148">
        <f ca="1">RAND()</f>
        <v>0.13798636416058707</v>
      </c>
    </row>
    <row r="39149" spans="1:3">
      <c r="A39149" t="s">
        <v>51608</v>
      </c>
      <c r="B39149" t="s">
        <v>8575</v>
      </c>
      <c r="C39149">
        <f ca="1">RAND()</f>
        <v>0.80779216445395519</v>
      </c>
    </row>
    <row r="39150" spans="1:3">
      <c r="A39150" t="s">
        <v>51605</v>
      </c>
      <c r="B39150" t="s">
        <v>25700</v>
      </c>
      <c r="C39150">
        <f ca="1">RAND()</f>
        <v>0.14913578944808814</v>
      </c>
    </row>
    <row r="39151" spans="1:3">
      <c r="A39151" t="s">
        <v>1</v>
      </c>
      <c r="B39151" t="s">
        <v>7945</v>
      </c>
      <c r="C39151">
        <f ca="1">RAND()</f>
        <v>0.40069033733053283</v>
      </c>
    </row>
    <row r="39152" spans="1:3">
      <c r="A39152" t="s">
        <v>1</v>
      </c>
      <c r="B39152" t="s">
        <v>30305</v>
      </c>
      <c r="C39152">
        <f ca="1">RAND()</f>
        <v>0.20504281956272863</v>
      </c>
    </row>
    <row r="39153" spans="1:3">
      <c r="A39153" t="s">
        <v>1</v>
      </c>
      <c r="B39153" t="s">
        <v>4984</v>
      </c>
      <c r="C39153">
        <f ca="1">RAND()</f>
        <v>0.26967097308488053</v>
      </c>
    </row>
    <row r="39154" spans="1:3">
      <c r="A39154" t="s">
        <v>1</v>
      </c>
      <c r="B39154" t="s">
        <v>5196</v>
      </c>
      <c r="C39154">
        <f ca="1">RAND()</f>
        <v>0.72773322642813065</v>
      </c>
    </row>
    <row r="39155" spans="1:3">
      <c r="A39155" t="s">
        <v>1</v>
      </c>
      <c r="B39155" t="s">
        <v>39238</v>
      </c>
      <c r="C39155">
        <f ca="1">RAND()</f>
        <v>0.77903426209260151</v>
      </c>
    </row>
    <row r="39156" spans="1:3">
      <c r="A39156" t="s">
        <v>0</v>
      </c>
      <c r="B39156" t="s">
        <v>5648</v>
      </c>
      <c r="C39156">
        <f ca="1">RAND()</f>
        <v>0.95823559424524396</v>
      </c>
    </row>
    <row r="39157" spans="1:3">
      <c r="A39157" t="s">
        <v>51607</v>
      </c>
      <c r="B39157" t="s">
        <v>4505</v>
      </c>
      <c r="C39157">
        <f ca="1">RAND()</f>
        <v>0.292611545844081</v>
      </c>
    </row>
    <row r="39158" spans="1:3">
      <c r="A39158" t="s">
        <v>51608</v>
      </c>
      <c r="B39158" t="s">
        <v>20393</v>
      </c>
      <c r="C39158">
        <f ca="1">RAND()</f>
        <v>2.4536284909067785E-2</v>
      </c>
    </row>
    <row r="39159" spans="1:3">
      <c r="A39159" t="s">
        <v>51607</v>
      </c>
      <c r="B39159" t="s">
        <v>27829</v>
      </c>
      <c r="C39159">
        <f ca="1">RAND()</f>
        <v>0.40015347828938641</v>
      </c>
    </row>
    <row r="39160" spans="1:3">
      <c r="A39160" t="s">
        <v>0</v>
      </c>
      <c r="B39160" t="s">
        <v>9750</v>
      </c>
      <c r="C39160">
        <f ca="1">RAND()</f>
        <v>0.52803093741735907</v>
      </c>
    </row>
    <row r="39161" spans="1:3">
      <c r="A39161" t="s">
        <v>51608</v>
      </c>
      <c r="B39161" t="s">
        <v>16749</v>
      </c>
      <c r="C39161">
        <f ca="1">RAND()</f>
        <v>0.27446831850162967</v>
      </c>
    </row>
    <row r="39162" spans="1:3">
      <c r="A39162" t="s">
        <v>51605</v>
      </c>
      <c r="B39162" t="s">
        <v>37629</v>
      </c>
      <c r="C39162">
        <f ca="1">RAND()</f>
        <v>0.25389374382473462</v>
      </c>
    </row>
    <row r="39163" spans="1:3">
      <c r="A39163" t="s">
        <v>51607</v>
      </c>
      <c r="B39163" t="s">
        <v>48226</v>
      </c>
      <c r="C39163">
        <f ca="1">RAND()</f>
        <v>0.40074296107401852</v>
      </c>
    </row>
    <row r="39164" spans="1:3">
      <c r="A39164" t="s">
        <v>0</v>
      </c>
      <c r="B39164" t="s">
        <v>44505</v>
      </c>
      <c r="C39164">
        <f ca="1">RAND()</f>
        <v>0.92019261750500125</v>
      </c>
    </row>
    <row r="39165" spans="1:3">
      <c r="A39165" t="s">
        <v>51607</v>
      </c>
      <c r="B39165" t="s">
        <v>37368</v>
      </c>
      <c r="C39165">
        <f ca="1">RAND()</f>
        <v>3.8132653556108842E-2</v>
      </c>
    </row>
    <row r="39166" spans="1:3">
      <c r="A39166" t="s">
        <v>1</v>
      </c>
      <c r="B39166" t="s">
        <v>33206</v>
      </c>
      <c r="C39166">
        <f ca="1">RAND()</f>
        <v>0.26084524450975011</v>
      </c>
    </row>
    <row r="39167" spans="1:3">
      <c r="A39167" t="s">
        <v>51607</v>
      </c>
      <c r="B39167" t="s">
        <v>25929</v>
      </c>
      <c r="C39167">
        <f ca="1">RAND()</f>
        <v>0.50381522837467729</v>
      </c>
    </row>
    <row r="39168" spans="1:3">
      <c r="A39168" t="s">
        <v>51605</v>
      </c>
      <c r="B39168" t="s">
        <v>14091</v>
      </c>
      <c r="C39168">
        <f ca="1">RAND()</f>
        <v>0.92929606469519987</v>
      </c>
    </row>
    <row r="39169" spans="1:3">
      <c r="A39169" t="s">
        <v>0</v>
      </c>
      <c r="B39169" t="s">
        <v>44155</v>
      </c>
      <c r="C39169">
        <f ca="1">RAND()</f>
        <v>0.473808699103343</v>
      </c>
    </row>
    <row r="39170" spans="1:3">
      <c r="A39170" t="s">
        <v>51607</v>
      </c>
      <c r="B39170" t="s">
        <v>13528</v>
      </c>
      <c r="C39170">
        <f ca="1">RAND()</f>
        <v>0.41074046319449053</v>
      </c>
    </row>
    <row r="39171" spans="1:3">
      <c r="A39171" t="s">
        <v>51608</v>
      </c>
      <c r="B39171" t="s">
        <v>30346</v>
      </c>
      <c r="C39171">
        <f ca="1">RAND()</f>
        <v>0.93629024789123927</v>
      </c>
    </row>
    <row r="39172" spans="1:3">
      <c r="A39172" t="s">
        <v>0</v>
      </c>
      <c r="B39172" t="s">
        <v>40217</v>
      </c>
      <c r="C39172">
        <f ca="1">RAND()</f>
        <v>0.13107799583390722</v>
      </c>
    </row>
    <row r="39173" spans="1:3">
      <c r="A39173" t="s">
        <v>0</v>
      </c>
      <c r="B39173" t="s">
        <v>10568</v>
      </c>
      <c r="C39173">
        <f ca="1">RAND()</f>
        <v>0.36064892267151205</v>
      </c>
    </row>
    <row r="39174" spans="1:3">
      <c r="A39174" t="s">
        <v>51606</v>
      </c>
      <c r="B39174" t="s">
        <v>32534</v>
      </c>
      <c r="C39174">
        <f ca="1">RAND()</f>
        <v>0.58323886570403616</v>
      </c>
    </row>
    <row r="39175" spans="1:3">
      <c r="A39175" t="s">
        <v>51607</v>
      </c>
      <c r="B39175" t="s">
        <v>42733</v>
      </c>
      <c r="C39175">
        <f ca="1">RAND()</f>
        <v>0.39468123051941628</v>
      </c>
    </row>
    <row r="39176" spans="1:3">
      <c r="A39176" t="s">
        <v>0</v>
      </c>
      <c r="B39176" t="s">
        <v>36841</v>
      </c>
      <c r="C39176">
        <f ca="1">RAND()</f>
        <v>0.97293965122355075</v>
      </c>
    </row>
    <row r="39177" spans="1:3">
      <c r="A39177" t="s">
        <v>0</v>
      </c>
      <c r="B39177" t="s">
        <v>44649</v>
      </c>
      <c r="C39177">
        <f ca="1">RAND()</f>
        <v>0.29107449500747207</v>
      </c>
    </row>
    <row r="39178" spans="1:3">
      <c r="A39178" t="s">
        <v>0</v>
      </c>
      <c r="B39178" t="s">
        <v>21237</v>
      </c>
      <c r="C39178">
        <f ca="1">RAND()</f>
        <v>0.3471920873266946</v>
      </c>
    </row>
    <row r="39179" spans="1:3">
      <c r="A39179" t="s">
        <v>51605</v>
      </c>
      <c r="B39179" t="s">
        <v>27488</v>
      </c>
      <c r="C39179">
        <f ca="1">RAND()</f>
        <v>4.7675864748183527E-2</v>
      </c>
    </row>
    <row r="39180" spans="1:3">
      <c r="A39180" t="s">
        <v>0</v>
      </c>
      <c r="B39180" t="s">
        <v>45407</v>
      </c>
      <c r="C39180">
        <f ca="1">RAND()</f>
        <v>0.31329718568379217</v>
      </c>
    </row>
    <row r="39181" spans="1:3">
      <c r="A39181" t="s">
        <v>51607</v>
      </c>
      <c r="B39181" t="s">
        <v>50342</v>
      </c>
      <c r="C39181">
        <f ca="1">RAND()</f>
        <v>0.33133578876058534</v>
      </c>
    </row>
    <row r="39182" spans="1:3">
      <c r="A39182" t="s">
        <v>51605</v>
      </c>
      <c r="B39182" t="s">
        <v>8352</v>
      </c>
      <c r="C39182">
        <f ca="1">RAND()</f>
        <v>0.62496868603848088</v>
      </c>
    </row>
    <row r="39183" spans="1:3">
      <c r="A39183" t="s">
        <v>51606</v>
      </c>
      <c r="B39183" t="s">
        <v>4774</v>
      </c>
      <c r="C39183">
        <f ca="1">RAND()</f>
        <v>0.66778124772143221</v>
      </c>
    </row>
    <row r="39184" spans="1:3">
      <c r="A39184" t="s">
        <v>0</v>
      </c>
      <c r="B39184" t="s">
        <v>3536</v>
      </c>
      <c r="C39184">
        <f ca="1">RAND()</f>
        <v>0.11121479840073767</v>
      </c>
    </row>
    <row r="39185" spans="1:3">
      <c r="A39185" t="s">
        <v>51605</v>
      </c>
      <c r="B39185" t="s">
        <v>13306</v>
      </c>
      <c r="C39185">
        <f ca="1">RAND()</f>
        <v>0.70969925704683978</v>
      </c>
    </row>
    <row r="39186" spans="1:3">
      <c r="A39186" t="s">
        <v>1</v>
      </c>
      <c r="B39186" t="s">
        <v>1278</v>
      </c>
      <c r="C39186">
        <f ca="1">RAND()</f>
        <v>0.15673041547757949</v>
      </c>
    </row>
    <row r="39187" spans="1:3">
      <c r="A39187" t="s">
        <v>51608</v>
      </c>
      <c r="B39187" t="s">
        <v>51602</v>
      </c>
      <c r="C39187">
        <f ca="1">RAND()</f>
        <v>0.79692335931069846</v>
      </c>
    </row>
    <row r="39188" spans="1:3">
      <c r="A39188" t="s">
        <v>1</v>
      </c>
      <c r="B39188" t="s">
        <v>4673</v>
      </c>
      <c r="C39188">
        <f ca="1">RAND()</f>
        <v>0.41756972599051057</v>
      </c>
    </row>
    <row r="39189" spans="1:3">
      <c r="A39189" t="s">
        <v>1</v>
      </c>
      <c r="B39189" t="s">
        <v>3212</v>
      </c>
      <c r="C39189">
        <f ca="1">RAND()</f>
        <v>0.48568981350886598</v>
      </c>
    </row>
    <row r="39190" spans="1:3">
      <c r="A39190" t="s">
        <v>51607</v>
      </c>
      <c r="B39190" t="s">
        <v>48785</v>
      </c>
      <c r="C39190">
        <f ca="1">RAND()</f>
        <v>0.60113252046244003</v>
      </c>
    </row>
    <row r="39191" spans="1:3">
      <c r="A39191" t="s">
        <v>0</v>
      </c>
      <c r="B39191" t="s">
        <v>25198</v>
      </c>
      <c r="C39191">
        <f ca="1">RAND()</f>
        <v>9.3213054254429273E-2</v>
      </c>
    </row>
    <row r="39192" spans="1:3">
      <c r="A39192" t="s">
        <v>51608</v>
      </c>
      <c r="B39192" t="s">
        <v>21374</v>
      </c>
      <c r="C39192">
        <f ca="1">RAND()</f>
        <v>0.98952399024082016</v>
      </c>
    </row>
    <row r="39193" spans="1:3">
      <c r="A39193" t="s">
        <v>51607</v>
      </c>
      <c r="B39193" t="s">
        <v>7342</v>
      </c>
      <c r="C39193">
        <f ca="1">RAND()</f>
        <v>0.79905788299792702</v>
      </c>
    </row>
    <row r="39194" spans="1:3">
      <c r="A39194" t="s">
        <v>51605</v>
      </c>
      <c r="B39194" t="s">
        <v>7084</v>
      </c>
      <c r="C39194">
        <f ca="1">RAND()</f>
        <v>0.30822656101422718</v>
      </c>
    </row>
    <row r="39195" spans="1:3">
      <c r="A39195" t="s">
        <v>51605</v>
      </c>
      <c r="B39195" t="s">
        <v>9722</v>
      </c>
      <c r="C39195">
        <f ca="1">RAND()</f>
        <v>0.34596829193871903</v>
      </c>
    </row>
    <row r="39196" spans="1:3">
      <c r="A39196" t="s">
        <v>0</v>
      </c>
      <c r="B39196" t="s">
        <v>25774</v>
      </c>
      <c r="C39196">
        <f ca="1">RAND()</f>
        <v>0.48662739198498695</v>
      </c>
    </row>
    <row r="39197" spans="1:3">
      <c r="A39197" t="s">
        <v>51605</v>
      </c>
      <c r="B39197" t="s">
        <v>41317</v>
      </c>
      <c r="C39197">
        <f ca="1">RAND()</f>
        <v>0.87161285143075484</v>
      </c>
    </row>
    <row r="39198" spans="1:3">
      <c r="A39198" t="s">
        <v>0</v>
      </c>
      <c r="B39198" t="s">
        <v>19841</v>
      </c>
      <c r="C39198">
        <f ca="1">RAND()</f>
        <v>1.9357810319748814E-2</v>
      </c>
    </row>
    <row r="39199" spans="1:3">
      <c r="A39199" t="s">
        <v>51607</v>
      </c>
      <c r="B39199" t="s">
        <v>21137</v>
      </c>
      <c r="C39199">
        <f ca="1">RAND()</f>
        <v>0.61519810162437216</v>
      </c>
    </row>
    <row r="39200" spans="1:3">
      <c r="A39200" t="s">
        <v>0</v>
      </c>
      <c r="B39200" t="s">
        <v>44830</v>
      </c>
      <c r="C39200">
        <f ca="1">RAND()</f>
        <v>0.55042223257632661</v>
      </c>
    </row>
    <row r="39201" spans="1:3">
      <c r="A39201" t="s">
        <v>51605</v>
      </c>
      <c r="B39201" t="s">
        <v>50223</v>
      </c>
      <c r="C39201">
        <f ca="1">RAND()</f>
        <v>0.30477655621503041</v>
      </c>
    </row>
    <row r="39202" spans="1:3">
      <c r="A39202" t="s">
        <v>51607</v>
      </c>
      <c r="B39202" t="s">
        <v>1178</v>
      </c>
      <c r="C39202">
        <f ca="1">RAND()</f>
        <v>0.42461284160494861</v>
      </c>
    </row>
    <row r="39203" spans="1:3">
      <c r="A39203" t="s">
        <v>51605</v>
      </c>
      <c r="B39203" t="s">
        <v>27025</v>
      </c>
      <c r="C39203">
        <f ca="1">RAND()</f>
        <v>0.80510755013319013</v>
      </c>
    </row>
    <row r="39204" spans="1:3">
      <c r="A39204" t="s">
        <v>51605</v>
      </c>
      <c r="B39204" t="s">
        <v>3551</v>
      </c>
      <c r="C39204">
        <f ca="1">RAND()</f>
        <v>0.39369378620899176</v>
      </c>
    </row>
    <row r="39205" spans="1:3">
      <c r="A39205" t="s">
        <v>1</v>
      </c>
      <c r="B39205" t="s">
        <v>21645</v>
      </c>
      <c r="C39205">
        <f ca="1">RAND()</f>
        <v>0.67549806734368911</v>
      </c>
    </row>
    <row r="39206" spans="1:3">
      <c r="A39206" t="s">
        <v>51605</v>
      </c>
      <c r="B39206" t="s">
        <v>6341</v>
      </c>
      <c r="C39206">
        <f ca="1">RAND()</f>
        <v>0.4085246951826047</v>
      </c>
    </row>
    <row r="39207" spans="1:3">
      <c r="A39207" t="s">
        <v>51605</v>
      </c>
      <c r="B39207" t="s">
        <v>25558</v>
      </c>
      <c r="C39207">
        <f ca="1">RAND()</f>
        <v>2.800233219485837E-2</v>
      </c>
    </row>
    <row r="39208" spans="1:3">
      <c r="A39208" t="s">
        <v>51606</v>
      </c>
      <c r="B39208" t="s">
        <v>3124</v>
      </c>
      <c r="C39208">
        <f ca="1">RAND()</f>
        <v>0.81069321717575815</v>
      </c>
    </row>
    <row r="39209" spans="1:3">
      <c r="A39209" t="s">
        <v>51608</v>
      </c>
      <c r="B39209" t="s">
        <v>2988</v>
      </c>
      <c r="C39209">
        <f ca="1">RAND()</f>
        <v>8.9953505844155068E-2</v>
      </c>
    </row>
    <row r="39210" spans="1:3">
      <c r="A39210" t="s">
        <v>51608</v>
      </c>
      <c r="B39210" t="s">
        <v>51172</v>
      </c>
      <c r="C39210">
        <f ca="1">RAND()</f>
        <v>0.53052176616453284</v>
      </c>
    </row>
    <row r="39211" spans="1:3">
      <c r="A39211" t="s">
        <v>51606</v>
      </c>
      <c r="B39211" t="s">
        <v>37904</v>
      </c>
      <c r="C39211">
        <f ca="1">RAND()</f>
        <v>0.92920863270807685</v>
      </c>
    </row>
    <row r="39212" spans="1:3">
      <c r="A39212" t="s">
        <v>51608</v>
      </c>
      <c r="B39212" t="s">
        <v>14027</v>
      </c>
      <c r="C39212">
        <f ca="1">RAND()</f>
        <v>0.79111402361982908</v>
      </c>
    </row>
    <row r="39213" spans="1:3">
      <c r="A39213" t="s">
        <v>51607</v>
      </c>
      <c r="B39213" t="s">
        <v>38776</v>
      </c>
      <c r="C39213">
        <f ca="1">RAND()</f>
        <v>0.35218937204580392</v>
      </c>
    </row>
    <row r="39214" spans="1:3">
      <c r="A39214" t="s">
        <v>51605</v>
      </c>
      <c r="B39214" t="s">
        <v>14294</v>
      </c>
      <c r="C39214">
        <f ca="1">RAND()</f>
        <v>0.78750435098318261</v>
      </c>
    </row>
    <row r="39215" spans="1:3">
      <c r="A39215" t="s">
        <v>51607</v>
      </c>
      <c r="B39215" t="s">
        <v>44070</v>
      </c>
      <c r="C39215">
        <f ca="1">RAND()</f>
        <v>0.12565601152214911</v>
      </c>
    </row>
    <row r="39216" spans="1:3">
      <c r="A39216" t="s">
        <v>0</v>
      </c>
      <c r="B39216" t="s">
        <v>25191</v>
      </c>
      <c r="C39216">
        <f ca="1">RAND()</f>
        <v>0.89888826286219603</v>
      </c>
    </row>
    <row r="39217" spans="1:3">
      <c r="A39217" t="s">
        <v>51607</v>
      </c>
      <c r="B39217" t="s">
        <v>48737</v>
      </c>
      <c r="C39217">
        <f ca="1">RAND()</f>
        <v>0.69544004289146366</v>
      </c>
    </row>
    <row r="39218" spans="1:3">
      <c r="A39218" t="s">
        <v>51607</v>
      </c>
      <c r="B39218" t="s">
        <v>8949</v>
      </c>
      <c r="C39218">
        <f ca="1">RAND()</f>
        <v>0.60654295104530465</v>
      </c>
    </row>
    <row r="39219" spans="1:3">
      <c r="A39219" t="s">
        <v>0</v>
      </c>
      <c r="B39219" t="s">
        <v>38379</v>
      </c>
      <c r="C39219">
        <f ca="1">RAND()</f>
        <v>0.36527251079653977</v>
      </c>
    </row>
    <row r="39220" spans="1:3">
      <c r="A39220" t="s">
        <v>51606</v>
      </c>
      <c r="B39220" t="s">
        <v>10205</v>
      </c>
      <c r="C39220">
        <f ca="1">RAND()</f>
        <v>0.93562486588491089</v>
      </c>
    </row>
    <row r="39221" spans="1:3">
      <c r="A39221" t="s">
        <v>51608</v>
      </c>
      <c r="B39221" t="s">
        <v>33041</v>
      </c>
      <c r="C39221">
        <f ca="1">RAND()</f>
        <v>0.66125702126497032</v>
      </c>
    </row>
    <row r="39222" spans="1:3">
      <c r="A39222" t="s">
        <v>51607</v>
      </c>
      <c r="B39222" t="s">
        <v>4924</v>
      </c>
      <c r="C39222">
        <f ca="1">RAND()</f>
        <v>0.90803929151236917</v>
      </c>
    </row>
    <row r="39223" spans="1:3">
      <c r="A39223" t="s">
        <v>51607</v>
      </c>
      <c r="B39223" t="s">
        <v>6053</v>
      </c>
      <c r="C39223">
        <f ca="1">RAND()</f>
        <v>0.31971236277188653</v>
      </c>
    </row>
    <row r="39224" spans="1:3">
      <c r="A39224" t="s">
        <v>51608</v>
      </c>
      <c r="B39224" t="s">
        <v>45666</v>
      </c>
      <c r="C39224">
        <f ca="1">RAND()</f>
        <v>0.60213879194192443</v>
      </c>
    </row>
    <row r="39225" spans="1:3">
      <c r="A39225" t="s">
        <v>51607</v>
      </c>
      <c r="B39225" t="s">
        <v>33149</v>
      </c>
      <c r="C39225">
        <f ca="1">RAND()</f>
        <v>0.99101032255151744</v>
      </c>
    </row>
    <row r="39226" spans="1:3">
      <c r="A39226" t="s">
        <v>0</v>
      </c>
      <c r="B39226" t="s">
        <v>34293</v>
      </c>
      <c r="C39226">
        <f ca="1">RAND()</f>
        <v>0.83596213507674177</v>
      </c>
    </row>
    <row r="39227" spans="1:3">
      <c r="A39227" t="s">
        <v>1</v>
      </c>
      <c r="B39227" t="s">
        <v>51509</v>
      </c>
      <c r="C39227">
        <f ca="1">RAND()</f>
        <v>3.6327859004460117E-2</v>
      </c>
    </row>
    <row r="39228" spans="1:3">
      <c r="A39228" t="s">
        <v>51605</v>
      </c>
      <c r="B39228" t="s">
        <v>41000</v>
      </c>
      <c r="C39228">
        <f ca="1">RAND()</f>
        <v>0.40560142113470277</v>
      </c>
    </row>
    <row r="39229" spans="1:3">
      <c r="A39229" t="s">
        <v>1</v>
      </c>
      <c r="B39229" t="s">
        <v>22026</v>
      </c>
      <c r="C39229">
        <f ca="1">RAND()</f>
        <v>0.13079264425470616</v>
      </c>
    </row>
    <row r="39230" spans="1:3">
      <c r="A39230" t="s">
        <v>51605</v>
      </c>
      <c r="B39230" t="s">
        <v>47681</v>
      </c>
      <c r="C39230">
        <f ca="1">RAND()</f>
        <v>0.84340131162239684</v>
      </c>
    </row>
    <row r="39231" spans="1:3">
      <c r="A39231" t="s">
        <v>0</v>
      </c>
      <c r="B39231" t="s">
        <v>33884</v>
      </c>
      <c r="C39231">
        <f ca="1">RAND()</f>
        <v>0.37660303395244099</v>
      </c>
    </row>
    <row r="39232" spans="1:3">
      <c r="A39232" t="s">
        <v>1</v>
      </c>
      <c r="B39232" t="s">
        <v>44238</v>
      </c>
      <c r="C39232">
        <f ca="1">RAND()</f>
        <v>0.20616978500929772</v>
      </c>
    </row>
    <row r="39233" spans="1:3">
      <c r="A39233" t="s">
        <v>51608</v>
      </c>
      <c r="B39233" t="s">
        <v>38823</v>
      </c>
      <c r="C39233">
        <f ca="1">RAND()</f>
        <v>0.89189131316757786</v>
      </c>
    </row>
    <row r="39234" spans="1:3">
      <c r="A39234" t="s">
        <v>0</v>
      </c>
      <c r="B39234" t="s">
        <v>14539</v>
      </c>
      <c r="C39234">
        <f ca="1">RAND()</f>
        <v>0.60885596951670362</v>
      </c>
    </row>
    <row r="39235" spans="1:3">
      <c r="A39235" t="s">
        <v>0</v>
      </c>
      <c r="B39235" t="s">
        <v>4871</v>
      </c>
      <c r="C39235">
        <f ca="1">RAND()</f>
        <v>0.56320557242832536</v>
      </c>
    </row>
    <row r="39236" spans="1:3">
      <c r="A39236" t="s">
        <v>1</v>
      </c>
      <c r="B39236" t="s">
        <v>21452</v>
      </c>
      <c r="C39236">
        <f ca="1">RAND()</f>
        <v>0.41132058200297827</v>
      </c>
    </row>
    <row r="39237" spans="1:3">
      <c r="A39237" t="s">
        <v>0</v>
      </c>
      <c r="B39237" t="s">
        <v>6658</v>
      </c>
      <c r="C39237">
        <f ca="1">RAND()</f>
        <v>0.72110053412443975</v>
      </c>
    </row>
    <row r="39238" spans="1:3">
      <c r="A39238" t="s">
        <v>0</v>
      </c>
      <c r="B39238" t="s">
        <v>51462</v>
      </c>
      <c r="C39238">
        <f ca="1">RAND()</f>
        <v>0.98558980553089237</v>
      </c>
    </row>
    <row r="39239" spans="1:3">
      <c r="A39239" t="s">
        <v>1</v>
      </c>
      <c r="B39239" t="s">
        <v>35563</v>
      </c>
      <c r="C39239">
        <f ca="1">RAND()</f>
        <v>0.4241975554431513</v>
      </c>
    </row>
    <row r="39240" spans="1:3">
      <c r="A39240" t="s">
        <v>0</v>
      </c>
      <c r="B39240" t="s">
        <v>46257</v>
      </c>
      <c r="C39240">
        <f ca="1">RAND()</f>
        <v>0.72673499726999991</v>
      </c>
    </row>
    <row r="39241" spans="1:3">
      <c r="A39241" t="s">
        <v>51607</v>
      </c>
      <c r="B39241" t="s">
        <v>35308</v>
      </c>
      <c r="C39241">
        <f ca="1">RAND()</f>
        <v>0.5148094334549671</v>
      </c>
    </row>
    <row r="39242" spans="1:3">
      <c r="A39242" t="s">
        <v>51605</v>
      </c>
      <c r="B39242" t="s">
        <v>45006</v>
      </c>
      <c r="C39242">
        <f ca="1">RAND()</f>
        <v>0.39395185948160327</v>
      </c>
    </row>
    <row r="39243" spans="1:3">
      <c r="A39243" t="s">
        <v>51607</v>
      </c>
      <c r="B39243" t="s">
        <v>28321</v>
      </c>
      <c r="C39243">
        <f ca="1">RAND()</f>
        <v>0.32689984782567127</v>
      </c>
    </row>
    <row r="39244" spans="1:3">
      <c r="A39244" t="s">
        <v>0</v>
      </c>
      <c r="B39244" t="s">
        <v>27468</v>
      </c>
      <c r="C39244">
        <f ca="1">RAND()</f>
        <v>0.98325269814927529</v>
      </c>
    </row>
    <row r="39245" spans="1:3">
      <c r="A39245" t="s">
        <v>51606</v>
      </c>
      <c r="B39245" t="s">
        <v>6290</v>
      </c>
      <c r="C39245">
        <f ca="1">RAND()</f>
        <v>0.71538350710272736</v>
      </c>
    </row>
    <row r="39246" spans="1:3">
      <c r="A39246" t="s">
        <v>51605</v>
      </c>
      <c r="B39246" t="s">
        <v>18120</v>
      </c>
      <c r="C39246">
        <f ca="1">RAND()</f>
        <v>0.49537390730295772</v>
      </c>
    </row>
    <row r="39247" spans="1:3">
      <c r="A39247" t="s">
        <v>51605</v>
      </c>
      <c r="B39247" t="s">
        <v>32194</v>
      </c>
      <c r="C39247">
        <f ca="1">RAND()</f>
        <v>1.74225176390298E-2</v>
      </c>
    </row>
    <row r="39248" spans="1:3">
      <c r="A39248" t="s">
        <v>51605</v>
      </c>
      <c r="B39248" t="s">
        <v>41305</v>
      </c>
      <c r="C39248">
        <f ca="1">RAND()</f>
        <v>8.9990707467013431E-2</v>
      </c>
    </row>
    <row r="39249" spans="1:3">
      <c r="A39249" t="s">
        <v>0</v>
      </c>
      <c r="B39249" t="s">
        <v>14325</v>
      </c>
      <c r="C39249">
        <f ca="1">RAND()</f>
        <v>0.18722465978102654</v>
      </c>
    </row>
    <row r="39250" spans="1:3">
      <c r="A39250" t="s">
        <v>1</v>
      </c>
      <c r="B39250" t="s">
        <v>43304</v>
      </c>
      <c r="C39250">
        <f ca="1">RAND()</f>
        <v>0.46007676958371679</v>
      </c>
    </row>
    <row r="39251" spans="1:3">
      <c r="A39251" t="s">
        <v>51605</v>
      </c>
      <c r="B39251" t="s">
        <v>38010</v>
      </c>
      <c r="C39251">
        <f ca="1">RAND()</f>
        <v>0.41750961610615389</v>
      </c>
    </row>
    <row r="39252" spans="1:3">
      <c r="A39252" t="s">
        <v>51606</v>
      </c>
      <c r="B39252" t="s">
        <v>21888</v>
      </c>
      <c r="C39252">
        <f ca="1">RAND()</f>
        <v>0.73801637276148102</v>
      </c>
    </row>
    <row r="39253" spans="1:3">
      <c r="A39253" t="s">
        <v>51606</v>
      </c>
      <c r="B39253" t="s">
        <v>22682</v>
      </c>
      <c r="C39253">
        <f ca="1">RAND()</f>
        <v>0.76709605487834553</v>
      </c>
    </row>
    <row r="39254" spans="1:3">
      <c r="A39254" t="s">
        <v>51605</v>
      </c>
      <c r="B39254" t="s">
        <v>43307</v>
      </c>
      <c r="C39254">
        <f ca="1">RAND()</f>
        <v>0.95908119876501607</v>
      </c>
    </row>
    <row r="39255" spans="1:3">
      <c r="A39255" t="s">
        <v>51608</v>
      </c>
      <c r="B39255" t="s">
        <v>47952</v>
      </c>
      <c r="C39255">
        <f ca="1">RAND()</f>
        <v>0.59999359390111506</v>
      </c>
    </row>
    <row r="39256" spans="1:3">
      <c r="A39256" t="s">
        <v>51607</v>
      </c>
      <c r="B39256" t="s">
        <v>49999</v>
      </c>
      <c r="C39256">
        <f ca="1">RAND()</f>
        <v>0.20391867069689285</v>
      </c>
    </row>
    <row r="39257" spans="1:3">
      <c r="A39257" t="s">
        <v>51606</v>
      </c>
      <c r="B39257" t="s">
        <v>4235</v>
      </c>
      <c r="C39257">
        <f ca="1">RAND()</f>
        <v>0.39838369493620707</v>
      </c>
    </row>
    <row r="39258" spans="1:3">
      <c r="A39258" t="s">
        <v>51605</v>
      </c>
      <c r="B39258" t="s">
        <v>4019</v>
      </c>
      <c r="C39258">
        <f ca="1">RAND()</f>
        <v>0.29012899988761176</v>
      </c>
    </row>
    <row r="39259" spans="1:3">
      <c r="A39259" t="s">
        <v>51607</v>
      </c>
      <c r="B39259" t="s">
        <v>5215</v>
      </c>
      <c r="C39259">
        <f ca="1">RAND()</f>
        <v>0.10206210829903928</v>
      </c>
    </row>
    <row r="39260" spans="1:3">
      <c r="A39260" t="s">
        <v>51608</v>
      </c>
      <c r="B39260" t="s">
        <v>41411</v>
      </c>
      <c r="C39260">
        <f ca="1">RAND()</f>
        <v>0.42986888143270185</v>
      </c>
    </row>
    <row r="39261" spans="1:3">
      <c r="A39261" t="s">
        <v>0</v>
      </c>
      <c r="B39261" t="s">
        <v>42761</v>
      </c>
      <c r="C39261">
        <f ca="1">RAND()</f>
        <v>0.87132724384254323</v>
      </c>
    </row>
    <row r="39262" spans="1:3">
      <c r="A39262" t="s">
        <v>51607</v>
      </c>
      <c r="B39262" t="s">
        <v>14525</v>
      </c>
      <c r="C39262">
        <f ca="1">RAND()</f>
        <v>0.70472790105554661</v>
      </c>
    </row>
    <row r="39263" spans="1:3">
      <c r="A39263" t="s">
        <v>51606</v>
      </c>
      <c r="B39263" t="s">
        <v>19429</v>
      </c>
      <c r="C39263">
        <f ca="1">RAND()</f>
        <v>0.71469598721126604</v>
      </c>
    </row>
    <row r="39264" spans="1:3">
      <c r="A39264" t="s">
        <v>51605</v>
      </c>
      <c r="B39264" t="s">
        <v>9636</v>
      </c>
      <c r="C39264">
        <f ca="1">RAND()</f>
        <v>0.34932635357559283</v>
      </c>
    </row>
    <row r="39265" spans="1:3">
      <c r="A39265" t="s">
        <v>1</v>
      </c>
      <c r="B39265" t="s">
        <v>22712</v>
      </c>
      <c r="C39265">
        <f ca="1">RAND()</f>
        <v>8.4857970785394587E-2</v>
      </c>
    </row>
    <row r="39266" spans="1:3">
      <c r="A39266" t="s">
        <v>51605</v>
      </c>
      <c r="B39266" t="s">
        <v>26804</v>
      </c>
      <c r="C39266">
        <f ca="1">RAND()</f>
        <v>0.69504539342940763</v>
      </c>
    </row>
    <row r="39267" spans="1:3">
      <c r="A39267" t="s">
        <v>51608</v>
      </c>
      <c r="B39267" t="s">
        <v>10321</v>
      </c>
      <c r="C39267">
        <f ca="1">RAND()</f>
        <v>0.44627307653678927</v>
      </c>
    </row>
    <row r="39268" spans="1:3">
      <c r="A39268" t="s">
        <v>51605</v>
      </c>
      <c r="B39268" t="s">
        <v>28346</v>
      </c>
      <c r="C39268">
        <f ca="1">RAND()</f>
        <v>0.45731005670201452</v>
      </c>
    </row>
    <row r="39269" spans="1:3">
      <c r="A39269" t="s">
        <v>51605</v>
      </c>
      <c r="B39269" t="s">
        <v>14472</v>
      </c>
      <c r="C39269">
        <f ca="1">RAND()</f>
        <v>0.43715668423475584</v>
      </c>
    </row>
    <row r="39270" spans="1:3">
      <c r="A39270" t="s">
        <v>0</v>
      </c>
      <c r="B39270" t="s">
        <v>26904</v>
      </c>
      <c r="C39270">
        <f ca="1">RAND()</f>
        <v>0.10635933043925028</v>
      </c>
    </row>
    <row r="39271" spans="1:3">
      <c r="A39271" t="s">
        <v>1</v>
      </c>
      <c r="B39271" t="s">
        <v>18910</v>
      </c>
      <c r="C39271">
        <f ca="1">RAND()</f>
        <v>0.7285436303945465</v>
      </c>
    </row>
    <row r="39272" spans="1:3">
      <c r="A39272" t="s">
        <v>1</v>
      </c>
      <c r="B39272" t="s">
        <v>24212</v>
      </c>
      <c r="C39272">
        <f ca="1">RAND()</f>
        <v>1.90414762078841E-2</v>
      </c>
    </row>
    <row r="39273" spans="1:3">
      <c r="A39273" t="s">
        <v>51605</v>
      </c>
      <c r="B39273" t="s">
        <v>38075</v>
      </c>
      <c r="C39273">
        <f ca="1">RAND()</f>
        <v>0.13945282195441244</v>
      </c>
    </row>
    <row r="39274" spans="1:3">
      <c r="A39274" t="s">
        <v>51605</v>
      </c>
      <c r="B39274" t="s">
        <v>1147</v>
      </c>
      <c r="C39274">
        <f ca="1">RAND()</f>
        <v>0.51292003226553651</v>
      </c>
    </row>
    <row r="39275" spans="1:3">
      <c r="A39275" t="s">
        <v>51608</v>
      </c>
      <c r="B39275" t="s">
        <v>9842</v>
      </c>
      <c r="C39275">
        <f ca="1">RAND()</f>
        <v>3.1829729990855093E-2</v>
      </c>
    </row>
    <row r="39276" spans="1:3">
      <c r="A39276" t="s">
        <v>51605</v>
      </c>
      <c r="B39276" t="s">
        <v>10781</v>
      </c>
      <c r="C39276">
        <f ca="1">RAND()</f>
        <v>0.53251936636916097</v>
      </c>
    </row>
    <row r="39277" spans="1:3">
      <c r="A39277" t="s">
        <v>51605</v>
      </c>
      <c r="B39277" t="s">
        <v>9420</v>
      </c>
      <c r="C39277">
        <f ca="1">RAND()</f>
        <v>0.54640912884292914</v>
      </c>
    </row>
    <row r="39278" spans="1:3">
      <c r="A39278" t="s">
        <v>0</v>
      </c>
      <c r="B39278" t="s">
        <v>533</v>
      </c>
      <c r="C39278">
        <f ca="1">RAND()</f>
        <v>0.82808702327477191</v>
      </c>
    </row>
    <row r="39279" spans="1:3">
      <c r="A39279" t="s">
        <v>1</v>
      </c>
      <c r="B39279" t="s">
        <v>29488</v>
      </c>
      <c r="C39279">
        <f ca="1">RAND()</f>
        <v>0.66596316906732722</v>
      </c>
    </row>
    <row r="39280" spans="1:3">
      <c r="A39280" t="s">
        <v>51607</v>
      </c>
      <c r="B39280" t="s">
        <v>32778</v>
      </c>
      <c r="C39280">
        <f ca="1">RAND()</f>
        <v>9.0759058553107064E-3</v>
      </c>
    </row>
    <row r="39281" spans="1:3">
      <c r="A39281" t="s">
        <v>51608</v>
      </c>
      <c r="B39281" t="s">
        <v>42752</v>
      </c>
      <c r="C39281">
        <f ca="1">RAND()</f>
        <v>0.72107356790992694</v>
      </c>
    </row>
    <row r="39282" spans="1:3">
      <c r="A39282" t="s">
        <v>51608</v>
      </c>
      <c r="B39282" t="s">
        <v>22058</v>
      </c>
      <c r="C39282">
        <f ca="1">RAND()</f>
        <v>0.98801727679726503</v>
      </c>
    </row>
    <row r="39283" spans="1:3">
      <c r="A39283" t="s">
        <v>51607</v>
      </c>
      <c r="B39283" t="s">
        <v>45545</v>
      </c>
      <c r="C39283">
        <f ca="1">RAND()</f>
        <v>0.56470772062812713</v>
      </c>
    </row>
    <row r="39284" spans="1:3">
      <c r="A39284" t="s">
        <v>51607</v>
      </c>
      <c r="B39284" t="s">
        <v>7401</v>
      </c>
      <c r="C39284">
        <f ca="1">RAND()</f>
        <v>0.3270847378199484</v>
      </c>
    </row>
    <row r="39285" spans="1:3">
      <c r="A39285" t="s">
        <v>51607</v>
      </c>
      <c r="B39285" t="s">
        <v>43876</v>
      </c>
      <c r="C39285">
        <f ca="1">RAND()</f>
        <v>0.64489680909343672</v>
      </c>
    </row>
    <row r="39286" spans="1:3">
      <c r="A39286" t="s">
        <v>1</v>
      </c>
      <c r="B39286" t="s">
        <v>25406</v>
      </c>
      <c r="C39286">
        <f ca="1">RAND()</f>
        <v>0.41146100301544386</v>
      </c>
    </row>
    <row r="39287" spans="1:3">
      <c r="A39287" t="s">
        <v>51608</v>
      </c>
      <c r="B39287" t="s">
        <v>50033</v>
      </c>
      <c r="C39287">
        <f ca="1">RAND()</f>
        <v>0.4417587610999768</v>
      </c>
    </row>
    <row r="39288" spans="1:3">
      <c r="A39288" t="s">
        <v>1</v>
      </c>
      <c r="B39288" t="s">
        <v>45349</v>
      </c>
      <c r="C39288">
        <f ca="1">RAND()</f>
        <v>0.30230535162438521</v>
      </c>
    </row>
    <row r="39289" spans="1:3">
      <c r="A39289" t="s">
        <v>51607</v>
      </c>
      <c r="B39289" t="s">
        <v>27571</v>
      </c>
      <c r="C39289">
        <f ca="1">RAND()</f>
        <v>0.46013383380210049</v>
      </c>
    </row>
    <row r="39290" spans="1:3">
      <c r="A39290" t="s">
        <v>51606</v>
      </c>
      <c r="B39290" t="s">
        <v>32358</v>
      </c>
      <c r="C39290">
        <f ca="1">RAND()</f>
        <v>0.58810604477240846</v>
      </c>
    </row>
    <row r="39291" spans="1:3">
      <c r="A39291" t="s">
        <v>51605</v>
      </c>
      <c r="B39291" t="s">
        <v>5599</v>
      </c>
      <c r="C39291">
        <f ca="1">RAND()</f>
        <v>0.75767427212341565</v>
      </c>
    </row>
    <row r="39292" spans="1:3">
      <c r="A39292" t="s">
        <v>51606</v>
      </c>
      <c r="B39292" t="s">
        <v>6909</v>
      </c>
      <c r="C39292">
        <f ca="1">RAND()</f>
        <v>0.33689126763575306</v>
      </c>
    </row>
    <row r="39293" spans="1:3">
      <c r="A39293" t="s">
        <v>51605</v>
      </c>
      <c r="B39293" t="s">
        <v>38319</v>
      </c>
      <c r="C39293">
        <f ca="1">RAND()</f>
        <v>0.63623118231066678</v>
      </c>
    </row>
    <row r="39294" spans="1:3">
      <c r="A39294" t="s">
        <v>51608</v>
      </c>
      <c r="B39294" t="s">
        <v>23921</v>
      </c>
      <c r="C39294">
        <f ca="1">RAND()</f>
        <v>0.27904600944571545</v>
      </c>
    </row>
    <row r="39295" spans="1:3">
      <c r="A39295" t="s">
        <v>51608</v>
      </c>
      <c r="B39295" t="s">
        <v>20648</v>
      </c>
      <c r="C39295">
        <f ca="1">RAND()</f>
        <v>0.20401325579594287</v>
      </c>
    </row>
    <row r="39296" spans="1:3">
      <c r="A39296" t="s">
        <v>0</v>
      </c>
      <c r="B39296" t="s">
        <v>19839</v>
      </c>
      <c r="C39296">
        <f ca="1">RAND()</f>
        <v>0.51779666102351829</v>
      </c>
    </row>
    <row r="39297" spans="1:3">
      <c r="A39297" t="s">
        <v>51605</v>
      </c>
      <c r="B39297" t="s">
        <v>9165</v>
      </c>
      <c r="C39297">
        <f ca="1">RAND()</f>
        <v>0.67874427124847159</v>
      </c>
    </row>
    <row r="39298" spans="1:3">
      <c r="A39298" t="s">
        <v>51605</v>
      </c>
      <c r="B39298" t="s">
        <v>17642</v>
      </c>
      <c r="C39298">
        <f ca="1">RAND()</f>
        <v>0.90410929084688196</v>
      </c>
    </row>
    <row r="39299" spans="1:3">
      <c r="A39299" t="s">
        <v>51607</v>
      </c>
      <c r="B39299" t="s">
        <v>26491</v>
      </c>
      <c r="C39299">
        <f ca="1">RAND()</f>
        <v>0.68735108362192188</v>
      </c>
    </row>
    <row r="39300" spans="1:3">
      <c r="A39300" t="s">
        <v>51606</v>
      </c>
      <c r="B39300" t="s">
        <v>26579</v>
      </c>
      <c r="C39300">
        <f ca="1">RAND()</f>
        <v>0.21524460974932724</v>
      </c>
    </row>
    <row r="39301" spans="1:3">
      <c r="A39301" t="s">
        <v>51607</v>
      </c>
      <c r="B39301" t="s">
        <v>16740</v>
      </c>
      <c r="C39301">
        <f ca="1">RAND()</f>
        <v>0.98349473921669128</v>
      </c>
    </row>
    <row r="39302" spans="1:3">
      <c r="A39302" t="s">
        <v>51607</v>
      </c>
      <c r="B39302" t="s">
        <v>45472</v>
      </c>
      <c r="C39302">
        <f ca="1">RAND()</f>
        <v>0.97203145776502142</v>
      </c>
    </row>
    <row r="39303" spans="1:3">
      <c r="A39303" t="s">
        <v>51607</v>
      </c>
      <c r="B39303" t="s">
        <v>40667</v>
      </c>
      <c r="C39303">
        <f ca="1">RAND()</f>
        <v>0.31731028936553074</v>
      </c>
    </row>
    <row r="39304" spans="1:3">
      <c r="A39304" t="s">
        <v>51606</v>
      </c>
      <c r="B39304" t="s">
        <v>32015</v>
      </c>
      <c r="C39304">
        <f ca="1">RAND()</f>
        <v>0.63780269604591056</v>
      </c>
    </row>
    <row r="39305" spans="1:3">
      <c r="A39305" t="s">
        <v>51608</v>
      </c>
      <c r="B39305" t="s">
        <v>11817</v>
      </c>
      <c r="C39305">
        <f ca="1">RAND()</f>
        <v>0.7020503594998605</v>
      </c>
    </row>
    <row r="39306" spans="1:3">
      <c r="A39306" t="s">
        <v>51607</v>
      </c>
      <c r="B39306" t="s">
        <v>15715</v>
      </c>
      <c r="C39306">
        <f ca="1">RAND()</f>
        <v>0.21106082357611899</v>
      </c>
    </row>
    <row r="39307" spans="1:3">
      <c r="A39307" t="s">
        <v>0</v>
      </c>
      <c r="B39307" t="s">
        <v>33822</v>
      </c>
      <c r="C39307">
        <f ca="1">RAND()</f>
        <v>0.40891433071353034</v>
      </c>
    </row>
    <row r="39308" spans="1:3">
      <c r="A39308" t="s">
        <v>51606</v>
      </c>
      <c r="B39308" t="s">
        <v>9151</v>
      </c>
      <c r="C39308">
        <f ca="1">RAND()</f>
        <v>0.88737417405979435</v>
      </c>
    </row>
    <row r="39309" spans="1:3">
      <c r="A39309" t="s">
        <v>0</v>
      </c>
      <c r="B39309" t="s">
        <v>2298</v>
      </c>
      <c r="C39309">
        <f ca="1">RAND()</f>
        <v>0.21079101539157319</v>
      </c>
    </row>
    <row r="39310" spans="1:3">
      <c r="A39310" t="s">
        <v>1</v>
      </c>
      <c r="B39310" t="s">
        <v>42778</v>
      </c>
      <c r="C39310">
        <f ca="1">RAND()</f>
        <v>0.96186175391747786</v>
      </c>
    </row>
    <row r="39311" spans="1:3">
      <c r="A39311" t="s">
        <v>0</v>
      </c>
      <c r="B39311" t="s">
        <v>4189</v>
      </c>
      <c r="C39311">
        <f ca="1">RAND()</f>
        <v>0.66227021794232266</v>
      </c>
    </row>
    <row r="39312" spans="1:3">
      <c r="A39312" t="s">
        <v>51605</v>
      </c>
      <c r="B39312" t="s">
        <v>19540</v>
      </c>
      <c r="C39312">
        <f ca="1">RAND()</f>
        <v>5.2205466297248204E-3</v>
      </c>
    </row>
    <row r="39313" spans="1:3">
      <c r="A39313" t="s">
        <v>51607</v>
      </c>
      <c r="B39313" t="s">
        <v>38904</v>
      </c>
      <c r="C39313">
        <f ca="1">RAND()</f>
        <v>0.34448600238334703</v>
      </c>
    </row>
    <row r="39314" spans="1:3">
      <c r="A39314" t="s">
        <v>51607</v>
      </c>
      <c r="B39314" t="s">
        <v>31994</v>
      </c>
      <c r="C39314">
        <f ca="1">RAND()</f>
        <v>0.39704470140596904</v>
      </c>
    </row>
    <row r="39315" spans="1:3">
      <c r="A39315" t="s">
        <v>51608</v>
      </c>
      <c r="B39315" t="s">
        <v>8422</v>
      </c>
      <c r="C39315">
        <f ca="1">RAND()</f>
        <v>0.72919852245434957</v>
      </c>
    </row>
    <row r="39316" spans="1:3">
      <c r="A39316" t="s">
        <v>1</v>
      </c>
      <c r="B39316" t="s">
        <v>46124</v>
      </c>
      <c r="C39316">
        <f ca="1">RAND()</f>
        <v>0.17026750970994986</v>
      </c>
    </row>
    <row r="39317" spans="1:3">
      <c r="A39317" t="s">
        <v>51608</v>
      </c>
      <c r="B39317" t="s">
        <v>15343</v>
      </c>
      <c r="C39317">
        <f ca="1">RAND()</f>
        <v>0.81710454792702303</v>
      </c>
    </row>
    <row r="39318" spans="1:3">
      <c r="A39318" t="s">
        <v>1</v>
      </c>
      <c r="B39318" t="s">
        <v>49807</v>
      </c>
      <c r="C39318">
        <f ca="1">RAND()</f>
        <v>0.35105886547222509</v>
      </c>
    </row>
    <row r="39319" spans="1:3">
      <c r="A39319" t="s">
        <v>51605</v>
      </c>
      <c r="B39319" t="s">
        <v>17862</v>
      </c>
      <c r="C39319">
        <f ca="1">RAND()</f>
        <v>0.93841737360133737</v>
      </c>
    </row>
    <row r="39320" spans="1:3">
      <c r="A39320" t="s">
        <v>51607</v>
      </c>
      <c r="B39320" t="s">
        <v>44240</v>
      </c>
      <c r="C39320">
        <f ca="1">RAND()</f>
        <v>0.21748970336361517</v>
      </c>
    </row>
    <row r="39321" spans="1:3">
      <c r="A39321" t="s">
        <v>51608</v>
      </c>
      <c r="B39321" t="s">
        <v>33016</v>
      </c>
      <c r="C39321">
        <f ca="1">RAND()</f>
        <v>0.85101753599538421</v>
      </c>
    </row>
    <row r="39322" spans="1:3">
      <c r="A39322" t="s">
        <v>0</v>
      </c>
      <c r="B39322" t="s">
        <v>36576</v>
      </c>
      <c r="C39322">
        <f ca="1">RAND()</f>
        <v>0.5535966464754507</v>
      </c>
    </row>
    <row r="39323" spans="1:3">
      <c r="A39323" t="s">
        <v>51605</v>
      </c>
      <c r="B39323" t="s">
        <v>43370</v>
      </c>
      <c r="C39323">
        <f ca="1">RAND()</f>
        <v>0.62043086932702363</v>
      </c>
    </row>
    <row r="39324" spans="1:3">
      <c r="A39324" t="s">
        <v>51607</v>
      </c>
      <c r="B39324" t="s">
        <v>8518</v>
      </c>
      <c r="C39324">
        <f ca="1">RAND()</f>
        <v>0.3817658551966131</v>
      </c>
    </row>
    <row r="39325" spans="1:3">
      <c r="A39325" t="s">
        <v>1</v>
      </c>
      <c r="B39325" t="s">
        <v>47472</v>
      </c>
      <c r="C39325">
        <f ca="1">RAND()</f>
        <v>0.77508782886518413</v>
      </c>
    </row>
    <row r="39326" spans="1:3">
      <c r="A39326" t="s">
        <v>51606</v>
      </c>
      <c r="B39326" t="s">
        <v>8356</v>
      </c>
      <c r="C39326">
        <f ca="1">RAND()</f>
        <v>0.32753188901164443</v>
      </c>
    </row>
    <row r="39327" spans="1:3">
      <c r="A39327" t="s">
        <v>51608</v>
      </c>
      <c r="B39327" t="s">
        <v>22858</v>
      </c>
      <c r="C39327">
        <f ca="1">RAND()</f>
        <v>0.20456423600655849</v>
      </c>
    </row>
    <row r="39328" spans="1:3">
      <c r="A39328" t="s">
        <v>51608</v>
      </c>
      <c r="B39328" t="s">
        <v>32389</v>
      </c>
      <c r="C39328">
        <f ca="1">RAND()</f>
        <v>4.5256181955198538E-2</v>
      </c>
    </row>
    <row r="39329" spans="1:3">
      <c r="A39329" t="s">
        <v>51608</v>
      </c>
      <c r="B39329" t="s">
        <v>47651</v>
      </c>
      <c r="C39329">
        <f ca="1">RAND()</f>
        <v>0.56684031073763841</v>
      </c>
    </row>
    <row r="39330" spans="1:3">
      <c r="A39330" t="s">
        <v>51605</v>
      </c>
      <c r="B39330" t="s">
        <v>44938</v>
      </c>
      <c r="C39330">
        <f ca="1">RAND()</f>
        <v>0.38746804145168612</v>
      </c>
    </row>
    <row r="39331" spans="1:3">
      <c r="A39331" t="s">
        <v>51605</v>
      </c>
      <c r="B39331" t="s">
        <v>6757</v>
      </c>
      <c r="C39331">
        <f ca="1">RAND()</f>
        <v>0.43895110099025303</v>
      </c>
    </row>
    <row r="39332" spans="1:3">
      <c r="A39332" t="s">
        <v>51608</v>
      </c>
      <c r="B39332" t="s">
        <v>46623</v>
      </c>
      <c r="C39332">
        <f ca="1">RAND()</f>
        <v>0.29972062415412348</v>
      </c>
    </row>
    <row r="39333" spans="1:3">
      <c r="A39333" t="s">
        <v>51607</v>
      </c>
      <c r="B39333" t="s">
        <v>11757</v>
      </c>
      <c r="C39333">
        <f ca="1">RAND()</f>
        <v>0.7503651614846345</v>
      </c>
    </row>
    <row r="39334" spans="1:3">
      <c r="A39334" t="s">
        <v>51607</v>
      </c>
      <c r="B39334" t="s">
        <v>1888</v>
      </c>
      <c r="C39334">
        <f ca="1">RAND()</f>
        <v>0.73203325357511173</v>
      </c>
    </row>
    <row r="39335" spans="1:3">
      <c r="A39335" t="s">
        <v>51607</v>
      </c>
      <c r="B39335" t="s">
        <v>13803</v>
      </c>
      <c r="C39335">
        <f ca="1">RAND()</f>
        <v>0.92471791471199638</v>
      </c>
    </row>
    <row r="39336" spans="1:3">
      <c r="A39336" t="s">
        <v>51608</v>
      </c>
      <c r="B39336" t="s">
        <v>49923</v>
      </c>
      <c r="C39336">
        <f ca="1">RAND()</f>
        <v>0.78008149411579575</v>
      </c>
    </row>
    <row r="39337" spans="1:3">
      <c r="A39337" t="s">
        <v>0</v>
      </c>
      <c r="B39337" t="s">
        <v>50079</v>
      </c>
      <c r="C39337">
        <f ca="1">RAND()</f>
        <v>0.79096576832620613</v>
      </c>
    </row>
    <row r="39338" spans="1:3">
      <c r="A39338" t="s">
        <v>51606</v>
      </c>
      <c r="B39338" t="s">
        <v>29895</v>
      </c>
      <c r="C39338">
        <f ca="1">RAND()</f>
        <v>0.19017065884065465</v>
      </c>
    </row>
    <row r="39339" spans="1:3">
      <c r="A39339" t="s">
        <v>51607</v>
      </c>
      <c r="B39339" t="s">
        <v>40991</v>
      </c>
      <c r="C39339">
        <f ca="1">RAND()</f>
        <v>0.30221876297425454</v>
      </c>
    </row>
    <row r="39340" spans="1:3">
      <c r="A39340" t="s">
        <v>51605</v>
      </c>
      <c r="B39340" t="s">
        <v>13080</v>
      </c>
      <c r="C39340">
        <f ca="1">RAND()</f>
        <v>0.83330350294706845</v>
      </c>
    </row>
    <row r="39341" spans="1:3">
      <c r="A39341" t="s">
        <v>51608</v>
      </c>
      <c r="B39341" t="s">
        <v>32494</v>
      </c>
      <c r="C39341">
        <f ca="1">RAND()</f>
        <v>0.25927552174797797</v>
      </c>
    </row>
    <row r="39342" spans="1:3">
      <c r="A39342" t="s">
        <v>0</v>
      </c>
      <c r="B39342" t="s">
        <v>16943</v>
      </c>
      <c r="C39342">
        <f ca="1">RAND()</f>
        <v>0.70848928527656851</v>
      </c>
    </row>
    <row r="39343" spans="1:3">
      <c r="A39343" t="s">
        <v>0</v>
      </c>
      <c r="B39343" t="s">
        <v>49395</v>
      </c>
      <c r="C39343">
        <f ca="1">RAND()</f>
        <v>0.82413948749737975</v>
      </c>
    </row>
    <row r="39344" spans="1:3">
      <c r="A39344" t="s">
        <v>51606</v>
      </c>
      <c r="B39344" t="s">
        <v>34398</v>
      </c>
      <c r="C39344">
        <f ca="1">RAND()</f>
        <v>3.8858232674554571E-2</v>
      </c>
    </row>
    <row r="39345" spans="1:3">
      <c r="A39345" t="s">
        <v>51605</v>
      </c>
      <c r="B39345" t="s">
        <v>34575</v>
      </c>
      <c r="C39345">
        <f ca="1">RAND()</f>
        <v>0.80715972745552478</v>
      </c>
    </row>
    <row r="39346" spans="1:3">
      <c r="A39346" t="s">
        <v>51605</v>
      </c>
      <c r="B39346" t="s">
        <v>25969</v>
      </c>
      <c r="C39346">
        <f ca="1">RAND()</f>
        <v>0.17453851035110013</v>
      </c>
    </row>
    <row r="39347" spans="1:3">
      <c r="A39347" t="s">
        <v>51607</v>
      </c>
      <c r="B39347" t="s">
        <v>11424</v>
      </c>
      <c r="C39347">
        <f ca="1">RAND()</f>
        <v>0.50968477088472186</v>
      </c>
    </row>
    <row r="39348" spans="1:3">
      <c r="A39348" t="s">
        <v>1</v>
      </c>
      <c r="B39348" t="s">
        <v>49556</v>
      </c>
      <c r="C39348">
        <f ca="1">RAND()</f>
        <v>0.11095631351679758</v>
      </c>
    </row>
    <row r="39349" spans="1:3">
      <c r="A39349" t="s">
        <v>51608</v>
      </c>
      <c r="B39349" t="s">
        <v>44268</v>
      </c>
      <c r="C39349">
        <f ca="1">RAND()</f>
        <v>0.88205762931593212</v>
      </c>
    </row>
    <row r="39350" spans="1:3">
      <c r="A39350" t="s">
        <v>51605</v>
      </c>
      <c r="B39350" t="s">
        <v>35416</v>
      </c>
      <c r="C39350">
        <f ca="1">RAND()</f>
        <v>0.44737347273680217</v>
      </c>
    </row>
    <row r="39351" spans="1:3">
      <c r="A39351" t="s">
        <v>51608</v>
      </c>
      <c r="B39351" t="s">
        <v>33081</v>
      </c>
      <c r="C39351">
        <f ca="1">RAND()</f>
        <v>0.42979875243244337</v>
      </c>
    </row>
    <row r="39352" spans="1:3">
      <c r="A39352" t="s">
        <v>51605</v>
      </c>
      <c r="B39352" t="s">
        <v>14742</v>
      </c>
      <c r="C39352">
        <f ca="1">RAND()</f>
        <v>0.18278849954190268</v>
      </c>
    </row>
    <row r="39353" spans="1:3">
      <c r="A39353" t="s">
        <v>0</v>
      </c>
      <c r="B39353" t="s">
        <v>18352</v>
      </c>
      <c r="C39353">
        <f ca="1">RAND()</f>
        <v>0.28345805320546458</v>
      </c>
    </row>
    <row r="39354" spans="1:3">
      <c r="A39354" t="s">
        <v>51608</v>
      </c>
      <c r="B39354" t="s">
        <v>3784</v>
      </c>
      <c r="C39354">
        <f ca="1">RAND()</f>
        <v>0.33653289767363515</v>
      </c>
    </row>
    <row r="39355" spans="1:3">
      <c r="A39355" t="s">
        <v>51605</v>
      </c>
      <c r="B39355" t="s">
        <v>43407</v>
      </c>
      <c r="C39355">
        <f ca="1">RAND()</f>
        <v>0.56522710198176052</v>
      </c>
    </row>
    <row r="39356" spans="1:3">
      <c r="A39356" t="s">
        <v>1</v>
      </c>
      <c r="B39356" t="s">
        <v>5786</v>
      </c>
      <c r="C39356">
        <f ca="1">RAND()</f>
        <v>0.30756026544565218</v>
      </c>
    </row>
    <row r="39357" spans="1:3">
      <c r="A39357" t="s">
        <v>51608</v>
      </c>
      <c r="B39357" t="s">
        <v>21279</v>
      </c>
      <c r="C39357">
        <f ca="1">RAND()</f>
        <v>0.11128330772356687</v>
      </c>
    </row>
    <row r="39358" spans="1:3">
      <c r="A39358" t="s">
        <v>51607</v>
      </c>
      <c r="B39358" t="s">
        <v>34203</v>
      </c>
      <c r="C39358">
        <f ca="1">RAND()</f>
        <v>0.43138260658677674</v>
      </c>
    </row>
    <row r="39359" spans="1:3">
      <c r="A39359" t="s">
        <v>1</v>
      </c>
      <c r="B39359" t="s">
        <v>44107</v>
      </c>
      <c r="C39359">
        <f ca="1">RAND()</f>
        <v>0.68886037645769937</v>
      </c>
    </row>
    <row r="39360" spans="1:3">
      <c r="A39360" t="s">
        <v>1</v>
      </c>
      <c r="B39360" t="s">
        <v>29366</v>
      </c>
      <c r="C39360">
        <f ca="1">RAND()</f>
        <v>0.26750700049406528</v>
      </c>
    </row>
    <row r="39361" spans="1:3">
      <c r="A39361" t="s">
        <v>1</v>
      </c>
      <c r="B39361" t="s">
        <v>23329</v>
      </c>
      <c r="C39361">
        <f ca="1">RAND()</f>
        <v>8.5688947574510843E-2</v>
      </c>
    </row>
    <row r="39362" spans="1:3">
      <c r="A39362" t="s">
        <v>1</v>
      </c>
      <c r="B39362" t="s">
        <v>10680</v>
      </c>
      <c r="C39362">
        <f ca="1">RAND()</f>
        <v>0.86320696652155515</v>
      </c>
    </row>
    <row r="39363" spans="1:3">
      <c r="A39363" t="s">
        <v>51608</v>
      </c>
      <c r="B39363" t="s">
        <v>17852</v>
      </c>
      <c r="C39363">
        <f ca="1">RAND()</f>
        <v>0.72600078964473425</v>
      </c>
    </row>
    <row r="39364" spans="1:3">
      <c r="A39364" t="s">
        <v>0</v>
      </c>
      <c r="B39364" t="s">
        <v>33145</v>
      </c>
      <c r="C39364">
        <f ca="1">RAND()</f>
        <v>0.72076199183208411</v>
      </c>
    </row>
    <row r="39365" spans="1:3">
      <c r="A39365" t="s">
        <v>0</v>
      </c>
      <c r="B39365" t="s">
        <v>41581</v>
      </c>
      <c r="C39365">
        <f ca="1">RAND()</f>
        <v>0.30688898093685779</v>
      </c>
    </row>
    <row r="39366" spans="1:3">
      <c r="A39366" t="s">
        <v>51607</v>
      </c>
      <c r="B39366" t="s">
        <v>50953</v>
      </c>
      <c r="C39366">
        <f ca="1">RAND()</f>
        <v>0.84834190127246811</v>
      </c>
    </row>
    <row r="39367" spans="1:3">
      <c r="A39367" t="s">
        <v>51605</v>
      </c>
      <c r="B39367" t="s">
        <v>36687</v>
      </c>
      <c r="C39367">
        <f ca="1">RAND()</f>
        <v>0.26553062631373736</v>
      </c>
    </row>
    <row r="39368" spans="1:3">
      <c r="A39368" t="s">
        <v>51607</v>
      </c>
      <c r="B39368" t="s">
        <v>6250</v>
      </c>
      <c r="C39368">
        <f ca="1">RAND()</f>
        <v>0.91891332735502473</v>
      </c>
    </row>
    <row r="39369" spans="1:3">
      <c r="A39369" t="s">
        <v>0</v>
      </c>
      <c r="B39369" t="s">
        <v>30371</v>
      </c>
      <c r="C39369">
        <f ca="1">RAND()</f>
        <v>0.93561742512404489</v>
      </c>
    </row>
    <row r="39370" spans="1:3">
      <c r="A39370" t="s">
        <v>51606</v>
      </c>
      <c r="B39370" t="s">
        <v>19907</v>
      </c>
      <c r="C39370">
        <f ca="1">RAND()</f>
        <v>0.38918415333626666</v>
      </c>
    </row>
    <row r="39371" spans="1:3">
      <c r="A39371" t="s">
        <v>0</v>
      </c>
      <c r="B39371" t="s">
        <v>8643</v>
      </c>
      <c r="C39371">
        <f ca="1">RAND()</f>
        <v>0.92259017628021167</v>
      </c>
    </row>
    <row r="39372" spans="1:3">
      <c r="A39372" t="s">
        <v>51605</v>
      </c>
      <c r="B39372" t="s">
        <v>28479</v>
      </c>
      <c r="C39372">
        <f ca="1">RAND()</f>
        <v>0.42968038223459792</v>
      </c>
    </row>
    <row r="39373" spans="1:3">
      <c r="A39373" t="s">
        <v>51607</v>
      </c>
      <c r="B39373" t="s">
        <v>19013</v>
      </c>
      <c r="C39373">
        <f ca="1">RAND()</f>
        <v>2.8053322537517245E-2</v>
      </c>
    </row>
    <row r="39374" spans="1:3">
      <c r="A39374" t="s">
        <v>51606</v>
      </c>
      <c r="B39374" t="s">
        <v>30446</v>
      </c>
      <c r="C39374">
        <f ca="1">RAND()</f>
        <v>0.28962357536435479</v>
      </c>
    </row>
    <row r="39375" spans="1:3">
      <c r="A39375" t="s">
        <v>0</v>
      </c>
      <c r="B39375" t="s">
        <v>23599</v>
      </c>
      <c r="C39375">
        <f ca="1">RAND()</f>
        <v>0.72809477566215874</v>
      </c>
    </row>
    <row r="39376" spans="1:3">
      <c r="A39376" t="s">
        <v>51605</v>
      </c>
      <c r="B39376" t="s">
        <v>13711</v>
      </c>
      <c r="C39376">
        <f ca="1">RAND()</f>
        <v>4.2590834001269062E-2</v>
      </c>
    </row>
    <row r="39377" spans="1:3">
      <c r="A39377" t="s">
        <v>0</v>
      </c>
      <c r="B39377" t="s">
        <v>13842</v>
      </c>
      <c r="C39377">
        <f ca="1">RAND()</f>
        <v>0.7992938629980092</v>
      </c>
    </row>
    <row r="39378" spans="1:3">
      <c r="A39378" t="s">
        <v>51606</v>
      </c>
      <c r="B39378" t="s">
        <v>14970</v>
      </c>
      <c r="C39378">
        <f ca="1">RAND()</f>
        <v>0.57515713502354271</v>
      </c>
    </row>
    <row r="39379" spans="1:3">
      <c r="A39379" t="s">
        <v>51607</v>
      </c>
      <c r="B39379" t="s">
        <v>20675</v>
      </c>
      <c r="C39379">
        <f ca="1">RAND()</f>
        <v>0.53924506538185402</v>
      </c>
    </row>
    <row r="39380" spans="1:3">
      <c r="A39380" t="s">
        <v>0</v>
      </c>
      <c r="B39380" t="s">
        <v>11793</v>
      </c>
      <c r="C39380">
        <f ca="1">RAND()</f>
        <v>0.20405154881181942</v>
      </c>
    </row>
    <row r="39381" spans="1:3">
      <c r="A39381" t="s">
        <v>51606</v>
      </c>
      <c r="B39381" t="s">
        <v>13336</v>
      </c>
      <c r="C39381">
        <f ca="1">RAND()</f>
        <v>0.4427862185340502</v>
      </c>
    </row>
    <row r="39382" spans="1:3">
      <c r="A39382" t="s">
        <v>51608</v>
      </c>
      <c r="B39382" t="s">
        <v>5469</v>
      </c>
      <c r="C39382">
        <f ca="1">RAND()</f>
        <v>0.53643661693989642</v>
      </c>
    </row>
    <row r="39383" spans="1:3">
      <c r="A39383" t="s">
        <v>51606</v>
      </c>
      <c r="B39383" t="s">
        <v>9486</v>
      </c>
      <c r="C39383">
        <f ca="1">RAND()</f>
        <v>0.84170091936948654</v>
      </c>
    </row>
    <row r="39384" spans="1:3">
      <c r="A39384" t="s">
        <v>51605</v>
      </c>
      <c r="B39384" t="s">
        <v>7565</v>
      </c>
      <c r="C39384">
        <f ca="1">RAND()</f>
        <v>0.18419036333091898</v>
      </c>
    </row>
    <row r="39385" spans="1:3">
      <c r="A39385" t="s">
        <v>1</v>
      </c>
      <c r="B39385" t="s">
        <v>19583</v>
      </c>
      <c r="C39385">
        <f ca="1">RAND()</f>
        <v>0.19975241303220459</v>
      </c>
    </row>
    <row r="39386" spans="1:3">
      <c r="A39386" t="s">
        <v>1</v>
      </c>
      <c r="B39386" t="s">
        <v>35242</v>
      </c>
      <c r="C39386">
        <f ca="1">RAND()</f>
        <v>0.40088893094483291</v>
      </c>
    </row>
    <row r="39387" spans="1:3">
      <c r="A39387" t="s">
        <v>51605</v>
      </c>
      <c r="B39387" t="s">
        <v>39151</v>
      </c>
      <c r="C39387">
        <f ca="1">RAND()</f>
        <v>0.23227659474312989</v>
      </c>
    </row>
    <row r="39388" spans="1:3">
      <c r="A39388" t="s">
        <v>0</v>
      </c>
      <c r="B39388" t="s">
        <v>28495</v>
      </c>
      <c r="C39388">
        <f ca="1">RAND()</f>
        <v>0.80063751006634476</v>
      </c>
    </row>
    <row r="39389" spans="1:3">
      <c r="A39389" t="s">
        <v>51607</v>
      </c>
      <c r="B39389" t="s">
        <v>2359</v>
      </c>
      <c r="C39389">
        <f ca="1">RAND()</f>
        <v>0.56174580652192641</v>
      </c>
    </row>
    <row r="39390" spans="1:3">
      <c r="A39390" t="s">
        <v>0</v>
      </c>
      <c r="B39390" t="s">
        <v>29859</v>
      </c>
      <c r="C39390">
        <f ca="1">RAND()</f>
        <v>0.1058054787884023</v>
      </c>
    </row>
    <row r="39391" spans="1:3">
      <c r="A39391" t="s">
        <v>51606</v>
      </c>
      <c r="B39391" t="s">
        <v>34362</v>
      </c>
      <c r="C39391">
        <f ca="1">RAND()</f>
        <v>0.56871154479258201</v>
      </c>
    </row>
    <row r="39392" spans="1:3">
      <c r="A39392" t="s">
        <v>51607</v>
      </c>
      <c r="B39392" t="s">
        <v>12635</v>
      </c>
      <c r="C39392">
        <f ca="1">RAND()</f>
        <v>0.23159398483445681</v>
      </c>
    </row>
    <row r="39393" spans="1:3">
      <c r="A39393" t="s">
        <v>0</v>
      </c>
      <c r="B39393" t="s">
        <v>47882</v>
      </c>
      <c r="C39393">
        <f ca="1">RAND()</f>
        <v>0.29618607397053254</v>
      </c>
    </row>
    <row r="39394" spans="1:3">
      <c r="A39394" t="s">
        <v>51608</v>
      </c>
      <c r="B39394" t="s">
        <v>34850</v>
      </c>
      <c r="C39394">
        <f ca="1">RAND()</f>
        <v>0.3006705101611854</v>
      </c>
    </row>
    <row r="39395" spans="1:3">
      <c r="A39395" t="s">
        <v>51605</v>
      </c>
      <c r="B39395" t="s">
        <v>34680</v>
      </c>
      <c r="C39395">
        <f ca="1">RAND()</f>
        <v>0.15538817828450435</v>
      </c>
    </row>
    <row r="39396" spans="1:3">
      <c r="A39396" t="s">
        <v>0</v>
      </c>
      <c r="B39396" t="s">
        <v>28460</v>
      </c>
      <c r="C39396">
        <f ca="1">RAND()</f>
        <v>0.77033219622681559</v>
      </c>
    </row>
    <row r="39397" spans="1:3">
      <c r="A39397" t="s">
        <v>51608</v>
      </c>
      <c r="B39397" t="s">
        <v>26577</v>
      </c>
      <c r="C39397">
        <f ca="1">RAND()</f>
        <v>7.4895100767846334E-2</v>
      </c>
    </row>
    <row r="39398" spans="1:3">
      <c r="A39398" t="s">
        <v>51607</v>
      </c>
      <c r="B39398" t="s">
        <v>22560</v>
      </c>
      <c r="C39398">
        <f ca="1">RAND()</f>
        <v>0.3667154453335294</v>
      </c>
    </row>
    <row r="39399" spans="1:3">
      <c r="A39399" t="s">
        <v>0</v>
      </c>
      <c r="B39399" t="s">
        <v>8381</v>
      </c>
      <c r="C39399">
        <f ca="1">RAND()</f>
        <v>0.31374848601423622</v>
      </c>
    </row>
    <row r="39400" spans="1:3">
      <c r="A39400" t="s">
        <v>51608</v>
      </c>
      <c r="B39400" t="s">
        <v>34309</v>
      </c>
      <c r="C39400">
        <f ca="1">RAND()</f>
        <v>0.38277822190025446</v>
      </c>
    </row>
    <row r="39401" spans="1:3">
      <c r="A39401" t="s">
        <v>51608</v>
      </c>
      <c r="B39401" t="s">
        <v>36974</v>
      </c>
      <c r="C39401">
        <f ca="1">RAND()</f>
        <v>0.51501594216900737</v>
      </c>
    </row>
    <row r="39402" spans="1:3">
      <c r="A39402" t="s">
        <v>51606</v>
      </c>
      <c r="B39402" t="s">
        <v>31277</v>
      </c>
      <c r="C39402">
        <f ca="1">RAND()</f>
        <v>0.23876764444155796</v>
      </c>
    </row>
    <row r="39403" spans="1:3">
      <c r="A39403" t="s">
        <v>51606</v>
      </c>
      <c r="B39403" t="s">
        <v>15787</v>
      </c>
      <c r="C39403">
        <f ca="1">RAND()</f>
        <v>0.30394406181658595</v>
      </c>
    </row>
    <row r="39404" spans="1:3">
      <c r="A39404" t="s">
        <v>0</v>
      </c>
      <c r="B39404" t="s">
        <v>31388</v>
      </c>
      <c r="C39404">
        <f ca="1">RAND()</f>
        <v>0.1193621345711513</v>
      </c>
    </row>
    <row r="39405" spans="1:3">
      <c r="A39405" t="s">
        <v>0</v>
      </c>
      <c r="B39405" t="s">
        <v>12437</v>
      </c>
      <c r="C39405">
        <f ca="1">RAND()</f>
        <v>0.37850609487442788</v>
      </c>
    </row>
    <row r="39406" spans="1:3">
      <c r="A39406" t="s">
        <v>1</v>
      </c>
      <c r="B39406" t="s">
        <v>7744</v>
      </c>
      <c r="C39406">
        <f ca="1">RAND()</f>
        <v>0.20509454945235761</v>
      </c>
    </row>
    <row r="39407" spans="1:3">
      <c r="A39407" t="s">
        <v>1</v>
      </c>
      <c r="B39407" t="s">
        <v>25800</v>
      </c>
      <c r="C39407">
        <f ca="1">RAND()</f>
        <v>0.75501635557684932</v>
      </c>
    </row>
    <row r="39408" spans="1:3">
      <c r="A39408" t="s">
        <v>0</v>
      </c>
      <c r="B39408" t="s">
        <v>39586</v>
      </c>
      <c r="C39408">
        <f ca="1">RAND()</f>
        <v>0.48261673932051241</v>
      </c>
    </row>
    <row r="39409" spans="1:3">
      <c r="A39409" t="s">
        <v>51608</v>
      </c>
      <c r="B39409" t="s">
        <v>17186</v>
      </c>
      <c r="C39409">
        <f ca="1">RAND()</f>
        <v>0.48255115620921063</v>
      </c>
    </row>
    <row r="39410" spans="1:3">
      <c r="A39410" t="s">
        <v>51607</v>
      </c>
      <c r="B39410" t="s">
        <v>36553</v>
      </c>
      <c r="C39410">
        <f ca="1">RAND()</f>
        <v>0.23158539654809107</v>
      </c>
    </row>
    <row r="39411" spans="1:3">
      <c r="A39411" t="s">
        <v>51608</v>
      </c>
      <c r="B39411" t="s">
        <v>38643</v>
      </c>
      <c r="C39411">
        <f ca="1">RAND()</f>
        <v>0.96461989202054654</v>
      </c>
    </row>
    <row r="39412" spans="1:3">
      <c r="A39412" t="s">
        <v>51608</v>
      </c>
      <c r="B39412" t="s">
        <v>47755</v>
      </c>
      <c r="C39412">
        <f ca="1">RAND()</f>
        <v>0.75966023716755438</v>
      </c>
    </row>
    <row r="39413" spans="1:3">
      <c r="A39413" t="s">
        <v>51606</v>
      </c>
      <c r="B39413" t="s">
        <v>9964</v>
      </c>
      <c r="C39413">
        <f ca="1">RAND()</f>
        <v>0.75986007375638531</v>
      </c>
    </row>
    <row r="39414" spans="1:3">
      <c r="A39414" t="s">
        <v>51608</v>
      </c>
      <c r="B39414" t="s">
        <v>46183</v>
      </c>
      <c r="C39414">
        <f ca="1">RAND()</f>
        <v>4.3650308550423067E-2</v>
      </c>
    </row>
    <row r="39415" spans="1:3">
      <c r="A39415" t="s">
        <v>51607</v>
      </c>
      <c r="B39415" t="s">
        <v>22559</v>
      </c>
      <c r="C39415">
        <f ca="1">RAND()</f>
        <v>0.25868516608960224</v>
      </c>
    </row>
    <row r="39416" spans="1:3">
      <c r="A39416" t="s">
        <v>51607</v>
      </c>
      <c r="B39416" t="s">
        <v>15151</v>
      </c>
      <c r="C39416">
        <f ca="1">RAND()</f>
        <v>1.4837728149726948E-2</v>
      </c>
    </row>
    <row r="39417" spans="1:3">
      <c r="A39417" t="s">
        <v>51607</v>
      </c>
      <c r="B39417" t="s">
        <v>15756</v>
      </c>
      <c r="C39417">
        <f ca="1">RAND()</f>
        <v>0.20533646522915627</v>
      </c>
    </row>
    <row r="39418" spans="1:3">
      <c r="A39418" t="s">
        <v>0</v>
      </c>
      <c r="B39418" t="s">
        <v>44143</v>
      </c>
      <c r="C39418">
        <f ca="1">RAND()</f>
        <v>0.21504127537532358</v>
      </c>
    </row>
    <row r="39419" spans="1:3">
      <c r="A39419" t="s">
        <v>51608</v>
      </c>
      <c r="B39419" t="s">
        <v>20714</v>
      </c>
      <c r="C39419">
        <f ca="1">RAND()</f>
        <v>0.1830043010883412</v>
      </c>
    </row>
    <row r="39420" spans="1:3">
      <c r="A39420" t="s">
        <v>51608</v>
      </c>
      <c r="B39420" t="s">
        <v>14450</v>
      </c>
      <c r="C39420">
        <f ca="1">RAND()</f>
        <v>0.21505909917349764</v>
      </c>
    </row>
    <row r="39421" spans="1:3">
      <c r="A39421" t="s">
        <v>0</v>
      </c>
      <c r="B39421" t="s">
        <v>37084</v>
      </c>
      <c r="C39421">
        <f ca="1">RAND()</f>
        <v>0.58325066258528058</v>
      </c>
    </row>
    <row r="39422" spans="1:3">
      <c r="A39422" t="s">
        <v>51608</v>
      </c>
      <c r="B39422" t="s">
        <v>41171</v>
      </c>
      <c r="C39422">
        <f ca="1">RAND()</f>
        <v>0.37218111472289184</v>
      </c>
    </row>
    <row r="39423" spans="1:3">
      <c r="A39423" t="s">
        <v>1</v>
      </c>
      <c r="B39423" t="s">
        <v>16079</v>
      </c>
      <c r="C39423">
        <f ca="1">RAND()</f>
        <v>0.66799922586730442</v>
      </c>
    </row>
    <row r="39424" spans="1:3">
      <c r="A39424" t="s">
        <v>51607</v>
      </c>
      <c r="B39424" t="s">
        <v>13149</v>
      </c>
      <c r="C39424">
        <f ca="1">RAND()</f>
        <v>0.78801312144717128</v>
      </c>
    </row>
    <row r="39425" spans="1:3">
      <c r="A39425" t="s">
        <v>51607</v>
      </c>
      <c r="B39425" t="s">
        <v>12454</v>
      </c>
      <c r="C39425">
        <f ca="1">RAND()</f>
        <v>0.85209072196976121</v>
      </c>
    </row>
    <row r="39426" spans="1:3">
      <c r="A39426" t="s">
        <v>1</v>
      </c>
      <c r="B39426" t="s">
        <v>41335</v>
      </c>
      <c r="C39426">
        <f ca="1">RAND()</f>
        <v>0.23980063676843077</v>
      </c>
    </row>
    <row r="39427" spans="1:3">
      <c r="A39427" t="s">
        <v>51607</v>
      </c>
      <c r="B39427" t="s">
        <v>2601</v>
      </c>
      <c r="C39427">
        <f ca="1">RAND()</f>
        <v>0.11118331699154382</v>
      </c>
    </row>
    <row r="39428" spans="1:3">
      <c r="A39428" t="s">
        <v>51605</v>
      </c>
      <c r="B39428" t="s">
        <v>41261</v>
      </c>
      <c r="C39428">
        <f ca="1">RAND()</f>
        <v>0.64978890399715417</v>
      </c>
    </row>
    <row r="39429" spans="1:3">
      <c r="A39429" t="s">
        <v>1</v>
      </c>
      <c r="B39429" t="s">
        <v>34713</v>
      </c>
      <c r="C39429">
        <f ca="1">RAND()</f>
        <v>0.68078958552114555</v>
      </c>
    </row>
    <row r="39430" spans="1:3">
      <c r="A39430" t="s">
        <v>0</v>
      </c>
      <c r="B39430" t="s">
        <v>5068</v>
      </c>
      <c r="C39430">
        <f ca="1">RAND()</f>
        <v>0.63556857708387604</v>
      </c>
    </row>
    <row r="39431" spans="1:3">
      <c r="A39431" t="s">
        <v>1</v>
      </c>
      <c r="B39431" t="s">
        <v>44093</v>
      </c>
      <c r="C39431">
        <f ca="1">RAND()</f>
        <v>7.9775694068618064E-2</v>
      </c>
    </row>
    <row r="39432" spans="1:3">
      <c r="A39432" t="s">
        <v>0</v>
      </c>
      <c r="B39432" t="s">
        <v>6082</v>
      </c>
      <c r="C39432">
        <f ca="1">RAND()</f>
        <v>0.73377949573203505</v>
      </c>
    </row>
    <row r="39433" spans="1:3">
      <c r="A39433" t="s">
        <v>51607</v>
      </c>
      <c r="B39433" t="s">
        <v>11897</v>
      </c>
      <c r="C39433">
        <f ca="1">RAND()</f>
        <v>0.59392355268444819</v>
      </c>
    </row>
    <row r="39434" spans="1:3">
      <c r="A39434" t="s">
        <v>51607</v>
      </c>
      <c r="B39434" t="s">
        <v>4156</v>
      </c>
      <c r="C39434">
        <f ca="1">RAND()</f>
        <v>0.64529608946356642</v>
      </c>
    </row>
    <row r="39435" spans="1:3">
      <c r="A39435" t="s">
        <v>51608</v>
      </c>
      <c r="B39435" t="s">
        <v>35051</v>
      </c>
      <c r="C39435">
        <f ca="1">RAND()</f>
        <v>9.4038721004283121E-2</v>
      </c>
    </row>
    <row r="39436" spans="1:3">
      <c r="A39436" t="s">
        <v>51608</v>
      </c>
      <c r="B39436" t="s">
        <v>39350</v>
      </c>
      <c r="C39436">
        <f ca="1">RAND()</f>
        <v>0.47280915412105806</v>
      </c>
    </row>
    <row r="39437" spans="1:3">
      <c r="A39437" t="s">
        <v>0</v>
      </c>
      <c r="B39437" t="s">
        <v>16737</v>
      </c>
      <c r="C39437">
        <f ca="1">RAND()</f>
        <v>0.66688530575191018</v>
      </c>
    </row>
    <row r="39438" spans="1:3">
      <c r="A39438" t="s">
        <v>51606</v>
      </c>
      <c r="B39438" t="s">
        <v>30018</v>
      </c>
      <c r="C39438">
        <f ca="1">RAND()</f>
        <v>0.38202441715907298</v>
      </c>
    </row>
    <row r="39439" spans="1:3">
      <c r="A39439" t="s">
        <v>0</v>
      </c>
      <c r="B39439" t="s">
        <v>41421</v>
      </c>
      <c r="C39439">
        <f ca="1">RAND()</f>
        <v>7.3145762417977878E-2</v>
      </c>
    </row>
    <row r="39440" spans="1:3">
      <c r="A39440" t="s">
        <v>51607</v>
      </c>
      <c r="B39440" t="s">
        <v>35852</v>
      </c>
      <c r="C39440">
        <f ca="1">RAND()</f>
        <v>0.85482534073777661</v>
      </c>
    </row>
    <row r="39441" spans="1:3">
      <c r="A39441" t="s">
        <v>1</v>
      </c>
      <c r="B39441" t="s">
        <v>47501</v>
      </c>
      <c r="C39441">
        <f ca="1">RAND()</f>
        <v>0.54445729926809605</v>
      </c>
    </row>
    <row r="39442" spans="1:3">
      <c r="A39442" t="s">
        <v>51606</v>
      </c>
      <c r="B39442" t="s">
        <v>11663</v>
      </c>
      <c r="C39442">
        <f ca="1">RAND()</f>
        <v>0.73299529354102388</v>
      </c>
    </row>
    <row r="39443" spans="1:3">
      <c r="A39443" t="s">
        <v>51606</v>
      </c>
      <c r="B39443" t="s">
        <v>31883</v>
      </c>
      <c r="C39443">
        <f ca="1">RAND()</f>
        <v>7.222898957859003E-2</v>
      </c>
    </row>
    <row r="39444" spans="1:3">
      <c r="A39444" t="s">
        <v>51608</v>
      </c>
      <c r="B39444" t="s">
        <v>48469</v>
      </c>
      <c r="C39444">
        <f ca="1">RAND()</f>
        <v>0.49898670783298948</v>
      </c>
    </row>
    <row r="39445" spans="1:3">
      <c r="A39445" t="s">
        <v>51605</v>
      </c>
      <c r="B39445" t="s">
        <v>15360</v>
      </c>
      <c r="C39445">
        <f ca="1">RAND()</f>
        <v>0.58899803477432533</v>
      </c>
    </row>
    <row r="39446" spans="1:3">
      <c r="A39446" t="s">
        <v>0</v>
      </c>
      <c r="B39446" t="s">
        <v>7998</v>
      </c>
      <c r="C39446">
        <f ca="1">RAND()</f>
        <v>6.1239620250389426E-2</v>
      </c>
    </row>
    <row r="39447" spans="1:3">
      <c r="A39447" t="s">
        <v>51607</v>
      </c>
      <c r="B39447" t="s">
        <v>19020</v>
      </c>
      <c r="C39447">
        <f ca="1">RAND()</f>
        <v>0.19316398104566357</v>
      </c>
    </row>
    <row r="39448" spans="1:3">
      <c r="A39448" t="s">
        <v>51608</v>
      </c>
      <c r="B39448" t="s">
        <v>5133</v>
      </c>
      <c r="C39448">
        <f ca="1">RAND()</f>
        <v>0.46785627001882557</v>
      </c>
    </row>
    <row r="39449" spans="1:3">
      <c r="A39449" t="s">
        <v>51607</v>
      </c>
      <c r="B39449" t="s">
        <v>9584</v>
      </c>
      <c r="C39449">
        <f ca="1">RAND()</f>
        <v>0.13260056507956597</v>
      </c>
    </row>
    <row r="39450" spans="1:3">
      <c r="A39450" t="s">
        <v>51605</v>
      </c>
      <c r="B39450" t="s">
        <v>9494</v>
      </c>
      <c r="C39450">
        <f ca="1">RAND()</f>
        <v>0.56444640834896243</v>
      </c>
    </row>
    <row r="39451" spans="1:3">
      <c r="A39451" t="s">
        <v>1</v>
      </c>
      <c r="B39451" t="s">
        <v>44866</v>
      </c>
      <c r="C39451">
        <f ca="1">RAND()</f>
        <v>3.9228475011274133E-2</v>
      </c>
    </row>
    <row r="39452" spans="1:3">
      <c r="A39452" t="s">
        <v>0</v>
      </c>
      <c r="B39452" t="s">
        <v>27099</v>
      </c>
      <c r="C39452">
        <f ca="1">RAND()</f>
        <v>0.55020736622270328</v>
      </c>
    </row>
    <row r="39453" spans="1:3">
      <c r="A39453" t="s">
        <v>51607</v>
      </c>
      <c r="B39453" t="s">
        <v>35963</v>
      </c>
      <c r="C39453">
        <f ca="1">RAND()</f>
        <v>8.5366633825820548E-2</v>
      </c>
    </row>
    <row r="39454" spans="1:3">
      <c r="A39454" t="s">
        <v>1</v>
      </c>
      <c r="B39454" t="s">
        <v>16108</v>
      </c>
      <c r="C39454">
        <f ca="1">RAND()</f>
        <v>0.12065698337609965</v>
      </c>
    </row>
    <row r="39455" spans="1:3">
      <c r="A39455" t="s">
        <v>51605</v>
      </c>
      <c r="B39455" t="s">
        <v>3391</v>
      </c>
      <c r="C39455">
        <f ca="1">RAND()</f>
        <v>0.10489521221009557</v>
      </c>
    </row>
    <row r="39456" spans="1:3">
      <c r="A39456" t="s">
        <v>0</v>
      </c>
      <c r="B39456" t="s">
        <v>38579</v>
      </c>
      <c r="C39456">
        <f ca="1">RAND()</f>
        <v>0.62443617078931324</v>
      </c>
    </row>
    <row r="39457" spans="1:3">
      <c r="A39457" t="s">
        <v>0</v>
      </c>
      <c r="B39457" t="s">
        <v>24980</v>
      </c>
      <c r="C39457">
        <f ca="1">RAND()</f>
        <v>0.91678197238851555</v>
      </c>
    </row>
    <row r="39458" spans="1:3">
      <c r="A39458" t="s">
        <v>51607</v>
      </c>
      <c r="B39458" t="s">
        <v>42218</v>
      </c>
      <c r="C39458">
        <f ca="1">RAND()</f>
        <v>0.58108897102621138</v>
      </c>
    </row>
    <row r="39459" spans="1:3">
      <c r="A39459" t="s">
        <v>0</v>
      </c>
      <c r="B39459" t="s">
        <v>21604</v>
      </c>
      <c r="C39459">
        <f ca="1">RAND()</f>
        <v>0.55673946428514187</v>
      </c>
    </row>
    <row r="39460" spans="1:3">
      <c r="A39460" t="s">
        <v>51608</v>
      </c>
      <c r="B39460" t="s">
        <v>27563</v>
      </c>
      <c r="C39460">
        <f ca="1">RAND()</f>
        <v>0.20285341017841063</v>
      </c>
    </row>
    <row r="39461" spans="1:3">
      <c r="A39461" t="s">
        <v>0</v>
      </c>
      <c r="B39461" t="s">
        <v>7555</v>
      </c>
      <c r="C39461">
        <f ca="1">RAND()</f>
        <v>0.82488907150423263</v>
      </c>
    </row>
    <row r="39462" spans="1:3">
      <c r="A39462" t="s">
        <v>51607</v>
      </c>
      <c r="B39462" t="s">
        <v>13171</v>
      </c>
      <c r="C39462">
        <f ca="1">RAND()</f>
        <v>0.69490046987720622</v>
      </c>
    </row>
    <row r="39463" spans="1:3">
      <c r="A39463" t="s">
        <v>51606</v>
      </c>
      <c r="B39463" t="s">
        <v>13186</v>
      </c>
      <c r="C39463">
        <f ca="1">RAND()</f>
        <v>0.32880180003721826</v>
      </c>
    </row>
    <row r="39464" spans="1:3">
      <c r="A39464" t="s">
        <v>51608</v>
      </c>
      <c r="B39464" t="s">
        <v>44549</v>
      </c>
      <c r="C39464">
        <f ca="1">RAND()</f>
        <v>1.5046078237485605E-2</v>
      </c>
    </row>
    <row r="39465" spans="1:3">
      <c r="A39465" t="s">
        <v>51606</v>
      </c>
      <c r="B39465" t="s">
        <v>30323</v>
      </c>
      <c r="C39465">
        <f ca="1">RAND()</f>
        <v>0.49209422096791811</v>
      </c>
    </row>
    <row r="39466" spans="1:3">
      <c r="A39466" t="s">
        <v>51608</v>
      </c>
      <c r="B39466" t="s">
        <v>14578</v>
      </c>
      <c r="C39466">
        <f ca="1">RAND()</f>
        <v>0.84794979615643462</v>
      </c>
    </row>
    <row r="39467" spans="1:3">
      <c r="A39467" t="s">
        <v>51606</v>
      </c>
      <c r="B39467" t="s">
        <v>14586</v>
      </c>
      <c r="C39467">
        <f ca="1">RAND()</f>
        <v>0.49493555446081128</v>
      </c>
    </row>
    <row r="39468" spans="1:3">
      <c r="A39468" t="s">
        <v>51608</v>
      </c>
      <c r="B39468" t="s">
        <v>24060</v>
      </c>
      <c r="C39468">
        <f ca="1">RAND()</f>
        <v>0.2094906860483613</v>
      </c>
    </row>
    <row r="39469" spans="1:3">
      <c r="A39469" t="s">
        <v>51608</v>
      </c>
      <c r="B39469" t="s">
        <v>35924</v>
      </c>
      <c r="C39469">
        <f ca="1">RAND()</f>
        <v>0.71987477810817635</v>
      </c>
    </row>
    <row r="39470" spans="1:3">
      <c r="A39470" t="s">
        <v>51606</v>
      </c>
      <c r="B39470" t="s">
        <v>1112</v>
      </c>
      <c r="C39470">
        <f ca="1">RAND()</f>
        <v>0.25077245188091846</v>
      </c>
    </row>
    <row r="39471" spans="1:3">
      <c r="A39471" t="s">
        <v>51605</v>
      </c>
      <c r="B39471" t="s">
        <v>31813</v>
      </c>
      <c r="C39471">
        <f ca="1">RAND()</f>
        <v>0.32523592248724464</v>
      </c>
    </row>
    <row r="39472" spans="1:3">
      <c r="A39472" t="s">
        <v>51605</v>
      </c>
      <c r="B39472" t="s">
        <v>51270</v>
      </c>
      <c r="C39472">
        <f ca="1">RAND()</f>
        <v>0.82252624089753679</v>
      </c>
    </row>
    <row r="39473" spans="1:3">
      <c r="A39473" t="s">
        <v>51608</v>
      </c>
      <c r="B39473" t="s">
        <v>10977</v>
      </c>
      <c r="C39473">
        <f ca="1">RAND()</f>
        <v>0.85677510767305098</v>
      </c>
    </row>
    <row r="39474" spans="1:3">
      <c r="A39474" t="s">
        <v>51606</v>
      </c>
      <c r="B39474" t="s">
        <v>32328</v>
      </c>
      <c r="C39474">
        <f ca="1">RAND()</f>
        <v>0.47104249230934281</v>
      </c>
    </row>
    <row r="39475" spans="1:3">
      <c r="A39475" t="s">
        <v>1</v>
      </c>
      <c r="B39475" t="s">
        <v>7753</v>
      </c>
      <c r="C39475">
        <f ca="1">RAND()</f>
        <v>0.20429830174456953</v>
      </c>
    </row>
    <row r="39476" spans="1:3">
      <c r="A39476" t="s">
        <v>1</v>
      </c>
      <c r="B39476" t="s">
        <v>30846</v>
      </c>
      <c r="C39476">
        <f ca="1">RAND()</f>
        <v>0.48796772124389065</v>
      </c>
    </row>
    <row r="39477" spans="1:3">
      <c r="A39477" t="s">
        <v>1</v>
      </c>
      <c r="B39477" t="s">
        <v>49643</v>
      </c>
      <c r="C39477">
        <f ca="1">RAND()</f>
        <v>0.34101462630143686</v>
      </c>
    </row>
    <row r="39478" spans="1:3">
      <c r="A39478" t="s">
        <v>51607</v>
      </c>
      <c r="B39478" t="s">
        <v>20659</v>
      </c>
      <c r="C39478">
        <f ca="1">RAND()</f>
        <v>0.61342584623510155</v>
      </c>
    </row>
    <row r="39479" spans="1:3">
      <c r="A39479" t="s">
        <v>0</v>
      </c>
      <c r="B39479" t="s">
        <v>44996</v>
      </c>
      <c r="C39479">
        <f ca="1">RAND()</f>
        <v>0.20853987788530426</v>
      </c>
    </row>
    <row r="39480" spans="1:3">
      <c r="A39480" t="s">
        <v>51607</v>
      </c>
      <c r="B39480" t="s">
        <v>22957</v>
      </c>
      <c r="C39480">
        <f ca="1">RAND()</f>
        <v>0.47939227807905926</v>
      </c>
    </row>
    <row r="39481" spans="1:3">
      <c r="A39481" t="s">
        <v>51605</v>
      </c>
      <c r="B39481" t="s">
        <v>41781</v>
      </c>
      <c r="C39481">
        <f ca="1">RAND()</f>
        <v>0.99288725095460839</v>
      </c>
    </row>
    <row r="39482" spans="1:3">
      <c r="A39482" t="s">
        <v>0</v>
      </c>
      <c r="B39482" t="s">
        <v>23622</v>
      </c>
      <c r="C39482">
        <f ca="1">RAND()</f>
        <v>0.17478652712666132</v>
      </c>
    </row>
    <row r="39483" spans="1:3">
      <c r="A39483" t="s">
        <v>0</v>
      </c>
      <c r="B39483" t="s">
        <v>39266</v>
      </c>
      <c r="C39483">
        <f ca="1">RAND()</f>
        <v>1.6420550417522772E-2</v>
      </c>
    </row>
    <row r="39484" spans="1:3">
      <c r="A39484" t="s">
        <v>51606</v>
      </c>
      <c r="B39484" t="s">
        <v>20441</v>
      </c>
      <c r="C39484">
        <f ca="1">RAND()</f>
        <v>0.76584399770171496</v>
      </c>
    </row>
    <row r="39485" spans="1:3">
      <c r="A39485" t="s">
        <v>0</v>
      </c>
      <c r="B39485" t="s">
        <v>17818</v>
      </c>
      <c r="C39485">
        <f ca="1">RAND()</f>
        <v>0.48719343077634869</v>
      </c>
    </row>
    <row r="39486" spans="1:3">
      <c r="A39486" t="s">
        <v>51608</v>
      </c>
      <c r="B39486" t="s">
        <v>43905</v>
      </c>
      <c r="C39486">
        <f ca="1">RAND()</f>
        <v>8.0405941802539793E-2</v>
      </c>
    </row>
    <row r="39487" spans="1:3">
      <c r="A39487" t="s">
        <v>51605</v>
      </c>
      <c r="B39487" t="s">
        <v>4142</v>
      </c>
      <c r="C39487">
        <f ca="1">RAND()</f>
        <v>0.22849227419668627</v>
      </c>
    </row>
    <row r="39488" spans="1:3">
      <c r="A39488" t="s">
        <v>51605</v>
      </c>
      <c r="B39488" t="s">
        <v>4821</v>
      </c>
      <c r="C39488">
        <f ca="1">RAND()</f>
        <v>0.88651106404095847</v>
      </c>
    </row>
    <row r="39489" spans="1:3">
      <c r="A39489" t="s">
        <v>1</v>
      </c>
      <c r="B39489" t="s">
        <v>11520</v>
      </c>
      <c r="C39489">
        <f ca="1">RAND()</f>
        <v>0.4607291790272342</v>
      </c>
    </row>
    <row r="39490" spans="1:3">
      <c r="A39490" t="s">
        <v>51607</v>
      </c>
      <c r="B39490" t="s">
        <v>3894</v>
      </c>
      <c r="C39490">
        <f ca="1">RAND()</f>
        <v>0.31312421880487751</v>
      </c>
    </row>
    <row r="39491" spans="1:3">
      <c r="A39491" t="s">
        <v>0</v>
      </c>
      <c r="B39491" t="s">
        <v>5308</v>
      </c>
      <c r="C39491">
        <f ca="1">RAND()</f>
        <v>0.39656983781819466</v>
      </c>
    </row>
    <row r="39492" spans="1:3">
      <c r="A39492" t="s">
        <v>51607</v>
      </c>
      <c r="B39492" t="s">
        <v>48254</v>
      </c>
      <c r="C39492">
        <f ca="1">RAND()</f>
        <v>0.34026189303880405</v>
      </c>
    </row>
    <row r="39493" spans="1:3">
      <c r="A39493" t="s">
        <v>1</v>
      </c>
      <c r="B39493" t="s">
        <v>45668</v>
      </c>
      <c r="C39493">
        <f ca="1">RAND()</f>
        <v>3.1190879586546427E-2</v>
      </c>
    </row>
    <row r="39494" spans="1:3">
      <c r="A39494" t="s">
        <v>51606</v>
      </c>
      <c r="B39494" t="s">
        <v>33428</v>
      </c>
      <c r="C39494">
        <f ca="1">RAND()</f>
        <v>0.10834103450965504</v>
      </c>
    </row>
    <row r="39495" spans="1:3">
      <c r="A39495" t="s">
        <v>0</v>
      </c>
      <c r="B39495" t="s">
        <v>4877</v>
      </c>
      <c r="C39495">
        <f ca="1">RAND()</f>
        <v>9.4239934909034706E-2</v>
      </c>
    </row>
    <row r="39496" spans="1:3">
      <c r="A39496" t="s">
        <v>51608</v>
      </c>
      <c r="B39496" t="s">
        <v>37994</v>
      </c>
      <c r="C39496">
        <f ca="1">RAND()</f>
        <v>0.78758681734981872</v>
      </c>
    </row>
    <row r="39497" spans="1:3">
      <c r="A39497" t="s">
        <v>51608</v>
      </c>
      <c r="B39497" t="s">
        <v>16347</v>
      </c>
      <c r="C39497">
        <f ca="1">RAND()</f>
        <v>0.61497322059980575</v>
      </c>
    </row>
    <row r="39498" spans="1:3">
      <c r="A39498" t="s">
        <v>51607</v>
      </c>
      <c r="B39498" t="s">
        <v>39459</v>
      </c>
      <c r="C39498">
        <f ca="1">RAND()</f>
        <v>0.97794283032273133</v>
      </c>
    </row>
    <row r="39499" spans="1:3">
      <c r="A39499" t="s">
        <v>51608</v>
      </c>
      <c r="B39499" t="s">
        <v>2024</v>
      </c>
      <c r="C39499">
        <f ca="1">RAND()</f>
        <v>0.41438850615112877</v>
      </c>
    </row>
    <row r="39500" spans="1:3">
      <c r="A39500" t="s">
        <v>51606</v>
      </c>
      <c r="B39500" t="s">
        <v>29809</v>
      </c>
      <c r="C39500">
        <f ca="1">RAND()</f>
        <v>0.30646479720973208</v>
      </c>
    </row>
    <row r="39501" spans="1:3">
      <c r="A39501" t="s">
        <v>51605</v>
      </c>
      <c r="B39501" t="s">
        <v>44431</v>
      </c>
      <c r="C39501">
        <f ca="1">RAND()</f>
        <v>0.35905139881417536</v>
      </c>
    </row>
    <row r="39502" spans="1:3">
      <c r="A39502" t="s">
        <v>0</v>
      </c>
      <c r="B39502" t="s">
        <v>5353</v>
      </c>
      <c r="C39502">
        <f ca="1">RAND()</f>
        <v>0.54345046890036963</v>
      </c>
    </row>
    <row r="39503" spans="1:3">
      <c r="A39503" t="s">
        <v>51607</v>
      </c>
      <c r="B39503" t="s">
        <v>15634</v>
      </c>
      <c r="C39503">
        <f ca="1">RAND()</f>
        <v>0.43787241334132798</v>
      </c>
    </row>
    <row r="39504" spans="1:3">
      <c r="A39504" t="s">
        <v>51606</v>
      </c>
      <c r="B39504" t="s">
        <v>31300</v>
      </c>
      <c r="C39504">
        <f ca="1">RAND()</f>
        <v>0.87692642919876884</v>
      </c>
    </row>
    <row r="39505" spans="1:3">
      <c r="A39505" t="s">
        <v>1</v>
      </c>
      <c r="B39505" t="s">
        <v>12725</v>
      </c>
      <c r="C39505">
        <f ca="1">RAND()</f>
        <v>0.8261457549882768</v>
      </c>
    </row>
    <row r="39506" spans="1:3">
      <c r="A39506" t="s">
        <v>51605</v>
      </c>
      <c r="B39506" t="s">
        <v>2477</v>
      </c>
      <c r="C39506">
        <f ca="1">RAND()</f>
        <v>0.61176780075921666</v>
      </c>
    </row>
    <row r="39507" spans="1:3">
      <c r="A39507" t="s">
        <v>1</v>
      </c>
      <c r="B39507" t="s">
        <v>21666</v>
      </c>
      <c r="C39507">
        <f ca="1">RAND()</f>
        <v>0.95377132070702775</v>
      </c>
    </row>
    <row r="39508" spans="1:3">
      <c r="A39508" t="s">
        <v>51605</v>
      </c>
      <c r="B39508" t="s">
        <v>30816</v>
      </c>
      <c r="C39508">
        <f ca="1">RAND()</f>
        <v>0.11921768212500761</v>
      </c>
    </row>
    <row r="39509" spans="1:3">
      <c r="A39509" t="s">
        <v>51608</v>
      </c>
      <c r="B39509" t="s">
        <v>29409</v>
      </c>
      <c r="C39509">
        <f ca="1">RAND()</f>
        <v>0.38116457494451184</v>
      </c>
    </row>
    <row r="39510" spans="1:3">
      <c r="A39510" t="s">
        <v>0</v>
      </c>
      <c r="B39510" t="s">
        <v>23830</v>
      </c>
      <c r="C39510">
        <f ca="1">RAND()</f>
        <v>0.84524300184672008</v>
      </c>
    </row>
    <row r="39511" spans="1:3">
      <c r="A39511" t="s">
        <v>51607</v>
      </c>
      <c r="B39511" t="s">
        <v>9818</v>
      </c>
      <c r="C39511">
        <f ca="1">RAND()</f>
        <v>0.297412806762407</v>
      </c>
    </row>
    <row r="39512" spans="1:3">
      <c r="A39512" t="s">
        <v>51606</v>
      </c>
      <c r="B39512" t="s">
        <v>18969</v>
      </c>
      <c r="C39512">
        <f ca="1">RAND()</f>
        <v>0.95038823514289827</v>
      </c>
    </row>
    <row r="39513" spans="1:3">
      <c r="A39513" t="s">
        <v>51607</v>
      </c>
      <c r="B39513" t="s">
        <v>8399</v>
      </c>
      <c r="C39513">
        <f ca="1">RAND()</f>
        <v>0.87862949670127999</v>
      </c>
    </row>
    <row r="39514" spans="1:3">
      <c r="A39514" t="s">
        <v>1</v>
      </c>
      <c r="B39514" t="s">
        <v>49449</v>
      </c>
      <c r="C39514">
        <f ca="1">RAND()</f>
        <v>3.096935884690144E-2</v>
      </c>
    </row>
    <row r="39515" spans="1:3">
      <c r="A39515" t="s">
        <v>0</v>
      </c>
      <c r="B39515" t="s">
        <v>31080</v>
      </c>
      <c r="C39515">
        <f ca="1">RAND()</f>
        <v>0.7371177843759481</v>
      </c>
    </row>
    <row r="39516" spans="1:3">
      <c r="A39516" t="s">
        <v>51605</v>
      </c>
      <c r="B39516" t="s">
        <v>50249</v>
      </c>
      <c r="C39516">
        <f ca="1">RAND()</f>
        <v>3.0308971141659313E-2</v>
      </c>
    </row>
    <row r="39517" spans="1:3">
      <c r="A39517" t="s">
        <v>51606</v>
      </c>
      <c r="B39517" t="s">
        <v>11648</v>
      </c>
      <c r="C39517">
        <f ca="1">RAND()</f>
        <v>0.26484513776716267</v>
      </c>
    </row>
    <row r="39518" spans="1:3">
      <c r="A39518" t="s">
        <v>0</v>
      </c>
      <c r="B39518" t="s">
        <v>27797</v>
      </c>
      <c r="C39518">
        <f ca="1">RAND()</f>
        <v>0.8446029181789243</v>
      </c>
    </row>
    <row r="39519" spans="1:3">
      <c r="A39519" t="s">
        <v>51606</v>
      </c>
      <c r="B39519" t="s">
        <v>34607</v>
      </c>
      <c r="C39519">
        <f ca="1">RAND()</f>
        <v>0.77483904942609616</v>
      </c>
    </row>
    <row r="39520" spans="1:3">
      <c r="A39520" t="s">
        <v>51608</v>
      </c>
      <c r="B39520" t="s">
        <v>40674</v>
      </c>
      <c r="C39520">
        <f ca="1">RAND()</f>
        <v>0.91043346292514582</v>
      </c>
    </row>
    <row r="39521" spans="1:3">
      <c r="A39521" t="s">
        <v>51608</v>
      </c>
      <c r="B39521" t="s">
        <v>43803</v>
      </c>
      <c r="C39521">
        <f ca="1">RAND()</f>
        <v>0.31786855435685668</v>
      </c>
    </row>
    <row r="39522" spans="1:3">
      <c r="A39522" t="s">
        <v>51607</v>
      </c>
      <c r="B39522" t="s">
        <v>22552</v>
      </c>
      <c r="C39522">
        <f ca="1">RAND()</f>
        <v>0.54670566489752526</v>
      </c>
    </row>
    <row r="39523" spans="1:3">
      <c r="A39523" t="s">
        <v>51608</v>
      </c>
      <c r="B39523" t="s">
        <v>16093</v>
      </c>
      <c r="C39523">
        <f ca="1">RAND()</f>
        <v>4.9022277155782557E-2</v>
      </c>
    </row>
    <row r="39524" spans="1:3">
      <c r="A39524" t="s">
        <v>51608</v>
      </c>
      <c r="B39524" t="s">
        <v>5574</v>
      </c>
      <c r="C39524">
        <f ca="1">RAND()</f>
        <v>0.92899735488774926</v>
      </c>
    </row>
    <row r="39525" spans="1:3">
      <c r="A39525" t="s">
        <v>51606</v>
      </c>
      <c r="B39525" t="s">
        <v>220</v>
      </c>
      <c r="C39525">
        <f ca="1">RAND()</f>
        <v>6.2121224989354906E-2</v>
      </c>
    </row>
    <row r="39526" spans="1:3">
      <c r="A39526" t="s">
        <v>0</v>
      </c>
      <c r="B39526" t="s">
        <v>3281</v>
      </c>
      <c r="C39526">
        <f ca="1">RAND()</f>
        <v>0.38796595814416501</v>
      </c>
    </row>
    <row r="39527" spans="1:3">
      <c r="A39527" t="s">
        <v>51606</v>
      </c>
      <c r="B39527" t="s">
        <v>32666</v>
      </c>
      <c r="C39527">
        <f ca="1">RAND()</f>
        <v>0.15057497034983591</v>
      </c>
    </row>
    <row r="39528" spans="1:3">
      <c r="A39528" t="s">
        <v>51608</v>
      </c>
      <c r="B39528" t="s">
        <v>47204</v>
      </c>
      <c r="C39528">
        <f ca="1">RAND()</f>
        <v>0.14091294313632652</v>
      </c>
    </row>
    <row r="39529" spans="1:3">
      <c r="A39529" t="s">
        <v>0</v>
      </c>
      <c r="B39529" t="s">
        <v>5779</v>
      </c>
      <c r="C39529">
        <f ca="1">RAND()</f>
        <v>0.44846603343458802</v>
      </c>
    </row>
    <row r="39530" spans="1:3">
      <c r="A39530" t="s">
        <v>1</v>
      </c>
      <c r="B39530" t="s">
        <v>38402</v>
      </c>
      <c r="C39530">
        <f ca="1">RAND()</f>
        <v>8.343671814060849E-2</v>
      </c>
    </row>
    <row r="39531" spans="1:3">
      <c r="A39531" t="s">
        <v>51607</v>
      </c>
      <c r="B39531" t="s">
        <v>4672</v>
      </c>
      <c r="C39531">
        <f ca="1">RAND()</f>
        <v>0.92838555794683952</v>
      </c>
    </row>
    <row r="39532" spans="1:3">
      <c r="A39532" t="s">
        <v>51607</v>
      </c>
      <c r="B39532" t="s">
        <v>2585</v>
      </c>
      <c r="C39532">
        <f ca="1">RAND()</f>
        <v>0.83773160579545358</v>
      </c>
    </row>
    <row r="39533" spans="1:3">
      <c r="A39533" t="s">
        <v>1</v>
      </c>
      <c r="B39533" t="s">
        <v>20171</v>
      </c>
      <c r="C39533">
        <f ca="1">RAND()</f>
        <v>0.47102259295079707</v>
      </c>
    </row>
    <row r="39534" spans="1:3">
      <c r="A39534" t="s">
        <v>1</v>
      </c>
      <c r="B39534" t="s">
        <v>46182</v>
      </c>
      <c r="C39534">
        <f ca="1">RAND()</f>
        <v>0.91958891865913706</v>
      </c>
    </row>
    <row r="39535" spans="1:3">
      <c r="A39535" t="s">
        <v>51605</v>
      </c>
      <c r="B39535" t="s">
        <v>3744</v>
      </c>
      <c r="C39535">
        <f ca="1">RAND()</f>
        <v>0.13539339747683332</v>
      </c>
    </row>
    <row r="39536" spans="1:3">
      <c r="A39536" t="s">
        <v>51605</v>
      </c>
      <c r="B39536" t="s">
        <v>13507</v>
      </c>
      <c r="C39536">
        <f ca="1">RAND()</f>
        <v>5.5259616453819493E-2</v>
      </c>
    </row>
    <row r="39537" spans="1:3">
      <c r="A39537" t="s">
        <v>51605</v>
      </c>
      <c r="B39537" t="s">
        <v>46803</v>
      </c>
      <c r="C39537">
        <f ca="1">RAND()</f>
        <v>0.89870683211584734</v>
      </c>
    </row>
    <row r="39538" spans="1:3">
      <c r="A39538" t="s">
        <v>0</v>
      </c>
      <c r="B39538" t="s">
        <v>26828</v>
      </c>
      <c r="C39538">
        <f ca="1">RAND()</f>
        <v>0.77174636944165897</v>
      </c>
    </row>
    <row r="39539" spans="1:3">
      <c r="A39539" t="s">
        <v>0</v>
      </c>
      <c r="B39539" t="s">
        <v>4860</v>
      </c>
      <c r="C39539">
        <f ca="1">RAND()</f>
        <v>0.90282679875639738</v>
      </c>
    </row>
    <row r="39540" spans="1:3">
      <c r="A39540" t="s">
        <v>51605</v>
      </c>
      <c r="B39540" t="s">
        <v>25864</v>
      </c>
      <c r="C39540">
        <f ca="1">RAND()</f>
        <v>0.45442573038074019</v>
      </c>
    </row>
    <row r="39541" spans="1:3">
      <c r="A39541" t="s">
        <v>51605</v>
      </c>
      <c r="B39541" t="s">
        <v>36963</v>
      </c>
      <c r="C39541">
        <f ca="1">RAND()</f>
        <v>0.87741722309762626</v>
      </c>
    </row>
    <row r="39542" spans="1:3">
      <c r="A39542" t="s">
        <v>1</v>
      </c>
      <c r="B39542" t="s">
        <v>31899</v>
      </c>
      <c r="C39542">
        <f ca="1">RAND()</f>
        <v>0.34267355104228026</v>
      </c>
    </row>
    <row r="39543" spans="1:3">
      <c r="A39543" t="s">
        <v>51606</v>
      </c>
      <c r="B39543" t="s">
        <v>11996</v>
      </c>
      <c r="C39543">
        <f ca="1">RAND()</f>
        <v>0.28262694690840906</v>
      </c>
    </row>
    <row r="39544" spans="1:3">
      <c r="A39544" t="s">
        <v>51605</v>
      </c>
      <c r="B39544" t="s">
        <v>39767</v>
      </c>
      <c r="C39544">
        <f ca="1">RAND()</f>
        <v>0.61248927564626843</v>
      </c>
    </row>
    <row r="39545" spans="1:3">
      <c r="A39545" t="s">
        <v>51607</v>
      </c>
      <c r="B39545" t="s">
        <v>44458</v>
      </c>
      <c r="C39545">
        <f ca="1">RAND()</f>
        <v>0.47277144773928392</v>
      </c>
    </row>
    <row r="39546" spans="1:3">
      <c r="A39546" t="s">
        <v>51608</v>
      </c>
      <c r="B39546" t="s">
        <v>8276</v>
      </c>
      <c r="C39546">
        <f ca="1">RAND()</f>
        <v>0.26959939384768405</v>
      </c>
    </row>
    <row r="39547" spans="1:3">
      <c r="A39547" t="s">
        <v>51606</v>
      </c>
      <c r="B39547" t="s">
        <v>9170</v>
      </c>
      <c r="C39547">
        <f ca="1">RAND()</f>
        <v>0.89808405444510853</v>
      </c>
    </row>
    <row r="39548" spans="1:3">
      <c r="A39548" t="s">
        <v>51605</v>
      </c>
      <c r="B39548" t="s">
        <v>36491</v>
      </c>
      <c r="C39548">
        <f ca="1">RAND()</f>
        <v>0.70431013959256483</v>
      </c>
    </row>
    <row r="39549" spans="1:3">
      <c r="A39549" t="s">
        <v>51607</v>
      </c>
      <c r="B39549" t="s">
        <v>4423</v>
      </c>
      <c r="C39549">
        <f ca="1">RAND()</f>
        <v>0.22665888341567209</v>
      </c>
    </row>
    <row r="39550" spans="1:3">
      <c r="A39550" t="s">
        <v>51607</v>
      </c>
      <c r="B39550" t="s">
        <v>26157</v>
      </c>
      <c r="C39550">
        <f ca="1">RAND()</f>
        <v>0.5691035120352268</v>
      </c>
    </row>
    <row r="39551" spans="1:3">
      <c r="A39551" t="s">
        <v>0</v>
      </c>
      <c r="B39551" t="s">
        <v>37300</v>
      </c>
      <c r="C39551">
        <f ca="1">RAND()</f>
        <v>0.50946410110235807</v>
      </c>
    </row>
    <row r="39552" spans="1:3">
      <c r="A39552" t="s">
        <v>51607</v>
      </c>
      <c r="B39552" t="s">
        <v>41521</v>
      </c>
      <c r="C39552">
        <f ca="1">RAND()</f>
        <v>0.33015244847903147</v>
      </c>
    </row>
    <row r="39553" spans="1:3">
      <c r="A39553" t="s">
        <v>51605</v>
      </c>
      <c r="B39553" t="s">
        <v>1878</v>
      </c>
      <c r="C39553">
        <f ca="1">RAND()</f>
        <v>0.75065561907190359</v>
      </c>
    </row>
    <row r="39554" spans="1:3">
      <c r="A39554" t="s">
        <v>51608</v>
      </c>
      <c r="B39554" t="s">
        <v>12192</v>
      </c>
      <c r="C39554">
        <f ca="1">RAND()</f>
        <v>0.64533952506175407</v>
      </c>
    </row>
    <row r="39555" spans="1:3">
      <c r="A39555" t="s">
        <v>1</v>
      </c>
      <c r="B39555" t="s">
        <v>8170</v>
      </c>
      <c r="C39555">
        <f ca="1">RAND()</f>
        <v>0.42599504374768959</v>
      </c>
    </row>
    <row r="39556" spans="1:3">
      <c r="A39556" t="s">
        <v>51607</v>
      </c>
      <c r="B39556" t="s">
        <v>36612</v>
      </c>
      <c r="C39556">
        <f ca="1">RAND()</f>
        <v>0.9114501093233649</v>
      </c>
    </row>
    <row r="39557" spans="1:3">
      <c r="A39557" t="s">
        <v>51607</v>
      </c>
      <c r="B39557" t="s">
        <v>2269</v>
      </c>
      <c r="C39557">
        <f ca="1">RAND()</f>
        <v>0.50059047504508758</v>
      </c>
    </row>
    <row r="39558" spans="1:3">
      <c r="A39558" t="s">
        <v>0</v>
      </c>
      <c r="B39558" t="s">
        <v>12071</v>
      </c>
      <c r="C39558">
        <f ca="1">RAND()</f>
        <v>0.537434151447028</v>
      </c>
    </row>
    <row r="39559" spans="1:3">
      <c r="A39559" t="s">
        <v>51605</v>
      </c>
      <c r="B39559" t="s">
        <v>17802</v>
      </c>
      <c r="C39559">
        <f ca="1">RAND()</f>
        <v>0.48898324604886778</v>
      </c>
    </row>
    <row r="39560" spans="1:3">
      <c r="A39560" t="s">
        <v>51608</v>
      </c>
      <c r="B39560" t="s">
        <v>41507</v>
      </c>
      <c r="C39560">
        <f ca="1">RAND()</f>
        <v>0.1594850396869647</v>
      </c>
    </row>
    <row r="39561" spans="1:3">
      <c r="A39561" t="s">
        <v>1</v>
      </c>
      <c r="B39561" t="s">
        <v>21897</v>
      </c>
      <c r="C39561">
        <f ca="1">RAND()</f>
        <v>0.4356398489359542</v>
      </c>
    </row>
    <row r="39562" spans="1:3">
      <c r="A39562" t="s">
        <v>1</v>
      </c>
      <c r="B39562" t="s">
        <v>2031</v>
      </c>
      <c r="C39562">
        <f ca="1">RAND()</f>
        <v>0.48152508539088046</v>
      </c>
    </row>
    <row r="39563" spans="1:3">
      <c r="A39563" t="s">
        <v>51606</v>
      </c>
      <c r="B39563" t="s">
        <v>28164</v>
      </c>
      <c r="C39563">
        <f ca="1">RAND()</f>
        <v>0.35253569857750622</v>
      </c>
    </row>
    <row r="39564" spans="1:3">
      <c r="A39564" t="s">
        <v>51608</v>
      </c>
      <c r="B39564" t="s">
        <v>30568</v>
      </c>
      <c r="C39564">
        <f ca="1">RAND()</f>
        <v>0.19242941666006885</v>
      </c>
    </row>
    <row r="39565" spans="1:3">
      <c r="A39565" t="s">
        <v>51606</v>
      </c>
      <c r="B39565" t="s">
        <v>26649</v>
      </c>
      <c r="C39565">
        <f ca="1">RAND()</f>
        <v>0.39237293458276301</v>
      </c>
    </row>
    <row r="39566" spans="1:3">
      <c r="A39566" t="s">
        <v>51605</v>
      </c>
      <c r="B39566" t="s">
        <v>37153</v>
      </c>
      <c r="C39566">
        <f ca="1">RAND()</f>
        <v>0.29847342369192431</v>
      </c>
    </row>
    <row r="39567" spans="1:3">
      <c r="A39567" t="s">
        <v>0</v>
      </c>
      <c r="B39567" t="s">
        <v>11672</v>
      </c>
      <c r="C39567">
        <f ca="1">RAND()</f>
        <v>0.47241079119377072</v>
      </c>
    </row>
    <row r="39568" spans="1:3">
      <c r="A39568" t="s">
        <v>0</v>
      </c>
      <c r="B39568" t="s">
        <v>11963</v>
      </c>
      <c r="C39568">
        <f ca="1">RAND()</f>
        <v>0.98088809891216144</v>
      </c>
    </row>
    <row r="39569" spans="1:3">
      <c r="A39569" t="s">
        <v>0</v>
      </c>
      <c r="B39569" t="s">
        <v>50940</v>
      </c>
      <c r="C39569">
        <f ca="1">RAND()</f>
        <v>0.91258570064854383</v>
      </c>
    </row>
    <row r="39570" spans="1:3">
      <c r="A39570" t="s">
        <v>51607</v>
      </c>
      <c r="B39570" t="s">
        <v>39487</v>
      </c>
      <c r="C39570">
        <f ca="1">RAND()</f>
        <v>0.83756470488742885</v>
      </c>
    </row>
    <row r="39571" spans="1:3">
      <c r="A39571" t="s">
        <v>51607</v>
      </c>
      <c r="B39571" t="s">
        <v>25282</v>
      </c>
      <c r="C39571">
        <f ca="1">RAND()</f>
        <v>0.81417649509581791</v>
      </c>
    </row>
    <row r="39572" spans="1:3">
      <c r="A39572" t="s">
        <v>0</v>
      </c>
      <c r="B39572" t="s">
        <v>1048</v>
      </c>
      <c r="C39572">
        <f ca="1">RAND()</f>
        <v>0.56126311595283207</v>
      </c>
    </row>
    <row r="39573" spans="1:3">
      <c r="A39573" t="s">
        <v>1</v>
      </c>
      <c r="B39573" t="s">
        <v>41461</v>
      </c>
      <c r="C39573">
        <f ca="1">RAND()</f>
        <v>0.99941128318131722</v>
      </c>
    </row>
    <row r="39574" spans="1:3">
      <c r="A39574" t="s">
        <v>1</v>
      </c>
      <c r="B39574" t="s">
        <v>2721</v>
      </c>
      <c r="C39574">
        <f ca="1">RAND()</f>
        <v>0.69524392125179379</v>
      </c>
    </row>
    <row r="39575" spans="1:3">
      <c r="A39575" t="s">
        <v>51608</v>
      </c>
      <c r="B39575" t="s">
        <v>29503</v>
      </c>
      <c r="C39575">
        <f ca="1">RAND()</f>
        <v>0.35817200863866983</v>
      </c>
    </row>
    <row r="39576" spans="1:3">
      <c r="A39576" t="s">
        <v>51607</v>
      </c>
      <c r="B39576" t="s">
        <v>39170</v>
      </c>
      <c r="C39576">
        <f ca="1">RAND()</f>
        <v>0.54361103762551088</v>
      </c>
    </row>
    <row r="39577" spans="1:3">
      <c r="A39577" t="s">
        <v>51608</v>
      </c>
      <c r="B39577" t="s">
        <v>11984</v>
      </c>
      <c r="C39577">
        <f ca="1">RAND()</f>
        <v>0.38902827582099664</v>
      </c>
    </row>
    <row r="39578" spans="1:3">
      <c r="A39578" t="s">
        <v>51605</v>
      </c>
      <c r="B39578" t="s">
        <v>6397</v>
      </c>
      <c r="C39578">
        <f ca="1">RAND()</f>
        <v>0.53946210083835267</v>
      </c>
    </row>
    <row r="39579" spans="1:3">
      <c r="A39579" t="s">
        <v>51607</v>
      </c>
      <c r="B39579" t="s">
        <v>34222</v>
      </c>
      <c r="C39579">
        <f ca="1">RAND()</f>
        <v>0.99205262232066804</v>
      </c>
    </row>
    <row r="39580" spans="1:3">
      <c r="A39580" t="s">
        <v>51605</v>
      </c>
      <c r="B39580" t="s">
        <v>45326</v>
      </c>
      <c r="C39580">
        <f ca="1">RAND()</f>
        <v>0.3110020409193297</v>
      </c>
    </row>
    <row r="39581" spans="1:3">
      <c r="A39581" t="s">
        <v>0</v>
      </c>
      <c r="B39581" t="s">
        <v>47558</v>
      </c>
      <c r="C39581">
        <f ca="1">RAND()</f>
        <v>0.1152986738651719</v>
      </c>
    </row>
    <row r="39582" spans="1:3">
      <c r="A39582" t="s">
        <v>51605</v>
      </c>
      <c r="B39582" t="s">
        <v>49970</v>
      </c>
      <c r="C39582">
        <f ca="1">RAND()</f>
        <v>3.6106101689970638E-2</v>
      </c>
    </row>
    <row r="39583" spans="1:3">
      <c r="A39583" t="s">
        <v>51606</v>
      </c>
      <c r="B39583" t="s">
        <v>4201</v>
      </c>
      <c r="C39583">
        <f ca="1">RAND()</f>
        <v>0.6693896417311308</v>
      </c>
    </row>
    <row r="39584" spans="1:3">
      <c r="A39584" t="s">
        <v>51605</v>
      </c>
      <c r="B39584" t="s">
        <v>34238</v>
      </c>
      <c r="C39584">
        <f ca="1">RAND()</f>
        <v>0.6735961832663504</v>
      </c>
    </row>
    <row r="39585" spans="1:3">
      <c r="A39585" t="s">
        <v>0</v>
      </c>
      <c r="B39585" t="s">
        <v>14865</v>
      </c>
      <c r="C39585">
        <f ca="1">RAND()</f>
        <v>0.66322565100987763</v>
      </c>
    </row>
    <row r="39586" spans="1:3">
      <c r="A39586" t="s">
        <v>51606</v>
      </c>
      <c r="B39586" t="s">
        <v>32680</v>
      </c>
      <c r="C39586">
        <f ca="1">RAND()</f>
        <v>0.41381645997902883</v>
      </c>
    </row>
    <row r="39587" spans="1:3">
      <c r="A39587" t="s">
        <v>1</v>
      </c>
      <c r="B39587" t="s">
        <v>5466</v>
      </c>
      <c r="C39587">
        <f ca="1">RAND()</f>
        <v>0.39870773471619736</v>
      </c>
    </row>
    <row r="39588" spans="1:3">
      <c r="A39588" t="s">
        <v>51606</v>
      </c>
      <c r="B39588" t="s">
        <v>37621</v>
      </c>
      <c r="C39588">
        <f ca="1">RAND()</f>
        <v>5.9124956479578827E-2</v>
      </c>
    </row>
    <row r="39589" spans="1:3">
      <c r="A39589" t="s">
        <v>51606</v>
      </c>
      <c r="B39589" t="s">
        <v>21879</v>
      </c>
      <c r="C39589">
        <f ca="1">RAND()</f>
        <v>0.22531775656375508</v>
      </c>
    </row>
    <row r="39590" spans="1:3">
      <c r="A39590" t="s">
        <v>0</v>
      </c>
      <c r="B39590" t="s">
        <v>38913</v>
      </c>
      <c r="C39590">
        <f ca="1">RAND()</f>
        <v>0.3036011246759035</v>
      </c>
    </row>
    <row r="39591" spans="1:3">
      <c r="A39591" t="s">
        <v>1</v>
      </c>
      <c r="B39591" t="s">
        <v>24740</v>
      </c>
      <c r="C39591">
        <f ca="1">RAND()</f>
        <v>3.2754707928230542E-2</v>
      </c>
    </row>
    <row r="39592" spans="1:3">
      <c r="A39592" t="s">
        <v>1</v>
      </c>
      <c r="B39592" t="s">
        <v>19277</v>
      </c>
      <c r="C39592">
        <f ca="1">RAND()</f>
        <v>0.87459864177311009</v>
      </c>
    </row>
    <row r="39593" spans="1:3">
      <c r="A39593" t="s">
        <v>51606</v>
      </c>
      <c r="B39593" t="s">
        <v>26358</v>
      </c>
      <c r="C39593">
        <f ca="1">RAND()</f>
        <v>4.400641597072763E-3</v>
      </c>
    </row>
    <row r="39594" spans="1:3">
      <c r="A39594" t="s">
        <v>51606</v>
      </c>
      <c r="B39594" t="s">
        <v>4449</v>
      </c>
      <c r="C39594">
        <f ca="1">RAND()</f>
        <v>0.83296563719215622</v>
      </c>
    </row>
    <row r="39595" spans="1:3">
      <c r="A39595" t="s">
        <v>1</v>
      </c>
      <c r="B39595" t="s">
        <v>51015</v>
      </c>
      <c r="C39595">
        <f ca="1">RAND()</f>
        <v>0.98782013696772852</v>
      </c>
    </row>
    <row r="39596" spans="1:3">
      <c r="A39596" t="s">
        <v>51606</v>
      </c>
      <c r="B39596" t="s">
        <v>24953</v>
      </c>
      <c r="C39596">
        <f ca="1">RAND()</f>
        <v>0.87162846404690608</v>
      </c>
    </row>
    <row r="39597" spans="1:3">
      <c r="A39597" t="s">
        <v>1</v>
      </c>
      <c r="B39597" t="s">
        <v>25423</v>
      </c>
      <c r="C39597">
        <f ca="1">RAND()</f>
        <v>0.96135709649845058</v>
      </c>
    </row>
    <row r="39598" spans="1:3">
      <c r="A39598" t="s">
        <v>1</v>
      </c>
      <c r="B39598" t="s">
        <v>11548</v>
      </c>
      <c r="C39598">
        <f ca="1">RAND()</f>
        <v>0.665741823972967</v>
      </c>
    </row>
    <row r="39599" spans="1:3">
      <c r="A39599" t="s">
        <v>1</v>
      </c>
      <c r="B39599" t="s">
        <v>43575</v>
      </c>
      <c r="C39599">
        <f ca="1">RAND()</f>
        <v>0.95722985077283163</v>
      </c>
    </row>
    <row r="39600" spans="1:3">
      <c r="A39600" t="s">
        <v>51605</v>
      </c>
      <c r="B39600" t="s">
        <v>31354</v>
      </c>
      <c r="C39600">
        <f ca="1">RAND()</f>
        <v>0.73810450784918502</v>
      </c>
    </row>
    <row r="39601" spans="1:3">
      <c r="A39601" t="s">
        <v>51608</v>
      </c>
      <c r="B39601" t="s">
        <v>50495</v>
      </c>
      <c r="C39601">
        <f ca="1">RAND()</f>
        <v>0.83735307202117115</v>
      </c>
    </row>
    <row r="39602" spans="1:3">
      <c r="A39602" t="s">
        <v>51608</v>
      </c>
      <c r="B39602" t="s">
        <v>29179</v>
      </c>
      <c r="C39602">
        <f ca="1">RAND()</f>
        <v>0.79586733769491769</v>
      </c>
    </row>
    <row r="39603" spans="1:3">
      <c r="A39603" t="s">
        <v>51608</v>
      </c>
      <c r="B39603" t="s">
        <v>6519</v>
      </c>
      <c r="C39603">
        <f ca="1">RAND()</f>
        <v>0.50400349641762199</v>
      </c>
    </row>
    <row r="39604" spans="1:3">
      <c r="A39604" t="s">
        <v>51606</v>
      </c>
      <c r="B39604" t="s">
        <v>10960</v>
      </c>
      <c r="C39604">
        <f ca="1">RAND()</f>
        <v>0.38374097950073749</v>
      </c>
    </row>
    <row r="39605" spans="1:3">
      <c r="A39605" t="s">
        <v>51607</v>
      </c>
      <c r="B39605" t="s">
        <v>22444</v>
      </c>
      <c r="C39605">
        <f ca="1">RAND()</f>
        <v>0.62790981989550287</v>
      </c>
    </row>
    <row r="39606" spans="1:3">
      <c r="A39606" t="s">
        <v>51606</v>
      </c>
      <c r="B39606" t="s">
        <v>22674</v>
      </c>
      <c r="C39606">
        <f ca="1">RAND()</f>
        <v>4.8443170150462067E-2</v>
      </c>
    </row>
    <row r="39607" spans="1:3">
      <c r="A39607" t="s">
        <v>51605</v>
      </c>
      <c r="B39607" t="s">
        <v>22253</v>
      </c>
      <c r="C39607">
        <f ca="1">RAND()</f>
        <v>0.79773713780241995</v>
      </c>
    </row>
    <row r="39608" spans="1:3">
      <c r="A39608" t="s">
        <v>51608</v>
      </c>
      <c r="B39608" t="s">
        <v>30602</v>
      </c>
      <c r="C39608">
        <f ca="1">RAND()</f>
        <v>1.5214951065381399E-2</v>
      </c>
    </row>
    <row r="39609" spans="1:3">
      <c r="A39609" t="s">
        <v>51605</v>
      </c>
      <c r="B39609" t="s">
        <v>46792</v>
      </c>
      <c r="C39609">
        <f ca="1">RAND()</f>
        <v>0.63036555085402068</v>
      </c>
    </row>
    <row r="39610" spans="1:3">
      <c r="A39610" t="s">
        <v>0</v>
      </c>
      <c r="B39610" t="s">
        <v>28004</v>
      </c>
      <c r="C39610">
        <f ca="1">RAND()</f>
        <v>0.28169784716929791</v>
      </c>
    </row>
    <row r="39611" spans="1:3">
      <c r="A39611" t="s">
        <v>51607</v>
      </c>
      <c r="B39611" t="s">
        <v>942</v>
      </c>
      <c r="C39611">
        <f ca="1">RAND()</f>
        <v>0.48719156979974809</v>
      </c>
    </row>
    <row r="39612" spans="1:3">
      <c r="A39612" t="s">
        <v>51606</v>
      </c>
      <c r="B39612" t="s">
        <v>33455</v>
      </c>
      <c r="C39612">
        <f ca="1">RAND()</f>
        <v>0.21315319318143422</v>
      </c>
    </row>
    <row r="39613" spans="1:3">
      <c r="A39613" t="s">
        <v>51605</v>
      </c>
      <c r="B39613" t="s">
        <v>25982</v>
      </c>
      <c r="C39613">
        <f ca="1">RAND()</f>
        <v>0.93249840564854414</v>
      </c>
    </row>
    <row r="39614" spans="1:3">
      <c r="A39614" t="s">
        <v>51605</v>
      </c>
      <c r="B39614" t="s">
        <v>17465</v>
      </c>
      <c r="C39614">
        <f ca="1">RAND()</f>
        <v>0.96648464571133563</v>
      </c>
    </row>
    <row r="39615" spans="1:3">
      <c r="A39615" t="s">
        <v>51607</v>
      </c>
      <c r="B39615" t="s">
        <v>27949</v>
      </c>
      <c r="C39615">
        <f ca="1">RAND()</f>
        <v>0.6041537069276246</v>
      </c>
    </row>
    <row r="39616" spans="1:3">
      <c r="A39616" t="s">
        <v>51607</v>
      </c>
      <c r="B39616" t="s">
        <v>3217</v>
      </c>
      <c r="C39616">
        <f ca="1">RAND()</f>
        <v>0.32823947485022786</v>
      </c>
    </row>
    <row r="39617" spans="1:3">
      <c r="A39617" t="s">
        <v>51605</v>
      </c>
      <c r="B39617" t="s">
        <v>48404</v>
      </c>
      <c r="C39617">
        <f ca="1">RAND()</f>
        <v>5.2011509973335035E-2</v>
      </c>
    </row>
    <row r="39618" spans="1:3">
      <c r="A39618" t="s">
        <v>51605</v>
      </c>
      <c r="B39618" t="s">
        <v>32232</v>
      </c>
      <c r="C39618">
        <f ca="1">RAND()</f>
        <v>0.89992141489514832</v>
      </c>
    </row>
    <row r="39619" spans="1:3">
      <c r="A39619" t="s">
        <v>51605</v>
      </c>
      <c r="B39619" t="s">
        <v>24920</v>
      </c>
      <c r="C39619">
        <f ca="1">RAND()</f>
        <v>0.96402735002269613</v>
      </c>
    </row>
    <row r="39620" spans="1:3">
      <c r="A39620" t="s">
        <v>51607</v>
      </c>
      <c r="B39620" t="s">
        <v>46514</v>
      </c>
      <c r="C39620">
        <f ca="1">RAND()</f>
        <v>0.96038650142141557</v>
      </c>
    </row>
    <row r="39621" spans="1:3">
      <c r="A39621" t="s">
        <v>51605</v>
      </c>
      <c r="B39621" t="s">
        <v>9666</v>
      </c>
      <c r="C39621">
        <f ca="1">RAND()</f>
        <v>0.97589260345864592</v>
      </c>
    </row>
    <row r="39622" spans="1:3">
      <c r="A39622" t="s">
        <v>0</v>
      </c>
      <c r="B39622" t="s">
        <v>44574</v>
      </c>
      <c r="C39622">
        <f ca="1">RAND()</f>
        <v>0.52365457785307734</v>
      </c>
    </row>
    <row r="39623" spans="1:3">
      <c r="A39623" t="s">
        <v>0</v>
      </c>
      <c r="B39623" t="s">
        <v>23786</v>
      </c>
      <c r="C39623">
        <f ca="1">RAND()</f>
        <v>0.20311593706967646</v>
      </c>
    </row>
    <row r="39624" spans="1:3">
      <c r="A39624" t="s">
        <v>51607</v>
      </c>
      <c r="B39624" t="s">
        <v>38709</v>
      </c>
      <c r="C39624">
        <f ca="1">RAND()</f>
        <v>0.35580262084443204</v>
      </c>
    </row>
    <row r="39625" spans="1:3">
      <c r="A39625" t="s">
        <v>1</v>
      </c>
      <c r="B39625" t="s">
        <v>48196</v>
      </c>
      <c r="C39625">
        <f ca="1">RAND()</f>
        <v>0.14604057474013543</v>
      </c>
    </row>
    <row r="39626" spans="1:3">
      <c r="A39626" t="s">
        <v>51605</v>
      </c>
      <c r="B39626" t="s">
        <v>33246</v>
      </c>
      <c r="C39626">
        <f ca="1">RAND()</f>
        <v>0.68044782712854701</v>
      </c>
    </row>
    <row r="39627" spans="1:3">
      <c r="A39627" t="s">
        <v>1</v>
      </c>
      <c r="B39627" t="s">
        <v>20101</v>
      </c>
      <c r="C39627">
        <f ca="1">RAND()</f>
        <v>0.36140308286032341</v>
      </c>
    </row>
    <row r="39628" spans="1:3">
      <c r="A39628" t="s">
        <v>51605</v>
      </c>
      <c r="B39628" t="s">
        <v>49177</v>
      </c>
      <c r="C39628">
        <f ca="1">RAND()</f>
        <v>0.68143936787439219</v>
      </c>
    </row>
    <row r="39629" spans="1:3">
      <c r="A39629" t="s">
        <v>51605</v>
      </c>
      <c r="B39629" t="s">
        <v>26803</v>
      </c>
      <c r="C39629">
        <f ca="1">RAND()</f>
        <v>0.36807176906087979</v>
      </c>
    </row>
    <row r="39630" spans="1:3">
      <c r="A39630" t="s">
        <v>51608</v>
      </c>
      <c r="B39630" t="s">
        <v>16764</v>
      </c>
      <c r="C39630">
        <f ca="1">RAND()</f>
        <v>0.27444926321733543</v>
      </c>
    </row>
    <row r="39631" spans="1:3">
      <c r="A39631" t="s">
        <v>1</v>
      </c>
      <c r="B39631" t="s">
        <v>16450</v>
      </c>
      <c r="C39631">
        <f ca="1">RAND()</f>
        <v>0.21196811114725544</v>
      </c>
    </row>
    <row r="39632" spans="1:3">
      <c r="A39632" t="s">
        <v>51605</v>
      </c>
      <c r="B39632" t="s">
        <v>31</v>
      </c>
      <c r="C39632">
        <f ca="1">RAND()</f>
        <v>0.5498748062165969</v>
      </c>
    </row>
    <row r="39633" spans="1:3">
      <c r="A39633" t="s">
        <v>51607</v>
      </c>
      <c r="B39633" t="s">
        <v>2518</v>
      </c>
      <c r="C39633">
        <f ca="1">RAND()</f>
        <v>0.86325263202968683</v>
      </c>
    </row>
    <row r="39634" spans="1:3">
      <c r="A39634" t="s">
        <v>51606</v>
      </c>
      <c r="B39634" t="s">
        <v>10978</v>
      </c>
      <c r="C39634">
        <f ca="1">RAND()</f>
        <v>0.34955314947821281</v>
      </c>
    </row>
    <row r="39635" spans="1:3">
      <c r="A39635" t="s">
        <v>51608</v>
      </c>
      <c r="B39635" t="s">
        <v>33055</v>
      </c>
      <c r="C39635">
        <f ca="1">RAND()</f>
        <v>0.35974573778040841</v>
      </c>
    </row>
    <row r="39636" spans="1:3">
      <c r="A39636" t="s">
        <v>51606</v>
      </c>
      <c r="B39636" t="s">
        <v>32668</v>
      </c>
      <c r="C39636">
        <f ca="1">RAND()</f>
        <v>0.15240252551250411</v>
      </c>
    </row>
    <row r="39637" spans="1:3">
      <c r="A39637" t="s">
        <v>51607</v>
      </c>
      <c r="B39637" t="s">
        <v>17368</v>
      </c>
      <c r="C39637">
        <f ca="1">RAND()</f>
        <v>0.95668447291778846</v>
      </c>
    </row>
    <row r="39638" spans="1:3">
      <c r="A39638" t="s">
        <v>51607</v>
      </c>
      <c r="B39638" t="s">
        <v>40910</v>
      </c>
      <c r="C39638">
        <f ca="1">RAND()</f>
        <v>0.70799559427242964</v>
      </c>
    </row>
    <row r="39639" spans="1:3">
      <c r="A39639" t="s">
        <v>51605</v>
      </c>
      <c r="B39639" t="s">
        <v>2674</v>
      </c>
      <c r="C39639">
        <f ca="1">RAND()</f>
        <v>0.83116890804880106</v>
      </c>
    </row>
    <row r="39640" spans="1:3">
      <c r="A39640" t="s">
        <v>0</v>
      </c>
      <c r="B39640" t="s">
        <v>36645</v>
      </c>
      <c r="C39640">
        <f ca="1">RAND()</f>
        <v>0.17685674688194375</v>
      </c>
    </row>
    <row r="39641" spans="1:3">
      <c r="A39641" t="s">
        <v>1</v>
      </c>
      <c r="B39641" t="s">
        <v>32872</v>
      </c>
      <c r="C39641">
        <f ca="1">RAND()</f>
        <v>0.63427854280161744</v>
      </c>
    </row>
    <row r="39642" spans="1:3">
      <c r="A39642" t="s">
        <v>51605</v>
      </c>
      <c r="B39642" t="s">
        <v>49501</v>
      </c>
      <c r="C39642">
        <f ca="1">RAND()</f>
        <v>0.33753951994429587</v>
      </c>
    </row>
    <row r="39643" spans="1:3">
      <c r="A39643" t="s">
        <v>1</v>
      </c>
      <c r="B39643" t="s">
        <v>31769</v>
      </c>
      <c r="C39643">
        <f ca="1">RAND()</f>
        <v>0.12692757664844412</v>
      </c>
    </row>
    <row r="39644" spans="1:3">
      <c r="A39644" t="s">
        <v>1</v>
      </c>
      <c r="B39644" t="s">
        <v>3957</v>
      </c>
      <c r="C39644">
        <f ca="1">RAND()</f>
        <v>0.21405156511431345</v>
      </c>
    </row>
    <row r="39645" spans="1:3">
      <c r="A39645" t="s">
        <v>51606</v>
      </c>
      <c r="B39645" t="s">
        <v>8977</v>
      </c>
      <c r="C39645">
        <f ca="1">RAND()</f>
        <v>0.67051498863413816</v>
      </c>
    </row>
    <row r="39646" spans="1:3">
      <c r="A39646" t="s">
        <v>0</v>
      </c>
      <c r="B39646" t="s">
        <v>45823</v>
      </c>
      <c r="C39646">
        <f ca="1">RAND()</f>
        <v>0.66712162251102813</v>
      </c>
    </row>
    <row r="39647" spans="1:3">
      <c r="A39647" t="s">
        <v>1</v>
      </c>
      <c r="B39647" t="s">
        <v>31271</v>
      </c>
      <c r="C39647">
        <f ca="1">RAND()</f>
        <v>0.39510211236572301</v>
      </c>
    </row>
    <row r="39648" spans="1:3">
      <c r="A39648" t="s">
        <v>51608</v>
      </c>
      <c r="B39648" t="s">
        <v>36065</v>
      </c>
      <c r="C39648">
        <f ca="1">RAND()</f>
        <v>0.21030859171571981</v>
      </c>
    </row>
    <row r="39649" spans="1:3">
      <c r="A39649" t="s">
        <v>1</v>
      </c>
      <c r="B39649" t="s">
        <v>13399</v>
      </c>
      <c r="C39649">
        <f ca="1">RAND()</f>
        <v>0.26480688684692422</v>
      </c>
    </row>
    <row r="39650" spans="1:3">
      <c r="A39650" t="s">
        <v>1</v>
      </c>
      <c r="B39650" t="s">
        <v>18289</v>
      </c>
      <c r="C39650">
        <f ca="1">RAND()</f>
        <v>0.6358252746111579</v>
      </c>
    </row>
    <row r="39651" spans="1:3">
      <c r="A39651" t="s">
        <v>51608</v>
      </c>
      <c r="B39651" t="s">
        <v>40717</v>
      </c>
      <c r="C39651">
        <f ca="1">RAND()</f>
        <v>0.65574983045667157</v>
      </c>
    </row>
    <row r="39652" spans="1:3">
      <c r="A39652" t="s">
        <v>51606</v>
      </c>
      <c r="B39652" t="s">
        <v>412</v>
      </c>
      <c r="C39652">
        <f ca="1">RAND()</f>
        <v>0.81151731325420184</v>
      </c>
    </row>
    <row r="39653" spans="1:3">
      <c r="A39653" t="s">
        <v>1</v>
      </c>
      <c r="B39653" t="s">
        <v>1316</v>
      </c>
      <c r="C39653">
        <f ca="1">RAND()</f>
        <v>0.87048374594951861</v>
      </c>
    </row>
    <row r="39654" spans="1:3">
      <c r="A39654" t="s">
        <v>51608</v>
      </c>
      <c r="B39654" t="s">
        <v>8492</v>
      </c>
      <c r="C39654">
        <f ca="1">RAND()</f>
        <v>0.72264021056873839</v>
      </c>
    </row>
    <row r="39655" spans="1:3">
      <c r="A39655" t="s">
        <v>51606</v>
      </c>
      <c r="B39655" t="s">
        <v>30893</v>
      </c>
      <c r="C39655">
        <f ca="1">RAND()</f>
        <v>0.90593197974898154</v>
      </c>
    </row>
    <row r="39656" spans="1:3">
      <c r="A39656" t="s">
        <v>51606</v>
      </c>
      <c r="B39656" t="s">
        <v>29220</v>
      </c>
      <c r="C39656">
        <f ca="1">RAND()</f>
        <v>0.82794373296814028</v>
      </c>
    </row>
    <row r="39657" spans="1:3">
      <c r="A39657" t="s">
        <v>1</v>
      </c>
      <c r="B39657" t="s">
        <v>25210</v>
      </c>
      <c r="C39657">
        <f ca="1">RAND()</f>
        <v>0.18058954257546533</v>
      </c>
    </row>
    <row r="39658" spans="1:3">
      <c r="A39658" t="s">
        <v>51607</v>
      </c>
      <c r="B39658" t="s">
        <v>41894</v>
      </c>
      <c r="C39658">
        <f ca="1">RAND()</f>
        <v>0.78916930724843826</v>
      </c>
    </row>
    <row r="39659" spans="1:3">
      <c r="A39659" t="s">
        <v>51607</v>
      </c>
      <c r="B39659" t="s">
        <v>50978</v>
      </c>
      <c r="C39659">
        <f ca="1">RAND()</f>
        <v>0.21322692151308031</v>
      </c>
    </row>
    <row r="39660" spans="1:3">
      <c r="A39660" t="s">
        <v>51605</v>
      </c>
      <c r="B39660" t="s">
        <v>46106</v>
      </c>
      <c r="C39660">
        <f ca="1">RAND()</f>
        <v>0.48799332010971119</v>
      </c>
    </row>
    <row r="39661" spans="1:3">
      <c r="A39661" t="s">
        <v>1</v>
      </c>
      <c r="B39661" t="s">
        <v>31709</v>
      </c>
      <c r="C39661">
        <f ca="1">RAND()</f>
        <v>0.63147968591107306</v>
      </c>
    </row>
    <row r="39662" spans="1:3">
      <c r="A39662" t="s">
        <v>51608</v>
      </c>
      <c r="B39662" t="s">
        <v>27253</v>
      </c>
      <c r="C39662">
        <f ca="1">RAND()</f>
        <v>0.3433390080713894</v>
      </c>
    </row>
    <row r="39663" spans="1:3">
      <c r="A39663" t="s">
        <v>1</v>
      </c>
      <c r="B39663" t="s">
        <v>31359</v>
      </c>
      <c r="C39663">
        <f ca="1">RAND()</f>
        <v>0.93370311405458106</v>
      </c>
    </row>
    <row r="39664" spans="1:3">
      <c r="A39664" t="s">
        <v>51606</v>
      </c>
      <c r="B39664" t="s">
        <v>12965</v>
      </c>
      <c r="C39664">
        <f ca="1">RAND()</f>
        <v>0.81693507976114066</v>
      </c>
    </row>
    <row r="39665" spans="1:3">
      <c r="A39665" t="s">
        <v>51607</v>
      </c>
      <c r="B39665" t="s">
        <v>6045</v>
      </c>
      <c r="C39665">
        <f ca="1">RAND()</f>
        <v>0.29730093592411189</v>
      </c>
    </row>
    <row r="39666" spans="1:3">
      <c r="A39666" t="s">
        <v>1</v>
      </c>
      <c r="B39666" t="s">
        <v>20775</v>
      </c>
      <c r="C39666">
        <f ca="1">RAND()</f>
        <v>0.50449538742377198</v>
      </c>
    </row>
    <row r="39667" spans="1:3">
      <c r="A39667" t="s">
        <v>1</v>
      </c>
      <c r="B39667" t="s">
        <v>22930</v>
      </c>
      <c r="C39667">
        <f ca="1">RAND()</f>
        <v>0.54173949004318445</v>
      </c>
    </row>
    <row r="39668" spans="1:3">
      <c r="A39668" t="s">
        <v>1</v>
      </c>
      <c r="B39668" t="s">
        <v>49493</v>
      </c>
      <c r="C39668">
        <f ca="1">RAND()</f>
        <v>0.30316726066353306</v>
      </c>
    </row>
    <row r="39669" spans="1:3">
      <c r="A39669" t="s">
        <v>51608</v>
      </c>
      <c r="B39669" t="s">
        <v>41549</v>
      </c>
      <c r="C39669">
        <f ca="1">RAND()</f>
        <v>0.60303692923850616</v>
      </c>
    </row>
    <row r="39670" spans="1:3">
      <c r="A39670" t="s">
        <v>51607</v>
      </c>
      <c r="B39670" t="s">
        <v>10762</v>
      </c>
      <c r="C39670">
        <f ca="1">RAND()</f>
        <v>0.90005456651926041</v>
      </c>
    </row>
    <row r="39671" spans="1:3">
      <c r="A39671" t="s">
        <v>51606</v>
      </c>
      <c r="B39671" t="s">
        <v>18632</v>
      </c>
      <c r="C39671">
        <f ca="1">RAND()</f>
        <v>0.2267916191894972</v>
      </c>
    </row>
    <row r="39672" spans="1:3">
      <c r="A39672" t="s">
        <v>0</v>
      </c>
      <c r="B39672" t="s">
        <v>5790</v>
      </c>
      <c r="C39672">
        <f ca="1">RAND()</f>
        <v>0.30312658316517282</v>
      </c>
    </row>
    <row r="39673" spans="1:3">
      <c r="A39673" t="s">
        <v>0</v>
      </c>
      <c r="B39673" t="s">
        <v>21205</v>
      </c>
      <c r="C39673">
        <f ca="1">RAND()</f>
        <v>0.19214726859329623</v>
      </c>
    </row>
    <row r="39674" spans="1:3">
      <c r="A39674" t="s">
        <v>0</v>
      </c>
      <c r="B39674" t="s">
        <v>48455</v>
      </c>
      <c r="C39674">
        <f ca="1">RAND()</f>
        <v>0.31643741982326234</v>
      </c>
    </row>
    <row r="39675" spans="1:3">
      <c r="A39675" t="s">
        <v>0</v>
      </c>
      <c r="B39675" t="s">
        <v>27550</v>
      </c>
      <c r="C39675">
        <f ca="1">RAND()</f>
        <v>0.18771854599802573</v>
      </c>
    </row>
    <row r="39676" spans="1:3">
      <c r="A39676" t="s">
        <v>51605</v>
      </c>
      <c r="B39676" t="s">
        <v>46643</v>
      </c>
      <c r="C39676">
        <f ca="1">RAND()</f>
        <v>0.81982646791044733</v>
      </c>
    </row>
    <row r="39677" spans="1:3">
      <c r="A39677" t="s">
        <v>0</v>
      </c>
      <c r="B39677" t="s">
        <v>8044</v>
      </c>
      <c r="C39677">
        <f ca="1">RAND()</f>
        <v>3.5715863260065484E-2</v>
      </c>
    </row>
    <row r="39678" spans="1:3">
      <c r="A39678" t="s">
        <v>51607</v>
      </c>
      <c r="B39678" t="s">
        <v>44666</v>
      </c>
      <c r="C39678">
        <f ca="1">RAND()</f>
        <v>0.12171438047606653</v>
      </c>
    </row>
    <row r="39679" spans="1:3">
      <c r="A39679" t="s">
        <v>51608</v>
      </c>
      <c r="B39679" t="s">
        <v>40129</v>
      </c>
      <c r="C39679">
        <f ca="1">RAND()</f>
        <v>0.76093358786590592</v>
      </c>
    </row>
    <row r="39680" spans="1:3">
      <c r="A39680" t="s">
        <v>1</v>
      </c>
      <c r="B39680" t="s">
        <v>42971</v>
      </c>
      <c r="C39680">
        <f ca="1">RAND()</f>
        <v>6.4847703349223851E-2</v>
      </c>
    </row>
    <row r="39681" spans="1:3">
      <c r="A39681" t="s">
        <v>51606</v>
      </c>
      <c r="B39681" t="s">
        <v>2589</v>
      </c>
      <c r="C39681">
        <f ca="1">RAND()</f>
        <v>0.93651027207359672</v>
      </c>
    </row>
    <row r="39682" spans="1:3">
      <c r="A39682" t="s">
        <v>0</v>
      </c>
      <c r="B39682" t="s">
        <v>42742</v>
      </c>
      <c r="C39682">
        <f ca="1">RAND()</f>
        <v>0.51544338386981425</v>
      </c>
    </row>
    <row r="39683" spans="1:3">
      <c r="A39683" t="s">
        <v>51607</v>
      </c>
      <c r="B39683" t="s">
        <v>50318</v>
      </c>
      <c r="C39683">
        <f ca="1">RAND()</f>
        <v>0.24234643733048034</v>
      </c>
    </row>
    <row r="39684" spans="1:3">
      <c r="A39684" t="s">
        <v>0</v>
      </c>
      <c r="B39684" t="s">
        <v>7367</v>
      </c>
      <c r="C39684">
        <f ca="1">RAND()</f>
        <v>0.9282050250628725</v>
      </c>
    </row>
    <row r="39685" spans="1:3">
      <c r="A39685" t="s">
        <v>51605</v>
      </c>
      <c r="B39685" t="s">
        <v>22866</v>
      </c>
      <c r="C39685">
        <f ca="1">RAND()</f>
        <v>0.15989144493338625</v>
      </c>
    </row>
    <row r="39686" spans="1:3">
      <c r="A39686" t="s">
        <v>51607</v>
      </c>
      <c r="B39686" t="s">
        <v>32736</v>
      </c>
      <c r="C39686">
        <f ca="1">RAND()</f>
        <v>0.18827668408996245</v>
      </c>
    </row>
    <row r="39687" spans="1:3">
      <c r="A39687" t="s">
        <v>51607</v>
      </c>
      <c r="B39687" t="s">
        <v>14809</v>
      </c>
      <c r="C39687">
        <f ca="1">RAND()</f>
        <v>0.86565381025221888</v>
      </c>
    </row>
    <row r="39688" spans="1:3">
      <c r="A39688" t="s">
        <v>51607</v>
      </c>
      <c r="B39688" t="s">
        <v>11600</v>
      </c>
      <c r="C39688">
        <f ca="1">RAND()</f>
        <v>0.95563421177689345</v>
      </c>
    </row>
    <row r="39689" spans="1:3">
      <c r="A39689" t="s">
        <v>1</v>
      </c>
      <c r="B39689" t="s">
        <v>43993</v>
      </c>
      <c r="C39689">
        <f ca="1">RAND()</f>
        <v>0.89103707807569055</v>
      </c>
    </row>
    <row r="39690" spans="1:3">
      <c r="A39690" t="s">
        <v>0</v>
      </c>
      <c r="B39690" t="s">
        <v>39013</v>
      </c>
      <c r="C39690">
        <f ca="1">RAND()</f>
        <v>5.4892715442112272E-2</v>
      </c>
    </row>
    <row r="39691" spans="1:3">
      <c r="A39691" t="s">
        <v>51607</v>
      </c>
      <c r="B39691" t="s">
        <v>47924</v>
      </c>
      <c r="C39691">
        <f ca="1">RAND()</f>
        <v>0.78304238208629717</v>
      </c>
    </row>
    <row r="39692" spans="1:3">
      <c r="A39692" t="s">
        <v>51605</v>
      </c>
      <c r="B39692" t="s">
        <v>8907</v>
      </c>
      <c r="C39692">
        <f ca="1">RAND()</f>
        <v>0.26413800826431655</v>
      </c>
    </row>
    <row r="39693" spans="1:3">
      <c r="A39693" t="s">
        <v>1</v>
      </c>
      <c r="B39693" t="s">
        <v>6945</v>
      </c>
      <c r="C39693">
        <f ca="1">RAND()</f>
        <v>0.99261563133525532</v>
      </c>
    </row>
    <row r="39694" spans="1:3">
      <c r="A39694" t="s">
        <v>51608</v>
      </c>
      <c r="B39694" t="s">
        <v>526</v>
      </c>
      <c r="C39694">
        <f ca="1">RAND()</f>
        <v>0.78709162497473217</v>
      </c>
    </row>
    <row r="39695" spans="1:3">
      <c r="A39695" t="s">
        <v>51607</v>
      </c>
      <c r="B39695" t="s">
        <v>6843</v>
      </c>
      <c r="C39695">
        <f ca="1">RAND()</f>
        <v>0.22153102522042234</v>
      </c>
    </row>
    <row r="39696" spans="1:3">
      <c r="A39696" t="s">
        <v>1</v>
      </c>
      <c r="B39696" t="s">
        <v>6563</v>
      </c>
      <c r="C39696">
        <f ca="1">RAND()</f>
        <v>0.18463832482551623</v>
      </c>
    </row>
    <row r="39697" spans="1:3">
      <c r="A39697" t="s">
        <v>51605</v>
      </c>
      <c r="B39697" t="s">
        <v>9805</v>
      </c>
      <c r="C39697">
        <f ca="1">RAND()</f>
        <v>0.32805588867828273</v>
      </c>
    </row>
    <row r="39698" spans="1:3">
      <c r="A39698" t="s">
        <v>51608</v>
      </c>
      <c r="B39698" t="s">
        <v>18873</v>
      </c>
      <c r="C39698">
        <f ca="1">RAND()</f>
        <v>0.78093794779771319</v>
      </c>
    </row>
    <row r="39699" spans="1:3">
      <c r="A39699" t="s">
        <v>51608</v>
      </c>
      <c r="B39699" t="s">
        <v>36130</v>
      </c>
      <c r="C39699">
        <f ca="1">RAND()</f>
        <v>0.17894001004812554</v>
      </c>
    </row>
    <row r="39700" spans="1:3">
      <c r="A39700" t="s">
        <v>0</v>
      </c>
      <c r="B39700" t="s">
        <v>26646</v>
      </c>
      <c r="C39700">
        <f ca="1">RAND()</f>
        <v>6.5443942006014666E-2</v>
      </c>
    </row>
    <row r="39701" spans="1:3">
      <c r="A39701" t="s">
        <v>51606</v>
      </c>
      <c r="B39701" t="s">
        <v>26168</v>
      </c>
      <c r="C39701">
        <f ca="1">RAND()</f>
        <v>0.91318874205658496</v>
      </c>
    </row>
    <row r="39702" spans="1:3">
      <c r="A39702" t="s">
        <v>51605</v>
      </c>
      <c r="B39702" t="s">
        <v>43347</v>
      </c>
      <c r="C39702">
        <f ca="1">RAND()</f>
        <v>0.15826977637879658</v>
      </c>
    </row>
    <row r="39703" spans="1:3">
      <c r="A39703" t="s">
        <v>51608</v>
      </c>
      <c r="B39703" t="s">
        <v>47822</v>
      </c>
      <c r="C39703">
        <f ca="1">RAND()</f>
        <v>0.68023159167639702</v>
      </c>
    </row>
    <row r="39704" spans="1:3">
      <c r="A39704" t="s">
        <v>0</v>
      </c>
      <c r="B39704" t="s">
        <v>3458</v>
      </c>
      <c r="C39704">
        <f ca="1">RAND()</f>
        <v>0.35394912544674184</v>
      </c>
    </row>
    <row r="39705" spans="1:3">
      <c r="A39705" t="s">
        <v>51607</v>
      </c>
      <c r="B39705" t="s">
        <v>23693</v>
      </c>
      <c r="C39705">
        <f ca="1">RAND()</f>
        <v>0.27214919314403108</v>
      </c>
    </row>
    <row r="39706" spans="1:3">
      <c r="A39706" t="s">
        <v>51607</v>
      </c>
      <c r="B39706" t="s">
        <v>35189</v>
      </c>
      <c r="C39706">
        <f ca="1">RAND()</f>
        <v>0.87833340252895009</v>
      </c>
    </row>
    <row r="39707" spans="1:3">
      <c r="A39707" t="s">
        <v>51608</v>
      </c>
      <c r="B39707" t="s">
        <v>14476</v>
      </c>
      <c r="C39707">
        <f ca="1">RAND()</f>
        <v>0.52652089403090718</v>
      </c>
    </row>
    <row r="39708" spans="1:3">
      <c r="A39708" t="s">
        <v>1</v>
      </c>
      <c r="B39708" t="s">
        <v>315</v>
      </c>
      <c r="C39708">
        <f ca="1">RAND()</f>
        <v>0.32700140358136687</v>
      </c>
    </row>
    <row r="39709" spans="1:3">
      <c r="A39709" t="s">
        <v>51606</v>
      </c>
      <c r="B39709" t="s">
        <v>22802</v>
      </c>
      <c r="C39709">
        <f ca="1">RAND()</f>
        <v>0.31897901330178113</v>
      </c>
    </row>
    <row r="39710" spans="1:3">
      <c r="A39710" t="s">
        <v>51608</v>
      </c>
      <c r="B39710" t="s">
        <v>38794</v>
      </c>
      <c r="C39710">
        <f ca="1">RAND()</f>
        <v>0.2160294856239785</v>
      </c>
    </row>
    <row r="39711" spans="1:3">
      <c r="A39711" t="s">
        <v>51606</v>
      </c>
      <c r="B39711" t="s">
        <v>21573</v>
      </c>
      <c r="C39711">
        <f ca="1">RAND()</f>
        <v>0.80029090687377691</v>
      </c>
    </row>
    <row r="39712" spans="1:3">
      <c r="A39712" t="s">
        <v>51608</v>
      </c>
      <c r="B39712" t="s">
        <v>50420</v>
      </c>
      <c r="C39712">
        <f ca="1">RAND()</f>
        <v>0.68585637340236116</v>
      </c>
    </row>
    <row r="39713" spans="1:3">
      <c r="A39713" t="s">
        <v>1</v>
      </c>
      <c r="B39713" t="s">
        <v>32822</v>
      </c>
      <c r="C39713">
        <f ca="1">RAND()</f>
        <v>0.416854321995352</v>
      </c>
    </row>
    <row r="39714" spans="1:3">
      <c r="A39714" t="s">
        <v>0</v>
      </c>
      <c r="B39714" t="s">
        <v>4417</v>
      </c>
      <c r="C39714">
        <f ca="1">RAND()</f>
        <v>6.6990702423986859E-2</v>
      </c>
    </row>
    <row r="39715" spans="1:3">
      <c r="A39715" t="s">
        <v>1</v>
      </c>
      <c r="B39715" t="s">
        <v>40053</v>
      </c>
      <c r="C39715">
        <f ca="1">RAND()</f>
        <v>0.47156078953763336</v>
      </c>
    </row>
    <row r="39716" spans="1:3">
      <c r="A39716" t="s">
        <v>0</v>
      </c>
      <c r="B39716" t="s">
        <v>26970</v>
      </c>
      <c r="C39716">
        <f ca="1">RAND()</f>
        <v>0.75101065144779233</v>
      </c>
    </row>
    <row r="39717" spans="1:3">
      <c r="A39717" t="s">
        <v>51608</v>
      </c>
      <c r="B39717" t="s">
        <v>48220</v>
      </c>
      <c r="C39717">
        <f ca="1">RAND()</f>
        <v>0.174546924016028</v>
      </c>
    </row>
    <row r="39718" spans="1:3">
      <c r="A39718" t="s">
        <v>51608</v>
      </c>
      <c r="B39718" t="s">
        <v>14025</v>
      </c>
      <c r="C39718">
        <f ca="1">RAND()</f>
        <v>0.17343214477824209</v>
      </c>
    </row>
    <row r="39719" spans="1:3">
      <c r="A39719" t="s">
        <v>51605</v>
      </c>
      <c r="B39719" t="s">
        <v>43196</v>
      </c>
      <c r="C39719">
        <f ca="1">RAND()</f>
        <v>0.55236233123800482</v>
      </c>
    </row>
    <row r="39720" spans="1:3">
      <c r="A39720" t="s">
        <v>51605</v>
      </c>
      <c r="B39720" t="s">
        <v>32472</v>
      </c>
      <c r="C39720">
        <f ca="1">RAND()</f>
        <v>0.32618816711124599</v>
      </c>
    </row>
    <row r="39721" spans="1:3">
      <c r="A39721" t="s">
        <v>0</v>
      </c>
      <c r="B39721" t="s">
        <v>29434</v>
      </c>
      <c r="C39721">
        <f ca="1">RAND()</f>
        <v>2.8232335120357388E-2</v>
      </c>
    </row>
    <row r="39722" spans="1:3">
      <c r="A39722" t="s">
        <v>1</v>
      </c>
      <c r="B39722" t="s">
        <v>22534</v>
      </c>
      <c r="C39722">
        <f ca="1">RAND()</f>
        <v>0.12802156714054447</v>
      </c>
    </row>
    <row r="39723" spans="1:3">
      <c r="A39723" t="s">
        <v>51608</v>
      </c>
      <c r="B39723" t="s">
        <v>17048</v>
      </c>
      <c r="C39723">
        <f ca="1">RAND()</f>
        <v>0.19991458897965553</v>
      </c>
    </row>
    <row r="39724" spans="1:3">
      <c r="A39724" t="s">
        <v>51605</v>
      </c>
      <c r="B39724" t="s">
        <v>10362</v>
      </c>
      <c r="C39724">
        <f ca="1">RAND()</f>
        <v>0.35115591673442859</v>
      </c>
    </row>
    <row r="39725" spans="1:3">
      <c r="A39725" t="s">
        <v>51606</v>
      </c>
      <c r="B39725" t="s">
        <v>12802</v>
      </c>
      <c r="C39725">
        <f ca="1">RAND()</f>
        <v>5.0829542068267397E-2</v>
      </c>
    </row>
    <row r="39726" spans="1:3">
      <c r="A39726" t="s">
        <v>1</v>
      </c>
      <c r="B39726" t="s">
        <v>17932</v>
      </c>
      <c r="C39726">
        <f ca="1">RAND()</f>
        <v>0.20177887002526085</v>
      </c>
    </row>
    <row r="39727" spans="1:3">
      <c r="A39727" t="s">
        <v>51608</v>
      </c>
      <c r="B39727" t="s">
        <v>30469</v>
      </c>
      <c r="C39727">
        <f ca="1">RAND()</f>
        <v>0.20207350368731747</v>
      </c>
    </row>
    <row r="39728" spans="1:3">
      <c r="A39728" t="s">
        <v>51608</v>
      </c>
      <c r="B39728" t="s">
        <v>51282</v>
      </c>
      <c r="C39728">
        <f ca="1">RAND()</f>
        <v>0.75457616253279647</v>
      </c>
    </row>
    <row r="39729" spans="1:3">
      <c r="A39729" t="s">
        <v>51608</v>
      </c>
      <c r="B39729" t="s">
        <v>4758</v>
      </c>
      <c r="C39729">
        <f ca="1">RAND()</f>
        <v>0.20982364760163097</v>
      </c>
    </row>
    <row r="39730" spans="1:3">
      <c r="A39730" t="s">
        <v>51608</v>
      </c>
      <c r="B39730" t="s">
        <v>28096</v>
      </c>
      <c r="C39730">
        <f ca="1">RAND()</f>
        <v>0.95794769630586463</v>
      </c>
    </row>
    <row r="39731" spans="1:3">
      <c r="A39731" t="s">
        <v>51605</v>
      </c>
      <c r="B39731" t="s">
        <v>43886</v>
      </c>
      <c r="C39731">
        <f ca="1">RAND()</f>
        <v>0.67314291482598398</v>
      </c>
    </row>
    <row r="39732" spans="1:3">
      <c r="A39732" t="s">
        <v>0</v>
      </c>
      <c r="B39732" t="s">
        <v>48337</v>
      </c>
      <c r="C39732">
        <f ca="1">RAND()</f>
        <v>0.8386283440408504</v>
      </c>
    </row>
    <row r="39733" spans="1:3">
      <c r="A39733" t="s">
        <v>51606</v>
      </c>
      <c r="B39733" t="s">
        <v>28609</v>
      </c>
      <c r="C39733">
        <f ca="1">RAND()</f>
        <v>0.82739995647169295</v>
      </c>
    </row>
    <row r="39734" spans="1:3">
      <c r="A39734" t="s">
        <v>51607</v>
      </c>
      <c r="B39734" t="s">
        <v>18315</v>
      </c>
      <c r="C39734">
        <f ca="1">RAND()</f>
        <v>0.63021096276184319</v>
      </c>
    </row>
    <row r="39735" spans="1:3">
      <c r="A39735" t="s">
        <v>51607</v>
      </c>
      <c r="B39735" t="s">
        <v>37467</v>
      </c>
      <c r="C39735">
        <f ca="1">RAND()</f>
        <v>0.59738941851977045</v>
      </c>
    </row>
    <row r="39736" spans="1:3">
      <c r="A39736" t="s">
        <v>0</v>
      </c>
      <c r="B39736" t="s">
        <v>516</v>
      </c>
      <c r="C39736">
        <f ca="1">RAND()</f>
        <v>0.27091817371025217</v>
      </c>
    </row>
    <row r="39737" spans="1:3">
      <c r="A39737" t="s">
        <v>51607</v>
      </c>
      <c r="B39737" t="s">
        <v>47884</v>
      </c>
      <c r="C39737">
        <f ca="1">RAND()</f>
        <v>0.83700660935530291</v>
      </c>
    </row>
    <row r="39738" spans="1:3">
      <c r="A39738" t="s">
        <v>51607</v>
      </c>
      <c r="B39738" t="s">
        <v>7680</v>
      </c>
      <c r="C39738">
        <f ca="1">RAND()</f>
        <v>0.86485983320612692</v>
      </c>
    </row>
    <row r="39739" spans="1:3">
      <c r="A39739" t="s">
        <v>51605</v>
      </c>
      <c r="B39739" t="s">
        <v>49074</v>
      </c>
      <c r="C39739">
        <f ca="1">RAND()</f>
        <v>0.3143519697085474</v>
      </c>
    </row>
    <row r="39740" spans="1:3">
      <c r="A39740" t="s">
        <v>51607</v>
      </c>
      <c r="B39740" t="s">
        <v>15317</v>
      </c>
      <c r="C39740">
        <f ca="1">RAND()</f>
        <v>0.78756437527142087</v>
      </c>
    </row>
    <row r="39741" spans="1:3">
      <c r="A39741" t="s">
        <v>51606</v>
      </c>
      <c r="B39741" t="s">
        <v>19598</v>
      </c>
      <c r="C39741">
        <f ca="1">RAND()</f>
        <v>0.5525818544492932</v>
      </c>
    </row>
    <row r="39742" spans="1:3">
      <c r="A39742" t="s">
        <v>51605</v>
      </c>
      <c r="B39742" t="s">
        <v>21945</v>
      </c>
      <c r="C39742">
        <f ca="1">RAND()</f>
        <v>0.77362326644931423</v>
      </c>
    </row>
    <row r="39743" spans="1:3">
      <c r="A39743" t="s">
        <v>51605</v>
      </c>
      <c r="B39743" t="s">
        <v>464</v>
      </c>
      <c r="C39743">
        <f ca="1">RAND()</f>
        <v>0.87194058061708746</v>
      </c>
    </row>
    <row r="39744" spans="1:3">
      <c r="A39744" t="s">
        <v>51608</v>
      </c>
      <c r="B39744" t="s">
        <v>20711</v>
      </c>
      <c r="C39744">
        <f ca="1">RAND()</f>
        <v>0.21387571729502752</v>
      </c>
    </row>
    <row r="39745" spans="1:3">
      <c r="A39745" t="s">
        <v>1</v>
      </c>
      <c r="B39745" t="s">
        <v>19798</v>
      </c>
      <c r="C39745">
        <f ca="1">RAND()</f>
        <v>7.4591349894757464E-2</v>
      </c>
    </row>
    <row r="39746" spans="1:3">
      <c r="A39746" t="s">
        <v>51607</v>
      </c>
      <c r="B39746" t="s">
        <v>33405</v>
      </c>
      <c r="C39746">
        <f ca="1">RAND()</f>
        <v>0.71236026231118976</v>
      </c>
    </row>
    <row r="39747" spans="1:3">
      <c r="A39747" t="s">
        <v>51606</v>
      </c>
      <c r="B39747" t="s">
        <v>6871</v>
      </c>
      <c r="C39747">
        <f ca="1">RAND()</f>
        <v>0.30531654092106308</v>
      </c>
    </row>
    <row r="39748" spans="1:3">
      <c r="A39748" t="s">
        <v>51608</v>
      </c>
      <c r="B39748" t="s">
        <v>36684</v>
      </c>
      <c r="C39748">
        <f ca="1">RAND()</f>
        <v>0.16381648641348567</v>
      </c>
    </row>
    <row r="39749" spans="1:3">
      <c r="A39749" t="s">
        <v>51607</v>
      </c>
      <c r="B39749" t="s">
        <v>3395</v>
      </c>
      <c r="C39749">
        <f ca="1">RAND()</f>
        <v>0.28450503972359231</v>
      </c>
    </row>
    <row r="39750" spans="1:3">
      <c r="A39750" t="s">
        <v>51608</v>
      </c>
      <c r="B39750" t="s">
        <v>21708</v>
      </c>
      <c r="C39750">
        <f ca="1">RAND()</f>
        <v>0.78431811275839758</v>
      </c>
    </row>
    <row r="39751" spans="1:3">
      <c r="A39751" t="s">
        <v>1</v>
      </c>
      <c r="B39751" t="s">
        <v>23653</v>
      </c>
      <c r="C39751">
        <f ca="1">RAND()</f>
        <v>0.96971355706121432</v>
      </c>
    </row>
    <row r="39752" spans="1:3">
      <c r="A39752" t="s">
        <v>1</v>
      </c>
      <c r="B39752" t="s">
        <v>21904</v>
      </c>
      <c r="C39752">
        <f ca="1">RAND()</f>
        <v>0.92750429652852562</v>
      </c>
    </row>
    <row r="39753" spans="1:3">
      <c r="A39753" t="s">
        <v>51606</v>
      </c>
      <c r="B39753" t="s">
        <v>27765</v>
      </c>
      <c r="C39753">
        <f ca="1">RAND()</f>
        <v>0.98078324646471238</v>
      </c>
    </row>
    <row r="39754" spans="1:3">
      <c r="A39754" t="s">
        <v>1</v>
      </c>
      <c r="B39754" t="s">
        <v>40880</v>
      </c>
      <c r="C39754">
        <f ca="1">RAND()</f>
        <v>0.43229708413183887</v>
      </c>
    </row>
    <row r="39755" spans="1:3">
      <c r="A39755" t="s">
        <v>0</v>
      </c>
      <c r="B39755" t="s">
        <v>4534</v>
      </c>
      <c r="C39755">
        <f ca="1">RAND()</f>
        <v>0.13126919496851452</v>
      </c>
    </row>
    <row r="39756" spans="1:3">
      <c r="A39756" t="s">
        <v>51607</v>
      </c>
      <c r="B39756" t="s">
        <v>31332</v>
      </c>
      <c r="C39756">
        <f ca="1">RAND()</f>
        <v>0.33425449992435841</v>
      </c>
    </row>
    <row r="39757" spans="1:3">
      <c r="A39757" t="s">
        <v>51608</v>
      </c>
      <c r="B39757" t="s">
        <v>44122</v>
      </c>
      <c r="C39757">
        <f ca="1">RAND()</f>
        <v>0.38131413037666351</v>
      </c>
    </row>
    <row r="39758" spans="1:3">
      <c r="A39758" t="s">
        <v>51607</v>
      </c>
      <c r="B39758" t="s">
        <v>32311</v>
      </c>
      <c r="C39758">
        <f ca="1">RAND()</f>
        <v>0.54962309688708322</v>
      </c>
    </row>
    <row r="39759" spans="1:3">
      <c r="A39759" t="s">
        <v>51608</v>
      </c>
      <c r="B39759" t="s">
        <v>29427</v>
      </c>
      <c r="C39759">
        <f ca="1">RAND()</f>
        <v>0.51005258432824163</v>
      </c>
    </row>
    <row r="39760" spans="1:3">
      <c r="A39760" t="s">
        <v>0</v>
      </c>
      <c r="B39760" t="s">
        <v>8043</v>
      </c>
      <c r="C39760">
        <f ca="1">RAND()</f>
        <v>0.33423778638496293</v>
      </c>
    </row>
    <row r="39761" spans="1:3">
      <c r="A39761" t="s">
        <v>51608</v>
      </c>
      <c r="B39761" t="s">
        <v>4798</v>
      </c>
      <c r="C39761">
        <f ca="1">RAND()</f>
        <v>0.70126693430240217</v>
      </c>
    </row>
    <row r="39762" spans="1:3">
      <c r="A39762" t="s">
        <v>51606</v>
      </c>
      <c r="B39762" t="s">
        <v>12525</v>
      </c>
      <c r="C39762">
        <f ca="1">RAND()</f>
        <v>4.4445504888300347E-2</v>
      </c>
    </row>
    <row r="39763" spans="1:3">
      <c r="A39763" t="s">
        <v>51605</v>
      </c>
      <c r="B39763" t="s">
        <v>1447</v>
      </c>
      <c r="C39763">
        <f ca="1">RAND()</f>
        <v>0.84774120291086374</v>
      </c>
    </row>
    <row r="39764" spans="1:3">
      <c r="A39764" t="s">
        <v>51605</v>
      </c>
      <c r="B39764" t="s">
        <v>39300</v>
      </c>
      <c r="C39764">
        <f ca="1">RAND()</f>
        <v>0.30724391766101222</v>
      </c>
    </row>
    <row r="39765" spans="1:3">
      <c r="A39765" t="s">
        <v>1</v>
      </c>
      <c r="B39765" t="s">
        <v>50624</v>
      </c>
      <c r="C39765">
        <f ca="1">RAND()</f>
        <v>0.64014090732962281</v>
      </c>
    </row>
    <row r="39766" spans="1:3">
      <c r="A39766" t="s">
        <v>51608</v>
      </c>
      <c r="B39766" t="s">
        <v>24253</v>
      </c>
      <c r="C39766">
        <f ca="1">RAND()</f>
        <v>0.63219786500006359</v>
      </c>
    </row>
    <row r="39767" spans="1:3">
      <c r="A39767" t="s">
        <v>51605</v>
      </c>
      <c r="B39767" t="s">
        <v>1334</v>
      </c>
      <c r="C39767">
        <f ca="1">RAND()</f>
        <v>0.2903938797940474</v>
      </c>
    </row>
    <row r="39768" spans="1:3">
      <c r="A39768" t="s">
        <v>51607</v>
      </c>
      <c r="B39768" t="s">
        <v>25275</v>
      </c>
      <c r="C39768">
        <f ca="1">RAND()</f>
        <v>8.686671791659395E-2</v>
      </c>
    </row>
    <row r="39769" spans="1:3">
      <c r="A39769" t="s">
        <v>1</v>
      </c>
      <c r="B39769" t="s">
        <v>42905</v>
      </c>
      <c r="C39769">
        <f ca="1">RAND()</f>
        <v>0.93246044220741453</v>
      </c>
    </row>
    <row r="39770" spans="1:3">
      <c r="A39770" t="s">
        <v>51608</v>
      </c>
      <c r="B39770" t="s">
        <v>46468</v>
      </c>
      <c r="C39770">
        <f ca="1">RAND()</f>
        <v>0.99212640397855634</v>
      </c>
    </row>
    <row r="39771" spans="1:3">
      <c r="A39771" t="s">
        <v>51607</v>
      </c>
      <c r="B39771" t="s">
        <v>41687</v>
      </c>
      <c r="C39771">
        <f ca="1">RAND()</f>
        <v>0.53145641438377156</v>
      </c>
    </row>
    <row r="39772" spans="1:3">
      <c r="A39772" t="s">
        <v>51606</v>
      </c>
      <c r="B39772" t="s">
        <v>13822</v>
      </c>
      <c r="C39772">
        <f ca="1">RAND()</f>
        <v>0.11963643068257002</v>
      </c>
    </row>
    <row r="39773" spans="1:3">
      <c r="A39773" t="s">
        <v>51606</v>
      </c>
      <c r="B39773" t="s">
        <v>459</v>
      </c>
      <c r="C39773">
        <f ca="1">RAND()</f>
        <v>0.17163158351170382</v>
      </c>
    </row>
    <row r="39774" spans="1:3">
      <c r="A39774" t="s">
        <v>51606</v>
      </c>
      <c r="B39774" t="s">
        <v>6767</v>
      </c>
      <c r="C39774">
        <f ca="1">RAND()</f>
        <v>0.8279649591570879</v>
      </c>
    </row>
    <row r="39775" spans="1:3">
      <c r="A39775" t="s">
        <v>51605</v>
      </c>
      <c r="B39775" t="s">
        <v>36823</v>
      </c>
      <c r="C39775">
        <f ca="1">RAND()</f>
        <v>0.4496609153137946</v>
      </c>
    </row>
    <row r="39776" spans="1:3">
      <c r="A39776" t="s">
        <v>1</v>
      </c>
      <c r="B39776" t="s">
        <v>12365</v>
      </c>
      <c r="C39776">
        <f ca="1">RAND()</f>
        <v>0.66050358482759808</v>
      </c>
    </row>
    <row r="39777" spans="1:3">
      <c r="A39777" t="s">
        <v>0</v>
      </c>
      <c r="B39777" t="s">
        <v>41359</v>
      </c>
      <c r="C39777">
        <f ca="1">RAND()</f>
        <v>0.84362588765500879</v>
      </c>
    </row>
    <row r="39778" spans="1:3">
      <c r="A39778" t="s">
        <v>1</v>
      </c>
      <c r="B39778" t="s">
        <v>20123</v>
      </c>
      <c r="C39778">
        <f ca="1">RAND()</f>
        <v>0.9763380048694934</v>
      </c>
    </row>
    <row r="39779" spans="1:3">
      <c r="A39779" t="s">
        <v>51605</v>
      </c>
      <c r="B39779" t="s">
        <v>43159</v>
      </c>
      <c r="C39779">
        <f ca="1">RAND()</f>
        <v>0.21396376856792076</v>
      </c>
    </row>
    <row r="39780" spans="1:3">
      <c r="A39780" t="s">
        <v>1</v>
      </c>
      <c r="B39780" t="s">
        <v>37396</v>
      </c>
      <c r="C39780">
        <f ca="1">RAND()</f>
        <v>0.43515332630095804</v>
      </c>
    </row>
    <row r="39781" spans="1:3">
      <c r="A39781" t="s">
        <v>51607</v>
      </c>
      <c r="B39781" t="s">
        <v>24563</v>
      </c>
      <c r="C39781">
        <f ca="1">RAND()</f>
        <v>0.93862335286185039</v>
      </c>
    </row>
    <row r="39782" spans="1:3">
      <c r="A39782" t="s">
        <v>51605</v>
      </c>
      <c r="B39782" t="s">
        <v>13772</v>
      </c>
      <c r="C39782">
        <f ca="1">RAND()</f>
        <v>0.35354331302611841</v>
      </c>
    </row>
    <row r="39783" spans="1:3">
      <c r="A39783" t="s">
        <v>51608</v>
      </c>
      <c r="B39783" t="s">
        <v>23371</v>
      </c>
      <c r="C39783">
        <f ca="1">RAND()</f>
        <v>0.36710138635638712</v>
      </c>
    </row>
    <row r="39784" spans="1:3">
      <c r="A39784" t="s">
        <v>51605</v>
      </c>
      <c r="B39784" t="s">
        <v>19156</v>
      </c>
      <c r="C39784">
        <f ca="1">RAND()</f>
        <v>0.78008651856856193</v>
      </c>
    </row>
    <row r="39785" spans="1:3">
      <c r="A39785" t="s">
        <v>51607</v>
      </c>
      <c r="B39785" t="s">
        <v>36402</v>
      </c>
      <c r="C39785">
        <f ca="1">RAND()</f>
        <v>0.49673062586166583</v>
      </c>
    </row>
    <row r="39786" spans="1:3">
      <c r="A39786" t="s">
        <v>51605</v>
      </c>
      <c r="B39786" t="s">
        <v>40809</v>
      </c>
      <c r="C39786">
        <f ca="1">RAND()</f>
        <v>0.37813667810742246</v>
      </c>
    </row>
    <row r="39787" spans="1:3">
      <c r="A39787" t="s">
        <v>51607</v>
      </c>
      <c r="B39787" t="s">
        <v>33347</v>
      </c>
      <c r="C39787">
        <f ca="1">RAND()</f>
        <v>0.67920631806356724</v>
      </c>
    </row>
    <row r="39788" spans="1:3">
      <c r="A39788" t="s">
        <v>51607</v>
      </c>
      <c r="B39788" t="s">
        <v>16207</v>
      </c>
      <c r="C39788">
        <f ca="1">RAND()</f>
        <v>0.89633860136870502</v>
      </c>
    </row>
    <row r="39789" spans="1:3">
      <c r="A39789" t="s">
        <v>1</v>
      </c>
      <c r="B39789" t="s">
        <v>43978</v>
      </c>
      <c r="C39789">
        <f ca="1">RAND()</f>
        <v>0.86001205064077069</v>
      </c>
    </row>
    <row r="39790" spans="1:3">
      <c r="A39790" t="s">
        <v>0</v>
      </c>
      <c r="B39790" t="s">
        <v>11103</v>
      </c>
      <c r="C39790">
        <f ca="1">RAND()</f>
        <v>0.40848398942795849</v>
      </c>
    </row>
    <row r="39791" spans="1:3">
      <c r="A39791" t="s">
        <v>1</v>
      </c>
      <c r="B39791" t="s">
        <v>1634</v>
      </c>
      <c r="C39791">
        <f ca="1">RAND()</f>
        <v>0.11476805390443645</v>
      </c>
    </row>
    <row r="39792" spans="1:3">
      <c r="A39792" t="s">
        <v>51605</v>
      </c>
      <c r="B39792" t="s">
        <v>48110</v>
      </c>
      <c r="C39792">
        <f ca="1">RAND()</f>
        <v>0.590984445161156</v>
      </c>
    </row>
    <row r="39793" spans="1:3">
      <c r="A39793" t="s">
        <v>51608</v>
      </c>
      <c r="B39793" t="s">
        <v>26096</v>
      </c>
      <c r="C39793">
        <f ca="1">RAND()</f>
        <v>0.49884061307808225</v>
      </c>
    </row>
    <row r="39794" spans="1:3">
      <c r="A39794" t="s">
        <v>51605</v>
      </c>
      <c r="B39794" t="s">
        <v>27218</v>
      </c>
      <c r="C39794">
        <f ca="1">RAND()</f>
        <v>0.26694173998255477</v>
      </c>
    </row>
    <row r="39795" spans="1:3">
      <c r="A39795" t="s">
        <v>51607</v>
      </c>
      <c r="B39795" t="s">
        <v>3311</v>
      </c>
      <c r="C39795">
        <f ca="1">RAND()</f>
        <v>0.90655963417099394</v>
      </c>
    </row>
    <row r="39796" spans="1:3">
      <c r="A39796" t="s">
        <v>51605</v>
      </c>
      <c r="B39796" t="s">
        <v>41476</v>
      </c>
      <c r="C39796">
        <f ca="1">RAND()</f>
        <v>0.45782173814226756</v>
      </c>
    </row>
    <row r="39797" spans="1:3">
      <c r="A39797" t="s">
        <v>51607</v>
      </c>
      <c r="B39797" t="s">
        <v>41911</v>
      </c>
      <c r="C39797">
        <f ca="1">RAND()</f>
        <v>0.34320158362280861</v>
      </c>
    </row>
    <row r="39798" spans="1:3">
      <c r="A39798" t="s">
        <v>51605</v>
      </c>
      <c r="B39798" t="s">
        <v>41679</v>
      </c>
      <c r="C39798">
        <f ca="1">RAND()</f>
        <v>0.96656288511455746</v>
      </c>
    </row>
    <row r="39799" spans="1:3">
      <c r="A39799" t="s">
        <v>0</v>
      </c>
      <c r="B39799" t="s">
        <v>43505</v>
      </c>
      <c r="C39799">
        <f ca="1">RAND()</f>
        <v>0.34303236173695273</v>
      </c>
    </row>
    <row r="39800" spans="1:3">
      <c r="A39800" t="s">
        <v>51605</v>
      </c>
      <c r="B39800" t="s">
        <v>4028</v>
      </c>
      <c r="C39800">
        <f ca="1">RAND()</f>
        <v>0.16459101013291133</v>
      </c>
    </row>
    <row r="39801" spans="1:3">
      <c r="A39801" t="s">
        <v>51606</v>
      </c>
      <c r="B39801" t="s">
        <v>3748</v>
      </c>
      <c r="C39801">
        <f ca="1">RAND()</f>
        <v>0.93739113314751643</v>
      </c>
    </row>
    <row r="39802" spans="1:3">
      <c r="A39802" t="s">
        <v>0</v>
      </c>
      <c r="B39802" t="s">
        <v>49075</v>
      </c>
      <c r="C39802">
        <f ca="1">RAND()</f>
        <v>0.14489452259600133</v>
      </c>
    </row>
    <row r="39803" spans="1:3">
      <c r="A39803" t="s">
        <v>1</v>
      </c>
      <c r="B39803" t="s">
        <v>45683</v>
      </c>
      <c r="C39803">
        <f ca="1">RAND()</f>
        <v>0.67121628884171447</v>
      </c>
    </row>
    <row r="39804" spans="1:3">
      <c r="A39804" t="s">
        <v>1</v>
      </c>
      <c r="B39804" t="s">
        <v>15648</v>
      </c>
      <c r="C39804">
        <f ca="1">RAND()</f>
        <v>0.15014923245233236</v>
      </c>
    </row>
    <row r="39805" spans="1:3">
      <c r="A39805" t="s">
        <v>51608</v>
      </c>
      <c r="B39805" t="s">
        <v>9978</v>
      </c>
      <c r="C39805">
        <f ca="1">RAND()</f>
        <v>0.24522267828081323</v>
      </c>
    </row>
    <row r="39806" spans="1:3">
      <c r="A39806" t="s">
        <v>51608</v>
      </c>
      <c r="B39806" t="s">
        <v>20203</v>
      </c>
      <c r="C39806">
        <f ca="1">RAND()</f>
        <v>0.78308225621199057</v>
      </c>
    </row>
    <row r="39807" spans="1:3">
      <c r="A39807" t="s">
        <v>51608</v>
      </c>
      <c r="B39807" t="s">
        <v>20010</v>
      </c>
      <c r="C39807">
        <f ca="1">RAND()</f>
        <v>0.44574921931331657</v>
      </c>
    </row>
    <row r="39808" spans="1:3">
      <c r="A39808" t="s">
        <v>51605</v>
      </c>
      <c r="B39808" t="s">
        <v>18402</v>
      </c>
      <c r="C39808">
        <f ca="1">RAND()</f>
        <v>0.59343342347441308</v>
      </c>
    </row>
    <row r="39809" spans="1:3">
      <c r="A39809" t="s">
        <v>1</v>
      </c>
      <c r="B39809" t="s">
        <v>27645</v>
      </c>
      <c r="C39809">
        <f ca="1">RAND()</f>
        <v>0.64316110727325415</v>
      </c>
    </row>
    <row r="39810" spans="1:3">
      <c r="A39810" t="s">
        <v>0</v>
      </c>
      <c r="B39810" t="s">
        <v>8498</v>
      </c>
      <c r="C39810">
        <f ca="1">RAND()</f>
        <v>0.9848460750944168</v>
      </c>
    </row>
    <row r="39811" spans="1:3">
      <c r="A39811" t="s">
        <v>51608</v>
      </c>
      <c r="B39811" t="s">
        <v>41087</v>
      </c>
      <c r="C39811">
        <f ca="1">RAND()</f>
        <v>2.2107576823906849E-2</v>
      </c>
    </row>
    <row r="39812" spans="1:3">
      <c r="A39812" t="s">
        <v>51608</v>
      </c>
      <c r="B39812" t="s">
        <v>10228</v>
      </c>
      <c r="C39812">
        <f ca="1">RAND()</f>
        <v>0.8462505138080868</v>
      </c>
    </row>
    <row r="39813" spans="1:3">
      <c r="A39813" t="s">
        <v>51607</v>
      </c>
      <c r="B39813" t="s">
        <v>41930</v>
      </c>
      <c r="C39813">
        <f ca="1">RAND()</f>
        <v>0.58128856773694737</v>
      </c>
    </row>
    <row r="39814" spans="1:3">
      <c r="A39814" t="s">
        <v>1</v>
      </c>
      <c r="B39814" t="s">
        <v>17494</v>
      </c>
      <c r="C39814">
        <f ca="1">RAND()</f>
        <v>0.48293542188799843</v>
      </c>
    </row>
    <row r="39815" spans="1:3">
      <c r="A39815" t="s">
        <v>51607</v>
      </c>
      <c r="B39815" t="s">
        <v>49333</v>
      </c>
      <c r="C39815">
        <f ca="1">RAND()</f>
        <v>0.40437158111982741</v>
      </c>
    </row>
    <row r="39816" spans="1:3">
      <c r="A39816" t="s">
        <v>51608</v>
      </c>
      <c r="B39816" t="s">
        <v>8122</v>
      </c>
      <c r="C39816">
        <f ca="1">RAND()</f>
        <v>6.4048174695782167E-2</v>
      </c>
    </row>
    <row r="39817" spans="1:3">
      <c r="A39817" t="s">
        <v>51608</v>
      </c>
      <c r="B39817" t="s">
        <v>1941</v>
      </c>
      <c r="C39817">
        <f ca="1">RAND()</f>
        <v>0.16394005709468495</v>
      </c>
    </row>
    <row r="39818" spans="1:3">
      <c r="A39818" t="s">
        <v>51605</v>
      </c>
      <c r="B39818" t="s">
        <v>17201</v>
      </c>
      <c r="C39818">
        <f ca="1">RAND()</f>
        <v>0.18243198343550515</v>
      </c>
    </row>
    <row r="39819" spans="1:3">
      <c r="A39819" t="s">
        <v>51605</v>
      </c>
      <c r="B39819" t="s">
        <v>41232</v>
      </c>
      <c r="C39819">
        <f ca="1">RAND()</f>
        <v>0.84549893255330033</v>
      </c>
    </row>
    <row r="39820" spans="1:3">
      <c r="A39820" t="s">
        <v>51606</v>
      </c>
      <c r="B39820" t="s">
        <v>15679</v>
      </c>
      <c r="C39820">
        <f ca="1">RAND()</f>
        <v>0.35488613438051719</v>
      </c>
    </row>
    <row r="39821" spans="1:3">
      <c r="A39821" t="s">
        <v>0</v>
      </c>
      <c r="B39821" t="s">
        <v>37023</v>
      </c>
      <c r="C39821">
        <f ca="1">RAND()</f>
        <v>0.70743366728230817</v>
      </c>
    </row>
    <row r="39822" spans="1:3">
      <c r="A39822" t="s">
        <v>1</v>
      </c>
      <c r="B39822" t="s">
        <v>30994</v>
      </c>
      <c r="C39822">
        <f ca="1">RAND()</f>
        <v>0.29328132012397778</v>
      </c>
    </row>
    <row r="39823" spans="1:3">
      <c r="A39823" t="s">
        <v>51605</v>
      </c>
      <c r="B39823" t="s">
        <v>47494</v>
      </c>
      <c r="C39823">
        <f ca="1">RAND()</f>
        <v>0.35263472533008278</v>
      </c>
    </row>
    <row r="39824" spans="1:3">
      <c r="A39824" t="s">
        <v>51608</v>
      </c>
      <c r="B39824" t="s">
        <v>5579</v>
      </c>
      <c r="C39824">
        <f ca="1">RAND()</f>
        <v>0.4757631861451459</v>
      </c>
    </row>
    <row r="39825" spans="1:3">
      <c r="A39825" t="s">
        <v>51606</v>
      </c>
      <c r="B39825" t="s">
        <v>24148</v>
      </c>
      <c r="C39825">
        <f ca="1">RAND()</f>
        <v>0.40979311016823117</v>
      </c>
    </row>
    <row r="39826" spans="1:3">
      <c r="A39826" t="s">
        <v>51607</v>
      </c>
      <c r="B39826" t="s">
        <v>395</v>
      </c>
      <c r="C39826">
        <f ca="1">RAND()</f>
        <v>0.18424082818975007</v>
      </c>
    </row>
    <row r="39827" spans="1:3">
      <c r="A39827" t="s">
        <v>1</v>
      </c>
      <c r="B39827" t="s">
        <v>2008</v>
      </c>
      <c r="C39827">
        <f ca="1">RAND()</f>
        <v>0.40724728658210207</v>
      </c>
    </row>
    <row r="39828" spans="1:3">
      <c r="A39828" t="s">
        <v>51607</v>
      </c>
      <c r="B39828" t="s">
        <v>38745</v>
      </c>
      <c r="C39828">
        <f ca="1">RAND()</f>
        <v>0.37484829716826207</v>
      </c>
    </row>
    <row r="39829" spans="1:3">
      <c r="A39829" t="s">
        <v>51608</v>
      </c>
      <c r="B39829" t="s">
        <v>35735</v>
      </c>
      <c r="C39829">
        <f ca="1">RAND()</f>
        <v>0.39282875197077494</v>
      </c>
    </row>
    <row r="39830" spans="1:3">
      <c r="A39830" t="s">
        <v>0</v>
      </c>
      <c r="B39830" t="s">
        <v>34253</v>
      </c>
      <c r="C39830">
        <f ca="1">RAND()</f>
        <v>0.2664919036164739</v>
      </c>
    </row>
    <row r="39831" spans="1:3">
      <c r="A39831" t="s">
        <v>51606</v>
      </c>
      <c r="B39831" t="s">
        <v>36568</v>
      </c>
      <c r="C39831">
        <f ca="1">RAND()</f>
        <v>0.67250995301669647</v>
      </c>
    </row>
    <row r="39832" spans="1:3">
      <c r="A39832" t="s">
        <v>51606</v>
      </c>
      <c r="B39832" t="s">
        <v>19430</v>
      </c>
      <c r="C39832">
        <f ca="1">RAND()</f>
        <v>0.84298429875741354</v>
      </c>
    </row>
    <row r="39833" spans="1:3">
      <c r="A39833" t="s">
        <v>51608</v>
      </c>
      <c r="B39833" t="s">
        <v>22857</v>
      </c>
      <c r="C39833">
        <f ca="1">RAND()</f>
        <v>0.93668700076292177</v>
      </c>
    </row>
    <row r="39834" spans="1:3">
      <c r="A39834" t="s">
        <v>51605</v>
      </c>
      <c r="B39834" t="s">
        <v>34671</v>
      </c>
      <c r="C39834">
        <f ca="1">RAND()</f>
        <v>0.45751505952031002</v>
      </c>
    </row>
    <row r="39835" spans="1:3">
      <c r="A39835" t="s">
        <v>1</v>
      </c>
      <c r="B39835" t="s">
        <v>37855</v>
      </c>
      <c r="C39835">
        <f ca="1">RAND()</f>
        <v>0.11734680092494854</v>
      </c>
    </row>
    <row r="39836" spans="1:3">
      <c r="A39836" t="s">
        <v>51607</v>
      </c>
      <c r="B39836" t="s">
        <v>28717</v>
      </c>
      <c r="C39836">
        <f ca="1">RAND()</f>
        <v>0.98965023162320631</v>
      </c>
    </row>
    <row r="39837" spans="1:3">
      <c r="A39837" t="s">
        <v>0</v>
      </c>
      <c r="B39837" t="s">
        <v>4868</v>
      </c>
      <c r="C39837">
        <f ca="1">RAND()</f>
        <v>0.5888795712611018</v>
      </c>
    </row>
    <row r="39838" spans="1:3">
      <c r="A39838" t="s">
        <v>51608</v>
      </c>
      <c r="B39838" t="s">
        <v>43816</v>
      </c>
      <c r="C39838">
        <f ca="1">RAND()</f>
        <v>0.88139984619670042</v>
      </c>
    </row>
    <row r="39839" spans="1:3">
      <c r="A39839" t="s">
        <v>1</v>
      </c>
      <c r="B39839" t="s">
        <v>3808</v>
      </c>
      <c r="C39839">
        <f ca="1">RAND()</f>
        <v>0.94866753241688084</v>
      </c>
    </row>
    <row r="39840" spans="1:3">
      <c r="A39840" t="s">
        <v>51608</v>
      </c>
      <c r="B39840" t="s">
        <v>30169</v>
      </c>
      <c r="C39840">
        <f ca="1">RAND()</f>
        <v>0.49326554910534481</v>
      </c>
    </row>
    <row r="39841" spans="1:3">
      <c r="A39841" t="s">
        <v>0</v>
      </c>
      <c r="B39841" t="s">
        <v>31804</v>
      </c>
      <c r="C39841">
        <f ca="1">RAND()</f>
        <v>0.16096041554024676</v>
      </c>
    </row>
    <row r="39842" spans="1:3">
      <c r="A39842" t="s">
        <v>51607</v>
      </c>
      <c r="B39842" t="s">
        <v>25283</v>
      </c>
      <c r="C39842">
        <f ca="1">RAND()</f>
        <v>0.40257784837425614</v>
      </c>
    </row>
    <row r="39843" spans="1:3">
      <c r="A39843" t="s">
        <v>51605</v>
      </c>
      <c r="B39843" t="s">
        <v>17541</v>
      </c>
      <c r="C39843">
        <f ca="1">RAND()</f>
        <v>0.84717777871394762</v>
      </c>
    </row>
    <row r="39844" spans="1:3">
      <c r="A39844" t="s">
        <v>51607</v>
      </c>
      <c r="B39844" t="s">
        <v>44438</v>
      </c>
      <c r="C39844">
        <f ca="1">RAND()</f>
        <v>0.69465720816256604</v>
      </c>
    </row>
    <row r="39845" spans="1:3">
      <c r="A39845" t="s">
        <v>51606</v>
      </c>
      <c r="B39845" t="s">
        <v>20919</v>
      </c>
      <c r="C39845">
        <f ca="1">RAND()</f>
        <v>0.75089581667469518</v>
      </c>
    </row>
    <row r="39846" spans="1:3">
      <c r="A39846" t="s">
        <v>51607</v>
      </c>
      <c r="B39846" t="s">
        <v>49985</v>
      </c>
      <c r="C39846">
        <f ca="1">RAND()</f>
        <v>0.45704567153232645</v>
      </c>
    </row>
    <row r="39847" spans="1:3">
      <c r="A39847" t="s">
        <v>0</v>
      </c>
      <c r="B39847" t="s">
        <v>17697</v>
      </c>
      <c r="C39847">
        <f ca="1">RAND()</f>
        <v>0.71321105596226098</v>
      </c>
    </row>
    <row r="39848" spans="1:3">
      <c r="A39848" t="s">
        <v>0</v>
      </c>
      <c r="B39848" t="s">
        <v>39524</v>
      </c>
      <c r="C39848">
        <f ca="1">RAND()</f>
        <v>0.8498441406613173</v>
      </c>
    </row>
    <row r="39849" spans="1:3">
      <c r="A39849" t="s">
        <v>1</v>
      </c>
      <c r="B39849" t="s">
        <v>20808</v>
      </c>
      <c r="C39849">
        <f ca="1">RAND()</f>
        <v>0.53902952610303456</v>
      </c>
    </row>
    <row r="39850" spans="1:3">
      <c r="A39850" t="s">
        <v>51605</v>
      </c>
      <c r="B39850" t="s">
        <v>37975</v>
      </c>
      <c r="C39850">
        <f ca="1">RAND()</f>
        <v>0.17876731246776401</v>
      </c>
    </row>
    <row r="39851" spans="1:3">
      <c r="A39851" t="s">
        <v>51605</v>
      </c>
      <c r="B39851" t="s">
        <v>20050</v>
      </c>
      <c r="C39851">
        <f ca="1">RAND()</f>
        <v>0.48966693926351268</v>
      </c>
    </row>
    <row r="39852" spans="1:3">
      <c r="A39852" t="s">
        <v>51608</v>
      </c>
      <c r="B39852" t="s">
        <v>2982</v>
      </c>
      <c r="C39852">
        <f ca="1">RAND()</f>
        <v>0.91295273779792152</v>
      </c>
    </row>
    <row r="39853" spans="1:3">
      <c r="A39853" t="s">
        <v>0</v>
      </c>
      <c r="B39853" t="s">
        <v>29121</v>
      </c>
      <c r="C39853">
        <f ca="1">RAND()</f>
        <v>0.75963027655136006</v>
      </c>
    </row>
    <row r="39854" spans="1:3">
      <c r="A39854" t="s">
        <v>51607</v>
      </c>
      <c r="B39854" t="s">
        <v>45060</v>
      </c>
      <c r="C39854">
        <f ca="1">RAND()</f>
        <v>0.70857598048043247</v>
      </c>
    </row>
    <row r="39855" spans="1:3">
      <c r="A39855" t="s">
        <v>51606</v>
      </c>
      <c r="B39855" t="s">
        <v>11166</v>
      </c>
      <c r="C39855">
        <f ca="1">RAND()</f>
        <v>0.35205657355245101</v>
      </c>
    </row>
    <row r="39856" spans="1:3">
      <c r="A39856" t="s">
        <v>51607</v>
      </c>
      <c r="B39856" t="s">
        <v>18056</v>
      </c>
      <c r="C39856">
        <f ca="1">RAND()</f>
        <v>0.95700164707031143</v>
      </c>
    </row>
    <row r="39857" spans="1:3">
      <c r="A39857" t="s">
        <v>51608</v>
      </c>
      <c r="B39857" t="s">
        <v>36490</v>
      </c>
      <c r="C39857">
        <f ca="1">RAND()</f>
        <v>0.47049500103836428</v>
      </c>
    </row>
    <row r="39858" spans="1:3">
      <c r="A39858" t="s">
        <v>51605</v>
      </c>
      <c r="B39858" t="s">
        <v>37315</v>
      </c>
      <c r="C39858">
        <f ca="1">RAND()</f>
        <v>0.47988420445385993</v>
      </c>
    </row>
    <row r="39859" spans="1:3">
      <c r="A39859" t="s">
        <v>51605</v>
      </c>
      <c r="B39859" t="s">
        <v>3652</v>
      </c>
      <c r="C39859">
        <f ca="1">RAND()</f>
        <v>0.31358006345334732</v>
      </c>
    </row>
    <row r="39860" spans="1:3">
      <c r="A39860" t="s">
        <v>51607</v>
      </c>
      <c r="B39860" t="s">
        <v>22212</v>
      </c>
      <c r="C39860">
        <f ca="1">RAND()</f>
        <v>0.85892805425090824</v>
      </c>
    </row>
    <row r="39861" spans="1:3">
      <c r="A39861" t="s">
        <v>51605</v>
      </c>
      <c r="B39861" t="s">
        <v>1610</v>
      </c>
      <c r="C39861">
        <f ca="1">RAND()</f>
        <v>0.25405438637086064</v>
      </c>
    </row>
    <row r="39862" spans="1:3">
      <c r="A39862" t="s">
        <v>51605</v>
      </c>
      <c r="B39862" t="s">
        <v>16879</v>
      </c>
      <c r="C39862">
        <f ca="1">RAND()</f>
        <v>0.81617310374938434</v>
      </c>
    </row>
    <row r="39863" spans="1:3">
      <c r="A39863" t="s">
        <v>0</v>
      </c>
      <c r="B39863" t="s">
        <v>47208</v>
      </c>
      <c r="C39863">
        <f ca="1">RAND()</f>
        <v>0.6927428742725622</v>
      </c>
    </row>
    <row r="39864" spans="1:3">
      <c r="A39864" t="s">
        <v>0</v>
      </c>
      <c r="B39864" t="s">
        <v>29303</v>
      </c>
      <c r="C39864">
        <f ca="1">RAND()</f>
        <v>0.26506215523192078</v>
      </c>
    </row>
    <row r="39865" spans="1:3">
      <c r="A39865" t="s">
        <v>0</v>
      </c>
      <c r="B39865" t="s">
        <v>43775</v>
      </c>
      <c r="C39865">
        <f ca="1">RAND()</f>
        <v>6.9888118157893087E-2</v>
      </c>
    </row>
    <row r="39866" spans="1:3">
      <c r="A39866" t="s">
        <v>51605</v>
      </c>
      <c r="B39866" t="s">
        <v>21534</v>
      </c>
      <c r="C39866">
        <f ca="1">RAND()</f>
        <v>0.64838503901197431</v>
      </c>
    </row>
    <row r="39867" spans="1:3">
      <c r="A39867" t="s">
        <v>51605</v>
      </c>
      <c r="B39867" t="s">
        <v>31298</v>
      </c>
      <c r="C39867">
        <f ca="1">RAND()</f>
        <v>0.6485230091859947</v>
      </c>
    </row>
    <row r="39868" spans="1:3">
      <c r="A39868" t="s">
        <v>51605</v>
      </c>
      <c r="B39868" t="s">
        <v>48813</v>
      </c>
      <c r="C39868">
        <f ca="1">RAND()</f>
        <v>0.19973072812153825</v>
      </c>
    </row>
    <row r="39869" spans="1:3">
      <c r="A39869" t="s">
        <v>51606</v>
      </c>
      <c r="B39869" t="s">
        <v>32278</v>
      </c>
      <c r="C39869">
        <f ca="1">RAND()</f>
        <v>9.3686675320854951E-2</v>
      </c>
    </row>
    <row r="39870" spans="1:3">
      <c r="A39870" t="s">
        <v>51606</v>
      </c>
      <c r="B39870" t="s">
        <v>15087</v>
      </c>
      <c r="C39870">
        <f ca="1">RAND()</f>
        <v>0.48961922126763857</v>
      </c>
    </row>
    <row r="39871" spans="1:3">
      <c r="A39871" t="s">
        <v>1</v>
      </c>
      <c r="B39871" t="s">
        <v>43907</v>
      </c>
      <c r="C39871">
        <f ca="1">RAND()</f>
        <v>0.96782510296710444</v>
      </c>
    </row>
    <row r="39872" spans="1:3">
      <c r="A39872" t="s">
        <v>51607</v>
      </c>
      <c r="B39872" t="s">
        <v>24800</v>
      </c>
      <c r="C39872">
        <f ca="1">RAND()</f>
        <v>0.15954737950857956</v>
      </c>
    </row>
    <row r="39873" spans="1:3">
      <c r="A39873" t="s">
        <v>0</v>
      </c>
      <c r="B39873" t="s">
        <v>11362</v>
      </c>
      <c r="C39873">
        <f ca="1">RAND()</f>
        <v>0.75688066779259178</v>
      </c>
    </row>
    <row r="39874" spans="1:3">
      <c r="A39874" t="s">
        <v>51607</v>
      </c>
      <c r="B39874" t="s">
        <v>46074</v>
      </c>
      <c r="C39874">
        <f ca="1">RAND()</f>
        <v>0.11887242305216617</v>
      </c>
    </row>
    <row r="39875" spans="1:3">
      <c r="A39875" t="s">
        <v>51607</v>
      </c>
      <c r="B39875" t="s">
        <v>44039</v>
      </c>
      <c r="C39875">
        <f ca="1">RAND()</f>
        <v>0.99273148869529382</v>
      </c>
    </row>
    <row r="39876" spans="1:3">
      <c r="A39876" t="s">
        <v>51605</v>
      </c>
      <c r="B39876" t="s">
        <v>48858</v>
      </c>
      <c r="C39876">
        <f ca="1">RAND()</f>
        <v>0.10086760610922862</v>
      </c>
    </row>
    <row r="39877" spans="1:3">
      <c r="A39877" t="s">
        <v>51605</v>
      </c>
      <c r="B39877" t="s">
        <v>43988</v>
      </c>
      <c r="C39877">
        <f ca="1">RAND()</f>
        <v>0.34413348528093612</v>
      </c>
    </row>
    <row r="39878" spans="1:3">
      <c r="A39878" t="s">
        <v>51608</v>
      </c>
      <c r="B39878" t="s">
        <v>2422</v>
      </c>
      <c r="C39878">
        <f ca="1">RAND()</f>
        <v>0.70746004930106288</v>
      </c>
    </row>
    <row r="39879" spans="1:3">
      <c r="A39879" t="s">
        <v>51607</v>
      </c>
      <c r="B39879" t="s">
        <v>9860</v>
      </c>
      <c r="C39879">
        <f ca="1">RAND()</f>
        <v>0.81080328636893018</v>
      </c>
    </row>
    <row r="39880" spans="1:3">
      <c r="A39880" t="s">
        <v>51605</v>
      </c>
      <c r="B39880" t="s">
        <v>15691</v>
      </c>
      <c r="C39880">
        <f ca="1">RAND()</f>
        <v>0.39916766562047989</v>
      </c>
    </row>
    <row r="39881" spans="1:3">
      <c r="A39881" t="s">
        <v>51608</v>
      </c>
      <c r="B39881" t="s">
        <v>49320</v>
      </c>
      <c r="C39881">
        <f ca="1">RAND()</f>
        <v>0.69138678838937284</v>
      </c>
    </row>
    <row r="39882" spans="1:3">
      <c r="A39882" t="s">
        <v>51608</v>
      </c>
      <c r="B39882" t="s">
        <v>44775</v>
      </c>
      <c r="C39882">
        <f ca="1">RAND()</f>
        <v>0.47328349832584093</v>
      </c>
    </row>
    <row r="39883" spans="1:3">
      <c r="A39883" t="s">
        <v>51608</v>
      </c>
      <c r="B39883" t="s">
        <v>32443</v>
      </c>
      <c r="C39883">
        <f ca="1">RAND()</f>
        <v>7.0488803480003526E-2</v>
      </c>
    </row>
    <row r="39884" spans="1:3">
      <c r="A39884" t="s">
        <v>51608</v>
      </c>
      <c r="B39884" t="s">
        <v>35006</v>
      </c>
      <c r="C39884">
        <f ca="1">RAND()</f>
        <v>0.66551632011791917</v>
      </c>
    </row>
    <row r="39885" spans="1:3">
      <c r="A39885" t="s">
        <v>51606</v>
      </c>
      <c r="B39885" t="s">
        <v>20794</v>
      </c>
      <c r="C39885">
        <f ca="1">RAND()</f>
        <v>0.80137194955278568</v>
      </c>
    </row>
    <row r="39886" spans="1:3">
      <c r="A39886" t="s">
        <v>51607</v>
      </c>
      <c r="B39886" t="s">
        <v>22178</v>
      </c>
      <c r="C39886">
        <f ca="1">RAND()</f>
        <v>0.3986980129166795</v>
      </c>
    </row>
    <row r="39887" spans="1:3">
      <c r="A39887" t="s">
        <v>0</v>
      </c>
      <c r="B39887" t="s">
        <v>39362</v>
      </c>
      <c r="C39887">
        <f ca="1">RAND()</f>
        <v>0.67101222584539189</v>
      </c>
    </row>
    <row r="39888" spans="1:3">
      <c r="A39888" t="s">
        <v>1</v>
      </c>
      <c r="B39888" t="s">
        <v>26940</v>
      </c>
      <c r="C39888">
        <f ca="1">RAND()</f>
        <v>0.66480564053439983</v>
      </c>
    </row>
    <row r="39889" spans="1:3">
      <c r="A39889" t="s">
        <v>1</v>
      </c>
      <c r="B39889" t="s">
        <v>46238</v>
      </c>
      <c r="C39889">
        <f ca="1">RAND()</f>
        <v>0.69298016781296989</v>
      </c>
    </row>
    <row r="39890" spans="1:3">
      <c r="A39890" t="s">
        <v>51605</v>
      </c>
      <c r="B39890" t="s">
        <v>43045</v>
      </c>
      <c r="C39890">
        <f ca="1">RAND()</f>
        <v>0.10550965564295556</v>
      </c>
    </row>
    <row r="39891" spans="1:3">
      <c r="A39891" t="s">
        <v>51607</v>
      </c>
      <c r="B39891" t="s">
        <v>32586</v>
      </c>
      <c r="C39891">
        <f ca="1">RAND()</f>
        <v>0.63909375489768605</v>
      </c>
    </row>
    <row r="39892" spans="1:3">
      <c r="A39892" t="s">
        <v>51607</v>
      </c>
      <c r="B39892" t="s">
        <v>3131</v>
      </c>
      <c r="C39892">
        <f ca="1">RAND()</f>
        <v>0.6975965441122195</v>
      </c>
    </row>
    <row r="39893" spans="1:3">
      <c r="A39893" t="s">
        <v>51605</v>
      </c>
      <c r="B39893" t="s">
        <v>2779</v>
      </c>
      <c r="C39893">
        <f ca="1">RAND()</f>
        <v>0.80000038848580457</v>
      </c>
    </row>
    <row r="39894" spans="1:3">
      <c r="A39894" t="s">
        <v>51606</v>
      </c>
      <c r="B39894" t="s">
        <v>25747</v>
      </c>
      <c r="C39894">
        <f ca="1">RAND()</f>
        <v>0.88160835562976236</v>
      </c>
    </row>
    <row r="39895" spans="1:3">
      <c r="A39895" t="s">
        <v>1</v>
      </c>
      <c r="B39895" t="s">
        <v>41420</v>
      </c>
      <c r="C39895">
        <f ca="1">RAND()</f>
        <v>3.197970119327731E-2</v>
      </c>
    </row>
    <row r="39896" spans="1:3">
      <c r="A39896" t="s">
        <v>1</v>
      </c>
      <c r="B39896" t="s">
        <v>6156</v>
      </c>
      <c r="C39896">
        <f ca="1">RAND()</f>
        <v>6.6304497667091455E-2</v>
      </c>
    </row>
    <row r="39897" spans="1:3">
      <c r="A39897" t="s">
        <v>1</v>
      </c>
      <c r="B39897" t="s">
        <v>42152</v>
      </c>
      <c r="C39897">
        <f ca="1">RAND()</f>
        <v>0.24411569982604964</v>
      </c>
    </row>
    <row r="39898" spans="1:3">
      <c r="A39898" t="s">
        <v>51606</v>
      </c>
      <c r="B39898" t="s">
        <v>28638</v>
      </c>
      <c r="C39898">
        <f ca="1">RAND()</f>
        <v>0.99145791408945616</v>
      </c>
    </row>
    <row r="39899" spans="1:3">
      <c r="A39899" t="s">
        <v>51605</v>
      </c>
      <c r="B39899" t="s">
        <v>26363</v>
      </c>
      <c r="C39899">
        <f ca="1">RAND()</f>
        <v>4.2865425493672338E-2</v>
      </c>
    </row>
    <row r="39900" spans="1:3">
      <c r="A39900" t="s">
        <v>51606</v>
      </c>
      <c r="B39900" t="s">
        <v>15085</v>
      </c>
      <c r="C39900">
        <f ca="1">RAND()</f>
        <v>0.1132886421257685</v>
      </c>
    </row>
    <row r="39901" spans="1:3">
      <c r="A39901" t="s">
        <v>0</v>
      </c>
      <c r="B39901" t="s">
        <v>36232</v>
      </c>
      <c r="C39901">
        <f ca="1">RAND()</f>
        <v>4.9922332805173331E-2</v>
      </c>
    </row>
    <row r="39902" spans="1:3">
      <c r="A39902" t="s">
        <v>0</v>
      </c>
      <c r="B39902" t="s">
        <v>13626</v>
      </c>
      <c r="C39902">
        <f ca="1">RAND()</f>
        <v>2.3368487205044697E-2</v>
      </c>
    </row>
    <row r="39903" spans="1:3">
      <c r="A39903" t="s">
        <v>51607</v>
      </c>
      <c r="B39903" t="s">
        <v>42575</v>
      </c>
      <c r="C39903">
        <f ca="1">RAND()</f>
        <v>0.55730328850186894</v>
      </c>
    </row>
    <row r="39904" spans="1:3">
      <c r="A39904" t="s">
        <v>0</v>
      </c>
      <c r="B39904" t="s">
        <v>19898</v>
      </c>
      <c r="C39904">
        <f ca="1">RAND()</f>
        <v>0.2185320487989999</v>
      </c>
    </row>
    <row r="39905" spans="1:3">
      <c r="A39905" t="s">
        <v>51606</v>
      </c>
      <c r="B39905" t="s">
        <v>32932</v>
      </c>
      <c r="C39905">
        <f ca="1">RAND()</f>
        <v>0.92680302080908994</v>
      </c>
    </row>
    <row r="39906" spans="1:3">
      <c r="A39906" t="s">
        <v>1</v>
      </c>
      <c r="B39906" t="s">
        <v>38937</v>
      </c>
      <c r="C39906">
        <f ca="1">RAND()</f>
        <v>0.11904708427909927</v>
      </c>
    </row>
    <row r="39907" spans="1:3">
      <c r="A39907" t="s">
        <v>51607</v>
      </c>
      <c r="B39907" t="s">
        <v>34416</v>
      </c>
      <c r="C39907">
        <f ca="1">RAND()</f>
        <v>0.9369255974294014</v>
      </c>
    </row>
    <row r="39908" spans="1:3">
      <c r="A39908" t="s">
        <v>51608</v>
      </c>
      <c r="B39908" t="s">
        <v>34744</v>
      </c>
      <c r="C39908">
        <f ca="1">RAND()</f>
        <v>0.2128909563383482</v>
      </c>
    </row>
    <row r="39909" spans="1:3">
      <c r="A39909" t="s">
        <v>0</v>
      </c>
      <c r="B39909" t="s">
        <v>5461</v>
      </c>
      <c r="C39909">
        <f ca="1">RAND()</f>
        <v>0.74715207678191575</v>
      </c>
    </row>
    <row r="39910" spans="1:3">
      <c r="A39910" t="s">
        <v>51608</v>
      </c>
      <c r="B39910" t="s">
        <v>27529</v>
      </c>
      <c r="C39910">
        <f ca="1">RAND()</f>
        <v>0.66626323384200525</v>
      </c>
    </row>
    <row r="39911" spans="1:3">
      <c r="A39911" t="s">
        <v>1</v>
      </c>
      <c r="B39911" t="s">
        <v>13403</v>
      </c>
      <c r="C39911">
        <f ca="1">RAND()</f>
        <v>9.0557742957403264E-2</v>
      </c>
    </row>
    <row r="39912" spans="1:3">
      <c r="A39912" t="s">
        <v>1</v>
      </c>
      <c r="B39912" t="s">
        <v>19790</v>
      </c>
      <c r="C39912">
        <f ca="1">RAND()</f>
        <v>0.53352080915819466</v>
      </c>
    </row>
    <row r="39913" spans="1:3">
      <c r="A39913" t="s">
        <v>51606</v>
      </c>
      <c r="B39913" t="s">
        <v>24121</v>
      </c>
      <c r="C39913">
        <f ca="1">RAND()</f>
        <v>0.67176803856988199</v>
      </c>
    </row>
    <row r="39914" spans="1:3">
      <c r="A39914" t="s">
        <v>1</v>
      </c>
      <c r="B39914" t="s">
        <v>20316</v>
      </c>
      <c r="C39914">
        <f ca="1">RAND()</f>
        <v>0.61582682885259654</v>
      </c>
    </row>
    <row r="39915" spans="1:3">
      <c r="A39915" t="s">
        <v>51605</v>
      </c>
      <c r="B39915" t="s">
        <v>794</v>
      </c>
      <c r="C39915">
        <f ca="1">RAND()</f>
        <v>9.6146871483047236E-2</v>
      </c>
    </row>
    <row r="39916" spans="1:3">
      <c r="A39916" t="s">
        <v>51605</v>
      </c>
      <c r="B39916" t="s">
        <v>37497</v>
      </c>
      <c r="C39916">
        <f ca="1">RAND()</f>
        <v>0.50919142434062947</v>
      </c>
    </row>
    <row r="39917" spans="1:3">
      <c r="A39917" t="s">
        <v>1</v>
      </c>
      <c r="B39917" t="s">
        <v>8805</v>
      </c>
      <c r="C39917">
        <f ca="1">RAND()</f>
        <v>0.10579382243742308</v>
      </c>
    </row>
    <row r="39918" spans="1:3">
      <c r="A39918" t="s">
        <v>51605</v>
      </c>
      <c r="B39918" t="s">
        <v>38751</v>
      </c>
      <c r="C39918">
        <f ca="1">RAND()</f>
        <v>0.3820472003785963</v>
      </c>
    </row>
    <row r="39919" spans="1:3">
      <c r="A39919" t="s">
        <v>1</v>
      </c>
      <c r="B39919" t="s">
        <v>9624</v>
      </c>
      <c r="C39919">
        <f ca="1">RAND()</f>
        <v>0.28977417716567322</v>
      </c>
    </row>
    <row r="39920" spans="1:3">
      <c r="A39920" t="s">
        <v>51607</v>
      </c>
      <c r="B39920" t="s">
        <v>50433</v>
      </c>
      <c r="C39920">
        <f ca="1">RAND()</f>
        <v>0.42911379081182333</v>
      </c>
    </row>
    <row r="39921" spans="1:3">
      <c r="A39921" t="s">
        <v>51606</v>
      </c>
      <c r="B39921" t="s">
        <v>22689</v>
      </c>
      <c r="C39921">
        <f ca="1">RAND()</f>
        <v>0.15364408932673945</v>
      </c>
    </row>
    <row r="39922" spans="1:3">
      <c r="A39922" t="s">
        <v>0</v>
      </c>
      <c r="B39922" t="s">
        <v>7525</v>
      </c>
      <c r="C39922">
        <f ca="1">RAND()</f>
        <v>0.93442260532682264</v>
      </c>
    </row>
    <row r="39923" spans="1:3">
      <c r="A39923" t="s">
        <v>51605</v>
      </c>
      <c r="B39923" t="s">
        <v>40543</v>
      </c>
      <c r="C39923">
        <f ca="1">RAND()</f>
        <v>0.22753489432500384</v>
      </c>
    </row>
    <row r="39924" spans="1:3">
      <c r="A39924" t="s">
        <v>0</v>
      </c>
      <c r="B39924" t="s">
        <v>15265</v>
      </c>
      <c r="C39924">
        <f ca="1">RAND()</f>
        <v>0.99315588044796288</v>
      </c>
    </row>
    <row r="39925" spans="1:3">
      <c r="A39925" t="s">
        <v>51608</v>
      </c>
      <c r="B39925" t="s">
        <v>30166</v>
      </c>
      <c r="C39925">
        <f ca="1">RAND()</f>
        <v>4.6256468150606467E-2</v>
      </c>
    </row>
    <row r="39926" spans="1:3">
      <c r="A39926" t="s">
        <v>51606</v>
      </c>
      <c r="B39926" t="s">
        <v>16240</v>
      </c>
      <c r="C39926">
        <f ca="1">RAND()</f>
        <v>0.49823605818362693</v>
      </c>
    </row>
    <row r="39927" spans="1:3">
      <c r="A39927" t="s">
        <v>51605</v>
      </c>
      <c r="B39927" t="s">
        <v>26419</v>
      </c>
      <c r="C39927">
        <f ca="1">RAND()</f>
        <v>0.66480717436054104</v>
      </c>
    </row>
    <row r="39928" spans="1:3">
      <c r="A39928" t="s">
        <v>1</v>
      </c>
      <c r="B39928" t="s">
        <v>26761</v>
      </c>
      <c r="C39928">
        <f ca="1">RAND()</f>
        <v>0.44770674633282004</v>
      </c>
    </row>
    <row r="39929" spans="1:3">
      <c r="A39929" t="s">
        <v>51607</v>
      </c>
      <c r="B39929" t="s">
        <v>11489</v>
      </c>
      <c r="C39929">
        <f ca="1">RAND()</f>
        <v>0.44480910935333651</v>
      </c>
    </row>
    <row r="39930" spans="1:3">
      <c r="A39930" t="s">
        <v>51605</v>
      </c>
      <c r="B39930" t="s">
        <v>20669</v>
      </c>
      <c r="C39930">
        <f ca="1">RAND()</f>
        <v>0.23912313173032296</v>
      </c>
    </row>
    <row r="39931" spans="1:3">
      <c r="A39931" t="s">
        <v>51608</v>
      </c>
      <c r="B39931" t="s">
        <v>22316</v>
      </c>
      <c r="C39931">
        <f ca="1">RAND()</f>
        <v>0.25577467945221</v>
      </c>
    </row>
    <row r="39932" spans="1:3">
      <c r="A39932" t="s">
        <v>51608</v>
      </c>
      <c r="B39932" t="s">
        <v>28589</v>
      </c>
      <c r="C39932">
        <f ca="1">RAND()</f>
        <v>0.96513873071576162</v>
      </c>
    </row>
    <row r="39933" spans="1:3">
      <c r="A39933" t="s">
        <v>1</v>
      </c>
      <c r="B39933" t="s">
        <v>49928</v>
      </c>
      <c r="C39933">
        <f ca="1">RAND()</f>
        <v>0.31080208256981656</v>
      </c>
    </row>
    <row r="39934" spans="1:3">
      <c r="A39934" t="s">
        <v>51608</v>
      </c>
      <c r="B39934" t="s">
        <v>47752</v>
      </c>
      <c r="C39934">
        <f ca="1">RAND()</f>
        <v>0.9145547417079477</v>
      </c>
    </row>
    <row r="39935" spans="1:3">
      <c r="A39935" t="s">
        <v>51605</v>
      </c>
      <c r="B39935" t="s">
        <v>748</v>
      </c>
      <c r="C39935">
        <f ca="1">RAND()</f>
        <v>0.44365784759326021</v>
      </c>
    </row>
    <row r="39936" spans="1:3">
      <c r="A39936" t="s">
        <v>0</v>
      </c>
      <c r="B39936" t="s">
        <v>19924</v>
      </c>
      <c r="C39936">
        <f ca="1">RAND()</f>
        <v>0.12543030766649677</v>
      </c>
    </row>
    <row r="39937" spans="1:3">
      <c r="A39937" t="s">
        <v>51605</v>
      </c>
      <c r="B39937" t="s">
        <v>44681</v>
      </c>
      <c r="C39937">
        <f ca="1">RAND()</f>
        <v>0.8109901851040261</v>
      </c>
    </row>
    <row r="39938" spans="1:3">
      <c r="A39938" t="s">
        <v>51608</v>
      </c>
      <c r="B39938" t="s">
        <v>43914</v>
      </c>
      <c r="C39938">
        <f ca="1">RAND()</f>
        <v>0.33138490283783206</v>
      </c>
    </row>
    <row r="39939" spans="1:3">
      <c r="A39939" t="s">
        <v>1</v>
      </c>
      <c r="B39939" t="s">
        <v>21211</v>
      </c>
      <c r="C39939">
        <f ca="1">RAND()</f>
        <v>2.9310797724967363E-3</v>
      </c>
    </row>
    <row r="39940" spans="1:3">
      <c r="A39940" t="s">
        <v>0</v>
      </c>
      <c r="B39940" t="s">
        <v>6022</v>
      </c>
      <c r="C39940">
        <f ca="1">RAND()</f>
        <v>0.33928603432991455</v>
      </c>
    </row>
    <row r="39941" spans="1:3">
      <c r="A39941" t="s">
        <v>51606</v>
      </c>
      <c r="B39941" t="s">
        <v>6968</v>
      </c>
      <c r="C39941">
        <f ca="1">RAND()</f>
        <v>4.4300680507098011E-2</v>
      </c>
    </row>
    <row r="39942" spans="1:3">
      <c r="A39942" t="s">
        <v>1</v>
      </c>
      <c r="B39942" t="s">
        <v>25908</v>
      </c>
      <c r="C39942">
        <f ca="1">RAND()</f>
        <v>2.85039879191471E-2</v>
      </c>
    </row>
    <row r="39943" spans="1:3">
      <c r="A39943" t="s">
        <v>51606</v>
      </c>
      <c r="B39943" t="s">
        <v>19154</v>
      </c>
      <c r="C39943">
        <f ca="1">RAND()</f>
        <v>0.76080185891259411</v>
      </c>
    </row>
    <row r="39944" spans="1:3">
      <c r="A39944" t="s">
        <v>51607</v>
      </c>
      <c r="B39944" t="s">
        <v>17363</v>
      </c>
      <c r="C39944">
        <f ca="1">RAND()</f>
        <v>0.444425404964506</v>
      </c>
    </row>
    <row r="39945" spans="1:3">
      <c r="A39945" t="s">
        <v>51607</v>
      </c>
      <c r="B39945" t="s">
        <v>18453</v>
      </c>
      <c r="C39945">
        <f ca="1">RAND()</f>
        <v>2.6202917910586598E-2</v>
      </c>
    </row>
    <row r="39946" spans="1:3">
      <c r="A39946" t="s">
        <v>0</v>
      </c>
      <c r="B39946" t="s">
        <v>47474</v>
      </c>
      <c r="C39946">
        <f ca="1">RAND()</f>
        <v>9.4990188423172417E-2</v>
      </c>
    </row>
    <row r="39947" spans="1:3">
      <c r="A39947" t="s">
        <v>51607</v>
      </c>
      <c r="B39947" t="s">
        <v>18503</v>
      </c>
      <c r="C39947">
        <f ca="1">RAND()</f>
        <v>0.63706716906298189</v>
      </c>
    </row>
    <row r="39948" spans="1:3">
      <c r="A39948" t="s">
        <v>1</v>
      </c>
      <c r="B39948" t="s">
        <v>9001</v>
      </c>
      <c r="C39948">
        <f ca="1">RAND()</f>
        <v>0.98193772449894978</v>
      </c>
    </row>
    <row r="39949" spans="1:3">
      <c r="A39949" t="s">
        <v>0</v>
      </c>
      <c r="B39949" t="s">
        <v>12434</v>
      </c>
      <c r="C39949">
        <f ca="1">RAND()</f>
        <v>0.5656318637995017</v>
      </c>
    </row>
    <row r="39950" spans="1:3">
      <c r="A39950" t="s">
        <v>51605</v>
      </c>
      <c r="B39950" t="s">
        <v>35099</v>
      </c>
      <c r="C39950">
        <f ca="1">RAND()</f>
        <v>0.87279739221041874</v>
      </c>
    </row>
    <row r="39951" spans="1:3">
      <c r="A39951" t="s">
        <v>0</v>
      </c>
      <c r="B39951" t="s">
        <v>36265</v>
      </c>
      <c r="C39951">
        <f ca="1">RAND()</f>
        <v>0.2710666445480322</v>
      </c>
    </row>
    <row r="39952" spans="1:3">
      <c r="A39952" t="s">
        <v>51607</v>
      </c>
      <c r="B39952" t="s">
        <v>42287</v>
      </c>
      <c r="C39952">
        <f ca="1">RAND()</f>
        <v>0.79149023607934021</v>
      </c>
    </row>
    <row r="39953" spans="1:3">
      <c r="A39953" t="s">
        <v>51607</v>
      </c>
      <c r="B39953" t="s">
        <v>30565</v>
      </c>
      <c r="C39953">
        <f ca="1">RAND()</f>
        <v>0.43810423355166761</v>
      </c>
    </row>
    <row r="39954" spans="1:3">
      <c r="A39954" t="s">
        <v>51608</v>
      </c>
      <c r="B39954" t="s">
        <v>50580</v>
      </c>
      <c r="C39954">
        <f ca="1">RAND()</f>
        <v>0.35941061540601904</v>
      </c>
    </row>
    <row r="39955" spans="1:3">
      <c r="A39955" t="s">
        <v>51607</v>
      </c>
      <c r="B39955" t="s">
        <v>44540</v>
      </c>
      <c r="C39955">
        <f ca="1">RAND()</f>
        <v>0.28903342994745662</v>
      </c>
    </row>
    <row r="39956" spans="1:3">
      <c r="A39956" t="s">
        <v>51607</v>
      </c>
      <c r="B39956" t="s">
        <v>6216</v>
      </c>
      <c r="C39956">
        <f ca="1">RAND()</f>
        <v>0.69211217488576171</v>
      </c>
    </row>
    <row r="39957" spans="1:3">
      <c r="A39957" t="s">
        <v>51607</v>
      </c>
      <c r="B39957" t="s">
        <v>24403</v>
      </c>
      <c r="C39957">
        <f ca="1">RAND()</f>
        <v>0.85857491545845788</v>
      </c>
    </row>
    <row r="39958" spans="1:3">
      <c r="A39958" t="s">
        <v>51606</v>
      </c>
      <c r="B39958" t="s">
        <v>22880</v>
      </c>
      <c r="C39958">
        <f ca="1">RAND()</f>
        <v>0.38713147346803711</v>
      </c>
    </row>
    <row r="39959" spans="1:3">
      <c r="A39959" t="s">
        <v>0</v>
      </c>
      <c r="B39959" t="s">
        <v>34621</v>
      </c>
      <c r="C39959">
        <f ca="1">RAND()</f>
        <v>0.17077448429147069</v>
      </c>
    </row>
    <row r="39960" spans="1:3">
      <c r="A39960" t="s">
        <v>51606</v>
      </c>
      <c r="B39960" t="s">
        <v>7967</v>
      </c>
      <c r="C39960">
        <f ca="1">RAND()</f>
        <v>0.79007825270730503</v>
      </c>
    </row>
    <row r="39961" spans="1:3">
      <c r="A39961" t="s">
        <v>51607</v>
      </c>
      <c r="B39961" t="s">
        <v>6072</v>
      </c>
      <c r="C39961">
        <f ca="1">RAND()</f>
        <v>0.20445657190714039</v>
      </c>
    </row>
    <row r="39962" spans="1:3">
      <c r="A39962" t="s">
        <v>51606</v>
      </c>
      <c r="B39962" t="s">
        <v>25872</v>
      </c>
      <c r="C39962">
        <f ca="1">RAND()</f>
        <v>0.76313847494389053</v>
      </c>
    </row>
    <row r="39963" spans="1:3">
      <c r="A39963" t="s">
        <v>51605</v>
      </c>
      <c r="B39963" t="s">
        <v>47359</v>
      </c>
      <c r="C39963">
        <f ca="1">RAND()</f>
        <v>0.49716651383180677</v>
      </c>
    </row>
    <row r="39964" spans="1:3">
      <c r="A39964" t="s">
        <v>1</v>
      </c>
      <c r="B39964" t="s">
        <v>42757</v>
      </c>
      <c r="C39964">
        <f ca="1">RAND()</f>
        <v>0.60128812024832146</v>
      </c>
    </row>
    <row r="39965" spans="1:3">
      <c r="A39965" t="s">
        <v>51607</v>
      </c>
      <c r="B39965" t="s">
        <v>35188</v>
      </c>
      <c r="C39965">
        <f ca="1">RAND()</f>
        <v>0.12802050209857863</v>
      </c>
    </row>
    <row r="39966" spans="1:3">
      <c r="A39966" t="s">
        <v>51607</v>
      </c>
      <c r="B39966" t="s">
        <v>12448</v>
      </c>
      <c r="C39966">
        <f ca="1">RAND()</f>
        <v>9.8696648704672651E-2</v>
      </c>
    </row>
    <row r="39967" spans="1:3">
      <c r="A39967" t="s">
        <v>51608</v>
      </c>
      <c r="B39967" t="s">
        <v>43272</v>
      </c>
      <c r="C39967">
        <f ca="1">RAND()</f>
        <v>0.83518396926574157</v>
      </c>
    </row>
    <row r="39968" spans="1:3">
      <c r="A39968" t="s">
        <v>0</v>
      </c>
      <c r="B39968" t="s">
        <v>11637</v>
      </c>
      <c r="C39968">
        <f ca="1">RAND()</f>
        <v>6.2269898117040867E-2</v>
      </c>
    </row>
    <row r="39969" spans="1:3">
      <c r="A39969" t="s">
        <v>0</v>
      </c>
      <c r="B39969" t="s">
        <v>50689</v>
      </c>
      <c r="C39969">
        <f ca="1">RAND()</f>
        <v>0.61639636132507036</v>
      </c>
    </row>
    <row r="39970" spans="1:3">
      <c r="A39970" t="s">
        <v>51606</v>
      </c>
      <c r="B39970" t="s">
        <v>26308</v>
      </c>
      <c r="C39970">
        <f ca="1">RAND()</f>
        <v>0.69936669673834939</v>
      </c>
    </row>
    <row r="39971" spans="1:3">
      <c r="A39971" t="s">
        <v>1</v>
      </c>
      <c r="B39971" t="s">
        <v>37826</v>
      </c>
      <c r="C39971">
        <f ca="1">RAND()</f>
        <v>0.76499374334705839</v>
      </c>
    </row>
    <row r="39972" spans="1:3">
      <c r="A39972" t="s">
        <v>1</v>
      </c>
      <c r="B39972" t="s">
        <v>31556</v>
      </c>
      <c r="C39972">
        <f ca="1">RAND()</f>
        <v>0.40726815025048779</v>
      </c>
    </row>
    <row r="39973" spans="1:3">
      <c r="A39973" t="s">
        <v>0</v>
      </c>
      <c r="B39973" t="s">
        <v>40548</v>
      </c>
      <c r="C39973">
        <f ca="1">RAND()</f>
        <v>0.34457587417911695</v>
      </c>
    </row>
    <row r="39974" spans="1:3">
      <c r="A39974" t="s">
        <v>51605</v>
      </c>
      <c r="B39974" t="s">
        <v>38487</v>
      </c>
      <c r="C39974">
        <f ca="1">RAND()</f>
        <v>0.17876117149344151</v>
      </c>
    </row>
    <row r="39975" spans="1:3">
      <c r="A39975" t="s">
        <v>51605</v>
      </c>
      <c r="B39975" t="s">
        <v>5517</v>
      </c>
      <c r="C39975">
        <f ca="1">RAND()</f>
        <v>0.44991607261062438</v>
      </c>
    </row>
    <row r="39976" spans="1:3">
      <c r="A39976" t="s">
        <v>1</v>
      </c>
      <c r="B39976" t="s">
        <v>36394</v>
      </c>
      <c r="C39976">
        <f ca="1">RAND()</f>
        <v>1.1381749626677706E-2</v>
      </c>
    </row>
    <row r="39977" spans="1:3">
      <c r="A39977" t="s">
        <v>51608</v>
      </c>
      <c r="B39977" t="s">
        <v>37230</v>
      </c>
      <c r="C39977">
        <f ca="1">RAND()</f>
        <v>0.76428042648330097</v>
      </c>
    </row>
    <row r="39978" spans="1:3">
      <c r="A39978" t="s">
        <v>51608</v>
      </c>
      <c r="B39978" t="s">
        <v>28388</v>
      </c>
      <c r="C39978">
        <f ca="1">RAND()</f>
        <v>0.63138581697634411</v>
      </c>
    </row>
    <row r="39979" spans="1:3">
      <c r="A39979" t="s">
        <v>51607</v>
      </c>
      <c r="B39979" t="s">
        <v>9290</v>
      </c>
      <c r="C39979">
        <f ca="1">RAND()</f>
        <v>0.67574271772010164</v>
      </c>
    </row>
    <row r="39980" spans="1:3">
      <c r="A39980" t="s">
        <v>51608</v>
      </c>
      <c r="B39980" t="s">
        <v>41524</v>
      </c>
      <c r="C39980">
        <f ca="1">RAND()</f>
        <v>0.27397099554521431</v>
      </c>
    </row>
    <row r="39981" spans="1:3">
      <c r="A39981" t="s">
        <v>51607</v>
      </c>
      <c r="B39981" t="s">
        <v>110</v>
      </c>
      <c r="C39981">
        <f ca="1">RAND()</f>
        <v>0.22825255541031508</v>
      </c>
    </row>
    <row r="39982" spans="1:3">
      <c r="A39982" t="s">
        <v>51608</v>
      </c>
      <c r="B39982" t="s">
        <v>11074</v>
      </c>
      <c r="C39982">
        <f ca="1">RAND()</f>
        <v>0.76064666827700256</v>
      </c>
    </row>
    <row r="39983" spans="1:3">
      <c r="A39983" t="s">
        <v>0</v>
      </c>
      <c r="B39983" t="s">
        <v>14486</v>
      </c>
      <c r="C39983">
        <f ca="1">RAND()</f>
        <v>0.62406965751075894</v>
      </c>
    </row>
    <row r="39984" spans="1:3">
      <c r="A39984" t="s">
        <v>51608</v>
      </c>
      <c r="B39984" t="s">
        <v>4711</v>
      </c>
      <c r="C39984">
        <f ca="1">RAND()</f>
        <v>0.63964605135106301</v>
      </c>
    </row>
    <row r="39985" spans="1:3">
      <c r="A39985" t="s">
        <v>51608</v>
      </c>
      <c r="B39985" t="s">
        <v>47711</v>
      </c>
      <c r="C39985">
        <f ca="1">RAND()</f>
        <v>0.42439053169041785</v>
      </c>
    </row>
    <row r="39986" spans="1:3">
      <c r="A39986" t="s">
        <v>51608</v>
      </c>
      <c r="B39986" t="s">
        <v>50660</v>
      </c>
      <c r="C39986">
        <f ca="1">RAND()</f>
        <v>0.6860903766597507</v>
      </c>
    </row>
    <row r="39987" spans="1:3">
      <c r="A39987" t="s">
        <v>0</v>
      </c>
      <c r="B39987" t="s">
        <v>26891</v>
      </c>
      <c r="C39987">
        <f ca="1">RAND()</f>
        <v>0.96151463630160272</v>
      </c>
    </row>
    <row r="39988" spans="1:3">
      <c r="A39988" t="s">
        <v>1</v>
      </c>
      <c r="B39988" t="s">
        <v>28713</v>
      </c>
      <c r="C39988">
        <f ca="1">RAND()</f>
        <v>0.49142018254662023</v>
      </c>
    </row>
    <row r="39989" spans="1:3">
      <c r="A39989" t="s">
        <v>1</v>
      </c>
      <c r="B39989" t="s">
        <v>6556</v>
      </c>
      <c r="C39989">
        <f ca="1">RAND()</f>
        <v>0.19933383323768339</v>
      </c>
    </row>
    <row r="39990" spans="1:3">
      <c r="A39990" t="s">
        <v>51606</v>
      </c>
      <c r="B39990" t="s">
        <v>29031</v>
      </c>
      <c r="C39990">
        <f ca="1">RAND()</f>
        <v>0.96202874354916068</v>
      </c>
    </row>
    <row r="39991" spans="1:3">
      <c r="A39991" t="s">
        <v>51606</v>
      </c>
      <c r="B39991" t="s">
        <v>5500</v>
      </c>
      <c r="C39991">
        <f ca="1">RAND()</f>
        <v>0.51755718862273392</v>
      </c>
    </row>
    <row r="39992" spans="1:3">
      <c r="A39992" t="s">
        <v>1</v>
      </c>
      <c r="B39992" t="s">
        <v>44916</v>
      </c>
      <c r="C39992">
        <f ca="1">RAND()</f>
        <v>0.57101002337449602</v>
      </c>
    </row>
    <row r="39993" spans="1:3">
      <c r="A39993" t="s">
        <v>51608</v>
      </c>
      <c r="B39993" t="s">
        <v>21283</v>
      </c>
      <c r="C39993">
        <f ca="1">RAND()</f>
        <v>0.39783839686391365</v>
      </c>
    </row>
    <row r="39994" spans="1:3">
      <c r="A39994" t="s">
        <v>51608</v>
      </c>
      <c r="B39994" t="s">
        <v>2174</v>
      </c>
      <c r="C39994">
        <f ca="1">RAND()</f>
        <v>0.61337186654923137</v>
      </c>
    </row>
    <row r="39995" spans="1:3">
      <c r="A39995" t="s">
        <v>1</v>
      </c>
      <c r="B39995" t="s">
        <v>22711</v>
      </c>
      <c r="C39995">
        <f ca="1">RAND()</f>
        <v>0.38753770603457471</v>
      </c>
    </row>
    <row r="39996" spans="1:3">
      <c r="A39996" t="s">
        <v>1</v>
      </c>
      <c r="B39996" t="s">
        <v>39016</v>
      </c>
      <c r="C39996">
        <f ca="1">RAND()</f>
        <v>0.45922583554227148</v>
      </c>
    </row>
    <row r="39997" spans="1:3">
      <c r="A39997" t="s">
        <v>0</v>
      </c>
      <c r="B39997" t="s">
        <v>3273</v>
      </c>
      <c r="C39997">
        <f ca="1">RAND()</f>
        <v>0.68809252680314026</v>
      </c>
    </row>
    <row r="39998" spans="1:3">
      <c r="A39998" t="s">
        <v>0</v>
      </c>
      <c r="B39998" t="s">
        <v>24972</v>
      </c>
      <c r="C39998">
        <f ca="1">RAND()</f>
        <v>0.87014726426732958</v>
      </c>
    </row>
    <row r="39999" spans="1:3">
      <c r="A39999" t="s">
        <v>51608</v>
      </c>
      <c r="B39999" t="s">
        <v>5420</v>
      </c>
      <c r="C39999">
        <f ca="1">RAND()</f>
        <v>0.72281685266839102</v>
      </c>
    </row>
    <row r="40000" spans="1:3">
      <c r="A40000" t="s">
        <v>51608</v>
      </c>
      <c r="B40000" t="s">
        <v>21492</v>
      </c>
      <c r="C40000">
        <f ca="1">RAND()</f>
        <v>0.68504696667814868</v>
      </c>
    </row>
    <row r="40001" spans="1:3">
      <c r="A40001" t="s">
        <v>51607</v>
      </c>
      <c r="B40001" t="s">
        <v>6103</v>
      </c>
      <c r="C40001">
        <f ca="1">RAND()</f>
        <v>0.29808530410453371</v>
      </c>
    </row>
    <row r="40002" spans="1:3">
      <c r="A40002" t="s">
        <v>51608</v>
      </c>
      <c r="B40002" t="s">
        <v>43951</v>
      </c>
      <c r="C40002">
        <f ca="1">RAND()</f>
        <v>0.64549989905421956</v>
      </c>
    </row>
    <row r="40003" spans="1:3">
      <c r="A40003" t="s">
        <v>51608</v>
      </c>
      <c r="B40003" t="s">
        <v>43959</v>
      </c>
      <c r="C40003">
        <f ca="1">RAND()</f>
        <v>0.24320548792136121</v>
      </c>
    </row>
    <row r="40004" spans="1:3">
      <c r="A40004" t="s">
        <v>0</v>
      </c>
      <c r="B40004" t="s">
        <v>27096</v>
      </c>
      <c r="C40004">
        <f ca="1">RAND()</f>
        <v>0.90951207636131604</v>
      </c>
    </row>
    <row r="40005" spans="1:3">
      <c r="A40005" t="s">
        <v>1</v>
      </c>
      <c r="B40005" t="s">
        <v>50607</v>
      </c>
      <c r="C40005">
        <f ca="1">RAND()</f>
        <v>0.98630352782387209</v>
      </c>
    </row>
    <row r="40006" spans="1:3">
      <c r="A40006" t="s">
        <v>51605</v>
      </c>
      <c r="B40006" t="s">
        <v>626</v>
      </c>
      <c r="C40006">
        <f ca="1">RAND()</f>
        <v>0.79173206064621082</v>
      </c>
    </row>
    <row r="40007" spans="1:3">
      <c r="A40007" t="s">
        <v>51606</v>
      </c>
      <c r="B40007" t="s">
        <v>27766</v>
      </c>
      <c r="C40007">
        <f ca="1">RAND()</f>
        <v>0.2179711957257715</v>
      </c>
    </row>
    <row r="40008" spans="1:3">
      <c r="A40008" t="s">
        <v>1</v>
      </c>
      <c r="B40008" t="s">
        <v>50720</v>
      </c>
      <c r="C40008">
        <f ca="1">RAND()</f>
        <v>0.75221864442453401</v>
      </c>
    </row>
    <row r="40009" spans="1:3">
      <c r="A40009" t="s">
        <v>51605</v>
      </c>
      <c r="B40009" t="s">
        <v>45436</v>
      </c>
      <c r="C40009">
        <f ca="1">RAND()</f>
        <v>0.63660725918500205</v>
      </c>
    </row>
    <row r="40010" spans="1:3">
      <c r="A40010" t="s">
        <v>51606</v>
      </c>
      <c r="B40010" t="s">
        <v>29296</v>
      </c>
      <c r="C40010">
        <f ca="1">RAND()</f>
        <v>0.20734261767453954</v>
      </c>
    </row>
    <row r="40011" spans="1:3">
      <c r="A40011" t="s">
        <v>1</v>
      </c>
      <c r="B40011" t="s">
        <v>12138</v>
      </c>
      <c r="C40011">
        <f ca="1">RAND()</f>
        <v>0.74867671333186203</v>
      </c>
    </row>
    <row r="40012" spans="1:3">
      <c r="A40012" t="s">
        <v>1</v>
      </c>
      <c r="B40012" t="s">
        <v>5073</v>
      </c>
      <c r="C40012">
        <f ca="1">RAND()</f>
        <v>0.1450747014320205</v>
      </c>
    </row>
    <row r="40013" spans="1:3">
      <c r="A40013" t="s">
        <v>51606</v>
      </c>
      <c r="B40013" t="s">
        <v>34145</v>
      </c>
      <c r="C40013">
        <f ca="1">RAND()</f>
        <v>0.98388131335058315</v>
      </c>
    </row>
    <row r="40014" spans="1:3">
      <c r="A40014" t="s">
        <v>51607</v>
      </c>
      <c r="B40014" t="s">
        <v>22309</v>
      </c>
      <c r="C40014">
        <f ca="1">RAND()</f>
        <v>0.47911428626564689</v>
      </c>
    </row>
    <row r="40015" spans="1:3">
      <c r="A40015" t="s">
        <v>51605</v>
      </c>
      <c r="B40015" t="s">
        <v>6354</v>
      </c>
      <c r="C40015">
        <f ca="1">RAND()</f>
        <v>0.73808601592303924</v>
      </c>
    </row>
    <row r="40016" spans="1:3">
      <c r="A40016" t="s">
        <v>51607</v>
      </c>
      <c r="B40016" t="s">
        <v>50102</v>
      </c>
      <c r="C40016">
        <f ca="1">RAND()</f>
        <v>8.0392343144386258E-2</v>
      </c>
    </row>
    <row r="40017" spans="1:3">
      <c r="A40017" t="s">
        <v>51605</v>
      </c>
      <c r="B40017" t="s">
        <v>48457</v>
      </c>
      <c r="C40017">
        <f ca="1">RAND()</f>
        <v>0.74378822615198403</v>
      </c>
    </row>
    <row r="40018" spans="1:3">
      <c r="A40018" t="s">
        <v>51607</v>
      </c>
      <c r="B40018" t="s">
        <v>35184</v>
      </c>
      <c r="C40018">
        <f ca="1">RAND()</f>
        <v>0.44206589723142642</v>
      </c>
    </row>
    <row r="40019" spans="1:3">
      <c r="A40019" t="s">
        <v>51608</v>
      </c>
      <c r="B40019" t="s">
        <v>27470</v>
      </c>
      <c r="C40019">
        <f ca="1">RAND()</f>
        <v>0.62185504933575697</v>
      </c>
    </row>
    <row r="40020" spans="1:3">
      <c r="A40020" t="s">
        <v>51608</v>
      </c>
      <c r="B40020" t="s">
        <v>26446</v>
      </c>
      <c r="C40020">
        <f ca="1">RAND()</f>
        <v>0.39142472859017385</v>
      </c>
    </row>
    <row r="40021" spans="1:3">
      <c r="A40021" t="s">
        <v>1</v>
      </c>
      <c r="B40021" t="s">
        <v>24202</v>
      </c>
      <c r="C40021">
        <f ca="1">RAND()</f>
        <v>0.77330131428289606</v>
      </c>
    </row>
    <row r="40022" spans="1:3">
      <c r="A40022" t="s">
        <v>51607</v>
      </c>
      <c r="B40022" t="s">
        <v>21466</v>
      </c>
      <c r="C40022">
        <f ca="1">RAND()</f>
        <v>0.32612506667172736</v>
      </c>
    </row>
    <row r="40023" spans="1:3">
      <c r="A40023" t="s">
        <v>0</v>
      </c>
      <c r="B40023" t="s">
        <v>24971</v>
      </c>
      <c r="C40023">
        <f ca="1">RAND()</f>
        <v>0.5063421779560161</v>
      </c>
    </row>
    <row r="40024" spans="1:3">
      <c r="A40024" t="s">
        <v>1</v>
      </c>
      <c r="B40024" t="s">
        <v>32791</v>
      </c>
      <c r="C40024">
        <f ca="1">RAND()</f>
        <v>0.25256626390051595</v>
      </c>
    </row>
    <row r="40025" spans="1:3">
      <c r="A40025" t="s">
        <v>51607</v>
      </c>
      <c r="B40025" t="s">
        <v>16517</v>
      </c>
      <c r="C40025">
        <f ca="1">RAND()</f>
        <v>0.90445957102630947</v>
      </c>
    </row>
    <row r="40026" spans="1:3">
      <c r="A40026" t="s">
        <v>51607</v>
      </c>
      <c r="B40026" t="s">
        <v>12103</v>
      </c>
      <c r="C40026">
        <f ca="1">RAND()</f>
        <v>0.27739577243418323</v>
      </c>
    </row>
    <row r="40027" spans="1:3">
      <c r="A40027" t="s">
        <v>0</v>
      </c>
      <c r="B40027" t="s">
        <v>17101</v>
      </c>
      <c r="C40027">
        <f ca="1">RAND()</f>
        <v>0.46777159961031856</v>
      </c>
    </row>
    <row r="40028" spans="1:3">
      <c r="A40028" t="s">
        <v>0</v>
      </c>
      <c r="B40028" t="s">
        <v>34170</v>
      </c>
      <c r="C40028">
        <f ca="1">RAND()</f>
        <v>0.79389945132057449</v>
      </c>
    </row>
    <row r="40029" spans="1:3">
      <c r="A40029" t="s">
        <v>51608</v>
      </c>
      <c r="B40029" t="s">
        <v>45186</v>
      </c>
      <c r="C40029">
        <f ca="1">RAND()</f>
        <v>8.4469034207976468E-2</v>
      </c>
    </row>
    <row r="40030" spans="1:3">
      <c r="A40030" t="s">
        <v>51605</v>
      </c>
      <c r="B40030" t="s">
        <v>25710</v>
      </c>
      <c r="C40030">
        <f ca="1">RAND()</f>
        <v>0.8695328201370206</v>
      </c>
    </row>
    <row r="40031" spans="1:3">
      <c r="A40031" t="s">
        <v>51606</v>
      </c>
      <c r="B40031" t="s">
        <v>19749</v>
      </c>
      <c r="C40031">
        <f ca="1">RAND()</f>
        <v>0.94279577467197118</v>
      </c>
    </row>
    <row r="40032" spans="1:3">
      <c r="A40032" t="s">
        <v>51605</v>
      </c>
      <c r="B40032" t="s">
        <v>27223</v>
      </c>
      <c r="C40032">
        <f ca="1">RAND()</f>
        <v>7.5670057382724365E-2</v>
      </c>
    </row>
    <row r="40033" spans="1:3">
      <c r="A40033" t="s">
        <v>51607</v>
      </c>
      <c r="B40033" t="s">
        <v>9412</v>
      </c>
      <c r="C40033">
        <f ca="1">RAND()</f>
        <v>0.77823202122879909</v>
      </c>
    </row>
    <row r="40034" spans="1:3">
      <c r="A40034" t="s">
        <v>51607</v>
      </c>
      <c r="B40034" t="s">
        <v>4661</v>
      </c>
      <c r="C40034">
        <f ca="1">RAND()</f>
        <v>0.32502945139752326</v>
      </c>
    </row>
    <row r="40035" spans="1:3">
      <c r="A40035" t="s">
        <v>51605</v>
      </c>
      <c r="B40035" t="s">
        <v>624</v>
      </c>
      <c r="C40035">
        <f ca="1">RAND()</f>
        <v>0.32591741715525036</v>
      </c>
    </row>
    <row r="40036" spans="1:3">
      <c r="A40036" t="s">
        <v>51605</v>
      </c>
      <c r="B40036" t="s">
        <v>37066</v>
      </c>
      <c r="C40036">
        <f ca="1">RAND()</f>
        <v>0.78214613651943732</v>
      </c>
    </row>
    <row r="40037" spans="1:3">
      <c r="A40037" t="s">
        <v>0</v>
      </c>
      <c r="B40037" t="s">
        <v>4025</v>
      </c>
      <c r="C40037">
        <f ca="1">RAND()</f>
        <v>0.52626273082058772</v>
      </c>
    </row>
    <row r="40038" spans="1:3">
      <c r="A40038" t="s">
        <v>51608</v>
      </c>
      <c r="B40038" t="s">
        <v>7071</v>
      </c>
      <c r="C40038">
        <f ca="1">RAND()</f>
        <v>0.13170338024386219</v>
      </c>
    </row>
    <row r="40039" spans="1:3">
      <c r="A40039" t="s">
        <v>51607</v>
      </c>
      <c r="B40039" t="s">
        <v>37480</v>
      </c>
      <c r="C40039">
        <f ca="1">RAND()</f>
        <v>0.39612912813345391</v>
      </c>
    </row>
    <row r="40040" spans="1:3">
      <c r="A40040" t="s">
        <v>51607</v>
      </c>
      <c r="B40040" t="s">
        <v>51559</v>
      </c>
      <c r="C40040">
        <f ca="1">RAND()</f>
        <v>0.96229285139434795</v>
      </c>
    </row>
    <row r="40041" spans="1:3">
      <c r="A40041" t="s">
        <v>1</v>
      </c>
      <c r="B40041" t="s">
        <v>31043</v>
      </c>
      <c r="C40041">
        <f ca="1">RAND()</f>
        <v>0.67903643944136294</v>
      </c>
    </row>
    <row r="40042" spans="1:3">
      <c r="A40042" t="s">
        <v>51608</v>
      </c>
      <c r="B40042" t="s">
        <v>37161</v>
      </c>
      <c r="C40042">
        <f ca="1">RAND()</f>
        <v>0.21529697978653972</v>
      </c>
    </row>
    <row r="40043" spans="1:3">
      <c r="A40043" t="s">
        <v>51608</v>
      </c>
      <c r="B40043" t="s">
        <v>40387</v>
      </c>
      <c r="C40043">
        <f ca="1">RAND()</f>
        <v>0.61980943821015733</v>
      </c>
    </row>
    <row r="40044" spans="1:3">
      <c r="A40044" t="s">
        <v>0</v>
      </c>
      <c r="B40044" t="s">
        <v>31421</v>
      </c>
      <c r="C40044">
        <f ca="1">RAND()</f>
        <v>8.1108500111276571E-2</v>
      </c>
    </row>
    <row r="40045" spans="1:3">
      <c r="A40045" t="s">
        <v>51606</v>
      </c>
      <c r="B40045" t="s">
        <v>17976</v>
      </c>
      <c r="C40045">
        <f ca="1">RAND()</f>
        <v>0.67698645730258333</v>
      </c>
    </row>
    <row r="40046" spans="1:3">
      <c r="A40046" t="s">
        <v>0</v>
      </c>
      <c r="B40046" t="s">
        <v>16014</v>
      </c>
      <c r="C40046">
        <f ca="1">RAND()</f>
        <v>0.52743934159591466</v>
      </c>
    </row>
    <row r="40047" spans="1:3">
      <c r="A40047" t="s">
        <v>51608</v>
      </c>
      <c r="B40047" t="s">
        <v>9482</v>
      </c>
      <c r="C40047">
        <f ca="1">RAND()</f>
        <v>0.43156135231273574</v>
      </c>
    </row>
    <row r="40048" spans="1:3">
      <c r="A40048" t="s">
        <v>51608</v>
      </c>
      <c r="B40048" t="s">
        <v>14338</v>
      </c>
      <c r="C40048">
        <f ca="1">RAND()</f>
        <v>0.10877923579233961</v>
      </c>
    </row>
    <row r="40049" spans="1:3">
      <c r="A40049" t="s">
        <v>1</v>
      </c>
      <c r="B40049" t="s">
        <v>42496</v>
      </c>
      <c r="C40049">
        <f ca="1">RAND()</f>
        <v>0.11095687628871664</v>
      </c>
    </row>
    <row r="40050" spans="1:3">
      <c r="A40050" t="s">
        <v>51608</v>
      </c>
      <c r="B40050" t="s">
        <v>24074</v>
      </c>
      <c r="C40050">
        <f ca="1">RAND()</f>
        <v>0.17140869842377737</v>
      </c>
    </row>
    <row r="40051" spans="1:3">
      <c r="A40051" t="s">
        <v>1</v>
      </c>
      <c r="B40051" t="s">
        <v>36233</v>
      </c>
      <c r="C40051">
        <f ca="1">RAND()</f>
        <v>0.9499982254953705</v>
      </c>
    </row>
    <row r="40052" spans="1:3">
      <c r="A40052" t="s">
        <v>0</v>
      </c>
      <c r="B40052" t="s">
        <v>41586</v>
      </c>
      <c r="C40052">
        <f ca="1">RAND()</f>
        <v>7.1725225646160684E-2</v>
      </c>
    </row>
    <row r="40053" spans="1:3">
      <c r="A40053" t="s">
        <v>51607</v>
      </c>
      <c r="B40053" t="s">
        <v>23341</v>
      </c>
      <c r="C40053">
        <f ca="1">RAND()</f>
        <v>0.4122115482079215</v>
      </c>
    </row>
    <row r="40054" spans="1:3">
      <c r="A40054" t="s">
        <v>1</v>
      </c>
      <c r="B40054" t="s">
        <v>13522</v>
      </c>
      <c r="C40054">
        <f ca="1">RAND()</f>
        <v>0.48988018486281404</v>
      </c>
    </row>
    <row r="40055" spans="1:3">
      <c r="A40055" t="s">
        <v>51607</v>
      </c>
      <c r="B40055" t="s">
        <v>18986</v>
      </c>
      <c r="C40055">
        <f ca="1">RAND()</f>
        <v>0.63190898832211673</v>
      </c>
    </row>
    <row r="40056" spans="1:3">
      <c r="A40056" t="s">
        <v>0</v>
      </c>
      <c r="B40056" t="s">
        <v>42789</v>
      </c>
      <c r="C40056">
        <f ca="1">RAND()</f>
        <v>0.59178363256389233</v>
      </c>
    </row>
    <row r="40057" spans="1:3">
      <c r="A40057" t="s">
        <v>1</v>
      </c>
      <c r="B40057" t="s">
        <v>43561</v>
      </c>
      <c r="C40057">
        <f ca="1">RAND()</f>
        <v>0.79513432696979525</v>
      </c>
    </row>
    <row r="40058" spans="1:3">
      <c r="A40058" t="s">
        <v>51605</v>
      </c>
      <c r="B40058" t="s">
        <v>19452</v>
      </c>
      <c r="C40058">
        <f ca="1">RAND()</f>
        <v>0.39189893564932954</v>
      </c>
    </row>
    <row r="40059" spans="1:3">
      <c r="A40059" t="s">
        <v>51608</v>
      </c>
      <c r="B40059" t="s">
        <v>23496</v>
      </c>
      <c r="C40059">
        <f ca="1">RAND()</f>
        <v>4.4108642612490589E-2</v>
      </c>
    </row>
    <row r="40060" spans="1:3">
      <c r="A40060" t="s">
        <v>51605</v>
      </c>
      <c r="B40060" t="s">
        <v>25563</v>
      </c>
      <c r="C40060">
        <f ca="1">RAND()</f>
        <v>0.24296393461151022</v>
      </c>
    </row>
    <row r="40061" spans="1:3">
      <c r="A40061" t="s">
        <v>0</v>
      </c>
      <c r="B40061" t="s">
        <v>15092</v>
      </c>
      <c r="C40061">
        <f ca="1">RAND()</f>
        <v>0.78028283752318039</v>
      </c>
    </row>
    <row r="40062" spans="1:3">
      <c r="A40062" t="s">
        <v>0</v>
      </c>
      <c r="B40062" t="s">
        <v>38861</v>
      </c>
      <c r="C40062">
        <f ca="1">RAND()</f>
        <v>9.5576970033917075E-2</v>
      </c>
    </row>
    <row r="40063" spans="1:3">
      <c r="A40063" t="s">
        <v>51605</v>
      </c>
      <c r="B40063" t="s">
        <v>20452</v>
      </c>
      <c r="C40063">
        <f ca="1">RAND()</f>
        <v>0.49967734280560605</v>
      </c>
    </row>
    <row r="40064" spans="1:3">
      <c r="A40064" t="s">
        <v>51607</v>
      </c>
      <c r="B40064" t="s">
        <v>16483</v>
      </c>
      <c r="C40064">
        <f ca="1">RAND()</f>
        <v>5.7343436386877111E-2</v>
      </c>
    </row>
    <row r="40065" spans="1:3">
      <c r="A40065" t="s">
        <v>51605</v>
      </c>
      <c r="B40065" t="s">
        <v>19615</v>
      </c>
      <c r="C40065">
        <f ca="1">RAND()</f>
        <v>0.47663966808613534</v>
      </c>
    </row>
    <row r="40066" spans="1:3">
      <c r="A40066" t="s">
        <v>0</v>
      </c>
      <c r="B40066" t="s">
        <v>40000</v>
      </c>
      <c r="C40066">
        <f ca="1">RAND()</f>
        <v>5.5252589043629508E-2</v>
      </c>
    </row>
    <row r="40067" spans="1:3">
      <c r="A40067" t="s">
        <v>51606</v>
      </c>
      <c r="B40067" t="s">
        <v>29299</v>
      </c>
      <c r="C40067">
        <f ca="1">RAND()</f>
        <v>1.6558466782523262E-2</v>
      </c>
    </row>
    <row r="40068" spans="1:3">
      <c r="A40068" t="s">
        <v>51607</v>
      </c>
      <c r="B40068" t="s">
        <v>3653</v>
      </c>
      <c r="C40068">
        <f ca="1">RAND()</f>
        <v>0.50934815130426903</v>
      </c>
    </row>
    <row r="40069" spans="1:3">
      <c r="A40069" t="s">
        <v>0</v>
      </c>
      <c r="B40069" t="s">
        <v>5738</v>
      </c>
      <c r="C40069">
        <f ca="1">RAND()</f>
        <v>0.71158788520883842</v>
      </c>
    </row>
    <row r="40070" spans="1:3">
      <c r="A40070" t="s">
        <v>0</v>
      </c>
      <c r="B40070" t="s">
        <v>49011</v>
      </c>
      <c r="C40070">
        <f ca="1">RAND()</f>
        <v>0.91968753021327077</v>
      </c>
    </row>
    <row r="40071" spans="1:3">
      <c r="A40071" t="s">
        <v>51607</v>
      </c>
      <c r="B40071" t="s">
        <v>33498</v>
      </c>
      <c r="C40071">
        <f ca="1">RAND()</f>
        <v>0.15411545632530577</v>
      </c>
    </row>
    <row r="40072" spans="1:3">
      <c r="A40072" t="s">
        <v>1</v>
      </c>
      <c r="B40072" t="s">
        <v>19355</v>
      </c>
      <c r="C40072">
        <f ca="1">RAND()</f>
        <v>0.1493823295849146</v>
      </c>
    </row>
    <row r="40073" spans="1:3">
      <c r="A40073" t="s">
        <v>0</v>
      </c>
      <c r="B40073" t="s">
        <v>50862</v>
      </c>
      <c r="C40073">
        <f ca="1">RAND()</f>
        <v>9.7213663543128659E-2</v>
      </c>
    </row>
    <row r="40074" spans="1:3">
      <c r="A40074" t="s">
        <v>51606</v>
      </c>
      <c r="B40074" t="s">
        <v>25177</v>
      </c>
      <c r="C40074">
        <f ca="1">RAND()</f>
        <v>0.44580540930712409</v>
      </c>
    </row>
    <row r="40075" spans="1:3">
      <c r="A40075" t="s">
        <v>1</v>
      </c>
      <c r="B40075" t="s">
        <v>15902</v>
      </c>
      <c r="C40075">
        <f ca="1">RAND()</f>
        <v>0.73723654825339691</v>
      </c>
    </row>
    <row r="40076" spans="1:3">
      <c r="A40076" t="s">
        <v>0</v>
      </c>
      <c r="B40076" t="s">
        <v>39914</v>
      </c>
      <c r="C40076">
        <f ca="1">RAND()</f>
        <v>0.25997802007682358</v>
      </c>
    </row>
    <row r="40077" spans="1:3">
      <c r="A40077" t="s">
        <v>51605</v>
      </c>
      <c r="B40077" t="s">
        <v>15996</v>
      </c>
      <c r="C40077">
        <f ca="1">RAND()</f>
        <v>0.21784418810089079</v>
      </c>
    </row>
    <row r="40078" spans="1:3">
      <c r="A40078" t="s">
        <v>51607</v>
      </c>
      <c r="B40078" t="s">
        <v>16467</v>
      </c>
      <c r="C40078">
        <f ca="1">RAND()</f>
        <v>7.3502718893617813E-2</v>
      </c>
    </row>
    <row r="40079" spans="1:3">
      <c r="A40079" t="s">
        <v>51605</v>
      </c>
      <c r="B40079" t="s">
        <v>32068</v>
      </c>
      <c r="C40079">
        <f ca="1">RAND()</f>
        <v>6.0914688248157156E-2</v>
      </c>
    </row>
    <row r="40080" spans="1:3">
      <c r="A40080" t="s">
        <v>0</v>
      </c>
      <c r="B40080" t="s">
        <v>16140</v>
      </c>
      <c r="C40080">
        <f ca="1">RAND()</f>
        <v>0.35214085506783677</v>
      </c>
    </row>
    <row r="40081" spans="1:3">
      <c r="A40081" t="s">
        <v>0</v>
      </c>
      <c r="B40081" t="s">
        <v>25784</v>
      </c>
      <c r="C40081">
        <f ca="1">RAND()</f>
        <v>0.16387877198759815</v>
      </c>
    </row>
    <row r="40082" spans="1:3">
      <c r="A40082" t="s">
        <v>51607</v>
      </c>
      <c r="B40082" t="s">
        <v>27952</v>
      </c>
      <c r="C40082">
        <f ca="1">RAND()</f>
        <v>0.77170415261952796</v>
      </c>
    </row>
    <row r="40083" spans="1:3">
      <c r="A40083" t="s">
        <v>1</v>
      </c>
      <c r="B40083" t="s">
        <v>16049</v>
      </c>
      <c r="C40083">
        <f ca="1">RAND()</f>
        <v>0.67595404047473184</v>
      </c>
    </row>
    <row r="40084" spans="1:3">
      <c r="A40084" t="s">
        <v>51608</v>
      </c>
      <c r="B40084" t="s">
        <v>4585</v>
      </c>
      <c r="C40084">
        <f ca="1">RAND()</f>
        <v>0.1521055639128559</v>
      </c>
    </row>
    <row r="40085" spans="1:3">
      <c r="A40085" t="s">
        <v>51605</v>
      </c>
      <c r="B40085" t="s">
        <v>9131</v>
      </c>
      <c r="C40085">
        <f ca="1">RAND()</f>
        <v>0.61969749716869094</v>
      </c>
    </row>
    <row r="40086" spans="1:3">
      <c r="A40086" t="s">
        <v>51608</v>
      </c>
      <c r="B40086" t="s">
        <v>44955</v>
      </c>
      <c r="C40086">
        <f ca="1">RAND()</f>
        <v>0.26031157532186611</v>
      </c>
    </row>
    <row r="40087" spans="1:3">
      <c r="A40087" t="s">
        <v>51606</v>
      </c>
      <c r="B40087" t="s">
        <v>22111</v>
      </c>
      <c r="C40087">
        <f ca="1">RAND()</f>
        <v>0.31450757395334872</v>
      </c>
    </row>
    <row r="40088" spans="1:3">
      <c r="A40088" t="s">
        <v>0</v>
      </c>
      <c r="B40088" t="s">
        <v>5341</v>
      </c>
      <c r="C40088">
        <f ca="1">RAND()</f>
        <v>0.77051453572783357</v>
      </c>
    </row>
    <row r="40089" spans="1:3">
      <c r="A40089" t="s">
        <v>51605</v>
      </c>
      <c r="B40089" t="s">
        <v>27346</v>
      </c>
      <c r="C40089">
        <f ca="1">RAND()</f>
        <v>0.18366208944832041</v>
      </c>
    </row>
    <row r="40090" spans="1:3">
      <c r="A40090" t="s">
        <v>51607</v>
      </c>
      <c r="B40090" t="s">
        <v>14062</v>
      </c>
      <c r="C40090">
        <f ca="1">RAND()</f>
        <v>0.10839058663983581</v>
      </c>
    </row>
    <row r="40091" spans="1:3">
      <c r="A40091" t="s">
        <v>51606</v>
      </c>
      <c r="B40091" t="s">
        <v>21885</v>
      </c>
      <c r="C40091">
        <f ca="1">RAND()</f>
        <v>0.17770582511917166</v>
      </c>
    </row>
    <row r="40092" spans="1:3">
      <c r="A40092" t="s">
        <v>1</v>
      </c>
      <c r="B40092" t="s">
        <v>21078</v>
      </c>
      <c r="C40092">
        <f ca="1">RAND()</f>
        <v>0.17145405852090501</v>
      </c>
    </row>
    <row r="40093" spans="1:3">
      <c r="A40093" t="s">
        <v>0</v>
      </c>
      <c r="B40093" t="s">
        <v>39628</v>
      </c>
      <c r="C40093">
        <f ca="1">RAND()</f>
        <v>0.41673835770601508</v>
      </c>
    </row>
    <row r="40094" spans="1:3">
      <c r="A40094" t="s">
        <v>51605</v>
      </c>
      <c r="B40094" t="s">
        <v>7029</v>
      </c>
      <c r="C40094">
        <f ca="1">RAND()</f>
        <v>0.71096842877033795</v>
      </c>
    </row>
    <row r="40095" spans="1:3">
      <c r="A40095" t="s">
        <v>51607</v>
      </c>
      <c r="B40095" t="s">
        <v>42014</v>
      </c>
      <c r="C40095">
        <f ca="1">RAND()</f>
        <v>0.28850893877327699</v>
      </c>
    </row>
    <row r="40096" spans="1:3">
      <c r="A40096" t="s">
        <v>0</v>
      </c>
      <c r="B40096" t="s">
        <v>10240</v>
      </c>
      <c r="C40096">
        <f ca="1">RAND()</f>
        <v>0.39949862771470723</v>
      </c>
    </row>
    <row r="40097" spans="1:3">
      <c r="A40097" t="s">
        <v>51607</v>
      </c>
      <c r="B40097" t="s">
        <v>14614</v>
      </c>
      <c r="C40097">
        <f ca="1">RAND()</f>
        <v>8.5923342095247213E-2</v>
      </c>
    </row>
    <row r="40098" spans="1:3">
      <c r="A40098" t="s">
        <v>0</v>
      </c>
      <c r="B40098" t="s">
        <v>10754</v>
      </c>
      <c r="C40098">
        <f ca="1">RAND()</f>
        <v>0.37662393923737125</v>
      </c>
    </row>
    <row r="40099" spans="1:3">
      <c r="A40099" t="s">
        <v>51606</v>
      </c>
      <c r="B40099" t="s">
        <v>5040</v>
      </c>
      <c r="C40099">
        <f ca="1">RAND()</f>
        <v>0.5081972550901499</v>
      </c>
    </row>
    <row r="40100" spans="1:3">
      <c r="A40100" t="s">
        <v>51605</v>
      </c>
      <c r="B40100" t="s">
        <v>37203</v>
      </c>
      <c r="C40100">
        <f ca="1">RAND()</f>
        <v>0.34600149646306522</v>
      </c>
    </row>
    <row r="40101" spans="1:3">
      <c r="A40101" t="s">
        <v>51607</v>
      </c>
      <c r="B40101" t="s">
        <v>17406</v>
      </c>
      <c r="C40101">
        <f ca="1">RAND()</f>
        <v>0.29745899589456748</v>
      </c>
    </row>
    <row r="40102" spans="1:3">
      <c r="A40102" t="s">
        <v>1</v>
      </c>
      <c r="B40102" t="s">
        <v>30112</v>
      </c>
      <c r="C40102">
        <f ca="1">RAND()</f>
        <v>0.81336676104086181</v>
      </c>
    </row>
    <row r="40103" spans="1:3">
      <c r="A40103" t="s">
        <v>51608</v>
      </c>
      <c r="B40103" t="s">
        <v>15337</v>
      </c>
      <c r="C40103">
        <f ca="1">RAND()</f>
        <v>0.68607362944725803</v>
      </c>
    </row>
    <row r="40104" spans="1:3">
      <c r="A40104" t="s">
        <v>1</v>
      </c>
      <c r="B40104" t="s">
        <v>24510</v>
      </c>
      <c r="C40104">
        <f ca="1">RAND()</f>
        <v>0.32350295128992501</v>
      </c>
    </row>
    <row r="40105" spans="1:3">
      <c r="A40105" t="s">
        <v>0</v>
      </c>
      <c r="B40105" t="s">
        <v>21334</v>
      </c>
      <c r="C40105">
        <f ca="1">RAND()</f>
        <v>0.6221709133047203</v>
      </c>
    </row>
    <row r="40106" spans="1:3">
      <c r="A40106" t="s">
        <v>51607</v>
      </c>
      <c r="B40106" t="s">
        <v>31808</v>
      </c>
      <c r="C40106">
        <f ca="1">RAND()</f>
        <v>0.44846251702179607</v>
      </c>
    </row>
    <row r="40107" spans="1:3">
      <c r="A40107" t="s">
        <v>1</v>
      </c>
      <c r="B40107" t="s">
        <v>23451</v>
      </c>
      <c r="C40107">
        <f ca="1">RAND()</f>
        <v>0.84406745069229483</v>
      </c>
    </row>
    <row r="40108" spans="1:3">
      <c r="A40108" t="s">
        <v>51605</v>
      </c>
      <c r="B40108" t="s">
        <v>6915</v>
      </c>
      <c r="C40108">
        <f ca="1">RAND()</f>
        <v>0.32839658333178046</v>
      </c>
    </row>
    <row r="40109" spans="1:3">
      <c r="A40109" t="s">
        <v>51606</v>
      </c>
      <c r="B40109" t="s">
        <v>24014</v>
      </c>
      <c r="C40109">
        <f ca="1">RAND()</f>
        <v>0.95250710146283324</v>
      </c>
    </row>
    <row r="40110" spans="1:3">
      <c r="A40110" t="s">
        <v>0</v>
      </c>
      <c r="B40110" t="s">
        <v>17515</v>
      </c>
      <c r="C40110">
        <f ca="1">RAND()</f>
        <v>0.67740200288154651</v>
      </c>
    </row>
    <row r="40111" spans="1:3">
      <c r="A40111" t="s">
        <v>51607</v>
      </c>
      <c r="B40111" t="s">
        <v>23488</v>
      </c>
      <c r="C40111">
        <f ca="1">RAND()</f>
        <v>0.51114421993038073</v>
      </c>
    </row>
    <row r="40112" spans="1:3">
      <c r="A40112" t="s">
        <v>51606</v>
      </c>
      <c r="B40112" t="s">
        <v>31032</v>
      </c>
      <c r="C40112">
        <f ca="1">RAND()</f>
        <v>0.34448925639169148</v>
      </c>
    </row>
    <row r="40113" spans="1:3">
      <c r="A40113" t="s">
        <v>51608</v>
      </c>
      <c r="B40113" t="s">
        <v>49672</v>
      </c>
      <c r="C40113">
        <f ca="1">RAND()</f>
        <v>0.91480342319230079</v>
      </c>
    </row>
    <row r="40114" spans="1:3">
      <c r="A40114" t="s">
        <v>51607</v>
      </c>
      <c r="B40114" t="s">
        <v>4844</v>
      </c>
      <c r="C40114">
        <f ca="1">RAND()</f>
        <v>0.87287449246146942</v>
      </c>
    </row>
    <row r="40115" spans="1:3">
      <c r="A40115" t="s">
        <v>51607</v>
      </c>
      <c r="B40115" t="s">
        <v>28997</v>
      </c>
      <c r="C40115">
        <f ca="1">RAND()</f>
        <v>0.2389493961209046</v>
      </c>
    </row>
    <row r="40116" spans="1:3">
      <c r="A40116" t="s">
        <v>51605</v>
      </c>
      <c r="B40116" t="s">
        <v>45435</v>
      </c>
      <c r="C40116">
        <f ca="1">RAND()</f>
        <v>0.47130100431709832</v>
      </c>
    </row>
    <row r="40117" spans="1:3">
      <c r="A40117" t="s">
        <v>51607</v>
      </c>
      <c r="B40117" t="s">
        <v>35315</v>
      </c>
      <c r="C40117">
        <f ca="1">RAND()</f>
        <v>1.4669809236399378E-2</v>
      </c>
    </row>
    <row r="40118" spans="1:3">
      <c r="A40118" t="s">
        <v>0</v>
      </c>
      <c r="B40118" t="s">
        <v>15449</v>
      </c>
      <c r="C40118">
        <f ca="1">RAND()</f>
        <v>0.30705493479620971</v>
      </c>
    </row>
    <row r="40119" spans="1:3">
      <c r="A40119" t="s">
        <v>1</v>
      </c>
      <c r="B40119" t="s">
        <v>17998</v>
      </c>
      <c r="C40119">
        <f ca="1">RAND()</f>
        <v>0.82493646116415664</v>
      </c>
    </row>
    <row r="40120" spans="1:3">
      <c r="A40120" t="s">
        <v>0</v>
      </c>
      <c r="B40120" t="s">
        <v>39475</v>
      </c>
      <c r="C40120">
        <f ca="1">RAND()</f>
        <v>8.7284050508698363E-2</v>
      </c>
    </row>
    <row r="40121" spans="1:3">
      <c r="A40121" t="s">
        <v>0</v>
      </c>
      <c r="B40121" t="s">
        <v>11029</v>
      </c>
      <c r="C40121">
        <f ca="1">RAND()</f>
        <v>0.81720009642942437</v>
      </c>
    </row>
    <row r="40122" spans="1:3">
      <c r="A40122" t="s">
        <v>51605</v>
      </c>
      <c r="B40122" t="s">
        <v>2876</v>
      </c>
      <c r="C40122">
        <f ca="1">RAND()</f>
        <v>0.33748668680200711</v>
      </c>
    </row>
    <row r="40123" spans="1:3">
      <c r="A40123" t="s">
        <v>1</v>
      </c>
      <c r="B40123" t="s">
        <v>719</v>
      </c>
      <c r="C40123">
        <f ca="1">RAND()</f>
        <v>0.14112889179257937</v>
      </c>
    </row>
    <row r="40124" spans="1:3">
      <c r="A40124" t="s">
        <v>51605</v>
      </c>
      <c r="B40124" t="s">
        <v>33893</v>
      </c>
      <c r="C40124">
        <f ca="1">RAND()</f>
        <v>0.88629543343573514</v>
      </c>
    </row>
    <row r="40125" spans="1:3">
      <c r="A40125" t="s">
        <v>0</v>
      </c>
      <c r="B40125" t="s">
        <v>31195</v>
      </c>
      <c r="C40125">
        <f ca="1">RAND()</f>
        <v>0.79114147067871043</v>
      </c>
    </row>
    <row r="40126" spans="1:3">
      <c r="A40126" t="s">
        <v>0</v>
      </c>
      <c r="B40126" t="s">
        <v>20471</v>
      </c>
      <c r="C40126">
        <f ca="1">RAND()</f>
        <v>1.5131311307823969E-2</v>
      </c>
    </row>
    <row r="40127" spans="1:3">
      <c r="A40127" t="s">
        <v>0</v>
      </c>
      <c r="B40127" t="s">
        <v>11507</v>
      </c>
      <c r="C40127">
        <f ca="1">RAND()</f>
        <v>0.49272003519626673</v>
      </c>
    </row>
    <row r="40128" spans="1:3">
      <c r="A40128" t="s">
        <v>51607</v>
      </c>
      <c r="B40128" t="s">
        <v>36691</v>
      </c>
      <c r="C40128">
        <f ca="1">RAND()</f>
        <v>0.84265276168543402</v>
      </c>
    </row>
    <row r="40129" spans="1:3">
      <c r="A40129" t="s">
        <v>1</v>
      </c>
      <c r="B40129" t="s">
        <v>15638</v>
      </c>
      <c r="C40129">
        <f ca="1">RAND()</f>
        <v>0.11513552989872633</v>
      </c>
    </row>
    <row r="40130" spans="1:3">
      <c r="A40130" t="s">
        <v>51608</v>
      </c>
      <c r="B40130" t="s">
        <v>426</v>
      </c>
      <c r="C40130">
        <f ca="1">RAND()</f>
        <v>0.40458558887745</v>
      </c>
    </row>
    <row r="40131" spans="1:3">
      <c r="A40131" t="s">
        <v>51605</v>
      </c>
      <c r="B40131" t="s">
        <v>34945</v>
      </c>
      <c r="C40131">
        <f ca="1">RAND()</f>
        <v>0.1168620591773093</v>
      </c>
    </row>
    <row r="40132" spans="1:3">
      <c r="A40132" t="s">
        <v>51605</v>
      </c>
      <c r="B40132" t="s">
        <v>31933</v>
      </c>
      <c r="C40132">
        <f ca="1">RAND()</f>
        <v>0.82145254462245076</v>
      </c>
    </row>
    <row r="40133" spans="1:3">
      <c r="A40133" t="s">
        <v>51605</v>
      </c>
      <c r="B40133" t="s">
        <v>39477</v>
      </c>
      <c r="C40133">
        <f ca="1">RAND()</f>
        <v>0.15487557402451857</v>
      </c>
    </row>
    <row r="40134" spans="1:3">
      <c r="A40134" t="s">
        <v>51607</v>
      </c>
      <c r="B40134" t="s">
        <v>21839</v>
      </c>
      <c r="C40134">
        <f ca="1">RAND()</f>
        <v>6.584350259742866E-2</v>
      </c>
    </row>
    <row r="40135" spans="1:3">
      <c r="A40135" t="s">
        <v>51608</v>
      </c>
      <c r="B40135" t="s">
        <v>18332</v>
      </c>
      <c r="C40135">
        <f ca="1">RAND()</f>
        <v>0.25716584483790417</v>
      </c>
    </row>
    <row r="40136" spans="1:3">
      <c r="A40136" t="s">
        <v>51608</v>
      </c>
      <c r="B40136" t="s">
        <v>41381</v>
      </c>
      <c r="C40136">
        <f ca="1">RAND()</f>
        <v>0.75788728021072338</v>
      </c>
    </row>
    <row r="40137" spans="1:3">
      <c r="A40137" t="s">
        <v>51605</v>
      </c>
      <c r="B40137" t="s">
        <v>2858</v>
      </c>
      <c r="C40137">
        <f ca="1">RAND()</f>
        <v>0.35098056106160691</v>
      </c>
    </row>
    <row r="40138" spans="1:3">
      <c r="A40138" t="s">
        <v>51608</v>
      </c>
      <c r="B40138" t="s">
        <v>51368</v>
      </c>
      <c r="C40138">
        <f ca="1">RAND()</f>
        <v>0.8369314606055297</v>
      </c>
    </row>
    <row r="40139" spans="1:3">
      <c r="A40139" t="s">
        <v>0</v>
      </c>
      <c r="B40139" t="s">
        <v>49628</v>
      </c>
      <c r="C40139">
        <f ca="1">RAND()</f>
        <v>0.72154425146781453</v>
      </c>
    </row>
    <row r="40140" spans="1:3">
      <c r="A40140" t="s">
        <v>0</v>
      </c>
      <c r="B40140" t="s">
        <v>27236</v>
      </c>
      <c r="C40140">
        <f ca="1">RAND()</f>
        <v>0.37726761392255737</v>
      </c>
    </row>
    <row r="40141" spans="1:3">
      <c r="A40141" t="s">
        <v>0</v>
      </c>
      <c r="B40141" t="s">
        <v>49037</v>
      </c>
      <c r="C40141">
        <f ca="1">RAND()</f>
        <v>0.89716941568578146</v>
      </c>
    </row>
    <row r="40142" spans="1:3">
      <c r="A40142" t="s">
        <v>1</v>
      </c>
      <c r="B40142" t="s">
        <v>36442</v>
      </c>
      <c r="C40142">
        <f ca="1">RAND()</f>
        <v>1.3063448174369885E-2</v>
      </c>
    </row>
    <row r="40143" spans="1:3">
      <c r="A40143" t="s">
        <v>0</v>
      </c>
      <c r="B40143" t="s">
        <v>19579</v>
      </c>
      <c r="C40143">
        <f ca="1">RAND()</f>
        <v>0.58958116981592013</v>
      </c>
    </row>
    <row r="40144" spans="1:3">
      <c r="A40144" t="s">
        <v>51607</v>
      </c>
      <c r="B40144" t="s">
        <v>16876</v>
      </c>
      <c r="C40144">
        <f ca="1">RAND()</f>
        <v>0.50905101840392597</v>
      </c>
    </row>
    <row r="40145" spans="1:3">
      <c r="A40145" t="s">
        <v>51607</v>
      </c>
      <c r="B40145" t="s">
        <v>3886</v>
      </c>
      <c r="C40145">
        <f ca="1">RAND()</f>
        <v>0.30532370622690264</v>
      </c>
    </row>
    <row r="40146" spans="1:3">
      <c r="A40146" t="s">
        <v>0</v>
      </c>
      <c r="B40146" t="s">
        <v>18222</v>
      </c>
      <c r="C40146">
        <f ca="1">RAND()</f>
        <v>6.2630538323742879E-2</v>
      </c>
    </row>
    <row r="40147" spans="1:3">
      <c r="A40147" t="s">
        <v>1</v>
      </c>
      <c r="B40147" t="s">
        <v>5198</v>
      </c>
      <c r="C40147">
        <f ca="1">RAND()</f>
        <v>0.14982940767418895</v>
      </c>
    </row>
    <row r="40148" spans="1:3">
      <c r="A40148" t="s">
        <v>1</v>
      </c>
      <c r="B40148" t="s">
        <v>10515</v>
      </c>
      <c r="C40148">
        <f ca="1">RAND()</f>
        <v>0.29956561944748661</v>
      </c>
    </row>
    <row r="40149" spans="1:3">
      <c r="A40149" t="s">
        <v>51606</v>
      </c>
      <c r="B40149" t="s">
        <v>28926</v>
      </c>
      <c r="C40149">
        <f ca="1">RAND()</f>
        <v>0.95953693754420766</v>
      </c>
    </row>
    <row r="40150" spans="1:3">
      <c r="A40150" t="s">
        <v>51605</v>
      </c>
      <c r="B40150" t="s">
        <v>9342</v>
      </c>
      <c r="C40150">
        <f ca="1">RAND()</f>
        <v>0.78411550355706428</v>
      </c>
    </row>
    <row r="40151" spans="1:3">
      <c r="A40151" t="s">
        <v>51607</v>
      </c>
      <c r="B40151" t="s">
        <v>26057</v>
      </c>
      <c r="C40151">
        <f ca="1">RAND()</f>
        <v>0.48177580229730754</v>
      </c>
    </row>
    <row r="40152" spans="1:3">
      <c r="A40152" t="s">
        <v>51607</v>
      </c>
      <c r="B40152" t="s">
        <v>47911</v>
      </c>
      <c r="C40152">
        <f ca="1">RAND()</f>
        <v>0.22925565771060907</v>
      </c>
    </row>
    <row r="40153" spans="1:3">
      <c r="A40153" t="s">
        <v>51606</v>
      </c>
      <c r="B40153" t="s">
        <v>27206</v>
      </c>
      <c r="C40153">
        <f ca="1">RAND()</f>
        <v>0.94050545066603453</v>
      </c>
    </row>
    <row r="40154" spans="1:3">
      <c r="A40154" t="s">
        <v>51605</v>
      </c>
      <c r="B40154" t="s">
        <v>35698</v>
      </c>
      <c r="C40154">
        <f ca="1">RAND()</f>
        <v>0.27674840466380668</v>
      </c>
    </row>
    <row r="40155" spans="1:3">
      <c r="A40155" t="s">
        <v>51605</v>
      </c>
      <c r="B40155" t="s">
        <v>8602</v>
      </c>
      <c r="C40155">
        <f ca="1">RAND()</f>
        <v>0.28132388658295571</v>
      </c>
    </row>
    <row r="40156" spans="1:3">
      <c r="A40156" t="s">
        <v>51605</v>
      </c>
      <c r="B40156" t="s">
        <v>46166</v>
      </c>
      <c r="C40156">
        <f ca="1">RAND()</f>
        <v>0.17323525211126212</v>
      </c>
    </row>
    <row r="40157" spans="1:3">
      <c r="A40157" t="s">
        <v>51608</v>
      </c>
      <c r="B40157" t="s">
        <v>50796</v>
      </c>
      <c r="C40157">
        <f ca="1">RAND()</f>
        <v>0.39609308512091157</v>
      </c>
    </row>
    <row r="40158" spans="1:3">
      <c r="A40158" t="s">
        <v>1</v>
      </c>
      <c r="B40158" t="s">
        <v>15583</v>
      </c>
      <c r="C40158">
        <f ca="1">RAND()</f>
        <v>0.50101554487516431</v>
      </c>
    </row>
    <row r="40159" spans="1:3">
      <c r="A40159" t="s">
        <v>51606</v>
      </c>
      <c r="B40159" t="s">
        <v>28611</v>
      </c>
      <c r="C40159">
        <f ca="1">RAND()</f>
        <v>5.8391581122084202E-2</v>
      </c>
    </row>
    <row r="40160" spans="1:3">
      <c r="A40160" t="s">
        <v>51607</v>
      </c>
      <c r="B40160" t="s">
        <v>19675</v>
      </c>
      <c r="C40160">
        <f ca="1">RAND()</f>
        <v>0.22822095731510128</v>
      </c>
    </row>
    <row r="40161" spans="1:3">
      <c r="A40161" t="s">
        <v>51607</v>
      </c>
      <c r="B40161" t="s">
        <v>32755</v>
      </c>
      <c r="C40161">
        <f ca="1">RAND()</f>
        <v>0.36435667834638497</v>
      </c>
    </row>
    <row r="40162" spans="1:3">
      <c r="A40162" t="s">
        <v>51607</v>
      </c>
      <c r="B40162" t="s">
        <v>48636</v>
      </c>
      <c r="C40162">
        <f ca="1">RAND()</f>
        <v>0.49699862766481329</v>
      </c>
    </row>
    <row r="40163" spans="1:3">
      <c r="A40163" t="s">
        <v>51607</v>
      </c>
      <c r="B40163" t="s">
        <v>45104</v>
      </c>
      <c r="C40163">
        <f ca="1">RAND()</f>
        <v>0.85929877157246704</v>
      </c>
    </row>
    <row r="40164" spans="1:3">
      <c r="A40164" t="s">
        <v>1</v>
      </c>
      <c r="B40164" t="s">
        <v>47465</v>
      </c>
      <c r="C40164">
        <f ca="1">RAND()</f>
        <v>0.45099129252221015</v>
      </c>
    </row>
    <row r="40165" spans="1:3">
      <c r="A40165" t="s">
        <v>51606</v>
      </c>
      <c r="B40165" t="s">
        <v>14366</v>
      </c>
      <c r="C40165">
        <f ca="1">RAND()</f>
        <v>0.45026071954397018</v>
      </c>
    </row>
    <row r="40166" spans="1:3">
      <c r="A40166" t="s">
        <v>51605</v>
      </c>
      <c r="B40166" t="s">
        <v>34505</v>
      </c>
      <c r="C40166">
        <f ca="1">RAND()</f>
        <v>0.10287226989417231</v>
      </c>
    </row>
    <row r="40167" spans="1:3">
      <c r="A40167" t="s">
        <v>51608</v>
      </c>
      <c r="B40167" t="s">
        <v>35440</v>
      </c>
      <c r="C40167">
        <f ca="1">RAND()</f>
        <v>0.45455504776737476</v>
      </c>
    </row>
    <row r="40168" spans="1:3">
      <c r="A40168" t="s">
        <v>51608</v>
      </c>
      <c r="B40168" t="s">
        <v>37252</v>
      </c>
      <c r="C40168">
        <f ca="1">RAND()</f>
        <v>0.76878646322502164</v>
      </c>
    </row>
    <row r="40169" spans="1:3">
      <c r="A40169" t="s">
        <v>51605</v>
      </c>
      <c r="B40169" t="s">
        <v>51488</v>
      </c>
      <c r="C40169">
        <f ca="1">RAND()</f>
        <v>0.51361184776194335</v>
      </c>
    </row>
    <row r="40170" spans="1:3">
      <c r="A40170" t="s">
        <v>51606</v>
      </c>
      <c r="B40170" t="s">
        <v>33141</v>
      </c>
      <c r="C40170">
        <f ca="1">RAND()</f>
        <v>0.60396119662854775</v>
      </c>
    </row>
    <row r="40171" spans="1:3">
      <c r="A40171" t="s">
        <v>0</v>
      </c>
      <c r="B40171" t="s">
        <v>32549</v>
      </c>
      <c r="C40171">
        <f ca="1">RAND()</f>
        <v>0.44961663343969438</v>
      </c>
    </row>
    <row r="40172" spans="1:3">
      <c r="A40172" t="s">
        <v>51607</v>
      </c>
      <c r="B40172" t="s">
        <v>12763</v>
      </c>
      <c r="C40172">
        <f ca="1">RAND()</f>
        <v>0.8013599609833324</v>
      </c>
    </row>
    <row r="40173" spans="1:3">
      <c r="A40173" t="s">
        <v>51605</v>
      </c>
      <c r="B40173" t="s">
        <v>36886</v>
      </c>
      <c r="C40173">
        <f ca="1">RAND()</f>
        <v>0.64368032660617047</v>
      </c>
    </row>
    <row r="40174" spans="1:3">
      <c r="A40174" t="s">
        <v>51607</v>
      </c>
      <c r="B40174" t="s">
        <v>38505</v>
      </c>
      <c r="C40174">
        <f ca="1">RAND()</f>
        <v>0.21099588962583038</v>
      </c>
    </row>
    <row r="40175" spans="1:3">
      <c r="A40175" t="s">
        <v>51607</v>
      </c>
      <c r="B40175" t="s">
        <v>14400</v>
      </c>
      <c r="C40175">
        <f ca="1">RAND()</f>
        <v>0.24210398000657951</v>
      </c>
    </row>
    <row r="40176" spans="1:3">
      <c r="A40176" t="s">
        <v>0</v>
      </c>
      <c r="B40176" t="s">
        <v>40942</v>
      </c>
      <c r="C40176">
        <f ca="1">RAND()</f>
        <v>0.54732830909647778</v>
      </c>
    </row>
    <row r="40177" spans="1:3">
      <c r="A40177" t="s">
        <v>51605</v>
      </c>
      <c r="B40177" t="s">
        <v>13088</v>
      </c>
      <c r="C40177">
        <f ca="1">RAND()</f>
        <v>0.27570743575144552</v>
      </c>
    </row>
    <row r="40178" spans="1:3">
      <c r="A40178" t="s">
        <v>51606</v>
      </c>
      <c r="B40178" t="s">
        <v>24954</v>
      </c>
      <c r="C40178">
        <f ca="1">RAND()</f>
        <v>9.1950332013124747E-2</v>
      </c>
    </row>
    <row r="40179" spans="1:3">
      <c r="A40179" t="s">
        <v>0</v>
      </c>
      <c r="B40179" t="s">
        <v>480</v>
      </c>
      <c r="C40179">
        <f ca="1">RAND()</f>
        <v>0.74032194896183223</v>
      </c>
    </row>
    <row r="40180" spans="1:3">
      <c r="A40180" t="s">
        <v>51608</v>
      </c>
      <c r="B40180" t="s">
        <v>36698</v>
      </c>
      <c r="C40180">
        <f ca="1">RAND()</f>
        <v>0.63274188162811273</v>
      </c>
    </row>
    <row r="40181" spans="1:3">
      <c r="A40181" t="s">
        <v>51606</v>
      </c>
      <c r="B40181" t="s">
        <v>5393</v>
      </c>
      <c r="C40181">
        <f ca="1">RAND()</f>
        <v>0.662989225051418</v>
      </c>
    </row>
    <row r="40182" spans="1:3">
      <c r="A40182" t="s">
        <v>0</v>
      </c>
      <c r="B40182" t="s">
        <v>32130</v>
      </c>
      <c r="C40182">
        <f ca="1">RAND()</f>
        <v>0.32238862361924492</v>
      </c>
    </row>
    <row r="40183" spans="1:3">
      <c r="A40183" t="s">
        <v>51608</v>
      </c>
      <c r="B40183" t="s">
        <v>40614</v>
      </c>
      <c r="C40183">
        <f ca="1">RAND()</f>
        <v>0.61051017467236213</v>
      </c>
    </row>
    <row r="40184" spans="1:3">
      <c r="A40184" t="s">
        <v>1</v>
      </c>
      <c r="B40184" t="s">
        <v>35356</v>
      </c>
      <c r="C40184">
        <f ca="1">RAND()</f>
        <v>0.77668199842272645</v>
      </c>
    </row>
    <row r="40185" spans="1:3">
      <c r="A40185" t="s">
        <v>51608</v>
      </c>
      <c r="B40185" t="s">
        <v>5109</v>
      </c>
      <c r="C40185">
        <f ca="1">RAND()</f>
        <v>0.80223150597156778</v>
      </c>
    </row>
    <row r="40186" spans="1:3">
      <c r="A40186" t="s">
        <v>0</v>
      </c>
      <c r="B40186" t="s">
        <v>24179</v>
      </c>
      <c r="C40186">
        <f ca="1">RAND()</f>
        <v>0.9218031567594025</v>
      </c>
    </row>
    <row r="40187" spans="1:3">
      <c r="A40187" t="s">
        <v>51608</v>
      </c>
      <c r="B40187" t="s">
        <v>9515</v>
      </c>
      <c r="C40187">
        <f ca="1">RAND()</f>
        <v>7.8992012368883202E-2</v>
      </c>
    </row>
    <row r="40188" spans="1:3">
      <c r="A40188" t="s">
        <v>0</v>
      </c>
      <c r="B40188" t="s">
        <v>51557</v>
      </c>
      <c r="C40188">
        <f ca="1">RAND()</f>
        <v>0.30789286781618141</v>
      </c>
    </row>
    <row r="40189" spans="1:3">
      <c r="A40189" t="s">
        <v>0</v>
      </c>
      <c r="B40189" t="s">
        <v>15004</v>
      </c>
      <c r="C40189">
        <f ca="1">RAND()</f>
        <v>0.53955544915974374</v>
      </c>
    </row>
    <row r="40190" spans="1:3">
      <c r="A40190" t="s">
        <v>51606</v>
      </c>
      <c r="B40190" t="s">
        <v>22104</v>
      </c>
      <c r="C40190">
        <f ca="1">RAND()</f>
        <v>0.45438308592310339</v>
      </c>
    </row>
    <row r="40191" spans="1:3">
      <c r="A40191" t="s">
        <v>0</v>
      </c>
      <c r="B40191" t="s">
        <v>38889</v>
      </c>
      <c r="C40191">
        <f ca="1">RAND()</f>
        <v>0.34348463251607508</v>
      </c>
    </row>
    <row r="40192" spans="1:3">
      <c r="A40192" t="s">
        <v>51606</v>
      </c>
      <c r="B40192" t="s">
        <v>23037</v>
      </c>
      <c r="C40192">
        <f ca="1">RAND()</f>
        <v>0.20937371449566</v>
      </c>
    </row>
    <row r="40193" spans="1:3">
      <c r="A40193" t="s">
        <v>51605</v>
      </c>
      <c r="B40193" t="s">
        <v>19299</v>
      </c>
      <c r="C40193">
        <f ca="1">RAND()</f>
        <v>0.89264471627147524</v>
      </c>
    </row>
    <row r="40194" spans="1:3">
      <c r="A40194" t="s">
        <v>51605</v>
      </c>
      <c r="B40194" t="s">
        <v>33376</v>
      </c>
      <c r="C40194">
        <f ca="1">RAND()</f>
        <v>0.91925504783747181</v>
      </c>
    </row>
    <row r="40195" spans="1:3">
      <c r="A40195" t="s">
        <v>0</v>
      </c>
      <c r="B40195" t="s">
        <v>34261</v>
      </c>
      <c r="C40195">
        <f ca="1">RAND()</f>
        <v>0.53324776352276049</v>
      </c>
    </row>
    <row r="40196" spans="1:3">
      <c r="A40196" t="s">
        <v>1</v>
      </c>
      <c r="B40196" t="s">
        <v>16442</v>
      </c>
      <c r="C40196">
        <f ca="1">RAND()</f>
        <v>0.6300992758812296</v>
      </c>
    </row>
    <row r="40197" spans="1:3">
      <c r="A40197" t="s">
        <v>51608</v>
      </c>
      <c r="B40197" t="s">
        <v>18835</v>
      </c>
      <c r="C40197">
        <f ca="1">RAND()</f>
        <v>0.15117499571221082</v>
      </c>
    </row>
    <row r="40198" spans="1:3">
      <c r="A40198" t="s">
        <v>51607</v>
      </c>
      <c r="B40198" t="s">
        <v>11979</v>
      </c>
      <c r="C40198">
        <f ca="1">RAND()</f>
        <v>0.94732434893671702</v>
      </c>
    </row>
    <row r="40199" spans="1:3">
      <c r="A40199" t="s">
        <v>51607</v>
      </c>
      <c r="B40199" t="s">
        <v>3692</v>
      </c>
      <c r="C40199">
        <f ca="1">RAND()</f>
        <v>0.78207528466511955</v>
      </c>
    </row>
    <row r="40200" spans="1:3">
      <c r="A40200" t="s">
        <v>51608</v>
      </c>
      <c r="B40200" t="s">
        <v>1069</v>
      </c>
      <c r="C40200">
        <f ca="1">RAND()</f>
        <v>0.42238008349649525</v>
      </c>
    </row>
    <row r="40201" spans="1:3">
      <c r="A40201" t="s">
        <v>0</v>
      </c>
      <c r="B40201" t="s">
        <v>47782</v>
      </c>
      <c r="C40201">
        <f ca="1">RAND()</f>
        <v>0.95866855597683964</v>
      </c>
    </row>
    <row r="40202" spans="1:3">
      <c r="A40202" t="s">
        <v>1</v>
      </c>
      <c r="B40202" t="s">
        <v>22404</v>
      </c>
      <c r="C40202">
        <f ca="1">RAND()</f>
        <v>0.58511952549426949</v>
      </c>
    </row>
    <row r="40203" spans="1:3">
      <c r="A40203" t="s">
        <v>51605</v>
      </c>
      <c r="B40203" t="s">
        <v>17915</v>
      </c>
      <c r="C40203">
        <f ca="1">RAND()</f>
        <v>0.86692234479904784</v>
      </c>
    </row>
    <row r="40204" spans="1:3">
      <c r="A40204" t="s">
        <v>51608</v>
      </c>
      <c r="B40204" t="s">
        <v>24068</v>
      </c>
      <c r="C40204">
        <f ca="1">RAND()</f>
        <v>0.60610944612566464</v>
      </c>
    </row>
    <row r="40205" spans="1:3">
      <c r="A40205" t="s">
        <v>51606</v>
      </c>
      <c r="B40205" t="s">
        <v>6470</v>
      </c>
      <c r="C40205">
        <f ca="1">RAND()</f>
        <v>0.93044211859409109</v>
      </c>
    </row>
    <row r="40206" spans="1:3">
      <c r="A40206" t="s">
        <v>51607</v>
      </c>
      <c r="B40206" t="s">
        <v>46286</v>
      </c>
      <c r="C40206">
        <f ca="1">RAND()</f>
        <v>0.91769812733481215</v>
      </c>
    </row>
    <row r="40207" spans="1:3">
      <c r="A40207" t="s">
        <v>1</v>
      </c>
      <c r="B40207" t="s">
        <v>42471</v>
      </c>
      <c r="C40207">
        <f ca="1">RAND()</f>
        <v>0.38259989042345621</v>
      </c>
    </row>
    <row r="40208" spans="1:3">
      <c r="A40208" t="s">
        <v>51608</v>
      </c>
      <c r="B40208" t="s">
        <v>26860</v>
      </c>
      <c r="C40208">
        <f ca="1">RAND()</f>
        <v>0.31979525927624408</v>
      </c>
    </row>
    <row r="40209" spans="1:3">
      <c r="A40209" t="s">
        <v>51606</v>
      </c>
      <c r="B40209" t="s">
        <v>11479</v>
      </c>
      <c r="C40209">
        <f ca="1">RAND()</f>
        <v>0.28115174091961925</v>
      </c>
    </row>
    <row r="40210" spans="1:3">
      <c r="A40210" t="s">
        <v>51606</v>
      </c>
      <c r="B40210" t="s">
        <v>5723</v>
      </c>
      <c r="C40210">
        <f ca="1">RAND()</f>
        <v>0.61550543740805763</v>
      </c>
    </row>
    <row r="40211" spans="1:3">
      <c r="A40211" t="s">
        <v>51607</v>
      </c>
      <c r="B40211" t="s">
        <v>21664</v>
      </c>
      <c r="C40211">
        <f ca="1">RAND()</f>
        <v>9.3181792286212151E-4</v>
      </c>
    </row>
    <row r="40212" spans="1:3">
      <c r="A40212" t="s">
        <v>51607</v>
      </c>
      <c r="B40212" t="s">
        <v>47329</v>
      </c>
      <c r="C40212">
        <f ca="1">RAND()</f>
        <v>0.63448381594514591</v>
      </c>
    </row>
    <row r="40213" spans="1:3">
      <c r="A40213" t="s">
        <v>51605</v>
      </c>
      <c r="B40213" t="s">
        <v>5004</v>
      </c>
      <c r="C40213">
        <f ca="1">RAND()</f>
        <v>0.87808966784148779</v>
      </c>
    </row>
    <row r="40214" spans="1:3">
      <c r="A40214" t="s">
        <v>51605</v>
      </c>
      <c r="B40214" t="s">
        <v>39444</v>
      </c>
      <c r="C40214">
        <f ca="1">RAND()</f>
        <v>0.46738109383808435</v>
      </c>
    </row>
    <row r="40215" spans="1:3">
      <c r="A40215" t="s">
        <v>51605</v>
      </c>
      <c r="B40215" t="s">
        <v>18669</v>
      </c>
      <c r="C40215">
        <f ca="1">RAND()</f>
        <v>0.1626906833127133</v>
      </c>
    </row>
    <row r="40216" spans="1:3">
      <c r="A40216" t="s">
        <v>51607</v>
      </c>
      <c r="B40216" t="s">
        <v>21835</v>
      </c>
      <c r="C40216">
        <f ca="1">RAND()</f>
        <v>0.17493808609847261</v>
      </c>
    </row>
    <row r="40217" spans="1:3">
      <c r="A40217" t="s">
        <v>51606</v>
      </c>
      <c r="B40217" t="s">
        <v>21734</v>
      </c>
      <c r="C40217">
        <f ca="1">RAND()</f>
        <v>0.56472777290937393</v>
      </c>
    </row>
    <row r="40218" spans="1:3">
      <c r="A40218" t="s">
        <v>51606</v>
      </c>
      <c r="B40218" t="s">
        <v>5756</v>
      </c>
      <c r="C40218">
        <f ca="1">RAND()</f>
        <v>8.6734153832089711E-2</v>
      </c>
    </row>
    <row r="40219" spans="1:3">
      <c r="A40219" t="s">
        <v>51608</v>
      </c>
      <c r="B40219" t="s">
        <v>19591</v>
      </c>
      <c r="C40219">
        <f ca="1">RAND()</f>
        <v>0.91647874314628253</v>
      </c>
    </row>
    <row r="40220" spans="1:3">
      <c r="A40220" t="s">
        <v>51608</v>
      </c>
      <c r="B40220" t="s">
        <v>27530</v>
      </c>
      <c r="C40220">
        <f ca="1">RAND()</f>
        <v>4.3138838383978251E-2</v>
      </c>
    </row>
    <row r="40221" spans="1:3">
      <c r="A40221" t="s">
        <v>51608</v>
      </c>
      <c r="B40221" t="s">
        <v>6273</v>
      </c>
      <c r="C40221">
        <f ca="1">RAND()</f>
        <v>0.15437377935641661</v>
      </c>
    </row>
    <row r="40222" spans="1:3">
      <c r="A40222" t="s">
        <v>51605</v>
      </c>
      <c r="B40222" t="s">
        <v>47093</v>
      </c>
      <c r="C40222">
        <f ca="1">RAND()</f>
        <v>0.73976766755778911</v>
      </c>
    </row>
    <row r="40223" spans="1:3">
      <c r="A40223" t="s">
        <v>51608</v>
      </c>
      <c r="B40223" t="s">
        <v>32999</v>
      </c>
      <c r="C40223">
        <f ca="1">RAND()</f>
        <v>0.13147060183410508</v>
      </c>
    </row>
    <row r="40224" spans="1:3">
      <c r="A40224" t="s">
        <v>0</v>
      </c>
      <c r="B40224" t="s">
        <v>42145</v>
      </c>
      <c r="C40224">
        <f ca="1">RAND()</f>
        <v>0.21434323772402619</v>
      </c>
    </row>
    <row r="40225" spans="1:3">
      <c r="A40225" t="s">
        <v>0</v>
      </c>
      <c r="B40225" t="s">
        <v>41793</v>
      </c>
      <c r="C40225">
        <f ca="1">RAND()</f>
        <v>0.62732238617874925</v>
      </c>
    </row>
    <row r="40226" spans="1:3">
      <c r="A40226" t="s">
        <v>51606</v>
      </c>
      <c r="B40226" t="s">
        <v>15788</v>
      </c>
      <c r="C40226">
        <f ca="1">RAND()</f>
        <v>1.0517570631320083E-2</v>
      </c>
    </row>
    <row r="40227" spans="1:3">
      <c r="A40227" t="s">
        <v>51607</v>
      </c>
      <c r="B40227" t="s">
        <v>44486</v>
      </c>
      <c r="C40227">
        <f ca="1">RAND()</f>
        <v>0.87139948323554184</v>
      </c>
    </row>
    <row r="40228" spans="1:3">
      <c r="A40228" t="s">
        <v>0</v>
      </c>
      <c r="B40228" t="s">
        <v>32359</v>
      </c>
      <c r="C40228">
        <f ca="1">RAND()</f>
        <v>0.62550220414769431</v>
      </c>
    </row>
    <row r="40229" spans="1:3">
      <c r="A40229" t="s">
        <v>0</v>
      </c>
      <c r="B40229" t="s">
        <v>43003</v>
      </c>
      <c r="C40229">
        <f ca="1">RAND()</f>
        <v>0.33042605390074942</v>
      </c>
    </row>
    <row r="40230" spans="1:3">
      <c r="A40230" t="s">
        <v>51605</v>
      </c>
      <c r="B40230" t="s">
        <v>18662</v>
      </c>
      <c r="C40230">
        <f ca="1">RAND()</f>
        <v>0.61060936019137768</v>
      </c>
    </row>
    <row r="40231" spans="1:3">
      <c r="A40231" t="s">
        <v>0</v>
      </c>
      <c r="B40231" t="s">
        <v>41402</v>
      </c>
      <c r="C40231">
        <f ca="1">RAND()</f>
        <v>0.49408952486691537</v>
      </c>
    </row>
    <row r="40232" spans="1:3">
      <c r="A40232" t="s">
        <v>51608</v>
      </c>
      <c r="B40232" t="s">
        <v>49886</v>
      </c>
      <c r="C40232">
        <f ca="1">RAND()</f>
        <v>0.18840281131807946</v>
      </c>
    </row>
    <row r="40233" spans="1:3">
      <c r="A40233" t="s">
        <v>1</v>
      </c>
      <c r="B40233" t="s">
        <v>50620</v>
      </c>
      <c r="C40233">
        <f ca="1">RAND()</f>
        <v>0.42795342849009677</v>
      </c>
    </row>
    <row r="40234" spans="1:3">
      <c r="A40234" t="s">
        <v>51607</v>
      </c>
      <c r="B40234" t="s">
        <v>48528</v>
      </c>
      <c r="C40234">
        <f ca="1">RAND()</f>
        <v>0.90667341417415215</v>
      </c>
    </row>
    <row r="40235" spans="1:3">
      <c r="A40235" t="s">
        <v>51607</v>
      </c>
      <c r="B40235" t="s">
        <v>27455</v>
      </c>
      <c r="C40235">
        <f ca="1">RAND()</f>
        <v>0.72964045386867471</v>
      </c>
    </row>
    <row r="40236" spans="1:3">
      <c r="A40236" t="s">
        <v>51607</v>
      </c>
      <c r="B40236" t="s">
        <v>48332</v>
      </c>
      <c r="C40236">
        <f ca="1">RAND()</f>
        <v>0.53381464916583587</v>
      </c>
    </row>
    <row r="40237" spans="1:3">
      <c r="A40237" t="s">
        <v>51605</v>
      </c>
      <c r="B40237" t="s">
        <v>40476</v>
      </c>
      <c r="C40237">
        <f ca="1">RAND()</f>
        <v>0.13344825890110679</v>
      </c>
    </row>
    <row r="40238" spans="1:3">
      <c r="A40238" t="s">
        <v>1</v>
      </c>
      <c r="B40238" t="s">
        <v>37395</v>
      </c>
      <c r="C40238">
        <f ca="1">RAND()</f>
        <v>0.51165660761916432</v>
      </c>
    </row>
    <row r="40239" spans="1:3">
      <c r="A40239" t="s">
        <v>0</v>
      </c>
      <c r="B40239" t="s">
        <v>27212</v>
      </c>
      <c r="C40239">
        <f ca="1">RAND()</f>
        <v>0.69897678121009532</v>
      </c>
    </row>
    <row r="40240" spans="1:3">
      <c r="A40240" t="s">
        <v>0</v>
      </c>
      <c r="B40240" t="s">
        <v>22138</v>
      </c>
      <c r="C40240">
        <f ca="1">RAND()</f>
        <v>0.582436087772777</v>
      </c>
    </row>
    <row r="40241" spans="1:3">
      <c r="A40241" t="s">
        <v>51608</v>
      </c>
      <c r="B40241" t="s">
        <v>5193</v>
      </c>
      <c r="C40241">
        <f ca="1">RAND()</f>
        <v>0.97038010652398665</v>
      </c>
    </row>
    <row r="40242" spans="1:3">
      <c r="A40242" t="s">
        <v>0</v>
      </c>
      <c r="B40242" t="s">
        <v>29946</v>
      </c>
      <c r="C40242">
        <f ca="1">RAND()</f>
        <v>0.67902958381495737</v>
      </c>
    </row>
    <row r="40243" spans="1:3">
      <c r="A40243" t="s">
        <v>51608</v>
      </c>
      <c r="B40243" t="s">
        <v>26200</v>
      </c>
      <c r="C40243">
        <f ca="1">RAND()</f>
        <v>0.92842389560689209</v>
      </c>
    </row>
    <row r="40244" spans="1:3">
      <c r="A40244" t="s">
        <v>51607</v>
      </c>
      <c r="B40244" t="s">
        <v>18234</v>
      </c>
      <c r="C40244">
        <f ca="1">RAND()</f>
        <v>0.57518954126227806</v>
      </c>
    </row>
    <row r="40245" spans="1:3">
      <c r="A40245" t="s">
        <v>51607</v>
      </c>
      <c r="B40245" t="s">
        <v>1730</v>
      </c>
      <c r="C40245">
        <f ca="1">RAND()</f>
        <v>0.58269888588288377</v>
      </c>
    </row>
    <row r="40246" spans="1:3">
      <c r="A40246" t="s">
        <v>51607</v>
      </c>
      <c r="B40246" t="s">
        <v>33631</v>
      </c>
      <c r="C40246">
        <f ca="1">RAND()</f>
        <v>0.8910566610542624</v>
      </c>
    </row>
    <row r="40247" spans="1:3">
      <c r="A40247" t="s">
        <v>51607</v>
      </c>
      <c r="B40247" t="s">
        <v>8004</v>
      </c>
      <c r="C40247">
        <f ca="1">RAND()</f>
        <v>0.30624958444173345</v>
      </c>
    </row>
    <row r="40248" spans="1:3">
      <c r="A40248" t="s">
        <v>1</v>
      </c>
      <c r="B40248" t="s">
        <v>47207</v>
      </c>
      <c r="C40248">
        <f ca="1">RAND()</f>
        <v>0.9709984325268064</v>
      </c>
    </row>
    <row r="40249" spans="1:3">
      <c r="A40249" t="s">
        <v>51605</v>
      </c>
      <c r="B40249" t="s">
        <v>22794</v>
      </c>
      <c r="C40249">
        <f ca="1">RAND()</f>
        <v>0.71696730622337501</v>
      </c>
    </row>
    <row r="40250" spans="1:3">
      <c r="A40250" t="s">
        <v>51608</v>
      </c>
      <c r="B40250" t="s">
        <v>36214</v>
      </c>
      <c r="C40250">
        <f ca="1">RAND()</f>
        <v>0.51196764519482729</v>
      </c>
    </row>
    <row r="40251" spans="1:3">
      <c r="A40251" t="s">
        <v>51607</v>
      </c>
      <c r="B40251" t="s">
        <v>32397</v>
      </c>
      <c r="C40251">
        <f ca="1">RAND()</f>
        <v>0.9885841279909986</v>
      </c>
    </row>
    <row r="40252" spans="1:3">
      <c r="A40252" t="s">
        <v>1</v>
      </c>
      <c r="B40252" t="s">
        <v>34171</v>
      </c>
      <c r="C40252">
        <f ca="1">RAND()</f>
        <v>0.42802985773036994</v>
      </c>
    </row>
    <row r="40253" spans="1:3">
      <c r="A40253" t="s">
        <v>51607</v>
      </c>
      <c r="B40253" t="s">
        <v>1096</v>
      </c>
      <c r="C40253">
        <f ca="1">RAND()</f>
        <v>3.4215683221211268E-2</v>
      </c>
    </row>
    <row r="40254" spans="1:3">
      <c r="A40254" t="s">
        <v>51605</v>
      </c>
      <c r="B40254" t="s">
        <v>34668</v>
      </c>
      <c r="C40254">
        <f ca="1">RAND()</f>
        <v>0.29404610160539923</v>
      </c>
    </row>
    <row r="40255" spans="1:3">
      <c r="A40255" t="s">
        <v>51608</v>
      </c>
      <c r="B40255" t="s">
        <v>29167</v>
      </c>
      <c r="C40255">
        <f ca="1">RAND()</f>
        <v>0.80049084313079077</v>
      </c>
    </row>
    <row r="40256" spans="1:3">
      <c r="A40256" t="s">
        <v>51608</v>
      </c>
      <c r="B40256" t="s">
        <v>36867</v>
      </c>
      <c r="C40256">
        <f ca="1">RAND()</f>
        <v>0.43259911690153741</v>
      </c>
    </row>
    <row r="40257" spans="1:3">
      <c r="A40257" t="s">
        <v>1</v>
      </c>
      <c r="B40257" t="s">
        <v>26822</v>
      </c>
      <c r="C40257">
        <f ca="1">RAND()</f>
        <v>0.6048777875552549</v>
      </c>
    </row>
    <row r="40258" spans="1:3">
      <c r="A40258" t="s">
        <v>0</v>
      </c>
      <c r="B40258" t="s">
        <v>41647</v>
      </c>
      <c r="C40258">
        <f ca="1">RAND()</f>
        <v>0.15186724991002165</v>
      </c>
    </row>
    <row r="40259" spans="1:3">
      <c r="A40259" t="s">
        <v>51607</v>
      </c>
      <c r="B40259" t="s">
        <v>35260</v>
      </c>
      <c r="C40259">
        <f ca="1">RAND()</f>
        <v>0.57537068897449195</v>
      </c>
    </row>
    <row r="40260" spans="1:3">
      <c r="A40260" t="s">
        <v>51605</v>
      </c>
      <c r="B40260" t="s">
        <v>13515</v>
      </c>
      <c r="C40260">
        <f ca="1">RAND()</f>
        <v>0.61296591560655611</v>
      </c>
    </row>
    <row r="40261" spans="1:3">
      <c r="A40261" t="s">
        <v>51605</v>
      </c>
      <c r="B40261" t="s">
        <v>26950</v>
      </c>
      <c r="C40261">
        <f ca="1">RAND()</f>
        <v>0.18218329953228563</v>
      </c>
    </row>
    <row r="40262" spans="1:3">
      <c r="A40262" t="s">
        <v>51607</v>
      </c>
      <c r="B40262" t="s">
        <v>24534</v>
      </c>
      <c r="C40262">
        <f ca="1">RAND()</f>
        <v>0.45831691311020806</v>
      </c>
    </row>
    <row r="40263" spans="1:3">
      <c r="A40263" t="s">
        <v>51607</v>
      </c>
      <c r="B40263" t="s">
        <v>38647</v>
      </c>
      <c r="C40263">
        <f ca="1">RAND()</f>
        <v>0.7026478070748855</v>
      </c>
    </row>
    <row r="40264" spans="1:3">
      <c r="A40264" t="s">
        <v>1</v>
      </c>
      <c r="B40264" t="s">
        <v>50704</v>
      </c>
      <c r="C40264">
        <f ca="1">RAND()</f>
        <v>0.67253057485793599</v>
      </c>
    </row>
    <row r="40265" spans="1:3">
      <c r="A40265" t="s">
        <v>51606</v>
      </c>
      <c r="B40265" t="s">
        <v>29392</v>
      </c>
      <c r="C40265">
        <f ca="1">RAND()</f>
        <v>0.89399320305373298</v>
      </c>
    </row>
    <row r="40266" spans="1:3">
      <c r="A40266" t="s">
        <v>51608</v>
      </c>
      <c r="B40266" t="s">
        <v>21843</v>
      </c>
      <c r="C40266">
        <f ca="1">RAND()</f>
        <v>0.29469631936547214</v>
      </c>
    </row>
    <row r="40267" spans="1:3">
      <c r="A40267" t="s">
        <v>51608</v>
      </c>
      <c r="B40267" t="s">
        <v>3930</v>
      </c>
      <c r="C40267">
        <f ca="1">RAND()</f>
        <v>0.15187489490719241</v>
      </c>
    </row>
    <row r="40268" spans="1:3">
      <c r="A40268" t="s">
        <v>51608</v>
      </c>
      <c r="B40268" t="s">
        <v>40105</v>
      </c>
      <c r="C40268">
        <f ca="1">RAND()</f>
        <v>0.82223061138642117</v>
      </c>
    </row>
    <row r="40269" spans="1:3">
      <c r="A40269" t="s">
        <v>51607</v>
      </c>
      <c r="B40269" t="s">
        <v>42148</v>
      </c>
      <c r="C40269">
        <f ca="1">RAND()</f>
        <v>0.70959687133831151</v>
      </c>
    </row>
    <row r="40270" spans="1:3">
      <c r="A40270" t="s">
        <v>51607</v>
      </c>
      <c r="B40270" t="s">
        <v>40693</v>
      </c>
      <c r="C40270">
        <f ca="1">RAND()</f>
        <v>0.74961518167409946</v>
      </c>
    </row>
    <row r="40271" spans="1:3">
      <c r="A40271" t="s">
        <v>1</v>
      </c>
      <c r="B40271" t="s">
        <v>15423</v>
      </c>
      <c r="C40271">
        <f ca="1">RAND()</f>
        <v>6.9412010238504518E-2</v>
      </c>
    </row>
    <row r="40272" spans="1:3">
      <c r="A40272" t="s">
        <v>51607</v>
      </c>
      <c r="B40272" t="s">
        <v>35228</v>
      </c>
      <c r="C40272">
        <f ca="1">RAND()</f>
        <v>0.60044301045239423</v>
      </c>
    </row>
    <row r="40273" spans="1:3">
      <c r="A40273" t="s">
        <v>0</v>
      </c>
      <c r="B40273" t="s">
        <v>48368</v>
      </c>
      <c r="C40273">
        <f ca="1">RAND()</f>
        <v>0.18090661151803267</v>
      </c>
    </row>
    <row r="40274" spans="1:3">
      <c r="A40274" t="s">
        <v>1</v>
      </c>
      <c r="B40274" t="s">
        <v>4193</v>
      </c>
      <c r="C40274">
        <f ca="1">RAND()</f>
        <v>0.78065434066931738</v>
      </c>
    </row>
    <row r="40275" spans="1:3">
      <c r="A40275" t="s">
        <v>51607</v>
      </c>
      <c r="B40275" t="s">
        <v>22840</v>
      </c>
      <c r="C40275">
        <f ca="1">RAND()</f>
        <v>0.88824907708683631</v>
      </c>
    </row>
    <row r="40276" spans="1:3">
      <c r="A40276" t="s">
        <v>1</v>
      </c>
      <c r="B40276" t="s">
        <v>6746</v>
      </c>
      <c r="C40276">
        <f ca="1">RAND()</f>
        <v>0.9000331204769515</v>
      </c>
    </row>
    <row r="40277" spans="1:3">
      <c r="A40277" t="s">
        <v>51607</v>
      </c>
      <c r="B40277" t="s">
        <v>922</v>
      </c>
      <c r="C40277">
        <f ca="1">RAND()</f>
        <v>0.24970718335711106</v>
      </c>
    </row>
    <row r="40278" spans="1:3">
      <c r="A40278" t="s">
        <v>51608</v>
      </c>
      <c r="B40278" t="s">
        <v>29800</v>
      </c>
      <c r="C40278">
        <f ca="1">RAND()</f>
        <v>0.55846944138700394</v>
      </c>
    </row>
    <row r="40279" spans="1:3">
      <c r="A40279" t="s">
        <v>51608</v>
      </c>
      <c r="B40279" t="s">
        <v>20017</v>
      </c>
      <c r="C40279">
        <f ca="1">RAND()</f>
        <v>0.78661196457067883</v>
      </c>
    </row>
    <row r="40280" spans="1:3">
      <c r="A40280" t="s">
        <v>51608</v>
      </c>
      <c r="B40280" t="s">
        <v>1064</v>
      </c>
      <c r="C40280">
        <f ca="1">RAND()</f>
        <v>0.32257828311831072</v>
      </c>
    </row>
    <row r="40281" spans="1:3">
      <c r="A40281" t="s">
        <v>51607</v>
      </c>
      <c r="B40281" t="s">
        <v>4424</v>
      </c>
      <c r="C40281">
        <f ca="1">RAND()</f>
        <v>0.64773536516964281</v>
      </c>
    </row>
    <row r="40282" spans="1:3">
      <c r="A40282" t="s">
        <v>1</v>
      </c>
      <c r="B40282" t="s">
        <v>6877</v>
      </c>
      <c r="C40282">
        <f ca="1">RAND()</f>
        <v>0.80852432337573255</v>
      </c>
    </row>
    <row r="40283" spans="1:3">
      <c r="A40283" t="s">
        <v>51605</v>
      </c>
      <c r="B40283" t="s">
        <v>7694</v>
      </c>
      <c r="C40283">
        <f ca="1">RAND()</f>
        <v>0.14061162368615887</v>
      </c>
    </row>
    <row r="40284" spans="1:3">
      <c r="A40284" t="s">
        <v>51606</v>
      </c>
      <c r="B40284" t="s">
        <v>33515</v>
      </c>
      <c r="C40284">
        <f ca="1">RAND()</f>
        <v>6.1520512012592121E-2</v>
      </c>
    </row>
    <row r="40285" spans="1:3">
      <c r="A40285" t="s">
        <v>0</v>
      </c>
      <c r="B40285" t="s">
        <v>15010</v>
      </c>
      <c r="C40285">
        <f ca="1">RAND()</f>
        <v>0.86955741573119505</v>
      </c>
    </row>
    <row r="40286" spans="1:3">
      <c r="A40286" t="s">
        <v>51607</v>
      </c>
      <c r="B40286" t="s">
        <v>31807</v>
      </c>
      <c r="C40286">
        <f ca="1">RAND()</f>
        <v>0.34391476521081354</v>
      </c>
    </row>
    <row r="40287" spans="1:3">
      <c r="A40287" t="s">
        <v>51605</v>
      </c>
      <c r="B40287" t="s">
        <v>35415</v>
      </c>
      <c r="C40287">
        <f ca="1">RAND()</f>
        <v>0.18751308066058003</v>
      </c>
    </row>
    <row r="40288" spans="1:3">
      <c r="A40288" t="s">
        <v>51607</v>
      </c>
      <c r="B40288" t="s">
        <v>5828</v>
      </c>
      <c r="C40288">
        <f ca="1">RAND()</f>
        <v>0.68311437396678343</v>
      </c>
    </row>
    <row r="40289" spans="1:3">
      <c r="A40289" t="s">
        <v>51606</v>
      </c>
      <c r="B40289" t="s">
        <v>9500</v>
      </c>
      <c r="C40289">
        <f ca="1">RAND()</f>
        <v>0.54797897166041964</v>
      </c>
    </row>
    <row r="40290" spans="1:3">
      <c r="A40290" t="s">
        <v>51606</v>
      </c>
      <c r="B40290" t="s">
        <v>28838</v>
      </c>
      <c r="C40290">
        <f ca="1">RAND()</f>
        <v>2.2232677047727356E-2</v>
      </c>
    </row>
    <row r="40291" spans="1:3">
      <c r="A40291" t="s">
        <v>51608</v>
      </c>
      <c r="B40291" t="s">
        <v>18695</v>
      </c>
      <c r="C40291">
        <f ca="1">RAND()</f>
        <v>0.11966695677996131</v>
      </c>
    </row>
    <row r="40292" spans="1:3">
      <c r="A40292" t="s">
        <v>51606</v>
      </c>
      <c r="B40292" t="s">
        <v>25759</v>
      </c>
      <c r="C40292">
        <f ca="1">RAND()</f>
        <v>0.70122244543689072</v>
      </c>
    </row>
    <row r="40293" spans="1:3">
      <c r="A40293" t="s">
        <v>1</v>
      </c>
      <c r="B40293" t="s">
        <v>36737</v>
      </c>
      <c r="C40293">
        <f ca="1">RAND()</f>
        <v>4.5073822653984519E-2</v>
      </c>
    </row>
    <row r="40294" spans="1:3">
      <c r="A40294" t="s">
        <v>1</v>
      </c>
      <c r="B40294" t="s">
        <v>40994</v>
      </c>
      <c r="C40294">
        <f ca="1">RAND()</f>
        <v>0.81719663386671637</v>
      </c>
    </row>
    <row r="40295" spans="1:3">
      <c r="A40295" t="s">
        <v>51608</v>
      </c>
      <c r="B40295" t="s">
        <v>33469</v>
      </c>
      <c r="C40295">
        <f ca="1">RAND()</f>
        <v>0.38001626796249077</v>
      </c>
    </row>
    <row r="40296" spans="1:3">
      <c r="A40296" t="s">
        <v>51608</v>
      </c>
      <c r="B40296" t="s">
        <v>17786</v>
      </c>
      <c r="C40296">
        <f ca="1">RAND()</f>
        <v>0.51592127535694898</v>
      </c>
    </row>
    <row r="40297" spans="1:3">
      <c r="A40297" t="s">
        <v>1</v>
      </c>
      <c r="B40297" t="s">
        <v>36328</v>
      </c>
      <c r="C40297">
        <f ca="1">RAND()</f>
        <v>0.50979221097456706</v>
      </c>
    </row>
    <row r="40298" spans="1:3">
      <c r="A40298" t="s">
        <v>51607</v>
      </c>
      <c r="B40298" t="s">
        <v>26724</v>
      </c>
      <c r="C40298">
        <f ca="1">RAND()</f>
        <v>0.47501242899608553</v>
      </c>
    </row>
    <row r="40299" spans="1:3">
      <c r="A40299" t="s">
        <v>51606</v>
      </c>
      <c r="B40299" t="s">
        <v>7957</v>
      </c>
      <c r="C40299">
        <f ca="1">RAND()</f>
        <v>0.35922654335953952</v>
      </c>
    </row>
    <row r="40300" spans="1:3">
      <c r="A40300" t="s">
        <v>1</v>
      </c>
      <c r="B40300" t="s">
        <v>34097</v>
      </c>
      <c r="C40300">
        <f ca="1">RAND()</f>
        <v>0.48430871164035083</v>
      </c>
    </row>
    <row r="40301" spans="1:3">
      <c r="A40301" t="s">
        <v>0</v>
      </c>
      <c r="B40301" t="s">
        <v>45116</v>
      </c>
      <c r="C40301">
        <f ca="1">RAND()</f>
        <v>0.22714724834148659</v>
      </c>
    </row>
    <row r="40302" spans="1:3">
      <c r="A40302" t="s">
        <v>1</v>
      </c>
      <c r="B40302" t="s">
        <v>13769</v>
      </c>
      <c r="C40302">
        <f ca="1">RAND()</f>
        <v>0.49664475625831839</v>
      </c>
    </row>
    <row r="40303" spans="1:3">
      <c r="A40303" t="s">
        <v>51605</v>
      </c>
      <c r="B40303" t="s">
        <v>50758</v>
      </c>
      <c r="C40303">
        <f ca="1">RAND()</f>
        <v>0.60851921468773262</v>
      </c>
    </row>
    <row r="40304" spans="1:3">
      <c r="A40304" t="s">
        <v>51608</v>
      </c>
      <c r="B40304" t="s">
        <v>21423</v>
      </c>
      <c r="C40304">
        <f ca="1">RAND()</f>
        <v>0.90509989928644674</v>
      </c>
    </row>
    <row r="40305" spans="1:3">
      <c r="A40305" t="s">
        <v>51605</v>
      </c>
      <c r="B40305" t="s">
        <v>31610</v>
      </c>
      <c r="C40305">
        <f ca="1">RAND()</f>
        <v>0.48837552874933343</v>
      </c>
    </row>
    <row r="40306" spans="1:3">
      <c r="A40306" t="s">
        <v>51607</v>
      </c>
      <c r="B40306" t="s">
        <v>48410</v>
      </c>
      <c r="C40306">
        <f ca="1">RAND()</f>
        <v>0.4520455694677431</v>
      </c>
    </row>
    <row r="40307" spans="1:3">
      <c r="A40307" t="s">
        <v>1</v>
      </c>
      <c r="B40307" t="s">
        <v>48950</v>
      </c>
      <c r="C40307">
        <f ca="1">RAND()</f>
        <v>8.7637166425868052E-2</v>
      </c>
    </row>
    <row r="40308" spans="1:3">
      <c r="A40308" t="s">
        <v>1</v>
      </c>
      <c r="B40308" t="s">
        <v>29401</v>
      </c>
      <c r="C40308">
        <f ca="1">RAND()</f>
        <v>0.86558976711498747</v>
      </c>
    </row>
    <row r="40309" spans="1:3">
      <c r="A40309" t="s">
        <v>51606</v>
      </c>
      <c r="B40309" t="s">
        <v>31953</v>
      </c>
      <c r="C40309">
        <f ca="1">RAND()</f>
        <v>0.5466490502881276</v>
      </c>
    </row>
    <row r="40310" spans="1:3">
      <c r="A40310" t="s">
        <v>51607</v>
      </c>
      <c r="B40310" t="s">
        <v>49651</v>
      </c>
      <c r="C40310">
        <f ca="1">RAND()</f>
        <v>0.78889910862708212</v>
      </c>
    </row>
    <row r="40311" spans="1:3">
      <c r="A40311" t="s">
        <v>51607</v>
      </c>
      <c r="B40311" t="s">
        <v>51054</v>
      </c>
      <c r="C40311">
        <f ca="1">RAND()</f>
        <v>0.2691280804366204</v>
      </c>
    </row>
    <row r="40312" spans="1:3">
      <c r="A40312" t="s">
        <v>0</v>
      </c>
      <c r="B40312" t="s">
        <v>6064</v>
      </c>
      <c r="C40312">
        <f ca="1">RAND()</f>
        <v>0.13204844851290698</v>
      </c>
    </row>
    <row r="40313" spans="1:3">
      <c r="A40313" t="s">
        <v>51608</v>
      </c>
      <c r="B40313" t="s">
        <v>29341</v>
      </c>
      <c r="C40313">
        <f ca="1">RAND()</f>
        <v>0.45173986126742649</v>
      </c>
    </row>
    <row r="40314" spans="1:3">
      <c r="A40314" t="s">
        <v>1</v>
      </c>
      <c r="B40314" t="s">
        <v>36865</v>
      </c>
      <c r="C40314">
        <f ca="1">RAND()</f>
        <v>0.77375312008297681</v>
      </c>
    </row>
    <row r="40315" spans="1:3">
      <c r="A40315" t="s">
        <v>51607</v>
      </c>
      <c r="B40315" t="s">
        <v>39092</v>
      </c>
      <c r="C40315">
        <f ca="1">RAND()</f>
        <v>4.5214092369468939E-2</v>
      </c>
    </row>
    <row r="40316" spans="1:3">
      <c r="A40316" t="s">
        <v>51607</v>
      </c>
      <c r="B40316" t="s">
        <v>19773</v>
      </c>
      <c r="C40316">
        <f ca="1">RAND()</f>
        <v>0.38945066996724464</v>
      </c>
    </row>
    <row r="40317" spans="1:3">
      <c r="A40317" t="s">
        <v>51606</v>
      </c>
      <c r="B40317" t="s">
        <v>24460</v>
      </c>
      <c r="C40317">
        <f ca="1">RAND()</f>
        <v>0.29774829320618856</v>
      </c>
    </row>
    <row r="40318" spans="1:3">
      <c r="A40318" t="s">
        <v>51607</v>
      </c>
      <c r="B40318" t="s">
        <v>38435</v>
      </c>
      <c r="C40318">
        <f ca="1">RAND()</f>
        <v>0.56320989538295818</v>
      </c>
    </row>
    <row r="40319" spans="1:3">
      <c r="A40319" t="s">
        <v>1</v>
      </c>
      <c r="B40319" t="s">
        <v>16454</v>
      </c>
      <c r="C40319">
        <f ca="1">RAND()</f>
        <v>0.66850643728572245</v>
      </c>
    </row>
    <row r="40320" spans="1:3">
      <c r="A40320" t="s">
        <v>1</v>
      </c>
      <c r="B40320" t="s">
        <v>1564</v>
      </c>
      <c r="C40320">
        <f ca="1">RAND()</f>
        <v>0.50226650666010064</v>
      </c>
    </row>
    <row r="40321" spans="1:3">
      <c r="A40321" t="s">
        <v>0</v>
      </c>
      <c r="B40321" t="s">
        <v>3828</v>
      </c>
      <c r="C40321">
        <f ca="1">RAND()</f>
        <v>0.63768053641172195</v>
      </c>
    </row>
    <row r="40322" spans="1:3">
      <c r="A40322" t="s">
        <v>0</v>
      </c>
      <c r="B40322" t="s">
        <v>27551</v>
      </c>
      <c r="C40322">
        <f ca="1">RAND()</f>
        <v>0.83656021759409016</v>
      </c>
    </row>
    <row r="40323" spans="1:3">
      <c r="A40323" t="s">
        <v>1</v>
      </c>
      <c r="B40323" t="s">
        <v>15823</v>
      </c>
      <c r="C40323">
        <f ca="1">RAND()</f>
        <v>0.86799705571367092</v>
      </c>
    </row>
    <row r="40324" spans="1:3">
      <c r="A40324" t="s">
        <v>1</v>
      </c>
      <c r="B40324" t="s">
        <v>25007</v>
      </c>
      <c r="C40324">
        <f ca="1">RAND()</f>
        <v>0.89366728385300065</v>
      </c>
    </row>
    <row r="40325" spans="1:3">
      <c r="A40325" t="s">
        <v>0</v>
      </c>
      <c r="B40325" t="s">
        <v>42735</v>
      </c>
      <c r="C40325">
        <f ca="1">RAND()</f>
        <v>0.74839399599892398</v>
      </c>
    </row>
    <row r="40326" spans="1:3">
      <c r="A40326" t="s">
        <v>51605</v>
      </c>
      <c r="B40326" t="s">
        <v>31103</v>
      </c>
      <c r="C40326">
        <f ca="1">RAND()</f>
        <v>0.8429446417087928</v>
      </c>
    </row>
    <row r="40327" spans="1:3">
      <c r="A40327" t="s">
        <v>1</v>
      </c>
      <c r="B40327" t="s">
        <v>34093</v>
      </c>
      <c r="C40327">
        <f ca="1">RAND()</f>
        <v>0.72592018140530556</v>
      </c>
    </row>
    <row r="40328" spans="1:3">
      <c r="A40328" t="s">
        <v>51606</v>
      </c>
      <c r="B40328" t="s">
        <v>16481</v>
      </c>
      <c r="C40328">
        <f ca="1">RAND()</f>
        <v>4.3651667474697398E-2</v>
      </c>
    </row>
    <row r="40329" spans="1:3">
      <c r="A40329" t="s">
        <v>51605</v>
      </c>
      <c r="B40329" t="s">
        <v>38980</v>
      </c>
      <c r="C40329">
        <f ca="1">RAND()</f>
        <v>0.70545740211205921</v>
      </c>
    </row>
    <row r="40330" spans="1:3">
      <c r="A40330" t="s">
        <v>51608</v>
      </c>
      <c r="B40330" t="s">
        <v>49702</v>
      </c>
      <c r="C40330">
        <f ca="1">RAND()</f>
        <v>9.4624684818145455E-2</v>
      </c>
    </row>
    <row r="40331" spans="1:3">
      <c r="A40331" t="s">
        <v>51607</v>
      </c>
      <c r="B40331" t="s">
        <v>27440</v>
      </c>
      <c r="C40331">
        <f ca="1">RAND()</f>
        <v>0.29282604532229062</v>
      </c>
    </row>
    <row r="40332" spans="1:3">
      <c r="A40332" t="s">
        <v>0</v>
      </c>
      <c r="B40332" t="s">
        <v>8528</v>
      </c>
      <c r="C40332">
        <f ca="1">RAND()</f>
        <v>0.72327265125375784</v>
      </c>
    </row>
    <row r="40333" spans="1:3">
      <c r="A40333" t="s">
        <v>51607</v>
      </c>
      <c r="B40333" t="s">
        <v>33348</v>
      </c>
      <c r="C40333">
        <f ca="1">RAND()</f>
        <v>8.5123512950386893E-3</v>
      </c>
    </row>
    <row r="40334" spans="1:3">
      <c r="A40334" t="s">
        <v>51608</v>
      </c>
      <c r="B40334" t="s">
        <v>14026</v>
      </c>
      <c r="C40334">
        <f ca="1">RAND()</f>
        <v>0.32834324258737135</v>
      </c>
    </row>
    <row r="40335" spans="1:3">
      <c r="A40335" t="s">
        <v>0</v>
      </c>
      <c r="B40335" t="s">
        <v>29359</v>
      </c>
      <c r="C40335">
        <f ca="1">RAND()</f>
        <v>0.67435430372271521</v>
      </c>
    </row>
    <row r="40336" spans="1:3">
      <c r="A40336" t="s">
        <v>1</v>
      </c>
      <c r="B40336" t="s">
        <v>44970</v>
      </c>
      <c r="C40336">
        <f ca="1">RAND()</f>
        <v>0.99331653030191425</v>
      </c>
    </row>
    <row r="40337" spans="1:3">
      <c r="A40337" t="s">
        <v>1</v>
      </c>
      <c r="B40337" t="s">
        <v>4188</v>
      </c>
      <c r="C40337">
        <f ca="1">RAND()</f>
        <v>0.74912824468016592</v>
      </c>
    </row>
    <row r="40338" spans="1:3">
      <c r="A40338" t="s">
        <v>1</v>
      </c>
      <c r="B40338" t="s">
        <v>5801</v>
      </c>
      <c r="C40338">
        <f ca="1">RAND()</f>
        <v>0.99784886359462588</v>
      </c>
    </row>
    <row r="40339" spans="1:3">
      <c r="A40339" t="s">
        <v>51605</v>
      </c>
      <c r="B40339" t="s">
        <v>297</v>
      </c>
      <c r="C40339">
        <f ca="1">RAND()</f>
        <v>0.51269109461490769</v>
      </c>
    </row>
    <row r="40340" spans="1:3">
      <c r="A40340" t="s">
        <v>51606</v>
      </c>
      <c r="B40340" t="s">
        <v>34110</v>
      </c>
      <c r="C40340">
        <f ca="1">RAND()</f>
        <v>0.40704476090436281</v>
      </c>
    </row>
    <row r="40341" spans="1:3">
      <c r="A40341" t="s">
        <v>51608</v>
      </c>
      <c r="B40341" t="s">
        <v>4339</v>
      </c>
      <c r="C40341">
        <f ca="1">RAND()</f>
        <v>0.72647653068564055</v>
      </c>
    </row>
    <row r="40342" spans="1:3">
      <c r="A40342" t="s">
        <v>0</v>
      </c>
      <c r="B40342" t="s">
        <v>45883</v>
      </c>
      <c r="C40342">
        <f ca="1">RAND()</f>
        <v>3.4860890842420167E-2</v>
      </c>
    </row>
    <row r="40343" spans="1:3">
      <c r="A40343" t="s">
        <v>1</v>
      </c>
      <c r="B40343" t="s">
        <v>48687</v>
      </c>
      <c r="C40343">
        <f ca="1">RAND()</f>
        <v>0.24758443258778384</v>
      </c>
    </row>
    <row r="40344" spans="1:3">
      <c r="A40344" t="s">
        <v>51608</v>
      </c>
      <c r="B40344" t="s">
        <v>43804</v>
      </c>
      <c r="C40344">
        <f ca="1">RAND()</f>
        <v>0.92181982145001673</v>
      </c>
    </row>
    <row r="40345" spans="1:3">
      <c r="A40345" t="s">
        <v>0</v>
      </c>
      <c r="B40345" t="s">
        <v>3576</v>
      </c>
      <c r="C40345">
        <f ca="1">RAND()</f>
        <v>0.65469672631493492</v>
      </c>
    </row>
    <row r="40346" spans="1:3">
      <c r="A40346" t="s">
        <v>0</v>
      </c>
      <c r="B40346" t="s">
        <v>51295</v>
      </c>
      <c r="C40346">
        <f ca="1">RAND()</f>
        <v>0.79944987224464081</v>
      </c>
    </row>
    <row r="40347" spans="1:3">
      <c r="A40347" t="s">
        <v>51607</v>
      </c>
      <c r="B40347" t="s">
        <v>25245</v>
      </c>
      <c r="C40347">
        <f ca="1">RAND()</f>
        <v>0.67796243035590709</v>
      </c>
    </row>
    <row r="40348" spans="1:3">
      <c r="A40348" t="s">
        <v>1</v>
      </c>
      <c r="B40348" t="s">
        <v>26775</v>
      </c>
      <c r="C40348">
        <f ca="1">RAND()</f>
        <v>0.55499417790594952</v>
      </c>
    </row>
    <row r="40349" spans="1:3">
      <c r="A40349" t="s">
        <v>1</v>
      </c>
      <c r="B40349" t="s">
        <v>8095</v>
      </c>
      <c r="C40349">
        <f ca="1">RAND()</f>
        <v>0.8885630889071553</v>
      </c>
    </row>
    <row r="40350" spans="1:3">
      <c r="A40350" t="s">
        <v>51608</v>
      </c>
      <c r="B40350" t="s">
        <v>16339</v>
      </c>
      <c r="C40350">
        <f ca="1">RAND()</f>
        <v>0.80084586837397542</v>
      </c>
    </row>
    <row r="40351" spans="1:3">
      <c r="A40351" t="s">
        <v>0</v>
      </c>
      <c r="B40351" t="s">
        <v>47958</v>
      </c>
      <c r="C40351">
        <f ca="1">RAND()</f>
        <v>0.53234826913737676</v>
      </c>
    </row>
    <row r="40352" spans="1:3">
      <c r="A40352" t="s">
        <v>51605</v>
      </c>
      <c r="B40352" t="s">
        <v>29892</v>
      </c>
      <c r="C40352">
        <f ca="1">RAND()</f>
        <v>0.82805286145800749</v>
      </c>
    </row>
    <row r="40353" spans="1:3">
      <c r="A40353" t="s">
        <v>51607</v>
      </c>
      <c r="B40353" t="s">
        <v>23486</v>
      </c>
      <c r="C40353">
        <f ca="1">RAND()</f>
        <v>0.68170361801930057</v>
      </c>
    </row>
    <row r="40354" spans="1:3">
      <c r="A40354" t="s">
        <v>51607</v>
      </c>
      <c r="B40354" t="s">
        <v>33629</v>
      </c>
      <c r="C40354">
        <f ca="1">RAND()</f>
        <v>0.97952700255775615</v>
      </c>
    </row>
    <row r="40355" spans="1:3">
      <c r="A40355" t="s">
        <v>51605</v>
      </c>
      <c r="B40355" t="s">
        <v>2847</v>
      </c>
      <c r="C40355">
        <f ca="1">RAND()</f>
        <v>0.88806344134277715</v>
      </c>
    </row>
    <row r="40356" spans="1:3">
      <c r="A40356" t="s">
        <v>1</v>
      </c>
      <c r="B40356" t="s">
        <v>20253</v>
      </c>
      <c r="C40356">
        <f ca="1">RAND()</f>
        <v>0.11770789043752683</v>
      </c>
    </row>
    <row r="40357" spans="1:3">
      <c r="A40357" t="s">
        <v>0</v>
      </c>
      <c r="B40357" t="s">
        <v>42759</v>
      </c>
      <c r="C40357">
        <f ca="1">RAND()</f>
        <v>0.71046623936543774</v>
      </c>
    </row>
    <row r="40358" spans="1:3">
      <c r="A40358" t="s">
        <v>51608</v>
      </c>
      <c r="B40358" t="s">
        <v>48339</v>
      </c>
      <c r="C40358">
        <f ca="1">RAND()</f>
        <v>0.44813069366830238</v>
      </c>
    </row>
    <row r="40359" spans="1:3">
      <c r="A40359" t="s">
        <v>51608</v>
      </c>
      <c r="B40359" t="s">
        <v>3418</v>
      </c>
      <c r="C40359">
        <f ca="1">RAND()</f>
        <v>7.8423642579866115E-2</v>
      </c>
    </row>
    <row r="40360" spans="1:3">
      <c r="A40360" t="s">
        <v>1</v>
      </c>
      <c r="B40360" t="s">
        <v>10637</v>
      </c>
      <c r="C40360">
        <f ca="1">RAND()</f>
        <v>0.7864341246584482</v>
      </c>
    </row>
    <row r="40361" spans="1:3">
      <c r="A40361" t="s">
        <v>51606</v>
      </c>
      <c r="B40361" t="s">
        <v>34249</v>
      </c>
      <c r="C40361">
        <f ca="1">RAND()</f>
        <v>0.95411118526706684</v>
      </c>
    </row>
    <row r="40362" spans="1:3">
      <c r="A40362" t="s">
        <v>51607</v>
      </c>
      <c r="B40362" t="s">
        <v>9394</v>
      </c>
      <c r="C40362">
        <f ca="1">RAND()</f>
        <v>0.9154639015061542</v>
      </c>
    </row>
    <row r="40363" spans="1:3">
      <c r="A40363" t="s">
        <v>51605</v>
      </c>
      <c r="B40363" t="s">
        <v>4775</v>
      </c>
      <c r="C40363">
        <f ca="1">RAND()</f>
        <v>0.8632221518140093</v>
      </c>
    </row>
    <row r="40364" spans="1:3">
      <c r="A40364" t="s">
        <v>0</v>
      </c>
      <c r="B40364" t="s">
        <v>24356</v>
      </c>
      <c r="C40364">
        <f ca="1">RAND()</f>
        <v>0.96379541888833142</v>
      </c>
    </row>
    <row r="40365" spans="1:3">
      <c r="A40365" t="s">
        <v>51606</v>
      </c>
      <c r="B40365" t="s">
        <v>4297</v>
      </c>
      <c r="C40365">
        <f ca="1">RAND()</f>
        <v>0.28736734844843226</v>
      </c>
    </row>
    <row r="40366" spans="1:3">
      <c r="A40366" t="s">
        <v>51606</v>
      </c>
      <c r="B40366" t="s">
        <v>25629</v>
      </c>
      <c r="C40366">
        <f ca="1">RAND()</f>
        <v>0.84027852659886815</v>
      </c>
    </row>
    <row r="40367" spans="1:3">
      <c r="A40367" t="s">
        <v>51606</v>
      </c>
      <c r="B40367" t="s">
        <v>11594</v>
      </c>
      <c r="C40367">
        <f ca="1">RAND()</f>
        <v>0.59327639975622859</v>
      </c>
    </row>
    <row r="40368" spans="1:3">
      <c r="A40368" t="s">
        <v>51605</v>
      </c>
      <c r="B40368" t="s">
        <v>17328</v>
      </c>
      <c r="C40368">
        <f ca="1">RAND()</f>
        <v>0.65389733369302505</v>
      </c>
    </row>
    <row r="40369" spans="1:3">
      <c r="A40369" t="s">
        <v>51607</v>
      </c>
      <c r="B40369" t="s">
        <v>12337</v>
      </c>
      <c r="C40369">
        <f ca="1">RAND()</f>
        <v>4.4919314415352574E-2</v>
      </c>
    </row>
    <row r="40370" spans="1:3">
      <c r="A40370" t="s">
        <v>51608</v>
      </c>
      <c r="B40370" t="s">
        <v>11762</v>
      </c>
      <c r="C40370">
        <f ca="1">RAND()</f>
        <v>0.47986841484510567</v>
      </c>
    </row>
    <row r="40371" spans="1:3">
      <c r="A40371" t="s">
        <v>51607</v>
      </c>
      <c r="B40371" t="s">
        <v>43920</v>
      </c>
      <c r="C40371">
        <f ca="1">RAND()</f>
        <v>0.68984856655466809</v>
      </c>
    </row>
    <row r="40372" spans="1:3">
      <c r="A40372" t="s">
        <v>51608</v>
      </c>
      <c r="B40372" t="s">
        <v>48937</v>
      </c>
      <c r="C40372">
        <f ca="1">RAND()</f>
        <v>0.42440062898291131</v>
      </c>
    </row>
    <row r="40373" spans="1:3">
      <c r="A40373" t="s">
        <v>51605</v>
      </c>
      <c r="B40373" t="s">
        <v>7328</v>
      </c>
      <c r="C40373">
        <f ca="1">RAND()</f>
        <v>4.5579791151572846E-2</v>
      </c>
    </row>
    <row r="40374" spans="1:3">
      <c r="A40374" t="s">
        <v>51607</v>
      </c>
      <c r="B40374" t="s">
        <v>41008</v>
      </c>
      <c r="C40374">
        <f ca="1">RAND()</f>
        <v>0.81837993884844251</v>
      </c>
    </row>
    <row r="40375" spans="1:3">
      <c r="A40375" t="s">
        <v>0</v>
      </c>
      <c r="B40375" t="s">
        <v>19893</v>
      </c>
      <c r="C40375">
        <f ca="1">RAND()</f>
        <v>0.86132936594947518</v>
      </c>
    </row>
    <row r="40376" spans="1:3">
      <c r="A40376" t="s">
        <v>1</v>
      </c>
      <c r="B40376" t="s">
        <v>39137</v>
      </c>
      <c r="C40376">
        <f ca="1">RAND()</f>
        <v>0.64166373805907229</v>
      </c>
    </row>
    <row r="40377" spans="1:3">
      <c r="A40377" t="s">
        <v>51607</v>
      </c>
      <c r="B40377" t="s">
        <v>26519</v>
      </c>
      <c r="C40377">
        <f ca="1">RAND()</f>
        <v>0.62059367675513888</v>
      </c>
    </row>
    <row r="40378" spans="1:3">
      <c r="A40378" t="s">
        <v>51607</v>
      </c>
      <c r="B40378" t="s">
        <v>5419</v>
      </c>
      <c r="C40378">
        <f ca="1">RAND()</f>
        <v>0.20452627852445038</v>
      </c>
    </row>
    <row r="40379" spans="1:3">
      <c r="A40379" t="s">
        <v>0</v>
      </c>
      <c r="B40379" t="s">
        <v>46548</v>
      </c>
      <c r="C40379">
        <f ca="1">RAND()</f>
        <v>0.67580512413634675</v>
      </c>
    </row>
    <row r="40380" spans="1:3">
      <c r="A40380" t="s">
        <v>51607</v>
      </c>
      <c r="B40380" t="s">
        <v>12107</v>
      </c>
      <c r="C40380">
        <f ca="1">RAND()</f>
        <v>1.8925653677888454E-2</v>
      </c>
    </row>
    <row r="40381" spans="1:3">
      <c r="A40381" t="s">
        <v>1</v>
      </c>
      <c r="B40381" t="s">
        <v>46126</v>
      </c>
      <c r="C40381">
        <f ca="1">RAND()</f>
        <v>0.89695317675382413</v>
      </c>
    </row>
    <row r="40382" spans="1:3">
      <c r="A40382" t="s">
        <v>1</v>
      </c>
      <c r="B40382" t="s">
        <v>46735</v>
      </c>
      <c r="C40382">
        <f ca="1">RAND()</f>
        <v>0.88906831860897606</v>
      </c>
    </row>
    <row r="40383" spans="1:3">
      <c r="A40383" t="s">
        <v>51606</v>
      </c>
      <c r="B40383" t="s">
        <v>1083</v>
      </c>
      <c r="C40383">
        <f ca="1">RAND()</f>
        <v>0.46529408402243688</v>
      </c>
    </row>
    <row r="40384" spans="1:3">
      <c r="A40384" t="s">
        <v>1</v>
      </c>
      <c r="B40384" t="s">
        <v>11649</v>
      </c>
      <c r="C40384">
        <f ca="1">RAND()</f>
        <v>0.6801271789166552</v>
      </c>
    </row>
    <row r="40385" spans="1:3">
      <c r="A40385" t="s">
        <v>51605</v>
      </c>
      <c r="B40385" t="s">
        <v>39309</v>
      </c>
      <c r="C40385">
        <f ca="1">RAND()</f>
        <v>0.43340891417116667</v>
      </c>
    </row>
    <row r="40386" spans="1:3">
      <c r="A40386" t="s">
        <v>0</v>
      </c>
      <c r="B40386" t="s">
        <v>872</v>
      </c>
      <c r="C40386">
        <f ca="1">RAND()</f>
        <v>0.82685823353781585</v>
      </c>
    </row>
    <row r="40387" spans="1:3">
      <c r="A40387" t="s">
        <v>51607</v>
      </c>
      <c r="B40387" t="s">
        <v>47582</v>
      </c>
      <c r="C40387">
        <f ca="1">RAND()</f>
        <v>0.78895639148506114</v>
      </c>
    </row>
    <row r="40388" spans="1:3">
      <c r="A40388" t="s">
        <v>51608</v>
      </c>
      <c r="B40388" t="s">
        <v>16761</v>
      </c>
      <c r="C40388">
        <f ca="1">RAND()</f>
        <v>7.4211476656531716E-2</v>
      </c>
    </row>
    <row r="40389" spans="1:3">
      <c r="A40389" t="s">
        <v>51605</v>
      </c>
      <c r="B40389" t="s">
        <v>11791</v>
      </c>
      <c r="C40389">
        <f ca="1">RAND()</f>
        <v>0.25871830483189395</v>
      </c>
    </row>
    <row r="40390" spans="1:3">
      <c r="A40390" t="s">
        <v>51605</v>
      </c>
      <c r="B40390" t="s">
        <v>22488</v>
      </c>
      <c r="C40390">
        <f ca="1">RAND()</f>
        <v>0.95836597531631318</v>
      </c>
    </row>
    <row r="40391" spans="1:3">
      <c r="A40391" t="s">
        <v>51606</v>
      </c>
      <c r="B40391" t="s">
        <v>24463</v>
      </c>
      <c r="C40391">
        <f ca="1">RAND()</f>
        <v>0.74395420030927306</v>
      </c>
    </row>
    <row r="40392" spans="1:3">
      <c r="A40392" t="s">
        <v>1</v>
      </c>
      <c r="B40392" t="s">
        <v>39260</v>
      </c>
      <c r="C40392">
        <f ca="1">RAND()</f>
        <v>0.69403159880691145</v>
      </c>
    </row>
    <row r="40393" spans="1:3">
      <c r="A40393" t="s">
        <v>51608</v>
      </c>
      <c r="B40393" t="s">
        <v>45412</v>
      </c>
      <c r="C40393">
        <f ca="1">RAND()</f>
        <v>0.35817691067765123</v>
      </c>
    </row>
    <row r="40394" spans="1:3">
      <c r="A40394" t="s">
        <v>51607</v>
      </c>
      <c r="B40394" t="s">
        <v>36287</v>
      </c>
      <c r="C40394">
        <f ca="1">RAND()</f>
        <v>9.8127978553975703E-3</v>
      </c>
    </row>
    <row r="40395" spans="1:3">
      <c r="A40395" t="s">
        <v>51608</v>
      </c>
      <c r="B40395" t="s">
        <v>123</v>
      </c>
      <c r="C40395">
        <f ca="1">RAND()</f>
        <v>0.21662882057693889</v>
      </c>
    </row>
    <row r="40396" spans="1:3">
      <c r="A40396" t="s">
        <v>1</v>
      </c>
      <c r="B40396" t="s">
        <v>28488</v>
      </c>
      <c r="C40396">
        <f ca="1">RAND()</f>
        <v>0.96898664421598657</v>
      </c>
    </row>
    <row r="40397" spans="1:3">
      <c r="A40397" t="s">
        <v>0</v>
      </c>
      <c r="B40397" t="s">
        <v>23062</v>
      </c>
      <c r="C40397">
        <f ca="1">RAND()</f>
        <v>0.41678395482317121</v>
      </c>
    </row>
    <row r="40398" spans="1:3">
      <c r="A40398" t="s">
        <v>0</v>
      </c>
      <c r="B40398" t="s">
        <v>40796</v>
      </c>
      <c r="C40398">
        <f ca="1">RAND()</f>
        <v>0.77759547561416376</v>
      </c>
    </row>
    <row r="40399" spans="1:3">
      <c r="A40399" t="s">
        <v>51605</v>
      </c>
      <c r="B40399" t="s">
        <v>19201</v>
      </c>
      <c r="C40399">
        <f ca="1">RAND()</f>
        <v>3.0086100557566442E-2</v>
      </c>
    </row>
    <row r="40400" spans="1:3">
      <c r="A40400" t="s">
        <v>0</v>
      </c>
      <c r="B40400" t="s">
        <v>49885</v>
      </c>
      <c r="C40400">
        <f ca="1">RAND()</f>
        <v>0.29236394200246529</v>
      </c>
    </row>
    <row r="40401" spans="1:3">
      <c r="A40401" t="s">
        <v>1</v>
      </c>
      <c r="B40401" t="s">
        <v>11041</v>
      </c>
      <c r="C40401">
        <f ca="1">RAND()</f>
        <v>1.6577428590884291E-2</v>
      </c>
    </row>
    <row r="40402" spans="1:3">
      <c r="A40402" t="s">
        <v>0</v>
      </c>
      <c r="B40402" t="s">
        <v>11620</v>
      </c>
      <c r="C40402">
        <f ca="1">RAND()</f>
        <v>0.51796607798585736</v>
      </c>
    </row>
    <row r="40403" spans="1:3">
      <c r="A40403" t="s">
        <v>51608</v>
      </c>
      <c r="B40403" t="s">
        <v>43713</v>
      </c>
      <c r="C40403">
        <f ca="1">RAND()</f>
        <v>0.14033439097057843</v>
      </c>
    </row>
    <row r="40404" spans="1:3">
      <c r="A40404" t="s">
        <v>0</v>
      </c>
      <c r="B40404" t="s">
        <v>41053</v>
      </c>
      <c r="C40404">
        <f ca="1">RAND()</f>
        <v>0.55036841257709657</v>
      </c>
    </row>
    <row r="40405" spans="1:3">
      <c r="A40405" t="s">
        <v>0</v>
      </c>
      <c r="B40405" t="s">
        <v>15270</v>
      </c>
      <c r="C40405">
        <f ca="1">RAND()</f>
        <v>0.29303200670190088</v>
      </c>
    </row>
    <row r="40406" spans="1:3">
      <c r="A40406" t="s">
        <v>51607</v>
      </c>
      <c r="B40406" t="s">
        <v>2543</v>
      </c>
      <c r="C40406">
        <f ca="1">RAND()</f>
        <v>0.22161271397724991</v>
      </c>
    </row>
    <row r="40407" spans="1:3">
      <c r="A40407" t="s">
        <v>0</v>
      </c>
      <c r="B40407" t="s">
        <v>15114</v>
      </c>
      <c r="C40407">
        <f ca="1">RAND()</f>
        <v>1.1046328516431503E-2</v>
      </c>
    </row>
    <row r="40408" spans="1:3">
      <c r="A40408" t="s">
        <v>0</v>
      </c>
      <c r="B40408" t="s">
        <v>26334</v>
      </c>
      <c r="C40408">
        <f ca="1">RAND()</f>
        <v>0.94575337693497508</v>
      </c>
    </row>
    <row r="40409" spans="1:3">
      <c r="A40409" t="s">
        <v>51605</v>
      </c>
      <c r="B40409" t="s">
        <v>37240</v>
      </c>
      <c r="C40409">
        <f ca="1">RAND()</f>
        <v>0.17669071837746553</v>
      </c>
    </row>
    <row r="40410" spans="1:3">
      <c r="A40410" t="s">
        <v>51605</v>
      </c>
      <c r="B40410" t="s">
        <v>47172</v>
      </c>
      <c r="C40410">
        <f ca="1">RAND()</f>
        <v>0.94790138407197178</v>
      </c>
    </row>
    <row r="40411" spans="1:3">
      <c r="A40411" t="s">
        <v>51607</v>
      </c>
      <c r="B40411" t="s">
        <v>12234</v>
      </c>
      <c r="C40411">
        <f ca="1">RAND()</f>
        <v>0.26198267084095139</v>
      </c>
    </row>
    <row r="40412" spans="1:3">
      <c r="A40412" t="s">
        <v>51605</v>
      </c>
      <c r="B40412" t="s">
        <v>47691</v>
      </c>
      <c r="C40412">
        <f ca="1">RAND()</f>
        <v>0.9141522514275392</v>
      </c>
    </row>
    <row r="40413" spans="1:3">
      <c r="A40413" t="s">
        <v>0</v>
      </c>
      <c r="B40413" t="s">
        <v>34074</v>
      </c>
      <c r="C40413">
        <f ca="1">RAND()</f>
        <v>0.75382985208215891</v>
      </c>
    </row>
    <row r="40414" spans="1:3">
      <c r="A40414" t="s">
        <v>51606</v>
      </c>
      <c r="B40414" t="s">
        <v>2502</v>
      </c>
      <c r="C40414">
        <f ca="1">RAND()</f>
        <v>0.84937767704150136</v>
      </c>
    </row>
    <row r="40415" spans="1:3">
      <c r="A40415" t="s">
        <v>51607</v>
      </c>
      <c r="B40415" t="s">
        <v>48820</v>
      </c>
      <c r="C40415">
        <f ca="1">RAND()</f>
        <v>0.17464641419080418</v>
      </c>
    </row>
    <row r="40416" spans="1:3">
      <c r="A40416" t="s">
        <v>1</v>
      </c>
      <c r="B40416" t="s">
        <v>25213</v>
      </c>
      <c r="C40416">
        <f ca="1">RAND()</f>
        <v>0.9590151921886414</v>
      </c>
    </row>
    <row r="40417" spans="1:3">
      <c r="A40417" t="s">
        <v>0</v>
      </c>
      <c r="B40417" t="s">
        <v>958</v>
      </c>
      <c r="C40417">
        <f ca="1">RAND()</f>
        <v>0.40867883641077885</v>
      </c>
    </row>
    <row r="40418" spans="1:3">
      <c r="A40418" t="s">
        <v>51607</v>
      </c>
      <c r="B40418" t="s">
        <v>1918</v>
      </c>
      <c r="C40418">
        <f ca="1">RAND()</f>
        <v>8.2004088612229631E-2</v>
      </c>
    </row>
    <row r="40419" spans="1:3">
      <c r="A40419" t="s">
        <v>51608</v>
      </c>
      <c r="B40419" t="s">
        <v>1828</v>
      </c>
      <c r="C40419">
        <f ca="1">RAND()</f>
        <v>0.91807611172362436</v>
      </c>
    </row>
    <row r="40420" spans="1:3">
      <c r="A40420" t="s">
        <v>51605</v>
      </c>
      <c r="B40420" t="s">
        <v>40735</v>
      </c>
      <c r="C40420">
        <f ca="1">RAND()</f>
        <v>0.31788848078880949</v>
      </c>
    </row>
    <row r="40421" spans="1:3">
      <c r="A40421" t="s">
        <v>51607</v>
      </c>
      <c r="B40421" t="s">
        <v>26203</v>
      </c>
      <c r="C40421">
        <f ca="1">RAND()</f>
        <v>0.31797628565802027</v>
      </c>
    </row>
    <row r="40422" spans="1:3">
      <c r="A40422" t="s">
        <v>51608</v>
      </c>
      <c r="B40422" t="s">
        <v>22227</v>
      </c>
      <c r="C40422">
        <f ca="1">RAND()</f>
        <v>0.97797198715953326</v>
      </c>
    </row>
    <row r="40423" spans="1:3">
      <c r="A40423" t="s">
        <v>51605</v>
      </c>
      <c r="B40423" t="s">
        <v>31759</v>
      </c>
      <c r="C40423">
        <f ca="1">RAND()</f>
        <v>0.99856026048792534</v>
      </c>
    </row>
    <row r="40424" spans="1:3">
      <c r="A40424" t="s">
        <v>51606</v>
      </c>
      <c r="B40424" t="s">
        <v>18437</v>
      </c>
      <c r="C40424">
        <f ca="1">RAND()</f>
        <v>0.67817727356610691</v>
      </c>
    </row>
    <row r="40425" spans="1:3">
      <c r="A40425" t="s">
        <v>1</v>
      </c>
      <c r="B40425" t="s">
        <v>8436</v>
      </c>
      <c r="C40425">
        <f ca="1">RAND()</f>
        <v>0.44497248790336319</v>
      </c>
    </row>
    <row r="40426" spans="1:3">
      <c r="A40426" t="s">
        <v>1</v>
      </c>
      <c r="B40426" t="s">
        <v>27372</v>
      </c>
      <c r="C40426">
        <f ca="1">RAND()</f>
        <v>0.60024653395192529</v>
      </c>
    </row>
    <row r="40427" spans="1:3">
      <c r="A40427" t="s">
        <v>51605</v>
      </c>
      <c r="B40427" t="s">
        <v>8844</v>
      </c>
      <c r="C40427">
        <f ca="1">RAND()</f>
        <v>0.57297769007034505</v>
      </c>
    </row>
    <row r="40428" spans="1:3">
      <c r="A40428" t="s">
        <v>51606</v>
      </c>
      <c r="B40428" t="s">
        <v>4396</v>
      </c>
      <c r="C40428">
        <f ca="1">RAND()</f>
        <v>0.1905692540126781</v>
      </c>
    </row>
    <row r="40429" spans="1:3">
      <c r="A40429" t="s">
        <v>1</v>
      </c>
      <c r="B40429" t="s">
        <v>24746</v>
      </c>
      <c r="C40429">
        <f ca="1">RAND()</f>
        <v>0.68264120369291159</v>
      </c>
    </row>
    <row r="40430" spans="1:3">
      <c r="A40430" t="s">
        <v>51607</v>
      </c>
      <c r="B40430" t="s">
        <v>24362</v>
      </c>
      <c r="C40430">
        <f ca="1">RAND()</f>
        <v>0.64342300593134738</v>
      </c>
    </row>
    <row r="40431" spans="1:3">
      <c r="A40431" t="s">
        <v>51606</v>
      </c>
      <c r="B40431" t="s">
        <v>11204</v>
      </c>
      <c r="C40431">
        <f ca="1">RAND()</f>
        <v>0.31700982744548012</v>
      </c>
    </row>
    <row r="40432" spans="1:3">
      <c r="A40432" t="s">
        <v>51605</v>
      </c>
      <c r="B40432" t="s">
        <v>13904</v>
      </c>
      <c r="C40432">
        <f ca="1">RAND()</f>
        <v>0.56771410546533874</v>
      </c>
    </row>
    <row r="40433" spans="1:3">
      <c r="A40433" t="s">
        <v>0</v>
      </c>
      <c r="B40433" t="s">
        <v>7909</v>
      </c>
      <c r="C40433">
        <f ca="1">RAND()</f>
        <v>0.92435341317453235</v>
      </c>
    </row>
    <row r="40434" spans="1:3">
      <c r="A40434" t="s">
        <v>0</v>
      </c>
      <c r="B40434" t="s">
        <v>47584</v>
      </c>
      <c r="C40434">
        <f ca="1">RAND()</f>
        <v>0.87658548121913693</v>
      </c>
    </row>
    <row r="40435" spans="1:3">
      <c r="A40435" t="s">
        <v>51608</v>
      </c>
      <c r="B40435" t="s">
        <v>46293</v>
      </c>
      <c r="C40435">
        <f ca="1">RAND()</f>
        <v>0.64177082412399666</v>
      </c>
    </row>
    <row r="40436" spans="1:3">
      <c r="A40436" t="s">
        <v>0</v>
      </c>
      <c r="B40436" t="s">
        <v>5363</v>
      </c>
      <c r="C40436">
        <f ca="1">RAND()</f>
        <v>0.90847762103775109</v>
      </c>
    </row>
    <row r="40437" spans="1:3">
      <c r="A40437" t="s">
        <v>51605</v>
      </c>
      <c r="B40437" t="s">
        <v>37973</v>
      </c>
      <c r="C40437">
        <f ca="1">RAND()</f>
        <v>0.1999451397788985</v>
      </c>
    </row>
    <row r="40438" spans="1:3">
      <c r="A40438" t="s">
        <v>0</v>
      </c>
      <c r="B40438" t="s">
        <v>40082</v>
      </c>
      <c r="C40438">
        <f ca="1">RAND()</f>
        <v>2.9727240055321902E-2</v>
      </c>
    </row>
    <row r="40439" spans="1:3">
      <c r="A40439" t="s">
        <v>1</v>
      </c>
      <c r="B40439" t="s">
        <v>37408</v>
      </c>
      <c r="C40439">
        <f ca="1">RAND()</f>
        <v>0.50399576800818435</v>
      </c>
    </row>
    <row r="40440" spans="1:3">
      <c r="A40440" t="s">
        <v>1</v>
      </c>
      <c r="B40440" t="s">
        <v>43843</v>
      </c>
      <c r="C40440">
        <f ca="1">RAND()</f>
        <v>0.71095410148478999</v>
      </c>
    </row>
    <row r="40441" spans="1:3">
      <c r="A40441" t="s">
        <v>1</v>
      </c>
      <c r="B40441" t="s">
        <v>15625</v>
      </c>
      <c r="C40441">
        <f ca="1">RAND()</f>
        <v>0.93129588677252961</v>
      </c>
    </row>
    <row r="40442" spans="1:3">
      <c r="A40442" t="s">
        <v>0</v>
      </c>
      <c r="B40442" t="s">
        <v>38016</v>
      </c>
      <c r="C40442">
        <f ca="1">RAND()</f>
        <v>0.65476034399977001</v>
      </c>
    </row>
    <row r="40443" spans="1:3">
      <c r="A40443" t="s">
        <v>51608</v>
      </c>
      <c r="B40443" t="s">
        <v>9277</v>
      </c>
      <c r="C40443">
        <f ca="1">RAND()</f>
        <v>0.14792687257577453</v>
      </c>
    </row>
    <row r="40444" spans="1:3">
      <c r="A40444" t="s">
        <v>51605</v>
      </c>
      <c r="B40444" t="s">
        <v>39522</v>
      </c>
      <c r="C40444">
        <f ca="1">RAND()</f>
        <v>3.139155114027059E-2</v>
      </c>
    </row>
    <row r="40445" spans="1:3">
      <c r="A40445" t="s">
        <v>0</v>
      </c>
      <c r="B40445" t="s">
        <v>9444</v>
      </c>
      <c r="C40445">
        <f ca="1">RAND()</f>
        <v>0.80233998034736342</v>
      </c>
    </row>
    <row r="40446" spans="1:3">
      <c r="A40446" t="s">
        <v>51607</v>
      </c>
      <c r="B40446" t="s">
        <v>12082</v>
      </c>
      <c r="C40446">
        <f ca="1">RAND()</f>
        <v>0.80430370956864117</v>
      </c>
    </row>
    <row r="40447" spans="1:3">
      <c r="A40447" t="s">
        <v>51607</v>
      </c>
      <c r="B40447" t="s">
        <v>41923</v>
      </c>
      <c r="C40447">
        <f ca="1">RAND()</f>
        <v>0.52723302989077347</v>
      </c>
    </row>
    <row r="40448" spans="1:3">
      <c r="A40448" t="s">
        <v>51605</v>
      </c>
      <c r="B40448" t="s">
        <v>34625</v>
      </c>
      <c r="C40448">
        <f ca="1">RAND()</f>
        <v>0.20438655548271856</v>
      </c>
    </row>
    <row r="40449" spans="1:3">
      <c r="A40449" t="s">
        <v>1</v>
      </c>
      <c r="B40449" t="s">
        <v>34429</v>
      </c>
      <c r="C40449">
        <f ca="1">RAND()</f>
        <v>1.3102515614239807E-2</v>
      </c>
    </row>
    <row r="40450" spans="1:3">
      <c r="A40450" t="s">
        <v>51608</v>
      </c>
      <c r="B40450" t="s">
        <v>18946</v>
      </c>
      <c r="C40450">
        <f ca="1">RAND()</f>
        <v>0.32157117946355462</v>
      </c>
    </row>
    <row r="40451" spans="1:3">
      <c r="A40451" t="s">
        <v>51605</v>
      </c>
      <c r="B40451" t="s">
        <v>38692</v>
      </c>
      <c r="C40451">
        <f ca="1">RAND()</f>
        <v>0.16161899847720573</v>
      </c>
    </row>
    <row r="40452" spans="1:3">
      <c r="A40452" t="s">
        <v>1</v>
      </c>
      <c r="B40452" t="s">
        <v>26464</v>
      </c>
      <c r="C40452">
        <f ca="1">RAND()</f>
        <v>0.96333534842558899</v>
      </c>
    </row>
    <row r="40453" spans="1:3">
      <c r="A40453" t="s">
        <v>1</v>
      </c>
      <c r="B40453" t="s">
        <v>5904</v>
      </c>
      <c r="C40453">
        <f ca="1">RAND()</f>
        <v>0.80482899491940763</v>
      </c>
    </row>
    <row r="40454" spans="1:3">
      <c r="A40454" t="s">
        <v>51605</v>
      </c>
      <c r="B40454" t="s">
        <v>27123</v>
      </c>
      <c r="C40454">
        <f ca="1">RAND()</f>
        <v>0.94753611915461111</v>
      </c>
    </row>
    <row r="40455" spans="1:3">
      <c r="A40455" t="s">
        <v>51607</v>
      </c>
      <c r="B40455" t="s">
        <v>51450</v>
      </c>
      <c r="C40455">
        <f ca="1">RAND()</f>
        <v>0.51525451550279355</v>
      </c>
    </row>
    <row r="40456" spans="1:3">
      <c r="A40456" t="s">
        <v>51607</v>
      </c>
      <c r="B40456" t="s">
        <v>47040</v>
      </c>
      <c r="C40456">
        <f ca="1">RAND()</f>
        <v>0.24551290502569911</v>
      </c>
    </row>
    <row r="40457" spans="1:3">
      <c r="A40457" t="s">
        <v>1</v>
      </c>
      <c r="B40457" t="s">
        <v>14241</v>
      </c>
      <c r="C40457">
        <f ca="1">RAND()</f>
        <v>0.71629916770754154</v>
      </c>
    </row>
    <row r="40458" spans="1:3">
      <c r="A40458" t="s">
        <v>51605</v>
      </c>
      <c r="B40458" t="s">
        <v>18397</v>
      </c>
      <c r="C40458">
        <f ca="1">RAND()</f>
        <v>0.96144200947770109</v>
      </c>
    </row>
    <row r="40459" spans="1:3">
      <c r="A40459" t="s">
        <v>51605</v>
      </c>
      <c r="B40459" t="s">
        <v>2972</v>
      </c>
      <c r="C40459">
        <f ca="1">RAND()</f>
        <v>0.6350457973865028</v>
      </c>
    </row>
    <row r="40460" spans="1:3">
      <c r="A40460" t="s">
        <v>51607</v>
      </c>
      <c r="B40460" t="s">
        <v>3408</v>
      </c>
      <c r="C40460">
        <f ca="1">RAND()</f>
        <v>0.27186918101688606</v>
      </c>
    </row>
    <row r="40461" spans="1:3">
      <c r="A40461" t="s">
        <v>51605</v>
      </c>
      <c r="B40461" t="s">
        <v>23202</v>
      </c>
      <c r="C40461">
        <f ca="1">RAND()</f>
        <v>0.99827621921271237</v>
      </c>
    </row>
    <row r="40462" spans="1:3">
      <c r="A40462" t="s">
        <v>0</v>
      </c>
      <c r="B40462" t="s">
        <v>51083</v>
      </c>
      <c r="C40462">
        <f ca="1">RAND()</f>
        <v>0.34012707908899042</v>
      </c>
    </row>
    <row r="40463" spans="1:3">
      <c r="A40463" t="s">
        <v>0</v>
      </c>
      <c r="B40463" t="s">
        <v>43868</v>
      </c>
      <c r="C40463">
        <f ca="1">RAND()</f>
        <v>0.3967021426009153</v>
      </c>
    </row>
    <row r="40464" spans="1:3">
      <c r="A40464" t="s">
        <v>51606</v>
      </c>
      <c r="B40464" t="s">
        <v>20339</v>
      </c>
      <c r="C40464">
        <f ca="1">RAND()</f>
        <v>0.91346666783769281</v>
      </c>
    </row>
    <row r="40465" spans="1:3">
      <c r="A40465" t="s">
        <v>51607</v>
      </c>
      <c r="B40465" t="s">
        <v>45633</v>
      </c>
      <c r="C40465">
        <f ca="1">RAND()</f>
        <v>0.38930084017768185</v>
      </c>
    </row>
    <row r="40466" spans="1:3">
      <c r="A40466" t="s">
        <v>1</v>
      </c>
      <c r="B40466" t="s">
        <v>23282</v>
      </c>
      <c r="C40466">
        <f ca="1">RAND()</f>
        <v>0.58996284018398681</v>
      </c>
    </row>
    <row r="40467" spans="1:3">
      <c r="A40467" t="s">
        <v>1</v>
      </c>
      <c r="B40467" t="s">
        <v>46389</v>
      </c>
      <c r="C40467">
        <f ca="1">RAND()</f>
        <v>0.85718367954166474</v>
      </c>
    </row>
    <row r="40468" spans="1:3">
      <c r="A40468" t="s">
        <v>51606</v>
      </c>
      <c r="B40468" t="s">
        <v>27669</v>
      </c>
      <c r="C40468">
        <f ca="1">RAND()</f>
        <v>0.92915676104681266</v>
      </c>
    </row>
    <row r="40469" spans="1:3">
      <c r="A40469" t="s">
        <v>51605</v>
      </c>
      <c r="B40469" t="s">
        <v>20633</v>
      </c>
      <c r="C40469">
        <f ca="1">RAND()</f>
        <v>6.834988328233782E-2</v>
      </c>
    </row>
    <row r="40470" spans="1:3">
      <c r="A40470" t="s">
        <v>51608</v>
      </c>
      <c r="B40470" t="s">
        <v>11639</v>
      </c>
      <c r="C40470">
        <f ca="1">RAND()</f>
        <v>0.83752767155702013</v>
      </c>
    </row>
    <row r="40471" spans="1:3">
      <c r="A40471" t="s">
        <v>51605</v>
      </c>
      <c r="B40471" t="s">
        <v>39068</v>
      </c>
      <c r="C40471">
        <f ca="1">RAND()</f>
        <v>0.51229333921628084</v>
      </c>
    </row>
    <row r="40472" spans="1:3">
      <c r="A40472" t="s">
        <v>51608</v>
      </c>
      <c r="B40472" t="s">
        <v>17308</v>
      </c>
      <c r="C40472">
        <f ca="1">RAND()</f>
        <v>0.18167540208677169</v>
      </c>
    </row>
    <row r="40473" spans="1:3">
      <c r="A40473" t="s">
        <v>51605</v>
      </c>
      <c r="B40473" t="s">
        <v>24104</v>
      </c>
      <c r="C40473">
        <f ca="1">RAND()</f>
        <v>0.48267767590551469</v>
      </c>
    </row>
    <row r="40474" spans="1:3">
      <c r="A40474" t="s">
        <v>51605</v>
      </c>
      <c r="B40474" t="s">
        <v>43752</v>
      </c>
      <c r="C40474">
        <f ca="1">RAND()</f>
        <v>0.8913581046592326</v>
      </c>
    </row>
    <row r="40475" spans="1:3">
      <c r="A40475" t="s">
        <v>51608</v>
      </c>
      <c r="B40475" t="s">
        <v>31514</v>
      </c>
      <c r="C40475">
        <f ca="1">RAND()</f>
        <v>0.16619229671408098</v>
      </c>
    </row>
    <row r="40476" spans="1:3">
      <c r="A40476" t="s">
        <v>51607</v>
      </c>
      <c r="B40476" t="s">
        <v>40766</v>
      </c>
      <c r="C40476">
        <f ca="1">RAND()</f>
        <v>0.78769964944131943</v>
      </c>
    </row>
    <row r="40477" spans="1:3">
      <c r="A40477" t="s">
        <v>0</v>
      </c>
      <c r="B40477" t="s">
        <v>30584</v>
      </c>
      <c r="C40477">
        <f ca="1">RAND()</f>
        <v>0.85711589419101197</v>
      </c>
    </row>
    <row r="40478" spans="1:3">
      <c r="A40478" t="s">
        <v>51606</v>
      </c>
      <c r="B40478" t="s">
        <v>25758</v>
      </c>
      <c r="C40478">
        <f ca="1">RAND()</f>
        <v>0.83089179109481015</v>
      </c>
    </row>
    <row r="40479" spans="1:3">
      <c r="A40479" t="s">
        <v>51606</v>
      </c>
      <c r="B40479" t="s">
        <v>22494</v>
      </c>
      <c r="C40479">
        <f ca="1">RAND()</f>
        <v>0.73006849953872077</v>
      </c>
    </row>
    <row r="40480" spans="1:3">
      <c r="A40480" t="s">
        <v>1</v>
      </c>
      <c r="B40480" t="s">
        <v>30999</v>
      </c>
      <c r="C40480">
        <f ca="1">RAND()</f>
        <v>0.22891356108986194</v>
      </c>
    </row>
    <row r="40481" spans="1:3">
      <c r="A40481" t="s">
        <v>51608</v>
      </c>
      <c r="B40481" t="s">
        <v>7643</v>
      </c>
      <c r="C40481">
        <f ca="1">RAND()</f>
        <v>0.93122776236378513</v>
      </c>
    </row>
    <row r="40482" spans="1:3">
      <c r="A40482" t="s">
        <v>51605</v>
      </c>
      <c r="B40482" t="s">
        <v>36830</v>
      </c>
      <c r="C40482">
        <f ca="1">RAND()</f>
        <v>0.89513239823089652</v>
      </c>
    </row>
    <row r="40483" spans="1:3">
      <c r="A40483" t="s">
        <v>51605</v>
      </c>
      <c r="B40483" t="s">
        <v>47073</v>
      </c>
      <c r="C40483">
        <f ca="1">RAND()</f>
        <v>0.28131835818761897</v>
      </c>
    </row>
    <row r="40484" spans="1:3">
      <c r="A40484" t="s">
        <v>51608</v>
      </c>
      <c r="B40484" t="s">
        <v>31296</v>
      </c>
      <c r="C40484">
        <f ca="1">RAND()</f>
        <v>8.2257670577235986E-2</v>
      </c>
    </row>
    <row r="40485" spans="1:3">
      <c r="A40485" t="s">
        <v>51607</v>
      </c>
      <c r="B40485" t="s">
        <v>6612</v>
      </c>
      <c r="C40485">
        <f ca="1">RAND()</f>
        <v>0.88524514262860565</v>
      </c>
    </row>
    <row r="40486" spans="1:3">
      <c r="A40486" t="s">
        <v>51608</v>
      </c>
      <c r="B40486" t="s">
        <v>33142</v>
      </c>
      <c r="C40486">
        <f ca="1">RAND()</f>
        <v>0.68030862582124108</v>
      </c>
    </row>
    <row r="40487" spans="1:3">
      <c r="A40487" t="s">
        <v>1</v>
      </c>
      <c r="B40487" t="s">
        <v>33108</v>
      </c>
      <c r="C40487">
        <f ca="1">RAND()</f>
        <v>0.2729227435909658</v>
      </c>
    </row>
    <row r="40488" spans="1:3">
      <c r="A40488" t="s">
        <v>51608</v>
      </c>
      <c r="B40488" t="s">
        <v>22446</v>
      </c>
      <c r="C40488">
        <f ca="1">RAND()</f>
        <v>0.51014498498343075</v>
      </c>
    </row>
    <row r="40489" spans="1:3">
      <c r="A40489" t="s">
        <v>51608</v>
      </c>
      <c r="B40489" t="s">
        <v>35152</v>
      </c>
      <c r="C40489">
        <f ca="1">RAND()</f>
        <v>0.44572488772741703</v>
      </c>
    </row>
    <row r="40490" spans="1:3">
      <c r="A40490" t="s">
        <v>51607</v>
      </c>
      <c r="B40490" t="s">
        <v>21658</v>
      </c>
      <c r="C40490">
        <f ca="1">RAND()</f>
        <v>0.85486574345733957</v>
      </c>
    </row>
    <row r="40491" spans="1:3">
      <c r="A40491" t="s">
        <v>0</v>
      </c>
      <c r="B40491" t="s">
        <v>1507</v>
      </c>
      <c r="C40491">
        <f ca="1">RAND()</f>
        <v>0.90768228738528112</v>
      </c>
    </row>
    <row r="40492" spans="1:3">
      <c r="A40492" t="s">
        <v>51608</v>
      </c>
      <c r="B40492" t="s">
        <v>42667</v>
      </c>
      <c r="C40492">
        <f ca="1">RAND()</f>
        <v>0.82243146760338692</v>
      </c>
    </row>
    <row r="40493" spans="1:3">
      <c r="A40493" t="s">
        <v>51605</v>
      </c>
      <c r="B40493" t="s">
        <v>42783</v>
      </c>
      <c r="C40493">
        <f ca="1">RAND()</f>
        <v>0.41473410138356415</v>
      </c>
    </row>
    <row r="40494" spans="1:3">
      <c r="A40494" t="s">
        <v>1</v>
      </c>
      <c r="B40494" t="s">
        <v>48321</v>
      </c>
      <c r="C40494">
        <f ca="1">RAND()</f>
        <v>0.52320136422762453</v>
      </c>
    </row>
    <row r="40495" spans="1:3">
      <c r="A40495" t="s">
        <v>0</v>
      </c>
      <c r="B40495" t="s">
        <v>16995</v>
      </c>
      <c r="C40495">
        <f ca="1">RAND()</f>
        <v>0.24491575420817391</v>
      </c>
    </row>
    <row r="40496" spans="1:3">
      <c r="A40496" t="s">
        <v>1</v>
      </c>
      <c r="B40496" t="s">
        <v>2737</v>
      </c>
      <c r="C40496">
        <f ca="1">RAND()</f>
        <v>0.54373826872926545</v>
      </c>
    </row>
    <row r="40497" spans="1:3">
      <c r="A40497" t="s">
        <v>51608</v>
      </c>
      <c r="B40497" t="s">
        <v>7030</v>
      </c>
      <c r="C40497">
        <f ca="1">RAND()</f>
        <v>0.73738947862505011</v>
      </c>
    </row>
    <row r="40498" spans="1:3">
      <c r="A40498" t="s">
        <v>51606</v>
      </c>
      <c r="B40498" t="s">
        <v>35273</v>
      </c>
      <c r="C40498">
        <f ca="1">RAND()</f>
        <v>7.7544108959822777E-2</v>
      </c>
    </row>
    <row r="40499" spans="1:3">
      <c r="A40499" t="s">
        <v>51605</v>
      </c>
      <c r="B40499" t="s">
        <v>41148</v>
      </c>
      <c r="C40499">
        <f ca="1">RAND()</f>
        <v>0.21915312135847331</v>
      </c>
    </row>
    <row r="40500" spans="1:3">
      <c r="A40500" t="s">
        <v>51608</v>
      </c>
      <c r="B40500" t="s">
        <v>3793</v>
      </c>
      <c r="C40500">
        <f ca="1">RAND()</f>
        <v>0.80176583023128212</v>
      </c>
    </row>
    <row r="40501" spans="1:3">
      <c r="A40501" t="s">
        <v>51607</v>
      </c>
      <c r="B40501" t="s">
        <v>5684</v>
      </c>
      <c r="C40501">
        <f ca="1">RAND()</f>
        <v>0.16843343351879447</v>
      </c>
    </row>
    <row r="40502" spans="1:3">
      <c r="A40502" t="s">
        <v>51608</v>
      </c>
      <c r="B40502" t="s">
        <v>50738</v>
      </c>
      <c r="C40502">
        <f ca="1">RAND()</f>
        <v>0.87320682015193052</v>
      </c>
    </row>
    <row r="40503" spans="1:3">
      <c r="A40503" t="s">
        <v>51605</v>
      </c>
      <c r="B40503" t="s">
        <v>788</v>
      </c>
      <c r="C40503">
        <f ca="1">RAND()</f>
        <v>0.49645319938914612</v>
      </c>
    </row>
    <row r="40504" spans="1:3">
      <c r="A40504" t="s">
        <v>51606</v>
      </c>
      <c r="B40504" t="s">
        <v>12062</v>
      </c>
      <c r="C40504">
        <f ca="1">RAND()</f>
        <v>0.46918430923217702</v>
      </c>
    </row>
    <row r="40505" spans="1:3">
      <c r="A40505" t="s">
        <v>51608</v>
      </c>
      <c r="B40505" t="s">
        <v>3039</v>
      </c>
      <c r="C40505">
        <f ca="1">RAND()</f>
        <v>0.4931622257014443</v>
      </c>
    </row>
    <row r="40506" spans="1:3">
      <c r="A40506" t="s">
        <v>51605</v>
      </c>
      <c r="B40506" t="s">
        <v>24293</v>
      </c>
      <c r="C40506">
        <f ca="1">RAND()</f>
        <v>0.3825683991244333</v>
      </c>
    </row>
    <row r="40507" spans="1:3">
      <c r="A40507" t="s">
        <v>0</v>
      </c>
      <c r="B40507" t="s">
        <v>38101</v>
      </c>
      <c r="C40507">
        <f ca="1">RAND()</f>
        <v>4.0809480608191229E-2</v>
      </c>
    </row>
    <row r="40508" spans="1:3">
      <c r="A40508" t="s">
        <v>51608</v>
      </c>
      <c r="B40508" t="s">
        <v>22750</v>
      </c>
      <c r="C40508">
        <f ca="1">RAND()</f>
        <v>0.9596984657495915</v>
      </c>
    </row>
    <row r="40509" spans="1:3">
      <c r="A40509" t="s">
        <v>1</v>
      </c>
      <c r="B40509" t="s">
        <v>21413</v>
      </c>
      <c r="C40509">
        <f ca="1">RAND()</f>
        <v>0.50281506333232218</v>
      </c>
    </row>
    <row r="40510" spans="1:3">
      <c r="A40510" t="s">
        <v>51605</v>
      </c>
      <c r="B40510" t="s">
        <v>49366</v>
      </c>
      <c r="C40510">
        <f ca="1">RAND()</f>
        <v>0.64245778404204057</v>
      </c>
    </row>
    <row r="40511" spans="1:3">
      <c r="A40511" t="s">
        <v>51607</v>
      </c>
      <c r="B40511" t="s">
        <v>39442</v>
      </c>
      <c r="C40511">
        <f ca="1">RAND()</f>
        <v>0.93146648522889963</v>
      </c>
    </row>
    <row r="40512" spans="1:3">
      <c r="A40512" t="s">
        <v>1</v>
      </c>
      <c r="B40512" t="s">
        <v>24016</v>
      </c>
      <c r="C40512">
        <f ca="1">RAND()</f>
        <v>0.11409607159819612</v>
      </c>
    </row>
    <row r="40513" spans="1:3">
      <c r="A40513" t="s">
        <v>0</v>
      </c>
      <c r="B40513" t="s">
        <v>3030</v>
      </c>
      <c r="C40513">
        <f ca="1">RAND()</f>
        <v>7.4339059477502967E-2</v>
      </c>
    </row>
    <row r="40514" spans="1:3">
      <c r="A40514" t="s">
        <v>51606</v>
      </c>
      <c r="B40514" t="s">
        <v>1450</v>
      </c>
      <c r="C40514">
        <f ca="1">RAND()</f>
        <v>0.65309762704960428</v>
      </c>
    </row>
    <row r="40515" spans="1:3">
      <c r="A40515" t="s">
        <v>0</v>
      </c>
      <c r="B40515" t="s">
        <v>37862</v>
      </c>
      <c r="C40515">
        <f ca="1">RAND()</f>
        <v>0.80847000562583149</v>
      </c>
    </row>
    <row r="40516" spans="1:3">
      <c r="A40516" t="s">
        <v>0</v>
      </c>
      <c r="B40516" t="s">
        <v>36868</v>
      </c>
      <c r="C40516">
        <f ca="1">RAND()</f>
        <v>0.85531461108290852</v>
      </c>
    </row>
    <row r="40517" spans="1:3">
      <c r="A40517" t="s">
        <v>51606</v>
      </c>
      <c r="B40517" t="s">
        <v>34694</v>
      </c>
      <c r="C40517">
        <f ca="1">RAND()</f>
        <v>0.65970392130616606</v>
      </c>
    </row>
    <row r="40518" spans="1:3">
      <c r="A40518" t="s">
        <v>51606</v>
      </c>
      <c r="B40518" t="s">
        <v>4703</v>
      </c>
      <c r="C40518">
        <f ca="1">RAND()</f>
        <v>0.776213014811858</v>
      </c>
    </row>
    <row r="40519" spans="1:3">
      <c r="A40519" t="s">
        <v>1</v>
      </c>
      <c r="B40519" t="s">
        <v>44521</v>
      </c>
      <c r="C40519">
        <f ca="1">RAND()</f>
        <v>0.84657001260314801</v>
      </c>
    </row>
    <row r="40520" spans="1:3">
      <c r="A40520" t="s">
        <v>51606</v>
      </c>
      <c r="B40520" t="s">
        <v>28090</v>
      </c>
      <c r="C40520">
        <f ca="1">RAND()</f>
        <v>0.30487510247339955</v>
      </c>
    </row>
    <row r="40521" spans="1:3">
      <c r="A40521" t="s">
        <v>51607</v>
      </c>
      <c r="B40521" t="s">
        <v>43519</v>
      </c>
      <c r="C40521">
        <f ca="1">RAND()</f>
        <v>0.27158599924279037</v>
      </c>
    </row>
    <row r="40522" spans="1:3">
      <c r="A40522" t="s">
        <v>51607</v>
      </c>
      <c r="B40522" t="s">
        <v>4667</v>
      </c>
      <c r="C40522">
        <f ca="1">RAND()</f>
        <v>0.87761710923673097</v>
      </c>
    </row>
    <row r="40523" spans="1:3">
      <c r="A40523" t="s">
        <v>51608</v>
      </c>
      <c r="B40523" t="s">
        <v>16565</v>
      </c>
      <c r="C40523">
        <f ca="1">RAND()</f>
        <v>0.68037541786771349</v>
      </c>
    </row>
    <row r="40524" spans="1:3">
      <c r="A40524" t="s">
        <v>51607</v>
      </c>
      <c r="B40524" t="s">
        <v>14530</v>
      </c>
      <c r="C40524">
        <f ca="1">RAND()</f>
        <v>0.26622172807454225</v>
      </c>
    </row>
    <row r="40525" spans="1:3">
      <c r="A40525" t="s">
        <v>51606</v>
      </c>
      <c r="B40525" t="s">
        <v>5381</v>
      </c>
      <c r="C40525">
        <f ca="1">RAND()</f>
        <v>6.8747873756009104E-2</v>
      </c>
    </row>
    <row r="40526" spans="1:3">
      <c r="A40526" t="s">
        <v>51607</v>
      </c>
      <c r="B40526" t="s">
        <v>202</v>
      </c>
      <c r="C40526">
        <f ca="1">RAND()</f>
        <v>0.47751761914128521</v>
      </c>
    </row>
    <row r="40527" spans="1:3">
      <c r="A40527" t="s">
        <v>51606</v>
      </c>
      <c r="B40527" t="s">
        <v>12094</v>
      </c>
      <c r="C40527">
        <f ca="1">RAND()</f>
        <v>0.3184438434392507</v>
      </c>
    </row>
    <row r="40528" spans="1:3">
      <c r="A40528" t="s">
        <v>51607</v>
      </c>
      <c r="B40528" t="s">
        <v>15478</v>
      </c>
      <c r="C40528">
        <f ca="1">RAND()</f>
        <v>0.12049526717196579</v>
      </c>
    </row>
    <row r="40529" spans="1:3">
      <c r="A40529" t="s">
        <v>51606</v>
      </c>
      <c r="B40529" t="s">
        <v>37413</v>
      </c>
      <c r="C40529">
        <f ca="1">RAND()</f>
        <v>0.31210478041982048</v>
      </c>
    </row>
    <row r="40530" spans="1:3">
      <c r="A40530" t="s">
        <v>0</v>
      </c>
      <c r="B40530" t="s">
        <v>9699</v>
      </c>
      <c r="C40530">
        <f ca="1">RAND()</f>
        <v>0.44750632527513612</v>
      </c>
    </row>
    <row r="40531" spans="1:3">
      <c r="A40531" t="s">
        <v>51607</v>
      </c>
      <c r="B40531" t="s">
        <v>26915</v>
      </c>
      <c r="C40531">
        <f ca="1">RAND()</f>
        <v>6.0106076281321585E-2</v>
      </c>
    </row>
    <row r="40532" spans="1:3">
      <c r="A40532" t="s">
        <v>51607</v>
      </c>
      <c r="B40532" t="s">
        <v>20146</v>
      </c>
      <c r="C40532">
        <f ca="1">RAND()</f>
        <v>0.6440000362303675</v>
      </c>
    </row>
    <row r="40533" spans="1:3">
      <c r="A40533" t="s">
        <v>51607</v>
      </c>
      <c r="B40533" t="s">
        <v>1876</v>
      </c>
      <c r="C40533">
        <f ca="1">RAND()</f>
        <v>5.7273902576073565E-2</v>
      </c>
    </row>
    <row r="40534" spans="1:3">
      <c r="A40534" t="s">
        <v>51608</v>
      </c>
      <c r="B40534" t="s">
        <v>30501</v>
      </c>
      <c r="C40534">
        <f ca="1">RAND()</f>
        <v>0.69915338600505639</v>
      </c>
    </row>
    <row r="40535" spans="1:3">
      <c r="A40535" t="s">
        <v>51606</v>
      </c>
      <c r="B40535" t="s">
        <v>30276</v>
      </c>
      <c r="C40535">
        <f ca="1">RAND()</f>
        <v>0.78200311123004074</v>
      </c>
    </row>
    <row r="40536" spans="1:3">
      <c r="A40536" t="s">
        <v>51607</v>
      </c>
      <c r="B40536" t="s">
        <v>47213</v>
      </c>
      <c r="C40536">
        <f ca="1">RAND()</f>
        <v>0.45099820971704074</v>
      </c>
    </row>
    <row r="40537" spans="1:3">
      <c r="A40537" t="s">
        <v>51608</v>
      </c>
      <c r="B40537" t="s">
        <v>46469</v>
      </c>
      <c r="C40537">
        <f ca="1">RAND()</f>
        <v>0.91458149016387102</v>
      </c>
    </row>
    <row r="40538" spans="1:3">
      <c r="A40538" t="s">
        <v>51607</v>
      </c>
      <c r="B40538" t="s">
        <v>40665</v>
      </c>
      <c r="C40538">
        <f ca="1">RAND()</f>
        <v>0.85837660679120464</v>
      </c>
    </row>
    <row r="40539" spans="1:3">
      <c r="A40539" t="s">
        <v>1</v>
      </c>
      <c r="B40539" t="s">
        <v>28155</v>
      </c>
      <c r="C40539">
        <f ca="1">RAND()</f>
        <v>0.15389611866561315</v>
      </c>
    </row>
    <row r="40540" spans="1:3">
      <c r="A40540" t="s">
        <v>0</v>
      </c>
      <c r="B40540" t="s">
        <v>12263</v>
      </c>
      <c r="C40540">
        <f ca="1">RAND()</f>
        <v>0.9782873485698016</v>
      </c>
    </row>
    <row r="40541" spans="1:3">
      <c r="A40541" t="s">
        <v>51607</v>
      </c>
      <c r="B40541" t="s">
        <v>105</v>
      </c>
      <c r="C40541">
        <f ca="1">RAND()</f>
        <v>0.20993826506180557</v>
      </c>
    </row>
    <row r="40542" spans="1:3">
      <c r="A40542" t="s">
        <v>51608</v>
      </c>
      <c r="B40542" t="s">
        <v>16922</v>
      </c>
      <c r="C40542">
        <f ca="1">RAND()</f>
        <v>0.5056851824459242</v>
      </c>
    </row>
    <row r="40543" spans="1:3">
      <c r="A40543" t="s">
        <v>51605</v>
      </c>
      <c r="B40543" t="s">
        <v>13338</v>
      </c>
      <c r="C40543">
        <f ca="1">RAND()</f>
        <v>0.94335726563273825</v>
      </c>
    </row>
    <row r="40544" spans="1:3">
      <c r="A40544" t="s">
        <v>51607</v>
      </c>
      <c r="B40544" t="s">
        <v>9348</v>
      </c>
      <c r="C40544">
        <f ca="1">RAND()</f>
        <v>0.87817103658272622</v>
      </c>
    </row>
    <row r="40545" spans="1:3">
      <c r="A40545" t="s">
        <v>51605</v>
      </c>
      <c r="B40545" t="s">
        <v>47347</v>
      </c>
      <c r="C40545">
        <f ca="1">RAND()</f>
        <v>0.27326088870853638</v>
      </c>
    </row>
    <row r="40546" spans="1:3">
      <c r="A40546" t="s">
        <v>51608</v>
      </c>
      <c r="B40546" t="s">
        <v>22327</v>
      </c>
      <c r="C40546">
        <f ca="1">RAND()</f>
        <v>0.65754418872202336</v>
      </c>
    </row>
    <row r="40547" spans="1:3">
      <c r="A40547" t="s">
        <v>0</v>
      </c>
      <c r="B40547" t="s">
        <v>29822</v>
      </c>
      <c r="C40547">
        <f ca="1">RAND()</f>
        <v>0.78769928699276182</v>
      </c>
    </row>
    <row r="40548" spans="1:3">
      <c r="A40548" t="s">
        <v>51607</v>
      </c>
      <c r="B40548" t="s">
        <v>42212</v>
      </c>
      <c r="C40548">
        <f ca="1">RAND()</f>
        <v>0.79919981515866212</v>
      </c>
    </row>
    <row r="40549" spans="1:3">
      <c r="A40549" t="s">
        <v>51607</v>
      </c>
      <c r="B40549" t="s">
        <v>6622</v>
      </c>
      <c r="C40549">
        <f ca="1">RAND()</f>
        <v>0.54010800596239583</v>
      </c>
    </row>
    <row r="40550" spans="1:3">
      <c r="A40550" t="s">
        <v>0</v>
      </c>
      <c r="B40550" t="s">
        <v>4737</v>
      </c>
      <c r="C40550">
        <f ca="1">RAND()</f>
        <v>0.22455392191797674</v>
      </c>
    </row>
    <row r="40551" spans="1:3">
      <c r="A40551" t="s">
        <v>1</v>
      </c>
      <c r="B40551" t="s">
        <v>4397</v>
      </c>
      <c r="C40551">
        <f ca="1">RAND()</f>
        <v>0.3251727936298392</v>
      </c>
    </row>
    <row r="40552" spans="1:3">
      <c r="A40552" t="s">
        <v>1</v>
      </c>
      <c r="B40552" t="s">
        <v>16791</v>
      </c>
      <c r="C40552">
        <f ca="1">RAND()</f>
        <v>0.79385383572614632</v>
      </c>
    </row>
    <row r="40553" spans="1:3">
      <c r="A40553" t="s">
        <v>51605</v>
      </c>
      <c r="B40553" t="s">
        <v>38201</v>
      </c>
      <c r="C40553">
        <f ca="1">RAND()</f>
        <v>0.29839796035242538</v>
      </c>
    </row>
    <row r="40554" spans="1:3">
      <c r="A40554" t="s">
        <v>51608</v>
      </c>
      <c r="B40554" t="s">
        <v>39728</v>
      </c>
      <c r="C40554">
        <f ca="1">RAND()</f>
        <v>0.24313184715249625</v>
      </c>
    </row>
    <row r="40555" spans="1:3">
      <c r="A40555" t="s">
        <v>51607</v>
      </c>
      <c r="B40555" t="s">
        <v>7762</v>
      </c>
      <c r="C40555">
        <f ca="1">RAND()</f>
        <v>0.78158336076662804</v>
      </c>
    </row>
    <row r="40556" spans="1:3">
      <c r="A40556" t="s">
        <v>51605</v>
      </c>
      <c r="B40556" t="s">
        <v>37208</v>
      </c>
      <c r="C40556">
        <f ca="1">RAND()</f>
        <v>0.6330294061814884</v>
      </c>
    </row>
    <row r="40557" spans="1:3">
      <c r="A40557" t="s">
        <v>1</v>
      </c>
      <c r="B40557" t="s">
        <v>27977</v>
      </c>
      <c r="C40557">
        <f ca="1">RAND()</f>
        <v>0.76804322013499404</v>
      </c>
    </row>
    <row r="40558" spans="1:3">
      <c r="A40558" t="s">
        <v>51606</v>
      </c>
      <c r="B40558" t="s">
        <v>28839</v>
      </c>
      <c r="C40558">
        <f ca="1">RAND()</f>
        <v>0.42675635464963924</v>
      </c>
    </row>
    <row r="40559" spans="1:3">
      <c r="A40559" t="s">
        <v>1</v>
      </c>
      <c r="B40559" t="s">
        <v>32777</v>
      </c>
      <c r="C40559">
        <f ca="1">RAND()</f>
        <v>0.42124757920662415</v>
      </c>
    </row>
    <row r="40560" spans="1:3">
      <c r="A40560" t="s">
        <v>0</v>
      </c>
      <c r="B40560" t="s">
        <v>36120</v>
      </c>
      <c r="C40560">
        <f ca="1">RAND()</f>
        <v>0.71636777448173794</v>
      </c>
    </row>
    <row r="40561" spans="1:3">
      <c r="A40561" t="s">
        <v>51605</v>
      </c>
      <c r="B40561" t="s">
        <v>34646</v>
      </c>
      <c r="C40561">
        <f ca="1">RAND()</f>
        <v>0.66243851399999876</v>
      </c>
    </row>
    <row r="40562" spans="1:3">
      <c r="A40562" t="s">
        <v>51607</v>
      </c>
      <c r="B40562" t="s">
        <v>23898</v>
      </c>
      <c r="C40562">
        <f ca="1">RAND()</f>
        <v>5.4603116125655271E-2</v>
      </c>
    </row>
    <row r="40563" spans="1:3">
      <c r="A40563" t="s">
        <v>51607</v>
      </c>
      <c r="B40563" t="s">
        <v>45764</v>
      </c>
      <c r="C40563">
        <f ca="1">RAND()</f>
        <v>0.34666825342664409</v>
      </c>
    </row>
    <row r="40564" spans="1:3">
      <c r="A40564" t="s">
        <v>51608</v>
      </c>
      <c r="B40564" t="s">
        <v>7037</v>
      </c>
      <c r="C40564">
        <f ca="1">RAND()</f>
        <v>2.3853376921200486E-2</v>
      </c>
    </row>
    <row r="40565" spans="1:3">
      <c r="A40565" t="s">
        <v>51608</v>
      </c>
      <c r="B40565" t="s">
        <v>12779</v>
      </c>
      <c r="C40565">
        <f ca="1">RAND()</f>
        <v>0.41723498908802403</v>
      </c>
    </row>
    <row r="40566" spans="1:3">
      <c r="A40566" t="s">
        <v>51608</v>
      </c>
      <c r="B40566" t="s">
        <v>12115</v>
      </c>
      <c r="C40566">
        <f ca="1">RAND()</f>
        <v>0.73202904070955344</v>
      </c>
    </row>
    <row r="40567" spans="1:3">
      <c r="A40567" t="s">
        <v>51607</v>
      </c>
      <c r="B40567" t="s">
        <v>18456</v>
      </c>
      <c r="C40567">
        <f ca="1">RAND()</f>
        <v>9.5739092354082955E-2</v>
      </c>
    </row>
    <row r="40568" spans="1:3">
      <c r="A40568" t="s">
        <v>51605</v>
      </c>
      <c r="B40568" t="s">
        <v>1078</v>
      </c>
      <c r="C40568">
        <f ca="1">RAND()</f>
        <v>0.5429387817303768</v>
      </c>
    </row>
    <row r="40569" spans="1:3">
      <c r="A40569" t="s">
        <v>51605</v>
      </c>
      <c r="B40569" t="s">
        <v>8127</v>
      </c>
      <c r="C40569">
        <f ca="1">RAND()</f>
        <v>0.73708035306377229</v>
      </c>
    </row>
    <row r="40570" spans="1:3">
      <c r="A40570" t="s">
        <v>0</v>
      </c>
      <c r="B40570" t="s">
        <v>28889</v>
      </c>
      <c r="C40570">
        <f ca="1">RAND()</f>
        <v>0.14153567337743522</v>
      </c>
    </row>
    <row r="40571" spans="1:3">
      <c r="A40571" t="s">
        <v>51605</v>
      </c>
      <c r="B40571" t="s">
        <v>39484</v>
      </c>
      <c r="C40571">
        <f ca="1">RAND()</f>
        <v>0.43885839249287573</v>
      </c>
    </row>
    <row r="40572" spans="1:3">
      <c r="A40572" t="s">
        <v>51607</v>
      </c>
      <c r="B40572" t="s">
        <v>11761</v>
      </c>
      <c r="C40572">
        <f ca="1">RAND()</f>
        <v>0.65810110031562774</v>
      </c>
    </row>
    <row r="40573" spans="1:3">
      <c r="A40573" t="s">
        <v>51608</v>
      </c>
      <c r="B40573" t="s">
        <v>23927</v>
      </c>
      <c r="C40573">
        <f ca="1">RAND()</f>
        <v>6.9326033869866577E-2</v>
      </c>
    </row>
    <row r="40574" spans="1:3">
      <c r="A40574" t="s">
        <v>51607</v>
      </c>
      <c r="B40574" t="s">
        <v>42972</v>
      </c>
      <c r="C40574">
        <f ca="1">RAND()</f>
        <v>0.44998809733227718</v>
      </c>
    </row>
    <row r="40575" spans="1:3">
      <c r="A40575" t="s">
        <v>51607</v>
      </c>
      <c r="B40575" t="s">
        <v>43469</v>
      </c>
      <c r="C40575">
        <f ca="1">RAND()</f>
        <v>0.42228890493373727</v>
      </c>
    </row>
    <row r="40576" spans="1:3">
      <c r="A40576" t="s">
        <v>51605</v>
      </c>
      <c r="B40576" t="s">
        <v>10620</v>
      </c>
      <c r="C40576">
        <f ca="1">RAND()</f>
        <v>0.50593934593279521</v>
      </c>
    </row>
    <row r="40577" spans="1:3">
      <c r="A40577" t="s">
        <v>1</v>
      </c>
      <c r="B40577" t="s">
        <v>42506</v>
      </c>
      <c r="C40577">
        <f ca="1">RAND()</f>
        <v>0.23555689389755741</v>
      </c>
    </row>
    <row r="40578" spans="1:3">
      <c r="A40578" t="s">
        <v>51608</v>
      </c>
      <c r="B40578" t="s">
        <v>1668</v>
      </c>
      <c r="C40578">
        <f ca="1">RAND()</f>
        <v>5.3526319264715072E-2</v>
      </c>
    </row>
    <row r="40579" spans="1:3">
      <c r="A40579" t="s">
        <v>1</v>
      </c>
      <c r="B40579" t="s">
        <v>40661</v>
      </c>
      <c r="C40579">
        <f ca="1">RAND()</f>
        <v>0.19746888179444833</v>
      </c>
    </row>
    <row r="40580" spans="1:3">
      <c r="A40580" t="s">
        <v>51605</v>
      </c>
      <c r="B40580" t="s">
        <v>44834</v>
      </c>
      <c r="C40580">
        <f ca="1">RAND()</f>
        <v>0.83016447707051766</v>
      </c>
    </row>
    <row r="40581" spans="1:3">
      <c r="A40581" t="s">
        <v>51605</v>
      </c>
      <c r="B40581" t="s">
        <v>24926</v>
      </c>
      <c r="C40581">
        <f ca="1">RAND()</f>
        <v>0.67846636064061316</v>
      </c>
    </row>
    <row r="40582" spans="1:3">
      <c r="A40582" t="s">
        <v>1</v>
      </c>
      <c r="B40582" t="s">
        <v>21260</v>
      </c>
      <c r="C40582">
        <f ca="1">RAND()</f>
        <v>0.44390505090750976</v>
      </c>
    </row>
    <row r="40583" spans="1:3">
      <c r="A40583" t="s">
        <v>51606</v>
      </c>
      <c r="B40583" t="s">
        <v>12227</v>
      </c>
      <c r="C40583">
        <f ca="1">RAND()</f>
        <v>0.4175412718124587</v>
      </c>
    </row>
    <row r="40584" spans="1:3">
      <c r="A40584" t="s">
        <v>1</v>
      </c>
      <c r="B40584" t="s">
        <v>43040</v>
      </c>
      <c r="C40584">
        <f ca="1">RAND()</f>
        <v>0.58347502537765294</v>
      </c>
    </row>
    <row r="40585" spans="1:3">
      <c r="A40585" t="s">
        <v>51605</v>
      </c>
      <c r="B40585" t="s">
        <v>13114</v>
      </c>
      <c r="C40585">
        <f ca="1">RAND()</f>
        <v>8.5647789744289882E-2</v>
      </c>
    </row>
    <row r="40586" spans="1:3">
      <c r="A40586" t="s">
        <v>51606</v>
      </c>
      <c r="B40586" t="s">
        <v>32652</v>
      </c>
      <c r="C40586">
        <f ca="1">RAND()</f>
        <v>0.49768582107851123</v>
      </c>
    </row>
    <row r="40587" spans="1:3">
      <c r="A40587" t="s">
        <v>51607</v>
      </c>
      <c r="B40587" t="s">
        <v>27526</v>
      </c>
      <c r="C40587">
        <f ca="1">RAND()</f>
        <v>0.62917728232355707</v>
      </c>
    </row>
    <row r="40588" spans="1:3">
      <c r="A40588" t="s">
        <v>51608</v>
      </c>
      <c r="B40588" t="s">
        <v>1068</v>
      </c>
      <c r="C40588">
        <f ca="1">RAND()</f>
        <v>0.86776066929919271</v>
      </c>
    </row>
    <row r="40589" spans="1:3">
      <c r="A40589" t="s">
        <v>1</v>
      </c>
      <c r="B40589" t="s">
        <v>12719</v>
      </c>
      <c r="C40589">
        <f ca="1">RAND()</f>
        <v>1.2067024641518542E-2</v>
      </c>
    </row>
    <row r="40590" spans="1:3">
      <c r="A40590" t="s">
        <v>51608</v>
      </c>
      <c r="B40590" t="s">
        <v>24057</v>
      </c>
      <c r="C40590">
        <f ca="1">RAND()</f>
        <v>0.93229672084475868</v>
      </c>
    </row>
    <row r="40591" spans="1:3">
      <c r="A40591" t="s">
        <v>51607</v>
      </c>
      <c r="B40591" t="s">
        <v>12150</v>
      </c>
      <c r="C40591">
        <f ca="1">RAND()</f>
        <v>0.67350311499490312</v>
      </c>
    </row>
    <row r="40592" spans="1:3">
      <c r="A40592" t="s">
        <v>51607</v>
      </c>
      <c r="B40592" t="s">
        <v>41842</v>
      </c>
      <c r="C40592">
        <f ca="1">RAND()</f>
        <v>0.46172960970435661</v>
      </c>
    </row>
    <row r="40593" spans="1:3">
      <c r="A40593" t="s">
        <v>51606</v>
      </c>
      <c r="B40593" t="s">
        <v>4552</v>
      </c>
      <c r="C40593">
        <f ca="1">RAND()</f>
        <v>0.70923537768560718</v>
      </c>
    </row>
    <row r="40594" spans="1:3">
      <c r="A40594" t="s">
        <v>51607</v>
      </c>
      <c r="B40594" t="s">
        <v>27028</v>
      </c>
      <c r="C40594">
        <f ca="1">RAND()</f>
        <v>0.43387703269365241</v>
      </c>
    </row>
    <row r="40595" spans="1:3">
      <c r="A40595" t="s">
        <v>0</v>
      </c>
      <c r="B40595" t="s">
        <v>48267</v>
      </c>
      <c r="C40595">
        <f ca="1">RAND()</f>
        <v>0.35715577163564183</v>
      </c>
    </row>
    <row r="40596" spans="1:3">
      <c r="A40596" t="s">
        <v>51605</v>
      </c>
      <c r="B40596" t="s">
        <v>26742</v>
      </c>
      <c r="C40596">
        <f ca="1">RAND()</f>
        <v>0.23401515812920037</v>
      </c>
    </row>
    <row r="40597" spans="1:3">
      <c r="A40597" t="s">
        <v>0</v>
      </c>
      <c r="B40597" t="s">
        <v>33157</v>
      </c>
      <c r="C40597">
        <f ca="1">RAND()</f>
        <v>0.58702305033663393</v>
      </c>
    </row>
    <row r="40598" spans="1:3">
      <c r="A40598" t="s">
        <v>51605</v>
      </c>
      <c r="B40598" t="s">
        <v>13074</v>
      </c>
      <c r="C40598">
        <f ca="1">RAND()</f>
        <v>0.19860988208706853</v>
      </c>
    </row>
    <row r="40599" spans="1:3">
      <c r="A40599" t="s">
        <v>0</v>
      </c>
      <c r="B40599" t="s">
        <v>35158</v>
      </c>
      <c r="C40599">
        <f ca="1">RAND()</f>
        <v>0.81662241422100246</v>
      </c>
    </row>
    <row r="40600" spans="1:3">
      <c r="A40600" t="s">
        <v>51605</v>
      </c>
      <c r="B40600" t="s">
        <v>47902</v>
      </c>
      <c r="C40600">
        <f ca="1">RAND()</f>
        <v>0.42720947014003319</v>
      </c>
    </row>
    <row r="40601" spans="1:3">
      <c r="A40601" t="s">
        <v>51605</v>
      </c>
      <c r="B40601" t="s">
        <v>40857</v>
      </c>
      <c r="C40601">
        <f ca="1">RAND()</f>
        <v>0.55904779951401729</v>
      </c>
    </row>
    <row r="40602" spans="1:3">
      <c r="A40602" t="s">
        <v>51605</v>
      </c>
      <c r="B40602" t="s">
        <v>46559</v>
      </c>
      <c r="C40602">
        <f ca="1">RAND()</f>
        <v>0.98277383184402167</v>
      </c>
    </row>
    <row r="40603" spans="1:3">
      <c r="A40603" t="s">
        <v>1</v>
      </c>
      <c r="B40603" t="s">
        <v>1210</v>
      </c>
      <c r="C40603">
        <f ca="1">RAND()</f>
        <v>6.5843880274595867E-2</v>
      </c>
    </row>
    <row r="40604" spans="1:3">
      <c r="A40604" t="s">
        <v>51608</v>
      </c>
      <c r="B40604" t="s">
        <v>35832</v>
      </c>
      <c r="C40604">
        <f ca="1">RAND()</f>
        <v>0.75891386502801028</v>
      </c>
    </row>
    <row r="40605" spans="1:3">
      <c r="A40605" t="s">
        <v>51608</v>
      </c>
      <c r="B40605" t="s">
        <v>21388</v>
      </c>
      <c r="C40605">
        <f ca="1">RAND()</f>
        <v>0.77861264364924465</v>
      </c>
    </row>
    <row r="40606" spans="1:3">
      <c r="A40606" t="s">
        <v>1</v>
      </c>
      <c r="B40606" t="s">
        <v>5697</v>
      </c>
      <c r="C40606">
        <f ca="1">RAND()</f>
        <v>0.82897622944246352</v>
      </c>
    </row>
    <row r="40607" spans="1:3">
      <c r="A40607" t="s">
        <v>0</v>
      </c>
      <c r="B40607" t="s">
        <v>34067</v>
      </c>
      <c r="C40607">
        <f ca="1">RAND()</f>
        <v>0.56963892775588132</v>
      </c>
    </row>
    <row r="40608" spans="1:3">
      <c r="A40608" t="s">
        <v>0</v>
      </c>
      <c r="B40608" t="s">
        <v>21226</v>
      </c>
      <c r="C40608">
        <f ca="1">RAND()</f>
        <v>0.2932107408452328</v>
      </c>
    </row>
    <row r="40609" spans="1:3">
      <c r="A40609" t="s">
        <v>0</v>
      </c>
      <c r="B40609" t="s">
        <v>28837</v>
      </c>
      <c r="C40609">
        <f ca="1">RAND()</f>
        <v>0.70372133418236127</v>
      </c>
    </row>
    <row r="40610" spans="1:3">
      <c r="A40610" t="s">
        <v>51606</v>
      </c>
      <c r="B40610" t="s">
        <v>13819</v>
      </c>
      <c r="C40610">
        <f ca="1">RAND()</f>
        <v>0.24176087249415446</v>
      </c>
    </row>
    <row r="40611" spans="1:3">
      <c r="A40611" t="s">
        <v>0</v>
      </c>
      <c r="B40611" t="s">
        <v>20828</v>
      </c>
      <c r="C40611">
        <f ca="1">RAND()</f>
        <v>0.31980515320768699</v>
      </c>
    </row>
    <row r="40612" spans="1:3">
      <c r="A40612" t="s">
        <v>1</v>
      </c>
      <c r="B40612" t="s">
        <v>39361</v>
      </c>
      <c r="C40612">
        <f ca="1">RAND()</f>
        <v>0.99005404060702218</v>
      </c>
    </row>
    <row r="40613" spans="1:3">
      <c r="A40613" t="s">
        <v>51608</v>
      </c>
      <c r="B40613" t="s">
        <v>47918</v>
      </c>
      <c r="C40613">
        <f ca="1">RAND()</f>
        <v>2.9740603837560942E-2</v>
      </c>
    </row>
    <row r="40614" spans="1:3">
      <c r="A40614" t="s">
        <v>51607</v>
      </c>
      <c r="B40614" t="s">
        <v>17049</v>
      </c>
      <c r="C40614">
        <f ca="1">RAND()</f>
        <v>0.15716394199273165</v>
      </c>
    </row>
    <row r="40615" spans="1:3">
      <c r="A40615" t="s">
        <v>51606</v>
      </c>
      <c r="B40615" t="s">
        <v>36567</v>
      </c>
      <c r="C40615">
        <f ca="1">RAND()</f>
        <v>0.30047098451938226</v>
      </c>
    </row>
    <row r="40616" spans="1:3">
      <c r="A40616" t="s">
        <v>0</v>
      </c>
      <c r="B40616" t="s">
        <v>18588</v>
      </c>
      <c r="C40616">
        <f ca="1">RAND()</f>
        <v>0.9028649849061815</v>
      </c>
    </row>
    <row r="40617" spans="1:3">
      <c r="A40617" t="s">
        <v>51608</v>
      </c>
      <c r="B40617" t="s">
        <v>41001</v>
      </c>
      <c r="C40617">
        <f ca="1">RAND()</f>
        <v>0.93467629398106855</v>
      </c>
    </row>
    <row r="40618" spans="1:3">
      <c r="A40618" t="s">
        <v>51608</v>
      </c>
      <c r="B40618" t="s">
        <v>20367</v>
      </c>
      <c r="C40618">
        <f ca="1">RAND()</f>
        <v>0.28685109574394163</v>
      </c>
    </row>
    <row r="40619" spans="1:3">
      <c r="A40619" t="s">
        <v>0</v>
      </c>
      <c r="B40619" t="s">
        <v>44862</v>
      </c>
      <c r="C40619">
        <f ca="1">RAND()</f>
        <v>0.50977606627925298</v>
      </c>
    </row>
    <row r="40620" spans="1:3">
      <c r="A40620" t="s">
        <v>51605</v>
      </c>
      <c r="B40620" t="s">
        <v>37537</v>
      </c>
      <c r="C40620">
        <f ca="1">RAND()</f>
        <v>0.22369762704486673</v>
      </c>
    </row>
    <row r="40621" spans="1:3">
      <c r="A40621" t="s">
        <v>51608</v>
      </c>
      <c r="B40621" t="s">
        <v>30502</v>
      </c>
      <c r="C40621">
        <f ca="1">RAND()</f>
        <v>6.3634112412591759E-2</v>
      </c>
    </row>
    <row r="40622" spans="1:3">
      <c r="A40622" t="s">
        <v>51607</v>
      </c>
      <c r="B40622" t="s">
        <v>4198</v>
      </c>
      <c r="C40622">
        <f ca="1">RAND()</f>
        <v>0.32123062346685038</v>
      </c>
    </row>
    <row r="40623" spans="1:3">
      <c r="A40623" t="s">
        <v>51608</v>
      </c>
      <c r="B40623" t="s">
        <v>35002</v>
      </c>
      <c r="C40623">
        <f ca="1">RAND()</f>
        <v>0.37258091337908983</v>
      </c>
    </row>
    <row r="40624" spans="1:3">
      <c r="A40624" t="s">
        <v>51607</v>
      </c>
      <c r="B40624" t="s">
        <v>1870</v>
      </c>
      <c r="C40624">
        <f ca="1">RAND()</f>
        <v>0.59000565789774517</v>
      </c>
    </row>
    <row r="40625" spans="1:3">
      <c r="A40625" t="s">
        <v>51606</v>
      </c>
      <c r="B40625" t="s">
        <v>21978</v>
      </c>
      <c r="C40625">
        <f ca="1">RAND()</f>
        <v>0.77186643019217049</v>
      </c>
    </row>
    <row r="40626" spans="1:3">
      <c r="A40626" t="s">
        <v>1</v>
      </c>
      <c r="B40626" t="s">
        <v>41721</v>
      </c>
      <c r="C40626">
        <f ca="1">RAND()</f>
        <v>0.69639219343183789</v>
      </c>
    </row>
    <row r="40627" spans="1:3">
      <c r="A40627" t="s">
        <v>51607</v>
      </c>
      <c r="B40627" t="s">
        <v>22174</v>
      </c>
      <c r="C40627">
        <f ca="1">RAND()</f>
        <v>0.84965533968418483</v>
      </c>
    </row>
    <row r="40628" spans="1:3">
      <c r="A40628" t="s">
        <v>0</v>
      </c>
      <c r="B40628" t="s">
        <v>8340</v>
      </c>
      <c r="C40628">
        <f ca="1">RAND()</f>
        <v>0.94657525339389581</v>
      </c>
    </row>
    <row r="40629" spans="1:3">
      <c r="A40629" t="s">
        <v>51607</v>
      </c>
      <c r="B40629" t="s">
        <v>2364</v>
      </c>
      <c r="C40629">
        <f ca="1">RAND()</f>
        <v>6.7813824465033701E-2</v>
      </c>
    </row>
    <row r="40630" spans="1:3">
      <c r="A40630" t="s">
        <v>51605</v>
      </c>
      <c r="B40630" t="s">
        <v>29924</v>
      </c>
      <c r="C40630">
        <f ca="1">RAND()</f>
        <v>0.77639807658117099</v>
      </c>
    </row>
    <row r="40631" spans="1:3">
      <c r="A40631" t="s">
        <v>0</v>
      </c>
      <c r="B40631" t="s">
        <v>42569</v>
      </c>
      <c r="C40631">
        <f ca="1">RAND()</f>
        <v>0.45558822406210997</v>
      </c>
    </row>
    <row r="40632" spans="1:3">
      <c r="A40632" t="s">
        <v>51605</v>
      </c>
      <c r="B40632" t="s">
        <v>47407</v>
      </c>
      <c r="C40632">
        <f ca="1">RAND()</f>
        <v>0.96796518617616267</v>
      </c>
    </row>
    <row r="40633" spans="1:3">
      <c r="A40633" t="s">
        <v>0</v>
      </c>
      <c r="B40633" t="s">
        <v>39788</v>
      </c>
      <c r="C40633">
        <f ca="1">RAND()</f>
        <v>0.50166455837954582</v>
      </c>
    </row>
    <row r="40634" spans="1:3">
      <c r="A40634" t="s">
        <v>51608</v>
      </c>
      <c r="B40634" t="s">
        <v>42153</v>
      </c>
      <c r="C40634">
        <f ca="1">RAND()</f>
        <v>0.82570457677441012</v>
      </c>
    </row>
    <row r="40635" spans="1:3">
      <c r="A40635" t="s">
        <v>0</v>
      </c>
      <c r="B40635" t="s">
        <v>41330</v>
      </c>
      <c r="C40635">
        <f ca="1">RAND()</f>
        <v>0.27297527383745468</v>
      </c>
    </row>
    <row r="40636" spans="1:3">
      <c r="A40636" t="s">
        <v>51606</v>
      </c>
      <c r="B40636" t="s">
        <v>1899</v>
      </c>
      <c r="C40636">
        <f ca="1">RAND()</f>
        <v>0.97722955172612658</v>
      </c>
    </row>
    <row r="40637" spans="1:3">
      <c r="A40637" t="s">
        <v>51608</v>
      </c>
      <c r="B40637" t="s">
        <v>10811</v>
      </c>
      <c r="C40637">
        <f ca="1">RAND()</f>
        <v>0.13385807858201026</v>
      </c>
    </row>
    <row r="40638" spans="1:3">
      <c r="A40638" t="s">
        <v>51606</v>
      </c>
      <c r="B40638" t="s">
        <v>13393</v>
      </c>
      <c r="C40638">
        <f ca="1">RAND()</f>
        <v>0.12617407221682952</v>
      </c>
    </row>
    <row r="40639" spans="1:3">
      <c r="A40639" t="s">
        <v>51605</v>
      </c>
      <c r="B40639" t="s">
        <v>24103</v>
      </c>
      <c r="C40639">
        <f ca="1">RAND()</f>
        <v>0.65688684195893976</v>
      </c>
    </row>
    <row r="40640" spans="1:3">
      <c r="A40640" t="s">
        <v>0</v>
      </c>
      <c r="B40640" t="s">
        <v>8539</v>
      </c>
      <c r="C40640">
        <f ca="1">RAND()</f>
        <v>0.87687248067650392</v>
      </c>
    </row>
    <row r="40641" spans="1:3">
      <c r="A40641" t="s">
        <v>0</v>
      </c>
      <c r="B40641" t="s">
        <v>9602</v>
      </c>
      <c r="C40641">
        <f ca="1">RAND()</f>
        <v>0.83647834847104896</v>
      </c>
    </row>
    <row r="40642" spans="1:3">
      <c r="A40642" t="s">
        <v>51608</v>
      </c>
      <c r="B40642" t="s">
        <v>39943</v>
      </c>
      <c r="C40642">
        <f ca="1">RAND()</f>
        <v>6.8676325943513916E-2</v>
      </c>
    </row>
    <row r="40643" spans="1:3">
      <c r="A40643" t="s">
        <v>51607</v>
      </c>
      <c r="B40643" t="s">
        <v>31979</v>
      </c>
      <c r="C40643">
        <f ca="1">RAND()</f>
        <v>0.69244820557459441</v>
      </c>
    </row>
    <row r="40644" spans="1:3">
      <c r="A40644" t="s">
        <v>51608</v>
      </c>
      <c r="B40644" t="s">
        <v>16338</v>
      </c>
      <c r="C40644">
        <f ca="1">RAND()</f>
        <v>0.22902468121112984</v>
      </c>
    </row>
    <row r="40645" spans="1:3">
      <c r="A40645" t="s">
        <v>51605</v>
      </c>
      <c r="B40645" t="s">
        <v>20158</v>
      </c>
      <c r="C40645">
        <f ca="1">RAND()</f>
        <v>0.78701735343366641</v>
      </c>
    </row>
    <row r="40646" spans="1:3">
      <c r="A40646" t="s">
        <v>51608</v>
      </c>
      <c r="B40646" t="s">
        <v>47064</v>
      </c>
      <c r="C40646">
        <f ca="1">RAND()</f>
        <v>0.48195807119538314</v>
      </c>
    </row>
    <row r="40647" spans="1:3">
      <c r="A40647" t="s">
        <v>1</v>
      </c>
      <c r="B40647" t="s">
        <v>8239</v>
      </c>
      <c r="C40647">
        <f ca="1">RAND()</f>
        <v>0.43412298549998563</v>
      </c>
    </row>
    <row r="40648" spans="1:3">
      <c r="A40648" t="s">
        <v>1</v>
      </c>
      <c r="B40648" t="s">
        <v>11525</v>
      </c>
      <c r="C40648">
        <f ca="1">RAND()</f>
        <v>0.9922663490893785</v>
      </c>
    </row>
    <row r="40649" spans="1:3">
      <c r="A40649" t="s">
        <v>51605</v>
      </c>
      <c r="B40649" t="s">
        <v>29581</v>
      </c>
      <c r="C40649">
        <f ca="1">RAND()</f>
        <v>0.11195340962771094</v>
      </c>
    </row>
    <row r="40650" spans="1:3">
      <c r="A40650" t="s">
        <v>51605</v>
      </c>
      <c r="B40650" t="s">
        <v>15535</v>
      </c>
      <c r="C40650">
        <f ca="1">RAND()</f>
        <v>0.39871681630186606</v>
      </c>
    </row>
    <row r="40651" spans="1:3">
      <c r="A40651" t="s">
        <v>0</v>
      </c>
      <c r="B40651" t="s">
        <v>2964</v>
      </c>
      <c r="C40651">
        <f ca="1">RAND()</f>
        <v>0.15055027113389241</v>
      </c>
    </row>
    <row r="40652" spans="1:3">
      <c r="A40652" t="s">
        <v>1</v>
      </c>
      <c r="B40652" t="s">
        <v>41916</v>
      </c>
      <c r="C40652">
        <f ca="1">RAND()</f>
        <v>0.9562936452625066</v>
      </c>
    </row>
    <row r="40653" spans="1:3">
      <c r="A40653" t="s">
        <v>0</v>
      </c>
      <c r="B40653" t="s">
        <v>30904</v>
      </c>
      <c r="C40653">
        <f ca="1">RAND()</f>
        <v>0.59026686921681559</v>
      </c>
    </row>
    <row r="40654" spans="1:3">
      <c r="A40654" t="s">
        <v>51608</v>
      </c>
      <c r="B40654" t="s">
        <v>46832</v>
      </c>
      <c r="C40654">
        <f ca="1">RAND()</f>
        <v>0.77513859415771191</v>
      </c>
    </row>
    <row r="40655" spans="1:3">
      <c r="A40655" t="s">
        <v>51607</v>
      </c>
      <c r="B40655" t="s">
        <v>21030</v>
      </c>
      <c r="C40655">
        <f ca="1">RAND()</f>
        <v>0.12756185672015341</v>
      </c>
    </row>
    <row r="40656" spans="1:3">
      <c r="A40656" t="s">
        <v>51608</v>
      </c>
      <c r="B40656" t="s">
        <v>1925</v>
      </c>
      <c r="C40656">
        <f ca="1">RAND()</f>
        <v>0.42257139785188891</v>
      </c>
    </row>
    <row r="40657" spans="1:3">
      <c r="A40657" t="s">
        <v>1</v>
      </c>
      <c r="B40657" t="s">
        <v>8454</v>
      </c>
      <c r="C40657">
        <f ca="1">RAND()</f>
        <v>0.91896374433174521</v>
      </c>
    </row>
    <row r="40658" spans="1:3">
      <c r="A40658" t="s">
        <v>51608</v>
      </c>
      <c r="B40658" t="s">
        <v>3829</v>
      </c>
      <c r="C40658">
        <f ca="1">RAND()</f>
        <v>0.39293021835687558</v>
      </c>
    </row>
    <row r="40659" spans="1:3">
      <c r="A40659" t="s">
        <v>0</v>
      </c>
      <c r="B40659" t="s">
        <v>16585</v>
      </c>
      <c r="C40659">
        <f ca="1">RAND()</f>
        <v>0.79002553278873888</v>
      </c>
    </row>
    <row r="40660" spans="1:3">
      <c r="A40660" t="s">
        <v>51607</v>
      </c>
      <c r="B40660" t="s">
        <v>37626</v>
      </c>
      <c r="C40660">
        <f ca="1">RAND()</f>
        <v>0.9527181784072819</v>
      </c>
    </row>
    <row r="40661" spans="1:3">
      <c r="A40661" t="s">
        <v>0</v>
      </c>
      <c r="B40661" t="s">
        <v>473</v>
      </c>
      <c r="C40661">
        <f ca="1">RAND()</f>
        <v>0.61035043157172875</v>
      </c>
    </row>
    <row r="40662" spans="1:3">
      <c r="A40662" t="s">
        <v>51605</v>
      </c>
      <c r="B40662" t="s">
        <v>9267</v>
      </c>
      <c r="C40662">
        <f ca="1">RAND()</f>
        <v>0.21690769927529985</v>
      </c>
    </row>
    <row r="40663" spans="1:3">
      <c r="A40663" t="s">
        <v>51606</v>
      </c>
      <c r="B40663" t="s">
        <v>15080</v>
      </c>
      <c r="C40663">
        <f ca="1">RAND()</f>
        <v>0.28665507947426971</v>
      </c>
    </row>
    <row r="40664" spans="1:3">
      <c r="A40664" t="s">
        <v>51607</v>
      </c>
      <c r="B40664" t="s">
        <v>18314</v>
      </c>
      <c r="C40664">
        <f ca="1">RAND()</f>
        <v>0.99390517775515164</v>
      </c>
    </row>
    <row r="40665" spans="1:3">
      <c r="A40665" t="s">
        <v>51608</v>
      </c>
      <c r="B40665" t="s">
        <v>815</v>
      </c>
      <c r="C40665">
        <f ca="1">RAND()</f>
        <v>0.50433887795636267</v>
      </c>
    </row>
    <row r="40666" spans="1:3">
      <c r="A40666" t="s">
        <v>51606</v>
      </c>
      <c r="B40666" t="s">
        <v>22893</v>
      </c>
      <c r="C40666">
        <f ca="1">RAND()</f>
        <v>0.98645671603622886</v>
      </c>
    </row>
    <row r="40667" spans="1:3">
      <c r="A40667" t="s">
        <v>51608</v>
      </c>
      <c r="B40667" t="s">
        <v>17188</v>
      </c>
      <c r="C40667">
        <f ca="1">RAND()</f>
        <v>8.5382566231541834E-2</v>
      </c>
    </row>
    <row r="40668" spans="1:3">
      <c r="A40668" t="s">
        <v>51607</v>
      </c>
      <c r="B40668" t="s">
        <v>6035</v>
      </c>
      <c r="C40668">
        <f ca="1">RAND()</f>
        <v>0.87917631228016224</v>
      </c>
    </row>
    <row r="40669" spans="1:3">
      <c r="A40669" t="s">
        <v>51608</v>
      </c>
      <c r="B40669" t="s">
        <v>37379</v>
      </c>
      <c r="C40669">
        <f ca="1">RAND()</f>
        <v>6.4078547190543844E-2</v>
      </c>
    </row>
    <row r="40670" spans="1:3">
      <c r="A40670" t="s">
        <v>51605</v>
      </c>
      <c r="B40670" t="s">
        <v>42942</v>
      </c>
      <c r="C40670">
        <f ca="1">RAND()</f>
        <v>0.52666895373677469</v>
      </c>
    </row>
    <row r="40671" spans="1:3">
      <c r="A40671" t="s">
        <v>1</v>
      </c>
      <c r="B40671" t="s">
        <v>12141</v>
      </c>
      <c r="C40671">
        <f ca="1">RAND()</f>
        <v>0.7571064420900907</v>
      </c>
    </row>
    <row r="40672" spans="1:3">
      <c r="A40672" t="s">
        <v>51607</v>
      </c>
      <c r="B40672" t="s">
        <v>30533</v>
      </c>
      <c r="C40672">
        <f ca="1">RAND()</f>
        <v>0.84979350373529527</v>
      </c>
    </row>
    <row r="40673" spans="1:3">
      <c r="A40673" t="s">
        <v>51606</v>
      </c>
      <c r="B40673" t="s">
        <v>8269</v>
      </c>
      <c r="C40673">
        <f ca="1">RAND()</f>
        <v>0.21516495394445123</v>
      </c>
    </row>
    <row r="40674" spans="1:3">
      <c r="A40674" t="s">
        <v>1</v>
      </c>
      <c r="B40674" t="s">
        <v>13145</v>
      </c>
      <c r="C40674">
        <f ca="1">RAND()</f>
        <v>0.48655785953605712</v>
      </c>
    </row>
    <row r="40675" spans="1:3">
      <c r="A40675" t="s">
        <v>51605</v>
      </c>
      <c r="B40675" t="s">
        <v>44624</v>
      </c>
      <c r="C40675">
        <f ca="1">RAND()</f>
        <v>0.55697106068307878</v>
      </c>
    </row>
    <row r="40676" spans="1:3">
      <c r="A40676" t="s">
        <v>51608</v>
      </c>
      <c r="B40676" t="s">
        <v>22975</v>
      </c>
      <c r="C40676">
        <f ca="1">RAND()</f>
        <v>0.7538823727354389</v>
      </c>
    </row>
    <row r="40677" spans="1:3">
      <c r="A40677" t="s">
        <v>51608</v>
      </c>
      <c r="B40677" t="s">
        <v>47772</v>
      </c>
      <c r="C40677">
        <f ca="1">RAND()</f>
        <v>0.16319119035895779</v>
      </c>
    </row>
    <row r="40678" spans="1:3">
      <c r="A40678" t="s">
        <v>51606</v>
      </c>
      <c r="B40678" t="s">
        <v>4408</v>
      </c>
      <c r="C40678">
        <f ca="1">RAND()</f>
        <v>0.7604931237434801</v>
      </c>
    </row>
    <row r="40679" spans="1:3">
      <c r="A40679" t="s">
        <v>1</v>
      </c>
      <c r="B40679" t="s">
        <v>37748</v>
      </c>
      <c r="C40679">
        <f ca="1">RAND()</f>
        <v>0.81777556401973761</v>
      </c>
    </row>
    <row r="40680" spans="1:3">
      <c r="A40680" t="s">
        <v>51605</v>
      </c>
      <c r="B40680" t="s">
        <v>12420</v>
      </c>
      <c r="C40680">
        <f ca="1">RAND()</f>
        <v>0.99265127232999906</v>
      </c>
    </row>
    <row r="40681" spans="1:3">
      <c r="A40681" t="s">
        <v>51605</v>
      </c>
      <c r="B40681" t="s">
        <v>16601</v>
      </c>
      <c r="C40681">
        <f ca="1">RAND()</f>
        <v>0.89738649665637615</v>
      </c>
    </row>
    <row r="40682" spans="1:3">
      <c r="A40682" t="s">
        <v>51606</v>
      </c>
      <c r="B40682" t="s">
        <v>9661</v>
      </c>
      <c r="C40682">
        <f ca="1">RAND()</f>
        <v>0.56049227940742885</v>
      </c>
    </row>
    <row r="40683" spans="1:3">
      <c r="A40683" t="s">
        <v>51608</v>
      </c>
      <c r="B40683" t="s">
        <v>42792</v>
      </c>
      <c r="C40683">
        <f ca="1">RAND()</f>
        <v>7.8085920407426235E-2</v>
      </c>
    </row>
    <row r="40684" spans="1:3">
      <c r="A40684" t="s">
        <v>51608</v>
      </c>
      <c r="B40684" t="s">
        <v>27562</v>
      </c>
      <c r="C40684">
        <f ca="1">RAND()</f>
        <v>0.82715862290909192</v>
      </c>
    </row>
    <row r="40685" spans="1:3">
      <c r="A40685" t="s">
        <v>51607</v>
      </c>
      <c r="B40685" t="s">
        <v>20144</v>
      </c>
      <c r="C40685">
        <f ca="1">RAND()</f>
        <v>0.92553678627165392</v>
      </c>
    </row>
    <row r="40686" spans="1:3">
      <c r="A40686" t="s">
        <v>0</v>
      </c>
      <c r="B40686" t="s">
        <v>28150</v>
      </c>
      <c r="C40686">
        <f ca="1">RAND()</f>
        <v>0.61287391092544619</v>
      </c>
    </row>
    <row r="40687" spans="1:3">
      <c r="A40687" t="s">
        <v>51606</v>
      </c>
      <c r="B40687" t="s">
        <v>33579</v>
      </c>
      <c r="C40687">
        <f ca="1">RAND()</f>
        <v>0.55299211620049826</v>
      </c>
    </row>
    <row r="40688" spans="1:3">
      <c r="A40688" t="s">
        <v>1</v>
      </c>
      <c r="B40688" t="s">
        <v>50524</v>
      </c>
      <c r="C40688">
        <f ca="1">RAND()</f>
        <v>0.48083915989567227</v>
      </c>
    </row>
    <row r="40689" spans="1:3">
      <c r="A40689" t="s">
        <v>51607</v>
      </c>
      <c r="B40689" t="s">
        <v>37977</v>
      </c>
      <c r="C40689">
        <f ca="1">RAND()</f>
        <v>0.24434274864335237</v>
      </c>
    </row>
    <row r="40690" spans="1:3">
      <c r="A40690" t="s">
        <v>1</v>
      </c>
      <c r="B40690" t="s">
        <v>7206</v>
      </c>
      <c r="C40690">
        <f ca="1">RAND()</f>
        <v>0.32455523801862107</v>
      </c>
    </row>
    <row r="40691" spans="1:3">
      <c r="A40691" t="s">
        <v>51606</v>
      </c>
      <c r="B40691" t="s">
        <v>25175</v>
      </c>
      <c r="C40691">
        <f ca="1">RAND()</f>
        <v>0.15433234349746439</v>
      </c>
    </row>
    <row r="40692" spans="1:3">
      <c r="A40692" t="s">
        <v>51607</v>
      </c>
      <c r="B40692" t="s">
        <v>36058</v>
      </c>
      <c r="C40692">
        <f ca="1">RAND()</f>
        <v>0.95455499607092875</v>
      </c>
    </row>
    <row r="40693" spans="1:3">
      <c r="A40693" t="s">
        <v>0</v>
      </c>
      <c r="B40693" t="s">
        <v>50140</v>
      </c>
      <c r="C40693">
        <f ca="1">RAND()</f>
        <v>0.81197960418807003</v>
      </c>
    </row>
    <row r="40694" spans="1:3">
      <c r="A40694" t="s">
        <v>51605</v>
      </c>
      <c r="B40694" t="s">
        <v>31317</v>
      </c>
      <c r="C40694">
        <f ca="1">RAND()</f>
        <v>0.22664407293171807</v>
      </c>
    </row>
    <row r="40695" spans="1:3">
      <c r="A40695" t="s">
        <v>0</v>
      </c>
      <c r="B40695" t="s">
        <v>19370</v>
      </c>
      <c r="C40695">
        <f ca="1">RAND()</f>
        <v>0.40669909813461957</v>
      </c>
    </row>
    <row r="40696" spans="1:3">
      <c r="A40696" t="s">
        <v>51608</v>
      </c>
      <c r="B40696" t="s">
        <v>12702</v>
      </c>
      <c r="C40696">
        <f ca="1">RAND()</f>
        <v>0.81660862932287925</v>
      </c>
    </row>
    <row r="40697" spans="1:3">
      <c r="A40697" t="s">
        <v>51608</v>
      </c>
      <c r="B40697" t="s">
        <v>14150</v>
      </c>
      <c r="C40697">
        <f ca="1">RAND()</f>
        <v>0.97388810596944531</v>
      </c>
    </row>
    <row r="40698" spans="1:3">
      <c r="A40698" t="s">
        <v>51607</v>
      </c>
      <c r="B40698" t="s">
        <v>49162</v>
      </c>
      <c r="C40698">
        <f ca="1">RAND()</f>
        <v>0.97466914510012936</v>
      </c>
    </row>
    <row r="40699" spans="1:3">
      <c r="A40699" t="s">
        <v>1</v>
      </c>
      <c r="B40699" t="s">
        <v>27121</v>
      </c>
      <c r="C40699">
        <f ca="1">RAND()</f>
        <v>0.252774142380497</v>
      </c>
    </row>
    <row r="40700" spans="1:3">
      <c r="A40700" t="s">
        <v>51608</v>
      </c>
      <c r="B40700" t="s">
        <v>18341</v>
      </c>
      <c r="C40700">
        <f ca="1">RAND()</f>
        <v>0.19705187483173159</v>
      </c>
    </row>
    <row r="40701" spans="1:3">
      <c r="A40701" t="s">
        <v>51605</v>
      </c>
      <c r="B40701" t="s">
        <v>51574</v>
      </c>
      <c r="C40701">
        <f ca="1">RAND()</f>
        <v>0.95230942209968872</v>
      </c>
    </row>
    <row r="40702" spans="1:3">
      <c r="A40702" t="s">
        <v>51608</v>
      </c>
      <c r="B40702" t="s">
        <v>36522</v>
      </c>
      <c r="C40702">
        <f ca="1">RAND()</f>
        <v>0.91871301548998552</v>
      </c>
    </row>
    <row r="40703" spans="1:3">
      <c r="A40703" t="s">
        <v>51605</v>
      </c>
      <c r="B40703" t="s">
        <v>9616</v>
      </c>
      <c r="C40703">
        <f ca="1">RAND()</f>
        <v>0.32935330819497532</v>
      </c>
    </row>
    <row r="40704" spans="1:3">
      <c r="A40704" t="s">
        <v>51605</v>
      </c>
      <c r="B40704" t="s">
        <v>38476</v>
      </c>
      <c r="C40704">
        <f ca="1">RAND()</f>
        <v>0.74467924223741544</v>
      </c>
    </row>
    <row r="40705" spans="1:3">
      <c r="A40705" t="s">
        <v>51608</v>
      </c>
      <c r="B40705" t="s">
        <v>1841</v>
      </c>
      <c r="C40705">
        <f ca="1">RAND()</f>
        <v>0.32506619052211472</v>
      </c>
    </row>
    <row r="40706" spans="1:3">
      <c r="A40706" t="s">
        <v>51605</v>
      </c>
      <c r="B40706" t="s">
        <v>13203</v>
      </c>
      <c r="C40706">
        <f ca="1">RAND()</f>
        <v>0.56173926500644999</v>
      </c>
    </row>
    <row r="40707" spans="1:3">
      <c r="A40707" t="s">
        <v>0</v>
      </c>
      <c r="B40707" t="s">
        <v>46215</v>
      </c>
      <c r="C40707">
        <f ca="1">RAND()</f>
        <v>0.71549898176465832</v>
      </c>
    </row>
    <row r="40708" spans="1:3">
      <c r="A40708" t="s">
        <v>51608</v>
      </c>
      <c r="B40708" t="s">
        <v>26347</v>
      </c>
      <c r="C40708">
        <f ca="1">RAND()</f>
        <v>9.9938698010696214E-2</v>
      </c>
    </row>
    <row r="40709" spans="1:3">
      <c r="A40709" t="s">
        <v>51607</v>
      </c>
      <c r="B40709" t="s">
        <v>4490</v>
      </c>
      <c r="C40709">
        <f ca="1">RAND()</f>
        <v>0.51815536094686299</v>
      </c>
    </row>
    <row r="40710" spans="1:3">
      <c r="A40710" t="s">
        <v>0</v>
      </c>
      <c r="B40710" t="s">
        <v>31215</v>
      </c>
      <c r="C40710">
        <f ca="1">RAND()</f>
        <v>0.95060401106622905</v>
      </c>
    </row>
    <row r="40711" spans="1:3">
      <c r="A40711" t="s">
        <v>51606</v>
      </c>
      <c r="B40711" t="s">
        <v>15561</v>
      </c>
      <c r="C40711">
        <f ca="1">RAND()</f>
        <v>0.62234603299487834</v>
      </c>
    </row>
    <row r="40712" spans="1:3">
      <c r="A40712" t="s">
        <v>51606</v>
      </c>
      <c r="B40712" t="s">
        <v>20519</v>
      </c>
      <c r="C40712">
        <f ca="1">RAND()</f>
        <v>0.5926594578161446</v>
      </c>
    </row>
    <row r="40713" spans="1:3">
      <c r="A40713" t="s">
        <v>51608</v>
      </c>
      <c r="B40713" t="s">
        <v>2106</v>
      </c>
      <c r="C40713">
        <f ca="1">RAND()</f>
        <v>0.6297618654174133</v>
      </c>
    </row>
    <row r="40714" spans="1:3">
      <c r="A40714" t="s">
        <v>51607</v>
      </c>
      <c r="B40714" t="s">
        <v>45241</v>
      </c>
      <c r="C40714">
        <f ca="1">RAND()</f>
        <v>0.83798311327778396</v>
      </c>
    </row>
    <row r="40715" spans="1:3">
      <c r="A40715" t="s">
        <v>51607</v>
      </c>
      <c r="B40715" t="s">
        <v>13443</v>
      </c>
      <c r="C40715">
        <f ca="1">RAND()</f>
        <v>0.15849361436889631</v>
      </c>
    </row>
    <row r="40716" spans="1:3">
      <c r="A40716" t="s">
        <v>0</v>
      </c>
      <c r="B40716" t="s">
        <v>47246</v>
      </c>
      <c r="C40716">
        <f ca="1">RAND()</f>
        <v>0.28258500004007658</v>
      </c>
    </row>
    <row r="40717" spans="1:3">
      <c r="A40717" t="s">
        <v>51608</v>
      </c>
      <c r="B40717" t="s">
        <v>25296</v>
      </c>
      <c r="C40717">
        <f ca="1">RAND()</f>
        <v>0.73097527965139231</v>
      </c>
    </row>
    <row r="40718" spans="1:3">
      <c r="A40718" t="s">
        <v>51605</v>
      </c>
      <c r="B40718" t="s">
        <v>44052</v>
      </c>
      <c r="C40718">
        <f ca="1">RAND()</f>
        <v>0.26679543081543311</v>
      </c>
    </row>
    <row r="40719" spans="1:3">
      <c r="A40719" t="s">
        <v>0</v>
      </c>
      <c r="B40719" t="s">
        <v>44182</v>
      </c>
      <c r="C40719">
        <f ca="1">RAND()</f>
        <v>0.71771245846239906</v>
      </c>
    </row>
    <row r="40720" spans="1:3">
      <c r="A40720" t="s">
        <v>51608</v>
      </c>
      <c r="B40720" t="s">
        <v>48845</v>
      </c>
      <c r="C40720">
        <f ca="1">RAND()</f>
        <v>0.76897588160327424</v>
      </c>
    </row>
    <row r="40721" spans="1:3">
      <c r="A40721" t="s">
        <v>51607</v>
      </c>
      <c r="B40721" t="s">
        <v>2129</v>
      </c>
      <c r="C40721">
        <f ca="1">RAND()</f>
        <v>3.8710776319776929E-3</v>
      </c>
    </row>
    <row r="40722" spans="1:3">
      <c r="A40722" t="s">
        <v>1</v>
      </c>
      <c r="B40722" t="s">
        <v>48695</v>
      </c>
      <c r="C40722">
        <f ca="1">RAND()</f>
        <v>9.7694197842395636E-2</v>
      </c>
    </row>
    <row r="40723" spans="1:3">
      <c r="A40723" t="s">
        <v>1</v>
      </c>
      <c r="B40723" t="s">
        <v>2105</v>
      </c>
      <c r="C40723">
        <f ca="1">RAND()</f>
        <v>3.5204024213774998E-2</v>
      </c>
    </row>
    <row r="40724" spans="1:3">
      <c r="A40724" t="s">
        <v>1</v>
      </c>
      <c r="B40724" t="s">
        <v>26328</v>
      </c>
      <c r="C40724">
        <f ca="1">RAND()</f>
        <v>0.79630929532215144</v>
      </c>
    </row>
    <row r="40725" spans="1:3">
      <c r="A40725" t="s">
        <v>51607</v>
      </c>
      <c r="B40725" t="s">
        <v>2934</v>
      </c>
      <c r="C40725">
        <f ca="1">RAND()</f>
        <v>0.65561648821580842</v>
      </c>
    </row>
    <row r="40726" spans="1:3">
      <c r="A40726" t="s">
        <v>51607</v>
      </c>
      <c r="B40726" t="s">
        <v>35987</v>
      </c>
      <c r="C40726">
        <f ca="1">RAND()</f>
        <v>0.26652741853941531</v>
      </c>
    </row>
    <row r="40727" spans="1:3">
      <c r="A40727" t="s">
        <v>51605</v>
      </c>
      <c r="B40727" t="s">
        <v>6396</v>
      </c>
      <c r="C40727">
        <f ca="1">RAND()</f>
        <v>7.5864217378347143E-2</v>
      </c>
    </row>
    <row r="40728" spans="1:3">
      <c r="A40728" t="s">
        <v>0</v>
      </c>
      <c r="B40728" t="s">
        <v>40246</v>
      </c>
      <c r="C40728">
        <f ca="1">RAND()</f>
        <v>0.17196407452098617</v>
      </c>
    </row>
    <row r="40729" spans="1:3">
      <c r="A40729" t="s">
        <v>51605</v>
      </c>
      <c r="B40729" t="s">
        <v>20325</v>
      </c>
      <c r="C40729">
        <f ca="1">RAND()</f>
        <v>0.55284448036866618</v>
      </c>
    </row>
    <row r="40730" spans="1:3">
      <c r="A40730" t="s">
        <v>51607</v>
      </c>
      <c r="B40730" t="s">
        <v>25942</v>
      </c>
      <c r="C40730">
        <f ca="1">RAND()</f>
        <v>0.63743021357871943</v>
      </c>
    </row>
    <row r="40731" spans="1:3">
      <c r="A40731" t="s">
        <v>51607</v>
      </c>
      <c r="B40731" t="s">
        <v>27857</v>
      </c>
      <c r="C40731">
        <f ca="1">RAND()</f>
        <v>0.53902282220496178</v>
      </c>
    </row>
    <row r="40732" spans="1:3">
      <c r="A40732" t="s">
        <v>51606</v>
      </c>
      <c r="B40732" t="s">
        <v>26944</v>
      </c>
      <c r="C40732">
        <f ca="1">RAND()</f>
        <v>1.5284115253131669E-2</v>
      </c>
    </row>
    <row r="40733" spans="1:3">
      <c r="A40733" t="s">
        <v>51608</v>
      </c>
      <c r="B40733" t="s">
        <v>43760</v>
      </c>
      <c r="C40733">
        <f ca="1">RAND()</f>
        <v>0.11283786654891981</v>
      </c>
    </row>
    <row r="40734" spans="1:3">
      <c r="A40734" t="s">
        <v>51608</v>
      </c>
      <c r="B40734" t="s">
        <v>41213</v>
      </c>
      <c r="C40734">
        <f ca="1">RAND()</f>
        <v>0.48535370097140007</v>
      </c>
    </row>
    <row r="40735" spans="1:3">
      <c r="A40735" t="s">
        <v>51607</v>
      </c>
      <c r="B40735" t="s">
        <v>24404</v>
      </c>
      <c r="C40735">
        <f ca="1">RAND()</f>
        <v>0.70516136026150666</v>
      </c>
    </row>
    <row r="40736" spans="1:3">
      <c r="A40736" t="s">
        <v>0</v>
      </c>
      <c r="B40736" t="s">
        <v>40462</v>
      </c>
      <c r="C40736">
        <f ca="1">RAND()</f>
        <v>0.74529515096798649</v>
      </c>
    </row>
    <row r="40737" spans="1:3">
      <c r="A40737" t="s">
        <v>51607</v>
      </c>
      <c r="B40737" t="s">
        <v>10450</v>
      </c>
      <c r="C40737">
        <f ca="1">RAND()</f>
        <v>0.80963080425819478</v>
      </c>
    </row>
    <row r="40738" spans="1:3">
      <c r="A40738" t="s">
        <v>51605</v>
      </c>
      <c r="B40738" t="s">
        <v>14914</v>
      </c>
      <c r="C40738">
        <f ca="1">RAND()</f>
        <v>3.6184950737741639E-2</v>
      </c>
    </row>
    <row r="40739" spans="1:3">
      <c r="A40739" t="s">
        <v>0</v>
      </c>
      <c r="B40739" t="s">
        <v>29482</v>
      </c>
      <c r="C40739">
        <f ca="1">RAND()</f>
        <v>0.3794894699685647</v>
      </c>
    </row>
    <row r="40740" spans="1:3">
      <c r="A40740" t="s">
        <v>0</v>
      </c>
      <c r="B40740" t="s">
        <v>29969</v>
      </c>
      <c r="C40740">
        <f ca="1">RAND()</f>
        <v>0.92563023670186662</v>
      </c>
    </row>
    <row r="40741" spans="1:3">
      <c r="A40741" t="s">
        <v>51606</v>
      </c>
      <c r="B40741" t="s">
        <v>6505</v>
      </c>
      <c r="C40741">
        <f ca="1">RAND()</f>
        <v>0.32566847321242076</v>
      </c>
    </row>
    <row r="40742" spans="1:3">
      <c r="A40742" t="s">
        <v>0</v>
      </c>
      <c r="B40742" t="s">
        <v>13103</v>
      </c>
      <c r="C40742">
        <f ca="1">RAND()</f>
        <v>0.47675681809542192</v>
      </c>
    </row>
    <row r="40743" spans="1:3">
      <c r="A40743" t="s">
        <v>51607</v>
      </c>
      <c r="B40743" t="s">
        <v>2802</v>
      </c>
      <c r="C40743">
        <f ca="1">RAND()</f>
        <v>0.46673824825767529</v>
      </c>
    </row>
    <row r="40744" spans="1:3">
      <c r="A40744" t="s">
        <v>51606</v>
      </c>
      <c r="B40744" t="s">
        <v>23759</v>
      </c>
      <c r="C40744">
        <f ca="1">RAND()</f>
        <v>0.81825427099165926</v>
      </c>
    </row>
    <row r="40745" spans="1:3">
      <c r="A40745" t="s">
        <v>51607</v>
      </c>
      <c r="B40745" t="s">
        <v>8134</v>
      </c>
      <c r="C40745">
        <f ca="1">RAND()</f>
        <v>0.21997994376259555</v>
      </c>
    </row>
    <row r="40746" spans="1:3">
      <c r="A40746" t="s">
        <v>0</v>
      </c>
      <c r="B40746" t="s">
        <v>12048</v>
      </c>
      <c r="C40746">
        <f ca="1">RAND()</f>
        <v>0.97604027340393384</v>
      </c>
    </row>
    <row r="40747" spans="1:3">
      <c r="A40747" t="s">
        <v>1</v>
      </c>
      <c r="B40747" t="s">
        <v>44719</v>
      </c>
      <c r="C40747">
        <f ca="1">RAND()</f>
        <v>0.67971090642207566</v>
      </c>
    </row>
    <row r="40748" spans="1:3">
      <c r="A40748" t="s">
        <v>51608</v>
      </c>
      <c r="B40748" t="s">
        <v>12789</v>
      </c>
      <c r="C40748">
        <f ca="1">RAND()</f>
        <v>0.35536900662235016</v>
      </c>
    </row>
    <row r="40749" spans="1:3">
      <c r="A40749" t="s">
        <v>0</v>
      </c>
      <c r="B40749" t="s">
        <v>42420</v>
      </c>
      <c r="C40749">
        <f ca="1">RAND()</f>
        <v>0.27470232929881155</v>
      </c>
    </row>
    <row r="40750" spans="1:3">
      <c r="A40750" t="s">
        <v>51605</v>
      </c>
      <c r="B40750" t="s">
        <v>35078</v>
      </c>
      <c r="C40750">
        <f ca="1">RAND()</f>
        <v>7.1377277185293631E-2</v>
      </c>
    </row>
    <row r="40751" spans="1:3">
      <c r="A40751" t="s">
        <v>51608</v>
      </c>
      <c r="B40751" t="s">
        <v>1164</v>
      </c>
      <c r="C40751">
        <f ca="1">RAND()</f>
        <v>0.84233703347119049</v>
      </c>
    </row>
    <row r="40752" spans="1:3">
      <c r="A40752" t="s">
        <v>51606</v>
      </c>
      <c r="B40752" t="s">
        <v>31299</v>
      </c>
      <c r="C40752">
        <f ca="1">RAND()</f>
        <v>0.36754350761311105</v>
      </c>
    </row>
    <row r="40753" spans="1:3">
      <c r="A40753" t="s">
        <v>51608</v>
      </c>
      <c r="B40753" t="s">
        <v>3954</v>
      </c>
      <c r="C40753">
        <f ca="1">RAND()</f>
        <v>5.1557269402009442E-3</v>
      </c>
    </row>
    <row r="40754" spans="1:3">
      <c r="A40754" t="s">
        <v>0</v>
      </c>
      <c r="B40754" t="s">
        <v>38908</v>
      </c>
      <c r="C40754">
        <f ca="1">RAND()</f>
        <v>2.4505125726371868E-2</v>
      </c>
    </row>
    <row r="40755" spans="1:3">
      <c r="A40755" t="s">
        <v>51606</v>
      </c>
      <c r="B40755" t="s">
        <v>10408</v>
      </c>
      <c r="C40755">
        <f ca="1">RAND()</f>
        <v>0.83272578849467171</v>
      </c>
    </row>
    <row r="40756" spans="1:3">
      <c r="A40756" t="s">
        <v>0</v>
      </c>
      <c r="B40756" t="s">
        <v>125</v>
      </c>
      <c r="C40756">
        <f ca="1">RAND()</f>
        <v>0.31417002388537441</v>
      </c>
    </row>
    <row r="40757" spans="1:3">
      <c r="A40757" t="s">
        <v>51606</v>
      </c>
      <c r="B40757" t="s">
        <v>16557</v>
      </c>
      <c r="C40757">
        <f ca="1">RAND()</f>
        <v>0.55564653214259674</v>
      </c>
    </row>
    <row r="40758" spans="1:3">
      <c r="A40758" t="s">
        <v>51607</v>
      </c>
      <c r="B40758" t="s">
        <v>33167</v>
      </c>
      <c r="C40758">
        <f ca="1">RAND()</f>
        <v>0.78620681405600989</v>
      </c>
    </row>
    <row r="40759" spans="1:3">
      <c r="A40759" t="s">
        <v>51607</v>
      </c>
      <c r="B40759" t="s">
        <v>50545</v>
      </c>
      <c r="C40759">
        <f ca="1">RAND()</f>
        <v>0.89461455377618204</v>
      </c>
    </row>
    <row r="40760" spans="1:3">
      <c r="A40760" t="s">
        <v>51608</v>
      </c>
      <c r="B40760" t="s">
        <v>34130</v>
      </c>
      <c r="C40760">
        <f ca="1">RAND()</f>
        <v>0.7567412518814427</v>
      </c>
    </row>
    <row r="40761" spans="1:3">
      <c r="A40761" t="s">
        <v>51605</v>
      </c>
      <c r="B40761" t="s">
        <v>23201</v>
      </c>
      <c r="C40761">
        <f ca="1">RAND()</f>
        <v>0.72527474273668724</v>
      </c>
    </row>
    <row r="40762" spans="1:3">
      <c r="A40762" t="s">
        <v>51607</v>
      </c>
      <c r="B40762" t="s">
        <v>6059</v>
      </c>
      <c r="C40762">
        <f ca="1">RAND()</f>
        <v>0.27570838014671495</v>
      </c>
    </row>
    <row r="40763" spans="1:3">
      <c r="A40763" t="s">
        <v>1</v>
      </c>
      <c r="B40763" t="s">
        <v>1632</v>
      </c>
      <c r="C40763">
        <f ca="1">RAND()</f>
        <v>0.23420355179466101</v>
      </c>
    </row>
    <row r="40764" spans="1:3">
      <c r="A40764" t="s">
        <v>51608</v>
      </c>
      <c r="B40764" t="s">
        <v>48202</v>
      </c>
      <c r="C40764">
        <f ca="1">RAND()</f>
        <v>0.56762422612798391</v>
      </c>
    </row>
    <row r="40765" spans="1:3">
      <c r="A40765" t="s">
        <v>51606</v>
      </c>
      <c r="B40765" t="s">
        <v>14826</v>
      </c>
      <c r="C40765">
        <f ca="1">RAND()</f>
        <v>0.60563355480169789</v>
      </c>
    </row>
    <row r="40766" spans="1:3">
      <c r="A40766" t="s">
        <v>51608</v>
      </c>
      <c r="B40766" t="s">
        <v>24257</v>
      </c>
      <c r="C40766">
        <f ca="1">RAND()</f>
        <v>0.78535958782597926</v>
      </c>
    </row>
    <row r="40767" spans="1:3">
      <c r="A40767" t="s">
        <v>0</v>
      </c>
      <c r="B40767" t="s">
        <v>42681</v>
      </c>
      <c r="C40767">
        <f ca="1">RAND()</f>
        <v>0.40343165152864724</v>
      </c>
    </row>
    <row r="40768" spans="1:3">
      <c r="A40768" t="s">
        <v>51605</v>
      </c>
      <c r="B40768" t="s">
        <v>3231</v>
      </c>
      <c r="C40768">
        <f ca="1">RAND()</f>
        <v>0.85959461206566845</v>
      </c>
    </row>
    <row r="40769" spans="1:3">
      <c r="A40769" t="s">
        <v>51605</v>
      </c>
      <c r="B40769" t="s">
        <v>17319</v>
      </c>
      <c r="C40769">
        <f ca="1">RAND()</f>
        <v>0.45418610879417254</v>
      </c>
    </row>
    <row r="40770" spans="1:3">
      <c r="A40770" t="s">
        <v>51608</v>
      </c>
      <c r="B40770" t="s">
        <v>31167</v>
      </c>
      <c r="C40770">
        <f ca="1">RAND()</f>
        <v>0.14910615019510742</v>
      </c>
    </row>
    <row r="40771" spans="1:3">
      <c r="A40771" t="s">
        <v>1</v>
      </c>
      <c r="B40771" t="s">
        <v>20539</v>
      </c>
      <c r="C40771">
        <f ca="1">RAND()</f>
        <v>0.44839331379857683</v>
      </c>
    </row>
    <row r="40772" spans="1:3">
      <c r="A40772" t="s">
        <v>51606</v>
      </c>
      <c r="B40772" t="s">
        <v>26987</v>
      </c>
      <c r="C40772">
        <f ca="1">RAND()</f>
        <v>0.97487232182285211</v>
      </c>
    </row>
    <row r="40773" spans="1:3">
      <c r="A40773" t="s">
        <v>51607</v>
      </c>
      <c r="B40773" t="s">
        <v>32780</v>
      </c>
      <c r="C40773">
        <f ca="1">RAND()</f>
        <v>0.97467127982179769</v>
      </c>
    </row>
    <row r="40774" spans="1:3">
      <c r="A40774" t="s">
        <v>51606</v>
      </c>
      <c r="B40774" t="s">
        <v>22110</v>
      </c>
      <c r="C40774">
        <f ca="1">RAND()</f>
        <v>0.24530975028773838</v>
      </c>
    </row>
    <row r="40775" spans="1:3">
      <c r="A40775" t="s">
        <v>51608</v>
      </c>
      <c r="B40775" t="s">
        <v>25495</v>
      </c>
      <c r="C40775">
        <f ca="1">RAND()</f>
        <v>0.43399867525791347</v>
      </c>
    </row>
    <row r="40776" spans="1:3">
      <c r="A40776" t="s">
        <v>0</v>
      </c>
      <c r="B40776" t="s">
        <v>22813</v>
      </c>
      <c r="C40776">
        <f ca="1">RAND()</f>
        <v>0.12925246680123492</v>
      </c>
    </row>
    <row r="40777" spans="1:3">
      <c r="A40777" t="s">
        <v>51607</v>
      </c>
      <c r="B40777" t="s">
        <v>26911</v>
      </c>
      <c r="C40777">
        <f ca="1">RAND()</f>
        <v>0.34995870660412909</v>
      </c>
    </row>
    <row r="40778" spans="1:3">
      <c r="A40778" t="s">
        <v>51605</v>
      </c>
      <c r="B40778" t="s">
        <v>42043</v>
      </c>
      <c r="C40778">
        <f ca="1">RAND()</f>
        <v>9.5544328878433893E-2</v>
      </c>
    </row>
    <row r="40779" spans="1:3">
      <c r="A40779" t="s">
        <v>1</v>
      </c>
      <c r="B40779" t="s">
        <v>4370</v>
      </c>
      <c r="C40779">
        <f ca="1">RAND()</f>
        <v>0.10672580524479369</v>
      </c>
    </row>
    <row r="40780" spans="1:3">
      <c r="A40780" t="s">
        <v>51605</v>
      </c>
      <c r="B40780" t="s">
        <v>40375</v>
      </c>
      <c r="C40780">
        <f ca="1">RAND()</f>
        <v>0.32145660633389994</v>
      </c>
    </row>
    <row r="40781" spans="1:3">
      <c r="A40781" t="s">
        <v>51608</v>
      </c>
      <c r="B40781" t="s">
        <v>24067</v>
      </c>
      <c r="C40781">
        <f ca="1">RAND()</f>
        <v>3.8493330530375736E-2</v>
      </c>
    </row>
    <row r="40782" spans="1:3">
      <c r="A40782" t="s">
        <v>51605</v>
      </c>
      <c r="B40782" t="s">
        <v>31896</v>
      </c>
      <c r="C40782">
        <f ca="1">RAND()</f>
        <v>0.48847628549340605</v>
      </c>
    </row>
    <row r="40783" spans="1:3">
      <c r="A40783" t="s">
        <v>51608</v>
      </c>
      <c r="B40783" t="s">
        <v>28776</v>
      </c>
      <c r="C40783">
        <f ca="1">RAND()</f>
        <v>0.52229366536120447</v>
      </c>
    </row>
    <row r="40784" spans="1:3">
      <c r="A40784" t="s">
        <v>0</v>
      </c>
      <c r="B40784" t="s">
        <v>37350</v>
      </c>
      <c r="C40784">
        <f ca="1">RAND()</f>
        <v>0.52379678199110868</v>
      </c>
    </row>
    <row r="40785" spans="1:3">
      <c r="A40785" t="s">
        <v>51608</v>
      </c>
      <c r="B40785" t="s">
        <v>34136</v>
      </c>
      <c r="C40785">
        <f ca="1">RAND()</f>
        <v>0.88388745131265911</v>
      </c>
    </row>
    <row r="40786" spans="1:3">
      <c r="A40786" t="s">
        <v>51608</v>
      </c>
      <c r="B40786" t="s">
        <v>46956</v>
      </c>
      <c r="C40786">
        <f ca="1">RAND()</f>
        <v>0.81115204870308899</v>
      </c>
    </row>
    <row r="40787" spans="1:3">
      <c r="A40787" t="s">
        <v>51606</v>
      </c>
      <c r="B40787" t="s">
        <v>17872</v>
      </c>
      <c r="C40787">
        <f ca="1">RAND()</f>
        <v>0.64321040872411051</v>
      </c>
    </row>
    <row r="40788" spans="1:3">
      <c r="A40788" t="s">
        <v>51606</v>
      </c>
      <c r="B40788" t="s">
        <v>7274</v>
      </c>
      <c r="C40788">
        <f ca="1">RAND()</f>
        <v>0.97234439393102279</v>
      </c>
    </row>
    <row r="40789" spans="1:3">
      <c r="A40789" t="s">
        <v>51607</v>
      </c>
      <c r="B40789" t="s">
        <v>43861</v>
      </c>
      <c r="C40789">
        <f ca="1">RAND()</f>
        <v>6.9816373208756444E-3</v>
      </c>
    </row>
    <row r="40790" spans="1:3">
      <c r="A40790" t="s">
        <v>1</v>
      </c>
      <c r="B40790" t="s">
        <v>28956</v>
      </c>
      <c r="C40790">
        <f ca="1">RAND()</f>
        <v>0.17423391899517315</v>
      </c>
    </row>
    <row r="40791" spans="1:3">
      <c r="A40791" t="s">
        <v>1</v>
      </c>
      <c r="B40791" t="s">
        <v>44678</v>
      </c>
      <c r="C40791">
        <f ca="1">RAND()</f>
        <v>0.85089609790931287</v>
      </c>
    </row>
    <row r="40792" spans="1:3">
      <c r="A40792" t="s">
        <v>51607</v>
      </c>
      <c r="B40792" t="s">
        <v>8530</v>
      </c>
      <c r="C40792">
        <f ca="1">RAND()</f>
        <v>0.58838376983214802</v>
      </c>
    </row>
    <row r="40793" spans="1:3">
      <c r="A40793" t="s">
        <v>0</v>
      </c>
      <c r="B40793" t="s">
        <v>14164</v>
      </c>
      <c r="C40793">
        <f ca="1">RAND()</f>
        <v>0.25646994319815786</v>
      </c>
    </row>
    <row r="40794" spans="1:3">
      <c r="A40794" t="s">
        <v>51608</v>
      </c>
      <c r="B40794" t="s">
        <v>26393</v>
      </c>
      <c r="C40794">
        <f ca="1">RAND()</f>
        <v>0.30936853338764825</v>
      </c>
    </row>
    <row r="40795" spans="1:3">
      <c r="A40795" t="s">
        <v>51605</v>
      </c>
      <c r="B40795" t="s">
        <v>6307</v>
      </c>
      <c r="C40795">
        <f ca="1">RAND()</f>
        <v>0.98745581967614071</v>
      </c>
    </row>
    <row r="40796" spans="1:3">
      <c r="A40796" t="s">
        <v>51608</v>
      </c>
      <c r="B40796" t="s">
        <v>19131</v>
      </c>
      <c r="C40796">
        <f ca="1">RAND()</f>
        <v>0.35363456363804746</v>
      </c>
    </row>
    <row r="40797" spans="1:3">
      <c r="A40797" t="s">
        <v>51606</v>
      </c>
      <c r="B40797" t="s">
        <v>37224</v>
      </c>
      <c r="C40797">
        <f ca="1">RAND()</f>
        <v>8.2621679298261475E-2</v>
      </c>
    </row>
    <row r="40798" spans="1:3">
      <c r="A40798" t="s">
        <v>51607</v>
      </c>
      <c r="B40798" t="s">
        <v>12079</v>
      </c>
      <c r="C40798">
        <f ca="1">RAND()</f>
        <v>0.6725846147612442</v>
      </c>
    </row>
    <row r="40799" spans="1:3">
      <c r="A40799" t="s">
        <v>1</v>
      </c>
      <c r="B40799" t="s">
        <v>17498</v>
      </c>
      <c r="C40799">
        <f ca="1">RAND()</f>
        <v>0.66827185582294613</v>
      </c>
    </row>
    <row r="40800" spans="1:3">
      <c r="A40800" t="s">
        <v>51607</v>
      </c>
      <c r="B40800" t="s">
        <v>31822</v>
      </c>
      <c r="C40800">
        <f ca="1">RAND()</f>
        <v>0.25696130624708013</v>
      </c>
    </row>
    <row r="40801" spans="1:3">
      <c r="A40801" t="s">
        <v>1</v>
      </c>
      <c r="B40801" t="s">
        <v>45788</v>
      </c>
      <c r="C40801">
        <f ca="1">RAND()</f>
        <v>0.1534994792642812</v>
      </c>
    </row>
    <row r="40802" spans="1:3">
      <c r="A40802" t="s">
        <v>51608</v>
      </c>
      <c r="B40802" t="s">
        <v>29570</v>
      </c>
      <c r="C40802">
        <f ca="1">RAND()</f>
        <v>0.24432695759477385</v>
      </c>
    </row>
    <row r="40803" spans="1:3">
      <c r="A40803" t="s">
        <v>51608</v>
      </c>
      <c r="B40803" t="s">
        <v>9749</v>
      </c>
      <c r="C40803">
        <f ca="1">RAND()</f>
        <v>0.67555965626783832</v>
      </c>
    </row>
    <row r="40804" spans="1:3">
      <c r="A40804" t="s">
        <v>1</v>
      </c>
      <c r="B40804" t="s">
        <v>26786</v>
      </c>
      <c r="C40804">
        <f ca="1">RAND()</f>
        <v>0.42610015505540133</v>
      </c>
    </row>
    <row r="40805" spans="1:3">
      <c r="A40805" t="s">
        <v>51605</v>
      </c>
      <c r="B40805" t="s">
        <v>34672</v>
      </c>
      <c r="C40805">
        <f ca="1">RAND()</f>
        <v>0.77583091108260827</v>
      </c>
    </row>
    <row r="40806" spans="1:3">
      <c r="A40806" t="s">
        <v>51608</v>
      </c>
      <c r="B40806" t="s">
        <v>41753</v>
      </c>
      <c r="C40806">
        <f ca="1">RAND()</f>
        <v>5.9936952781491915E-3</v>
      </c>
    </row>
    <row r="40807" spans="1:3">
      <c r="A40807" t="s">
        <v>51605</v>
      </c>
      <c r="B40807" t="s">
        <v>36452</v>
      </c>
      <c r="C40807">
        <f ca="1">RAND()</f>
        <v>0.49066195823150027</v>
      </c>
    </row>
    <row r="40808" spans="1:3">
      <c r="A40808" t="s">
        <v>1</v>
      </c>
      <c r="B40808" t="s">
        <v>26642</v>
      </c>
      <c r="C40808">
        <f ca="1">RAND()</f>
        <v>0.75363359052173273</v>
      </c>
    </row>
    <row r="40809" spans="1:3">
      <c r="A40809" t="s">
        <v>51608</v>
      </c>
      <c r="B40809" t="s">
        <v>32505</v>
      </c>
      <c r="C40809">
        <f ca="1">RAND()</f>
        <v>0.70043370243552794</v>
      </c>
    </row>
    <row r="40810" spans="1:3">
      <c r="A40810" t="s">
        <v>1</v>
      </c>
      <c r="B40810" t="s">
        <v>36302</v>
      </c>
      <c r="C40810">
        <f ca="1">RAND()</f>
        <v>0.37265162012113096</v>
      </c>
    </row>
    <row r="40811" spans="1:3">
      <c r="A40811" t="s">
        <v>51606</v>
      </c>
      <c r="B40811" t="s">
        <v>22498</v>
      </c>
      <c r="C40811">
        <f ca="1">RAND()</f>
        <v>0.71746394608346897</v>
      </c>
    </row>
    <row r="40812" spans="1:3">
      <c r="A40812" t="s">
        <v>0</v>
      </c>
      <c r="B40812" t="s">
        <v>18858</v>
      </c>
      <c r="C40812">
        <f ca="1">RAND()</f>
        <v>0.57343334373874932</v>
      </c>
    </row>
    <row r="40813" spans="1:3">
      <c r="A40813" t="s">
        <v>51606</v>
      </c>
      <c r="B40813" t="s">
        <v>4560</v>
      </c>
      <c r="C40813">
        <f ca="1">RAND()</f>
        <v>0.63213794589127381</v>
      </c>
    </row>
    <row r="40814" spans="1:3">
      <c r="A40814" t="s">
        <v>51608</v>
      </c>
      <c r="B40814" t="s">
        <v>22328</v>
      </c>
      <c r="C40814">
        <f ca="1">RAND()</f>
        <v>0.26682844358429725</v>
      </c>
    </row>
    <row r="40815" spans="1:3">
      <c r="A40815" t="s">
        <v>51608</v>
      </c>
      <c r="B40815" t="s">
        <v>21916</v>
      </c>
      <c r="C40815">
        <f ca="1">RAND()</f>
        <v>0.72504599970320716</v>
      </c>
    </row>
    <row r="40816" spans="1:3">
      <c r="A40816" t="s">
        <v>51608</v>
      </c>
      <c r="B40816" t="s">
        <v>3732</v>
      </c>
      <c r="C40816">
        <f ca="1">RAND()</f>
        <v>0.47412357628882662</v>
      </c>
    </row>
    <row r="40817" spans="1:3">
      <c r="A40817" t="s">
        <v>51608</v>
      </c>
      <c r="B40817" t="s">
        <v>32344</v>
      </c>
      <c r="C40817">
        <f ca="1">RAND()</f>
        <v>9.8426127871766078E-2</v>
      </c>
    </row>
    <row r="40818" spans="1:3">
      <c r="A40818" t="s">
        <v>1</v>
      </c>
      <c r="B40818" t="s">
        <v>25903</v>
      </c>
      <c r="C40818">
        <f ca="1">RAND()</f>
        <v>0.41081691408784016</v>
      </c>
    </row>
    <row r="40819" spans="1:3">
      <c r="A40819" t="s">
        <v>51607</v>
      </c>
      <c r="B40819" t="s">
        <v>7850</v>
      </c>
      <c r="C40819">
        <f ca="1">RAND()</f>
        <v>0.27835918402472348</v>
      </c>
    </row>
    <row r="40820" spans="1:3">
      <c r="A40820" t="s">
        <v>51608</v>
      </c>
      <c r="B40820" t="s">
        <v>41531</v>
      </c>
      <c r="C40820">
        <f ca="1">RAND()</f>
        <v>0.23111957231497671</v>
      </c>
    </row>
    <row r="40821" spans="1:3">
      <c r="A40821" t="s">
        <v>51607</v>
      </c>
      <c r="B40821" t="s">
        <v>20618</v>
      </c>
      <c r="C40821">
        <f ca="1">RAND()</f>
        <v>0.56963807884297002</v>
      </c>
    </row>
    <row r="40822" spans="1:3">
      <c r="A40822" t="s">
        <v>51605</v>
      </c>
      <c r="B40822" t="s">
        <v>31628</v>
      </c>
      <c r="C40822">
        <f ca="1">RAND()</f>
        <v>0.41688597606419309</v>
      </c>
    </row>
    <row r="40823" spans="1:3">
      <c r="A40823" t="s">
        <v>1</v>
      </c>
      <c r="B40823" t="s">
        <v>15127</v>
      </c>
      <c r="C40823">
        <f ca="1">RAND()</f>
        <v>0.80319797112235658</v>
      </c>
    </row>
    <row r="40824" spans="1:3">
      <c r="A40824" t="s">
        <v>0</v>
      </c>
      <c r="B40824" t="s">
        <v>13841</v>
      </c>
      <c r="C40824">
        <f ca="1">RAND()</f>
        <v>0.33733380476726937</v>
      </c>
    </row>
    <row r="40825" spans="1:3">
      <c r="A40825" t="s">
        <v>0</v>
      </c>
      <c r="B40825" t="s">
        <v>46728</v>
      </c>
      <c r="C40825">
        <f ca="1">RAND()</f>
        <v>0.91869571720156284</v>
      </c>
    </row>
    <row r="40826" spans="1:3">
      <c r="A40826" t="s">
        <v>0</v>
      </c>
      <c r="B40826" t="s">
        <v>12496</v>
      </c>
      <c r="C40826">
        <f ca="1">RAND()</f>
        <v>0.63794917184536581</v>
      </c>
    </row>
    <row r="40827" spans="1:3">
      <c r="A40827" t="s">
        <v>51607</v>
      </c>
      <c r="B40827" t="s">
        <v>48128</v>
      </c>
      <c r="C40827">
        <f ca="1">RAND()</f>
        <v>0.71723114981666014</v>
      </c>
    </row>
    <row r="40828" spans="1:3">
      <c r="A40828" t="s">
        <v>51606</v>
      </c>
      <c r="B40828" t="s">
        <v>24332</v>
      </c>
      <c r="C40828">
        <f ca="1">RAND()</f>
        <v>0.91055118770822741</v>
      </c>
    </row>
    <row r="40829" spans="1:3">
      <c r="A40829" t="s">
        <v>0</v>
      </c>
      <c r="B40829" t="s">
        <v>43890</v>
      </c>
      <c r="C40829">
        <f ca="1">RAND()</f>
        <v>0.48985618008298348</v>
      </c>
    </row>
    <row r="40830" spans="1:3">
      <c r="A40830" t="s">
        <v>51606</v>
      </c>
      <c r="B40830" t="s">
        <v>30325</v>
      </c>
      <c r="C40830">
        <f ca="1">RAND()</f>
        <v>0.27415872788062523</v>
      </c>
    </row>
    <row r="40831" spans="1:3">
      <c r="A40831" t="s">
        <v>51605</v>
      </c>
      <c r="B40831" t="s">
        <v>29826</v>
      </c>
      <c r="C40831">
        <f ca="1">RAND()</f>
        <v>0.93347974832913028</v>
      </c>
    </row>
    <row r="40832" spans="1:3">
      <c r="A40832" t="s">
        <v>51605</v>
      </c>
      <c r="B40832" t="s">
        <v>16655</v>
      </c>
      <c r="C40832">
        <f ca="1">RAND()</f>
        <v>0.89024962231766891</v>
      </c>
    </row>
    <row r="40833" spans="1:3">
      <c r="A40833" t="s">
        <v>51605</v>
      </c>
      <c r="B40833" t="s">
        <v>13776</v>
      </c>
      <c r="C40833">
        <f ca="1">RAND()</f>
        <v>0.55601429822149495</v>
      </c>
    </row>
    <row r="40834" spans="1:3">
      <c r="A40834" t="s">
        <v>51608</v>
      </c>
      <c r="B40834" t="s">
        <v>49285</v>
      </c>
      <c r="C40834">
        <f ca="1">RAND()</f>
        <v>0.81966550320861398</v>
      </c>
    </row>
    <row r="40835" spans="1:3">
      <c r="A40835" t="s">
        <v>51608</v>
      </c>
      <c r="B40835" t="s">
        <v>44577</v>
      </c>
      <c r="C40835">
        <f ca="1">RAND()</f>
        <v>0.32220290500655957</v>
      </c>
    </row>
    <row r="40836" spans="1:3">
      <c r="A40836" t="s">
        <v>51606</v>
      </c>
      <c r="B40836" t="s">
        <v>12355</v>
      </c>
      <c r="C40836">
        <f ca="1">RAND()</f>
        <v>1.2503285702059053E-3</v>
      </c>
    </row>
    <row r="40837" spans="1:3">
      <c r="A40837" t="s">
        <v>0</v>
      </c>
      <c r="B40837" t="s">
        <v>7993</v>
      </c>
      <c r="C40837">
        <f ca="1">RAND()</f>
        <v>0.46459987344170739</v>
      </c>
    </row>
    <row r="40838" spans="1:3">
      <c r="A40838" t="s">
        <v>51607</v>
      </c>
      <c r="B40838" t="s">
        <v>13170</v>
      </c>
      <c r="C40838">
        <f ca="1">RAND()</f>
        <v>0.72789795085400644</v>
      </c>
    </row>
    <row r="40839" spans="1:3">
      <c r="A40839" t="s">
        <v>51606</v>
      </c>
      <c r="B40839" t="s">
        <v>37865</v>
      </c>
      <c r="C40839">
        <f ca="1">RAND()</f>
        <v>0.17894961536074694</v>
      </c>
    </row>
    <row r="40840" spans="1:3">
      <c r="A40840" t="s">
        <v>51606</v>
      </c>
      <c r="B40840" t="s">
        <v>21779</v>
      </c>
      <c r="C40840">
        <f ca="1">RAND()</f>
        <v>0.17289441990485843</v>
      </c>
    </row>
    <row r="40841" spans="1:3">
      <c r="A40841" t="s">
        <v>51607</v>
      </c>
      <c r="B40841" t="s">
        <v>43822</v>
      </c>
      <c r="C40841">
        <f ca="1">RAND()</f>
        <v>0.17901863923550776</v>
      </c>
    </row>
    <row r="40842" spans="1:3">
      <c r="A40842" t="s">
        <v>51606</v>
      </c>
      <c r="B40842" t="s">
        <v>14409</v>
      </c>
      <c r="C40842">
        <f ca="1">RAND()</f>
        <v>0.49270582385783723</v>
      </c>
    </row>
    <row r="40843" spans="1:3">
      <c r="A40843" t="s">
        <v>51606</v>
      </c>
      <c r="B40843" t="s">
        <v>27111</v>
      </c>
      <c r="C40843">
        <f ca="1">RAND()</f>
        <v>1.6858610515629868E-3</v>
      </c>
    </row>
    <row r="40844" spans="1:3">
      <c r="A40844" t="s">
        <v>51608</v>
      </c>
      <c r="B40844" t="s">
        <v>33124</v>
      </c>
      <c r="C40844">
        <f ca="1">RAND()</f>
        <v>0.70140417754630957</v>
      </c>
    </row>
    <row r="40845" spans="1:3">
      <c r="A40845" t="s">
        <v>0</v>
      </c>
      <c r="B40845" t="s">
        <v>38361</v>
      </c>
      <c r="C40845">
        <f ca="1">RAND()</f>
        <v>0.57910745734287195</v>
      </c>
    </row>
    <row r="40846" spans="1:3">
      <c r="A40846" t="s">
        <v>51605</v>
      </c>
      <c r="B40846" t="s">
        <v>7169</v>
      </c>
      <c r="C40846">
        <f ca="1">RAND()</f>
        <v>9.737744939080073E-2</v>
      </c>
    </row>
    <row r="40847" spans="1:3">
      <c r="A40847" t="s">
        <v>0</v>
      </c>
      <c r="B40847" t="s">
        <v>47239</v>
      </c>
      <c r="C40847">
        <f ca="1">RAND()</f>
        <v>0.26724926526830628</v>
      </c>
    </row>
    <row r="40848" spans="1:3">
      <c r="A40848" t="s">
        <v>1</v>
      </c>
      <c r="B40848" t="s">
        <v>30417</v>
      </c>
      <c r="C40848">
        <f ca="1">RAND()</f>
        <v>5.2644302482829475E-2</v>
      </c>
    </row>
    <row r="40849" spans="1:3">
      <c r="A40849" t="s">
        <v>1</v>
      </c>
      <c r="B40849" t="s">
        <v>40609</v>
      </c>
      <c r="C40849">
        <f ca="1">RAND()</f>
        <v>0.48891458861578074</v>
      </c>
    </row>
    <row r="40850" spans="1:3">
      <c r="A40850" t="s">
        <v>1</v>
      </c>
      <c r="B40850" t="s">
        <v>48256</v>
      </c>
      <c r="C40850">
        <f ca="1">RAND()</f>
        <v>0.23106775273899172</v>
      </c>
    </row>
    <row r="40851" spans="1:3">
      <c r="A40851" t="s">
        <v>0</v>
      </c>
      <c r="B40851" t="s">
        <v>21013</v>
      </c>
      <c r="C40851">
        <f ca="1">RAND()</f>
        <v>0.4969183977365722</v>
      </c>
    </row>
    <row r="40852" spans="1:3">
      <c r="A40852" t="s">
        <v>0</v>
      </c>
      <c r="B40852" t="s">
        <v>36077</v>
      </c>
      <c r="C40852">
        <f ca="1">RAND()</f>
        <v>0.75447628994622784</v>
      </c>
    </row>
    <row r="40853" spans="1:3">
      <c r="A40853" t="s">
        <v>51605</v>
      </c>
      <c r="B40853" t="s">
        <v>41211</v>
      </c>
      <c r="C40853">
        <f ca="1">RAND()</f>
        <v>0.2976190273901661</v>
      </c>
    </row>
    <row r="40854" spans="1:3">
      <c r="A40854" t="s">
        <v>51608</v>
      </c>
      <c r="B40854" t="s">
        <v>7576</v>
      </c>
      <c r="C40854">
        <f ca="1">RAND()</f>
        <v>0.38189957510535644</v>
      </c>
    </row>
    <row r="40855" spans="1:3">
      <c r="A40855" t="s">
        <v>51608</v>
      </c>
      <c r="B40855" t="s">
        <v>43902</v>
      </c>
      <c r="C40855">
        <f ca="1">RAND()</f>
        <v>0.60208271680579939</v>
      </c>
    </row>
    <row r="40856" spans="1:3">
      <c r="A40856" t="s">
        <v>0</v>
      </c>
      <c r="B40856" t="s">
        <v>29485</v>
      </c>
      <c r="C40856">
        <f ca="1">RAND()</f>
        <v>0.63595766446606083</v>
      </c>
    </row>
    <row r="40857" spans="1:3">
      <c r="A40857" t="s">
        <v>0</v>
      </c>
      <c r="B40857" t="s">
        <v>34299</v>
      </c>
      <c r="C40857">
        <f ca="1">RAND()</f>
        <v>0.1781383571761852</v>
      </c>
    </row>
    <row r="40858" spans="1:3">
      <c r="A40858" t="s">
        <v>0</v>
      </c>
      <c r="B40858" t="s">
        <v>9983</v>
      </c>
      <c r="C40858">
        <f ca="1">RAND()</f>
        <v>0.66456475143979732</v>
      </c>
    </row>
    <row r="40859" spans="1:3">
      <c r="A40859" t="s">
        <v>0</v>
      </c>
      <c r="B40859" t="s">
        <v>31652</v>
      </c>
      <c r="C40859">
        <f ca="1">RAND()</f>
        <v>0.15195826044396443</v>
      </c>
    </row>
    <row r="40860" spans="1:3">
      <c r="A40860" t="s">
        <v>0</v>
      </c>
      <c r="B40860" t="s">
        <v>4412</v>
      </c>
      <c r="C40860">
        <f ca="1">RAND()</f>
        <v>0.93042686598704827</v>
      </c>
    </row>
    <row r="40861" spans="1:3">
      <c r="A40861" t="s">
        <v>51608</v>
      </c>
      <c r="B40861" t="s">
        <v>49456</v>
      </c>
      <c r="C40861">
        <f ca="1">RAND()</f>
        <v>0.39124032803828601</v>
      </c>
    </row>
    <row r="40862" spans="1:3">
      <c r="A40862" t="s">
        <v>0</v>
      </c>
      <c r="B40862" t="s">
        <v>19284</v>
      </c>
      <c r="C40862">
        <f ca="1">RAND()</f>
        <v>0.16460163087922619</v>
      </c>
    </row>
    <row r="40863" spans="1:3">
      <c r="A40863" t="s">
        <v>51606</v>
      </c>
      <c r="B40863" t="s">
        <v>33568</v>
      </c>
      <c r="C40863">
        <f ca="1">RAND()</f>
        <v>0.61856777965318288</v>
      </c>
    </row>
    <row r="40864" spans="1:3">
      <c r="A40864" t="s">
        <v>51607</v>
      </c>
      <c r="B40864" t="s">
        <v>25946</v>
      </c>
      <c r="C40864">
        <f ca="1">RAND()</f>
        <v>0.37259490464533418</v>
      </c>
    </row>
    <row r="40865" spans="1:3">
      <c r="A40865" t="s">
        <v>51605</v>
      </c>
      <c r="B40865" t="s">
        <v>4191</v>
      </c>
      <c r="C40865">
        <f ca="1">RAND()</f>
        <v>0.68795498497754148</v>
      </c>
    </row>
    <row r="40866" spans="1:3">
      <c r="A40866" t="s">
        <v>1</v>
      </c>
      <c r="B40866" t="s">
        <v>23291</v>
      </c>
      <c r="C40866">
        <f ca="1">RAND()</f>
        <v>3.2155589814592989E-2</v>
      </c>
    </row>
    <row r="40867" spans="1:3">
      <c r="A40867" t="s">
        <v>1</v>
      </c>
      <c r="B40867" t="s">
        <v>20025</v>
      </c>
      <c r="C40867">
        <f ca="1">RAND()</f>
        <v>0.14544743603268273</v>
      </c>
    </row>
    <row r="40868" spans="1:3">
      <c r="A40868" t="s">
        <v>0</v>
      </c>
      <c r="B40868" t="s">
        <v>48902</v>
      </c>
      <c r="C40868">
        <f ca="1">RAND()</f>
        <v>0.10734879941822129</v>
      </c>
    </row>
    <row r="40869" spans="1:3">
      <c r="A40869" t="s">
        <v>51607</v>
      </c>
      <c r="B40869" t="s">
        <v>6522</v>
      </c>
      <c r="C40869">
        <f ca="1">RAND()</f>
        <v>0.89358790803708232</v>
      </c>
    </row>
    <row r="40870" spans="1:3">
      <c r="A40870" t="s">
        <v>51608</v>
      </c>
      <c r="B40870" t="s">
        <v>2991</v>
      </c>
      <c r="C40870">
        <f ca="1">RAND()</f>
        <v>0.76430386692092067</v>
      </c>
    </row>
    <row r="40871" spans="1:3">
      <c r="A40871" t="s">
        <v>51608</v>
      </c>
      <c r="B40871" t="s">
        <v>21931</v>
      </c>
      <c r="C40871">
        <f ca="1">RAND()</f>
        <v>0.56663431342748594</v>
      </c>
    </row>
    <row r="40872" spans="1:3">
      <c r="A40872" t="s">
        <v>0</v>
      </c>
      <c r="B40872" t="s">
        <v>41771</v>
      </c>
      <c r="C40872">
        <f ca="1">RAND()</f>
        <v>0.46441349192532921</v>
      </c>
    </row>
    <row r="40873" spans="1:3">
      <c r="A40873" t="s">
        <v>51606</v>
      </c>
      <c r="B40873" t="s">
        <v>32078</v>
      </c>
      <c r="C40873">
        <f ca="1">RAND()</f>
        <v>0.71882755825010791</v>
      </c>
    </row>
    <row r="40874" spans="1:3">
      <c r="A40874" t="s">
        <v>0</v>
      </c>
      <c r="B40874" t="s">
        <v>22698</v>
      </c>
      <c r="C40874">
        <f ca="1">RAND()</f>
        <v>0.70979630786552972</v>
      </c>
    </row>
    <row r="40875" spans="1:3">
      <c r="A40875" t="s">
        <v>51608</v>
      </c>
      <c r="B40875" t="s">
        <v>11614</v>
      </c>
      <c r="C40875">
        <f ca="1">RAND()</f>
        <v>0.40659625900577845</v>
      </c>
    </row>
    <row r="40876" spans="1:3">
      <c r="A40876" t="s">
        <v>51607</v>
      </c>
      <c r="B40876" t="s">
        <v>44363</v>
      </c>
      <c r="C40876">
        <f ca="1">RAND()</f>
        <v>0.86027483616959466</v>
      </c>
    </row>
    <row r="40877" spans="1:3">
      <c r="A40877" t="s">
        <v>51606</v>
      </c>
      <c r="B40877" t="s">
        <v>12164</v>
      </c>
      <c r="C40877">
        <f ca="1">RAND()</f>
        <v>0.68829103105449285</v>
      </c>
    </row>
    <row r="40878" spans="1:3">
      <c r="A40878" t="s">
        <v>51607</v>
      </c>
      <c r="B40878" t="s">
        <v>9018</v>
      </c>
      <c r="C40878">
        <f ca="1">RAND()</f>
        <v>0.38565747419320784</v>
      </c>
    </row>
    <row r="40879" spans="1:3">
      <c r="A40879" t="s">
        <v>51607</v>
      </c>
      <c r="B40879" t="s">
        <v>26992</v>
      </c>
      <c r="C40879">
        <f ca="1">RAND()</f>
        <v>0.40454130202836425</v>
      </c>
    </row>
    <row r="40880" spans="1:3">
      <c r="A40880" t="s">
        <v>51608</v>
      </c>
      <c r="B40880" t="s">
        <v>20007</v>
      </c>
      <c r="C40880">
        <f ca="1">RAND()</f>
        <v>0.69567071903959798</v>
      </c>
    </row>
    <row r="40881" spans="1:3">
      <c r="A40881" t="s">
        <v>0</v>
      </c>
      <c r="B40881" t="s">
        <v>9516</v>
      </c>
      <c r="C40881">
        <f ca="1">RAND()</f>
        <v>0.80588690217871684</v>
      </c>
    </row>
    <row r="40882" spans="1:3">
      <c r="A40882" t="s">
        <v>51606</v>
      </c>
      <c r="B40882" t="s">
        <v>13183</v>
      </c>
      <c r="C40882">
        <f ca="1">RAND()</f>
        <v>0.93684990390360035</v>
      </c>
    </row>
    <row r="40883" spans="1:3">
      <c r="A40883" t="s">
        <v>51605</v>
      </c>
      <c r="B40883" t="s">
        <v>3489</v>
      </c>
      <c r="C40883">
        <f ca="1">RAND()</f>
        <v>0.9617027956784443</v>
      </c>
    </row>
    <row r="40884" spans="1:3">
      <c r="A40884" t="s">
        <v>1</v>
      </c>
      <c r="B40884" t="s">
        <v>4957</v>
      </c>
      <c r="C40884">
        <f ca="1">RAND()</f>
        <v>0.74172701915922257</v>
      </c>
    </row>
    <row r="40885" spans="1:3">
      <c r="A40885" t="s">
        <v>51607</v>
      </c>
      <c r="B40885" t="s">
        <v>38079</v>
      </c>
      <c r="C40885">
        <f ca="1">RAND()</f>
        <v>0.39128222654682521</v>
      </c>
    </row>
    <row r="40886" spans="1:3">
      <c r="A40886" t="s">
        <v>51607</v>
      </c>
      <c r="B40886" t="s">
        <v>3352</v>
      </c>
      <c r="C40886">
        <f ca="1">RAND()</f>
        <v>0.57608858341793301</v>
      </c>
    </row>
    <row r="40887" spans="1:3">
      <c r="A40887" t="s">
        <v>1</v>
      </c>
      <c r="B40887" t="s">
        <v>5273</v>
      </c>
      <c r="C40887">
        <f ca="1">RAND()</f>
        <v>0.70361601182542932</v>
      </c>
    </row>
    <row r="40888" spans="1:3">
      <c r="A40888" t="s">
        <v>1</v>
      </c>
      <c r="B40888" t="s">
        <v>22300</v>
      </c>
      <c r="C40888">
        <f ca="1">RAND()</f>
        <v>0.29234206960485665</v>
      </c>
    </row>
    <row r="40889" spans="1:3">
      <c r="A40889" t="s">
        <v>1</v>
      </c>
      <c r="B40889" t="s">
        <v>31004</v>
      </c>
      <c r="C40889">
        <f ca="1">RAND()</f>
        <v>0.67880654796672846</v>
      </c>
    </row>
    <row r="40890" spans="1:3">
      <c r="A40890" t="s">
        <v>51606</v>
      </c>
      <c r="B40890" t="s">
        <v>31727</v>
      </c>
      <c r="C40890">
        <f ca="1">RAND()</f>
        <v>4.6880566872311791E-2</v>
      </c>
    </row>
    <row r="40891" spans="1:3">
      <c r="A40891" t="s">
        <v>51607</v>
      </c>
      <c r="B40891" t="s">
        <v>44958</v>
      </c>
      <c r="C40891">
        <f ca="1">RAND()</f>
        <v>0.25153805965817444</v>
      </c>
    </row>
    <row r="40892" spans="1:3">
      <c r="A40892" t="s">
        <v>51605</v>
      </c>
      <c r="B40892" t="s">
        <v>43765</v>
      </c>
      <c r="C40892">
        <f ca="1">RAND()</f>
        <v>7.0115128278662064E-2</v>
      </c>
    </row>
    <row r="40893" spans="1:3">
      <c r="A40893" t="s">
        <v>51606</v>
      </c>
      <c r="B40893" t="s">
        <v>18563</v>
      </c>
      <c r="C40893">
        <f ca="1">RAND()</f>
        <v>0.82042440560043606</v>
      </c>
    </row>
    <row r="40894" spans="1:3">
      <c r="A40894" t="s">
        <v>51607</v>
      </c>
      <c r="B40894" t="s">
        <v>18078</v>
      </c>
      <c r="C40894">
        <f ca="1">RAND()</f>
        <v>0.42559088701141568</v>
      </c>
    </row>
    <row r="40895" spans="1:3">
      <c r="A40895" t="s">
        <v>51605</v>
      </c>
      <c r="B40895" t="s">
        <v>17043</v>
      </c>
      <c r="C40895">
        <f ca="1">RAND()</f>
        <v>0.45101206898107771</v>
      </c>
    </row>
    <row r="40896" spans="1:3">
      <c r="A40896" t="s">
        <v>1</v>
      </c>
      <c r="B40896" t="s">
        <v>42067</v>
      </c>
      <c r="C40896">
        <f ca="1">RAND()</f>
        <v>0.20360554257700791</v>
      </c>
    </row>
    <row r="40897" spans="1:3">
      <c r="A40897" t="s">
        <v>1</v>
      </c>
      <c r="B40897" t="s">
        <v>24521</v>
      </c>
      <c r="C40897">
        <f ca="1">RAND()</f>
        <v>0.28973238758348241</v>
      </c>
    </row>
    <row r="40898" spans="1:3">
      <c r="A40898" t="s">
        <v>1</v>
      </c>
      <c r="B40898" t="s">
        <v>49726</v>
      </c>
      <c r="C40898">
        <f ca="1">RAND()</f>
        <v>5.3748450424174865E-2</v>
      </c>
    </row>
    <row r="40899" spans="1:3">
      <c r="A40899" t="s">
        <v>51606</v>
      </c>
      <c r="B40899" t="s">
        <v>9300</v>
      </c>
      <c r="C40899">
        <f ca="1">RAND()</f>
        <v>0.59378001255857127</v>
      </c>
    </row>
    <row r="40900" spans="1:3">
      <c r="A40900" t="s">
        <v>51607</v>
      </c>
      <c r="B40900" t="s">
        <v>42885</v>
      </c>
      <c r="C40900">
        <f ca="1">RAND()</f>
        <v>0.29329019795130018</v>
      </c>
    </row>
    <row r="40901" spans="1:3">
      <c r="A40901" t="s">
        <v>0</v>
      </c>
      <c r="B40901" t="s">
        <v>30960</v>
      </c>
      <c r="C40901">
        <f ca="1">RAND()</f>
        <v>0.25108131890542074</v>
      </c>
    </row>
    <row r="40902" spans="1:3">
      <c r="A40902" t="s">
        <v>51605</v>
      </c>
      <c r="B40902" t="s">
        <v>42535</v>
      </c>
      <c r="C40902">
        <f ca="1">RAND()</f>
        <v>0.10419749305006742</v>
      </c>
    </row>
    <row r="40903" spans="1:3">
      <c r="A40903" t="s">
        <v>1</v>
      </c>
      <c r="B40903" t="s">
        <v>37477</v>
      </c>
      <c r="C40903">
        <f ca="1">RAND()</f>
        <v>0.12816103822961866</v>
      </c>
    </row>
    <row r="40904" spans="1:3">
      <c r="A40904" t="s">
        <v>1</v>
      </c>
      <c r="B40904" t="s">
        <v>10224</v>
      </c>
      <c r="C40904">
        <f ca="1">RAND()</f>
        <v>0.23520408949466931</v>
      </c>
    </row>
    <row r="40905" spans="1:3">
      <c r="A40905" t="s">
        <v>51607</v>
      </c>
      <c r="B40905" t="s">
        <v>17249</v>
      </c>
      <c r="C40905">
        <f ca="1">RAND()</f>
        <v>2.746235178874501E-2</v>
      </c>
    </row>
    <row r="40906" spans="1:3">
      <c r="A40906" t="s">
        <v>51608</v>
      </c>
      <c r="B40906" t="s">
        <v>36148</v>
      </c>
      <c r="C40906">
        <f ca="1">RAND()</f>
        <v>0.99881183135216811</v>
      </c>
    </row>
    <row r="40907" spans="1:3">
      <c r="A40907" t="s">
        <v>0</v>
      </c>
      <c r="B40907" t="s">
        <v>6607</v>
      </c>
      <c r="C40907">
        <f ca="1">RAND()</f>
        <v>0.94025497080666309</v>
      </c>
    </row>
    <row r="40908" spans="1:3">
      <c r="A40908" t="s">
        <v>0</v>
      </c>
      <c r="B40908" t="s">
        <v>43161</v>
      </c>
      <c r="C40908">
        <f ca="1">RAND()</f>
        <v>0.20652324980265946</v>
      </c>
    </row>
    <row r="40909" spans="1:3">
      <c r="A40909" t="s">
        <v>51607</v>
      </c>
      <c r="B40909" t="s">
        <v>31429</v>
      </c>
      <c r="C40909">
        <f ca="1">RAND()</f>
        <v>0.46548773263610599</v>
      </c>
    </row>
    <row r="40910" spans="1:3">
      <c r="A40910" t="s">
        <v>1</v>
      </c>
      <c r="B40910" t="s">
        <v>40975</v>
      </c>
      <c r="C40910">
        <f ca="1">RAND()</f>
        <v>0.88409709498816247</v>
      </c>
    </row>
    <row r="40911" spans="1:3">
      <c r="A40911" t="s">
        <v>51605</v>
      </c>
      <c r="B40911" t="s">
        <v>50894</v>
      </c>
      <c r="C40911">
        <f ca="1">RAND()</f>
        <v>0.55833961503729923</v>
      </c>
    </row>
    <row r="40912" spans="1:3">
      <c r="A40912" t="s">
        <v>51608</v>
      </c>
      <c r="B40912" t="s">
        <v>29137</v>
      </c>
      <c r="C40912">
        <f ca="1">RAND()</f>
        <v>0.27351373721978434</v>
      </c>
    </row>
    <row r="40913" spans="1:3">
      <c r="A40913" t="s">
        <v>51608</v>
      </c>
      <c r="B40913" t="s">
        <v>22751</v>
      </c>
      <c r="C40913">
        <f ca="1">RAND()</f>
        <v>0.78498741507727399</v>
      </c>
    </row>
    <row r="40914" spans="1:3">
      <c r="A40914" t="s">
        <v>1</v>
      </c>
      <c r="B40914" t="s">
        <v>44997</v>
      </c>
      <c r="C40914">
        <f ca="1">RAND()</f>
        <v>0.10525568639775329</v>
      </c>
    </row>
    <row r="40915" spans="1:3">
      <c r="A40915" t="s">
        <v>51606</v>
      </c>
      <c r="B40915" t="s">
        <v>23762</v>
      </c>
      <c r="C40915">
        <f ca="1">RAND()</f>
        <v>0.66143250012745702</v>
      </c>
    </row>
    <row r="40916" spans="1:3">
      <c r="A40916" t="s">
        <v>0</v>
      </c>
      <c r="B40916" t="s">
        <v>47086</v>
      </c>
      <c r="C40916">
        <f ca="1">RAND()</f>
        <v>0.49076542908925991</v>
      </c>
    </row>
    <row r="40917" spans="1:3">
      <c r="A40917" t="s">
        <v>1</v>
      </c>
      <c r="B40917" t="s">
        <v>23115</v>
      </c>
      <c r="C40917">
        <f ca="1">RAND()</f>
        <v>0.89565936534454882</v>
      </c>
    </row>
    <row r="40918" spans="1:3">
      <c r="A40918" t="s">
        <v>51606</v>
      </c>
      <c r="B40918" t="s">
        <v>29576</v>
      </c>
      <c r="C40918">
        <f ca="1">RAND()</f>
        <v>0.73099210875668186</v>
      </c>
    </row>
    <row r="40919" spans="1:3">
      <c r="A40919" t="s">
        <v>51608</v>
      </c>
      <c r="B40919" t="s">
        <v>25513</v>
      </c>
      <c r="C40919">
        <f ca="1">RAND()</f>
        <v>0.20310264734522032</v>
      </c>
    </row>
    <row r="40920" spans="1:3">
      <c r="A40920" t="s">
        <v>51605</v>
      </c>
      <c r="B40920" t="s">
        <v>370</v>
      </c>
      <c r="C40920">
        <f ca="1">RAND()</f>
        <v>0.2014510122637162</v>
      </c>
    </row>
    <row r="40921" spans="1:3">
      <c r="A40921" t="s">
        <v>51607</v>
      </c>
      <c r="B40921" t="s">
        <v>26438</v>
      </c>
      <c r="C40921">
        <f ca="1">RAND()</f>
        <v>0.64918639337755191</v>
      </c>
    </row>
    <row r="40922" spans="1:3">
      <c r="A40922" t="s">
        <v>51605</v>
      </c>
      <c r="B40922" t="s">
        <v>17204</v>
      </c>
      <c r="C40922">
        <f ca="1">RAND()</f>
        <v>0.5244224725824832</v>
      </c>
    </row>
    <row r="40923" spans="1:3">
      <c r="A40923" t="s">
        <v>51605</v>
      </c>
      <c r="B40923" t="s">
        <v>19200</v>
      </c>
      <c r="C40923">
        <f ca="1">RAND()</f>
        <v>0.15847568424740688</v>
      </c>
    </row>
    <row r="40924" spans="1:3">
      <c r="A40924" t="s">
        <v>0</v>
      </c>
      <c r="B40924" t="s">
        <v>46698</v>
      </c>
      <c r="C40924">
        <f ca="1">RAND()</f>
        <v>0.24658458548340345</v>
      </c>
    </row>
    <row r="40925" spans="1:3">
      <c r="A40925" t="s">
        <v>51606</v>
      </c>
      <c r="B40925" t="s">
        <v>13861</v>
      </c>
      <c r="C40925">
        <f ca="1">RAND()</f>
        <v>0.93972382071605254</v>
      </c>
    </row>
    <row r="40926" spans="1:3">
      <c r="A40926" t="s">
        <v>1</v>
      </c>
      <c r="B40926" t="s">
        <v>42018</v>
      </c>
      <c r="C40926">
        <f ca="1">RAND()</f>
        <v>0.37246193093524349</v>
      </c>
    </row>
    <row r="40927" spans="1:3">
      <c r="A40927" t="s">
        <v>51607</v>
      </c>
      <c r="B40927" t="s">
        <v>1513</v>
      </c>
      <c r="C40927">
        <f ca="1">RAND()</f>
        <v>1.5072432254719104E-3</v>
      </c>
    </row>
    <row r="40928" spans="1:3">
      <c r="A40928" t="s">
        <v>1</v>
      </c>
      <c r="B40928" t="s">
        <v>42403</v>
      </c>
      <c r="C40928">
        <f ca="1">RAND()</f>
        <v>0.99549205060581158</v>
      </c>
    </row>
    <row r="40929" spans="1:3">
      <c r="A40929" t="s">
        <v>1</v>
      </c>
      <c r="B40929" t="s">
        <v>38358</v>
      </c>
      <c r="C40929">
        <f ca="1">RAND()</f>
        <v>0.7729460926904389</v>
      </c>
    </row>
    <row r="40930" spans="1:3">
      <c r="A40930" t="s">
        <v>51605</v>
      </c>
      <c r="B40930" t="s">
        <v>13874</v>
      </c>
      <c r="C40930">
        <f ca="1">RAND()</f>
        <v>2.3095032969280838E-2</v>
      </c>
    </row>
    <row r="40931" spans="1:3">
      <c r="A40931" t="s">
        <v>51606</v>
      </c>
      <c r="B40931" t="s">
        <v>12650</v>
      </c>
      <c r="C40931">
        <f ca="1">RAND()</f>
        <v>0.80734285603234879</v>
      </c>
    </row>
    <row r="40932" spans="1:3">
      <c r="A40932" t="s">
        <v>51606</v>
      </c>
      <c r="B40932" t="s">
        <v>3848</v>
      </c>
      <c r="C40932">
        <f ca="1">RAND()</f>
        <v>0.17915546668309223</v>
      </c>
    </row>
    <row r="40933" spans="1:3">
      <c r="A40933" t="s">
        <v>1</v>
      </c>
      <c r="B40933" t="s">
        <v>15730</v>
      </c>
      <c r="C40933">
        <f ca="1">RAND()</f>
        <v>0.91080396959793042</v>
      </c>
    </row>
    <row r="40934" spans="1:3">
      <c r="A40934" t="s">
        <v>51607</v>
      </c>
      <c r="B40934" t="s">
        <v>7139</v>
      </c>
      <c r="C40934">
        <f ca="1">RAND()</f>
        <v>0.19157612609204866</v>
      </c>
    </row>
    <row r="40935" spans="1:3">
      <c r="A40935" t="s">
        <v>51606</v>
      </c>
      <c r="B40935" t="s">
        <v>21889</v>
      </c>
      <c r="C40935">
        <f ca="1">RAND()</f>
        <v>0.79040371178967073</v>
      </c>
    </row>
    <row r="40936" spans="1:3">
      <c r="A40936" t="s">
        <v>1</v>
      </c>
      <c r="B40936" t="s">
        <v>33392</v>
      </c>
      <c r="C40936">
        <f ca="1">RAND()</f>
        <v>0.49119976778343688</v>
      </c>
    </row>
    <row r="40937" spans="1:3">
      <c r="A40937" t="s">
        <v>51608</v>
      </c>
      <c r="B40937" t="s">
        <v>8989</v>
      </c>
      <c r="C40937">
        <f ca="1">RAND()</f>
        <v>0.26420807308667205</v>
      </c>
    </row>
    <row r="40938" spans="1:3">
      <c r="A40938" t="s">
        <v>51607</v>
      </c>
      <c r="B40938" t="s">
        <v>8968</v>
      </c>
      <c r="C40938">
        <f ca="1">RAND()</f>
        <v>8.5936640911414064E-2</v>
      </c>
    </row>
    <row r="40939" spans="1:3">
      <c r="A40939" t="s">
        <v>1</v>
      </c>
      <c r="B40939" t="s">
        <v>1123</v>
      </c>
      <c r="C40939">
        <f ca="1">RAND()</f>
        <v>0.76100261016219894</v>
      </c>
    </row>
    <row r="40940" spans="1:3">
      <c r="A40940" t="s">
        <v>1</v>
      </c>
      <c r="B40940" t="s">
        <v>26735</v>
      </c>
      <c r="C40940">
        <f ca="1">RAND()</f>
        <v>0.1554802834141592</v>
      </c>
    </row>
    <row r="40941" spans="1:3">
      <c r="A40941" t="s">
        <v>51605</v>
      </c>
      <c r="B40941" t="s">
        <v>2110</v>
      </c>
      <c r="C40941">
        <f ca="1">RAND()</f>
        <v>0.16177854239415035</v>
      </c>
    </row>
    <row r="40942" spans="1:3">
      <c r="A40942" t="s">
        <v>51607</v>
      </c>
      <c r="B40942" t="s">
        <v>24418</v>
      </c>
      <c r="C40942">
        <f ca="1">RAND()</f>
        <v>0.66820290519015135</v>
      </c>
    </row>
    <row r="40943" spans="1:3">
      <c r="A40943" t="s">
        <v>51606</v>
      </c>
      <c r="B40943" t="s">
        <v>9572</v>
      </c>
      <c r="C40943">
        <f ca="1">RAND()</f>
        <v>9.4001231881822189E-2</v>
      </c>
    </row>
    <row r="40944" spans="1:3">
      <c r="A40944" t="s">
        <v>1</v>
      </c>
      <c r="B40944" t="s">
        <v>47754</v>
      </c>
      <c r="C40944">
        <f ca="1">RAND()</f>
        <v>0.49913467214360974</v>
      </c>
    </row>
    <row r="40945" spans="1:3">
      <c r="A40945" t="s">
        <v>51607</v>
      </c>
      <c r="B40945" t="s">
        <v>18536</v>
      </c>
      <c r="C40945">
        <f ca="1">RAND()</f>
        <v>0.50295827424722217</v>
      </c>
    </row>
    <row r="40946" spans="1:3">
      <c r="A40946" t="s">
        <v>1</v>
      </c>
      <c r="B40946" t="s">
        <v>6567</v>
      </c>
      <c r="C40946">
        <f ca="1">RAND()</f>
        <v>0.37359844292966549</v>
      </c>
    </row>
    <row r="40947" spans="1:3">
      <c r="A40947" t="s">
        <v>0</v>
      </c>
      <c r="B40947" t="s">
        <v>49209</v>
      </c>
      <c r="C40947">
        <f ca="1">RAND()</f>
        <v>0.44044443098245012</v>
      </c>
    </row>
    <row r="40948" spans="1:3">
      <c r="A40948" t="s">
        <v>1</v>
      </c>
      <c r="B40948" t="s">
        <v>3704</v>
      </c>
      <c r="C40948">
        <f ca="1">RAND()</f>
        <v>0.27035377158039653</v>
      </c>
    </row>
    <row r="40949" spans="1:3">
      <c r="A40949" t="s">
        <v>51608</v>
      </c>
      <c r="B40949" t="s">
        <v>5102</v>
      </c>
      <c r="C40949">
        <f ca="1">RAND()</f>
        <v>0.24751975965634965</v>
      </c>
    </row>
    <row r="40950" spans="1:3">
      <c r="A40950" t="s">
        <v>51608</v>
      </c>
      <c r="B40950" t="s">
        <v>3934</v>
      </c>
      <c r="C40950">
        <f ca="1">RAND()</f>
        <v>0.71324515661661647</v>
      </c>
    </row>
    <row r="40951" spans="1:3">
      <c r="A40951" t="s">
        <v>51608</v>
      </c>
      <c r="B40951" t="s">
        <v>48373</v>
      </c>
      <c r="C40951">
        <f ca="1">RAND()</f>
        <v>0.48149006239485415</v>
      </c>
    </row>
    <row r="40952" spans="1:3">
      <c r="A40952" t="s">
        <v>1</v>
      </c>
      <c r="B40952" t="s">
        <v>27606</v>
      </c>
      <c r="C40952">
        <f ca="1">RAND()</f>
        <v>0.29734164111918804</v>
      </c>
    </row>
    <row r="40953" spans="1:3">
      <c r="A40953" t="s">
        <v>0</v>
      </c>
      <c r="B40953" t="s">
        <v>33217</v>
      </c>
      <c r="C40953">
        <f ca="1">RAND()</f>
        <v>0.18497459495425905</v>
      </c>
    </row>
    <row r="40954" spans="1:3">
      <c r="A40954" t="s">
        <v>1</v>
      </c>
      <c r="B40954" t="s">
        <v>15728</v>
      </c>
      <c r="C40954">
        <f ca="1">RAND()</f>
        <v>6.3570732423993026E-2</v>
      </c>
    </row>
    <row r="40955" spans="1:3">
      <c r="A40955" t="s">
        <v>51608</v>
      </c>
      <c r="B40955" t="s">
        <v>46222</v>
      </c>
      <c r="C40955">
        <f ca="1">RAND()</f>
        <v>0.6862205033779909</v>
      </c>
    </row>
    <row r="40956" spans="1:3">
      <c r="A40956" t="s">
        <v>0</v>
      </c>
      <c r="B40956" t="s">
        <v>39327</v>
      </c>
      <c r="C40956">
        <f ca="1">RAND()</f>
        <v>0.90153704247355249</v>
      </c>
    </row>
    <row r="40957" spans="1:3">
      <c r="A40957" t="s">
        <v>51606</v>
      </c>
      <c r="B40957" t="s">
        <v>31358</v>
      </c>
      <c r="C40957">
        <f ca="1">RAND()</f>
        <v>0.59200629993449827</v>
      </c>
    </row>
    <row r="40958" spans="1:3">
      <c r="A40958" t="s">
        <v>51608</v>
      </c>
      <c r="B40958" t="s">
        <v>35052</v>
      </c>
      <c r="C40958">
        <f ca="1">RAND()</f>
        <v>0.94531973961441884</v>
      </c>
    </row>
    <row r="40959" spans="1:3">
      <c r="A40959" t="s">
        <v>51608</v>
      </c>
      <c r="B40959" t="s">
        <v>32567</v>
      </c>
      <c r="C40959">
        <f ca="1">RAND()</f>
        <v>3.1857770375397387E-2</v>
      </c>
    </row>
    <row r="40960" spans="1:3">
      <c r="A40960" t="s">
        <v>51607</v>
      </c>
      <c r="B40960" t="s">
        <v>6251</v>
      </c>
      <c r="C40960">
        <f ca="1">RAND()</f>
        <v>6.912794012863932E-2</v>
      </c>
    </row>
    <row r="40961" spans="1:3">
      <c r="A40961" t="s">
        <v>51606</v>
      </c>
      <c r="B40961" t="s">
        <v>62</v>
      </c>
      <c r="C40961">
        <f ca="1">RAND()</f>
        <v>9.1421507896302323E-2</v>
      </c>
    </row>
    <row r="40962" spans="1:3">
      <c r="A40962" t="s">
        <v>0</v>
      </c>
      <c r="B40962" t="s">
        <v>31422</v>
      </c>
      <c r="C40962">
        <f ca="1">RAND()</f>
        <v>0.12655442278477214</v>
      </c>
    </row>
    <row r="40963" spans="1:3">
      <c r="A40963" t="s">
        <v>0</v>
      </c>
      <c r="B40963" t="s">
        <v>34169</v>
      </c>
      <c r="C40963">
        <f ca="1">RAND()</f>
        <v>0.83525213241033247</v>
      </c>
    </row>
    <row r="40964" spans="1:3">
      <c r="A40964" t="s">
        <v>51607</v>
      </c>
      <c r="B40964" t="s">
        <v>41940</v>
      </c>
      <c r="C40964">
        <f ca="1">RAND()</f>
        <v>0.1175317109483982</v>
      </c>
    </row>
    <row r="40965" spans="1:3">
      <c r="A40965" t="s">
        <v>1</v>
      </c>
      <c r="B40965" t="s">
        <v>30031</v>
      </c>
      <c r="C40965">
        <f ca="1">RAND()</f>
        <v>0.35674202518901599</v>
      </c>
    </row>
    <row r="40966" spans="1:3">
      <c r="A40966" t="s">
        <v>51608</v>
      </c>
      <c r="B40966" t="s">
        <v>2786</v>
      </c>
      <c r="C40966">
        <f ca="1">RAND()</f>
        <v>0.16551879123208624</v>
      </c>
    </row>
    <row r="40967" spans="1:3">
      <c r="A40967" t="s">
        <v>51605</v>
      </c>
      <c r="B40967" t="s">
        <v>38146</v>
      </c>
      <c r="C40967">
        <f ca="1">RAND()</f>
        <v>0.8108674480107162</v>
      </c>
    </row>
    <row r="40968" spans="1:3">
      <c r="A40968" t="s">
        <v>1</v>
      </c>
      <c r="B40968" t="s">
        <v>39783</v>
      </c>
      <c r="C40968">
        <f ca="1">RAND()</f>
        <v>0.20641970824227585</v>
      </c>
    </row>
    <row r="40969" spans="1:3">
      <c r="A40969" t="s">
        <v>0</v>
      </c>
      <c r="B40969" t="s">
        <v>47750</v>
      </c>
      <c r="C40969">
        <f ca="1">RAND()</f>
        <v>6.8003123533027066E-2</v>
      </c>
    </row>
    <row r="40970" spans="1:3">
      <c r="A40970" t="s">
        <v>0</v>
      </c>
      <c r="B40970" t="s">
        <v>2297</v>
      </c>
      <c r="C40970">
        <f ca="1">RAND()</f>
        <v>0.92002323386077967</v>
      </c>
    </row>
    <row r="40971" spans="1:3">
      <c r="A40971" t="s">
        <v>1</v>
      </c>
      <c r="B40971" t="s">
        <v>9528</v>
      </c>
      <c r="C40971">
        <f ca="1">RAND()</f>
        <v>0.86962955158756861</v>
      </c>
    </row>
    <row r="40972" spans="1:3">
      <c r="A40972" t="s">
        <v>51607</v>
      </c>
      <c r="B40972" t="s">
        <v>22420</v>
      </c>
      <c r="C40972">
        <f ca="1">RAND()</f>
        <v>0.9848909585647696</v>
      </c>
    </row>
    <row r="40973" spans="1:3">
      <c r="A40973" t="s">
        <v>51608</v>
      </c>
      <c r="B40973" t="s">
        <v>12156</v>
      </c>
      <c r="C40973">
        <f ca="1">RAND()</f>
        <v>9.2416904326483751E-2</v>
      </c>
    </row>
    <row r="40974" spans="1:3">
      <c r="A40974" t="s">
        <v>0</v>
      </c>
      <c r="B40974" t="s">
        <v>33116</v>
      </c>
      <c r="C40974">
        <f ca="1">RAND()</f>
        <v>0.79963209303305083</v>
      </c>
    </row>
    <row r="40975" spans="1:3">
      <c r="A40975" t="s">
        <v>51605</v>
      </c>
      <c r="B40975" t="s">
        <v>35409</v>
      </c>
      <c r="C40975">
        <f ca="1">RAND()</f>
        <v>0.80873211405326006</v>
      </c>
    </row>
    <row r="40976" spans="1:3">
      <c r="A40976" t="s">
        <v>51605</v>
      </c>
      <c r="B40976" t="s">
        <v>17231</v>
      </c>
      <c r="C40976">
        <f ca="1">RAND()</f>
        <v>0.10890323448467787</v>
      </c>
    </row>
    <row r="40977" spans="1:3">
      <c r="A40977" t="s">
        <v>0</v>
      </c>
      <c r="B40977" t="s">
        <v>1047</v>
      </c>
      <c r="C40977">
        <f ca="1">RAND()</f>
        <v>9.1822039035515557E-2</v>
      </c>
    </row>
    <row r="40978" spans="1:3">
      <c r="A40978" t="s">
        <v>51607</v>
      </c>
      <c r="B40978" t="s">
        <v>8615</v>
      </c>
      <c r="C40978">
        <f ca="1">RAND()</f>
        <v>0.83219540631537059</v>
      </c>
    </row>
    <row r="40979" spans="1:3">
      <c r="A40979" t="s">
        <v>1</v>
      </c>
      <c r="B40979" t="s">
        <v>47398</v>
      </c>
      <c r="C40979">
        <f ca="1">RAND()</f>
        <v>0.9501137898712313</v>
      </c>
    </row>
    <row r="40980" spans="1:3">
      <c r="A40980" t="s">
        <v>51605</v>
      </c>
      <c r="B40980" t="s">
        <v>18317</v>
      </c>
      <c r="C40980">
        <f ca="1">RAND()</f>
        <v>0.14529037525076449</v>
      </c>
    </row>
    <row r="40981" spans="1:3">
      <c r="A40981" t="s">
        <v>51605</v>
      </c>
      <c r="B40981" t="s">
        <v>8975</v>
      </c>
      <c r="C40981">
        <f ca="1">RAND()</f>
        <v>0.19685673496194012</v>
      </c>
    </row>
    <row r="40982" spans="1:3">
      <c r="A40982" t="s">
        <v>51605</v>
      </c>
      <c r="B40982" t="s">
        <v>40617</v>
      </c>
      <c r="C40982">
        <f ca="1">RAND()</f>
        <v>0.98907038531594005</v>
      </c>
    </row>
    <row r="40983" spans="1:3">
      <c r="A40983" t="s">
        <v>51607</v>
      </c>
      <c r="B40983" t="s">
        <v>36554</v>
      </c>
      <c r="C40983">
        <f ca="1">RAND()</f>
        <v>0.20733969124122997</v>
      </c>
    </row>
    <row r="40984" spans="1:3">
      <c r="A40984" t="s">
        <v>0</v>
      </c>
      <c r="B40984" t="s">
        <v>38129</v>
      </c>
      <c r="C40984">
        <f ca="1">RAND()</f>
        <v>0.86430767746247439</v>
      </c>
    </row>
    <row r="40985" spans="1:3">
      <c r="A40985" t="s">
        <v>51605</v>
      </c>
      <c r="B40985" t="s">
        <v>2627</v>
      </c>
      <c r="C40985">
        <f ca="1">RAND()</f>
        <v>0.81360999162514158</v>
      </c>
    </row>
    <row r="40986" spans="1:3">
      <c r="A40986" t="s">
        <v>51608</v>
      </c>
      <c r="B40986" t="s">
        <v>4038</v>
      </c>
      <c r="C40986">
        <f ca="1">RAND()</f>
        <v>0.45434695164935734</v>
      </c>
    </row>
    <row r="40987" spans="1:3">
      <c r="A40987" t="s">
        <v>51606</v>
      </c>
      <c r="B40987" t="s">
        <v>22091</v>
      </c>
      <c r="C40987">
        <f ca="1">RAND()</f>
        <v>0.61602775480028504</v>
      </c>
    </row>
    <row r="40988" spans="1:3">
      <c r="A40988" t="s">
        <v>51607</v>
      </c>
      <c r="B40988" t="s">
        <v>4571</v>
      </c>
      <c r="C40988">
        <f ca="1">RAND()</f>
        <v>0.80776642456621572</v>
      </c>
    </row>
    <row r="40989" spans="1:3">
      <c r="A40989" t="s">
        <v>51608</v>
      </c>
      <c r="B40989" t="s">
        <v>19641</v>
      </c>
      <c r="C40989">
        <f ca="1">RAND()</f>
        <v>0.42888673445247882</v>
      </c>
    </row>
    <row r="40990" spans="1:3">
      <c r="A40990" t="s">
        <v>51607</v>
      </c>
      <c r="B40990" t="s">
        <v>7057</v>
      </c>
      <c r="C40990">
        <f ca="1">RAND()</f>
        <v>0.36793917832025702</v>
      </c>
    </row>
    <row r="40991" spans="1:3">
      <c r="A40991" t="s">
        <v>51605</v>
      </c>
      <c r="B40991" t="s">
        <v>10976</v>
      </c>
      <c r="C40991">
        <f ca="1">RAND()</f>
        <v>0.6491356101691329</v>
      </c>
    </row>
    <row r="40992" spans="1:3">
      <c r="A40992" t="s">
        <v>0</v>
      </c>
      <c r="B40992" t="s">
        <v>7290</v>
      </c>
      <c r="C40992">
        <f ca="1">RAND()</f>
        <v>0.81968631850669793</v>
      </c>
    </row>
    <row r="40993" spans="1:3">
      <c r="A40993" t="s">
        <v>51605</v>
      </c>
      <c r="B40993" t="s">
        <v>20667</v>
      </c>
      <c r="C40993">
        <f ca="1">RAND()</f>
        <v>0.54773544658254647</v>
      </c>
    </row>
    <row r="40994" spans="1:3">
      <c r="A40994" t="s">
        <v>51606</v>
      </c>
      <c r="B40994" t="s">
        <v>28610</v>
      </c>
      <c r="C40994">
        <f ca="1">RAND()</f>
        <v>8.3239620311553741E-3</v>
      </c>
    </row>
    <row r="40995" spans="1:3">
      <c r="A40995" t="s">
        <v>51605</v>
      </c>
      <c r="B40995" t="s">
        <v>46171</v>
      </c>
      <c r="C40995">
        <f ca="1">RAND()</f>
        <v>0.60942631645753087</v>
      </c>
    </row>
    <row r="40996" spans="1:3">
      <c r="A40996" t="s">
        <v>51608</v>
      </c>
      <c r="B40996" t="s">
        <v>29538</v>
      </c>
      <c r="C40996">
        <f ca="1">RAND()</f>
        <v>0.41387227258963721</v>
      </c>
    </row>
    <row r="40997" spans="1:3">
      <c r="A40997" t="s">
        <v>1</v>
      </c>
      <c r="B40997" t="s">
        <v>29277</v>
      </c>
      <c r="C40997">
        <f ca="1">RAND()</f>
        <v>0.73718632931752637</v>
      </c>
    </row>
    <row r="40998" spans="1:3">
      <c r="A40998" t="s">
        <v>51608</v>
      </c>
      <c r="B40998" t="s">
        <v>34544</v>
      </c>
      <c r="C40998">
        <f ca="1">RAND()</f>
        <v>0.68377030484470513</v>
      </c>
    </row>
    <row r="40999" spans="1:3">
      <c r="A40999" t="s">
        <v>51605</v>
      </c>
      <c r="B40999" t="s">
        <v>2774</v>
      </c>
      <c r="C40999">
        <f ca="1">RAND()</f>
        <v>0.84286593024767464</v>
      </c>
    </row>
    <row r="41000" spans="1:3">
      <c r="A41000" t="s">
        <v>51606</v>
      </c>
      <c r="B41000" t="s">
        <v>10164</v>
      </c>
      <c r="C41000">
        <f ca="1">RAND()</f>
        <v>0.68174370021960251</v>
      </c>
    </row>
    <row r="41001" spans="1:3">
      <c r="A41001" t="s">
        <v>1</v>
      </c>
      <c r="B41001" t="s">
        <v>21220</v>
      </c>
      <c r="C41001">
        <f ca="1">RAND()</f>
        <v>0.71818498343519011</v>
      </c>
    </row>
    <row r="41002" spans="1:3">
      <c r="A41002" t="s">
        <v>51608</v>
      </c>
      <c r="B41002" t="s">
        <v>32353</v>
      </c>
      <c r="C41002">
        <f ca="1">RAND()</f>
        <v>0.20502580685735139</v>
      </c>
    </row>
    <row r="41003" spans="1:3">
      <c r="A41003" t="s">
        <v>1</v>
      </c>
      <c r="B41003" t="s">
        <v>5838</v>
      </c>
      <c r="C41003">
        <f ca="1">RAND()</f>
        <v>0.54710252410905846</v>
      </c>
    </row>
    <row r="41004" spans="1:3">
      <c r="A41004" t="s">
        <v>51608</v>
      </c>
      <c r="B41004" t="s">
        <v>7179</v>
      </c>
      <c r="C41004">
        <f ca="1">RAND()</f>
        <v>0.83912459079158408</v>
      </c>
    </row>
    <row r="41005" spans="1:3">
      <c r="A41005" t="s">
        <v>51606</v>
      </c>
      <c r="B41005" t="s">
        <v>26161</v>
      </c>
      <c r="C41005">
        <f ca="1">RAND()</f>
        <v>0.63541016989204058</v>
      </c>
    </row>
    <row r="41006" spans="1:3">
      <c r="A41006" t="s">
        <v>51605</v>
      </c>
      <c r="B41006" t="s">
        <v>3983</v>
      </c>
      <c r="C41006">
        <f ca="1">RAND()</f>
        <v>0.11791221857605805</v>
      </c>
    </row>
    <row r="41007" spans="1:3">
      <c r="A41007" t="s">
        <v>51605</v>
      </c>
      <c r="B41007" t="s">
        <v>20847</v>
      </c>
      <c r="C41007">
        <f ca="1">RAND()</f>
        <v>0.97055805874658463</v>
      </c>
    </row>
    <row r="41008" spans="1:3">
      <c r="A41008" t="s">
        <v>51608</v>
      </c>
      <c r="B41008" t="s">
        <v>47269</v>
      </c>
      <c r="C41008">
        <f ca="1">RAND()</f>
        <v>0.70267909596039901</v>
      </c>
    </row>
    <row r="41009" spans="1:3">
      <c r="A41009" t="s">
        <v>51607</v>
      </c>
      <c r="B41009" t="s">
        <v>6531</v>
      </c>
      <c r="C41009">
        <f ca="1">RAND()</f>
        <v>5.6632107982610647E-2</v>
      </c>
    </row>
    <row r="41010" spans="1:3">
      <c r="A41010" t="s">
        <v>51606</v>
      </c>
      <c r="B41010" t="s">
        <v>8281</v>
      </c>
      <c r="C41010">
        <f ca="1">RAND()</f>
        <v>0.90175331781930024</v>
      </c>
    </row>
    <row r="41011" spans="1:3">
      <c r="A41011" t="s">
        <v>51607</v>
      </c>
      <c r="B41011" t="s">
        <v>2969</v>
      </c>
      <c r="C41011">
        <f ca="1">RAND()</f>
        <v>0.87639958668002649</v>
      </c>
    </row>
    <row r="41012" spans="1:3">
      <c r="A41012" t="s">
        <v>0</v>
      </c>
      <c r="B41012" t="s">
        <v>22142</v>
      </c>
      <c r="C41012">
        <f ca="1">RAND()</f>
        <v>0.49476576758280699</v>
      </c>
    </row>
    <row r="41013" spans="1:3">
      <c r="A41013" t="s">
        <v>51606</v>
      </c>
      <c r="B41013" t="s">
        <v>2346</v>
      </c>
      <c r="C41013">
        <f ca="1">RAND()</f>
        <v>0.74040380938154293</v>
      </c>
    </row>
    <row r="41014" spans="1:3">
      <c r="A41014" t="s">
        <v>0</v>
      </c>
      <c r="B41014" t="s">
        <v>13112</v>
      </c>
      <c r="C41014">
        <f ca="1">RAND()</f>
        <v>0.8222289782978579</v>
      </c>
    </row>
    <row r="41015" spans="1:3">
      <c r="A41015" t="s">
        <v>51607</v>
      </c>
      <c r="B41015" t="s">
        <v>18151</v>
      </c>
      <c r="C41015">
        <f ca="1">RAND()</f>
        <v>0.28644705955904137</v>
      </c>
    </row>
    <row r="41016" spans="1:3">
      <c r="A41016" t="s">
        <v>0</v>
      </c>
      <c r="B41016" t="s">
        <v>21802</v>
      </c>
      <c r="C41016">
        <f ca="1">RAND()</f>
        <v>9.19217482543353E-2</v>
      </c>
    </row>
    <row r="41017" spans="1:3">
      <c r="A41017" t="s">
        <v>51605</v>
      </c>
      <c r="B41017" t="s">
        <v>14466</v>
      </c>
      <c r="C41017">
        <f ca="1">RAND()</f>
        <v>0.15491324407595486</v>
      </c>
    </row>
    <row r="41018" spans="1:3">
      <c r="A41018" t="s">
        <v>51605</v>
      </c>
      <c r="B41018" t="s">
        <v>18034</v>
      </c>
      <c r="C41018">
        <f ca="1">RAND()</f>
        <v>0.16480419625965081</v>
      </c>
    </row>
    <row r="41019" spans="1:3">
      <c r="A41019" t="s">
        <v>51608</v>
      </c>
      <c r="B41019" t="s">
        <v>41043</v>
      </c>
      <c r="C41019">
        <f ca="1">RAND()</f>
        <v>0.11217158186365661</v>
      </c>
    </row>
    <row r="41020" spans="1:3">
      <c r="A41020" t="s">
        <v>51605</v>
      </c>
      <c r="B41020" t="s">
        <v>35973</v>
      </c>
      <c r="C41020">
        <f ca="1">RAND()</f>
        <v>0.90975749718385723</v>
      </c>
    </row>
    <row r="41021" spans="1:3">
      <c r="A41021" t="s">
        <v>1</v>
      </c>
      <c r="B41021" t="s">
        <v>14106</v>
      </c>
      <c r="C41021">
        <f ca="1">RAND()</f>
        <v>0.31525758246714841</v>
      </c>
    </row>
    <row r="41022" spans="1:3">
      <c r="A41022" t="s">
        <v>51605</v>
      </c>
      <c r="B41022" t="s">
        <v>40143</v>
      </c>
      <c r="C41022">
        <f ca="1">RAND()</f>
        <v>0.89108132961251008</v>
      </c>
    </row>
    <row r="41023" spans="1:3">
      <c r="A41023" t="s">
        <v>51608</v>
      </c>
      <c r="B41023" t="s">
        <v>6325</v>
      </c>
      <c r="C41023">
        <f ca="1">RAND()</f>
        <v>0.56088381624503292</v>
      </c>
    </row>
    <row r="41024" spans="1:3">
      <c r="A41024" t="s">
        <v>51606</v>
      </c>
      <c r="B41024" t="s">
        <v>4685</v>
      </c>
      <c r="C41024">
        <f ca="1">RAND()</f>
        <v>0.2943484868754549</v>
      </c>
    </row>
    <row r="41025" spans="1:3">
      <c r="A41025" t="s">
        <v>51608</v>
      </c>
      <c r="B41025" t="s">
        <v>45469</v>
      </c>
      <c r="C41025">
        <f ca="1">RAND()</f>
        <v>4.9561613524316539E-2</v>
      </c>
    </row>
    <row r="41026" spans="1:3">
      <c r="A41026" t="s">
        <v>51608</v>
      </c>
      <c r="B41026" t="s">
        <v>37236</v>
      </c>
      <c r="C41026">
        <f ca="1">RAND()</f>
        <v>0.80245733681102416</v>
      </c>
    </row>
    <row r="41027" spans="1:3">
      <c r="A41027" t="s">
        <v>51607</v>
      </c>
      <c r="B41027" t="s">
        <v>40226</v>
      </c>
      <c r="C41027">
        <f ca="1">RAND()</f>
        <v>0.37892659779180426</v>
      </c>
    </row>
    <row r="41028" spans="1:3">
      <c r="A41028" t="s">
        <v>51608</v>
      </c>
      <c r="B41028" t="s">
        <v>42387</v>
      </c>
      <c r="C41028">
        <f ca="1">RAND()</f>
        <v>0.52486909776349722</v>
      </c>
    </row>
    <row r="41029" spans="1:3">
      <c r="A41029" t="s">
        <v>0</v>
      </c>
      <c r="B41029" t="s">
        <v>23810</v>
      </c>
      <c r="C41029">
        <f ca="1">RAND()</f>
        <v>0.70539772128576739</v>
      </c>
    </row>
    <row r="41030" spans="1:3">
      <c r="A41030" t="s">
        <v>0</v>
      </c>
      <c r="B41030" t="s">
        <v>39548</v>
      </c>
      <c r="C41030">
        <f ca="1">RAND()</f>
        <v>0.56359568257302717</v>
      </c>
    </row>
    <row r="41031" spans="1:3">
      <c r="A41031" t="s">
        <v>1</v>
      </c>
      <c r="B41031" t="s">
        <v>46522</v>
      </c>
      <c r="C41031">
        <f ca="1">RAND()</f>
        <v>0.16112471045199761</v>
      </c>
    </row>
    <row r="41032" spans="1:3">
      <c r="A41032" t="s">
        <v>51607</v>
      </c>
      <c r="B41032" t="s">
        <v>31333</v>
      </c>
      <c r="C41032">
        <f ca="1">RAND()</f>
        <v>0.36455365445479537</v>
      </c>
    </row>
    <row r="41033" spans="1:3">
      <c r="A41033" t="s">
        <v>0</v>
      </c>
      <c r="B41033" t="s">
        <v>27102</v>
      </c>
      <c r="C41033">
        <f ca="1">RAND()</f>
        <v>1.1514584231855696E-2</v>
      </c>
    </row>
    <row r="41034" spans="1:3">
      <c r="A41034" t="s">
        <v>0</v>
      </c>
      <c r="B41034" t="s">
        <v>30396</v>
      </c>
      <c r="C41034">
        <f ca="1">RAND()</f>
        <v>0.93380144773196117</v>
      </c>
    </row>
    <row r="41035" spans="1:3">
      <c r="A41035" t="s">
        <v>51608</v>
      </c>
      <c r="B41035" t="s">
        <v>47731</v>
      </c>
      <c r="C41035">
        <f ca="1">RAND()</f>
        <v>0.72774990199749012</v>
      </c>
    </row>
    <row r="41036" spans="1:3">
      <c r="A41036" t="s">
        <v>51607</v>
      </c>
      <c r="B41036" t="s">
        <v>22442</v>
      </c>
      <c r="C41036">
        <f ca="1">RAND()</f>
        <v>0.87281174124312355</v>
      </c>
    </row>
    <row r="41037" spans="1:3">
      <c r="A41037" t="s">
        <v>51607</v>
      </c>
      <c r="B41037" t="s">
        <v>40743</v>
      </c>
      <c r="C41037">
        <f ca="1">RAND()</f>
        <v>0.45188147344400786</v>
      </c>
    </row>
    <row r="41038" spans="1:3">
      <c r="A41038" t="s">
        <v>0</v>
      </c>
      <c r="B41038" t="s">
        <v>21903</v>
      </c>
      <c r="C41038">
        <f ca="1">RAND()</f>
        <v>0.64531170591413689</v>
      </c>
    </row>
    <row r="41039" spans="1:3">
      <c r="A41039" t="s">
        <v>51605</v>
      </c>
      <c r="B41039" t="s">
        <v>19760</v>
      </c>
      <c r="C41039">
        <f ca="1">RAND()</f>
        <v>0.52318366950820205</v>
      </c>
    </row>
    <row r="41040" spans="1:3">
      <c r="A41040" t="s">
        <v>0</v>
      </c>
      <c r="B41040" t="s">
        <v>50726</v>
      </c>
      <c r="C41040">
        <f ca="1">RAND()</f>
        <v>0.67749211522689701</v>
      </c>
    </row>
    <row r="41041" spans="1:3">
      <c r="A41041" t="s">
        <v>0</v>
      </c>
      <c r="B41041" t="s">
        <v>14544</v>
      </c>
      <c r="C41041">
        <f ca="1">RAND()</f>
        <v>0.99403613861110474</v>
      </c>
    </row>
    <row r="41042" spans="1:3">
      <c r="A41042" t="s">
        <v>51607</v>
      </c>
      <c r="B41042" t="s">
        <v>15171</v>
      </c>
      <c r="C41042">
        <f ca="1">RAND()</f>
        <v>6.151718478148227E-2</v>
      </c>
    </row>
    <row r="41043" spans="1:3">
      <c r="A41043" t="s">
        <v>0</v>
      </c>
      <c r="B41043" t="s">
        <v>1575</v>
      </c>
      <c r="C41043">
        <f ca="1">RAND()</f>
        <v>0.41343099883026269</v>
      </c>
    </row>
    <row r="41044" spans="1:3">
      <c r="A41044" t="s">
        <v>1</v>
      </c>
      <c r="B41044" t="s">
        <v>47823</v>
      </c>
      <c r="C41044">
        <f ca="1">RAND()</f>
        <v>0.6844124180630804</v>
      </c>
    </row>
    <row r="41045" spans="1:3">
      <c r="A41045" t="s">
        <v>0</v>
      </c>
      <c r="B41045" t="s">
        <v>15185</v>
      </c>
      <c r="C41045">
        <f ca="1">RAND()</f>
        <v>0.68801615219502066</v>
      </c>
    </row>
    <row r="41046" spans="1:3">
      <c r="A41046" t="s">
        <v>1</v>
      </c>
      <c r="B41046" t="s">
        <v>45086</v>
      </c>
      <c r="C41046">
        <f ca="1">RAND()</f>
        <v>0.90694614784562644</v>
      </c>
    </row>
    <row r="41047" spans="1:3">
      <c r="A41047" t="s">
        <v>1</v>
      </c>
      <c r="B41047" t="s">
        <v>25816</v>
      </c>
      <c r="C41047">
        <f ca="1">RAND()</f>
        <v>0.26849476973179198</v>
      </c>
    </row>
    <row r="41048" spans="1:3">
      <c r="A41048" t="s">
        <v>0</v>
      </c>
      <c r="B41048" t="s">
        <v>24976</v>
      </c>
      <c r="C41048">
        <f ca="1">RAND()</f>
        <v>0.52012291996434434</v>
      </c>
    </row>
    <row r="41049" spans="1:3">
      <c r="A41049" t="s">
        <v>51608</v>
      </c>
      <c r="B41049" t="s">
        <v>42464</v>
      </c>
      <c r="C41049">
        <f ca="1">RAND()</f>
        <v>0.63594244283263168</v>
      </c>
    </row>
    <row r="41050" spans="1:3">
      <c r="A41050" t="s">
        <v>51607</v>
      </c>
      <c r="B41050" t="s">
        <v>366</v>
      </c>
      <c r="C41050">
        <f ca="1">RAND()</f>
        <v>0.27154737090502412</v>
      </c>
    </row>
    <row r="41051" spans="1:3">
      <c r="A41051" t="s">
        <v>51608</v>
      </c>
      <c r="B41051" t="s">
        <v>12407</v>
      </c>
      <c r="C41051">
        <f ca="1">RAND()</f>
        <v>0.34891306322374205</v>
      </c>
    </row>
    <row r="41052" spans="1:3">
      <c r="A41052" t="s">
        <v>0</v>
      </c>
      <c r="B41052" t="s">
        <v>38128</v>
      </c>
      <c r="C41052">
        <f ca="1">RAND()</f>
        <v>0.95922070590704955</v>
      </c>
    </row>
    <row r="41053" spans="1:3">
      <c r="A41053" t="s">
        <v>1</v>
      </c>
      <c r="B41053" t="s">
        <v>8734</v>
      </c>
      <c r="C41053">
        <f ca="1">RAND()</f>
        <v>0.31505157697357977</v>
      </c>
    </row>
    <row r="41054" spans="1:3">
      <c r="A41054" t="s">
        <v>51606</v>
      </c>
      <c r="B41054" t="s">
        <v>2865</v>
      </c>
      <c r="C41054">
        <f ca="1">RAND()</f>
        <v>0.88564916611015054</v>
      </c>
    </row>
    <row r="41055" spans="1:3">
      <c r="A41055" t="s">
        <v>51606</v>
      </c>
      <c r="B41055" t="s">
        <v>2400</v>
      </c>
      <c r="C41055">
        <f ca="1">RAND()</f>
        <v>0.60085346783129379</v>
      </c>
    </row>
    <row r="41056" spans="1:3">
      <c r="A41056" t="s">
        <v>51608</v>
      </c>
      <c r="B41056" t="s">
        <v>13682</v>
      </c>
      <c r="C41056">
        <f ca="1">RAND()</f>
        <v>0.39366723685323768</v>
      </c>
    </row>
    <row r="41057" spans="1:3">
      <c r="A41057" t="s">
        <v>51608</v>
      </c>
      <c r="B41057" t="s">
        <v>13485</v>
      </c>
      <c r="C41057">
        <f ca="1">RAND()</f>
        <v>0.60341582831740226</v>
      </c>
    </row>
    <row r="41058" spans="1:3">
      <c r="A41058" t="s">
        <v>51606</v>
      </c>
      <c r="B41058" t="s">
        <v>23579</v>
      </c>
      <c r="C41058">
        <f ca="1">RAND()</f>
        <v>5.6005439823052616E-2</v>
      </c>
    </row>
    <row r="41059" spans="1:3">
      <c r="A41059" t="s">
        <v>51606</v>
      </c>
      <c r="B41059" t="s">
        <v>12978</v>
      </c>
      <c r="C41059">
        <f ca="1">RAND()</f>
        <v>0.82863772428789051</v>
      </c>
    </row>
    <row r="41060" spans="1:3">
      <c r="A41060" t="s">
        <v>0</v>
      </c>
      <c r="B41060" t="s">
        <v>42384</v>
      </c>
      <c r="C41060">
        <f ca="1">RAND()</f>
        <v>0.22651371555206545</v>
      </c>
    </row>
    <row r="41061" spans="1:3">
      <c r="A41061" t="s">
        <v>0</v>
      </c>
      <c r="B41061" t="s">
        <v>11960</v>
      </c>
      <c r="C41061">
        <f ca="1">RAND()</f>
        <v>0.60857404176227992</v>
      </c>
    </row>
    <row r="41062" spans="1:3">
      <c r="A41062" t="s">
        <v>51607</v>
      </c>
      <c r="B41062" t="s">
        <v>51550</v>
      </c>
      <c r="C41062">
        <f ca="1">RAND()</f>
        <v>0.19482417997472212</v>
      </c>
    </row>
    <row r="41063" spans="1:3">
      <c r="A41063" t="s">
        <v>51605</v>
      </c>
      <c r="B41063" t="s">
        <v>581</v>
      </c>
      <c r="C41063">
        <f ca="1">RAND()</f>
        <v>0.34268702986797139</v>
      </c>
    </row>
    <row r="41064" spans="1:3">
      <c r="A41064" t="s">
        <v>0</v>
      </c>
      <c r="B41064" t="s">
        <v>14120</v>
      </c>
      <c r="C41064">
        <f ca="1">RAND()</f>
        <v>0.3235077120962484</v>
      </c>
    </row>
    <row r="41065" spans="1:3">
      <c r="A41065" t="s">
        <v>51606</v>
      </c>
      <c r="B41065" t="s">
        <v>28083</v>
      </c>
      <c r="C41065">
        <f ca="1">RAND()</f>
        <v>0.21671572665652761</v>
      </c>
    </row>
    <row r="41066" spans="1:3">
      <c r="A41066" t="s">
        <v>0</v>
      </c>
      <c r="B41066" t="s">
        <v>46935</v>
      </c>
      <c r="C41066">
        <f ca="1">RAND()</f>
        <v>0.45733583545030299</v>
      </c>
    </row>
    <row r="41067" spans="1:3">
      <c r="A41067" t="s">
        <v>1</v>
      </c>
      <c r="B41067" t="s">
        <v>320</v>
      </c>
      <c r="C41067">
        <f ca="1">RAND()</f>
        <v>0.58950404787665356</v>
      </c>
    </row>
    <row r="41068" spans="1:3">
      <c r="A41068" t="s">
        <v>51605</v>
      </c>
      <c r="B41068" t="s">
        <v>8087</v>
      </c>
      <c r="C41068">
        <f ca="1">RAND()</f>
        <v>0.84902858310901685</v>
      </c>
    </row>
    <row r="41069" spans="1:3">
      <c r="A41069" t="s">
        <v>1</v>
      </c>
      <c r="B41069" t="s">
        <v>34161</v>
      </c>
      <c r="C41069">
        <f ca="1">RAND()</f>
        <v>0.98276856833991377</v>
      </c>
    </row>
    <row r="41070" spans="1:3">
      <c r="A41070" t="s">
        <v>0</v>
      </c>
      <c r="B41070" t="s">
        <v>14382</v>
      </c>
      <c r="C41070">
        <f ca="1">RAND()</f>
        <v>0.88502412829725785</v>
      </c>
    </row>
    <row r="41071" spans="1:3">
      <c r="A41071" t="s">
        <v>51606</v>
      </c>
      <c r="B41071" t="s">
        <v>31856</v>
      </c>
      <c r="C41071">
        <f ca="1">RAND()</f>
        <v>0.57307926758349093</v>
      </c>
    </row>
    <row r="41072" spans="1:3">
      <c r="A41072" t="s">
        <v>1</v>
      </c>
      <c r="B41072" t="s">
        <v>48649</v>
      </c>
      <c r="C41072">
        <f ca="1">RAND()</f>
        <v>0.3339977314449305</v>
      </c>
    </row>
    <row r="41073" spans="1:3">
      <c r="A41073" t="s">
        <v>51605</v>
      </c>
      <c r="B41073" t="s">
        <v>28107</v>
      </c>
      <c r="C41073">
        <f ca="1">RAND()</f>
        <v>0.19783650728718294</v>
      </c>
    </row>
    <row r="41074" spans="1:3">
      <c r="A41074" t="s">
        <v>0</v>
      </c>
      <c r="B41074" t="s">
        <v>576</v>
      </c>
      <c r="C41074">
        <f ca="1">RAND()</f>
        <v>0.33367561680613977</v>
      </c>
    </row>
    <row r="41075" spans="1:3">
      <c r="A41075" t="s">
        <v>1</v>
      </c>
      <c r="B41075" t="s">
        <v>24380</v>
      </c>
      <c r="C41075">
        <f ca="1">RAND()</f>
        <v>0.49872511953609377</v>
      </c>
    </row>
    <row r="41076" spans="1:3">
      <c r="A41076" t="s">
        <v>51608</v>
      </c>
      <c r="B41076" t="s">
        <v>22852</v>
      </c>
      <c r="C41076">
        <f ca="1">RAND()</f>
        <v>0.73827901619309677</v>
      </c>
    </row>
    <row r="41077" spans="1:3">
      <c r="A41077" t="s">
        <v>51606</v>
      </c>
      <c r="B41077" t="s">
        <v>3742</v>
      </c>
      <c r="C41077">
        <f ca="1">RAND()</f>
        <v>0.67346219652311656</v>
      </c>
    </row>
    <row r="41078" spans="1:3">
      <c r="A41078" t="s">
        <v>0</v>
      </c>
      <c r="B41078" t="s">
        <v>27630</v>
      </c>
      <c r="C41078">
        <f ca="1">RAND()</f>
        <v>0.87361664007913131</v>
      </c>
    </row>
    <row r="41079" spans="1:3">
      <c r="A41079" t="s">
        <v>1</v>
      </c>
      <c r="B41079" t="s">
        <v>42465</v>
      </c>
      <c r="C41079">
        <f ca="1">RAND()</f>
        <v>0.55925935318639863</v>
      </c>
    </row>
    <row r="41080" spans="1:3">
      <c r="A41080" t="s">
        <v>51607</v>
      </c>
      <c r="B41080" t="s">
        <v>35024</v>
      </c>
      <c r="C41080">
        <f ca="1">RAND()</f>
        <v>0.20650599813305903</v>
      </c>
    </row>
    <row r="41081" spans="1:3">
      <c r="A41081" t="s">
        <v>51607</v>
      </c>
      <c r="B41081" t="s">
        <v>39518</v>
      </c>
      <c r="C41081">
        <f ca="1">RAND()</f>
        <v>0.67384025406088655</v>
      </c>
    </row>
    <row r="41082" spans="1:3">
      <c r="A41082" t="s">
        <v>1</v>
      </c>
      <c r="B41082" t="s">
        <v>1635</v>
      </c>
      <c r="C41082">
        <f ca="1">RAND()</f>
        <v>0.95014979863963189</v>
      </c>
    </row>
    <row r="41083" spans="1:3">
      <c r="A41083" t="s">
        <v>51605</v>
      </c>
      <c r="B41083" t="s">
        <v>32938</v>
      </c>
      <c r="C41083">
        <f ca="1">RAND()</f>
        <v>0.29487655550490099</v>
      </c>
    </row>
    <row r="41084" spans="1:3">
      <c r="A41084" t="s">
        <v>1</v>
      </c>
      <c r="B41084" t="s">
        <v>10707</v>
      </c>
      <c r="C41084">
        <f ca="1">RAND()</f>
        <v>0.21699420911733469</v>
      </c>
    </row>
    <row r="41085" spans="1:3">
      <c r="A41085" t="s">
        <v>51608</v>
      </c>
      <c r="B41085" t="s">
        <v>39407</v>
      </c>
      <c r="C41085">
        <f ca="1">RAND()</f>
        <v>0.49076491462151317</v>
      </c>
    </row>
    <row r="41086" spans="1:3">
      <c r="A41086" t="s">
        <v>51608</v>
      </c>
      <c r="B41086" t="s">
        <v>27557</v>
      </c>
      <c r="C41086">
        <f ca="1">RAND()</f>
        <v>6.6382647876507272E-3</v>
      </c>
    </row>
    <row r="41087" spans="1:3">
      <c r="A41087" t="s">
        <v>51605</v>
      </c>
      <c r="B41087" t="s">
        <v>4808</v>
      </c>
      <c r="C41087">
        <f ca="1">RAND()</f>
        <v>0.75234945498798633</v>
      </c>
    </row>
    <row r="41088" spans="1:3">
      <c r="A41088" t="s">
        <v>51608</v>
      </c>
      <c r="B41088" t="s">
        <v>17683</v>
      </c>
      <c r="C41088">
        <f ca="1">RAND()</f>
        <v>0.80789391579943926</v>
      </c>
    </row>
    <row r="41089" spans="1:3">
      <c r="A41089" t="s">
        <v>51605</v>
      </c>
      <c r="B41089" t="s">
        <v>44516</v>
      </c>
      <c r="C41089">
        <f ca="1">RAND()</f>
        <v>0.72228038684625362</v>
      </c>
    </row>
    <row r="41090" spans="1:3">
      <c r="A41090" t="s">
        <v>1</v>
      </c>
      <c r="B41090" t="s">
        <v>19057</v>
      </c>
      <c r="C41090">
        <f ca="1">RAND()</f>
        <v>3.6973378914194499E-2</v>
      </c>
    </row>
    <row r="41091" spans="1:3">
      <c r="A41091" t="s">
        <v>51606</v>
      </c>
      <c r="B41091" t="s">
        <v>9817</v>
      </c>
      <c r="C41091">
        <f ca="1">RAND()</f>
        <v>0.177788588828523</v>
      </c>
    </row>
    <row r="41092" spans="1:3">
      <c r="A41092" t="s">
        <v>51607</v>
      </c>
      <c r="B41092" t="s">
        <v>9673</v>
      </c>
      <c r="C41092">
        <f ca="1">RAND()</f>
        <v>0.94238200600059341</v>
      </c>
    </row>
    <row r="41093" spans="1:3">
      <c r="A41093" t="s">
        <v>51605</v>
      </c>
      <c r="B41093" t="s">
        <v>16250</v>
      </c>
      <c r="C41093">
        <f ca="1">RAND()</f>
        <v>0.13529713131791976</v>
      </c>
    </row>
    <row r="41094" spans="1:3">
      <c r="A41094" t="s">
        <v>51607</v>
      </c>
      <c r="B41094" t="s">
        <v>43294</v>
      </c>
      <c r="C41094">
        <f ca="1">RAND()</f>
        <v>0.96361578188278829</v>
      </c>
    </row>
    <row r="41095" spans="1:3">
      <c r="A41095" t="s">
        <v>51605</v>
      </c>
      <c r="B41095" t="s">
        <v>10254</v>
      </c>
      <c r="C41095">
        <f ca="1">RAND()</f>
        <v>0.73625781070170992</v>
      </c>
    </row>
    <row r="41096" spans="1:3">
      <c r="A41096" t="s">
        <v>1</v>
      </c>
      <c r="B41096" t="s">
        <v>15887</v>
      </c>
      <c r="C41096">
        <f ca="1">RAND()</f>
        <v>0.73466913912369358</v>
      </c>
    </row>
    <row r="41097" spans="1:3">
      <c r="A41097" t="s">
        <v>1</v>
      </c>
      <c r="B41097" t="s">
        <v>12707</v>
      </c>
      <c r="C41097">
        <f ca="1">RAND()</f>
        <v>0.57937905832633496</v>
      </c>
    </row>
    <row r="41098" spans="1:3">
      <c r="A41098" t="s">
        <v>1</v>
      </c>
      <c r="B41098" t="s">
        <v>1372</v>
      </c>
      <c r="C41098">
        <f ca="1">RAND()</f>
        <v>0.9045325296327108</v>
      </c>
    </row>
    <row r="41099" spans="1:3">
      <c r="A41099" t="s">
        <v>1</v>
      </c>
      <c r="B41099" t="s">
        <v>36822</v>
      </c>
      <c r="C41099">
        <f ca="1">RAND()</f>
        <v>0.49890603423958713</v>
      </c>
    </row>
    <row r="41100" spans="1:3">
      <c r="A41100" t="s">
        <v>51605</v>
      </c>
      <c r="B41100" t="s">
        <v>25587</v>
      </c>
      <c r="C41100">
        <f ca="1">RAND()</f>
        <v>0.41819882380865114</v>
      </c>
    </row>
    <row r="41101" spans="1:3">
      <c r="A41101" t="s">
        <v>51607</v>
      </c>
      <c r="B41101" t="s">
        <v>6854</v>
      </c>
      <c r="C41101">
        <f ca="1">RAND()</f>
        <v>0.95584539795846157</v>
      </c>
    </row>
    <row r="41102" spans="1:3">
      <c r="A41102" t="s">
        <v>51608</v>
      </c>
      <c r="B41102" t="s">
        <v>39074</v>
      </c>
      <c r="C41102">
        <f ca="1">RAND()</f>
        <v>0.69650107412760076</v>
      </c>
    </row>
    <row r="41103" spans="1:3">
      <c r="A41103" t="s">
        <v>1</v>
      </c>
      <c r="B41103" t="s">
        <v>48663</v>
      </c>
      <c r="C41103">
        <f ca="1">RAND()</f>
        <v>0.11893484517214503</v>
      </c>
    </row>
    <row r="41104" spans="1:3">
      <c r="A41104" t="s">
        <v>51607</v>
      </c>
      <c r="B41104" t="s">
        <v>37867</v>
      </c>
      <c r="C41104">
        <f ca="1">RAND()</f>
        <v>0.16836772845614456</v>
      </c>
    </row>
    <row r="41105" spans="1:3">
      <c r="A41105" t="s">
        <v>51607</v>
      </c>
      <c r="B41105" t="s">
        <v>1643</v>
      </c>
      <c r="C41105">
        <f ca="1">RAND()</f>
        <v>0.64191432568743589</v>
      </c>
    </row>
    <row r="41106" spans="1:3">
      <c r="A41106" t="s">
        <v>51606</v>
      </c>
      <c r="B41106" t="s">
        <v>30015</v>
      </c>
      <c r="C41106">
        <f ca="1">RAND()</f>
        <v>0.13407519237937027</v>
      </c>
    </row>
    <row r="41107" spans="1:3">
      <c r="A41107" t="s">
        <v>51608</v>
      </c>
      <c r="B41107" t="s">
        <v>39900</v>
      </c>
      <c r="C41107">
        <f ca="1">RAND()</f>
        <v>0.48979312924877316</v>
      </c>
    </row>
    <row r="41108" spans="1:3">
      <c r="A41108" t="s">
        <v>51605</v>
      </c>
      <c r="B41108" t="s">
        <v>25989</v>
      </c>
      <c r="C41108">
        <f ca="1">RAND()</f>
        <v>0.56908963116752498</v>
      </c>
    </row>
    <row r="41109" spans="1:3">
      <c r="A41109" t="s">
        <v>51605</v>
      </c>
      <c r="B41109" t="s">
        <v>40527</v>
      </c>
      <c r="C41109">
        <f ca="1">RAND()</f>
        <v>0.36450171744441373</v>
      </c>
    </row>
    <row r="41110" spans="1:3">
      <c r="A41110" t="s">
        <v>51607</v>
      </c>
      <c r="B41110" t="s">
        <v>675</v>
      </c>
      <c r="C41110">
        <f ca="1">RAND()</f>
        <v>0.80784408850720879</v>
      </c>
    </row>
    <row r="41111" spans="1:3">
      <c r="A41111" t="s">
        <v>51607</v>
      </c>
      <c r="B41111" t="s">
        <v>20798</v>
      </c>
      <c r="C41111">
        <f ca="1">RAND()</f>
        <v>0.39808858046121642</v>
      </c>
    </row>
    <row r="41112" spans="1:3">
      <c r="A41112" t="s">
        <v>1</v>
      </c>
      <c r="B41112" t="s">
        <v>8033</v>
      </c>
      <c r="C41112">
        <f ca="1">RAND()</f>
        <v>0.20471396022555244</v>
      </c>
    </row>
    <row r="41113" spans="1:3">
      <c r="A41113" t="s">
        <v>51607</v>
      </c>
      <c r="B41113" t="s">
        <v>41233</v>
      </c>
      <c r="C41113">
        <f ca="1">RAND()</f>
        <v>3.709293504620903E-2</v>
      </c>
    </row>
    <row r="41114" spans="1:3">
      <c r="A41114" t="s">
        <v>0</v>
      </c>
      <c r="B41114" t="s">
        <v>15443</v>
      </c>
      <c r="C41114">
        <f ca="1">RAND()</f>
        <v>0.29485697915199738</v>
      </c>
    </row>
    <row r="41115" spans="1:3">
      <c r="A41115" t="s">
        <v>51605</v>
      </c>
      <c r="B41115" t="s">
        <v>25709</v>
      </c>
      <c r="C41115">
        <f ca="1">RAND()</f>
        <v>0.51500065216719904</v>
      </c>
    </row>
    <row r="41116" spans="1:3">
      <c r="A41116" t="s">
        <v>51607</v>
      </c>
      <c r="B41116" t="s">
        <v>6856</v>
      </c>
      <c r="C41116">
        <f ca="1">RAND()</f>
        <v>4.8220810887223964E-2</v>
      </c>
    </row>
    <row r="41117" spans="1:3">
      <c r="A41117" t="s">
        <v>51608</v>
      </c>
      <c r="B41117" t="s">
        <v>46724</v>
      </c>
      <c r="C41117">
        <f ca="1">RAND()</f>
        <v>5.6020472676061139E-2</v>
      </c>
    </row>
    <row r="41118" spans="1:3">
      <c r="A41118" t="s">
        <v>0</v>
      </c>
      <c r="B41118" t="s">
        <v>42868</v>
      </c>
      <c r="C41118">
        <f ca="1">RAND()</f>
        <v>0.34826544840832319</v>
      </c>
    </row>
    <row r="41119" spans="1:3">
      <c r="A41119" t="s">
        <v>51607</v>
      </c>
      <c r="B41119" t="s">
        <v>44335</v>
      </c>
      <c r="C41119">
        <f ca="1">RAND()</f>
        <v>0.79394929539862269</v>
      </c>
    </row>
    <row r="41120" spans="1:3">
      <c r="A41120" t="s">
        <v>51608</v>
      </c>
      <c r="B41120" t="s">
        <v>8007</v>
      </c>
      <c r="C41120">
        <f ca="1">RAND()</f>
        <v>0.8832650068133705</v>
      </c>
    </row>
    <row r="41121" spans="1:3">
      <c r="A41121" t="s">
        <v>0</v>
      </c>
      <c r="B41121" t="s">
        <v>48394</v>
      </c>
      <c r="C41121">
        <f ca="1">RAND()</f>
        <v>0.31699651985024502</v>
      </c>
    </row>
    <row r="41122" spans="1:3">
      <c r="A41122" t="s">
        <v>51608</v>
      </c>
      <c r="B41122" t="s">
        <v>16349</v>
      </c>
      <c r="C41122">
        <f ca="1">RAND()</f>
        <v>0.40948990025422261</v>
      </c>
    </row>
    <row r="41123" spans="1:3">
      <c r="A41123" t="s">
        <v>0</v>
      </c>
      <c r="B41123" t="s">
        <v>15615</v>
      </c>
      <c r="C41123">
        <f ca="1">RAND()</f>
        <v>7.8793971221867598E-2</v>
      </c>
    </row>
    <row r="41124" spans="1:3">
      <c r="A41124" t="s">
        <v>1</v>
      </c>
      <c r="B41124" t="s">
        <v>24718</v>
      </c>
      <c r="C41124">
        <f ca="1">RAND()</f>
        <v>0.13076368513656678</v>
      </c>
    </row>
    <row r="41125" spans="1:3">
      <c r="A41125" t="s">
        <v>1</v>
      </c>
      <c r="B41125" t="s">
        <v>47564</v>
      </c>
      <c r="C41125">
        <f ca="1">RAND()</f>
        <v>0.34775516243356963</v>
      </c>
    </row>
    <row r="41126" spans="1:3">
      <c r="A41126" t="s">
        <v>0</v>
      </c>
      <c r="B41126" t="s">
        <v>51082</v>
      </c>
      <c r="C41126">
        <f ca="1">RAND()</f>
        <v>0.57592490967195253</v>
      </c>
    </row>
    <row r="41127" spans="1:3">
      <c r="A41127" t="s">
        <v>0</v>
      </c>
      <c r="B41127" t="s">
        <v>38367</v>
      </c>
      <c r="C41127">
        <f ca="1">RAND()</f>
        <v>0.77208841520067084</v>
      </c>
    </row>
    <row r="41128" spans="1:3">
      <c r="A41128" t="s">
        <v>51607</v>
      </c>
      <c r="B41128" t="s">
        <v>41467</v>
      </c>
      <c r="C41128">
        <f ca="1">RAND()</f>
        <v>0.2022989309371499</v>
      </c>
    </row>
    <row r="41129" spans="1:3">
      <c r="A41129" t="s">
        <v>51607</v>
      </c>
      <c r="B41129" t="s">
        <v>33485</v>
      </c>
      <c r="C41129">
        <f ca="1">RAND()</f>
        <v>0.11033506570763885</v>
      </c>
    </row>
    <row r="41130" spans="1:3">
      <c r="A41130" t="s">
        <v>51607</v>
      </c>
      <c r="B41130" t="s">
        <v>21675</v>
      </c>
      <c r="C41130">
        <f ca="1">RAND()</f>
        <v>0.43954160062561887</v>
      </c>
    </row>
    <row r="41131" spans="1:3">
      <c r="A41131" t="s">
        <v>0</v>
      </c>
      <c r="B41131" t="s">
        <v>51118</v>
      </c>
      <c r="C41131">
        <f ca="1">RAND()</f>
        <v>0.39154577256345025</v>
      </c>
    </row>
    <row r="41132" spans="1:3">
      <c r="A41132" t="s">
        <v>51606</v>
      </c>
      <c r="B41132" t="s">
        <v>14140</v>
      </c>
      <c r="C41132">
        <f ca="1">RAND()</f>
        <v>0.53458026962260896</v>
      </c>
    </row>
    <row r="41133" spans="1:3">
      <c r="A41133" t="s">
        <v>51607</v>
      </c>
      <c r="B41133" t="s">
        <v>2762</v>
      </c>
      <c r="C41133">
        <f ca="1">RAND()</f>
        <v>3.9953469347138504E-2</v>
      </c>
    </row>
    <row r="41134" spans="1:3">
      <c r="A41134" t="s">
        <v>51606</v>
      </c>
      <c r="B41134" t="s">
        <v>33650</v>
      </c>
      <c r="C41134">
        <f ca="1">RAND()</f>
        <v>0.22672547830562084</v>
      </c>
    </row>
    <row r="41135" spans="1:3">
      <c r="A41135" t="s">
        <v>0</v>
      </c>
      <c r="B41135" t="s">
        <v>34609</v>
      </c>
      <c r="C41135">
        <f ca="1">RAND()</f>
        <v>0.20453732978002837</v>
      </c>
    </row>
    <row r="41136" spans="1:3">
      <c r="A41136" t="s">
        <v>1</v>
      </c>
      <c r="B41136" t="s">
        <v>49523</v>
      </c>
      <c r="C41136">
        <f ca="1">RAND()</f>
        <v>1.8762478180220699E-2</v>
      </c>
    </row>
    <row r="41137" spans="1:3">
      <c r="A41137" t="s">
        <v>51605</v>
      </c>
      <c r="B41137" t="s">
        <v>32346</v>
      </c>
      <c r="C41137">
        <f ca="1">RAND()</f>
        <v>0.29554564263814898</v>
      </c>
    </row>
    <row r="41138" spans="1:3">
      <c r="A41138" t="s">
        <v>0</v>
      </c>
      <c r="B41138" t="s">
        <v>4853</v>
      </c>
      <c r="C41138">
        <f ca="1">RAND()</f>
        <v>4.0100248514065573E-2</v>
      </c>
    </row>
    <row r="41139" spans="1:3">
      <c r="A41139" t="s">
        <v>1</v>
      </c>
      <c r="B41139" t="s">
        <v>29283</v>
      </c>
      <c r="C41139">
        <f ca="1">RAND()</f>
        <v>0.75175193652654715</v>
      </c>
    </row>
    <row r="41140" spans="1:3">
      <c r="A41140" t="s">
        <v>1</v>
      </c>
      <c r="B41140" t="s">
        <v>8198</v>
      </c>
      <c r="C41140">
        <f ca="1">RAND()</f>
        <v>0.61716656940229886</v>
      </c>
    </row>
    <row r="41141" spans="1:3">
      <c r="A41141" t="s">
        <v>0</v>
      </c>
      <c r="B41141" t="s">
        <v>8723</v>
      </c>
      <c r="C41141">
        <f ca="1">RAND()</f>
        <v>0.56315797205610907</v>
      </c>
    </row>
    <row r="41142" spans="1:3">
      <c r="A41142" t="s">
        <v>51605</v>
      </c>
      <c r="B41142" t="s">
        <v>41501</v>
      </c>
      <c r="C41142">
        <f ca="1">RAND()</f>
        <v>0.21758736592175787</v>
      </c>
    </row>
    <row r="41143" spans="1:3">
      <c r="A41143" t="s">
        <v>1</v>
      </c>
      <c r="B41143" t="s">
        <v>28946</v>
      </c>
      <c r="C41143">
        <f ca="1">RAND()</f>
        <v>0.97649381733290419</v>
      </c>
    </row>
    <row r="41144" spans="1:3">
      <c r="A41144" t="s">
        <v>51605</v>
      </c>
      <c r="B41144" t="s">
        <v>35074</v>
      </c>
      <c r="C41144">
        <f ca="1">RAND()</f>
        <v>0.8396338481230613</v>
      </c>
    </row>
    <row r="41145" spans="1:3">
      <c r="A41145" t="s">
        <v>1</v>
      </c>
      <c r="B41145" t="s">
        <v>11554</v>
      </c>
      <c r="C41145">
        <f ca="1">RAND()</f>
        <v>0.1215550037634574</v>
      </c>
    </row>
    <row r="41146" spans="1:3">
      <c r="A41146" t="s">
        <v>51608</v>
      </c>
      <c r="B41146" t="s">
        <v>38362</v>
      </c>
      <c r="C41146">
        <f ca="1">RAND()</f>
        <v>0.90605437571354763</v>
      </c>
    </row>
    <row r="41147" spans="1:3">
      <c r="A41147" t="s">
        <v>51606</v>
      </c>
      <c r="B41147" t="s">
        <v>16665</v>
      </c>
      <c r="C41147">
        <f ca="1">RAND()</f>
        <v>6.8129744239329937E-2</v>
      </c>
    </row>
    <row r="41148" spans="1:3">
      <c r="A41148" t="s">
        <v>51608</v>
      </c>
      <c r="B41148" t="s">
        <v>6638</v>
      </c>
      <c r="C41148">
        <f ca="1">RAND()</f>
        <v>0.93081778931000048</v>
      </c>
    </row>
    <row r="41149" spans="1:3">
      <c r="A41149" t="s">
        <v>1</v>
      </c>
      <c r="B41149" t="s">
        <v>9903</v>
      </c>
      <c r="C41149">
        <f ca="1">RAND()</f>
        <v>0.36349588700134339</v>
      </c>
    </row>
    <row r="41150" spans="1:3">
      <c r="A41150" t="s">
        <v>51608</v>
      </c>
      <c r="B41150" t="s">
        <v>43214</v>
      </c>
      <c r="C41150">
        <f ca="1">RAND()</f>
        <v>0.89859517790927501</v>
      </c>
    </row>
    <row r="41151" spans="1:3">
      <c r="A41151" t="s">
        <v>51605</v>
      </c>
      <c r="B41151" t="s">
        <v>42483</v>
      </c>
      <c r="C41151">
        <f ca="1">RAND()</f>
        <v>0.66402741697864298</v>
      </c>
    </row>
    <row r="41152" spans="1:3">
      <c r="A41152" t="s">
        <v>0</v>
      </c>
      <c r="B41152" t="s">
        <v>35069</v>
      </c>
      <c r="C41152">
        <f ca="1">RAND()</f>
        <v>0.55878507976731429</v>
      </c>
    </row>
    <row r="41153" spans="1:3">
      <c r="A41153" t="s">
        <v>0</v>
      </c>
      <c r="B41153" t="s">
        <v>1745</v>
      </c>
      <c r="C41153">
        <f ca="1">RAND()</f>
        <v>0.97378564789730193</v>
      </c>
    </row>
    <row r="41154" spans="1:3">
      <c r="A41154" t="s">
        <v>51605</v>
      </c>
      <c r="B41154" t="s">
        <v>39640</v>
      </c>
      <c r="C41154">
        <f ca="1">RAND()</f>
        <v>0.53485547667452349</v>
      </c>
    </row>
    <row r="41155" spans="1:3">
      <c r="A41155" t="s">
        <v>51606</v>
      </c>
      <c r="B41155" t="s">
        <v>13477</v>
      </c>
      <c r="C41155">
        <f ca="1">RAND()</f>
        <v>0.59798865448970862</v>
      </c>
    </row>
    <row r="41156" spans="1:3">
      <c r="A41156" t="s">
        <v>0</v>
      </c>
      <c r="B41156" t="s">
        <v>33381</v>
      </c>
      <c r="C41156">
        <f ca="1">RAND()</f>
        <v>0.40907014869041125</v>
      </c>
    </row>
    <row r="41157" spans="1:3">
      <c r="A41157" t="s">
        <v>0</v>
      </c>
      <c r="B41157" t="s">
        <v>48928</v>
      </c>
      <c r="C41157">
        <f ca="1">RAND()</f>
        <v>5.1606921314424348E-2</v>
      </c>
    </row>
    <row r="41158" spans="1:3">
      <c r="A41158" t="s">
        <v>51605</v>
      </c>
      <c r="B41158" t="s">
        <v>32473</v>
      </c>
      <c r="C41158">
        <f ca="1">RAND()</f>
        <v>0.25432419081785185</v>
      </c>
    </row>
    <row r="41159" spans="1:3">
      <c r="A41159" t="s">
        <v>1</v>
      </c>
      <c r="B41159" t="s">
        <v>7784</v>
      </c>
      <c r="C41159">
        <f ca="1">RAND()</f>
        <v>0.58338304005831321</v>
      </c>
    </row>
    <row r="41160" spans="1:3">
      <c r="A41160" t="s">
        <v>51608</v>
      </c>
      <c r="B41160" t="s">
        <v>5876</v>
      </c>
      <c r="C41160">
        <f ca="1">RAND()</f>
        <v>0.58449386226818922</v>
      </c>
    </row>
    <row r="41161" spans="1:3">
      <c r="A41161" t="s">
        <v>51607</v>
      </c>
      <c r="B41161" t="s">
        <v>27436</v>
      </c>
      <c r="C41161">
        <f ca="1">RAND()</f>
        <v>0.25189797039335116</v>
      </c>
    </row>
    <row r="41162" spans="1:3">
      <c r="A41162" t="s">
        <v>51605</v>
      </c>
      <c r="B41162" t="s">
        <v>42539</v>
      </c>
      <c r="C41162">
        <f ca="1">RAND()</f>
        <v>0.7871913438560737</v>
      </c>
    </row>
    <row r="41163" spans="1:3">
      <c r="A41163" t="s">
        <v>51607</v>
      </c>
      <c r="B41163" t="s">
        <v>36986</v>
      </c>
      <c r="C41163">
        <f ca="1">RAND()</f>
        <v>0.19451835470332635</v>
      </c>
    </row>
    <row r="41164" spans="1:3">
      <c r="A41164" t="s">
        <v>1</v>
      </c>
      <c r="B41164" t="s">
        <v>24520</v>
      </c>
      <c r="C41164">
        <f ca="1">RAND()</f>
        <v>7.5531287554860715E-2</v>
      </c>
    </row>
    <row r="41165" spans="1:3">
      <c r="A41165" t="s">
        <v>51605</v>
      </c>
      <c r="B41165" t="s">
        <v>51361</v>
      </c>
      <c r="C41165">
        <f ca="1">RAND()</f>
        <v>0.66187633672287716</v>
      </c>
    </row>
    <row r="41166" spans="1:3">
      <c r="A41166" t="s">
        <v>51608</v>
      </c>
      <c r="B41166" t="s">
        <v>8335</v>
      </c>
      <c r="C41166">
        <f ca="1">RAND()</f>
        <v>0.15613406477924729</v>
      </c>
    </row>
    <row r="41167" spans="1:3">
      <c r="A41167" t="s">
        <v>51607</v>
      </c>
      <c r="B41167" t="s">
        <v>20956</v>
      </c>
      <c r="C41167">
        <f ca="1">RAND()</f>
        <v>0.84664560520725518</v>
      </c>
    </row>
    <row r="41168" spans="1:3">
      <c r="A41168" t="s">
        <v>1</v>
      </c>
      <c r="B41168" t="s">
        <v>3842</v>
      </c>
      <c r="C41168">
        <f ca="1">RAND()</f>
        <v>0.52364219008134349</v>
      </c>
    </row>
    <row r="41169" spans="1:3">
      <c r="A41169" t="s">
        <v>1</v>
      </c>
      <c r="B41169" t="s">
        <v>49511</v>
      </c>
      <c r="C41169">
        <f ca="1">RAND()</f>
        <v>0.8953143742476839</v>
      </c>
    </row>
    <row r="41170" spans="1:3">
      <c r="A41170" t="s">
        <v>51605</v>
      </c>
      <c r="B41170" t="s">
        <v>6247</v>
      </c>
      <c r="C41170">
        <f ca="1">RAND()</f>
        <v>0.17051648702559719</v>
      </c>
    </row>
    <row r="41171" spans="1:3">
      <c r="A41171" t="s">
        <v>51606</v>
      </c>
      <c r="B41171" t="s">
        <v>24467</v>
      </c>
      <c r="C41171">
        <f ca="1">RAND()</f>
        <v>0.91342626555222428</v>
      </c>
    </row>
    <row r="41172" spans="1:3">
      <c r="A41172" t="s">
        <v>51606</v>
      </c>
      <c r="B41172" t="s">
        <v>26059</v>
      </c>
      <c r="C41172">
        <f ca="1">RAND()</f>
        <v>0.68110003885482195</v>
      </c>
    </row>
    <row r="41173" spans="1:3">
      <c r="A41173" t="s">
        <v>51607</v>
      </c>
      <c r="B41173" t="s">
        <v>25923</v>
      </c>
      <c r="C41173">
        <f ca="1">RAND()</f>
        <v>0.91816067418379177</v>
      </c>
    </row>
    <row r="41174" spans="1:3">
      <c r="A41174" t="s">
        <v>0</v>
      </c>
      <c r="B41174" t="s">
        <v>26138</v>
      </c>
      <c r="C41174">
        <f ca="1">RAND()</f>
        <v>0.70696934319149607</v>
      </c>
    </row>
    <row r="41175" spans="1:3">
      <c r="A41175" t="s">
        <v>0</v>
      </c>
      <c r="B41175" t="s">
        <v>40500</v>
      </c>
      <c r="C41175">
        <f ca="1">RAND()</f>
        <v>8.807764040833499E-4</v>
      </c>
    </row>
    <row r="41176" spans="1:3">
      <c r="A41176" t="s">
        <v>51607</v>
      </c>
      <c r="B41176" t="s">
        <v>44746</v>
      </c>
      <c r="C41176">
        <f ca="1">RAND()</f>
        <v>0.31730614952103409</v>
      </c>
    </row>
    <row r="41177" spans="1:3">
      <c r="A41177" t="s">
        <v>51607</v>
      </c>
      <c r="B41177" t="s">
        <v>50644</v>
      </c>
      <c r="C41177">
        <f ca="1">RAND()</f>
        <v>0.5029221471536941</v>
      </c>
    </row>
    <row r="41178" spans="1:3">
      <c r="A41178" t="s">
        <v>1</v>
      </c>
      <c r="B41178" t="s">
        <v>24392</v>
      </c>
      <c r="C41178">
        <f ca="1">RAND()</f>
        <v>0.40644640457642534</v>
      </c>
    </row>
    <row r="41179" spans="1:3">
      <c r="A41179" t="s">
        <v>51606</v>
      </c>
      <c r="B41179" t="s">
        <v>9409</v>
      </c>
      <c r="C41179">
        <f ca="1">RAND()</f>
        <v>0.20600961461639156</v>
      </c>
    </row>
    <row r="41180" spans="1:3">
      <c r="A41180" t="s">
        <v>51607</v>
      </c>
      <c r="B41180" t="s">
        <v>30498</v>
      </c>
      <c r="C41180">
        <f ca="1">RAND()</f>
        <v>0.1622942570341136</v>
      </c>
    </row>
    <row r="41181" spans="1:3">
      <c r="A41181" t="s">
        <v>1</v>
      </c>
      <c r="B41181" t="s">
        <v>2209</v>
      </c>
      <c r="C41181">
        <f ca="1">RAND()</f>
        <v>0.77915795102453766</v>
      </c>
    </row>
    <row r="41182" spans="1:3">
      <c r="A41182" t="s">
        <v>51605</v>
      </c>
      <c r="B41182" t="s">
        <v>47266</v>
      </c>
      <c r="C41182">
        <f ca="1">RAND()</f>
        <v>0.99813944119378983</v>
      </c>
    </row>
    <row r="41183" spans="1:3">
      <c r="A41183" t="s">
        <v>51607</v>
      </c>
      <c r="B41183" t="s">
        <v>4794</v>
      </c>
      <c r="C41183">
        <f ca="1">RAND()</f>
        <v>0.78007304686538947</v>
      </c>
    </row>
    <row r="41184" spans="1:3">
      <c r="A41184" t="s">
        <v>51608</v>
      </c>
      <c r="B41184" t="s">
        <v>14560</v>
      </c>
      <c r="C41184">
        <f ca="1">RAND()</f>
        <v>0.22726801825947651</v>
      </c>
    </row>
    <row r="41185" spans="1:3">
      <c r="A41185" t="s">
        <v>51607</v>
      </c>
      <c r="B41185" t="s">
        <v>9973</v>
      </c>
      <c r="C41185">
        <f ca="1">RAND()</f>
        <v>5.4051249964734982E-2</v>
      </c>
    </row>
    <row r="41186" spans="1:3">
      <c r="A41186" t="s">
        <v>1</v>
      </c>
      <c r="B41186" t="s">
        <v>45594</v>
      </c>
      <c r="C41186">
        <f ca="1">RAND()</f>
        <v>0.40219489244169082</v>
      </c>
    </row>
    <row r="41187" spans="1:3">
      <c r="A41187" t="s">
        <v>51605</v>
      </c>
      <c r="B41187" t="s">
        <v>22648</v>
      </c>
      <c r="C41187">
        <f ca="1">RAND()</f>
        <v>0.81965232036415225</v>
      </c>
    </row>
    <row r="41188" spans="1:3">
      <c r="A41188" t="s">
        <v>51608</v>
      </c>
      <c r="B41188" t="s">
        <v>3157</v>
      </c>
      <c r="C41188">
        <f ca="1">RAND()</f>
        <v>0.68405832919539655</v>
      </c>
    </row>
    <row r="41189" spans="1:3">
      <c r="A41189" t="s">
        <v>51606</v>
      </c>
      <c r="B41189" t="s">
        <v>35083</v>
      </c>
      <c r="C41189">
        <f ca="1">RAND()</f>
        <v>0.42335750633354041</v>
      </c>
    </row>
    <row r="41190" spans="1:3">
      <c r="A41190" t="s">
        <v>51606</v>
      </c>
      <c r="B41190" t="s">
        <v>34601</v>
      </c>
      <c r="C41190">
        <f ca="1">RAND()</f>
        <v>0.38844774961376161</v>
      </c>
    </row>
    <row r="41191" spans="1:3">
      <c r="A41191" t="s">
        <v>0</v>
      </c>
      <c r="B41191" t="s">
        <v>16808</v>
      </c>
      <c r="C41191">
        <f ca="1">RAND()</f>
        <v>0.4752292798776061</v>
      </c>
    </row>
    <row r="41192" spans="1:3">
      <c r="A41192" t="s">
        <v>51607</v>
      </c>
      <c r="B41192" t="s">
        <v>23353</v>
      </c>
      <c r="C41192">
        <f ca="1">RAND()</f>
        <v>0.30421111688223768</v>
      </c>
    </row>
    <row r="41193" spans="1:3">
      <c r="A41193" t="s">
        <v>51608</v>
      </c>
      <c r="B41193" t="s">
        <v>39727</v>
      </c>
      <c r="C41193">
        <f ca="1">RAND()</f>
        <v>0.53709913867916348</v>
      </c>
    </row>
    <row r="41194" spans="1:3">
      <c r="A41194" t="s">
        <v>51607</v>
      </c>
      <c r="B41194" t="s">
        <v>42361</v>
      </c>
      <c r="C41194">
        <f ca="1">RAND()</f>
        <v>0.60140402922008029</v>
      </c>
    </row>
    <row r="41195" spans="1:3">
      <c r="A41195" t="s">
        <v>51608</v>
      </c>
      <c r="B41195" t="s">
        <v>43935</v>
      </c>
      <c r="C41195">
        <f ca="1">RAND()</f>
        <v>0.23881071204290472</v>
      </c>
    </row>
    <row r="41196" spans="1:3">
      <c r="A41196" t="s">
        <v>0</v>
      </c>
      <c r="B41196" t="s">
        <v>43618</v>
      </c>
      <c r="C41196">
        <f ca="1">RAND()</f>
        <v>0.77661392603033952</v>
      </c>
    </row>
    <row r="41197" spans="1:3">
      <c r="A41197" t="s">
        <v>51608</v>
      </c>
      <c r="B41197" t="s">
        <v>23923</v>
      </c>
      <c r="C41197">
        <f ca="1">RAND()</f>
        <v>0.98650950304408347</v>
      </c>
    </row>
    <row r="41198" spans="1:3">
      <c r="A41198" t="s">
        <v>51607</v>
      </c>
      <c r="B41198" t="s">
        <v>11772</v>
      </c>
      <c r="C41198">
        <f ca="1">RAND()</f>
        <v>0.31993751574732454</v>
      </c>
    </row>
    <row r="41199" spans="1:3">
      <c r="A41199" t="s">
        <v>51605</v>
      </c>
      <c r="B41199" t="s">
        <v>34805</v>
      </c>
      <c r="C41199">
        <f ca="1">RAND()</f>
        <v>0.80127972971777917</v>
      </c>
    </row>
    <row r="41200" spans="1:3">
      <c r="A41200" t="s">
        <v>51608</v>
      </c>
      <c r="B41200" t="s">
        <v>25675</v>
      </c>
      <c r="C41200">
        <f ca="1">RAND()</f>
        <v>0.24399005212474734</v>
      </c>
    </row>
    <row r="41201" spans="1:3">
      <c r="A41201" t="s">
        <v>51605</v>
      </c>
      <c r="B41201" t="s">
        <v>4730</v>
      </c>
      <c r="C41201">
        <f ca="1">RAND()</f>
        <v>0.53080833070188604</v>
      </c>
    </row>
    <row r="41202" spans="1:3">
      <c r="A41202" t="s">
        <v>51607</v>
      </c>
      <c r="B41202" t="s">
        <v>46457</v>
      </c>
      <c r="C41202">
        <f ca="1">RAND()</f>
        <v>0.698050746016735</v>
      </c>
    </row>
    <row r="41203" spans="1:3">
      <c r="A41203" t="s">
        <v>51607</v>
      </c>
      <c r="B41203" t="s">
        <v>3454</v>
      </c>
      <c r="C41203">
        <f ca="1">RAND()</f>
        <v>0.37046222407408902</v>
      </c>
    </row>
    <row r="41204" spans="1:3">
      <c r="A41204" t="s">
        <v>51607</v>
      </c>
      <c r="B41204" t="s">
        <v>7883</v>
      </c>
      <c r="C41204">
        <f ca="1">RAND()</f>
        <v>0.26879500723990435</v>
      </c>
    </row>
    <row r="41205" spans="1:3">
      <c r="A41205" t="s">
        <v>51607</v>
      </c>
      <c r="B41205" t="s">
        <v>35603</v>
      </c>
      <c r="C41205">
        <f ca="1">RAND()</f>
        <v>0.62648899536596292</v>
      </c>
    </row>
    <row r="41206" spans="1:3">
      <c r="A41206" t="s">
        <v>51605</v>
      </c>
      <c r="B41206" t="s">
        <v>12161</v>
      </c>
      <c r="C41206">
        <f ca="1">RAND()</f>
        <v>8.3156827672564382E-2</v>
      </c>
    </row>
    <row r="41207" spans="1:3">
      <c r="A41207" t="s">
        <v>1</v>
      </c>
      <c r="B41207" t="s">
        <v>46970</v>
      </c>
      <c r="C41207">
        <f ca="1">RAND()</f>
        <v>0.89351839992888937</v>
      </c>
    </row>
    <row r="41208" spans="1:3">
      <c r="A41208" t="s">
        <v>51605</v>
      </c>
      <c r="B41208" t="s">
        <v>9070</v>
      </c>
      <c r="C41208">
        <f ca="1">RAND()</f>
        <v>0.26191747517312414</v>
      </c>
    </row>
    <row r="41209" spans="1:3">
      <c r="A41209" t="s">
        <v>0</v>
      </c>
      <c r="B41209" t="s">
        <v>39986</v>
      </c>
      <c r="C41209">
        <f ca="1">RAND()</f>
        <v>0.13627301785986612</v>
      </c>
    </row>
    <row r="41210" spans="1:3">
      <c r="A41210" t="s">
        <v>0</v>
      </c>
      <c r="B41210" t="s">
        <v>20870</v>
      </c>
      <c r="C41210">
        <f ca="1">RAND()</f>
        <v>0.23545646294516276</v>
      </c>
    </row>
    <row r="41211" spans="1:3">
      <c r="A41211" t="s">
        <v>0</v>
      </c>
      <c r="B41211" t="s">
        <v>43250</v>
      </c>
      <c r="C41211">
        <f ca="1">RAND()</f>
        <v>0.16629036097117722</v>
      </c>
    </row>
    <row r="41212" spans="1:3">
      <c r="A41212" t="s">
        <v>0</v>
      </c>
      <c r="B41212" t="s">
        <v>28151</v>
      </c>
      <c r="C41212">
        <f ca="1">RAND()</f>
        <v>0.15289918226213395</v>
      </c>
    </row>
    <row r="41213" spans="1:3">
      <c r="A41213" t="s">
        <v>51606</v>
      </c>
      <c r="B41213" t="s">
        <v>9523</v>
      </c>
      <c r="C41213">
        <f ca="1">RAND()</f>
        <v>0.24612413489593954</v>
      </c>
    </row>
    <row r="41214" spans="1:3">
      <c r="A41214" t="s">
        <v>51607</v>
      </c>
      <c r="B41214" t="s">
        <v>14311</v>
      </c>
      <c r="C41214">
        <f ca="1">RAND()</f>
        <v>0.55041549952954294</v>
      </c>
    </row>
    <row r="41215" spans="1:3">
      <c r="A41215" t="s">
        <v>51605</v>
      </c>
      <c r="B41215" t="s">
        <v>3121</v>
      </c>
      <c r="C41215">
        <f ca="1">RAND()</f>
        <v>0.20653190092404083</v>
      </c>
    </row>
    <row r="41216" spans="1:3">
      <c r="A41216" t="s">
        <v>51606</v>
      </c>
      <c r="B41216" t="s">
        <v>24326</v>
      </c>
      <c r="C41216">
        <f ca="1">RAND()</f>
        <v>0.77942257261761672</v>
      </c>
    </row>
    <row r="41217" spans="1:3">
      <c r="A41217" t="s">
        <v>51607</v>
      </c>
      <c r="B41217" t="s">
        <v>38961</v>
      </c>
      <c r="C41217">
        <f ca="1">RAND()</f>
        <v>0.54256365317818611</v>
      </c>
    </row>
    <row r="41218" spans="1:3">
      <c r="A41218" t="s">
        <v>51607</v>
      </c>
      <c r="B41218" t="s">
        <v>20145</v>
      </c>
      <c r="C41218">
        <f ca="1">RAND()</f>
        <v>0.54810768325489545</v>
      </c>
    </row>
    <row r="41219" spans="1:3">
      <c r="A41219" t="s">
        <v>51605</v>
      </c>
      <c r="B41219" t="s">
        <v>14256</v>
      </c>
      <c r="C41219">
        <f ca="1">RAND()</f>
        <v>0.21320249443615347</v>
      </c>
    </row>
    <row r="41220" spans="1:3">
      <c r="A41220" t="s">
        <v>51605</v>
      </c>
      <c r="B41220" t="s">
        <v>49035</v>
      </c>
      <c r="C41220">
        <f ca="1">RAND()</f>
        <v>0.93142605149871482</v>
      </c>
    </row>
    <row r="41221" spans="1:3">
      <c r="A41221" t="s">
        <v>51605</v>
      </c>
      <c r="B41221" t="s">
        <v>43371</v>
      </c>
      <c r="C41221">
        <f ca="1">RAND()</f>
        <v>0.97904139013250935</v>
      </c>
    </row>
    <row r="41222" spans="1:3">
      <c r="A41222" t="s">
        <v>51607</v>
      </c>
      <c r="B41222" t="s">
        <v>15490</v>
      </c>
      <c r="C41222">
        <f ca="1">RAND()</f>
        <v>0.28080441712420101</v>
      </c>
    </row>
    <row r="41223" spans="1:3">
      <c r="A41223" t="s">
        <v>1</v>
      </c>
      <c r="B41223" t="s">
        <v>13057</v>
      </c>
      <c r="C41223">
        <f ca="1">RAND()</f>
        <v>0.58566465125167444</v>
      </c>
    </row>
    <row r="41224" spans="1:3">
      <c r="A41224" t="s">
        <v>1</v>
      </c>
      <c r="B41224" t="s">
        <v>48156</v>
      </c>
      <c r="C41224">
        <f ca="1">RAND()</f>
        <v>0.78931284985120076</v>
      </c>
    </row>
    <row r="41225" spans="1:3">
      <c r="A41225" t="s">
        <v>51605</v>
      </c>
      <c r="B41225" t="s">
        <v>5485</v>
      </c>
      <c r="C41225">
        <f ca="1">RAND()</f>
        <v>0.72376619582361701</v>
      </c>
    </row>
    <row r="41226" spans="1:3">
      <c r="A41226" t="s">
        <v>0</v>
      </c>
      <c r="B41226" t="s">
        <v>2091</v>
      </c>
      <c r="C41226">
        <f ca="1">RAND()</f>
        <v>1.9108275949206388E-2</v>
      </c>
    </row>
    <row r="41227" spans="1:3">
      <c r="A41227" t="s">
        <v>1</v>
      </c>
      <c r="B41227" t="s">
        <v>23851</v>
      </c>
      <c r="C41227">
        <f ca="1">RAND()</f>
        <v>0.68147218893251504</v>
      </c>
    </row>
    <row r="41228" spans="1:3">
      <c r="A41228" t="s">
        <v>51606</v>
      </c>
      <c r="B41228" t="s">
        <v>15219</v>
      </c>
      <c r="C41228">
        <f ca="1">RAND()</f>
        <v>0.6391616808352184</v>
      </c>
    </row>
    <row r="41229" spans="1:3">
      <c r="A41229" t="s">
        <v>51605</v>
      </c>
      <c r="B41229" t="s">
        <v>33419</v>
      </c>
      <c r="C41229">
        <f ca="1">RAND()</f>
        <v>0.27422769631752397</v>
      </c>
    </row>
    <row r="41230" spans="1:3">
      <c r="A41230" t="s">
        <v>51605</v>
      </c>
      <c r="B41230" t="s">
        <v>8353</v>
      </c>
      <c r="C41230">
        <f ca="1">RAND()</f>
        <v>0.27242298251693331</v>
      </c>
    </row>
    <row r="41231" spans="1:3">
      <c r="A41231" t="s">
        <v>51607</v>
      </c>
      <c r="B41231" t="s">
        <v>16742</v>
      </c>
      <c r="C41231">
        <f ca="1">RAND()</f>
        <v>0.10220730159766511</v>
      </c>
    </row>
    <row r="41232" spans="1:3">
      <c r="A41232" t="s">
        <v>51608</v>
      </c>
      <c r="B41232" t="s">
        <v>30347</v>
      </c>
      <c r="C41232">
        <f ca="1">RAND()</f>
        <v>0.9895225932806776</v>
      </c>
    </row>
    <row r="41233" spans="1:3">
      <c r="A41233" t="s">
        <v>1</v>
      </c>
      <c r="B41233" t="s">
        <v>33497</v>
      </c>
      <c r="C41233">
        <f ca="1">RAND()</f>
        <v>0.59800977282551937</v>
      </c>
    </row>
    <row r="41234" spans="1:3">
      <c r="A41234" t="s">
        <v>51607</v>
      </c>
      <c r="B41234" t="s">
        <v>41193</v>
      </c>
      <c r="C41234">
        <f ca="1">RAND()</f>
        <v>0.87359166650614162</v>
      </c>
    </row>
    <row r="41235" spans="1:3">
      <c r="A41235" t="s">
        <v>51606</v>
      </c>
      <c r="B41235" t="s">
        <v>5006</v>
      </c>
      <c r="C41235">
        <f ca="1">RAND()</f>
        <v>0.94782971878569089</v>
      </c>
    </row>
    <row r="41236" spans="1:3">
      <c r="A41236" t="s">
        <v>51608</v>
      </c>
      <c r="B41236" t="s">
        <v>21167</v>
      </c>
      <c r="C41236">
        <f ca="1">RAND()</f>
        <v>0.74414080151278139</v>
      </c>
    </row>
    <row r="41237" spans="1:3">
      <c r="A41237" t="s">
        <v>51607</v>
      </c>
      <c r="B41237" t="s">
        <v>14680</v>
      </c>
      <c r="C41237">
        <f ca="1">RAND()</f>
        <v>0.97890191779113778</v>
      </c>
    </row>
    <row r="41238" spans="1:3">
      <c r="A41238" t="s">
        <v>51606</v>
      </c>
      <c r="B41238" t="s">
        <v>23039</v>
      </c>
      <c r="C41238">
        <f ca="1">RAND()</f>
        <v>5.6105373538044234E-2</v>
      </c>
    </row>
    <row r="41239" spans="1:3">
      <c r="A41239" t="s">
        <v>51607</v>
      </c>
      <c r="B41239" t="s">
        <v>41844</v>
      </c>
      <c r="C41239">
        <f ca="1">RAND()</f>
        <v>0.64875023302201318</v>
      </c>
    </row>
    <row r="41240" spans="1:3">
      <c r="A41240" t="s">
        <v>51606</v>
      </c>
      <c r="B41240" t="s">
        <v>23949</v>
      </c>
      <c r="C41240">
        <f ca="1">RAND()</f>
        <v>0.86681534992937592</v>
      </c>
    </row>
    <row r="41241" spans="1:3">
      <c r="A41241" t="s">
        <v>51605</v>
      </c>
      <c r="B41241" t="s">
        <v>10379</v>
      </c>
      <c r="C41241">
        <f ca="1">RAND()</f>
        <v>5.8026478391557279E-2</v>
      </c>
    </row>
    <row r="41242" spans="1:3">
      <c r="A41242" t="s">
        <v>1</v>
      </c>
      <c r="B41242" t="s">
        <v>43140</v>
      </c>
      <c r="C41242">
        <f ca="1">RAND()</f>
        <v>0.84561966707678304</v>
      </c>
    </row>
    <row r="41243" spans="1:3">
      <c r="A41243" t="s">
        <v>51606</v>
      </c>
      <c r="B41243" t="s">
        <v>33705</v>
      </c>
      <c r="C41243">
        <f ca="1">RAND()</f>
        <v>0.77566140812286777</v>
      </c>
    </row>
    <row r="41244" spans="1:3">
      <c r="A41244" t="s">
        <v>51607</v>
      </c>
      <c r="B41244" t="s">
        <v>45468</v>
      </c>
      <c r="C41244">
        <f ca="1">RAND()</f>
        <v>0.79219893836889688</v>
      </c>
    </row>
    <row r="41245" spans="1:3">
      <c r="A41245" t="s">
        <v>51608</v>
      </c>
      <c r="B41245" t="s">
        <v>19650</v>
      </c>
      <c r="C41245">
        <f ca="1">RAND()</f>
        <v>0.87901361793962773</v>
      </c>
    </row>
    <row r="41246" spans="1:3">
      <c r="A41246" t="s">
        <v>51606</v>
      </c>
      <c r="B41246" t="s">
        <v>34936</v>
      </c>
      <c r="C41246">
        <f ca="1">RAND()</f>
        <v>0.87172304318498994</v>
      </c>
    </row>
    <row r="41247" spans="1:3">
      <c r="A41247" t="s">
        <v>51605</v>
      </c>
      <c r="B41247" t="s">
        <v>34240</v>
      </c>
      <c r="C41247">
        <f ca="1">RAND()</f>
        <v>0.3506225436765974</v>
      </c>
    </row>
    <row r="41248" spans="1:3">
      <c r="A41248" t="s">
        <v>51605</v>
      </c>
      <c r="B41248" t="s">
        <v>29189</v>
      </c>
      <c r="C41248">
        <f ca="1">RAND()</f>
        <v>0.28610241666417302</v>
      </c>
    </row>
    <row r="41249" spans="1:3">
      <c r="A41249" t="s">
        <v>1</v>
      </c>
      <c r="B41249" t="s">
        <v>7661</v>
      </c>
      <c r="C41249">
        <f ca="1">RAND()</f>
        <v>0.77086090022961384</v>
      </c>
    </row>
    <row r="41250" spans="1:3">
      <c r="A41250" t="s">
        <v>1</v>
      </c>
      <c r="B41250" t="s">
        <v>50414</v>
      </c>
      <c r="C41250">
        <f ca="1">RAND()</f>
        <v>0.4031733872638722</v>
      </c>
    </row>
    <row r="41251" spans="1:3">
      <c r="A41251" t="s">
        <v>51605</v>
      </c>
      <c r="B41251" t="s">
        <v>27486</v>
      </c>
      <c r="C41251">
        <f ca="1">RAND()</f>
        <v>0.72290612238467289</v>
      </c>
    </row>
    <row r="41252" spans="1:3">
      <c r="A41252" t="s">
        <v>0</v>
      </c>
      <c r="B41252" t="s">
        <v>33301</v>
      </c>
      <c r="C41252">
        <f ca="1">RAND()</f>
        <v>0.8942871107170105</v>
      </c>
    </row>
    <row r="41253" spans="1:3">
      <c r="A41253" t="s">
        <v>51606</v>
      </c>
      <c r="B41253" t="s">
        <v>29979</v>
      </c>
      <c r="C41253">
        <f ca="1">RAND()</f>
        <v>0.82881188542718198</v>
      </c>
    </row>
    <row r="41254" spans="1:3">
      <c r="A41254" t="s">
        <v>51605</v>
      </c>
      <c r="B41254" t="s">
        <v>47970</v>
      </c>
      <c r="C41254">
        <f ca="1">RAND()</f>
        <v>0.27048149681648759</v>
      </c>
    </row>
    <row r="41255" spans="1:3">
      <c r="A41255" t="s">
        <v>0</v>
      </c>
      <c r="B41255" t="s">
        <v>24165</v>
      </c>
      <c r="C41255">
        <f ca="1">RAND()</f>
        <v>0.89902272648915549</v>
      </c>
    </row>
    <row r="41256" spans="1:3">
      <c r="A41256" t="s">
        <v>51608</v>
      </c>
      <c r="B41256" t="s">
        <v>10574</v>
      </c>
      <c r="C41256">
        <f ca="1">RAND()</f>
        <v>0.61464198005284432</v>
      </c>
    </row>
    <row r="41257" spans="1:3">
      <c r="A41257" t="s">
        <v>51607</v>
      </c>
      <c r="B41257" t="s">
        <v>7461</v>
      </c>
      <c r="C41257">
        <f ca="1">RAND()</f>
        <v>0.54948437343918477</v>
      </c>
    </row>
    <row r="41258" spans="1:3">
      <c r="A41258" t="s">
        <v>51607</v>
      </c>
      <c r="B41258" t="s">
        <v>12958</v>
      </c>
      <c r="C41258">
        <f ca="1">RAND()</f>
        <v>0.7644168425753427</v>
      </c>
    </row>
    <row r="41259" spans="1:3">
      <c r="A41259" t="s">
        <v>51608</v>
      </c>
      <c r="B41259" t="s">
        <v>122</v>
      </c>
      <c r="C41259">
        <f ca="1">RAND()</f>
        <v>0.95251192268063067</v>
      </c>
    </row>
    <row r="41260" spans="1:3">
      <c r="A41260" t="s">
        <v>51606</v>
      </c>
      <c r="B41260" t="s">
        <v>6493</v>
      </c>
      <c r="C41260">
        <f ca="1">RAND()</f>
        <v>0.90341088643018919</v>
      </c>
    </row>
    <row r="41261" spans="1:3">
      <c r="A41261" t="s">
        <v>51607</v>
      </c>
      <c r="B41261" t="s">
        <v>46417</v>
      </c>
      <c r="C41261">
        <f ca="1">RAND()</f>
        <v>0.4492028948625072</v>
      </c>
    </row>
    <row r="41262" spans="1:3">
      <c r="A41262" t="s">
        <v>0</v>
      </c>
      <c r="B41262" t="s">
        <v>7597</v>
      </c>
      <c r="C41262">
        <f ca="1">RAND()</f>
        <v>0.4564921362561446</v>
      </c>
    </row>
    <row r="41263" spans="1:3">
      <c r="A41263" t="s">
        <v>0</v>
      </c>
      <c r="B41263" t="s">
        <v>45239</v>
      </c>
      <c r="C41263">
        <f ca="1">RAND()</f>
        <v>0.56239595952261889</v>
      </c>
    </row>
    <row r="41264" spans="1:3">
      <c r="A41264" t="s">
        <v>1</v>
      </c>
      <c r="B41264" t="s">
        <v>20909</v>
      </c>
      <c r="C41264">
        <f ca="1">RAND()</f>
        <v>1.6499530974289467E-2</v>
      </c>
    </row>
    <row r="41265" spans="1:3">
      <c r="A41265" t="s">
        <v>51607</v>
      </c>
      <c r="B41265" t="s">
        <v>29383</v>
      </c>
      <c r="C41265">
        <f ca="1">RAND()</f>
        <v>0.73668975551491711</v>
      </c>
    </row>
    <row r="41266" spans="1:3">
      <c r="A41266" t="s">
        <v>1</v>
      </c>
      <c r="B41266" t="s">
        <v>36600</v>
      </c>
      <c r="C41266">
        <f ca="1">RAND()</f>
        <v>0.83664963693478422</v>
      </c>
    </row>
    <row r="41267" spans="1:3">
      <c r="A41267" t="s">
        <v>51606</v>
      </c>
      <c r="B41267" t="s">
        <v>26586</v>
      </c>
      <c r="C41267">
        <f ca="1">RAND()</f>
        <v>0.97180099569675804</v>
      </c>
    </row>
    <row r="41268" spans="1:3">
      <c r="A41268" t="s">
        <v>51606</v>
      </c>
      <c r="B41268" t="s">
        <v>5540</v>
      </c>
      <c r="C41268">
        <f ca="1">RAND()</f>
        <v>0.97342950645823578</v>
      </c>
    </row>
    <row r="41269" spans="1:3">
      <c r="A41269" t="s">
        <v>51607</v>
      </c>
      <c r="B41269" t="s">
        <v>3823</v>
      </c>
      <c r="C41269">
        <f ca="1">RAND()</f>
        <v>0.52325132934375362</v>
      </c>
    </row>
    <row r="41270" spans="1:3">
      <c r="A41270" t="s">
        <v>51607</v>
      </c>
      <c r="B41270" t="s">
        <v>39934</v>
      </c>
      <c r="C41270">
        <f ca="1">RAND()</f>
        <v>0.46083660515819636</v>
      </c>
    </row>
    <row r="41271" spans="1:3">
      <c r="A41271" t="s">
        <v>51608</v>
      </c>
      <c r="B41271" t="s">
        <v>39688</v>
      </c>
      <c r="C41271">
        <f ca="1">RAND()</f>
        <v>0.52134147363657568</v>
      </c>
    </row>
    <row r="41272" spans="1:3">
      <c r="A41272" t="s">
        <v>51605</v>
      </c>
      <c r="B41272" t="s">
        <v>750</v>
      </c>
      <c r="C41272">
        <f ca="1">RAND()</f>
        <v>0.93441770715652239</v>
      </c>
    </row>
    <row r="41273" spans="1:3">
      <c r="A41273" t="s">
        <v>51605</v>
      </c>
      <c r="B41273" t="s">
        <v>13713</v>
      </c>
      <c r="C41273">
        <f ca="1">RAND()</f>
        <v>0.92295997019273612</v>
      </c>
    </row>
    <row r="41274" spans="1:3">
      <c r="A41274" t="s">
        <v>51605</v>
      </c>
      <c r="B41274" t="s">
        <v>43583</v>
      </c>
      <c r="C41274">
        <f ca="1">RAND()</f>
        <v>0.96125860285792208</v>
      </c>
    </row>
    <row r="41275" spans="1:3">
      <c r="A41275" t="s">
        <v>0</v>
      </c>
      <c r="B41275" t="s">
        <v>17702</v>
      </c>
      <c r="C41275">
        <f ca="1">RAND()</f>
        <v>0.31669028793700227</v>
      </c>
    </row>
    <row r="41276" spans="1:3">
      <c r="A41276" t="s">
        <v>51605</v>
      </c>
      <c r="B41276" t="s">
        <v>22646</v>
      </c>
      <c r="C41276">
        <f ca="1">RAND()</f>
        <v>0.86333070353337971</v>
      </c>
    </row>
    <row r="41277" spans="1:3">
      <c r="A41277" t="s">
        <v>1</v>
      </c>
      <c r="B41277" t="s">
        <v>3866</v>
      </c>
      <c r="C41277">
        <f ca="1">RAND()</f>
        <v>0.10278526001090149</v>
      </c>
    </row>
    <row r="41278" spans="1:3">
      <c r="A41278" t="s">
        <v>51606</v>
      </c>
      <c r="B41278" t="s">
        <v>13333</v>
      </c>
      <c r="C41278">
        <f ca="1">RAND()</f>
        <v>0.4449707271815323</v>
      </c>
    </row>
    <row r="41279" spans="1:3">
      <c r="A41279" t="s">
        <v>51606</v>
      </c>
      <c r="B41279" t="s">
        <v>9780</v>
      </c>
      <c r="C41279">
        <f ca="1">RAND()</f>
        <v>0.30567407707649463</v>
      </c>
    </row>
    <row r="41280" spans="1:3">
      <c r="A41280" t="s">
        <v>51605</v>
      </c>
      <c r="B41280" t="s">
        <v>22783</v>
      </c>
      <c r="C41280">
        <f ca="1">RAND()</f>
        <v>0.94140071332778719</v>
      </c>
    </row>
    <row r="41281" spans="1:3">
      <c r="A41281" t="s">
        <v>1</v>
      </c>
      <c r="B41281" t="s">
        <v>23906</v>
      </c>
      <c r="C41281">
        <f ca="1">RAND()</f>
        <v>0.81560833979209424</v>
      </c>
    </row>
    <row r="41282" spans="1:3">
      <c r="A41282" t="s">
        <v>1</v>
      </c>
      <c r="B41282" t="s">
        <v>31183</v>
      </c>
      <c r="C41282">
        <f ca="1">RAND()</f>
        <v>0.24482101475016116</v>
      </c>
    </row>
    <row r="41283" spans="1:3">
      <c r="A41283" t="s">
        <v>0</v>
      </c>
      <c r="B41283" t="s">
        <v>51389</v>
      </c>
      <c r="C41283">
        <f ca="1">RAND()</f>
        <v>0.52668671565645353</v>
      </c>
    </row>
    <row r="41284" spans="1:3">
      <c r="A41284" t="s">
        <v>51608</v>
      </c>
      <c r="B41284" t="s">
        <v>45709</v>
      </c>
      <c r="C41284">
        <f ca="1">RAND()</f>
        <v>0.43831068818059582</v>
      </c>
    </row>
    <row r="41285" spans="1:3">
      <c r="A41285" t="s">
        <v>51605</v>
      </c>
      <c r="B41285" t="s">
        <v>18014</v>
      </c>
      <c r="C41285">
        <f ca="1">RAND()</f>
        <v>0.39403776433865034</v>
      </c>
    </row>
    <row r="41286" spans="1:3">
      <c r="A41286" t="s">
        <v>51605</v>
      </c>
      <c r="B41286" t="s">
        <v>16069</v>
      </c>
      <c r="C41286">
        <f ca="1">RAND()</f>
        <v>0.20284927849703316</v>
      </c>
    </row>
    <row r="41287" spans="1:3">
      <c r="A41287" t="s">
        <v>1</v>
      </c>
      <c r="B41287" t="s">
        <v>37205</v>
      </c>
      <c r="C41287">
        <f ca="1">RAND()</f>
        <v>0.62695593127888449</v>
      </c>
    </row>
    <row r="41288" spans="1:3">
      <c r="A41288" t="s">
        <v>51605</v>
      </c>
      <c r="B41288" t="s">
        <v>34024</v>
      </c>
      <c r="C41288">
        <f ca="1">RAND()</f>
        <v>0.23757495640514492</v>
      </c>
    </row>
    <row r="41289" spans="1:3">
      <c r="A41289" t="s">
        <v>51607</v>
      </c>
      <c r="B41289" t="s">
        <v>7654</v>
      </c>
      <c r="C41289">
        <f ca="1">RAND()</f>
        <v>0.77015047769025535</v>
      </c>
    </row>
    <row r="41290" spans="1:3">
      <c r="A41290" t="s">
        <v>1</v>
      </c>
      <c r="B41290" t="s">
        <v>23117</v>
      </c>
      <c r="C41290">
        <f ca="1">RAND()</f>
        <v>0.36120954269435235</v>
      </c>
    </row>
    <row r="41291" spans="1:3">
      <c r="A41291" t="s">
        <v>0</v>
      </c>
      <c r="B41291" t="s">
        <v>7025</v>
      </c>
      <c r="C41291">
        <f ca="1">RAND()</f>
        <v>0.95438253740742429</v>
      </c>
    </row>
    <row r="41292" spans="1:3">
      <c r="A41292" t="s">
        <v>51605</v>
      </c>
      <c r="B41292" t="s">
        <v>12793</v>
      </c>
      <c r="C41292">
        <f ca="1">RAND()</f>
        <v>0.2437231630753417</v>
      </c>
    </row>
    <row r="41293" spans="1:3">
      <c r="A41293" t="s">
        <v>51608</v>
      </c>
      <c r="B41293" t="s">
        <v>9401</v>
      </c>
      <c r="C41293">
        <f ca="1">RAND()</f>
        <v>0.13289853393377538</v>
      </c>
    </row>
    <row r="41294" spans="1:3">
      <c r="A41294" t="s">
        <v>51607</v>
      </c>
      <c r="B41294" t="s">
        <v>21351</v>
      </c>
      <c r="C41294">
        <f ca="1">RAND()</f>
        <v>0.11719856105888116</v>
      </c>
    </row>
    <row r="41295" spans="1:3">
      <c r="A41295" t="s">
        <v>1</v>
      </c>
      <c r="B41295" t="s">
        <v>50859</v>
      </c>
      <c r="C41295">
        <f ca="1">RAND()</f>
        <v>0.27358097936708969</v>
      </c>
    </row>
    <row r="41296" spans="1:3">
      <c r="A41296" t="s">
        <v>51608</v>
      </c>
      <c r="B41296" t="s">
        <v>5046</v>
      </c>
      <c r="C41296">
        <f ca="1">RAND()</f>
        <v>0.79741006406422232</v>
      </c>
    </row>
    <row r="41297" spans="1:3">
      <c r="A41297" t="s">
        <v>51607</v>
      </c>
      <c r="B41297" t="s">
        <v>27855</v>
      </c>
      <c r="C41297">
        <f ca="1">RAND()</f>
        <v>0.6090712055266706</v>
      </c>
    </row>
    <row r="41298" spans="1:3">
      <c r="A41298" t="s">
        <v>51608</v>
      </c>
      <c r="B41298" t="s">
        <v>23920</v>
      </c>
      <c r="C41298">
        <f ca="1">RAND()</f>
        <v>0.78542737369270443</v>
      </c>
    </row>
    <row r="41299" spans="1:3">
      <c r="A41299" t="s">
        <v>51608</v>
      </c>
      <c r="B41299" t="s">
        <v>2980</v>
      </c>
      <c r="C41299">
        <f ca="1">RAND()</f>
        <v>0.81697513826400869</v>
      </c>
    </row>
    <row r="41300" spans="1:3">
      <c r="A41300" t="s">
        <v>1</v>
      </c>
      <c r="B41300" t="s">
        <v>1706</v>
      </c>
      <c r="C41300">
        <f ca="1">RAND()</f>
        <v>0.9284190051862532</v>
      </c>
    </row>
    <row r="41301" spans="1:3">
      <c r="A41301" t="s">
        <v>51607</v>
      </c>
      <c r="B41301" t="s">
        <v>38757</v>
      </c>
      <c r="C41301">
        <f ca="1">RAND()</f>
        <v>0.18290038810500642</v>
      </c>
    </row>
    <row r="41302" spans="1:3">
      <c r="A41302" t="s">
        <v>51607</v>
      </c>
      <c r="B41302" t="s">
        <v>14058</v>
      </c>
      <c r="C41302">
        <f ca="1">RAND()</f>
        <v>0.27847360913166963</v>
      </c>
    </row>
    <row r="41303" spans="1:3">
      <c r="A41303" t="s">
        <v>51607</v>
      </c>
      <c r="B41303" t="s">
        <v>34844</v>
      </c>
      <c r="C41303">
        <f ca="1">RAND()</f>
        <v>0.85997798781677837</v>
      </c>
    </row>
    <row r="41304" spans="1:3">
      <c r="A41304" t="s">
        <v>51608</v>
      </c>
      <c r="B41304" t="s">
        <v>49894</v>
      </c>
      <c r="C41304">
        <f ca="1">RAND()</f>
        <v>0.2069681118386415</v>
      </c>
    </row>
    <row r="41305" spans="1:3">
      <c r="A41305" t="s">
        <v>1</v>
      </c>
      <c r="B41305" t="s">
        <v>31552</v>
      </c>
      <c r="C41305">
        <f ca="1">RAND()</f>
        <v>0.76109294675015793</v>
      </c>
    </row>
    <row r="41306" spans="1:3">
      <c r="A41306" t="s">
        <v>1</v>
      </c>
      <c r="B41306" t="s">
        <v>10759</v>
      </c>
      <c r="C41306">
        <f ca="1">RAND()</f>
        <v>0.23614030651355911</v>
      </c>
    </row>
    <row r="41307" spans="1:3">
      <c r="A41307" t="s">
        <v>0</v>
      </c>
      <c r="B41307" t="s">
        <v>10657</v>
      </c>
      <c r="C41307">
        <f ca="1">RAND()</f>
        <v>0.11711609808375423</v>
      </c>
    </row>
    <row r="41308" spans="1:3">
      <c r="A41308" t="s">
        <v>51607</v>
      </c>
      <c r="B41308" t="s">
        <v>744</v>
      </c>
      <c r="C41308">
        <f ca="1">RAND()</f>
        <v>0.92382609419774686</v>
      </c>
    </row>
    <row r="41309" spans="1:3">
      <c r="A41309" t="s">
        <v>51608</v>
      </c>
      <c r="B41309" t="s">
        <v>46648</v>
      </c>
      <c r="C41309">
        <f ca="1">RAND()</f>
        <v>0.37065710590326051</v>
      </c>
    </row>
    <row r="41310" spans="1:3">
      <c r="A41310" t="s">
        <v>51608</v>
      </c>
      <c r="B41310" t="s">
        <v>18834</v>
      </c>
      <c r="C41310">
        <f ca="1">RAND()</f>
        <v>1.708027259383571E-3</v>
      </c>
    </row>
    <row r="41311" spans="1:3">
      <c r="A41311" t="s">
        <v>51607</v>
      </c>
      <c r="B41311" t="s">
        <v>19343</v>
      </c>
      <c r="C41311">
        <f ca="1">RAND()</f>
        <v>0.19422012342642081</v>
      </c>
    </row>
    <row r="41312" spans="1:3">
      <c r="A41312" t="s">
        <v>0</v>
      </c>
      <c r="B41312" t="s">
        <v>51219</v>
      </c>
      <c r="C41312">
        <f ca="1">RAND()</f>
        <v>0.31189817266675812</v>
      </c>
    </row>
    <row r="41313" spans="1:3">
      <c r="A41313" t="s">
        <v>0</v>
      </c>
      <c r="B41313" t="s">
        <v>6672</v>
      </c>
      <c r="C41313">
        <f ca="1">RAND()</f>
        <v>0.61031282832632383</v>
      </c>
    </row>
    <row r="41314" spans="1:3">
      <c r="A41314" t="s">
        <v>51607</v>
      </c>
      <c r="B41314" t="s">
        <v>51070</v>
      </c>
      <c r="C41314">
        <f ca="1">RAND()</f>
        <v>0.44963328719956197</v>
      </c>
    </row>
    <row r="41315" spans="1:3">
      <c r="A41315" t="s">
        <v>1</v>
      </c>
      <c r="B41315" t="s">
        <v>41313</v>
      </c>
      <c r="C41315">
        <f ca="1">RAND()</f>
        <v>0.39778285714737771</v>
      </c>
    </row>
    <row r="41316" spans="1:3">
      <c r="A41316" t="s">
        <v>0</v>
      </c>
      <c r="B41316" t="s">
        <v>5203</v>
      </c>
      <c r="C41316">
        <f ca="1">RAND()</f>
        <v>0.94475793930540608</v>
      </c>
    </row>
    <row r="41317" spans="1:3">
      <c r="A41317" t="s">
        <v>1</v>
      </c>
      <c r="B41317" t="s">
        <v>31387</v>
      </c>
      <c r="C41317">
        <f ca="1">RAND()</f>
        <v>0.90229901468485374</v>
      </c>
    </row>
    <row r="41318" spans="1:3">
      <c r="A41318" t="s">
        <v>51608</v>
      </c>
      <c r="B41318" t="s">
        <v>30252</v>
      </c>
      <c r="C41318">
        <f ca="1">RAND()</f>
        <v>0.83749772981005177</v>
      </c>
    </row>
    <row r="41319" spans="1:3">
      <c r="A41319" t="s">
        <v>0</v>
      </c>
      <c r="B41319" t="s">
        <v>42316</v>
      </c>
      <c r="C41319">
        <f ca="1">RAND()</f>
        <v>5.9596242995046733E-2</v>
      </c>
    </row>
    <row r="41320" spans="1:3">
      <c r="A41320" t="s">
        <v>51607</v>
      </c>
      <c r="B41320" t="s">
        <v>31564</v>
      </c>
      <c r="C41320">
        <f ca="1">RAND()</f>
        <v>0.71421189564817933</v>
      </c>
    </row>
    <row r="41321" spans="1:3">
      <c r="A41321" t="s">
        <v>51608</v>
      </c>
      <c r="B41321" t="s">
        <v>32987</v>
      </c>
      <c r="C41321">
        <f ca="1">RAND()</f>
        <v>0.86030767429374189</v>
      </c>
    </row>
    <row r="41322" spans="1:3">
      <c r="A41322" t="s">
        <v>51608</v>
      </c>
      <c r="B41322" t="s">
        <v>6466</v>
      </c>
      <c r="C41322">
        <f ca="1">RAND()</f>
        <v>2.2590342255498053E-2</v>
      </c>
    </row>
    <row r="41323" spans="1:3">
      <c r="A41323" t="s">
        <v>51608</v>
      </c>
      <c r="B41323" t="s">
        <v>6362</v>
      </c>
      <c r="C41323">
        <f ca="1">RAND()</f>
        <v>0.4090335264755488</v>
      </c>
    </row>
    <row r="41324" spans="1:3">
      <c r="A41324" t="s">
        <v>51607</v>
      </c>
      <c r="B41324" t="s">
        <v>15391</v>
      </c>
      <c r="C41324">
        <f ca="1">RAND()</f>
        <v>0.60060256688867619</v>
      </c>
    </row>
    <row r="41325" spans="1:3">
      <c r="A41325" t="s">
        <v>0</v>
      </c>
      <c r="B41325" t="s">
        <v>30975</v>
      </c>
      <c r="C41325">
        <f ca="1">RAND()</f>
        <v>0.48994935546883056</v>
      </c>
    </row>
    <row r="41326" spans="1:3">
      <c r="A41326" t="s">
        <v>51607</v>
      </c>
      <c r="B41326" t="s">
        <v>33045</v>
      </c>
      <c r="C41326">
        <f ca="1">RAND()</f>
        <v>0.68164225515268695</v>
      </c>
    </row>
    <row r="41327" spans="1:3">
      <c r="A41327" t="s">
        <v>51608</v>
      </c>
      <c r="B41327" t="s">
        <v>41434</v>
      </c>
      <c r="C41327">
        <f ca="1">RAND()</f>
        <v>0.19665429301829407</v>
      </c>
    </row>
    <row r="41328" spans="1:3">
      <c r="A41328" t="s">
        <v>1</v>
      </c>
      <c r="B41328" t="s">
        <v>4316</v>
      </c>
      <c r="C41328">
        <f ca="1">RAND()</f>
        <v>9.2714924880948568E-2</v>
      </c>
    </row>
    <row r="41329" spans="1:3">
      <c r="A41329" t="s">
        <v>51607</v>
      </c>
      <c r="B41329" t="s">
        <v>21356</v>
      </c>
      <c r="C41329">
        <f ca="1">RAND()</f>
        <v>0.74719873496118161</v>
      </c>
    </row>
    <row r="41330" spans="1:3">
      <c r="A41330" t="s">
        <v>0</v>
      </c>
      <c r="B41330" t="s">
        <v>7984</v>
      </c>
      <c r="C41330">
        <f ca="1">RAND()</f>
        <v>0.98385633639811465</v>
      </c>
    </row>
    <row r="41331" spans="1:3">
      <c r="A41331" t="s">
        <v>51606</v>
      </c>
      <c r="B41331" t="s">
        <v>2804</v>
      </c>
      <c r="C41331">
        <f ca="1">RAND()</f>
        <v>0.32146009185016877</v>
      </c>
    </row>
    <row r="41332" spans="1:3">
      <c r="A41332" t="s">
        <v>51608</v>
      </c>
      <c r="B41332" t="s">
        <v>1039</v>
      </c>
      <c r="C41332">
        <f ca="1">RAND()</f>
        <v>0.75668855071561814</v>
      </c>
    </row>
    <row r="41333" spans="1:3">
      <c r="A41333" t="s">
        <v>0</v>
      </c>
      <c r="B41333" t="s">
        <v>11835</v>
      </c>
      <c r="C41333">
        <f ca="1">RAND()</f>
        <v>4.6301045390644835E-2</v>
      </c>
    </row>
    <row r="41334" spans="1:3">
      <c r="A41334" t="s">
        <v>51608</v>
      </c>
      <c r="B41334" t="s">
        <v>32559</v>
      </c>
      <c r="C41334">
        <f ca="1">RAND()</f>
        <v>3.2513437169196191E-2</v>
      </c>
    </row>
    <row r="41335" spans="1:3">
      <c r="A41335" t="s">
        <v>51607</v>
      </c>
      <c r="B41335" t="s">
        <v>32973</v>
      </c>
      <c r="C41335">
        <f ca="1">RAND()</f>
        <v>0.60390068658888596</v>
      </c>
    </row>
    <row r="41336" spans="1:3">
      <c r="A41336" t="s">
        <v>51607</v>
      </c>
      <c r="B41336" t="s">
        <v>40751</v>
      </c>
      <c r="C41336">
        <f ca="1">RAND()</f>
        <v>0.75638671091827481</v>
      </c>
    </row>
    <row r="41337" spans="1:3">
      <c r="A41337" t="s">
        <v>1</v>
      </c>
      <c r="B41337" t="s">
        <v>6934</v>
      </c>
      <c r="C41337">
        <f ca="1">RAND()</f>
        <v>0.77988554289446199</v>
      </c>
    </row>
    <row r="41338" spans="1:3">
      <c r="A41338" t="s">
        <v>51607</v>
      </c>
      <c r="B41338" t="s">
        <v>41312</v>
      </c>
      <c r="C41338">
        <f ca="1">RAND()</f>
        <v>0.91306119635379557</v>
      </c>
    </row>
    <row r="41339" spans="1:3">
      <c r="A41339" t="s">
        <v>51606</v>
      </c>
      <c r="B41339" t="s">
        <v>18440</v>
      </c>
      <c r="C41339">
        <f ca="1">RAND()</f>
        <v>0.45019905624211809</v>
      </c>
    </row>
    <row r="41340" spans="1:3">
      <c r="A41340" t="s">
        <v>51608</v>
      </c>
      <c r="B41340" t="s">
        <v>30643</v>
      </c>
      <c r="C41340">
        <f ca="1">RAND()</f>
        <v>0.39168244090968363</v>
      </c>
    </row>
    <row r="41341" spans="1:3">
      <c r="A41341" t="s">
        <v>51608</v>
      </c>
      <c r="B41341" t="s">
        <v>35451</v>
      </c>
      <c r="C41341">
        <f ca="1">RAND()</f>
        <v>0.44296969293878807</v>
      </c>
    </row>
    <row r="41342" spans="1:3">
      <c r="A41342" t="s">
        <v>0</v>
      </c>
      <c r="B41342" t="s">
        <v>19472</v>
      </c>
      <c r="C41342">
        <f ca="1">RAND()</f>
        <v>0.29184612442773628</v>
      </c>
    </row>
    <row r="41343" spans="1:3">
      <c r="A41343" t="s">
        <v>1</v>
      </c>
      <c r="B41343" t="s">
        <v>24733</v>
      </c>
      <c r="C41343">
        <f ca="1">RAND()</f>
        <v>1.5187318565007213E-2</v>
      </c>
    </row>
    <row r="41344" spans="1:3">
      <c r="A41344" t="s">
        <v>51608</v>
      </c>
      <c r="B41344" t="s">
        <v>24848</v>
      </c>
      <c r="C41344">
        <f ca="1">RAND()</f>
        <v>0.88527356946117586</v>
      </c>
    </row>
    <row r="41345" spans="1:3">
      <c r="A41345" t="s">
        <v>0</v>
      </c>
      <c r="B41345" t="s">
        <v>30516</v>
      </c>
      <c r="C41345">
        <f ca="1">RAND()</f>
        <v>0.74901168314557132</v>
      </c>
    </row>
    <row r="41346" spans="1:3">
      <c r="A41346" t="s">
        <v>1</v>
      </c>
      <c r="B41346" t="s">
        <v>51184</v>
      </c>
      <c r="C41346">
        <f ca="1">RAND()</f>
        <v>0.48988312356703678</v>
      </c>
    </row>
    <row r="41347" spans="1:3">
      <c r="A41347" t="s">
        <v>0</v>
      </c>
      <c r="B41347" t="s">
        <v>31386</v>
      </c>
      <c r="C41347">
        <f ca="1">RAND()</f>
        <v>0.89431891924998919</v>
      </c>
    </row>
    <row r="41348" spans="1:3">
      <c r="A41348" t="s">
        <v>1</v>
      </c>
      <c r="B41348" t="s">
        <v>26941</v>
      </c>
      <c r="C41348">
        <f ca="1">RAND()</f>
        <v>0.95787712920429047</v>
      </c>
    </row>
    <row r="41349" spans="1:3">
      <c r="A41349" t="s">
        <v>51607</v>
      </c>
      <c r="B41349" t="s">
        <v>18577</v>
      </c>
      <c r="C41349">
        <f ca="1">RAND()</f>
        <v>0.47273198239802605</v>
      </c>
    </row>
    <row r="41350" spans="1:3">
      <c r="A41350" t="s">
        <v>51608</v>
      </c>
      <c r="B41350" t="s">
        <v>46232</v>
      </c>
      <c r="C41350">
        <f ca="1">RAND()</f>
        <v>0.52941417358801446</v>
      </c>
    </row>
    <row r="41351" spans="1:3">
      <c r="A41351" t="s">
        <v>51606</v>
      </c>
      <c r="B41351" t="s">
        <v>24956</v>
      </c>
      <c r="C41351">
        <f ca="1">RAND()</f>
        <v>0.90366441341973669</v>
      </c>
    </row>
    <row r="41352" spans="1:3">
      <c r="A41352" t="s">
        <v>51605</v>
      </c>
      <c r="B41352" t="s">
        <v>47223</v>
      </c>
      <c r="C41352">
        <f ca="1">RAND()</f>
        <v>0.634638201848161</v>
      </c>
    </row>
    <row r="41353" spans="1:3">
      <c r="A41353" t="s">
        <v>51607</v>
      </c>
      <c r="B41353" t="s">
        <v>23466</v>
      </c>
      <c r="C41353">
        <f ca="1">RAND()</f>
        <v>0.23971422325041014</v>
      </c>
    </row>
    <row r="41354" spans="1:3">
      <c r="A41354" t="s">
        <v>51605</v>
      </c>
      <c r="B41354" t="s">
        <v>27332</v>
      </c>
      <c r="C41354">
        <f ca="1">RAND()</f>
        <v>0.42008032429908004</v>
      </c>
    </row>
    <row r="41355" spans="1:3">
      <c r="A41355" t="s">
        <v>51608</v>
      </c>
      <c r="B41355" t="s">
        <v>51475</v>
      </c>
      <c r="C41355">
        <f ca="1">RAND()</f>
        <v>0.73328095695851314</v>
      </c>
    </row>
    <row r="41356" spans="1:3">
      <c r="A41356" t="s">
        <v>51608</v>
      </c>
      <c r="B41356" t="s">
        <v>44098</v>
      </c>
      <c r="C41356">
        <f ca="1">RAND()</f>
        <v>0.59636004224225514</v>
      </c>
    </row>
    <row r="41357" spans="1:3">
      <c r="A41357" t="s">
        <v>51608</v>
      </c>
      <c r="B41357" t="s">
        <v>28976</v>
      </c>
      <c r="C41357">
        <f ca="1">RAND()</f>
        <v>0.58286053602237464</v>
      </c>
    </row>
    <row r="41358" spans="1:3">
      <c r="A41358" t="s">
        <v>51608</v>
      </c>
      <c r="B41358" t="s">
        <v>44172</v>
      </c>
      <c r="C41358">
        <f ca="1">RAND()</f>
        <v>0.34339410836880546</v>
      </c>
    </row>
    <row r="41359" spans="1:3">
      <c r="A41359" t="s">
        <v>0</v>
      </c>
      <c r="B41359" t="s">
        <v>50205</v>
      </c>
      <c r="C41359">
        <f ca="1">RAND()</f>
        <v>0.82172999495374022</v>
      </c>
    </row>
    <row r="41360" spans="1:3">
      <c r="A41360" t="s">
        <v>0</v>
      </c>
      <c r="B41360" t="s">
        <v>6378</v>
      </c>
      <c r="C41360">
        <f ca="1">RAND()</f>
        <v>0.43775094070827625</v>
      </c>
    </row>
    <row r="41361" spans="1:3">
      <c r="A41361" t="s">
        <v>51605</v>
      </c>
      <c r="B41361" t="s">
        <v>35736</v>
      </c>
      <c r="C41361">
        <f ca="1">RAND()</f>
        <v>0.50706774503140151</v>
      </c>
    </row>
    <row r="41362" spans="1:3">
      <c r="A41362" t="s">
        <v>51607</v>
      </c>
      <c r="B41362" t="s">
        <v>3302</v>
      </c>
      <c r="C41362">
        <f ca="1">RAND()</f>
        <v>4.2445447307976614E-2</v>
      </c>
    </row>
    <row r="41363" spans="1:3">
      <c r="A41363" t="s">
        <v>51605</v>
      </c>
      <c r="B41363" t="s">
        <v>48317</v>
      </c>
      <c r="C41363">
        <f ca="1">RAND()</f>
        <v>0.46653315819967778</v>
      </c>
    </row>
    <row r="41364" spans="1:3">
      <c r="A41364" t="s">
        <v>0</v>
      </c>
      <c r="B41364" t="s">
        <v>6060</v>
      </c>
      <c r="C41364">
        <f ca="1">RAND()</f>
        <v>0.34476170220579272</v>
      </c>
    </row>
    <row r="41365" spans="1:3">
      <c r="A41365" t="s">
        <v>0</v>
      </c>
      <c r="B41365" t="s">
        <v>1238</v>
      </c>
      <c r="C41365">
        <f ca="1">RAND()</f>
        <v>0.30811151938519743</v>
      </c>
    </row>
    <row r="41366" spans="1:3">
      <c r="A41366" t="s">
        <v>51606</v>
      </c>
      <c r="B41366" t="s">
        <v>12960</v>
      </c>
      <c r="C41366">
        <f ca="1">RAND()</f>
        <v>0.57829478003101464</v>
      </c>
    </row>
    <row r="41367" spans="1:3">
      <c r="A41367" t="s">
        <v>51607</v>
      </c>
      <c r="B41367" t="s">
        <v>11499</v>
      </c>
      <c r="C41367">
        <f ca="1">RAND()</f>
        <v>0.75239564198621456</v>
      </c>
    </row>
    <row r="41368" spans="1:3">
      <c r="A41368" t="s">
        <v>51608</v>
      </c>
      <c r="B41368" t="s">
        <v>24435</v>
      </c>
      <c r="C41368">
        <f ca="1">RAND()</f>
        <v>0.21425022840017838</v>
      </c>
    </row>
    <row r="41369" spans="1:3">
      <c r="A41369" t="s">
        <v>1</v>
      </c>
      <c r="B41369" t="s">
        <v>23835</v>
      </c>
      <c r="C41369">
        <f ca="1">RAND()</f>
        <v>0.64147005678704139</v>
      </c>
    </row>
    <row r="41370" spans="1:3">
      <c r="A41370" t="s">
        <v>51607</v>
      </c>
      <c r="B41370" t="s">
        <v>35766</v>
      </c>
      <c r="C41370">
        <f ca="1">RAND()</f>
        <v>0.6905044108328352</v>
      </c>
    </row>
    <row r="41371" spans="1:3">
      <c r="A41371" t="s">
        <v>51608</v>
      </c>
      <c r="B41371" t="s">
        <v>40876</v>
      </c>
      <c r="C41371">
        <f ca="1">RAND()</f>
        <v>0.78921869269818723</v>
      </c>
    </row>
    <row r="41372" spans="1:3">
      <c r="A41372" t="s">
        <v>51606</v>
      </c>
      <c r="B41372" t="s">
        <v>22362</v>
      </c>
      <c r="C41372">
        <f ca="1">RAND()</f>
        <v>0.10654645864763324</v>
      </c>
    </row>
    <row r="41373" spans="1:3">
      <c r="A41373" t="s">
        <v>0</v>
      </c>
      <c r="B41373" t="s">
        <v>40887</v>
      </c>
      <c r="C41373">
        <f ca="1">RAND()</f>
        <v>0.15281349340897987</v>
      </c>
    </row>
    <row r="41374" spans="1:3">
      <c r="A41374" t="s">
        <v>51608</v>
      </c>
      <c r="B41374" t="s">
        <v>36762</v>
      </c>
      <c r="C41374">
        <f ca="1">RAND()</f>
        <v>0.96887657579434738</v>
      </c>
    </row>
    <row r="41375" spans="1:3">
      <c r="A41375" t="s">
        <v>1</v>
      </c>
      <c r="B41375" t="s">
        <v>6812</v>
      </c>
      <c r="C41375">
        <f ca="1">RAND()</f>
        <v>0.63649788647537608</v>
      </c>
    </row>
    <row r="41376" spans="1:3">
      <c r="A41376" t="s">
        <v>51608</v>
      </c>
      <c r="B41376" t="s">
        <v>38070</v>
      </c>
      <c r="C41376">
        <f ca="1">RAND()</f>
        <v>0.61192760598701279</v>
      </c>
    </row>
    <row r="41377" spans="1:3">
      <c r="A41377" t="s">
        <v>0</v>
      </c>
      <c r="B41377" t="s">
        <v>4887</v>
      </c>
      <c r="C41377">
        <f ca="1">RAND()</f>
        <v>0.22905432222154021</v>
      </c>
    </row>
    <row r="41378" spans="1:3">
      <c r="A41378" t="s">
        <v>51606</v>
      </c>
      <c r="B41378" t="s">
        <v>36779</v>
      </c>
      <c r="C41378">
        <f ca="1">RAND()</f>
        <v>0.61545570003110217</v>
      </c>
    </row>
    <row r="41379" spans="1:3">
      <c r="A41379" t="s">
        <v>51605</v>
      </c>
      <c r="B41379" t="s">
        <v>8729</v>
      </c>
      <c r="C41379">
        <f ca="1">RAND()</f>
        <v>0.32096002297976656</v>
      </c>
    </row>
    <row r="41380" spans="1:3">
      <c r="A41380" t="s">
        <v>1</v>
      </c>
      <c r="B41380" t="s">
        <v>23326</v>
      </c>
      <c r="C41380">
        <f ca="1">RAND()</f>
        <v>0.41712159153468908</v>
      </c>
    </row>
    <row r="41381" spans="1:3">
      <c r="A41381" t="s">
        <v>51605</v>
      </c>
      <c r="B41381" t="s">
        <v>22864</v>
      </c>
      <c r="C41381">
        <f ca="1">RAND()</f>
        <v>0.46122845082366226</v>
      </c>
    </row>
    <row r="41382" spans="1:3">
      <c r="A41382" t="s">
        <v>0</v>
      </c>
      <c r="B41382" t="s">
        <v>8656</v>
      </c>
      <c r="C41382">
        <f ca="1">RAND()</f>
        <v>0.19117080610821269</v>
      </c>
    </row>
    <row r="41383" spans="1:3">
      <c r="A41383" t="s">
        <v>51605</v>
      </c>
      <c r="B41383" t="s">
        <v>4536</v>
      </c>
      <c r="C41383">
        <f ca="1">RAND()</f>
        <v>0.41797454437762294</v>
      </c>
    </row>
    <row r="41384" spans="1:3">
      <c r="A41384" t="s">
        <v>1</v>
      </c>
      <c r="B41384" t="s">
        <v>51160</v>
      </c>
      <c r="C41384">
        <f ca="1">RAND()</f>
        <v>0.95119813916005502</v>
      </c>
    </row>
    <row r="41385" spans="1:3">
      <c r="A41385" t="s">
        <v>51608</v>
      </c>
      <c r="B41385" t="s">
        <v>20856</v>
      </c>
      <c r="C41385">
        <f ca="1">RAND()</f>
        <v>0.45387075071033545</v>
      </c>
    </row>
    <row r="41386" spans="1:3">
      <c r="A41386" t="s">
        <v>0</v>
      </c>
      <c r="B41386" t="s">
        <v>41610</v>
      </c>
      <c r="C41386">
        <f ca="1">RAND()</f>
        <v>0.30743233870454878</v>
      </c>
    </row>
    <row r="41387" spans="1:3">
      <c r="A41387" t="s">
        <v>0</v>
      </c>
      <c r="B41387" t="s">
        <v>18079</v>
      </c>
      <c r="C41387">
        <f ca="1">RAND()</f>
        <v>0.36012177141768509</v>
      </c>
    </row>
    <row r="41388" spans="1:3">
      <c r="A41388" t="s">
        <v>51608</v>
      </c>
      <c r="B41388" t="s">
        <v>39670</v>
      </c>
      <c r="C41388">
        <f ca="1">RAND()</f>
        <v>0.77589556041150787</v>
      </c>
    </row>
    <row r="41389" spans="1:3">
      <c r="A41389" t="s">
        <v>0</v>
      </c>
      <c r="B41389" t="s">
        <v>36979</v>
      </c>
      <c r="C41389">
        <f ca="1">RAND()</f>
        <v>0.66262754242112232</v>
      </c>
    </row>
    <row r="41390" spans="1:3">
      <c r="A41390" t="s">
        <v>51607</v>
      </c>
      <c r="B41390" t="s">
        <v>11580</v>
      </c>
      <c r="C41390">
        <f ca="1">RAND()</f>
        <v>0.74408429579932822</v>
      </c>
    </row>
    <row r="41391" spans="1:3">
      <c r="A41391" t="s">
        <v>51608</v>
      </c>
      <c r="B41391" t="s">
        <v>50399</v>
      </c>
      <c r="C41391">
        <f ca="1">RAND()</f>
        <v>0.49241933005070537</v>
      </c>
    </row>
    <row r="41392" spans="1:3">
      <c r="A41392" t="s">
        <v>0</v>
      </c>
      <c r="B41392" t="s">
        <v>30804</v>
      </c>
      <c r="C41392">
        <f ca="1">RAND()</f>
        <v>0.69562447338352706</v>
      </c>
    </row>
    <row r="41393" spans="1:3">
      <c r="A41393" t="s">
        <v>51607</v>
      </c>
      <c r="B41393" t="s">
        <v>13368</v>
      </c>
      <c r="C41393">
        <f ca="1">RAND()</f>
        <v>6.8182395133929985E-3</v>
      </c>
    </row>
    <row r="41394" spans="1:3">
      <c r="A41394" t="s">
        <v>51605</v>
      </c>
      <c r="B41394" t="s">
        <v>36852</v>
      </c>
      <c r="C41394">
        <f ca="1">RAND()</f>
        <v>0.98128698181555152</v>
      </c>
    </row>
    <row r="41395" spans="1:3">
      <c r="A41395" t="s">
        <v>0</v>
      </c>
      <c r="B41395" t="s">
        <v>8854</v>
      </c>
      <c r="C41395">
        <f ca="1">RAND()</f>
        <v>0.79980874774751454</v>
      </c>
    </row>
    <row r="41396" spans="1:3">
      <c r="A41396" t="s">
        <v>51605</v>
      </c>
      <c r="B41396" t="s">
        <v>48269</v>
      </c>
      <c r="C41396">
        <f ca="1">RAND()</f>
        <v>0.33835229598913841</v>
      </c>
    </row>
    <row r="41397" spans="1:3">
      <c r="A41397" t="s">
        <v>51606</v>
      </c>
      <c r="B41397" t="s">
        <v>1347</v>
      </c>
      <c r="C41397">
        <f ca="1">RAND()</f>
        <v>1.3208940385012524E-2</v>
      </c>
    </row>
    <row r="41398" spans="1:3">
      <c r="A41398" t="s">
        <v>51607</v>
      </c>
      <c r="B41398" t="s">
        <v>14531</v>
      </c>
      <c r="C41398">
        <f ca="1">RAND()</f>
        <v>0.71464867225334117</v>
      </c>
    </row>
    <row r="41399" spans="1:3">
      <c r="A41399" t="s">
        <v>51605</v>
      </c>
      <c r="B41399" t="s">
        <v>49832</v>
      </c>
      <c r="C41399">
        <f ca="1">RAND()</f>
        <v>6.570187504439684E-2</v>
      </c>
    </row>
    <row r="41400" spans="1:3">
      <c r="A41400" t="s">
        <v>51605</v>
      </c>
      <c r="B41400" t="s">
        <v>33560</v>
      </c>
      <c r="C41400">
        <f ca="1">RAND()</f>
        <v>0.68569949983277678</v>
      </c>
    </row>
    <row r="41401" spans="1:3">
      <c r="A41401" t="s">
        <v>51607</v>
      </c>
      <c r="B41401" t="s">
        <v>3590</v>
      </c>
      <c r="C41401">
        <f ca="1">RAND()</f>
        <v>0.87340363244100572</v>
      </c>
    </row>
    <row r="41402" spans="1:3">
      <c r="A41402" t="s">
        <v>51606</v>
      </c>
      <c r="B41402" t="s">
        <v>13817</v>
      </c>
      <c r="C41402">
        <f ca="1">RAND()</f>
        <v>0.89719838825319798</v>
      </c>
    </row>
    <row r="41403" spans="1:3">
      <c r="A41403" t="s">
        <v>1</v>
      </c>
      <c r="B41403" t="s">
        <v>9678</v>
      </c>
      <c r="C41403">
        <f ca="1">RAND()</f>
        <v>0.3646781832096454</v>
      </c>
    </row>
    <row r="41404" spans="1:3">
      <c r="A41404" t="s">
        <v>0</v>
      </c>
      <c r="B41404" t="s">
        <v>23813</v>
      </c>
      <c r="C41404">
        <f ca="1">RAND()</f>
        <v>0.88127706967843511</v>
      </c>
    </row>
    <row r="41405" spans="1:3">
      <c r="A41405" t="s">
        <v>0</v>
      </c>
      <c r="B41405" t="s">
        <v>38022</v>
      </c>
      <c r="C41405">
        <f ca="1">RAND()</f>
        <v>0.71323164246334469</v>
      </c>
    </row>
    <row r="41406" spans="1:3">
      <c r="A41406" t="s">
        <v>51608</v>
      </c>
      <c r="B41406" t="s">
        <v>24826</v>
      </c>
      <c r="C41406">
        <f ca="1">RAND()</f>
        <v>0.77338706592005024</v>
      </c>
    </row>
    <row r="41407" spans="1:3">
      <c r="A41407" t="s">
        <v>51607</v>
      </c>
      <c r="B41407" t="s">
        <v>10299</v>
      </c>
      <c r="C41407">
        <f ca="1">RAND()</f>
        <v>0.49887194996804107</v>
      </c>
    </row>
    <row r="41408" spans="1:3">
      <c r="A41408" t="s">
        <v>51605</v>
      </c>
      <c r="B41408" t="s">
        <v>44791</v>
      </c>
      <c r="C41408">
        <f ca="1">RAND()</f>
        <v>6.900940307922443E-2</v>
      </c>
    </row>
    <row r="41409" spans="1:3">
      <c r="A41409" t="s">
        <v>0</v>
      </c>
      <c r="B41409" t="s">
        <v>10177</v>
      </c>
      <c r="C41409">
        <f ca="1">RAND()</f>
        <v>1.5340974107046934E-2</v>
      </c>
    </row>
    <row r="41410" spans="1:3">
      <c r="A41410" t="s">
        <v>1</v>
      </c>
      <c r="B41410" t="s">
        <v>438</v>
      </c>
      <c r="C41410">
        <f ca="1">RAND()</f>
        <v>0.17153682850002228</v>
      </c>
    </row>
    <row r="41411" spans="1:3">
      <c r="A41411" t="s">
        <v>51608</v>
      </c>
      <c r="B41411" t="s">
        <v>13706</v>
      </c>
      <c r="C41411">
        <f ca="1">RAND()</f>
        <v>0.45110408177784744</v>
      </c>
    </row>
    <row r="41412" spans="1:3">
      <c r="A41412" t="s">
        <v>0</v>
      </c>
      <c r="B41412" t="s">
        <v>5206</v>
      </c>
      <c r="C41412">
        <f ca="1">RAND()</f>
        <v>0.68828679386112646</v>
      </c>
    </row>
    <row r="41413" spans="1:3">
      <c r="A41413" t="s">
        <v>51605</v>
      </c>
      <c r="B41413" t="s">
        <v>12864</v>
      </c>
      <c r="C41413">
        <f ca="1">RAND()</f>
        <v>0.86730243925507078</v>
      </c>
    </row>
    <row r="41414" spans="1:3">
      <c r="A41414" t="s">
        <v>51607</v>
      </c>
      <c r="B41414" t="s">
        <v>33572</v>
      </c>
      <c r="C41414">
        <f ca="1">RAND()</f>
        <v>0.12719658953645963</v>
      </c>
    </row>
    <row r="41415" spans="1:3">
      <c r="A41415" t="s">
        <v>51605</v>
      </c>
      <c r="B41415" t="s">
        <v>43016</v>
      </c>
      <c r="C41415">
        <f ca="1">RAND()</f>
        <v>0.8500663226174433</v>
      </c>
    </row>
    <row r="41416" spans="1:3">
      <c r="A41416" t="s">
        <v>51605</v>
      </c>
      <c r="B41416" t="s">
        <v>14330</v>
      </c>
      <c r="C41416">
        <f ca="1">RAND()</f>
        <v>0.5315828944786215</v>
      </c>
    </row>
    <row r="41417" spans="1:3">
      <c r="A41417" t="s">
        <v>0</v>
      </c>
      <c r="B41417" t="s">
        <v>16590</v>
      </c>
      <c r="C41417">
        <f ca="1">RAND()</f>
        <v>0.80612230796308937</v>
      </c>
    </row>
    <row r="41418" spans="1:3">
      <c r="A41418" t="s">
        <v>1</v>
      </c>
      <c r="B41418" t="s">
        <v>40392</v>
      </c>
      <c r="C41418">
        <f ca="1">RAND()</f>
        <v>0.94716795998501335</v>
      </c>
    </row>
    <row r="41419" spans="1:3">
      <c r="A41419" t="s">
        <v>1</v>
      </c>
      <c r="B41419" t="s">
        <v>48407</v>
      </c>
      <c r="C41419">
        <f ca="1">RAND()</f>
        <v>0.36818830828802351</v>
      </c>
    </row>
    <row r="41420" spans="1:3">
      <c r="A41420" t="s">
        <v>51605</v>
      </c>
      <c r="B41420" t="s">
        <v>46325</v>
      </c>
      <c r="C41420">
        <f ca="1">RAND()</f>
        <v>0.17061181979324247</v>
      </c>
    </row>
    <row r="41421" spans="1:3">
      <c r="A41421" t="s">
        <v>51607</v>
      </c>
      <c r="B41421" t="s">
        <v>9913</v>
      </c>
      <c r="C41421">
        <f ca="1">RAND()</f>
        <v>0.39155180882634177</v>
      </c>
    </row>
    <row r="41422" spans="1:3">
      <c r="A41422" t="s">
        <v>51606</v>
      </c>
      <c r="B41422" t="s">
        <v>12170</v>
      </c>
      <c r="C41422">
        <f ca="1">RAND()</f>
        <v>0.91215512820370348</v>
      </c>
    </row>
    <row r="41423" spans="1:3">
      <c r="A41423" t="s">
        <v>51608</v>
      </c>
      <c r="B41423" t="s">
        <v>44286</v>
      </c>
      <c r="C41423">
        <f ca="1">RAND()</f>
        <v>0.62729248496769241</v>
      </c>
    </row>
    <row r="41424" spans="1:3">
      <c r="A41424" t="s">
        <v>51606</v>
      </c>
      <c r="B41424" t="s">
        <v>37351</v>
      </c>
      <c r="C41424">
        <f ca="1">RAND()</f>
        <v>0.75156443910030513</v>
      </c>
    </row>
    <row r="41425" spans="1:3">
      <c r="A41425" t="s">
        <v>1</v>
      </c>
      <c r="B41425" t="s">
        <v>31766</v>
      </c>
      <c r="C41425">
        <f ca="1">RAND()</f>
        <v>0.1577042065774743</v>
      </c>
    </row>
    <row r="41426" spans="1:3">
      <c r="A41426" t="s">
        <v>51607</v>
      </c>
      <c r="B41426" t="s">
        <v>44272</v>
      </c>
      <c r="C41426">
        <f ca="1">RAND()</f>
        <v>8.0774411403767399E-2</v>
      </c>
    </row>
    <row r="41427" spans="1:3">
      <c r="A41427" t="s">
        <v>51607</v>
      </c>
      <c r="B41427" t="s">
        <v>8273</v>
      </c>
      <c r="C41427">
        <f ca="1">RAND()</f>
        <v>1.5792404895590306E-2</v>
      </c>
    </row>
    <row r="41428" spans="1:3">
      <c r="A41428" t="s">
        <v>0</v>
      </c>
      <c r="B41428" t="s">
        <v>44512</v>
      </c>
      <c r="C41428">
        <f ca="1">RAND()</f>
        <v>0.14152641406713129</v>
      </c>
    </row>
    <row r="41429" spans="1:3">
      <c r="A41429" t="s">
        <v>51607</v>
      </c>
      <c r="B41429" t="s">
        <v>11676</v>
      </c>
      <c r="C41429">
        <f ca="1">RAND()</f>
        <v>0.84625563415693661</v>
      </c>
    </row>
    <row r="41430" spans="1:3">
      <c r="A41430" t="s">
        <v>0</v>
      </c>
      <c r="B41430" t="s">
        <v>10998</v>
      </c>
      <c r="C41430">
        <f ca="1">RAND()</f>
        <v>0.3339570747567735</v>
      </c>
    </row>
    <row r="41431" spans="1:3">
      <c r="A41431" t="s">
        <v>1</v>
      </c>
      <c r="B41431" t="s">
        <v>2806</v>
      </c>
      <c r="C41431">
        <f ca="1">RAND()</f>
        <v>0.21108826034843808</v>
      </c>
    </row>
    <row r="41432" spans="1:3">
      <c r="A41432" t="s">
        <v>51606</v>
      </c>
      <c r="B41432" t="s">
        <v>14458</v>
      </c>
      <c r="C41432">
        <f ca="1">RAND()</f>
        <v>0.79102482393905038</v>
      </c>
    </row>
    <row r="41433" spans="1:3">
      <c r="A41433" t="s">
        <v>0</v>
      </c>
      <c r="B41433" t="s">
        <v>28498</v>
      </c>
      <c r="C41433">
        <f ca="1">RAND()</f>
        <v>0.15535759761239409</v>
      </c>
    </row>
    <row r="41434" spans="1:3">
      <c r="A41434" t="s">
        <v>1</v>
      </c>
      <c r="B41434" t="s">
        <v>29548</v>
      </c>
      <c r="C41434">
        <f ca="1">RAND()</f>
        <v>0.40852921397471353</v>
      </c>
    </row>
    <row r="41435" spans="1:3">
      <c r="A41435" t="s">
        <v>51608</v>
      </c>
      <c r="B41435" t="s">
        <v>24857</v>
      </c>
      <c r="C41435">
        <f ca="1">RAND()</f>
        <v>0.14993491592316199</v>
      </c>
    </row>
    <row r="41436" spans="1:3">
      <c r="A41436" t="s">
        <v>1</v>
      </c>
      <c r="B41436" t="s">
        <v>22007</v>
      </c>
      <c r="C41436">
        <f ca="1">RAND()</f>
        <v>0.87103074850926065</v>
      </c>
    </row>
    <row r="41437" spans="1:3">
      <c r="A41437" t="s">
        <v>51608</v>
      </c>
      <c r="B41437" t="s">
        <v>25838</v>
      </c>
      <c r="C41437">
        <f ca="1">RAND()</f>
        <v>0.37280342097559449</v>
      </c>
    </row>
    <row r="41438" spans="1:3">
      <c r="A41438" t="s">
        <v>51605</v>
      </c>
      <c r="B41438" t="s">
        <v>13712</v>
      </c>
      <c r="C41438">
        <f ca="1">RAND()</f>
        <v>0.76963480439264442</v>
      </c>
    </row>
    <row r="41439" spans="1:3">
      <c r="A41439" t="s">
        <v>51606</v>
      </c>
      <c r="B41439" t="s">
        <v>10755</v>
      </c>
      <c r="C41439">
        <f ca="1">RAND()</f>
        <v>0.43446742771895519</v>
      </c>
    </row>
    <row r="41440" spans="1:3">
      <c r="A41440" t="s">
        <v>51608</v>
      </c>
      <c r="B41440" t="s">
        <v>8177</v>
      </c>
      <c r="C41440">
        <f ca="1">RAND()</f>
        <v>0.56628005581470597</v>
      </c>
    </row>
    <row r="41441" spans="1:3">
      <c r="A41441" t="s">
        <v>0</v>
      </c>
      <c r="B41441" t="s">
        <v>51402</v>
      </c>
      <c r="C41441">
        <f ca="1">RAND()</f>
        <v>1.203626570709293E-2</v>
      </c>
    </row>
    <row r="41442" spans="1:3">
      <c r="A41442" t="s">
        <v>51607</v>
      </c>
      <c r="B41442" t="s">
        <v>34880</v>
      </c>
      <c r="C41442">
        <f ca="1">RAND()</f>
        <v>0.19012692037520107</v>
      </c>
    </row>
    <row r="41443" spans="1:3">
      <c r="A41443" t="s">
        <v>1</v>
      </c>
      <c r="B41443" t="s">
        <v>11405</v>
      </c>
      <c r="C41443">
        <f ca="1">RAND()</f>
        <v>4.1374143298672506E-2</v>
      </c>
    </row>
    <row r="41444" spans="1:3">
      <c r="A41444" t="s">
        <v>0</v>
      </c>
      <c r="B41444" t="s">
        <v>34059</v>
      </c>
      <c r="C41444">
        <f ca="1">RAND()</f>
        <v>0.16855341501719101</v>
      </c>
    </row>
    <row r="41445" spans="1:3">
      <c r="A41445" t="s">
        <v>1</v>
      </c>
      <c r="B41445" t="s">
        <v>11803</v>
      </c>
      <c r="C41445">
        <f ca="1">RAND()</f>
        <v>0.5162291038443354</v>
      </c>
    </row>
    <row r="41446" spans="1:3">
      <c r="A41446" t="s">
        <v>51607</v>
      </c>
      <c r="B41446" t="s">
        <v>27308</v>
      </c>
      <c r="C41446">
        <f ca="1">RAND()</f>
        <v>0.13953503780779153</v>
      </c>
    </row>
    <row r="41447" spans="1:3">
      <c r="A41447" t="s">
        <v>51608</v>
      </c>
      <c r="B41447" t="s">
        <v>1980</v>
      </c>
      <c r="C41447">
        <f ca="1">RAND()</f>
        <v>0.10280670364400346</v>
      </c>
    </row>
    <row r="41448" spans="1:3">
      <c r="A41448" t="s">
        <v>0</v>
      </c>
      <c r="B41448" t="s">
        <v>19493</v>
      </c>
      <c r="C41448">
        <f ca="1">RAND()</f>
        <v>0.73450674062890242</v>
      </c>
    </row>
    <row r="41449" spans="1:3">
      <c r="A41449" t="s">
        <v>51605</v>
      </c>
      <c r="B41449" t="s">
        <v>37006</v>
      </c>
      <c r="C41449">
        <f ca="1">RAND()</f>
        <v>0.2527314532748054</v>
      </c>
    </row>
    <row r="41450" spans="1:3">
      <c r="A41450" t="s">
        <v>1</v>
      </c>
      <c r="B41450" t="s">
        <v>45285</v>
      </c>
      <c r="C41450">
        <f ca="1">RAND()</f>
        <v>0.37172421905259689</v>
      </c>
    </row>
    <row r="41451" spans="1:3">
      <c r="A41451" t="s">
        <v>51607</v>
      </c>
      <c r="B41451" t="s">
        <v>33691</v>
      </c>
      <c r="C41451">
        <f ca="1">RAND()</f>
        <v>0.68566809748895929</v>
      </c>
    </row>
    <row r="41452" spans="1:3">
      <c r="A41452" t="s">
        <v>0</v>
      </c>
      <c r="B41452" t="s">
        <v>46032</v>
      </c>
      <c r="C41452">
        <f ca="1">RAND()</f>
        <v>0.10491372733844251</v>
      </c>
    </row>
    <row r="41453" spans="1:3">
      <c r="A41453" t="s">
        <v>51607</v>
      </c>
      <c r="B41453" t="s">
        <v>14903</v>
      </c>
      <c r="C41453">
        <f ca="1">RAND()</f>
        <v>0.67102255425519075</v>
      </c>
    </row>
    <row r="41454" spans="1:3">
      <c r="A41454" t="s">
        <v>51608</v>
      </c>
      <c r="B41454" t="s">
        <v>39758</v>
      </c>
      <c r="C41454">
        <f ca="1">RAND()</f>
        <v>0.87976413474432091</v>
      </c>
    </row>
    <row r="41455" spans="1:3">
      <c r="A41455" t="s">
        <v>1</v>
      </c>
      <c r="B41455" t="s">
        <v>10488</v>
      </c>
      <c r="C41455">
        <f ca="1">RAND()</f>
        <v>0.65492397496704302</v>
      </c>
    </row>
    <row r="41456" spans="1:3">
      <c r="A41456" t="s">
        <v>51607</v>
      </c>
      <c r="B41456" t="s">
        <v>31648</v>
      </c>
      <c r="C41456">
        <f ca="1">RAND()</f>
        <v>0.89630652470886363</v>
      </c>
    </row>
    <row r="41457" spans="1:3">
      <c r="A41457" t="s">
        <v>51607</v>
      </c>
      <c r="B41457" t="s">
        <v>18049</v>
      </c>
      <c r="C41457">
        <f ca="1">RAND()</f>
        <v>0.47442873114330597</v>
      </c>
    </row>
    <row r="41458" spans="1:3">
      <c r="A41458" t="s">
        <v>51607</v>
      </c>
      <c r="B41458" t="s">
        <v>36279</v>
      </c>
      <c r="C41458">
        <f ca="1">RAND()</f>
        <v>0.66377689806162932</v>
      </c>
    </row>
    <row r="41459" spans="1:3">
      <c r="A41459" t="s">
        <v>51605</v>
      </c>
      <c r="B41459" t="s">
        <v>20095</v>
      </c>
      <c r="C41459">
        <f ca="1">RAND()</f>
        <v>0.54858032525307243</v>
      </c>
    </row>
    <row r="41460" spans="1:3">
      <c r="A41460" t="s">
        <v>51606</v>
      </c>
      <c r="B41460" t="s">
        <v>27812</v>
      </c>
      <c r="C41460">
        <f ca="1">RAND()</f>
        <v>0.34635100340452962</v>
      </c>
    </row>
    <row r="41461" spans="1:3">
      <c r="A41461" t="s">
        <v>51606</v>
      </c>
      <c r="B41461" t="s">
        <v>30183</v>
      </c>
      <c r="C41461">
        <f ca="1">RAND()</f>
        <v>0.89128881551789785</v>
      </c>
    </row>
    <row r="41462" spans="1:3">
      <c r="A41462" t="s">
        <v>0</v>
      </c>
      <c r="B41462" t="s">
        <v>35303</v>
      </c>
      <c r="C41462">
        <f ca="1">RAND()</f>
        <v>0.29245790537464311</v>
      </c>
    </row>
    <row r="41463" spans="1:3">
      <c r="A41463" t="s">
        <v>1</v>
      </c>
      <c r="B41463" t="s">
        <v>49942</v>
      </c>
      <c r="C41463">
        <f ca="1">RAND()</f>
        <v>5.6227238869576146E-2</v>
      </c>
    </row>
    <row r="41464" spans="1:3">
      <c r="A41464" t="s">
        <v>0</v>
      </c>
      <c r="B41464" t="s">
        <v>39899</v>
      </c>
      <c r="C41464">
        <f ca="1">RAND()</f>
        <v>0.81496657005720452</v>
      </c>
    </row>
    <row r="41465" spans="1:3">
      <c r="A41465" t="s">
        <v>1</v>
      </c>
      <c r="B41465" t="s">
        <v>21419</v>
      </c>
      <c r="C41465">
        <f ca="1">RAND()</f>
        <v>0.12404770049314096</v>
      </c>
    </row>
    <row r="41466" spans="1:3">
      <c r="A41466" t="s">
        <v>51608</v>
      </c>
      <c r="B41466" t="s">
        <v>42422</v>
      </c>
      <c r="C41466">
        <f ca="1">RAND()</f>
        <v>0.88758885443285596</v>
      </c>
    </row>
    <row r="41467" spans="1:3">
      <c r="A41467" t="s">
        <v>51605</v>
      </c>
      <c r="B41467" t="s">
        <v>41282</v>
      </c>
      <c r="C41467">
        <f ca="1">RAND()</f>
        <v>0.74337888060287372</v>
      </c>
    </row>
    <row r="41468" spans="1:3">
      <c r="A41468" t="s">
        <v>1</v>
      </c>
      <c r="B41468" t="s">
        <v>16726</v>
      </c>
      <c r="C41468">
        <f ca="1">RAND()</f>
        <v>0.98516020199995524</v>
      </c>
    </row>
    <row r="41469" spans="1:3">
      <c r="A41469" t="s">
        <v>51608</v>
      </c>
      <c r="B41469" t="s">
        <v>30542</v>
      </c>
      <c r="C41469">
        <f ca="1">RAND()</f>
        <v>0.30828237884843146</v>
      </c>
    </row>
    <row r="41470" spans="1:3">
      <c r="A41470" t="s">
        <v>51605</v>
      </c>
      <c r="B41470" t="s">
        <v>36354</v>
      </c>
      <c r="C41470">
        <f ca="1">RAND()</f>
        <v>0.85264406451458674</v>
      </c>
    </row>
    <row r="41471" spans="1:3">
      <c r="A41471" t="s">
        <v>1</v>
      </c>
      <c r="B41471" t="s">
        <v>9097</v>
      </c>
      <c r="C41471">
        <f ca="1">RAND()</f>
        <v>0.83070890501617267</v>
      </c>
    </row>
    <row r="41472" spans="1:3">
      <c r="A41472" t="s">
        <v>51608</v>
      </c>
      <c r="B41472" t="s">
        <v>9338</v>
      </c>
      <c r="C41472">
        <f ca="1">RAND()</f>
        <v>0.24875353182365678</v>
      </c>
    </row>
    <row r="41473" spans="1:3">
      <c r="A41473" t="s">
        <v>51607</v>
      </c>
      <c r="B41473" t="s">
        <v>4970</v>
      </c>
      <c r="C41473">
        <f ca="1">RAND()</f>
        <v>8.5012415427669241E-2</v>
      </c>
    </row>
    <row r="41474" spans="1:3">
      <c r="A41474" t="s">
        <v>51607</v>
      </c>
      <c r="B41474" t="s">
        <v>17164</v>
      </c>
      <c r="C41474">
        <f ca="1">RAND()</f>
        <v>8.7932933969995797E-2</v>
      </c>
    </row>
    <row r="41475" spans="1:3">
      <c r="A41475" t="s">
        <v>51607</v>
      </c>
      <c r="B41475" t="s">
        <v>48238</v>
      </c>
      <c r="C41475">
        <f ca="1">RAND()</f>
        <v>0.56485552761094138</v>
      </c>
    </row>
    <row r="41476" spans="1:3">
      <c r="A41476" t="s">
        <v>1</v>
      </c>
      <c r="B41476" t="s">
        <v>10910</v>
      </c>
      <c r="C41476">
        <f ca="1">RAND()</f>
        <v>0.24113716089425052</v>
      </c>
    </row>
    <row r="41477" spans="1:3">
      <c r="A41477" t="s">
        <v>0</v>
      </c>
      <c r="B41477" t="s">
        <v>14949</v>
      </c>
      <c r="C41477">
        <f ca="1">RAND()</f>
        <v>0.80951506943922302</v>
      </c>
    </row>
    <row r="41478" spans="1:3">
      <c r="A41478" t="s">
        <v>51607</v>
      </c>
      <c r="B41478" t="s">
        <v>5961</v>
      </c>
      <c r="C41478">
        <f ca="1">RAND()</f>
        <v>0.7877161377803602</v>
      </c>
    </row>
    <row r="41479" spans="1:3">
      <c r="A41479" t="s">
        <v>0</v>
      </c>
      <c r="B41479" t="s">
        <v>30945</v>
      </c>
      <c r="C41479">
        <f ca="1">RAND()</f>
        <v>6.8627572376847135E-2</v>
      </c>
    </row>
    <row r="41480" spans="1:3">
      <c r="A41480" t="s">
        <v>51605</v>
      </c>
      <c r="B41480" t="s">
        <v>15696</v>
      </c>
      <c r="C41480">
        <f ca="1">RAND()</f>
        <v>0.31690500455433501</v>
      </c>
    </row>
    <row r="41481" spans="1:3">
      <c r="A41481" t="s">
        <v>51607</v>
      </c>
      <c r="B41481" t="s">
        <v>41648</v>
      </c>
      <c r="C41481">
        <f ca="1">RAND()</f>
        <v>0.82166558269763323</v>
      </c>
    </row>
    <row r="41482" spans="1:3">
      <c r="A41482" t="s">
        <v>51607</v>
      </c>
      <c r="B41482" t="s">
        <v>262</v>
      </c>
      <c r="C41482">
        <f ca="1">RAND()</f>
        <v>0.3176274888360181</v>
      </c>
    </row>
    <row r="41483" spans="1:3">
      <c r="A41483" t="s">
        <v>1</v>
      </c>
      <c r="B41483" t="s">
        <v>11774</v>
      </c>
      <c r="C41483">
        <f ca="1">RAND()</f>
        <v>0.76085036157981845</v>
      </c>
    </row>
    <row r="41484" spans="1:3">
      <c r="A41484" t="s">
        <v>51608</v>
      </c>
      <c r="B41484" t="s">
        <v>36789</v>
      </c>
      <c r="C41484">
        <f ca="1">RAND()</f>
        <v>0.77326206408565212</v>
      </c>
    </row>
    <row r="41485" spans="1:3">
      <c r="A41485" t="s">
        <v>51607</v>
      </c>
      <c r="B41485" t="s">
        <v>2533</v>
      </c>
      <c r="C41485">
        <f ca="1">RAND()</f>
        <v>0.74252480570883306</v>
      </c>
    </row>
    <row r="41486" spans="1:3">
      <c r="A41486" t="s">
        <v>51607</v>
      </c>
      <c r="B41486" t="s">
        <v>20755</v>
      </c>
      <c r="C41486">
        <f ca="1">RAND()</f>
        <v>0.21996537682252781</v>
      </c>
    </row>
    <row r="41487" spans="1:3">
      <c r="A41487" t="s">
        <v>51606</v>
      </c>
      <c r="B41487" t="s">
        <v>21568</v>
      </c>
      <c r="C41487">
        <f ca="1">RAND()</f>
        <v>0.24408493862626413</v>
      </c>
    </row>
    <row r="41488" spans="1:3">
      <c r="A41488" t="s">
        <v>51606</v>
      </c>
      <c r="B41488" t="s">
        <v>9628</v>
      </c>
      <c r="C41488">
        <f ca="1">RAND()</f>
        <v>0.90189089519304122</v>
      </c>
    </row>
    <row r="41489" spans="1:3">
      <c r="A41489" t="s">
        <v>51606</v>
      </c>
      <c r="B41489" t="s">
        <v>17592</v>
      </c>
      <c r="C41489">
        <f ca="1">RAND()</f>
        <v>2.1241987191216838E-2</v>
      </c>
    </row>
    <row r="41490" spans="1:3">
      <c r="A41490" t="s">
        <v>51607</v>
      </c>
      <c r="B41490" t="s">
        <v>3843</v>
      </c>
      <c r="C41490">
        <f ca="1">RAND()</f>
        <v>0.62782895918115766</v>
      </c>
    </row>
    <row r="41491" spans="1:3">
      <c r="A41491" t="s">
        <v>51608</v>
      </c>
      <c r="B41491" t="s">
        <v>47520</v>
      </c>
      <c r="C41491">
        <f ca="1">RAND()</f>
        <v>0.26279664894093557</v>
      </c>
    </row>
    <row r="41492" spans="1:3">
      <c r="A41492" t="s">
        <v>51607</v>
      </c>
      <c r="B41492" t="s">
        <v>4519</v>
      </c>
      <c r="C41492">
        <f ca="1">RAND()</f>
        <v>0.86601316110346427</v>
      </c>
    </row>
    <row r="41493" spans="1:3">
      <c r="A41493" t="s">
        <v>51607</v>
      </c>
      <c r="B41493" t="s">
        <v>6892</v>
      </c>
      <c r="C41493">
        <f ca="1">RAND()</f>
        <v>0.30968733437201268</v>
      </c>
    </row>
    <row r="41494" spans="1:3">
      <c r="A41494" t="s">
        <v>1</v>
      </c>
      <c r="B41494" t="s">
        <v>18469</v>
      </c>
      <c r="C41494">
        <f ca="1">RAND()</f>
        <v>9.7259227702335416E-3</v>
      </c>
    </row>
    <row r="41495" spans="1:3">
      <c r="A41495" t="s">
        <v>0</v>
      </c>
      <c r="B41495" t="s">
        <v>16631</v>
      </c>
      <c r="C41495">
        <f ca="1">RAND()</f>
        <v>0.87184050590010009</v>
      </c>
    </row>
    <row r="41496" spans="1:3">
      <c r="A41496" t="s">
        <v>51605</v>
      </c>
      <c r="B41496" t="s">
        <v>48328</v>
      </c>
      <c r="C41496">
        <f ca="1">RAND()</f>
        <v>0.72294530924722322</v>
      </c>
    </row>
    <row r="41497" spans="1:3">
      <c r="A41497" t="s">
        <v>51606</v>
      </c>
      <c r="B41497" t="s">
        <v>15255</v>
      </c>
      <c r="C41497">
        <f ca="1">RAND()</f>
        <v>0.49958771972209715</v>
      </c>
    </row>
    <row r="41498" spans="1:3">
      <c r="A41498" t="s">
        <v>51608</v>
      </c>
      <c r="B41498" t="s">
        <v>16170</v>
      </c>
      <c r="C41498">
        <f ca="1">RAND()</f>
        <v>0.5221421813830095</v>
      </c>
    </row>
    <row r="41499" spans="1:3">
      <c r="A41499" t="s">
        <v>51605</v>
      </c>
      <c r="B41499" t="s">
        <v>45126</v>
      </c>
      <c r="C41499">
        <f ca="1">RAND()</f>
        <v>0.81134913039373302</v>
      </c>
    </row>
    <row r="41500" spans="1:3">
      <c r="A41500" t="s">
        <v>0</v>
      </c>
      <c r="B41500" t="s">
        <v>35776</v>
      </c>
      <c r="C41500">
        <f ca="1">RAND()</f>
        <v>0.85465501613400896</v>
      </c>
    </row>
    <row r="41501" spans="1:3">
      <c r="A41501" t="s">
        <v>51607</v>
      </c>
      <c r="B41501" t="s">
        <v>38091</v>
      </c>
      <c r="C41501">
        <f ca="1">RAND()</f>
        <v>0.68175451429130374</v>
      </c>
    </row>
    <row r="41502" spans="1:3">
      <c r="A41502" t="s">
        <v>1</v>
      </c>
      <c r="B41502" t="s">
        <v>27207</v>
      </c>
      <c r="C41502">
        <f ca="1">RAND()</f>
        <v>0.19868584210933227</v>
      </c>
    </row>
    <row r="41503" spans="1:3">
      <c r="A41503" t="s">
        <v>51605</v>
      </c>
      <c r="B41503" t="s">
        <v>18667</v>
      </c>
      <c r="C41503">
        <f ca="1">RAND()</f>
        <v>0.31541270276756661</v>
      </c>
    </row>
    <row r="41504" spans="1:3">
      <c r="A41504" t="s">
        <v>1</v>
      </c>
      <c r="B41504" t="s">
        <v>20125</v>
      </c>
      <c r="C41504">
        <f ca="1">RAND()</f>
        <v>0.85493905081041921</v>
      </c>
    </row>
    <row r="41505" spans="1:3">
      <c r="A41505" t="s">
        <v>51607</v>
      </c>
      <c r="B41505" t="s">
        <v>16129</v>
      </c>
      <c r="C41505">
        <f ca="1">RAND()</f>
        <v>0.24301336673020479</v>
      </c>
    </row>
    <row r="41506" spans="1:3">
      <c r="A41506" t="s">
        <v>1</v>
      </c>
      <c r="B41506" t="s">
        <v>10959</v>
      </c>
      <c r="C41506">
        <f ca="1">RAND()</f>
        <v>6.8642850350329798E-2</v>
      </c>
    </row>
    <row r="41507" spans="1:3">
      <c r="A41507" t="s">
        <v>51607</v>
      </c>
      <c r="B41507" t="s">
        <v>1156</v>
      </c>
      <c r="C41507">
        <f ca="1">RAND()</f>
        <v>6.8922601205169576E-2</v>
      </c>
    </row>
    <row r="41508" spans="1:3">
      <c r="A41508" t="s">
        <v>0</v>
      </c>
      <c r="B41508" t="s">
        <v>2909</v>
      </c>
      <c r="C41508">
        <f ca="1">RAND()</f>
        <v>0.8486623241733029</v>
      </c>
    </row>
    <row r="41509" spans="1:3">
      <c r="A41509" t="s">
        <v>0</v>
      </c>
      <c r="B41509" t="s">
        <v>51005</v>
      </c>
      <c r="C41509">
        <f ca="1">RAND()</f>
        <v>0.62491536535456105</v>
      </c>
    </row>
    <row r="41510" spans="1:3">
      <c r="A41510" t="s">
        <v>51605</v>
      </c>
      <c r="B41510" t="s">
        <v>28207</v>
      </c>
      <c r="C41510">
        <f ca="1">RAND()</f>
        <v>7.3904790713867241E-2</v>
      </c>
    </row>
    <row r="41511" spans="1:3">
      <c r="A41511" t="s">
        <v>0</v>
      </c>
      <c r="B41511" t="s">
        <v>14947</v>
      </c>
      <c r="C41511">
        <f ca="1">RAND()</f>
        <v>0.40206839301818298</v>
      </c>
    </row>
    <row r="41512" spans="1:3">
      <c r="A41512" t="s">
        <v>51607</v>
      </c>
      <c r="B41512" t="s">
        <v>11437</v>
      </c>
      <c r="C41512">
        <f ca="1">RAND()</f>
        <v>0.42548864190694091</v>
      </c>
    </row>
    <row r="41513" spans="1:3">
      <c r="A41513" t="s">
        <v>0</v>
      </c>
      <c r="B41513" t="s">
        <v>1053</v>
      </c>
      <c r="C41513">
        <f ca="1">RAND()</f>
        <v>0.2404271260419395</v>
      </c>
    </row>
    <row r="41514" spans="1:3">
      <c r="A41514" t="s">
        <v>0</v>
      </c>
      <c r="B41514" t="s">
        <v>50638</v>
      </c>
      <c r="C41514">
        <f ca="1">RAND()</f>
        <v>0.86793395950906815</v>
      </c>
    </row>
    <row r="41515" spans="1:3">
      <c r="A41515" t="s">
        <v>51607</v>
      </c>
      <c r="B41515" t="s">
        <v>7332</v>
      </c>
      <c r="C41515">
        <f ca="1">RAND()</f>
        <v>0.7068103611063753</v>
      </c>
    </row>
    <row r="41516" spans="1:3">
      <c r="A41516" t="s">
        <v>51606</v>
      </c>
      <c r="B41516" t="s">
        <v>14678</v>
      </c>
      <c r="C41516">
        <f ca="1">RAND()</f>
        <v>0.16210246795328309</v>
      </c>
    </row>
    <row r="41517" spans="1:3">
      <c r="A41517" t="s">
        <v>0</v>
      </c>
      <c r="B41517" t="s">
        <v>40029</v>
      </c>
      <c r="C41517">
        <f ca="1">RAND()</f>
        <v>0.35639655537369552</v>
      </c>
    </row>
    <row r="41518" spans="1:3">
      <c r="A41518" t="s">
        <v>1</v>
      </c>
      <c r="B41518" t="s">
        <v>17496</v>
      </c>
      <c r="C41518">
        <f ca="1">RAND()</f>
        <v>0.99102875722253692</v>
      </c>
    </row>
    <row r="41519" spans="1:3">
      <c r="A41519" t="s">
        <v>51606</v>
      </c>
      <c r="B41519" t="s">
        <v>22891</v>
      </c>
      <c r="C41519">
        <f ca="1">RAND()</f>
        <v>7.1699130509116693E-2</v>
      </c>
    </row>
    <row r="41520" spans="1:3">
      <c r="A41520" t="s">
        <v>51606</v>
      </c>
      <c r="B41520" t="s">
        <v>29980</v>
      </c>
      <c r="C41520">
        <f ca="1">RAND()</f>
        <v>0.51436972047061635</v>
      </c>
    </row>
    <row r="41521" spans="1:3">
      <c r="A41521" t="s">
        <v>51607</v>
      </c>
      <c r="B41521" t="s">
        <v>22945</v>
      </c>
      <c r="C41521">
        <f ca="1">RAND()</f>
        <v>0.27509250343298774</v>
      </c>
    </row>
    <row r="41522" spans="1:3">
      <c r="A41522" t="s">
        <v>51605</v>
      </c>
      <c r="B41522" t="s">
        <v>8051</v>
      </c>
      <c r="C41522">
        <f ca="1">RAND()</f>
        <v>0.59342299984352431</v>
      </c>
    </row>
    <row r="41523" spans="1:3">
      <c r="A41523" t="s">
        <v>51608</v>
      </c>
      <c r="B41523" t="s">
        <v>50563</v>
      </c>
      <c r="C41523">
        <f ca="1">RAND()</f>
        <v>6.5446940675286114E-2</v>
      </c>
    </row>
    <row r="41524" spans="1:3">
      <c r="A41524" t="s">
        <v>51607</v>
      </c>
      <c r="B41524" t="s">
        <v>18689</v>
      </c>
      <c r="C41524">
        <f ca="1">RAND()</f>
        <v>0.63783744362983308</v>
      </c>
    </row>
    <row r="41525" spans="1:3">
      <c r="A41525" t="s">
        <v>1</v>
      </c>
      <c r="B41525" t="s">
        <v>8994</v>
      </c>
      <c r="C41525">
        <f ca="1">RAND()</f>
        <v>0.74421873444773268</v>
      </c>
    </row>
    <row r="41526" spans="1:3">
      <c r="A41526" t="s">
        <v>51607</v>
      </c>
      <c r="B41526" t="s">
        <v>27613</v>
      </c>
      <c r="C41526">
        <f ca="1">RAND()</f>
        <v>0.91204425744374984</v>
      </c>
    </row>
    <row r="41527" spans="1:3">
      <c r="A41527" t="s">
        <v>51607</v>
      </c>
      <c r="B41527" t="s">
        <v>25827</v>
      </c>
      <c r="C41527">
        <f ca="1">RAND()</f>
        <v>0.38063455030185378</v>
      </c>
    </row>
    <row r="41528" spans="1:3">
      <c r="A41528" t="s">
        <v>51606</v>
      </c>
      <c r="B41528" t="s">
        <v>808</v>
      </c>
      <c r="C41528">
        <f ca="1">RAND()</f>
        <v>0.28862380217833128</v>
      </c>
    </row>
    <row r="41529" spans="1:3">
      <c r="A41529" t="s">
        <v>1</v>
      </c>
      <c r="B41529" t="s">
        <v>50987</v>
      </c>
      <c r="C41529">
        <f ca="1">RAND()</f>
        <v>0.23100768245897274</v>
      </c>
    </row>
    <row r="41530" spans="1:3">
      <c r="A41530" t="s">
        <v>1</v>
      </c>
      <c r="B41530" t="s">
        <v>6259</v>
      </c>
      <c r="C41530">
        <f ca="1">RAND()</f>
        <v>0.13838547990484762</v>
      </c>
    </row>
    <row r="41531" spans="1:3">
      <c r="A41531" t="s">
        <v>51606</v>
      </c>
      <c r="B41531" t="s">
        <v>32391</v>
      </c>
      <c r="C41531">
        <f ca="1">RAND()</f>
        <v>0.94699078129562919</v>
      </c>
    </row>
    <row r="41532" spans="1:3">
      <c r="A41532" t="s">
        <v>51606</v>
      </c>
      <c r="B41532" t="s">
        <v>23240</v>
      </c>
      <c r="C41532">
        <f ca="1">RAND()</f>
        <v>0.71711992450510831</v>
      </c>
    </row>
    <row r="41533" spans="1:3">
      <c r="A41533" t="s">
        <v>0</v>
      </c>
      <c r="B41533" t="s">
        <v>14123</v>
      </c>
      <c r="C41533">
        <f ca="1">RAND()</f>
        <v>0.12860910296832806</v>
      </c>
    </row>
    <row r="41534" spans="1:3">
      <c r="A41534" t="s">
        <v>1</v>
      </c>
      <c r="B41534" t="s">
        <v>21409</v>
      </c>
      <c r="C41534">
        <f ca="1">RAND()</f>
        <v>0.62586183631170589</v>
      </c>
    </row>
    <row r="41535" spans="1:3">
      <c r="A41535" t="s">
        <v>51605</v>
      </c>
      <c r="B41535" t="s">
        <v>22654</v>
      </c>
      <c r="C41535">
        <f ca="1">RAND()</f>
        <v>0.5609612684093066</v>
      </c>
    </row>
    <row r="41536" spans="1:3">
      <c r="A41536" t="s">
        <v>51605</v>
      </c>
      <c r="B41536" t="s">
        <v>35636</v>
      </c>
      <c r="C41536">
        <f ca="1">RAND()</f>
        <v>0.20732976311516749</v>
      </c>
    </row>
    <row r="41537" spans="1:3">
      <c r="A41537" t="s">
        <v>51605</v>
      </c>
      <c r="B41537" t="s">
        <v>19708</v>
      </c>
      <c r="C41537">
        <f ca="1">RAND()</f>
        <v>0.75927046005468635</v>
      </c>
    </row>
    <row r="41538" spans="1:3">
      <c r="A41538" t="s">
        <v>51605</v>
      </c>
      <c r="B41538" t="s">
        <v>41803</v>
      </c>
      <c r="C41538">
        <f ca="1">RAND()</f>
        <v>0.66807593953591005</v>
      </c>
    </row>
    <row r="41539" spans="1:3">
      <c r="A41539" t="s">
        <v>51606</v>
      </c>
      <c r="B41539" t="s">
        <v>3533</v>
      </c>
      <c r="C41539">
        <f ca="1">RAND()</f>
        <v>0.63272076480005091</v>
      </c>
    </row>
    <row r="41540" spans="1:3">
      <c r="A41540" t="s">
        <v>0</v>
      </c>
      <c r="B41540" t="s">
        <v>28173</v>
      </c>
      <c r="C41540">
        <f ca="1">RAND()</f>
        <v>0.6543902157945497</v>
      </c>
    </row>
    <row r="41541" spans="1:3">
      <c r="A41541" t="s">
        <v>51606</v>
      </c>
      <c r="B41541" t="s">
        <v>32742</v>
      </c>
      <c r="C41541">
        <f ca="1">RAND()</f>
        <v>0.41962218457176215</v>
      </c>
    </row>
    <row r="41542" spans="1:3">
      <c r="A41542" t="s">
        <v>1</v>
      </c>
      <c r="B41542" t="s">
        <v>4345</v>
      </c>
      <c r="C41542">
        <f ca="1">RAND()</f>
        <v>0.35289803453683322</v>
      </c>
    </row>
    <row r="41543" spans="1:3">
      <c r="A41543" t="s">
        <v>51605</v>
      </c>
      <c r="B41543" t="s">
        <v>46428</v>
      </c>
      <c r="C41543">
        <f ca="1">RAND()</f>
        <v>0.74920152617290636</v>
      </c>
    </row>
    <row r="41544" spans="1:3">
      <c r="A41544" t="s">
        <v>51608</v>
      </c>
      <c r="B41544" t="s">
        <v>49145</v>
      </c>
      <c r="C41544">
        <f ca="1">RAND()</f>
        <v>0.99007883021185239</v>
      </c>
    </row>
    <row r="41545" spans="1:3">
      <c r="A41545" t="s">
        <v>0</v>
      </c>
      <c r="B41545" t="s">
        <v>4356</v>
      </c>
      <c r="C41545">
        <f ca="1">RAND()</f>
        <v>0.69725001076076087</v>
      </c>
    </row>
    <row r="41546" spans="1:3">
      <c r="A41546" t="s">
        <v>0</v>
      </c>
      <c r="B41546" t="s">
        <v>21253</v>
      </c>
      <c r="C41546">
        <f ca="1">RAND()</f>
        <v>0.33719271280206464</v>
      </c>
    </row>
    <row r="41547" spans="1:3">
      <c r="A41547" t="s">
        <v>1</v>
      </c>
      <c r="B41547" t="s">
        <v>11294</v>
      </c>
      <c r="C41547">
        <f ca="1">RAND()</f>
        <v>0.59255689572229875</v>
      </c>
    </row>
    <row r="41548" spans="1:3">
      <c r="A41548" t="s">
        <v>51605</v>
      </c>
      <c r="B41548" t="s">
        <v>46019</v>
      </c>
      <c r="C41548">
        <f ca="1">RAND()</f>
        <v>0.97449266878382279</v>
      </c>
    </row>
    <row r="41549" spans="1:3">
      <c r="A41549" t="s">
        <v>51608</v>
      </c>
      <c r="B41549" t="s">
        <v>42183</v>
      </c>
      <c r="C41549">
        <f ca="1">RAND()</f>
        <v>0.96766544370046848</v>
      </c>
    </row>
    <row r="41550" spans="1:3">
      <c r="A41550" t="s">
        <v>0</v>
      </c>
      <c r="B41550" t="s">
        <v>36739</v>
      </c>
      <c r="C41550">
        <f ca="1">RAND()</f>
        <v>0.76413492143075212</v>
      </c>
    </row>
    <row r="41551" spans="1:3">
      <c r="A41551" t="s">
        <v>51607</v>
      </c>
      <c r="B41551" t="s">
        <v>33734</v>
      </c>
      <c r="C41551">
        <f ca="1">RAND()</f>
        <v>0.41914272206901826</v>
      </c>
    </row>
    <row r="41552" spans="1:3">
      <c r="A41552" t="s">
        <v>0</v>
      </c>
      <c r="B41552" t="s">
        <v>37164</v>
      </c>
      <c r="C41552">
        <f ca="1">RAND()</f>
        <v>0.43192502924000309</v>
      </c>
    </row>
    <row r="41553" spans="1:3">
      <c r="A41553" t="s">
        <v>51606</v>
      </c>
      <c r="B41553" t="s">
        <v>11890</v>
      </c>
      <c r="C41553">
        <f ca="1">RAND()</f>
        <v>0.51707321976645504</v>
      </c>
    </row>
    <row r="41554" spans="1:3">
      <c r="A41554" t="s">
        <v>0</v>
      </c>
      <c r="B41554" t="s">
        <v>13834</v>
      </c>
      <c r="C41554">
        <f ca="1">RAND()</f>
        <v>0.30921566322211735</v>
      </c>
    </row>
    <row r="41555" spans="1:3">
      <c r="A41555" t="s">
        <v>51606</v>
      </c>
      <c r="B41555" t="s">
        <v>19030</v>
      </c>
      <c r="C41555">
        <f ca="1">RAND()</f>
        <v>0.38888453881693663</v>
      </c>
    </row>
    <row r="41556" spans="1:3">
      <c r="A41556" t="s">
        <v>51605</v>
      </c>
      <c r="B41556" t="s">
        <v>12054</v>
      </c>
      <c r="C41556">
        <f ca="1">RAND()</f>
        <v>0.39143045697859757</v>
      </c>
    </row>
    <row r="41557" spans="1:3">
      <c r="A41557" t="s">
        <v>0</v>
      </c>
      <c r="B41557" t="s">
        <v>41452</v>
      </c>
      <c r="C41557">
        <f ca="1">RAND()</f>
        <v>3.6419388360674487E-3</v>
      </c>
    </row>
    <row r="41558" spans="1:3">
      <c r="A41558" t="s">
        <v>51605</v>
      </c>
      <c r="B41558" t="s">
        <v>40567</v>
      </c>
      <c r="C41558">
        <f ca="1">RAND()</f>
        <v>5.4195633380388353E-2</v>
      </c>
    </row>
    <row r="41559" spans="1:3">
      <c r="A41559" t="s">
        <v>0</v>
      </c>
      <c r="B41559" t="s">
        <v>27507</v>
      </c>
      <c r="C41559">
        <f ca="1">RAND()</f>
        <v>0.91675619544853315</v>
      </c>
    </row>
    <row r="41560" spans="1:3">
      <c r="A41560" t="s">
        <v>0</v>
      </c>
      <c r="B41560" t="s">
        <v>19515</v>
      </c>
      <c r="C41560">
        <f ca="1">RAND()</f>
        <v>0.87220346135469651</v>
      </c>
    </row>
    <row r="41561" spans="1:3">
      <c r="A41561" t="s">
        <v>1</v>
      </c>
      <c r="B41561" t="s">
        <v>49509</v>
      </c>
      <c r="C41561">
        <f ca="1">RAND()</f>
        <v>0.81579697222476832</v>
      </c>
    </row>
    <row r="41562" spans="1:3">
      <c r="A41562" t="s">
        <v>1</v>
      </c>
      <c r="B41562" t="s">
        <v>3380</v>
      </c>
      <c r="C41562">
        <f ca="1">RAND()</f>
        <v>0.77878568131307102</v>
      </c>
    </row>
    <row r="41563" spans="1:3">
      <c r="A41563" t="s">
        <v>0</v>
      </c>
      <c r="B41563" t="s">
        <v>16315</v>
      </c>
      <c r="C41563">
        <f ca="1">RAND()</f>
        <v>0.32952005373304982</v>
      </c>
    </row>
    <row r="41564" spans="1:3">
      <c r="A41564" t="s">
        <v>0</v>
      </c>
      <c r="B41564" t="s">
        <v>31583</v>
      </c>
      <c r="C41564">
        <f ca="1">RAND()</f>
        <v>0.9278199070864187</v>
      </c>
    </row>
    <row r="41565" spans="1:3">
      <c r="A41565" t="s">
        <v>51607</v>
      </c>
      <c r="B41565" t="s">
        <v>44545</v>
      </c>
      <c r="C41565">
        <f ca="1">RAND()</f>
        <v>0.45642262008891776</v>
      </c>
    </row>
    <row r="41566" spans="1:3">
      <c r="A41566" t="s">
        <v>51605</v>
      </c>
      <c r="B41566" t="s">
        <v>33585</v>
      </c>
      <c r="C41566">
        <f ca="1">RAND()</f>
        <v>0.60988653061225662</v>
      </c>
    </row>
    <row r="41567" spans="1:3">
      <c r="A41567" t="s">
        <v>51608</v>
      </c>
      <c r="B41567" t="s">
        <v>14484</v>
      </c>
      <c r="C41567">
        <f ca="1">RAND()</f>
        <v>0.731410701057148</v>
      </c>
    </row>
    <row r="41568" spans="1:3">
      <c r="A41568" t="s">
        <v>51605</v>
      </c>
      <c r="B41568" t="s">
        <v>45947</v>
      </c>
      <c r="C41568">
        <f ca="1">RAND()</f>
        <v>0.96511423739355573</v>
      </c>
    </row>
    <row r="41569" spans="1:3">
      <c r="A41569" t="s">
        <v>51607</v>
      </c>
      <c r="B41569" t="s">
        <v>38116</v>
      </c>
      <c r="C41569">
        <f ca="1">RAND()</f>
        <v>0.18167926211306018</v>
      </c>
    </row>
    <row r="41570" spans="1:3">
      <c r="A41570" t="s">
        <v>51607</v>
      </c>
      <c r="B41570" t="s">
        <v>18502</v>
      </c>
      <c r="C41570">
        <f ca="1">RAND()</f>
        <v>0.64253440326479183</v>
      </c>
    </row>
    <row r="41571" spans="1:3">
      <c r="A41571" t="s">
        <v>1</v>
      </c>
      <c r="B41571" t="s">
        <v>43419</v>
      </c>
      <c r="C41571">
        <f ca="1">RAND()</f>
        <v>0.70721704344532366</v>
      </c>
    </row>
    <row r="41572" spans="1:3">
      <c r="A41572" t="s">
        <v>51608</v>
      </c>
      <c r="B41572" t="s">
        <v>35441</v>
      </c>
      <c r="C41572">
        <f ca="1">RAND()</f>
        <v>0.53589159681439769</v>
      </c>
    </row>
    <row r="41573" spans="1:3">
      <c r="A41573" t="s">
        <v>51607</v>
      </c>
      <c r="B41573" t="s">
        <v>24377</v>
      </c>
      <c r="C41573">
        <f ca="1">RAND()</f>
        <v>0.22691224583559633</v>
      </c>
    </row>
    <row r="41574" spans="1:3">
      <c r="A41574" t="s">
        <v>51607</v>
      </c>
      <c r="B41574" t="s">
        <v>18979</v>
      </c>
      <c r="C41574">
        <f ca="1">RAND()</f>
        <v>0.68352660262182829</v>
      </c>
    </row>
    <row r="41575" spans="1:3">
      <c r="A41575" t="s">
        <v>51606</v>
      </c>
      <c r="B41575" t="s">
        <v>20067</v>
      </c>
      <c r="C41575">
        <f ca="1">RAND()</f>
        <v>0.94537821545447032</v>
      </c>
    </row>
    <row r="41576" spans="1:3">
      <c r="A41576" t="s">
        <v>51607</v>
      </c>
      <c r="B41576" t="s">
        <v>31040</v>
      </c>
      <c r="C41576">
        <f ca="1">RAND()</f>
        <v>0.82633413031485359</v>
      </c>
    </row>
    <row r="41577" spans="1:3">
      <c r="A41577" t="s">
        <v>1</v>
      </c>
      <c r="B41577" t="s">
        <v>4655</v>
      </c>
      <c r="C41577">
        <f ca="1">RAND()</f>
        <v>0.55111329840020906</v>
      </c>
    </row>
    <row r="41578" spans="1:3">
      <c r="A41578" t="s">
        <v>51608</v>
      </c>
      <c r="B41578" t="s">
        <v>30793</v>
      </c>
      <c r="C41578">
        <f ca="1">RAND()</f>
        <v>0.16959275823039544</v>
      </c>
    </row>
    <row r="41579" spans="1:3">
      <c r="A41579" t="s">
        <v>51608</v>
      </c>
      <c r="B41579" t="s">
        <v>51312</v>
      </c>
      <c r="C41579">
        <f ca="1">RAND()</f>
        <v>0.2434447057760899</v>
      </c>
    </row>
    <row r="41580" spans="1:3">
      <c r="A41580" t="s">
        <v>0</v>
      </c>
      <c r="B41580" t="s">
        <v>12321</v>
      </c>
      <c r="C41580">
        <f ca="1">RAND()</f>
        <v>0.99631287744729613</v>
      </c>
    </row>
    <row r="41581" spans="1:3">
      <c r="A41581" t="s">
        <v>1</v>
      </c>
      <c r="B41581" t="s">
        <v>43549</v>
      </c>
      <c r="C41581">
        <f ca="1">RAND()</f>
        <v>0.99157794460573878</v>
      </c>
    </row>
    <row r="41582" spans="1:3">
      <c r="A41582" t="s">
        <v>51607</v>
      </c>
      <c r="B41582" t="s">
        <v>20426</v>
      </c>
      <c r="C41582">
        <f ca="1">RAND()</f>
        <v>0.28272223678627106</v>
      </c>
    </row>
    <row r="41583" spans="1:3">
      <c r="A41583" t="s">
        <v>51606</v>
      </c>
      <c r="B41583" t="s">
        <v>29264</v>
      </c>
      <c r="C41583">
        <f ca="1">RAND()</f>
        <v>0.24748397447494774</v>
      </c>
    </row>
    <row r="41584" spans="1:3">
      <c r="A41584" t="s">
        <v>1</v>
      </c>
      <c r="B41584" t="s">
        <v>42717</v>
      </c>
      <c r="C41584">
        <f ca="1">RAND()</f>
        <v>6.2986608203562611E-2</v>
      </c>
    </row>
    <row r="41585" spans="1:3">
      <c r="A41585" t="s">
        <v>51605</v>
      </c>
      <c r="B41585" t="s">
        <v>12417</v>
      </c>
      <c r="C41585">
        <f ca="1">RAND()</f>
        <v>0.29739479783843781</v>
      </c>
    </row>
    <row r="41586" spans="1:3">
      <c r="A41586" t="s">
        <v>51606</v>
      </c>
      <c r="B41586" t="s">
        <v>8067</v>
      </c>
      <c r="C41586">
        <f ca="1">RAND()</f>
        <v>1.9529866922604056E-3</v>
      </c>
    </row>
    <row r="41587" spans="1:3">
      <c r="A41587" t="s">
        <v>51607</v>
      </c>
      <c r="B41587" t="s">
        <v>26492</v>
      </c>
      <c r="C41587">
        <f ca="1">RAND()</f>
        <v>0.25133586567769428</v>
      </c>
    </row>
    <row r="41588" spans="1:3">
      <c r="A41588" t="s">
        <v>51606</v>
      </c>
      <c r="B41588" t="s">
        <v>9375</v>
      </c>
      <c r="C41588">
        <f ca="1">RAND()</f>
        <v>0.32863346121800296</v>
      </c>
    </row>
    <row r="41589" spans="1:3">
      <c r="A41589" t="s">
        <v>51607</v>
      </c>
      <c r="B41589" t="s">
        <v>9756</v>
      </c>
      <c r="C41589">
        <f ca="1">RAND()</f>
        <v>0.32641332617130392</v>
      </c>
    </row>
    <row r="41590" spans="1:3">
      <c r="A41590" t="s">
        <v>0</v>
      </c>
      <c r="B41590" t="s">
        <v>19133</v>
      </c>
      <c r="C41590">
        <f ca="1">RAND()</f>
        <v>0.41556391798955061</v>
      </c>
    </row>
    <row r="41591" spans="1:3">
      <c r="A41591" t="s">
        <v>51608</v>
      </c>
      <c r="B41591" t="s">
        <v>49070</v>
      </c>
      <c r="C41591">
        <f ca="1">RAND()</f>
        <v>0.53949832526313757</v>
      </c>
    </row>
    <row r="41592" spans="1:3">
      <c r="A41592" t="s">
        <v>51607</v>
      </c>
      <c r="B41592" t="s">
        <v>3844</v>
      </c>
      <c r="C41592">
        <f ca="1">RAND()</f>
        <v>0.61881997813974832</v>
      </c>
    </row>
    <row r="41593" spans="1:3">
      <c r="A41593" t="s">
        <v>1</v>
      </c>
      <c r="B41593" t="s">
        <v>6987</v>
      </c>
      <c r="C41593">
        <f ca="1">RAND()</f>
        <v>9.6405341647958553E-2</v>
      </c>
    </row>
    <row r="41594" spans="1:3">
      <c r="A41594" t="s">
        <v>51605</v>
      </c>
      <c r="B41594" t="s">
        <v>31448</v>
      </c>
      <c r="C41594">
        <f ca="1">RAND()</f>
        <v>0.84874708125225506</v>
      </c>
    </row>
    <row r="41595" spans="1:3">
      <c r="A41595" t="s">
        <v>1</v>
      </c>
      <c r="B41595" t="s">
        <v>21019</v>
      </c>
      <c r="C41595">
        <f ca="1">RAND()</f>
        <v>0.72100348437109596</v>
      </c>
    </row>
    <row r="41596" spans="1:3">
      <c r="A41596" t="s">
        <v>51605</v>
      </c>
      <c r="B41596" t="s">
        <v>48210</v>
      </c>
      <c r="C41596">
        <f ca="1">RAND()</f>
        <v>0.77594995294102243</v>
      </c>
    </row>
    <row r="41597" spans="1:3">
      <c r="A41597" t="s">
        <v>0</v>
      </c>
      <c r="B41597" t="s">
        <v>30868</v>
      </c>
      <c r="C41597">
        <f ca="1">RAND()</f>
        <v>0.77448981191129196</v>
      </c>
    </row>
    <row r="41598" spans="1:3">
      <c r="A41598" t="s">
        <v>1</v>
      </c>
      <c r="B41598" t="s">
        <v>41666</v>
      </c>
      <c r="C41598">
        <f ca="1">RAND()</f>
        <v>0.2937529086991495</v>
      </c>
    </row>
    <row r="41599" spans="1:3">
      <c r="A41599" t="s">
        <v>0</v>
      </c>
      <c r="B41599" t="s">
        <v>25781</v>
      </c>
      <c r="C41599">
        <f ca="1">RAND()</f>
        <v>0.9628082933890606</v>
      </c>
    </row>
    <row r="41600" spans="1:3">
      <c r="A41600" t="s">
        <v>0</v>
      </c>
      <c r="B41600" t="s">
        <v>26482</v>
      </c>
      <c r="C41600">
        <f ca="1">RAND()</f>
        <v>0.54492954012041539</v>
      </c>
    </row>
    <row r="41601" spans="1:3">
      <c r="A41601" t="s">
        <v>1</v>
      </c>
      <c r="B41601" t="s">
        <v>5927</v>
      </c>
      <c r="C41601">
        <f ca="1">RAND()</f>
        <v>0.14003249737536827</v>
      </c>
    </row>
    <row r="41602" spans="1:3">
      <c r="A41602" t="s">
        <v>51606</v>
      </c>
      <c r="B41602" t="s">
        <v>32886</v>
      </c>
      <c r="C41602">
        <f ca="1">RAND()</f>
        <v>0.44830973533063423</v>
      </c>
    </row>
    <row r="41603" spans="1:3">
      <c r="A41603" t="s">
        <v>1</v>
      </c>
      <c r="B41603" t="s">
        <v>48862</v>
      </c>
      <c r="C41603">
        <f ca="1">RAND()</f>
        <v>0.82393513592903</v>
      </c>
    </row>
    <row r="41604" spans="1:3">
      <c r="A41604" t="s">
        <v>51605</v>
      </c>
      <c r="B41604" t="s">
        <v>5095</v>
      </c>
      <c r="C41604">
        <f ca="1">RAND()</f>
        <v>0.28569762489936934</v>
      </c>
    </row>
    <row r="41605" spans="1:3">
      <c r="A41605" t="s">
        <v>51608</v>
      </c>
      <c r="B41605" t="s">
        <v>36124</v>
      </c>
      <c r="C41605">
        <f ca="1">RAND()</f>
        <v>0.43481964888700253</v>
      </c>
    </row>
    <row r="41606" spans="1:3">
      <c r="A41606" t="s">
        <v>51608</v>
      </c>
      <c r="B41606" t="s">
        <v>28826</v>
      </c>
      <c r="C41606">
        <f ca="1">RAND()</f>
        <v>0.43388911668510044</v>
      </c>
    </row>
    <row r="41607" spans="1:3">
      <c r="A41607" t="s">
        <v>51606</v>
      </c>
      <c r="B41607" t="s">
        <v>240</v>
      </c>
      <c r="C41607">
        <f ca="1">RAND()</f>
        <v>0.5405958452199624</v>
      </c>
    </row>
    <row r="41608" spans="1:3">
      <c r="A41608" t="s">
        <v>1</v>
      </c>
      <c r="B41608" t="s">
        <v>22939</v>
      </c>
      <c r="C41608">
        <f ca="1">RAND()</f>
        <v>0.94573882258508024</v>
      </c>
    </row>
    <row r="41609" spans="1:3">
      <c r="A41609" t="s">
        <v>51605</v>
      </c>
      <c r="B41609" t="s">
        <v>48716</v>
      </c>
      <c r="C41609">
        <f ca="1">RAND()</f>
        <v>0.25853973254463058</v>
      </c>
    </row>
    <row r="41610" spans="1:3">
      <c r="A41610" t="s">
        <v>51607</v>
      </c>
      <c r="B41610" t="s">
        <v>5743</v>
      </c>
      <c r="C41610">
        <f ca="1">RAND()</f>
        <v>0.51339145160400479</v>
      </c>
    </row>
    <row r="41611" spans="1:3">
      <c r="A41611" t="s">
        <v>0</v>
      </c>
      <c r="B41611" t="s">
        <v>19962</v>
      </c>
      <c r="C41611">
        <f ca="1">RAND()</f>
        <v>0.6815166961148762</v>
      </c>
    </row>
    <row r="41612" spans="1:3">
      <c r="A41612" t="s">
        <v>51608</v>
      </c>
      <c r="B41612" t="s">
        <v>10619</v>
      </c>
      <c r="C41612">
        <f ca="1">RAND()</f>
        <v>0.94569839700388514</v>
      </c>
    </row>
    <row r="41613" spans="1:3">
      <c r="A41613" t="s">
        <v>51608</v>
      </c>
      <c r="B41613" t="s">
        <v>28549</v>
      </c>
      <c r="C41613">
        <f ca="1">RAND()</f>
        <v>0.6345517925744264</v>
      </c>
    </row>
    <row r="41614" spans="1:3">
      <c r="A41614" t="s">
        <v>51608</v>
      </c>
      <c r="B41614" t="s">
        <v>7060</v>
      </c>
      <c r="C41614">
        <f ca="1">RAND()</f>
        <v>0.59235652695718033</v>
      </c>
    </row>
    <row r="41615" spans="1:3">
      <c r="A41615" t="s">
        <v>51608</v>
      </c>
      <c r="B41615" t="s">
        <v>37268</v>
      </c>
      <c r="C41615">
        <f ca="1">RAND()</f>
        <v>0.52711979999617409</v>
      </c>
    </row>
    <row r="41616" spans="1:3">
      <c r="A41616" t="s">
        <v>51606</v>
      </c>
      <c r="B41616" t="s">
        <v>18756</v>
      </c>
      <c r="C41616">
        <f ca="1">RAND()</f>
        <v>0.30848762212983027</v>
      </c>
    </row>
    <row r="41617" spans="1:3">
      <c r="A41617" t="s">
        <v>51606</v>
      </c>
      <c r="B41617" t="s">
        <v>22801</v>
      </c>
      <c r="C41617">
        <f ca="1">RAND()</f>
        <v>0.51900006399561383</v>
      </c>
    </row>
    <row r="41618" spans="1:3">
      <c r="A41618" t="s">
        <v>1</v>
      </c>
      <c r="B41618" t="s">
        <v>6096</v>
      </c>
      <c r="C41618">
        <f ca="1">RAND()</f>
        <v>0.40947033960003854</v>
      </c>
    </row>
    <row r="41619" spans="1:3">
      <c r="A41619" t="s">
        <v>51607</v>
      </c>
      <c r="B41619" t="s">
        <v>44062</v>
      </c>
      <c r="C41619">
        <f ca="1">RAND()</f>
        <v>0.41839120564158772</v>
      </c>
    </row>
    <row r="41620" spans="1:3">
      <c r="A41620" t="s">
        <v>51608</v>
      </c>
      <c r="B41620" t="s">
        <v>21698</v>
      </c>
      <c r="C41620">
        <f ca="1">RAND()</f>
        <v>0.50247325853384128</v>
      </c>
    </row>
    <row r="41621" spans="1:3">
      <c r="A41621" t="s">
        <v>51605</v>
      </c>
      <c r="B41621" t="s">
        <v>5707</v>
      </c>
      <c r="C41621">
        <f ca="1">RAND()</f>
        <v>0.95209318265083209</v>
      </c>
    </row>
    <row r="41622" spans="1:3">
      <c r="A41622" t="s">
        <v>51606</v>
      </c>
      <c r="B41622" t="s">
        <v>25605</v>
      </c>
      <c r="C41622">
        <f ca="1">RAND()</f>
        <v>0.3416326711442208</v>
      </c>
    </row>
    <row r="41623" spans="1:3">
      <c r="A41623" t="s">
        <v>51607</v>
      </c>
      <c r="B41623" t="s">
        <v>47788</v>
      </c>
      <c r="C41623">
        <f ca="1">RAND()</f>
        <v>0.31820275809683063</v>
      </c>
    </row>
    <row r="41624" spans="1:3">
      <c r="A41624" t="s">
        <v>0</v>
      </c>
      <c r="B41624" t="s">
        <v>11256</v>
      </c>
      <c r="C41624">
        <f ca="1">RAND()</f>
        <v>0.60131959494846132</v>
      </c>
    </row>
    <row r="41625" spans="1:3">
      <c r="A41625" t="s">
        <v>1</v>
      </c>
      <c r="B41625" t="s">
        <v>22382</v>
      </c>
      <c r="C41625">
        <f ca="1">RAND()</f>
        <v>0.56060561605715986</v>
      </c>
    </row>
    <row r="41626" spans="1:3">
      <c r="A41626" t="s">
        <v>1</v>
      </c>
      <c r="B41626" t="s">
        <v>31425</v>
      </c>
      <c r="C41626">
        <f ca="1">RAND()</f>
        <v>2.6292006494992304E-2</v>
      </c>
    </row>
    <row r="41627" spans="1:3">
      <c r="A41627" t="s">
        <v>51608</v>
      </c>
      <c r="B41627" t="s">
        <v>6699</v>
      </c>
      <c r="C41627">
        <f ca="1">RAND()</f>
        <v>0.31254432020599654</v>
      </c>
    </row>
    <row r="41628" spans="1:3">
      <c r="A41628" t="s">
        <v>51607</v>
      </c>
      <c r="B41628" t="s">
        <v>20697</v>
      </c>
      <c r="C41628">
        <f ca="1">RAND()</f>
        <v>0.85083826473582913</v>
      </c>
    </row>
    <row r="41629" spans="1:3">
      <c r="A41629" t="s">
        <v>0</v>
      </c>
      <c r="B41629" t="s">
        <v>43070</v>
      </c>
      <c r="C41629">
        <f ca="1">RAND()</f>
        <v>0.38432034358627831</v>
      </c>
    </row>
    <row r="41630" spans="1:3">
      <c r="A41630" t="s">
        <v>0</v>
      </c>
      <c r="B41630" t="s">
        <v>9461</v>
      </c>
      <c r="C41630">
        <f ca="1">RAND()</f>
        <v>0.1540677307124011</v>
      </c>
    </row>
    <row r="41631" spans="1:3">
      <c r="A41631" t="s">
        <v>51606</v>
      </c>
      <c r="B41631" t="s">
        <v>2657</v>
      </c>
      <c r="C41631">
        <f ca="1">RAND()</f>
        <v>0.96658778073834017</v>
      </c>
    </row>
    <row r="41632" spans="1:3">
      <c r="A41632" t="s">
        <v>51605</v>
      </c>
      <c r="B41632" t="s">
        <v>48461</v>
      </c>
      <c r="C41632">
        <f ca="1">RAND()</f>
        <v>0.24611448587944995</v>
      </c>
    </row>
    <row r="41633" spans="1:3">
      <c r="A41633" t="s">
        <v>51607</v>
      </c>
      <c r="B41633" t="s">
        <v>10499</v>
      </c>
      <c r="C41633">
        <f ca="1">RAND()</f>
        <v>0.5961107377671051</v>
      </c>
    </row>
    <row r="41634" spans="1:3">
      <c r="A41634" t="s">
        <v>51607</v>
      </c>
      <c r="B41634" t="s">
        <v>48310</v>
      </c>
      <c r="C41634">
        <f ca="1">RAND()</f>
        <v>0.41596047567303995</v>
      </c>
    </row>
    <row r="41635" spans="1:3">
      <c r="A41635" t="s">
        <v>51606</v>
      </c>
      <c r="B41635" t="s">
        <v>10327</v>
      </c>
      <c r="C41635">
        <f ca="1">RAND()</f>
        <v>0.70407772277463376</v>
      </c>
    </row>
    <row r="41636" spans="1:3">
      <c r="A41636" t="s">
        <v>0</v>
      </c>
      <c r="B41636" t="s">
        <v>27632</v>
      </c>
      <c r="C41636">
        <f ca="1">RAND()</f>
        <v>0.29839852032824588</v>
      </c>
    </row>
    <row r="41637" spans="1:3">
      <c r="A41637" t="s">
        <v>0</v>
      </c>
      <c r="B41637" t="s">
        <v>38339</v>
      </c>
      <c r="C41637">
        <f ca="1">RAND()</f>
        <v>0.62160093642746439</v>
      </c>
    </row>
    <row r="41638" spans="1:3">
      <c r="A41638" t="s">
        <v>51608</v>
      </c>
      <c r="B41638" t="s">
        <v>8110</v>
      </c>
      <c r="C41638">
        <f ca="1">RAND()</f>
        <v>0.1808027000122856</v>
      </c>
    </row>
    <row r="41639" spans="1:3">
      <c r="A41639" t="s">
        <v>51605</v>
      </c>
      <c r="B41639" t="s">
        <v>248</v>
      </c>
      <c r="C41639">
        <f ca="1">RAND()</f>
        <v>0.41079450798403494</v>
      </c>
    </row>
    <row r="41640" spans="1:3">
      <c r="A41640" t="s">
        <v>51608</v>
      </c>
      <c r="B41640" t="s">
        <v>22313</v>
      </c>
      <c r="C41640">
        <f ca="1">RAND()</f>
        <v>0.11449015258331052</v>
      </c>
    </row>
    <row r="41641" spans="1:3">
      <c r="A41641" t="s">
        <v>51608</v>
      </c>
      <c r="B41641" t="s">
        <v>36717</v>
      </c>
      <c r="C41641">
        <f ca="1">RAND()</f>
        <v>0.97539459362321168</v>
      </c>
    </row>
    <row r="41642" spans="1:3">
      <c r="A41642" t="s">
        <v>0</v>
      </c>
      <c r="B41642" t="s">
        <v>33404</v>
      </c>
      <c r="C41642">
        <f ca="1">RAND()</f>
        <v>0.84118435433047578</v>
      </c>
    </row>
    <row r="41643" spans="1:3">
      <c r="A41643" t="s">
        <v>0</v>
      </c>
      <c r="B41643" t="s">
        <v>20559</v>
      </c>
      <c r="C41643">
        <f ca="1">RAND()</f>
        <v>0.26145324819540183</v>
      </c>
    </row>
    <row r="41644" spans="1:3">
      <c r="A41644" t="s">
        <v>51607</v>
      </c>
      <c r="B41644" t="s">
        <v>5995</v>
      </c>
      <c r="C41644">
        <f ca="1">RAND()</f>
        <v>0.22228133408098416</v>
      </c>
    </row>
    <row r="41645" spans="1:3">
      <c r="A41645" t="s">
        <v>51608</v>
      </c>
      <c r="B41645" t="s">
        <v>17432</v>
      </c>
      <c r="C41645">
        <f ca="1">RAND()</f>
        <v>0.3408162885869932</v>
      </c>
    </row>
    <row r="41646" spans="1:3">
      <c r="A41646" t="s">
        <v>51607</v>
      </c>
      <c r="B41646" t="s">
        <v>45262</v>
      </c>
      <c r="C41646">
        <f ca="1">RAND()</f>
        <v>0.79670202933334944</v>
      </c>
    </row>
    <row r="41647" spans="1:3">
      <c r="A41647" t="s">
        <v>51605</v>
      </c>
      <c r="B41647" t="s">
        <v>50090</v>
      </c>
      <c r="C41647">
        <f ca="1">RAND()</f>
        <v>0.96914724393539742</v>
      </c>
    </row>
    <row r="41648" spans="1:3">
      <c r="A41648" t="s">
        <v>1</v>
      </c>
      <c r="B41648" t="s">
        <v>3662</v>
      </c>
      <c r="C41648">
        <f ca="1">RAND()</f>
        <v>0.83247693609499673</v>
      </c>
    </row>
    <row r="41649" spans="1:3">
      <c r="A41649" t="s">
        <v>0</v>
      </c>
      <c r="B41649" t="s">
        <v>18861</v>
      </c>
      <c r="C41649">
        <f ca="1">RAND()</f>
        <v>0.35304457864315975</v>
      </c>
    </row>
    <row r="41650" spans="1:3">
      <c r="A41650" t="s">
        <v>51608</v>
      </c>
      <c r="B41650" t="s">
        <v>45310</v>
      </c>
      <c r="C41650">
        <f ca="1">RAND()</f>
        <v>0.74129186900422062</v>
      </c>
    </row>
    <row r="41651" spans="1:3">
      <c r="A41651" t="s">
        <v>51608</v>
      </c>
      <c r="B41651" t="s">
        <v>35837</v>
      </c>
      <c r="C41651">
        <f ca="1">RAND()</f>
        <v>0.58245991022536658</v>
      </c>
    </row>
    <row r="41652" spans="1:3">
      <c r="A41652" t="s">
        <v>51608</v>
      </c>
      <c r="B41652" t="s">
        <v>35058</v>
      </c>
      <c r="C41652">
        <f ca="1">RAND()</f>
        <v>1.8622414537317167E-2</v>
      </c>
    </row>
    <row r="41653" spans="1:3">
      <c r="A41653" t="s">
        <v>0</v>
      </c>
      <c r="B41653" t="s">
        <v>25200</v>
      </c>
      <c r="C41653">
        <f ca="1">RAND()</f>
        <v>0.44237532851381045</v>
      </c>
    </row>
    <row r="41654" spans="1:3">
      <c r="A41654" t="s">
        <v>51606</v>
      </c>
      <c r="B41654" t="s">
        <v>34562</v>
      </c>
      <c r="C41654">
        <f ca="1">RAND()</f>
        <v>0.43162019945360852</v>
      </c>
    </row>
    <row r="41655" spans="1:3">
      <c r="A41655" t="s">
        <v>0</v>
      </c>
      <c r="B41655" t="s">
        <v>2395</v>
      </c>
      <c r="C41655">
        <f ca="1">RAND()</f>
        <v>0.33995611622450872</v>
      </c>
    </row>
    <row r="41656" spans="1:3">
      <c r="A41656" t="s">
        <v>1</v>
      </c>
      <c r="B41656" t="s">
        <v>21625</v>
      </c>
      <c r="C41656">
        <f ca="1">RAND()</f>
        <v>0.54339941034551631</v>
      </c>
    </row>
    <row r="41657" spans="1:3">
      <c r="A41657" t="s">
        <v>51608</v>
      </c>
      <c r="B41657" t="s">
        <v>31083</v>
      </c>
      <c r="C41657">
        <f ca="1">RAND()</f>
        <v>0.98055292981894937</v>
      </c>
    </row>
    <row r="41658" spans="1:3">
      <c r="A41658" t="s">
        <v>1</v>
      </c>
      <c r="B41658" t="s">
        <v>5430</v>
      </c>
      <c r="C41658">
        <f ca="1">RAND()</f>
        <v>0.21475948941223455</v>
      </c>
    </row>
    <row r="41659" spans="1:3">
      <c r="A41659" t="s">
        <v>51608</v>
      </c>
      <c r="B41659" t="s">
        <v>5244</v>
      </c>
      <c r="C41659">
        <f ca="1">RAND()</f>
        <v>0.95164184529857754</v>
      </c>
    </row>
    <row r="41660" spans="1:3">
      <c r="A41660" t="s">
        <v>1</v>
      </c>
      <c r="B41660" t="s">
        <v>49120</v>
      </c>
      <c r="C41660">
        <f ca="1">RAND()</f>
        <v>0.17429939537473593</v>
      </c>
    </row>
    <row r="41661" spans="1:3">
      <c r="A41661" t="s">
        <v>1</v>
      </c>
      <c r="B41661" t="s">
        <v>39006</v>
      </c>
      <c r="C41661">
        <f ca="1">RAND()</f>
        <v>0.38478414292183005</v>
      </c>
    </row>
    <row r="41662" spans="1:3">
      <c r="A41662" t="s">
        <v>51607</v>
      </c>
      <c r="B41662" t="s">
        <v>15014</v>
      </c>
      <c r="C41662">
        <f ca="1">RAND()</f>
        <v>0.45670332791689483</v>
      </c>
    </row>
    <row r="41663" spans="1:3">
      <c r="A41663" t="s">
        <v>51607</v>
      </c>
      <c r="B41663" t="s">
        <v>49652</v>
      </c>
      <c r="C41663">
        <f ca="1">RAND()</f>
        <v>0.18398498955910614</v>
      </c>
    </row>
    <row r="41664" spans="1:3">
      <c r="A41664" t="s">
        <v>51607</v>
      </c>
      <c r="B41664" t="s">
        <v>16539</v>
      </c>
      <c r="C41664">
        <f ca="1">RAND()</f>
        <v>0.49658795796544508</v>
      </c>
    </row>
    <row r="41665" spans="1:3">
      <c r="A41665" t="s">
        <v>0</v>
      </c>
      <c r="B41665" t="s">
        <v>41198</v>
      </c>
      <c r="C41665">
        <f ca="1">RAND()</f>
        <v>0.69297156491244638</v>
      </c>
    </row>
    <row r="41666" spans="1:3">
      <c r="A41666" t="s">
        <v>1</v>
      </c>
      <c r="B41666" t="s">
        <v>1619</v>
      </c>
      <c r="C41666">
        <f ca="1">RAND()</f>
        <v>0.46450051534923487</v>
      </c>
    </row>
    <row r="41667" spans="1:3">
      <c r="A41667" t="s">
        <v>51605</v>
      </c>
      <c r="B41667" t="s">
        <v>33726</v>
      </c>
      <c r="C41667">
        <f ca="1">RAND()</f>
        <v>0.52579875990057212</v>
      </c>
    </row>
    <row r="41668" spans="1:3">
      <c r="A41668" t="s">
        <v>51608</v>
      </c>
      <c r="B41668" t="s">
        <v>37812</v>
      </c>
      <c r="C41668">
        <f ca="1">RAND()</f>
        <v>0.50913346349041533</v>
      </c>
    </row>
    <row r="41669" spans="1:3">
      <c r="A41669" t="s">
        <v>1</v>
      </c>
      <c r="B41669" t="s">
        <v>8435</v>
      </c>
      <c r="C41669">
        <f ca="1">RAND()</f>
        <v>0.94955724241211525</v>
      </c>
    </row>
    <row r="41670" spans="1:3">
      <c r="A41670" t="s">
        <v>51606</v>
      </c>
      <c r="B41670" t="s">
        <v>30782</v>
      </c>
      <c r="C41670">
        <f ca="1">RAND()</f>
        <v>6.410135594099875E-2</v>
      </c>
    </row>
    <row r="41671" spans="1:3">
      <c r="A41671" t="s">
        <v>51605</v>
      </c>
      <c r="B41671" t="s">
        <v>33765</v>
      </c>
      <c r="C41671">
        <f ca="1">RAND()</f>
        <v>0.79897323205307058</v>
      </c>
    </row>
    <row r="41672" spans="1:3">
      <c r="A41672" t="s">
        <v>0</v>
      </c>
      <c r="B41672" t="s">
        <v>12110</v>
      </c>
      <c r="C41672">
        <f ca="1">RAND()</f>
        <v>0.91991548409744428</v>
      </c>
    </row>
    <row r="41673" spans="1:3">
      <c r="A41673" t="s">
        <v>51605</v>
      </c>
      <c r="B41673" t="s">
        <v>33892</v>
      </c>
      <c r="C41673">
        <f ca="1">RAND()</f>
        <v>0.69207395478762868</v>
      </c>
    </row>
    <row r="41674" spans="1:3">
      <c r="A41674" t="s">
        <v>1</v>
      </c>
      <c r="B41674" t="s">
        <v>8978</v>
      </c>
      <c r="C41674">
        <f ca="1">RAND()</f>
        <v>0.14137933347569853</v>
      </c>
    </row>
    <row r="41675" spans="1:3">
      <c r="A41675" t="s">
        <v>1</v>
      </c>
      <c r="B41675" t="s">
        <v>47215</v>
      </c>
      <c r="C41675">
        <f ca="1">RAND()</f>
        <v>9.0871054400244455E-2</v>
      </c>
    </row>
    <row r="41676" spans="1:3">
      <c r="A41676" t="s">
        <v>51607</v>
      </c>
      <c r="B41676" t="s">
        <v>13549</v>
      </c>
      <c r="C41676">
        <f ca="1">RAND()</f>
        <v>0.13731510570883687</v>
      </c>
    </row>
    <row r="41677" spans="1:3">
      <c r="A41677" t="s">
        <v>0</v>
      </c>
      <c r="B41677" t="s">
        <v>2745</v>
      </c>
      <c r="C41677">
        <f ca="1">RAND()</f>
        <v>0.7314843355427687</v>
      </c>
    </row>
    <row r="41678" spans="1:3">
      <c r="A41678" t="s">
        <v>1</v>
      </c>
      <c r="B41678" t="s">
        <v>12075</v>
      </c>
      <c r="C41678">
        <f ca="1">RAND()</f>
        <v>0.60694830081249962</v>
      </c>
    </row>
    <row r="41679" spans="1:3">
      <c r="A41679" t="s">
        <v>51606</v>
      </c>
      <c r="B41679" t="s">
        <v>6297</v>
      </c>
      <c r="C41679">
        <f ca="1">RAND()</f>
        <v>0.87259364769269876</v>
      </c>
    </row>
    <row r="41680" spans="1:3">
      <c r="A41680" t="s">
        <v>51607</v>
      </c>
      <c r="B41680" t="s">
        <v>14682</v>
      </c>
      <c r="C41680">
        <f ca="1">RAND()</f>
        <v>0.8726159431993975</v>
      </c>
    </row>
    <row r="41681" spans="1:3">
      <c r="A41681" t="s">
        <v>1</v>
      </c>
      <c r="B41681" t="s">
        <v>20072</v>
      </c>
      <c r="C41681">
        <f ca="1">RAND()</f>
        <v>0.14704925847782457</v>
      </c>
    </row>
    <row r="41682" spans="1:3">
      <c r="A41682" t="s">
        <v>51605</v>
      </c>
      <c r="B41682" t="s">
        <v>38774</v>
      </c>
      <c r="C41682">
        <f ca="1">RAND()</f>
        <v>0.35181430988007079</v>
      </c>
    </row>
    <row r="41683" spans="1:3">
      <c r="A41683" t="s">
        <v>0</v>
      </c>
      <c r="B41683" t="s">
        <v>39462</v>
      </c>
      <c r="C41683">
        <f ca="1">RAND()</f>
        <v>0.81565264284066807</v>
      </c>
    </row>
    <row r="41684" spans="1:3">
      <c r="A41684" t="s">
        <v>51608</v>
      </c>
      <c r="B41684" t="s">
        <v>1466</v>
      </c>
      <c r="C41684">
        <f ca="1">RAND()</f>
        <v>0.36606240575899551</v>
      </c>
    </row>
    <row r="41685" spans="1:3">
      <c r="A41685" t="s">
        <v>51607</v>
      </c>
      <c r="B41685" t="s">
        <v>48961</v>
      </c>
      <c r="C41685">
        <f ca="1">RAND()</f>
        <v>0.96549925975857143</v>
      </c>
    </row>
    <row r="41686" spans="1:3">
      <c r="A41686" t="s">
        <v>51607</v>
      </c>
      <c r="B41686" t="s">
        <v>18729</v>
      </c>
      <c r="C41686">
        <f ca="1">RAND()</f>
        <v>3.095876712894885E-2</v>
      </c>
    </row>
    <row r="41687" spans="1:3">
      <c r="A41687" t="s">
        <v>51605</v>
      </c>
      <c r="B41687" t="s">
        <v>31779</v>
      </c>
      <c r="C41687">
        <f ca="1">RAND()</f>
        <v>1.6994389716210923E-2</v>
      </c>
    </row>
    <row r="41688" spans="1:3">
      <c r="A41688" t="s">
        <v>51605</v>
      </c>
      <c r="B41688" t="s">
        <v>44159</v>
      </c>
      <c r="C41688">
        <f ca="1">RAND()</f>
        <v>0.66497227153846972</v>
      </c>
    </row>
    <row r="41689" spans="1:3">
      <c r="A41689" t="s">
        <v>51605</v>
      </c>
      <c r="B41689" t="s">
        <v>24294</v>
      </c>
      <c r="C41689">
        <f ca="1">RAND()</f>
        <v>0.40473728510900064</v>
      </c>
    </row>
    <row r="41690" spans="1:3">
      <c r="A41690" t="s">
        <v>51606</v>
      </c>
      <c r="B41690" t="s">
        <v>520</v>
      </c>
      <c r="C41690">
        <f ca="1">RAND()</f>
        <v>0.69783867079174067</v>
      </c>
    </row>
    <row r="41691" spans="1:3">
      <c r="A41691" t="s">
        <v>51607</v>
      </c>
      <c r="B41691" t="s">
        <v>8979</v>
      </c>
      <c r="C41691">
        <f ca="1">RAND()</f>
        <v>0.18231285083212723</v>
      </c>
    </row>
    <row r="41692" spans="1:3">
      <c r="A41692" t="s">
        <v>51608</v>
      </c>
      <c r="B41692" t="s">
        <v>42675</v>
      </c>
      <c r="C41692">
        <f ca="1">RAND()</f>
        <v>0.7504245737477343</v>
      </c>
    </row>
    <row r="41693" spans="1:3">
      <c r="A41693" t="s">
        <v>51607</v>
      </c>
      <c r="B41693" t="s">
        <v>31293</v>
      </c>
      <c r="C41693">
        <f ca="1">RAND()</f>
        <v>0.1337871866422935</v>
      </c>
    </row>
    <row r="41694" spans="1:3">
      <c r="A41694" t="s">
        <v>0</v>
      </c>
      <c r="B41694" t="s">
        <v>32749</v>
      </c>
      <c r="C41694">
        <f ca="1">RAND()</f>
        <v>3.3039632280092102E-2</v>
      </c>
    </row>
    <row r="41695" spans="1:3">
      <c r="A41695" t="s">
        <v>51605</v>
      </c>
      <c r="B41695" t="s">
        <v>6847</v>
      </c>
      <c r="C41695">
        <f ca="1">RAND()</f>
        <v>0.79322612985587604</v>
      </c>
    </row>
    <row r="41696" spans="1:3">
      <c r="A41696" t="s">
        <v>0</v>
      </c>
      <c r="B41696" t="s">
        <v>30585</v>
      </c>
      <c r="C41696">
        <f ca="1">RAND()</f>
        <v>0.22147032118873278</v>
      </c>
    </row>
    <row r="41697" spans="1:3">
      <c r="A41697" t="s">
        <v>51608</v>
      </c>
      <c r="B41697" t="s">
        <v>47730</v>
      </c>
      <c r="C41697">
        <f ca="1">RAND()</f>
        <v>0.2717129395983271</v>
      </c>
    </row>
    <row r="41698" spans="1:3">
      <c r="A41698" t="s">
        <v>0</v>
      </c>
      <c r="B41698" t="s">
        <v>33679</v>
      </c>
      <c r="C41698">
        <f ca="1">RAND()</f>
        <v>0.6325605876962388</v>
      </c>
    </row>
    <row r="41699" spans="1:3">
      <c r="A41699" t="s">
        <v>51606</v>
      </c>
      <c r="B41699" t="s">
        <v>9728</v>
      </c>
      <c r="C41699">
        <f ca="1">RAND()</f>
        <v>0.67785724964940042</v>
      </c>
    </row>
    <row r="41700" spans="1:3">
      <c r="A41700" t="s">
        <v>1</v>
      </c>
      <c r="B41700" t="s">
        <v>35015</v>
      </c>
      <c r="C41700">
        <f ca="1">RAND()</f>
        <v>0.64653022749467637</v>
      </c>
    </row>
    <row r="41701" spans="1:3">
      <c r="A41701" t="s">
        <v>51608</v>
      </c>
      <c r="B41701" t="s">
        <v>21914</v>
      </c>
      <c r="C41701">
        <f ca="1">RAND()</f>
        <v>0.63008311704353159</v>
      </c>
    </row>
    <row r="41702" spans="1:3">
      <c r="A41702" t="s">
        <v>1</v>
      </c>
      <c r="B41702" t="s">
        <v>24519</v>
      </c>
      <c r="C41702">
        <f ca="1">RAND()</f>
        <v>0.45032505500589204</v>
      </c>
    </row>
    <row r="41703" spans="1:3">
      <c r="A41703" t="s">
        <v>0</v>
      </c>
      <c r="B41703" t="s">
        <v>20824</v>
      </c>
      <c r="C41703">
        <f ca="1">RAND()</f>
        <v>5.907824337118095E-2</v>
      </c>
    </row>
    <row r="41704" spans="1:3">
      <c r="A41704" t="s">
        <v>51607</v>
      </c>
      <c r="B41704" t="s">
        <v>23882</v>
      </c>
      <c r="C41704">
        <f ca="1">RAND()</f>
        <v>0.20542126897450308</v>
      </c>
    </row>
    <row r="41705" spans="1:3">
      <c r="A41705" t="s">
        <v>0</v>
      </c>
      <c r="B41705" t="s">
        <v>34705</v>
      </c>
      <c r="C41705">
        <f ca="1">RAND()</f>
        <v>0.21364705419674923</v>
      </c>
    </row>
    <row r="41706" spans="1:3">
      <c r="A41706" t="s">
        <v>51607</v>
      </c>
      <c r="B41706" t="s">
        <v>31725</v>
      </c>
      <c r="C41706">
        <f ca="1">RAND()</f>
        <v>6.9315020060324417E-2</v>
      </c>
    </row>
    <row r="41707" spans="1:3">
      <c r="A41707" t="s">
        <v>1</v>
      </c>
      <c r="B41707" t="s">
        <v>36321</v>
      </c>
      <c r="C41707">
        <f ca="1">RAND()</f>
        <v>0.75860756134830587</v>
      </c>
    </row>
    <row r="41708" spans="1:3">
      <c r="A41708" t="s">
        <v>0</v>
      </c>
      <c r="B41708" t="s">
        <v>6235</v>
      </c>
      <c r="C41708">
        <f ca="1">RAND()</f>
        <v>0.47320077187770293</v>
      </c>
    </row>
    <row r="41709" spans="1:3">
      <c r="A41709" t="s">
        <v>51607</v>
      </c>
      <c r="B41709" t="s">
        <v>41296</v>
      </c>
      <c r="C41709">
        <f ca="1">RAND()</f>
        <v>0.23296948337914591</v>
      </c>
    </row>
    <row r="41710" spans="1:3">
      <c r="A41710" t="s">
        <v>0</v>
      </c>
      <c r="B41710" t="s">
        <v>49536</v>
      </c>
      <c r="C41710">
        <f ca="1">RAND()</f>
        <v>0.35844489407699376</v>
      </c>
    </row>
    <row r="41711" spans="1:3">
      <c r="A41711" t="s">
        <v>0</v>
      </c>
      <c r="B41711" t="s">
        <v>31378</v>
      </c>
      <c r="C41711">
        <f ca="1">RAND()</f>
        <v>0.39241083068611049</v>
      </c>
    </row>
    <row r="41712" spans="1:3">
      <c r="A41712" t="s">
        <v>51606</v>
      </c>
      <c r="B41712" t="s">
        <v>3427</v>
      </c>
      <c r="C41712">
        <f ca="1">RAND()</f>
        <v>0.6602452994015322</v>
      </c>
    </row>
    <row r="41713" spans="1:3">
      <c r="A41713" t="s">
        <v>51607</v>
      </c>
      <c r="B41713" t="s">
        <v>29102</v>
      </c>
      <c r="C41713">
        <f ca="1">RAND()</f>
        <v>0.73131876156016828</v>
      </c>
    </row>
    <row r="41714" spans="1:3">
      <c r="A41714" t="s">
        <v>0</v>
      </c>
      <c r="B41714" t="s">
        <v>50670</v>
      </c>
      <c r="C41714">
        <f ca="1">RAND()</f>
        <v>0.45480703530976596</v>
      </c>
    </row>
    <row r="41715" spans="1:3">
      <c r="A41715" t="s">
        <v>51605</v>
      </c>
      <c r="B41715" t="s">
        <v>25863</v>
      </c>
      <c r="C41715">
        <f ca="1">RAND()</f>
        <v>0.96003873292727904</v>
      </c>
    </row>
    <row r="41716" spans="1:3">
      <c r="A41716" t="s">
        <v>1</v>
      </c>
      <c r="B41716" t="s">
        <v>25004</v>
      </c>
      <c r="C41716">
        <f ca="1">RAND()</f>
        <v>0.93587299920916334</v>
      </c>
    </row>
    <row r="41717" spans="1:3">
      <c r="A41717" t="s">
        <v>51606</v>
      </c>
      <c r="B41717" t="s">
        <v>15099</v>
      </c>
      <c r="C41717">
        <f ca="1">RAND()</f>
        <v>0.60873998918944161</v>
      </c>
    </row>
    <row r="41718" spans="1:3">
      <c r="A41718" t="s">
        <v>1</v>
      </c>
      <c r="B41718" t="s">
        <v>30486</v>
      </c>
      <c r="C41718">
        <f ca="1">RAND()</f>
        <v>0.25978160668351691</v>
      </c>
    </row>
    <row r="41719" spans="1:3">
      <c r="A41719" t="s">
        <v>51608</v>
      </c>
      <c r="B41719" t="s">
        <v>46632</v>
      </c>
      <c r="C41719">
        <f ca="1">RAND()</f>
        <v>0.1288726941172198</v>
      </c>
    </row>
    <row r="41720" spans="1:3">
      <c r="A41720" t="s">
        <v>51607</v>
      </c>
      <c r="B41720" t="s">
        <v>13150</v>
      </c>
      <c r="C41720">
        <f ca="1">RAND()</f>
        <v>0.95425676124110137</v>
      </c>
    </row>
    <row r="41721" spans="1:3">
      <c r="A41721" t="s">
        <v>51608</v>
      </c>
      <c r="B41721" t="s">
        <v>40294</v>
      </c>
      <c r="C41721">
        <f ca="1">RAND()</f>
        <v>0.5709853554199148</v>
      </c>
    </row>
    <row r="41722" spans="1:3">
      <c r="A41722" t="s">
        <v>0</v>
      </c>
      <c r="B41722" t="s">
        <v>11704</v>
      </c>
      <c r="C41722">
        <f ca="1">RAND()</f>
        <v>3.8857154600295374E-2</v>
      </c>
    </row>
    <row r="41723" spans="1:3">
      <c r="A41723" t="s">
        <v>51606</v>
      </c>
      <c r="B41723" t="s">
        <v>6106</v>
      </c>
      <c r="C41723">
        <f ca="1">RAND()</f>
        <v>0.18822878648759034</v>
      </c>
    </row>
    <row r="41724" spans="1:3">
      <c r="A41724" t="s">
        <v>51608</v>
      </c>
      <c r="B41724" t="s">
        <v>49136</v>
      </c>
      <c r="C41724">
        <f ca="1">RAND()</f>
        <v>0.33912888733481439</v>
      </c>
    </row>
    <row r="41725" spans="1:3">
      <c r="A41725" t="s">
        <v>51606</v>
      </c>
      <c r="B41725" t="s">
        <v>5053</v>
      </c>
      <c r="C41725">
        <f ca="1">RAND()</f>
        <v>0.14521948824571596</v>
      </c>
    </row>
    <row r="41726" spans="1:3">
      <c r="A41726" t="s">
        <v>51606</v>
      </c>
      <c r="B41726" t="s">
        <v>22676</v>
      </c>
      <c r="C41726">
        <f ca="1">RAND()</f>
        <v>0.57213238212072137</v>
      </c>
    </row>
    <row r="41727" spans="1:3">
      <c r="A41727" t="s">
        <v>51608</v>
      </c>
      <c r="B41727" t="s">
        <v>47327</v>
      </c>
      <c r="C41727">
        <f ca="1">RAND()</f>
        <v>0.26558162172160771</v>
      </c>
    </row>
    <row r="41728" spans="1:3">
      <c r="A41728" t="s">
        <v>1</v>
      </c>
      <c r="B41728" t="s">
        <v>24730</v>
      </c>
      <c r="C41728">
        <f ca="1">RAND()</f>
        <v>0.48446254993804783</v>
      </c>
    </row>
    <row r="41729" spans="1:3">
      <c r="A41729" t="s">
        <v>51606</v>
      </c>
      <c r="B41729" t="s">
        <v>30849</v>
      </c>
      <c r="C41729">
        <f ca="1">RAND()</f>
        <v>0.21819906238373521</v>
      </c>
    </row>
    <row r="41730" spans="1:3">
      <c r="A41730" t="s">
        <v>51606</v>
      </c>
      <c r="B41730" t="s">
        <v>24128</v>
      </c>
      <c r="C41730">
        <f ca="1">RAND()</f>
        <v>0.84390256509866579</v>
      </c>
    </row>
    <row r="41731" spans="1:3">
      <c r="A41731" t="s">
        <v>51607</v>
      </c>
      <c r="B41731" t="s">
        <v>39441</v>
      </c>
      <c r="C41731">
        <f ca="1">RAND()</f>
        <v>0.57502248528313638</v>
      </c>
    </row>
    <row r="41732" spans="1:3">
      <c r="A41732" t="s">
        <v>51605</v>
      </c>
      <c r="B41732" t="s">
        <v>45967</v>
      </c>
      <c r="C41732">
        <f ca="1">RAND()</f>
        <v>0.26419019230893082</v>
      </c>
    </row>
    <row r="41733" spans="1:3">
      <c r="A41733" t="s">
        <v>0</v>
      </c>
      <c r="B41733" t="s">
        <v>19519</v>
      </c>
      <c r="C41733">
        <f ca="1">RAND()</f>
        <v>0.65809023654649235</v>
      </c>
    </row>
    <row r="41734" spans="1:3">
      <c r="A41734" t="s">
        <v>1</v>
      </c>
      <c r="B41734" t="s">
        <v>29908</v>
      </c>
      <c r="C41734">
        <f ca="1">RAND()</f>
        <v>0.21382673863954127</v>
      </c>
    </row>
    <row r="41735" spans="1:3">
      <c r="A41735" t="s">
        <v>0</v>
      </c>
      <c r="B41735" t="s">
        <v>4584</v>
      </c>
      <c r="C41735">
        <f ca="1">RAND()</f>
        <v>0.85475927581082434</v>
      </c>
    </row>
    <row r="41736" spans="1:3">
      <c r="A41736" t="s">
        <v>51608</v>
      </c>
      <c r="B41736" t="s">
        <v>5602</v>
      </c>
      <c r="C41736">
        <f ca="1">RAND()</f>
        <v>0.89747601466542148</v>
      </c>
    </row>
    <row r="41737" spans="1:3">
      <c r="A41737" t="s">
        <v>51607</v>
      </c>
      <c r="B41737" t="s">
        <v>48362</v>
      </c>
      <c r="C41737">
        <f ca="1">RAND()</f>
        <v>5.7823163192784244E-2</v>
      </c>
    </row>
    <row r="41738" spans="1:3">
      <c r="A41738" t="s">
        <v>51607</v>
      </c>
      <c r="B41738" t="s">
        <v>11365</v>
      </c>
      <c r="C41738">
        <f ca="1">RAND()</f>
        <v>0.26398525005850126</v>
      </c>
    </row>
    <row r="41739" spans="1:3">
      <c r="A41739" t="s">
        <v>0</v>
      </c>
      <c r="B41739" t="s">
        <v>16678</v>
      </c>
      <c r="C41739">
        <f ca="1">RAND()</f>
        <v>0.66177310845376203</v>
      </c>
    </row>
    <row r="41740" spans="1:3">
      <c r="A41740" t="s">
        <v>51607</v>
      </c>
      <c r="B41740" t="s">
        <v>22591</v>
      </c>
      <c r="C41740">
        <f ca="1">RAND()</f>
        <v>0.12961261318958073</v>
      </c>
    </row>
    <row r="41741" spans="1:3">
      <c r="A41741" t="s">
        <v>51608</v>
      </c>
      <c r="B41741" t="s">
        <v>30763</v>
      </c>
      <c r="C41741">
        <f ca="1">RAND()</f>
        <v>0.67428432677911088</v>
      </c>
    </row>
    <row r="41742" spans="1:3">
      <c r="A41742" t="s">
        <v>51608</v>
      </c>
      <c r="B41742" t="s">
        <v>4093</v>
      </c>
      <c r="C41742">
        <f ca="1">RAND()</f>
        <v>0.63311611925759403</v>
      </c>
    </row>
    <row r="41743" spans="1:3">
      <c r="A41743" t="s">
        <v>51608</v>
      </c>
      <c r="B41743" t="s">
        <v>30249</v>
      </c>
      <c r="C41743">
        <f ca="1">RAND()</f>
        <v>0.70470492153187991</v>
      </c>
    </row>
    <row r="41744" spans="1:3">
      <c r="A41744" t="s">
        <v>0</v>
      </c>
      <c r="B41744" t="s">
        <v>19469</v>
      </c>
      <c r="C41744">
        <f ca="1">RAND()</f>
        <v>0.50780042223155919</v>
      </c>
    </row>
    <row r="41745" spans="1:3">
      <c r="A41745" t="s">
        <v>51605</v>
      </c>
      <c r="B41745" t="s">
        <v>8360</v>
      </c>
      <c r="C41745">
        <f ca="1">RAND()</f>
        <v>0.62990671021626221</v>
      </c>
    </row>
    <row r="41746" spans="1:3">
      <c r="A41746" t="s">
        <v>51608</v>
      </c>
      <c r="B41746" t="s">
        <v>36009</v>
      </c>
      <c r="C41746">
        <f ca="1">RAND()</f>
        <v>0.20421998803905639</v>
      </c>
    </row>
    <row r="41747" spans="1:3">
      <c r="A41747" t="s">
        <v>1</v>
      </c>
      <c r="B41747" t="s">
        <v>34480</v>
      </c>
      <c r="C41747">
        <f ca="1">RAND()</f>
        <v>0.91323397840752663</v>
      </c>
    </row>
    <row r="41748" spans="1:3">
      <c r="A41748" t="s">
        <v>51608</v>
      </c>
      <c r="B41748" t="s">
        <v>24585</v>
      </c>
      <c r="C41748">
        <f ca="1">RAND()</f>
        <v>0.79665684388862701</v>
      </c>
    </row>
    <row r="41749" spans="1:3">
      <c r="A41749" t="s">
        <v>51605</v>
      </c>
      <c r="B41749" t="s">
        <v>44857</v>
      </c>
      <c r="C41749">
        <f ca="1">RAND()</f>
        <v>0.92030043425491526</v>
      </c>
    </row>
    <row r="41750" spans="1:3">
      <c r="A41750" t="s">
        <v>1</v>
      </c>
      <c r="B41750" t="s">
        <v>30526</v>
      </c>
      <c r="C41750">
        <f ca="1">RAND()</f>
        <v>0.73968906650957333</v>
      </c>
    </row>
    <row r="41751" spans="1:3">
      <c r="A41751" t="s">
        <v>51605</v>
      </c>
      <c r="B41751" t="s">
        <v>18787</v>
      </c>
      <c r="C41751">
        <f ca="1">RAND()</f>
        <v>0.27180919266184256</v>
      </c>
    </row>
    <row r="41752" spans="1:3">
      <c r="A41752" t="s">
        <v>1</v>
      </c>
      <c r="B41752" t="s">
        <v>44832</v>
      </c>
      <c r="C41752">
        <f ca="1">RAND()</f>
        <v>0.91829655872702509</v>
      </c>
    </row>
    <row r="41753" spans="1:3">
      <c r="A41753" t="s">
        <v>51607</v>
      </c>
      <c r="B41753" t="s">
        <v>26548</v>
      </c>
      <c r="C41753">
        <f ca="1">RAND()</f>
        <v>5.2943448937654347E-2</v>
      </c>
    </row>
    <row r="41754" spans="1:3">
      <c r="A41754" t="s">
        <v>51608</v>
      </c>
      <c r="B41754" t="s">
        <v>41862</v>
      </c>
      <c r="C41754">
        <f ca="1">RAND()</f>
        <v>0.80531351166060139</v>
      </c>
    </row>
    <row r="41755" spans="1:3">
      <c r="A41755" t="s">
        <v>1</v>
      </c>
      <c r="B41755" t="s">
        <v>42705</v>
      </c>
      <c r="C41755">
        <f ca="1">RAND()</f>
        <v>0.92714906740987524</v>
      </c>
    </row>
    <row r="41756" spans="1:3">
      <c r="A41756" t="s">
        <v>51606</v>
      </c>
      <c r="B41756" t="s">
        <v>34782</v>
      </c>
      <c r="C41756">
        <f ca="1">RAND()</f>
        <v>0.91544960219633342</v>
      </c>
    </row>
    <row r="41757" spans="1:3">
      <c r="A41757" t="s">
        <v>51606</v>
      </c>
      <c r="B41757" t="s">
        <v>28867</v>
      </c>
      <c r="C41757">
        <f ca="1">RAND()</f>
        <v>0.96530230813277995</v>
      </c>
    </row>
    <row r="41758" spans="1:3">
      <c r="A41758" t="s">
        <v>0</v>
      </c>
      <c r="B41758" t="s">
        <v>36683</v>
      </c>
      <c r="C41758">
        <f ca="1">RAND()</f>
        <v>0.46096627623798758</v>
      </c>
    </row>
    <row r="41759" spans="1:3">
      <c r="A41759" t="s">
        <v>1</v>
      </c>
      <c r="B41759" t="s">
        <v>13503</v>
      </c>
      <c r="C41759">
        <f ca="1">RAND()</f>
        <v>0.4382426596886716</v>
      </c>
    </row>
    <row r="41760" spans="1:3">
      <c r="A41760" t="s">
        <v>51606</v>
      </c>
      <c r="B41760" t="s">
        <v>31954</v>
      </c>
      <c r="C41760">
        <f ca="1">RAND()</f>
        <v>0.97355318569059424</v>
      </c>
    </row>
    <row r="41761" spans="1:3">
      <c r="A41761" t="s">
        <v>1</v>
      </c>
      <c r="B41761" t="s">
        <v>26513</v>
      </c>
      <c r="C41761">
        <f ca="1">RAND()</f>
        <v>6.3516991542663104E-2</v>
      </c>
    </row>
    <row r="41762" spans="1:3">
      <c r="A41762" t="s">
        <v>51606</v>
      </c>
      <c r="B41762" t="s">
        <v>5860</v>
      </c>
      <c r="C41762">
        <f ca="1">RAND()</f>
        <v>0.21872767179458763</v>
      </c>
    </row>
    <row r="41763" spans="1:3">
      <c r="A41763" t="s">
        <v>1</v>
      </c>
      <c r="B41763" t="s">
        <v>5489</v>
      </c>
      <c r="C41763">
        <f ca="1">RAND()</f>
        <v>0.57351604031205805</v>
      </c>
    </row>
    <row r="41764" spans="1:3">
      <c r="A41764" t="s">
        <v>51605</v>
      </c>
      <c r="B41764" t="s">
        <v>44654</v>
      </c>
      <c r="C41764">
        <f ca="1">RAND()</f>
        <v>0.44555668723459829</v>
      </c>
    </row>
    <row r="41765" spans="1:3">
      <c r="A41765" t="s">
        <v>1</v>
      </c>
      <c r="B41765" t="s">
        <v>9929</v>
      </c>
      <c r="C41765">
        <f ca="1">RAND()</f>
        <v>0.49804624622834714</v>
      </c>
    </row>
    <row r="41766" spans="1:3">
      <c r="A41766" t="s">
        <v>51605</v>
      </c>
      <c r="B41766" t="s">
        <v>30173</v>
      </c>
      <c r="C41766">
        <f ca="1">RAND()</f>
        <v>0.93586618096681484</v>
      </c>
    </row>
    <row r="41767" spans="1:3">
      <c r="A41767" t="s">
        <v>51605</v>
      </c>
      <c r="B41767" t="s">
        <v>6949</v>
      </c>
      <c r="C41767">
        <f ca="1">RAND()</f>
        <v>0.10593773342603752</v>
      </c>
    </row>
    <row r="41768" spans="1:3">
      <c r="A41768" t="s">
        <v>51606</v>
      </c>
      <c r="B41768" t="s">
        <v>6898</v>
      </c>
      <c r="C41768">
        <f ca="1">RAND()</f>
        <v>0.71134356186001202</v>
      </c>
    </row>
    <row r="41769" spans="1:3">
      <c r="A41769" t="s">
        <v>1</v>
      </c>
      <c r="B41769" t="s">
        <v>47593</v>
      </c>
      <c r="C41769">
        <f ca="1">RAND()</f>
        <v>0.64141032794383257</v>
      </c>
    </row>
    <row r="41770" spans="1:3">
      <c r="A41770" t="s">
        <v>51608</v>
      </c>
      <c r="B41770" t="s">
        <v>15164</v>
      </c>
      <c r="C41770">
        <f ca="1">RAND()</f>
        <v>3.5063626796001057E-2</v>
      </c>
    </row>
    <row r="41771" spans="1:3">
      <c r="A41771" t="s">
        <v>51608</v>
      </c>
      <c r="B41771" t="s">
        <v>4051</v>
      </c>
      <c r="C41771">
        <f ca="1">RAND()</f>
        <v>0.76417960001706875</v>
      </c>
    </row>
    <row r="41772" spans="1:3">
      <c r="A41772" t="s">
        <v>51607</v>
      </c>
      <c r="B41772" t="s">
        <v>1698</v>
      </c>
      <c r="C41772">
        <f ca="1">RAND()</f>
        <v>0.42451805329995063</v>
      </c>
    </row>
    <row r="41773" spans="1:3">
      <c r="A41773" t="s">
        <v>51605</v>
      </c>
      <c r="B41773" t="s">
        <v>35855</v>
      </c>
      <c r="C41773">
        <f ca="1">RAND()</f>
        <v>0.34516032813296582</v>
      </c>
    </row>
    <row r="41774" spans="1:3">
      <c r="A41774" t="s">
        <v>0</v>
      </c>
      <c r="B41774" t="s">
        <v>21196</v>
      </c>
      <c r="C41774">
        <f ca="1">RAND()</f>
        <v>0.71411122324211362</v>
      </c>
    </row>
    <row r="41775" spans="1:3">
      <c r="A41775" t="s">
        <v>51606</v>
      </c>
      <c r="B41775" t="s">
        <v>30802</v>
      </c>
      <c r="C41775">
        <f ca="1">RAND()</f>
        <v>0.93850327109637466</v>
      </c>
    </row>
    <row r="41776" spans="1:3">
      <c r="A41776" t="s">
        <v>51607</v>
      </c>
      <c r="B41776" t="s">
        <v>41526</v>
      </c>
      <c r="C41776">
        <f ca="1">RAND()</f>
        <v>0.36606611112269516</v>
      </c>
    </row>
    <row r="41777" spans="1:3">
      <c r="A41777" t="s">
        <v>51606</v>
      </c>
      <c r="B41777" t="s">
        <v>33484</v>
      </c>
      <c r="C41777">
        <f ca="1">RAND()</f>
        <v>0.22161789368280971</v>
      </c>
    </row>
    <row r="41778" spans="1:3">
      <c r="A41778" t="s">
        <v>51605</v>
      </c>
      <c r="B41778" t="s">
        <v>27649</v>
      </c>
      <c r="C41778">
        <f ca="1">RAND()</f>
        <v>0.61497937021040905</v>
      </c>
    </row>
    <row r="41779" spans="1:3">
      <c r="A41779" t="s">
        <v>51608</v>
      </c>
      <c r="B41779" t="s">
        <v>42881</v>
      </c>
      <c r="C41779">
        <f ca="1">RAND()</f>
        <v>0.89656382471227691</v>
      </c>
    </row>
    <row r="41780" spans="1:3">
      <c r="A41780" t="s">
        <v>51608</v>
      </c>
      <c r="B41780" t="s">
        <v>51333</v>
      </c>
      <c r="C41780">
        <f ca="1">RAND()</f>
        <v>0.19403894966233848</v>
      </c>
    </row>
    <row r="41781" spans="1:3">
      <c r="A41781" t="s">
        <v>51608</v>
      </c>
      <c r="B41781" t="s">
        <v>49519</v>
      </c>
      <c r="C41781">
        <f ca="1">RAND()</f>
        <v>0.9448388818994653</v>
      </c>
    </row>
    <row r="41782" spans="1:3">
      <c r="A41782" t="s">
        <v>51607</v>
      </c>
      <c r="B41782" t="s">
        <v>20461</v>
      </c>
      <c r="C41782">
        <f ca="1">RAND()</f>
        <v>0.6011844746178292</v>
      </c>
    </row>
    <row r="41783" spans="1:3">
      <c r="A41783" t="s">
        <v>1</v>
      </c>
      <c r="B41783" t="s">
        <v>23120</v>
      </c>
      <c r="C41783">
        <f ca="1">RAND()</f>
        <v>0.28550549783728241</v>
      </c>
    </row>
    <row r="41784" spans="1:3">
      <c r="A41784" t="s">
        <v>51608</v>
      </c>
      <c r="B41784" t="s">
        <v>26473</v>
      </c>
      <c r="C41784">
        <f ca="1">RAND()</f>
        <v>0.21017070323733622</v>
      </c>
    </row>
    <row r="41785" spans="1:3">
      <c r="A41785" t="s">
        <v>51606</v>
      </c>
      <c r="B41785" t="s">
        <v>31180</v>
      </c>
      <c r="C41785">
        <f ca="1">RAND()</f>
        <v>0.43818088148020196</v>
      </c>
    </row>
    <row r="41786" spans="1:3">
      <c r="A41786" t="s">
        <v>51608</v>
      </c>
      <c r="B41786" t="s">
        <v>35801</v>
      </c>
      <c r="C41786">
        <f ca="1">RAND()</f>
        <v>0.44934973719157734</v>
      </c>
    </row>
    <row r="41787" spans="1:3">
      <c r="A41787" t="s">
        <v>0</v>
      </c>
      <c r="B41787" t="s">
        <v>29930</v>
      </c>
      <c r="C41787">
        <f ca="1">RAND()</f>
        <v>0.62668442835238047</v>
      </c>
    </row>
    <row r="41788" spans="1:3">
      <c r="A41788" t="s">
        <v>1</v>
      </c>
      <c r="B41788" t="s">
        <v>30527</v>
      </c>
      <c r="C41788">
        <f ca="1">RAND()</f>
        <v>0.46127577714270229</v>
      </c>
    </row>
    <row r="41789" spans="1:3">
      <c r="A41789" t="s">
        <v>51608</v>
      </c>
      <c r="B41789" t="s">
        <v>19129</v>
      </c>
      <c r="C41789">
        <f ca="1">RAND()</f>
        <v>0.31294530230703166</v>
      </c>
    </row>
    <row r="41790" spans="1:3">
      <c r="A41790" t="s">
        <v>51606</v>
      </c>
      <c r="B41790" t="s">
        <v>23757</v>
      </c>
      <c r="C41790">
        <f ca="1">RAND()</f>
        <v>0.73433910745207898</v>
      </c>
    </row>
    <row r="41791" spans="1:3">
      <c r="A41791" t="s">
        <v>51608</v>
      </c>
      <c r="B41791" t="s">
        <v>2993</v>
      </c>
      <c r="C41791">
        <f ca="1">RAND()</f>
        <v>0.94450462164958515</v>
      </c>
    </row>
    <row r="41792" spans="1:3">
      <c r="A41792" t="s">
        <v>51606</v>
      </c>
      <c r="B41792" t="s">
        <v>32272</v>
      </c>
      <c r="C41792">
        <f ca="1">RAND()</f>
        <v>0.56351027712468094</v>
      </c>
    </row>
    <row r="41793" spans="1:3">
      <c r="A41793" t="s">
        <v>51608</v>
      </c>
      <c r="B41793" t="s">
        <v>405</v>
      </c>
      <c r="C41793">
        <f ca="1">RAND()</f>
        <v>0.95724408283966389</v>
      </c>
    </row>
    <row r="41794" spans="1:3">
      <c r="A41794" t="s">
        <v>51605</v>
      </c>
      <c r="B41794" t="s">
        <v>7501</v>
      </c>
      <c r="C41794">
        <f ca="1">RAND()</f>
        <v>0.79119386830877914</v>
      </c>
    </row>
    <row r="41795" spans="1:3">
      <c r="A41795" t="s">
        <v>51608</v>
      </c>
      <c r="B41795" t="s">
        <v>15774</v>
      </c>
      <c r="C41795">
        <f ca="1">RAND()</f>
        <v>0.61876232095468153</v>
      </c>
    </row>
    <row r="41796" spans="1:3">
      <c r="A41796" t="s">
        <v>51607</v>
      </c>
      <c r="B41796" t="s">
        <v>9955</v>
      </c>
      <c r="C41796">
        <f ca="1">RAND()</f>
        <v>0.92783934218546327</v>
      </c>
    </row>
    <row r="41797" spans="1:3">
      <c r="A41797" t="s">
        <v>0</v>
      </c>
      <c r="B41797" t="s">
        <v>29398</v>
      </c>
      <c r="C41797">
        <f ca="1">RAND()</f>
        <v>0.97751818314076411</v>
      </c>
    </row>
    <row r="41798" spans="1:3">
      <c r="A41798" t="s">
        <v>1</v>
      </c>
      <c r="B41798" t="s">
        <v>28540</v>
      </c>
      <c r="C41798">
        <f ca="1">RAND()</f>
        <v>0.75420780618776251</v>
      </c>
    </row>
    <row r="41799" spans="1:3">
      <c r="A41799" t="s">
        <v>51608</v>
      </c>
      <c r="B41799" t="s">
        <v>34904</v>
      </c>
      <c r="C41799">
        <f ca="1">RAND()</f>
        <v>0.38069771602560643</v>
      </c>
    </row>
    <row r="41800" spans="1:3">
      <c r="A41800" t="s">
        <v>51608</v>
      </c>
      <c r="B41800" t="s">
        <v>14479</v>
      </c>
      <c r="C41800">
        <f ca="1">RAND()</f>
        <v>0.42175026207091193</v>
      </c>
    </row>
    <row r="41801" spans="1:3">
      <c r="A41801" t="s">
        <v>0</v>
      </c>
      <c r="B41801" t="s">
        <v>28820</v>
      </c>
      <c r="C41801">
        <f ca="1">RAND()</f>
        <v>2.876417104946305E-2</v>
      </c>
    </row>
    <row r="41802" spans="1:3">
      <c r="A41802" t="s">
        <v>51605</v>
      </c>
      <c r="B41802" t="s">
        <v>35760</v>
      </c>
      <c r="C41802">
        <f ca="1">RAND()</f>
        <v>0.59794229253089504</v>
      </c>
    </row>
    <row r="41803" spans="1:3">
      <c r="A41803" t="s">
        <v>51607</v>
      </c>
      <c r="B41803" t="s">
        <v>45871</v>
      </c>
      <c r="C41803">
        <f ca="1">RAND()</f>
        <v>0.76859903694630638</v>
      </c>
    </row>
    <row r="41804" spans="1:3">
      <c r="A41804" t="s">
        <v>51607</v>
      </c>
      <c r="B41804" t="s">
        <v>29404</v>
      </c>
      <c r="C41804">
        <f ca="1">RAND()</f>
        <v>0.64925427536179425</v>
      </c>
    </row>
    <row r="41805" spans="1:3">
      <c r="A41805" t="s">
        <v>51605</v>
      </c>
      <c r="B41805" t="s">
        <v>9310</v>
      </c>
      <c r="C41805">
        <f ca="1">RAND()</f>
        <v>0.40490360264678127</v>
      </c>
    </row>
    <row r="41806" spans="1:3">
      <c r="A41806" t="s">
        <v>51608</v>
      </c>
      <c r="B41806" t="s">
        <v>38666</v>
      </c>
      <c r="C41806">
        <f ca="1">RAND()</f>
        <v>8.5905943642075044E-2</v>
      </c>
    </row>
    <row r="41807" spans="1:3">
      <c r="A41807" t="s">
        <v>0</v>
      </c>
      <c r="B41807" t="s">
        <v>10096</v>
      </c>
      <c r="C41807">
        <f ca="1">RAND()</f>
        <v>5.3897641037075394E-2</v>
      </c>
    </row>
    <row r="41808" spans="1:3">
      <c r="A41808" t="s">
        <v>51608</v>
      </c>
      <c r="B41808" t="s">
        <v>25999</v>
      </c>
      <c r="C41808">
        <f ca="1">RAND()</f>
        <v>0.78049346684258725</v>
      </c>
    </row>
    <row r="41809" spans="1:3">
      <c r="A41809" t="s">
        <v>51608</v>
      </c>
      <c r="B41809" t="s">
        <v>666</v>
      </c>
      <c r="C41809">
        <f ca="1">RAND()</f>
        <v>0.71530943848019812</v>
      </c>
    </row>
    <row r="41810" spans="1:3">
      <c r="A41810" t="s">
        <v>51608</v>
      </c>
      <c r="B41810" t="s">
        <v>41041</v>
      </c>
      <c r="C41810">
        <f ca="1">RAND()</f>
        <v>0.61462502252797857</v>
      </c>
    </row>
    <row r="41811" spans="1:3">
      <c r="A41811" t="s">
        <v>1</v>
      </c>
      <c r="B41811" t="s">
        <v>24727</v>
      </c>
      <c r="C41811">
        <f ca="1">RAND()</f>
        <v>0.15389553506993991</v>
      </c>
    </row>
    <row r="41812" spans="1:3">
      <c r="A41812" t="s">
        <v>51608</v>
      </c>
      <c r="B41812" t="s">
        <v>39994</v>
      </c>
      <c r="C41812">
        <f ca="1">RAND()</f>
        <v>0.3063816642097893</v>
      </c>
    </row>
    <row r="41813" spans="1:3">
      <c r="A41813" t="s">
        <v>1</v>
      </c>
      <c r="B41813" t="s">
        <v>50532</v>
      </c>
      <c r="C41813">
        <f ca="1">RAND()</f>
        <v>0.26374991462523378</v>
      </c>
    </row>
    <row r="41814" spans="1:3">
      <c r="A41814" t="s">
        <v>51608</v>
      </c>
      <c r="B41814" t="s">
        <v>11633</v>
      </c>
      <c r="C41814">
        <f ca="1">RAND()</f>
        <v>0.99718707676686991</v>
      </c>
    </row>
    <row r="41815" spans="1:3">
      <c r="A41815" t="s">
        <v>1</v>
      </c>
      <c r="B41815" t="s">
        <v>43068</v>
      </c>
      <c r="C41815">
        <f ca="1">RAND()</f>
        <v>0.8988139917891308</v>
      </c>
    </row>
    <row r="41816" spans="1:3">
      <c r="A41816" t="s">
        <v>51607</v>
      </c>
      <c r="B41816" t="s">
        <v>7810</v>
      </c>
      <c r="C41816">
        <f ca="1">RAND()</f>
        <v>0.97028831442597063</v>
      </c>
    </row>
    <row r="41817" spans="1:3">
      <c r="A41817" t="s">
        <v>51607</v>
      </c>
      <c r="B41817" t="s">
        <v>33386</v>
      </c>
      <c r="C41817">
        <f ca="1">RAND()</f>
        <v>0.60064210192930212</v>
      </c>
    </row>
    <row r="41818" spans="1:3">
      <c r="A41818" t="s">
        <v>1</v>
      </c>
      <c r="B41818" t="s">
        <v>36520</v>
      </c>
      <c r="C41818">
        <f ca="1">RAND()</f>
        <v>0.15517960933520336</v>
      </c>
    </row>
    <row r="41819" spans="1:3">
      <c r="A41819" t="s">
        <v>51608</v>
      </c>
      <c r="B41819" t="s">
        <v>7593</v>
      </c>
      <c r="C41819">
        <f ca="1">RAND()</f>
        <v>0.23385301274528814</v>
      </c>
    </row>
    <row r="41820" spans="1:3">
      <c r="A41820" t="s">
        <v>51605</v>
      </c>
      <c r="B41820" t="s">
        <v>4007</v>
      </c>
      <c r="C41820">
        <f ca="1">RAND()</f>
        <v>0.91132881568458102</v>
      </c>
    </row>
    <row r="41821" spans="1:3">
      <c r="A41821" t="s">
        <v>51607</v>
      </c>
      <c r="B41821" t="s">
        <v>39095</v>
      </c>
      <c r="C41821">
        <f ca="1">RAND()</f>
        <v>0.54543401732470631</v>
      </c>
    </row>
    <row r="41822" spans="1:3">
      <c r="A41822" t="s">
        <v>51608</v>
      </c>
      <c r="B41822" t="s">
        <v>20603</v>
      </c>
      <c r="C41822">
        <f ca="1">RAND()</f>
        <v>0.11813469180703495</v>
      </c>
    </row>
    <row r="41823" spans="1:3">
      <c r="A41823" t="s">
        <v>51605</v>
      </c>
      <c r="B41823" t="s">
        <v>19658</v>
      </c>
      <c r="C41823">
        <f ca="1">RAND()</f>
        <v>0.36086589405388458</v>
      </c>
    </row>
    <row r="41824" spans="1:3">
      <c r="A41824" t="s">
        <v>51605</v>
      </c>
      <c r="B41824" t="s">
        <v>13869</v>
      </c>
      <c r="C41824">
        <f ca="1">RAND()</f>
        <v>2.4563286926201799E-2</v>
      </c>
    </row>
    <row r="41825" spans="1:3">
      <c r="A41825" t="s">
        <v>1</v>
      </c>
      <c r="B41825" t="s">
        <v>49961</v>
      </c>
      <c r="C41825">
        <f ca="1">RAND()</f>
        <v>0.14525853025869029</v>
      </c>
    </row>
    <row r="41826" spans="1:3">
      <c r="A41826" t="s">
        <v>51608</v>
      </c>
      <c r="B41826" t="s">
        <v>30748</v>
      </c>
      <c r="C41826">
        <f ca="1">RAND()</f>
        <v>0.30263579485739756</v>
      </c>
    </row>
    <row r="41827" spans="1:3">
      <c r="A41827" t="s">
        <v>51607</v>
      </c>
      <c r="B41827" t="s">
        <v>8345</v>
      </c>
      <c r="C41827">
        <f ca="1">RAND()</f>
        <v>0.62495033932598443</v>
      </c>
    </row>
    <row r="41828" spans="1:3">
      <c r="A41828" t="s">
        <v>51608</v>
      </c>
      <c r="B41828" t="s">
        <v>4975</v>
      </c>
      <c r="C41828">
        <f ca="1">RAND()</f>
        <v>7.1759116813271961E-2</v>
      </c>
    </row>
    <row r="41829" spans="1:3">
      <c r="A41829" t="s">
        <v>1</v>
      </c>
      <c r="B41829" t="s">
        <v>43381</v>
      </c>
      <c r="C41829">
        <f ca="1">RAND()</f>
        <v>0.42465016804796041</v>
      </c>
    </row>
    <row r="41830" spans="1:3">
      <c r="A41830" t="s">
        <v>1</v>
      </c>
      <c r="B41830" t="s">
        <v>12240</v>
      </c>
      <c r="C41830">
        <f ca="1">RAND()</f>
        <v>0.16423217525572931</v>
      </c>
    </row>
    <row r="41831" spans="1:3">
      <c r="A41831" t="s">
        <v>51608</v>
      </c>
      <c r="B41831" t="s">
        <v>3270</v>
      </c>
      <c r="C41831">
        <f ca="1">RAND()</f>
        <v>8.8950955839155466E-2</v>
      </c>
    </row>
    <row r="41832" spans="1:3">
      <c r="A41832" t="s">
        <v>51605</v>
      </c>
      <c r="B41832" t="s">
        <v>13808</v>
      </c>
      <c r="C41832">
        <f ca="1">RAND()</f>
        <v>0.45747942993346269</v>
      </c>
    </row>
    <row r="41833" spans="1:3">
      <c r="A41833" t="s">
        <v>51607</v>
      </c>
      <c r="B41833" t="s">
        <v>40231</v>
      </c>
      <c r="C41833">
        <f ca="1">RAND()</f>
        <v>0.98754798983405578</v>
      </c>
    </row>
    <row r="41834" spans="1:3">
      <c r="A41834" t="s">
        <v>51607</v>
      </c>
      <c r="B41834" t="s">
        <v>40706</v>
      </c>
      <c r="C41834">
        <f ca="1">RAND()</f>
        <v>0.41303716681156621</v>
      </c>
    </row>
    <row r="41835" spans="1:3">
      <c r="A41835" t="s">
        <v>0</v>
      </c>
      <c r="B41835" t="s">
        <v>35300</v>
      </c>
      <c r="C41835">
        <f ca="1">RAND()</f>
        <v>0.39934642716214241</v>
      </c>
    </row>
    <row r="41836" spans="1:3">
      <c r="A41836" t="s">
        <v>51607</v>
      </c>
      <c r="B41836" t="s">
        <v>2771</v>
      </c>
      <c r="C41836">
        <f ca="1">RAND()</f>
        <v>0.16662474963714791</v>
      </c>
    </row>
    <row r="41837" spans="1:3">
      <c r="A41837" t="s">
        <v>1</v>
      </c>
      <c r="B41837" t="s">
        <v>29458</v>
      </c>
      <c r="C41837">
        <f ca="1">RAND()</f>
        <v>0.58866463397102109</v>
      </c>
    </row>
    <row r="41838" spans="1:3">
      <c r="A41838" t="s">
        <v>51605</v>
      </c>
      <c r="B41838" t="s">
        <v>13067</v>
      </c>
      <c r="C41838">
        <f ca="1">RAND()</f>
        <v>0.71223329280769598</v>
      </c>
    </row>
    <row r="41839" spans="1:3">
      <c r="A41839" t="s">
        <v>51606</v>
      </c>
      <c r="B41839" t="s">
        <v>23779</v>
      </c>
      <c r="C41839">
        <f ca="1">RAND()</f>
        <v>0.98911319856653601</v>
      </c>
    </row>
    <row r="41840" spans="1:3">
      <c r="A41840" t="s">
        <v>0</v>
      </c>
      <c r="B41840" t="s">
        <v>18612</v>
      </c>
      <c r="C41840">
        <f ca="1">RAND()</f>
        <v>0.2752185360452194</v>
      </c>
    </row>
    <row r="41841" spans="1:3">
      <c r="A41841" t="s">
        <v>0</v>
      </c>
      <c r="B41841" t="s">
        <v>23610</v>
      </c>
      <c r="C41841">
        <f ca="1">RAND()</f>
        <v>0.86680482849736329</v>
      </c>
    </row>
    <row r="41842" spans="1:3">
      <c r="A41842" t="s">
        <v>51606</v>
      </c>
      <c r="B41842" t="s">
        <v>12838</v>
      </c>
      <c r="C41842">
        <f ca="1">RAND()</f>
        <v>0.80586118393625139</v>
      </c>
    </row>
    <row r="41843" spans="1:3">
      <c r="A41843" t="s">
        <v>51607</v>
      </c>
      <c r="B41843" t="s">
        <v>45629</v>
      </c>
      <c r="C41843">
        <f ca="1">RAND()</f>
        <v>0.1953192818267494</v>
      </c>
    </row>
    <row r="41844" spans="1:3">
      <c r="A41844" t="s">
        <v>51606</v>
      </c>
      <c r="B41844" t="s">
        <v>20576</v>
      </c>
      <c r="C41844">
        <f ca="1">RAND()</f>
        <v>0.68085372028266067</v>
      </c>
    </row>
    <row r="41845" spans="1:3">
      <c r="A41845" t="s">
        <v>51607</v>
      </c>
      <c r="B41845" t="s">
        <v>27008</v>
      </c>
      <c r="C41845">
        <f ca="1">RAND()</f>
        <v>0.85852135078030389</v>
      </c>
    </row>
    <row r="41846" spans="1:3">
      <c r="A41846" t="s">
        <v>51605</v>
      </c>
      <c r="B41846" t="s">
        <v>13910</v>
      </c>
      <c r="C41846">
        <f ca="1">RAND()</f>
        <v>0.49875550118449918</v>
      </c>
    </row>
    <row r="41847" spans="1:3">
      <c r="A41847" t="s">
        <v>51607</v>
      </c>
      <c r="B41847" t="s">
        <v>21005</v>
      </c>
      <c r="C41847">
        <f ca="1">RAND()</f>
        <v>0.77497131296467126</v>
      </c>
    </row>
    <row r="41848" spans="1:3">
      <c r="A41848" t="s">
        <v>51607</v>
      </c>
      <c r="B41848" t="s">
        <v>30296</v>
      </c>
      <c r="C41848">
        <f ca="1">RAND()</f>
        <v>0.8178249566347604</v>
      </c>
    </row>
    <row r="41849" spans="1:3">
      <c r="A41849" t="s">
        <v>51608</v>
      </c>
      <c r="B41849" t="s">
        <v>38290</v>
      </c>
      <c r="C41849">
        <f ca="1">RAND()</f>
        <v>0.29468717450011062</v>
      </c>
    </row>
    <row r="41850" spans="1:3">
      <c r="A41850" t="s">
        <v>0</v>
      </c>
      <c r="B41850" t="s">
        <v>8598</v>
      </c>
      <c r="C41850">
        <f ca="1">RAND()</f>
        <v>0.85010755214712719</v>
      </c>
    </row>
    <row r="41851" spans="1:3">
      <c r="A41851" t="s">
        <v>51607</v>
      </c>
      <c r="B41851" t="s">
        <v>3635</v>
      </c>
      <c r="C41851">
        <f ca="1">RAND()</f>
        <v>0.70958302160989117</v>
      </c>
    </row>
    <row r="41852" spans="1:3">
      <c r="A41852" t="s">
        <v>51605</v>
      </c>
      <c r="B41852" t="s">
        <v>3833</v>
      </c>
      <c r="C41852">
        <f ca="1">RAND()</f>
        <v>0.39156037702708812</v>
      </c>
    </row>
    <row r="41853" spans="1:3">
      <c r="A41853" t="s">
        <v>1</v>
      </c>
      <c r="B41853" t="s">
        <v>11524</v>
      </c>
      <c r="C41853">
        <f ca="1">RAND()</f>
        <v>0.40173371726309925</v>
      </c>
    </row>
    <row r="41854" spans="1:3">
      <c r="A41854" t="s">
        <v>51607</v>
      </c>
      <c r="B41854" t="s">
        <v>8542</v>
      </c>
      <c r="C41854">
        <f ca="1">RAND()</f>
        <v>3.0381190937881497E-2</v>
      </c>
    </row>
    <row r="41855" spans="1:3">
      <c r="A41855" t="s">
        <v>51605</v>
      </c>
      <c r="B41855" t="s">
        <v>45450</v>
      </c>
      <c r="C41855">
        <f ca="1">RAND()</f>
        <v>0.24160008165466795</v>
      </c>
    </row>
    <row r="41856" spans="1:3">
      <c r="A41856" t="s">
        <v>51607</v>
      </c>
      <c r="B41856" t="s">
        <v>1470</v>
      </c>
      <c r="C41856">
        <f ca="1">RAND()</f>
        <v>0.37677957802603124</v>
      </c>
    </row>
    <row r="41857" spans="1:3">
      <c r="A41857" t="s">
        <v>51608</v>
      </c>
      <c r="B41857" t="s">
        <v>7033</v>
      </c>
      <c r="C41857">
        <f ca="1">RAND()</f>
        <v>0.16573542743029646</v>
      </c>
    </row>
    <row r="41858" spans="1:3">
      <c r="A41858" t="s">
        <v>1</v>
      </c>
      <c r="B41858" t="s">
        <v>27413</v>
      </c>
      <c r="C41858">
        <f ca="1">RAND()</f>
        <v>0.22794301631607516</v>
      </c>
    </row>
    <row r="41859" spans="1:3">
      <c r="A41859" t="s">
        <v>51605</v>
      </c>
      <c r="B41859" t="s">
        <v>45555</v>
      </c>
      <c r="C41859">
        <f ca="1">RAND()</f>
        <v>3.3687215188909048E-2</v>
      </c>
    </row>
    <row r="41860" spans="1:3">
      <c r="A41860" t="s">
        <v>51608</v>
      </c>
      <c r="B41860" t="s">
        <v>29535</v>
      </c>
      <c r="C41860">
        <f ca="1">RAND()</f>
        <v>9.9885577065668696E-2</v>
      </c>
    </row>
    <row r="41861" spans="1:3">
      <c r="A41861" t="s">
        <v>51608</v>
      </c>
      <c r="B41861" t="s">
        <v>27559</v>
      </c>
      <c r="C41861">
        <f ca="1">RAND()</f>
        <v>0.84767536061941307</v>
      </c>
    </row>
    <row r="41862" spans="1:3">
      <c r="A41862" t="s">
        <v>1</v>
      </c>
      <c r="B41862" t="s">
        <v>15651</v>
      </c>
      <c r="C41862">
        <f ca="1">RAND()</f>
        <v>0.4338884776440326</v>
      </c>
    </row>
    <row r="41863" spans="1:3">
      <c r="A41863" t="s">
        <v>0</v>
      </c>
      <c r="B41863" t="s">
        <v>42931</v>
      </c>
      <c r="C41863">
        <f ca="1">RAND()</f>
        <v>0.48807317542724016</v>
      </c>
    </row>
    <row r="41864" spans="1:3">
      <c r="A41864" t="s">
        <v>0</v>
      </c>
      <c r="B41864" t="s">
        <v>39982</v>
      </c>
      <c r="C41864">
        <f ca="1">RAND()</f>
        <v>0.72943086487930731</v>
      </c>
    </row>
    <row r="41865" spans="1:3">
      <c r="A41865" t="s">
        <v>51605</v>
      </c>
      <c r="B41865" t="s">
        <v>34678</v>
      </c>
      <c r="C41865">
        <f ca="1">RAND()</f>
        <v>0.23532445199592467</v>
      </c>
    </row>
    <row r="41866" spans="1:3">
      <c r="A41866" t="s">
        <v>51605</v>
      </c>
      <c r="B41866" t="s">
        <v>25586</v>
      </c>
      <c r="C41866">
        <f ca="1">RAND()</f>
        <v>0.32700225803296512</v>
      </c>
    </row>
    <row r="41867" spans="1:3">
      <c r="A41867" t="s">
        <v>51608</v>
      </c>
      <c r="B41867" t="s">
        <v>15032</v>
      </c>
      <c r="C41867">
        <f ca="1">RAND()</f>
        <v>0.23220197905189777</v>
      </c>
    </row>
    <row r="41868" spans="1:3">
      <c r="A41868" t="s">
        <v>0</v>
      </c>
      <c r="B41868" t="s">
        <v>28438</v>
      </c>
      <c r="C41868">
        <f ca="1">RAND()</f>
        <v>0.99669943849020581</v>
      </c>
    </row>
    <row r="41869" spans="1:3">
      <c r="A41869" t="s">
        <v>51607</v>
      </c>
      <c r="B41869" t="s">
        <v>2289</v>
      </c>
      <c r="C41869">
        <f ca="1">RAND()</f>
        <v>0.98342857391003591</v>
      </c>
    </row>
    <row r="41870" spans="1:3">
      <c r="A41870" t="s">
        <v>51607</v>
      </c>
      <c r="B41870" t="s">
        <v>35178</v>
      </c>
      <c r="C41870">
        <f ca="1">RAND()</f>
        <v>0.37325075293320864</v>
      </c>
    </row>
    <row r="41871" spans="1:3">
      <c r="A41871" t="s">
        <v>51607</v>
      </c>
      <c r="B41871" t="s">
        <v>48327</v>
      </c>
      <c r="C41871">
        <f ca="1">RAND()</f>
        <v>1.4428362942594086E-2</v>
      </c>
    </row>
    <row r="41872" spans="1:3">
      <c r="A41872" t="s">
        <v>51606</v>
      </c>
      <c r="B41872" t="s">
        <v>36252</v>
      </c>
      <c r="C41872">
        <f ca="1">RAND()</f>
        <v>1.402428853805926E-3</v>
      </c>
    </row>
    <row r="41873" spans="1:3">
      <c r="A41873" t="s">
        <v>51605</v>
      </c>
      <c r="B41873" t="s">
        <v>11218</v>
      </c>
      <c r="C41873">
        <f ca="1">RAND()</f>
        <v>0.28519561748452416</v>
      </c>
    </row>
    <row r="41874" spans="1:3">
      <c r="A41874" t="s">
        <v>0</v>
      </c>
      <c r="B41874" t="s">
        <v>784</v>
      </c>
      <c r="C41874">
        <f ca="1">RAND()</f>
        <v>0.66839703632987291</v>
      </c>
    </row>
    <row r="41875" spans="1:3">
      <c r="A41875" t="s">
        <v>0</v>
      </c>
      <c r="B41875" t="s">
        <v>23818</v>
      </c>
      <c r="C41875">
        <f ca="1">RAND()</f>
        <v>0.64121871817074039</v>
      </c>
    </row>
    <row r="41876" spans="1:3">
      <c r="A41876" t="s">
        <v>51605</v>
      </c>
      <c r="B41876" t="s">
        <v>3405</v>
      </c>
      <c r="C41876">
        <f ca="1">RAND()</f>
        <v>0.12575096389245077</v>
      </c>
    </row>
    <row r="41877" spans="1:3">
      <c r="A41877" t="s">
        <v>0</v>
      </c>
      <c r="B41877" t="s">
        <v>45797</v>
      </c>
      <c r="C41877">
        <f ca="1">RAND()</f>
        <v>0.64410085253175753</v>
      </c>
    </row>
    <row r="41878" spans="1:3">
      <c r="A41878" t="s">
        <v>51605</v>
      </c>
      <c r="B41878" t="s">
        <v>32734</v>
      </c>
      <c r="C41878">
        <f ca="1">RAND()</f>
        <v>0.26539260714728252</v>
      </c>
    </row>
    <row r="41879" spans="1:3">
      <c r="A41879" t="s">
        <v>0</v>
      </c>
      <c r="B41879" t="s">
        <v>19823</v>
      </c>
      <c r="C41879">
        <f ca="1">RAND()</f>
        <v>0.56076165566319003</v>
      </c>
    </row>
    <row r="41880" spans="1:3">
      <c r="A41880" t="s">
        <v>0</v>
      </c>
      <c r="B41880" t="s">
        <v>19874</v>
      </c>
      <c r="C41880">
        <f ca="1">RAND()</f>
        <v>0.86224803553419971</v>
      </c>
    </row>
    <row r="41881" spans="1:3">
      <c r="A41881" t="s">
        <v>1</v>
      </c>
      <c r="B41881" t="s">
        <v>38811</v>
      </c>
      <c r="C41881">
        <f ca="1">RAND()</f>
        <v>0.59460386332927162</v>
      </c>
    </row>
    <row r="41882" spans="1:3">
      <c r="A41882" t="s">
        <v>51608</v>
      </c>
      <c r="B41882" t="s">
        <v>38699</v>
      </c>
      <c r="C41882">
        <f ca="1">RAND()</f>
        <v>9.2173035843626239E-2</v>
      </c>
    </row>
    <row r="41883" spans="1:3">
      <c r="A41883" t="s">
        <v>51605</v>
      </c>
      <c r="B41883" t="s">
        <v>21870</v>
      </c>
      <c r="C41883">
        <f ca="1">RAND()</f>
        <v>0.61215741450409855</v>
      </c>
    </row>
    <row r="41884" spans="1:3">
      <c r="A41884" t="s">
        <v>51606</v>
      </c>
      <c r="B41884" t="s">
        <v>10282</v>
      </c>
      <c r="C41884">
        <f ca="1">RAND()</f>
        <v>0.41346674562618124</v>
      </c>
    </row>
    <row r="41885" spans="1:3">
      <c r="A41885" t="s">
        <v>51606</v>
      </c>
      <c r="B41885" t="s">
        <v>31419</v>
      </c>
      <c r="C41885">
        <f ca="1">RAND()</f>
        <v>0.23787575530024463</v>
      </c>
    </row>
    <row r="41886" spans="1:3">
      <c r="A41886" t="s">
        <v>51608</v>
      </c>
      <c r="B41886" t="s">
        <v>1323</v>
      </c>
      <c r="C41886">
        <f ca="1">RAND()</f>
        <v>3.2084056063971578E-2</v>
      </c>
    </row>
    <row r="41887" spans="1:3">
      <c r="A41887" t="s">
        <v>1</v>
      </c>
      <c r="B41887" t="s">
        <v>1282</v>
      </c>
      <c r="C41887">
        <f ca="1">RAND()</f>
        <v>0.75660074227709451</v>
      </c>
    </row>
    <row r="41888" spans="1:3">
      <c r="A41888" t="s">
        <v>51608</v>
      </c>
      <c r="B41888" t="s">
        <v>46546</v>
      </c>
      <c r="C41888">
        <f ca="1">RAND()</f>
        <v>0.96113472173641101</v>
      </c>
    </row>
    <row r="41889" spans="1:3">
      <c r="A41889" t="s">
        <v>51605</v>
      </c>
      <c r="B41889" t="s">
        <v>1385</v>
      </c>
      <c r="C41889">
        <f ca="1">RAND()</f>
        <v>0.57887937427636682</v>
      </c>
    </row>
    <row r="41890" spans="1:3">
      <c r="A41890" t="s">
        <v>51605</v>
      </c>
      <c r="B41890" t="s">
        <v>25591</v>
      </c>
      <c r="C41890">
        <f ca="1">RAND()</f>
        <v>0.77711448221608859</v>
      </c>
    </row>
    <row r="41891" spans="1:3">
      <c r="A41891" t="s">
        <v>51605</v>
      </c>
      <c r="B41891" t="s">
        <v>15712</v>
      </c>
      <c r="C41891">
        <f ca="1">RAND()</f>
        <v>0.23108462567272481</v>
      </c>
    </row>
    <row r="41892" spans="1:3">
      <c r="A41892" t="s">
        <v>0</v>
      </c>
      <c r="B41892" t="s">
        <v>13640</v>
      </c>
      <c r="C41892">
        <f ca="1">RAND()</f>
        <v>4.2221969824342565E-2</v>
      </c>
    </row>
    <row r="41893" spans="1:3">
      <c r="A41893" t="s">
        <v>51607</v>
      </c>
      <c r="B41893" t="s">
        <v>50325</v>
      </c>
      <c r="C41893">
        <f ca="1">RAND()</f>
        <v>0.46233602303194965</v>
      </c>
    </row>
    <row r="41894" spans="1:3">
      <c r="A41894" t="s">
        <v>51607</v>
      </c>
      <c r="B41894" t="s">
        <v>36945</v>
      </c>
      <c r="C41894">
        <f ca="1">RAND()</f>
        <v>0.3795421878062214</v>
      </c>
    </row>
    <row r="41895" spans="1:3">
      <c r="A41895" t="s">
        <v>0</v>
      </c>
      <c r="B41895" t="s">
        <v>36407</v>
      </c>
      <c r="C41895">
        <f ca="1">RAND()</f>
        <v>0.31837006695127357</v>
      </c>
    </row>
    <row r="41896" spans="1:3">
      <c r="A41896" t="s">
        <v>51607</v>
      </c>
      <c r="B41896" t="s">
        <v>45424</v>
      </c>
      <c r="C41896">
        <f ca="1">RAND()</f>
        <v>0.11349908843346856</v>
      </c>
    </row>
    <row r="41897" spans="1:3">
      <c r="A41897" t="s">
        <v>0</v>
      </c>
      <c r="B41897" t="s">
        <v>48942</v>
      </c>
      <c r="C41897">
        <f ca="1">RAND()</f>
        <v>0.47605365973928826</v>
      </c>
    </row>
    <row r="41898" spans="1:3">
      <c r="A41898" t="s">
        <v>1</v>
      </c>
      <c r="B41898" t="s">
        <v>225</v>
      </c>
      <c r="C41898">
        <f ca="1">RAND()</f>
        <v>0.14652601970404044</v>
      </c>
    </row>
    <row r="41899" spans="1:3">
      <c r="A41899" t="s">
        <v>51605</v>
      </c>
      <c r="B41899" t="s">
        <v>42776</v>
      </c>
      <c r="C41899">
        <f ca="1">RAND()</f>
        <v>0.47277692476909006</v>
      </c>
    </row>
    <row r="41900" spans="1:3">
      <c r="A41900" t="s">
        <v>0</v>
      </c>
      <c r="B41900" t="s">
        <v>47404</v>
      </c>
      <c r="C41900">
        <f ca="1">RAND()</f>
        <v>0.84800408052760334</v>
      </c>
    </row>
    <row r="41901" spans="1:3">
      <c r="A41901" t="s">
        <v>51608</v>
      </c>
      <c r="B41901" t="s">
        <v>14701</v>
      </c>
      <c r="C41901">
        <f ca="1">RAND()</f>
        <v>0.24259360286525544</v>
      </c>
    </row>
    <row r="41902" spans="1:3">
      <c r="A41902" t="s">
        <v>0</v>
      </c>
      <c r="B41902" t="s">
        <v>50541</v>
      </c>
      <c r="C41902">
        <f ca="1">RAND()</f>
        <v>0.88246325347205123</v>
      </c>
    </row>
    <row r="41903" spans="1:3">
      <c r="A41903" t="s">
        <v>0</v>
      </c>
      <c r="B41903" t="s">
        <v>47968</v>
      </c>
      <c r="C41903">
        <f ca="1">RAND()</f>
        <v>0.61270340183255723</v>
      </c>
    </row>
    <row r="41904" spans="1:3">
      <c r="A41904" t="s">
        <v>51608</v>
      </c>
      <c r="B41904" t="s">
        <v>40399</v>
      </c>
      <c r="C41904">
        <f ca="1">RAND()</f>
        <v>0.37663668948237239</v>
      </c>
    </row>
    <row r="41905" spans="1:3">
      <c r="A41905" t="s">
        <v>51606</v>
      </c>
      <c r="B41905" t="s">
        <v>16492</v>
      </c>
      <c r="C41905">
        <f ca="1">RAND()</f>
        <v>0.13165442673234751</v>
      </c>
    </row>
    <row r="41906" spans="1:3">
      <c r="A41906" t="s">
        <v>51605</v>
      </c>
      <c r="B41906" t="s">
        <v>26133</v>
      </c>
      <c r="C41906">
        <f ca="1">RAND()</f>
        <v>0.31224156385355017</v>
      </c>
    </row>
    <row r="41907" spans="1:3">
      <c r="A41907" t="s">
        <v>51605</v>
      </c>
      <c r="B41907" t="s">
        <v>34386</v>
      </c>
      <c r="C41907">
        <f ca="1">RAND()</f>
        <v>3.3252914899718822E-2</v>
      </c>
    </row>
    <row r="41908" spans="1:3">
      <c r="A41908" t="s">
        <v>51607</v>
      </c>
      <c r="B41908" t="s">
        <v>27085</v>
      </c>
      <c r="C41908">
        <f ca="1">RAND()</f>
        <v>0.13300608021994043</v>
      </c>
    </row>
    <row r="41909" spans="1:3">
      <c r="A41909" t="s">
        <v>1</v>
      </c>
      <c r="B41909" t="s">
        <v>44668</v>
      </c>
      <c r="C41909">
        <f ca="1">RAND()</f>
        <v>0.6260070380849132</v>
      </c>
    </row>
    <row r="41910" spans="1:3">
      <c r="A41910" t="s">
        <v>51606</v>
      </c>
      <c r="B41910" t="s">
        <v>26381</v>
      </c>
      <c r="C41910">
        <f ca="1">RAND()</f>
        <v>2.5216508151433281E-3</v>
      </c>
    </row>
    <row r="41911" spans="1:3">
      <c r="A41911" t="s">
        <v>51607</v>
      </c>
      <c r="B41911" t="s">
        <v>8562</v>
      </c>
      <c r="C41911">
        <f ca="1">RAND()</f>
        <v>0.52402104546560824</v>
      </c>
    </row>
    <row r="41912" spans="1:3">
      <c r="A41912" t="s">
        <v>51605</v>
      </c>
      <c r="B41912" t="s">
        <v>1306</v>
      </c>
      <c r="C41912">
        <f ca="1">RAND()</f>
        <v>0.65226705468328583</v>
      </c>
    </row>
    <row r="41913" spans="1:3">
      <c r="A41913" t="s">
        <v>51605</v>
      </c>
      <c r="B41913" t="s">
        <v>41466</v>
      </c>
      <c r="C41913">
        <f ca="1">RAND()</f>
        <v>0.63052101607761979</v>
      </c>
    </row>
    <row r="41914" spans="1:3">
      <c r="A41914" t="s">
        <v>51607</v>
      </c>
      <c r="B41914" t="s">
        <v>33037</v>
      </c>
      <c r="C41914">
        <f ca="1">RAND()</f>
        <v>0.83167527150266829</v>
      </c>
    </row>
    <row r="41915" spans="1:3">
      <c r="A41915" t="s">
        <v>51608</v>
      </c>
      <c r="B41915" t="s">
        <v>14032</v>
      </c>
      <c r="C41915">
        <f ca="1">RAND()</f>
        <v>8.9208569012969474E-2</v>
      </c>
    </row>
    <row r="41916" spans="1:3">
      <c r="A41916" t="s">
        <v>51606</v>
      </c>
      <c r="B41916" t="s">
        <v>29041</v>
      </c>
      <c r="C41916">
        <f ca="1">RAND()</f>
        <v>0.73410901411992591</v>
      </c>
    </row>
    <row r="41917" spans="1:3">
      <c r="A41917" t="s">
        <v>51608</v>
      </c>
      <c r="B41917" t="s">
        <v>33416</v>
      </c>
      <c r="C41917">
        <f ca="1">RAND()</f>
        <v>0.3421450986333413</v>
      </c>
    </row>
    <row r="41918" spans="1:3">
      <c r="A41918" t="s">
        <v>1</v>
      </c>
      <c r="B41918" t="s">
        <v>16504</v>
      </c>
      <c r="C41918">
        <f ca="1">RAND()</f>
        <v>0.46359359837027869</v>
      </c>
    </row>
    <row r="41919" spans="1:3">
      <c r="A41919" t="s">
        <v>51605</v>
      </c>
      <c r="B41919" t="s">
        <v>22346</v>
      </c>
      <c r="C41919">
        <f ca="1">RAND()</f>
        <v>0.24976354714178339</v>
      </c>
    </row>
    <row r="41920" spans="1:3">
      <c r="A41920" t="s">
        <v>51605</v>
      </c>
      <c r="B41920" t="s">
        <v>37727</v>
      </c>
      <c r="C41920">
        <f ca="1">RAND()</f>
        <v>0.78710466558435377</v>
      </c>
    </row>
    <row r="41921" spans="1:3">
      <c r="A41921" t="s">
        <v>51605</v>
      </c>
      <c r="B41921" t="s">
        <v>3356</v>
      </c>
      <c r="C41921">
        <f ca="1">RAND()</f>
        <v>0.46011849710255814</v>
      </c>
    </row>
    <row r="41922" spans="1:3">
      <c r="A41922" t="s">
        <v>1</v>
      </c>
      <c r="B41922" t="s">
        <v>48309</v>
      </c>
      <c r="C41922">
        <f ca="1">RAND()</f>
        <v>0.92323783759050426</v>
      </c>
    </row>
    <row r="41923" spans="1:3">
      <c r="A41923" t="s">
        <v>51605</v>
      </c>
      <c r="B41923" t="s">
        <v>48992</v>
      </c>
      <c r="C41923">
        <f ca="1">RAND()</f>
        <v>0.5224620303236025</v>
      </c>
    </row>
    <row r="41924" spans="1:3">
      <c r="A41924" t="s">
        <v>51606</v>
      </c>
      <c r="B41924" t="s">
        <v>34935</v>
      </c>
      <c r="C41924">
        <f ca="1">RAND()</f>
        <v>0.11104123416618084</v>
      </c>
    </row>
    <row r="41925" spans="1:3">
      <c r="A41925" t="s">
        <v>51608</v>
      </c>
      <c r="B41925" t="s">
        <v>47230</v>
      </c>
      <c r="C41925">
        <f ca="1">RAND()</f>
        <v>0.68070105893161048</v>
      </c>
    </row>
    <row r="41926" spans="1:3">
      <c r="A41926" t="s">
        <v>0</v>
      </c>
      <c r="B41926" t="s">
        <v>35917</v>
      </c>
      <c r="C41926">
        <f ca="1">RAND()</f>
        <v>0.9130856435709509</v>
      </c>
    </row>
    <row r="41927" spans="1:3">
      <c r="A41927" t="s">
        <v>0</v>
      </c>
      <c r="B41927" t="s">
        <v>27619</v>
      </c>
      <c r="C41927">
        <f ca="1">RAND()</f>
        <v>0.86677961603713471</v>
      </c>
    </row>
    <row r="41928" spans="1:3">
      <c r="A41928" t="s">
        <v>1</v>
      </c>
      <c r="B41928" t="s">
        <v>46338</v>
      </c>
      <c r="C41928">
        <f ca="1">RAND()</f>
        <v>4.2241795216126921E-2</v>
      </c>
    </row>
    <row r="41929" spans="1:3">
      <c r="A41929" t="s">
        <v>51607</v>
      </c>
      <c r="B41929" t="s">
        <v>35646</v>
      </c>
      <c r="C41929">
        <f ca="1">RAND()</f>
        <v>0.35593941646105121</v>
      </c>
    </row>
    <row r="41930" spans="1:3">
      <c r="A41930" t="s">
        <v>0</v>
      </c>
      <c r="B41930" t="s">
        <v>29545</v>
      </c>
      <c r="C41930">
        <f ca="1">RAND()</f>
        <v>5.2927792651579542E-2</v>
      </c>
    </row>
    <row r="41931" spans="1:3">
      <c r="A41931" t="s">
        <v>51605</v>
      </c>
      <c r="B41931" t="s">
        <v>178</v>
      </c>
      <c r="C41931">
        <f ca="1">RAND()</f>
        <v>0.65827135913978929</v>
      </c>
    </row>
    <row r="41932" spans="1:3">
      <c r="A41932" t="s">
        <v>51606</v>
      </c>
      <c r="B41932" t="s">
        <v>7337</v>
      </c>
      <c r="C41932">
        <f ca="1">RAND()</f>
        <v>0.86486903585507313</v>
      </c>
    </row>
    <row r="41933" spans="1:3">
      <c r="A41933" t="s">
        <v>1</v>
      </c>
      <c r="B41933" t="s">
        <v>12554</v>
      </c>
      <c r="C41933">
        <f ca="1">RAND()</f>
        <v>0.85466458657687094</v>
      </c>
    </row>
    <row r="41934" spans="1:3">
      <c r="A41934" t="s">
        <v>51607</v>
      </c>
      <c r="B41934" t="s">
        <v>38523</v>
      </c>
      <c r="C41934">
        <f ca="1">RAND()</f>
        <v>0.1726313077250905</v>
      </c>
    </row>
    <row r="41935" spans="1:3">
      <c r="A41935" t="s">
        <v>51606</v>
      </c>
      <c r="B41935" t="s">
        <v>10151</v>
      </c>
      <c r="C41935">
        <f ca="1">RAND()</f>
        <v>0.77583033849646743</v>
      </c>
    </row>
    <row r="41936" spans="1:3">
      <c r="A41936" t="s">
        <v>51606</v>
      </c>
      <c r="B41936" t="s">
        <v>24339</v>
      </c>
      <c r="C41936">
        <f ca="1">RAND()</f>
        <v>0.32217078800880117</v>
      </c>
    </row>
    <row r="41937" spans="1:3">
      <c r="A41937" t="s">
        <v>51608</v>
      </c>
      <c r="B41937" t="s">
        <v>47171</v>
      </c>
      <c r="C41937">
        <f ca="1">RAND()</f>
        <v>0.9349255668535863</v>
      </c>
    </row>
    <row r="41938" spans="1:3">
      <c r="A41938" t="s">
        <v>51605</v>
      </c>
      <c r="B41938" t="s">
        <v>18847</v>
      </c>
      <c r="C41938">
        <f ca="1">RAND()</f>
        <v>0.52758698088489919</v>
      </c>
    </row>
    <row r="41939" spans="1:3">
      <c r="A41939" t="s">
        <v>51606</v>
      </c>
      <c r="B41939" t="s">
        <v>33507</v>
      </c>
      <c r="C41939">
        <f ca="1">RAND()</f>
        <v>0.87923388852561857</v>
      </c>
    </row>
    <row r="41940" spans="1:3">
      <c r="A41940" t="s">
        <v>51607</v>
      </c>
      <c r="B41940" t="s">
        <v>8711</v>
      </c>
      <c r="C41940">
        <f ca="1">RAND()</f>
        <v>0.40355740974164933</v>
      </c>
    </row>
    <row r="41941" spans="1:3">
      <c r="A41941" t="s">
        <v>51605</v>
      </c>
      <c r="B41941" t="s">
        <v>26418</v>
      </c>
      <c r="C41941">
        <f ca="1">RAND()</f>
        <v>0.56486570539464342</v>
      </c>
    </row>
    <row r="41942" spans="1:3">
      <c r="A41942" t="s">
        <v>51605</v>
      </c>
      <c r="B41942" t="s">
        <v>42204</v>
      </c>
      <c r="C41942">
        <f ca="1">RAND()</f>
        <v>0.86029163250651564</v>
      </c>
    </row>
    <row r="41943" spans="1:3">
      <c r="A41943" t="s">
        <v>51608</v>
      </c>
      <c r="B41943" t="s">
        <v>44961</v>
      </c>
      <c r="C41943">
        <f ca="1">RAND()</f>
        <v>0.58998464965403385</v>
      </c>
    </row>
    <row r="41944" spans="1:3">
      <c r="A41944" t="s">
        <v>0</v>
      </c>
      <c r="B41944" t="s">
        <v>11865</v>
      </c>
      <c r="C41944">
        <f ca="1">RAND()</f>
        <v>0.88130782417850073</v>
      </c>
    </row>
    <row r="41945" spans="1:3">
      <c r="A41945" t="s">
        <v>0</v>
      </c>
      <c r="B41945" t="s">
        <v>39230</v>
      </c>
      <c r="C41945">
        <f ca="1">RAND()</f>
        <v>0.78680000346079793</v>
      </c>
    </row>
    <row r="41946" spans="1:3">
      <c r="A41946" t="s">
        <v>51605</v>
      </c>
      <c r="B41946" t="s">
        <v>44867</v>
      </c>
      <c r="C41946">
        <f ca="1">RAND()</f>
        <v>0.30834969639583321</v>
      </c>
    </row>
    <row r="41947" spans="1:3">
      <c r="A41947" t="s">
        <v>51607</v>
      </c>
      <c r="B41947" t="s">
        <v>36166</v>
      </c>
      <c r="C41947">
        <f ca="1">RAND()</f>
        <v>0.22396504188996069</v>
      </c>
    </row>
    <row r="41948" spans="1:3">
      <c r="A41948" t="s">
        <v>51605</v>
      </c>
      <c r="B41948" t="s">
        <v>4160</v>
      </c>
      <c r="C41948">
        <f ca="1">RAND()</f>
        <v>0.22139377525515658</v>
      </c>
    </row>
    <row r="41949" spans="1:3">
      <c r="A41949" t="s">
        <v>51605</v>
      </c>
      <c r="B41949" t="s">
        <v>48308</v>
      </c>
      <c r="C41949">
        <f ca="1">RAND()</f>
        <v>0.98705788036955178</v>
      </c>
    </row>
    <row r="41950" spans="1:3">
      <c r="A41950" t="s">
        <v>51608</v>
      </c>
      <c r="B41950" t="s">
        <v>37922</v>
      </c>
      <c r="C41950">
        <f ca="1">RAND()</f>
        <v>0.63116587451077877</v>
      </c>
    </row>
    <row r="41951" spans="1:3">
      <c r="A41951" t="s">
        <v>51605</v>
      </c>
      <c r="B41951" t="s">
        <v>37874</v>
      </c>
      <c r="C41951">
        <f ca="1">RAND()</f>
        <v>0.30639645098126966</v>
      </c>
    </row>
    <row r="41952" spans="1:3">
      <c r="A41952" t="s">
        <v>51608</v>
      </c>
      <c r="B41952" t="s">
        <v>3661</v>
      </c>
      <c r="C41952">
        <f ca="1">RAND()</f>
        <v>0.99897494621997651</v>
      </c>
    </row>
    <row r="41953" spans="1:3">
      <c r="A41953" t="s">
        <v>51606</v>
      </c>
      <c r="B41953" t="s">
        <v>37376</v>
      </c>
      <c r="C41953">
        <f ca="1">RAND()</f>
        <v>0.69994253664088057</v>
      </c>
    </row>
    <row r="41954" spans="1:3">
      <c r="A41954" t="s">
        <v>0</v>
      </c>
      <c r="B41954" t="s">
        <v>50314</v>
      </c>
      <c r="C41954">
        <f ca="1">RAND()</f>
        <v>0.72578630971303904</v>
      </c>
    </row>
    <row r="41955" spans="1:3">
      <c r="A41955" t="s">
        <v>51608</v>
      </c>
      <c r="B41955" t="s">
        <v>553</v>
      </c>
      <c r="C41955">
        <f ca="1">RAND()</f>
        <v>0.91167750669430225</v>
      </c>
    </row>
    <row r="41956" spans="1:3">
      <c r="A41956" t="s">
        <v>0</v>
      </c>
      <c r="B41956" t="s">
        <v>48602</v>
      </c>
      <c r="C41956">
        <f ca="1">RAND()</f>
        <v>0.66183620409251709</v>
      </c>
    </row>
    <row r="41957" spans="1:3">
      <c r="A41957" t="s">
        <v>1</v>
      </c>
      <c r="B41957" t="s">
        <v>39815</v>
      </c>
      <c r="C41957">
        <f ca="1">RAND()</f>
        <v>0.45820308093503226</v>
      </c>
    </row>
    <row r="41958" spans="1:3">
      <c r="A41958" t="s">
        <v>51608</v>
      </c>
      <c r="B41958" t="s">
        <v>31225</v>
      </c>
      <c r="C41958">
        <f ca="1">RAND()</f>
        <v>5.2858424356355571E-2</v>
      </c>
    </row>
    <row r="41959" spans="1:3">
      <c r="A41959" t="s">
        <v>51608</v>
      </c>
      <c r="B41959" t="s">
        <v>27699</v>
      </c>
      <c r="C41959">
        <f ca="1">RAND()</f>
        <v>0.96018998985820903</v>
      </c>
    </row>
    <row r="41960" spans="1:3">
      <c r="A41960" t="s">
        <v>51608</v>
      </c>
      <c r="B41960" t="s">
        <v>24252</v>
      </c>
      <c r="C41960">
        <f ca="1">RAND()</f>
        <v>0.35598682355666589</v>
      </c>
    </row>
    <row r="41961" spans="1:3">
      <c r="A41961" t="s">
        <v>51606</v>
      </c>
      <c r="B41961" t="s">
        <v>30447</v>
      </c>
      <c r="C41961">
        <f ca="1">RAND()</f>
        <v>0.19998877123742376</v>
      </c>
    </row>
    <row r="41962" spans="1:3">
      <c r="A41962" t="s">
        <v>51607</v>
      </c>
      <c r="B41962" t="s">
        <v>19091</v>
      </c>
      <c r="C41962">
        <f ca="1">RAND()</f>
        <v>0.19343455820092947</v>
      </c>
    </row>
    <row r="41963" spans="1:3">
      <c r="A41963" t="s">
        <v>51606</v>
      </c>
      <c r="B41963" t="s">
        <v>22275</v>
      </c>
      <c r="C41963">
        <f ca="1">RAND()</f>
        <v>0.51535556047348896</v>
      </c>
    </row>
    <row r="41964" spans="1:3">
      <c r="A41964" t="s">
        <v>1</v>
      </c>
      <c r="B41964" t="s">
        <v>19301</v>
      </c>
      <c r="C41964">
        <f ca="1">RAND()</f>
        <v>0.97164671930848057</v>
      </c>
    </row>
    <row r="41965" spans="1:3">
      <c r="A41965" t="s">
        <v>0</v>
      </c>
      <c r="B41965" t="s">
        <v>48770</v>
      </c>
      <c r="C41965">
        <f ca="1">RAND()</f>
        <v>0.53614034021175416</v>
      </c>
    </row>
    <row r="41966" spans="1:3">
      <c r="A41966" t="s">
        <v>51607</v>
      </c>
      <c r="B41966" t="s">
        <v>32972</v>
      </c>
      <c r="C41966">
        <f ca="1">RAND()</f>
        <v>0.69410557269678963</v>
      </c>
    </row>
    <row r="41967" spans="1:3">
      <c r="A41967" t="s">
        <v>1</v>
      </c>
      <c r="B41967" t="s">
        <v>15460</v>
      </c>
      <c r="C41967">
        <f ca="1">RAND()</f>
        <v>0.5888713103278983</v>
      </c>
    </row>
    <row r="41968" spans="1:3">
      <c r="A41968" t="s">
        <v>1</v>
      </c>
      <c r="B41968" t="s">
        <v>26789</v>
      </c>
      <c r="C41968">
        <f ca="1">RAND()</f>
        <v>3.4540476923956565E-3</v>
      </c>
    </row>
    <row r="41969" spans="1:3">
      <c r="A41969" t="s">
        <v>51607</v>
      </c>
      <c r="B41969" t="s">
        <v>22940</v>
      </c>
      <c r="C41969">
        <f ca="1">RAND()</f>
        <v>0.76607479058804695</v>
      </c>
    </row>
    <row r="41970" spans="1:3">
      <c r="A41970" t="s">
        <v>51608</v>
      </c>
      <c r="B41970" t="s">
        <v>49184</v>
      </c>
      <c r="C41970">
        <f ca="1">RAND()</f>
        <v>8.287721146094762E-2</v>
      </c>
    </row>
    <row r="41971" spans="1:3">
      <c r="A41971" t="s">
        <v>51605</v>
      </c>
      <c r="B41971" t="s">
        <v>29061</v>
      </c>
      <c r="C41971">
        <f ca="1">RAND()</f>
        <v>0.15635451205414075</v>
      </c>
    </row>
    <row r="41972" spans="1:3">
      <c r="A41972" t="s">
        <v>51606</v>
      </c>
      <c r="B41972" t="s">
        <v>35805</v>
      </c>
      <c r="C41972">
        <f ca="1">RAND()</f>
        <v>0.93349258178143979</v>
      </c>
    </row>
    <row r="41973" spans="1:3">
      <c r="A41973" t="s">
        <v>1</v>
      </c>
      <c r="B41973" t="s">
        <v>27978</v>
      </c>
      <c r="C41973">
        <f ca="1">RAND()</f>
        <v>0.71718975925415418</v>
      </c>
    </row>
    <row r="41974" spans="1:3">
      <c r="A41974" t="s">
        <v>51608</v>
      </c>
      <c r="B41974" t="s">
        <v>11875</v>
      </c>
      <c r="C41974">
        <f ca="1">RAND()</f>
        <v>0.55886352208721124</v>
      </c>
    </row>
    <row r="41975" spans="1:3">
      <c r="A41975" t="s">
        <v>51605</v>
      </c>
      <c r="B41975" t="s">
        <v>44209</v>
      </c>
      <c r="C41975">
        <f ca="1">RAND()</f>
        <v>7.6663385719296873E-2</v>
      </c>
    </row>
    <row r="41976" spans="1:3">
      <c r="A41976" t="s">
        <v>1</v>
      </c>
      <c r="B41976" t="s">
        <v>34685</v>
      </c>
      <c r="C41976">
        <f ca="1">RAND()</f>
        <v>0.1407320209862728</v>
      </c>
    </row>
    <row r="41977" spans="1:3">
      <c r="A41977" t="s">
        <v>0</v>
      </c>
      <c r="B41977" t="s">
        <v>10732</v>
      </c>
      <c r="C41977">
        <f ca="1">RAND()</f>
        <v>2.9740825144551897E-2</v>
      </c>
    </row>
    <row r="41978" spans="1:3">
      <c r="A41978" t="s">
        <v>51606</v>
      </c>
      <c r="B41978" t="s">
        <v>13589</v>
      </c>
      <c r="C41978">
        <f ca="1">RAND()</f>
        <v>0.2788973484242766</v>
      </c>
    </row>
    <row r="41979" spans="1:3">
      <c r="A41979" t="s">
        <v>51606</v>
      </c>
      <c r="B41979" t="s">
        <v>34931</v>
      </c>
      <c r="C41979">
        <f ca="1">RAND()</f>
        <v>0.48877810675803179</v>
      </c>
    </row>
    <row r="41980" spans="1:3">
      <c r="A41980" t="s">
        <v>1</v>
      </c>
      <c r="B41980" t="s">
        <v>48401</v>
      </c>
      <c r="C41980">
        <f ca="1">RAND()</f>
        <v>0.50103158398231773</v>
      </c>
    </row>
    <row r="41981" spans="1:3">
      <c r="A41981" t="s">
        <v>51605</v>
      </c>
      <c r="B41981" t="s">
        <v>36389</v>
      </c>
      <c r="C41981">
        <f ca="1">RAND()</f>
        <v>0.42970598643291535</v>
      </c>
    </row>
    <row r="41982" spans="1:3">
      <c r="A41982" t="s">
        <v>51607</v>
      </c>
      <c r="B41982" t="s">
        <v>49912</v>
      </c>
      <c r="C41982">
        <f ca="1">RAND()</f>
        <v>0.12929647940219724</v>
      </c>
    </row>
    <row r="41983" spans="1:3">
      <c r="A41983" t="s">
        <v>0</v>
      </c>
      <c r="B41983" t="s">
        <v>27423</v>
      </c>
      <c r="C41983">
        <f ca="1">RAND()</f>
        <v>0.73137125113496382</v>
      </c>
    </row>
    <row r="41984" spans="1:3">
      <c r="A41984" t="s">
        <v>1</v>
      </c>
      <c r="B41984" t="s">
        <v>3600</v>
      </c>
      <c r="C41984">
        <f ca="1">RAND()</f>
        <v>0.60348209766533178</v>
      </c>
    </row>
    <row r="41985" spans="1:3">
      <c r="A41985" t="s">
        <v>0</v>
      </c>
      <c r="B41985" t="s">
        <v>42058</v>
      </c>
      <c r="C41985">
        <f ca="1">RAND()</f>
        <v>0.12879721941607314</v>
      </c>
    </row>
    <row r="41986" spans="1:3">
      <c r="A41986" t="s">
        <v>0</v>
      </c>
      <c r="B41986" t="s">
        <v>39884</v>
      </c>
      <c r="C41986">
        <f ca="1">RAND()</f>
        <v>0.91650674882822469</v>
      </c>
    </row>
    <row r="41987" spans="1:3">
      <c r="A41987" t="s">
        <v>51607</v>
      </c>
      <c r="B41987" t="s">
        <v>45984</v>
      </c>
      <c r="C41987">
        <f ca="1">RAND()</f>
        <v>0.45531862583406801</v>
      </c>
    </row>
    <row r="41988" spans="1:3">
      <c r="A41988" t="s">
        <v>0</v>
      </c>
      <c r="B41988" t="s">
        <v>13733</v>
      </c>
      <c r="C41988">
        <f ca="1">RAND()</f>
        <v>0.72338577741052212</v>
      </c>
    </row>
    <row r="41989" spans="1:3">
      <c r="A41989" t="s">
        <v>1</v>
      </c>
      <c r="B41989" t="s">
        <v>46461</v>
      </c>
      <c r="C41989">
        <f ca="1">RAND()</f>
        <v>0.17941821863214313</v>
      </c>
    </row>
    <row r="41990" spans="1:3">
      <c r="A41990" t="s">
        <v>0</v>
      </c>
      <c r="B41990" t="s">
        <v>32923</v>
      </c>
      <c r="C41990">
        <f ca="1">RAND()</f>
        <v>0.57711848037056357</v>
      </c>
    </row>
    <row r="41991" spans="1:3">
      <c r="A41991" t="s">
        <v>51607</v>
      </c>
      <c r="B41991" t="s">
        <v>36469</v>
      </c>
      <c r="C41991">
        <f ca="1">RAND()</f>
        <v>0.13286614187775192</v>
      </c>
    </row>
    <row r="41992" spans="1:3">
      <c r="A41992" t="s">
        <v>51605</v>
      </c>
      <c r="B41992" t="s">
        <v>28954</v>
      </c>
      <c r="C41992">
        <f ca="1">RAND()</f>
        <v>0.81637084116362446</v>
      </c>
    </row>
    <row r="41993" spans="1:3">
      <c r="A41993" t="s">
        <v>0</v>
      </c>
      <c r="B41993" t="s">
        <v>10094</v>
      </c>
      <c r="C41993">
        <f ca="1">RAND()</f>
        <v>0.96878738262351038</v>
      </c>
    </row>
    <row r="41994" spans="1:3">
      <c r="A41994" t="s">
        <v>51605</v>
      </c>
      <c r="B41994" t="s">
        <v>2573</v>
      </c>
      <c r="C41994">
        <f ca="1">RAND()</f>
        <v>0.35434565223454839</v>
      </c>
    </row>
    <row r="41995" spans="1:3">
      <c r="A41995" t="s">
        <v>1</v>
      </c>
      <c r="B41995" t="s">
        <v>39987</v>
      </c>
      <c r="C41995">
        <f ca="1">RAND()</f>
        <v>4.9971514713553766E-3</v>
      </c>
    </row>
    <row r="41996" spans="1:3">
      <c r="A41996" t="s">
        <v>51607</v>
      </c>
      <c r="B41996" t="s">
        <v>15162</v>
      </c>
      <c r="C41996">
        <f ca="1">RAND()</f>
        <v>0.80905475390021253</v>
      </c>
    </row>
    <row r="41997" spans="1:3">
      <c r="A41997" t="s">
        <v>51606</v>
      </c>
      <c r="B41997" t="s">
        <v>16664</v>
      </c>
      <c r="C41997">
        <f ca="1">RAND()</f>
        <v>0.98206670581222488</v>
      </c>
    </row>
    <row r="41998" spans="1:3">
      <c r="A41998" t="s">
        <v>1</v>
      </c>
      <c r="B41998" t="s">
        <v>61</v>
      </c>
      <c r="C41998">
        <f ca="1">RAND()</f>
        <v>0.13946129145401953</v>
      </c>
    </row>
    <row r="41999" spans="1:3">
      <c r="A41999" t="s">
        <v>51605</v>
      </c>
      <c r="B41999" t="s">
        <v>5060</v>
      </c>
      <c r="C41999">
        <f ca="1">RAND()</f>
        <v>0.27334808157212087</v>
      </c>
    </row>
    <row r="42000" spans="1:3">
      <c r="A42000" t="s">
        <v>51605</v>
      </c>
      <c r="B42000" t="s">
        <v>40340</v>
      </c>
      <c r="C42000">
        <f ca="1">RAND()</f>
        <v>0.86637143873237921</v>
      </c>
    </row>
    <row r="42001" spans="1:3">
      <c r="A42001" t="s">
        <v>51608</v>
      </c>
      <c r="B42001" t="s">
        <v>40679</v>
      </c>
      <c r="C42001">
        <f ca="1">RAND()</f>
        <v>0.46723340706563576</v>
      </c>
    </row>
    <row r="42002" spans="1:3">
      <c r="A42002" t="s">
        <v>51607</v>
      </c>
      <c r="B42002" t="s">
        <v>32784</v>
      </c>
      <c r="C42002">
        <f ca="1">RAND()</f>
        <v>0.84976637467437932</v>
      </c>
    </row>
    <row r="42003" spans="1:3">
      <c r="A42003" t="s">
        <v>51607</v>
      </c>
      <c r="B42003" t="s">
        <v>2497</v>
      </c>
      <c r="C42003">
        <f ca="1">RAND()</f>
        <v>0.19853140818402637</v>
      </c>
    </row>
    <row r="42004" spans="1:3">
      <c r="A42004" t="s">
        <v>51607</v>
      </c>
      <c r="B42004" t="s">
        <v>5601</v>
      </c>
      <c r="C42004">
        <f ca="1">RAND()</f>
        <v>0.12370073652790681</v>
      </c>
    </row>
    <row r="42005" spans="1:3">
      <c r="A42005" t="s">
        <v>51607</v>
      </c>
      <c r="B42005" t="s">
        <v>30879</v>
      </c>
      <c r="C42005">
        <f ca="1">RAND()</f>
        <v>0.9678566510476061</v>
      </c>
    </row>
    <row r="42006" spans="1:3">
      <c r="A42006" t="s">
        <v>0</v>
      </c>
      <c r="B42006" t="s">
        <v>30977</v>
      </c>
      <c r="C42006">
        <f ca="1">RAND()</f>
        <v>0.74813346211567189</v>
      </c>
    </row>
    <row r="42007" spans="1:3">
      <c r="A42007" t="s">
        <v>51605</v>
      </c>
      <c r="B42007" t="s">
        <v>9355</v>
      </c>
      <c r="C42007">
        <f ca="1">RAND()</f>
        <v>0.39486585885322767</v>
      </c>
    </row>
    <row r="42008" spans="1:3">
      <c r="A42008" t="s">
        <v>0</v>
      </c>
      <c r="B42008" t="s">
        <v>49864</v>
      </c>
      <c r="C42008">
        <f ca="1">RAND()</f>
        <v>0.49756792865549893</v>
      </c>
    </row>
    <row r="42009" spans="1:3">
      <c r="A42009" t="s">
        <v>51606</v>
      </c>
      <c r="B42009" t="s">
        <v>21298</v>
      </c>
      <c r="C42009">
        <f ca="1">RAND()</f>
        <v>0.61940475433823072</v>
      </c>
    </row>
    <row r="42010" spans="1:3">
      <c r="A42010" t="s">
        <v>0</v>
      </c>
      <c r="B42010" t="s">
        <v>39730</v>
      </c>
      <c r="C42010">
        <f ca="1">RAND()</f>
        <v>0.3617928342936958</v>
      </c>
    </row>
    <row r="42011" spans="1:3">
      <c r="A42011" t="s">
        <v>51607</v>
      </c>
      <c r="B42011" t="s">
        <v>34321</v>
      </c>
      <c r="C42011">
        <f ca="1">RAND()</f>
        <v>0.15628205572932441</v>
      </c>
    </row>
    <row r="42012" spans="1:3">
      <c r="A42012" t="s">
        <v>51605</v>
      </c>
      <c r="B42012" t="s">
        <v>1232</v>
      </c>
      <c r="C42012">
        <f ca="1">RAND()</f>
        <v>0.14248982291888379</v>
      </c>
    </row>
    <row r="42013" spans="1:3">
      <c r="A42013" t="s">
        <v>51608</v>
      </c>
      <c r="B42013" t="s">
        <v>46199</v>
      </c>
      <c r="C42013">
        <f ca="1">RAND()</f>
        <v>9.2629761178059655E-2</v>
      </c>
    </row>
    <row r="42014" spans="1:3">
      <c r="A42014" t="s">
        <v>0</v>
      </c>
      <c r="B42014" t="s">
        <v>90</v>
      </c>
      <c r="C42014">
        <f ca="1">RAND()</f>
        <v>0.98769258161897144</v>
      </c>
    </row>
    <row r="42015" spans="1:3">
      <c r="A42015" t="s">
        <v>51608</v>
      </c>
      <c r="B42015" t="s">
        <v>29935</v>
      </c>
      <c r="C42015">
        <f ca="1">RAND()</f>
        <v>0.358325699387531</v>
      </c>
    </row>
    <row r="42016" spans="1:3">
      <c r="A42016" t="s">
        <v>1</v>
      </c>
      <c r="B42016" t="s">
        <v>18427</v>
      </c>
      <c r="C42016">
        <f ca="1">RAND()</f>
        <v>0.33276405929897113</v>
      </c>
    </row>
    <row r="42017" spans="1:3">
      <c r="A42017" t="s">
        <v>1</v>
      </c>
      <c r="B42017" t="s">
        <v>51307</v>
      </c>
      <c r="C42017">
        <f ca="1">RAND()</f>
        <v>0.89573734208541211</v>
      </c>
    </row>
    <row r="42018" spans="1:3">
      <c r="A42018" t="s">
        <v>51606</v>
      </c>
      <c r="B42018" t="s">
        <v>1028</v>
      </c>
      <c r="C42018">
        <f ca="1">RAND()</f>
        <v>1.6036101632482591E-2</v>
      </c>
    </row>
    <row r="42019" spans="1:3">
      <c r="A42019" t="s">
        <v>0</v>
      </c>
      <c r="B42019" t="s">
        <v>34305</v>
      </c>
      <c r="C42019">
        <f ca="1">RAND()</f>
        <v>0.4655770629370275</v>
      </c>
    </row>
    <row r="42020" spans="1:3">
      <c r="A42020" t="s">
        <v>51605</v>
      </c>
      <c r="B42020" t="s">
        <v>49507</v>
      </c>
      <c r="C42020">
        <f ca="1">RAND()</f>
        <v>0.35360236537494683</v>
      </c>
    </row>
    <row r="42021" spans="1:3">
      <c r="A42021" t="s">
        <v>0</v>
      </c>
      <c r="B42021" t="s">
        <v>21791</v>
      </c>
      <c r="C42021">
        <f ca="1">RAND()</f>
        <v>9.7171039038799534E-2</v>
      </c>
    </row>
    <row r="42022" spans="1:3">
      <c r="A42022" t="s">
        <v>51605</v>
      </c>
      <c r="B42022" t="s">
        <v>416</v>
      </c>
      <c r="C42022">
        <f ca="1">RAND()</f>
        <v>0.78191208850230354</v>
      </c>
    </row>
    <row r="42023" spans="1:3">
      <c r="A42023" t="s">
        <v>51605</v>
      </c>
      <c r="B42023" t="s">
        <v>13198</v>
      </c>
      <c r="C42023">
        <f ca="1">RAND()</f>
        <v>0.15549593322033728</v>
      </c>
    </row>
    <row r="42024" spans="1:3">
      <c r="A42024" t="s">
        <v>51608</v>
      </c>
      <c r="B42024" t="s">
        <v>43306</v>
      </c>
      <c r="C42024">
        <f ca="1">RAND()</f>
        <v>0.41256677737097058</v>
      </c>
    </row>
    <row r="42025" spans="1:3">
      <c r="A42025" t="s">
        <v>51607</v>
      </c>
      <c r="B42025" t="s">
        <v>46486</v>
      </c>
      <c r="C42025">
        <f ca="1">RAND()</f>
        <v>0.33336385598461604</v>
      </c>
    </row>
    <row r="42026" spans="1:3">
      <c r="A42026" t="s">
        <v>0</v>
      </c>
      <c r="B42026" t="s">
        <v>39460</v>
      </c>
      <c r="C42026">
        <f ca="1">RAND()</f>
        <v>9.839385461844663E-2</v>
      </c>
    </row>
    <row r="42027" spans="1:3">
      <c r="A42027" t="s">
        <v>51605</v>
      </c>
      <c r="B42027" t="s">
        <v>32648</v>
      </c>
      <c r="C42027">
        <f ca="1">RAND()</f>
        <v>0.62082195504362903</v>
      </c>
    </row>
    <row r="42028" spans="1:3">
      <c r="A42028" t="s">
        <v>51607</v>
      </c>
      <c r="B42028" t="s">
        <v>36023</v>
      </c>
      <c r="C42028">
        <f ca="1">RAND()</f>
        <v>0.80154612702208594</v>
      </c>
    </row>
    <row r="42029" spans="1:3">
      <c r="A42029" t="s">
        <v>51606</v>
      </c>
      <c r="B42029" t="s">
        <v>3610</v>
      </c>
      <c r="C42029">
        <f ca="1">RAND()</f>
        <v>0.43834658327607068</v>
      </c>
    </row>
    <row r="42030" spans="1:3">
      <c r="A42030" t="s">
        <v>1</v>
      </c>
      <c r="B42030" t="s">
        <v>12505</v>
      </c>
      <c r="C42030">
        <f ca="1">RAND()</f>
        <v>0.44620223587022612</v>
      </c>
    </row>
    <row r="42031" spans="1:3">
      <c r="A42031" t="s">
        <v>51607</v>
      </c>
      <c r="B42031" t="s">
        <v>48149</v>
      </c>
      <c r="C42031">
        <f ca="1">RAND()</f>
        <v>0.47399262923472041</v>
      </c>
    </row>
    <row r="42032" spans="1:3">
      <c r="A42032" t="s">
        <v>1</v>
      </c>
      <c r="B42032" t="s">
        <v>42419</v>
      </c>
      <c r="C42032">
        <f ca="1">RAND()</f>
        <v>0.83730740463610809</v>
      </c>
    </row>
    <row r="42033" spans="1:3">
      <c r="A42033" t="s">
        <v>1</v>
      </c>
      <c r="B42033" t="s">
        <v>27352</v>
      </c>
      <c r="C42033">
        <f ca="1">RAND()</f>
        <v>0.70343640247946904</v>
      </c>
    </row>
    <row r="42034" spans="1:3">
      <c r="A42034" t="s">
        <v>51608</v>
      </c>
      <c r="B42034" t="s">
        <v>33919</v>
      </c>
      <c r="C42034">
        <f ca="1">RAND()</f>
        <v>0.62666245039640278</v>
      </c>
    </row>
    <row r="42035" spans="1:3">
      <c r="A42035" t="s">
        <v>51608</v>
      </c>
      <c r="B42035" t="s">
        <v>33936</v>
      </c>
      <c r="C42035">
        <f ca="1">RAND()</f>
        <v>0.74836652461321496</v>
      </c>
    </row>
    <row r="42036" spans="1:3">
      <c r="A42036" t="s">
        <v>51605</v>
      </c>
      <c r="B42036" t="s">
        <v>40817</v>
      </c>
      <c r="C42036">
        <f ca="1">RAND()</f>
        <v>0.20779867799150109</v>
      </c>
    </row>
    <row r="42037" spans="1:3">
      <c r="A42037" t="s">
        <v>0</v>
      </c>
      <c r="B42037" t="s">
        <v>44123</v>
      </c>
      <c r="C42037">
        <f ca="1">RAND()</f>
        <v>0.32128375448039148</v>
      </c>
    </row>
    <row r="42038" spans="1:3">
      <c r="A42038" t="s">
        <v>51607</v>
      </c>
      <c r="B42038" t="s">
        <v>27807</v>
      </c>
      <c r="C42038">
        <f ca="1">RAND()</f>
        <v>0.61513145074558662</v>
      </c>
    </row>
    <row r="42039" spans="1:3">
      <c r="A42039" t="s">
        <v>51608</v>
      </c>
      <c r="B42039" t="s">
        <v>28075</v>
      </c>
      <c r="C42039">
        <f ca="1">RAND()</f>
        <v>0.92881931817853358</v>
      </c>
    </row>
    <row r="42040" spans="1:3">
      <c r="A42040" t="s">
        <v>51608</v>
      </c>
      <c r="B42040" t="s">
        <v>43354</v>
      </c>
      <c r="C42040">
        <f ca="1">RAND()</f>
        <v>0.73487409329589137</v>
      </c>
    </row>
    <row r="42041" spans="1:3">
      <c r="A42041" t="s">
        <v>1</v>
      </c>
      <c r="B42041" t="s">
        <v>41669</v>
      </c>
      <c r="C42041">
        <f ca="1">RAND()</f>
        <v>0.27829952283509207</v>
      </c>
    </row>
    <row r="42042" spans="1:3">
      <c r="A42042" t="s">
        <v>51605</v>
      </c>
      <c r="B42042" t="s">
        <v>18363</v>
      </c>
      <c r="C42042">
        <f ca="1">RAND()</f>
        <v>0.83315003335875648</v>
      </c>
    </row>
    <row r="42043" spans="1:3">
      <c r="A42043" t="s">
        <v>1</v>
      </c>
      <c r="B42043" t="s">
        <v>14693</v>
      </c>
      <c r="C42043">
        <f ca="1">RAND()</f>
        <v>0.88143166194216727</v>
      </c>
    </row>
    <row r="42044" spans="1:3">
      <c r="A42044" t="s">
        <v>51605</v>
      </c>
      <c r="B42044" t="s">
        <v>4833</v>
      </c>
      <c r="C42044">
        <f ca="1">RAND()</f>
        <v>0.3292685498664879</v>
      </c>
    </row>
    <row r="42045" spans="1:3">
      <c r="A42045" t="s">
        <v>51608</v>
      </c>
      <c r="B42045" t="s">
        <v>9627</v>
      </c>
      <c r="C42045">
        <f ca="1">RAND()</f>
        <v>0.23144611098608403</v>
      </c>
    </row>
    <row r="42046" spans="1:3">
      <c r="A42046" t="s">
        <v>51606</v>
      </c>
      <c r="B42046" t="s">
        <v>4118</v>
      </c>
      <c r="C42046">
        <f ca="1">RAND()</f>
        <v>3.8829218926508924E-2</v>
      </c>
    </row>
    <row r="42047" spans="1:3">
      <c r="A42047" t="s">
        <v>51607</v>
      </c>
      <c r="B42047" t="s">
        <v>17163</v>
      </c>
      <c r="C42047">
        <f ca="1">RAND()</f>
        <v>0.88875411620522282</v>
      </c>
    </row>
    <row r="42048" spans="1:3">
      <c r="A42048" t="s">
        <v>51607</v>
      </c>
      <c r="B42048" t="s">
        <v>12106</v>
      </c>
      <c r="C42048">
        <f ca="1">RAND()</f>
        <v>8.1454670853740807E-2</v>
      </c>
    </row>
    <row r="42049" spans="1:3">
      <c r="A42049" t="s">
        <v>51606</v>
      </c>
      <c r="B42049" t="s">
        <v>23955</v>
      </c>
      <c r="C42049">
        <f ca="1">RAND()</f>
        <v>0.88808037024572994</v>
      </c>
    </row>
    <row r="42050" spans="1:3">
      <c r="A42050" t="s">
        <v>51606</v>
      </c>
      <c r="B42050" t="s">
        <v>9637</v>
      </c>
      <c r="C42050">
        <f ca="1">RAND()</f>
        <v>0.79294812255824587</v>
      </c>
    </row>
    <row r="42051" spans="1:3">
      <c r="A42051" t="s">
        <v>1</v>
      </c>
      <c r="B42051" t="s">
        <v>43516</v>
      </c>
      <c r="C42051">
        <f ca="1">RAND()</f>
        <v>0.86594378285892371</v>
      </c>
    </row>
    <row r="42052" spans="1:3">
      <c r="A42052" t="s">
        <v>51606</v>
      </c>
      <c r="B42052" t="s">
        <v>7391</v>
      </c>
      <c r="C42052">
        <f ca="1">RAND()</f>
        <v>0.77444213752722291</v>
      </c>
    </row>
    <row r="42053" spans="1:3">
      <c r="A42053" t="s">
        <v>51606</v>
      </c>
      <c r="B42053" t="s">
        <v>3733</v>
      </c>
      <c r="C42053">
        <f ca="1">RAND()</f>
        <v>0.50587031589118958</v>
      </c>
    </row>
    <row r="42054" spans="1:3">
      <c r="A42054" t="s">
        <v>0</v>
      </c>
      <c r="B42054" t="s">
        <v>3496</v>
      </c>
      <c r="C42054">
        <f ca="1">RAND()</f>
        <v>5.5191677957344143E-2</v>
      </c>
    </row>
    <row r="42055" spans="1:3">
      <c r="A42055" t="s">
        <v>0</v>
      </c>
      <c r="B42055" t="s">
        <v>27275</v>
      </c>
      <c r="C42055">
        <f ca="1">RAND()</f>
        <v>0.44069350796404205</v>
      </c>
    </row>
    <row r="42056" spans="1:3">
      <c r="A42056" t="s">
        <v>51608</v>
      </c>
      <c r="B42056" t="s">
        <v>24575</v>
      </c>
      <c r="C42056">
        <f ca="1">RAND()</f>
        <v>0.22635861088798803</v>
      </c>
    </row>
    <row r="42057" spans="1:3">
      <c r="A42057" t="s">
        <v>51606</v>
      </c>
      <c r="B42057" t="s">
        <v>14080</v>
      </c>
      <c r="C42057">
        <f ca="1">RAND()</f>
        <v>0.73038096576788014</v>
      </c>
    </row>
    <row r="42058" spans="1:3">
      <c r="A42058" t="s">
        <v>51607</v>
      </c>
      <c r="B42058" t="s">
        <v>44727</v>
      </c>
      <c r="C42058">
        <f ca="1">RAND()</f>
        <v>0.39509453999770827</v>
      </c>
    </row>
    <row r="42059" spans="1:3">
      <c r="A42059" t="s">
        <v>0</v>
      </c>
      <c r="B42059" t="s">
        <v>23276</v>
      </c>
      <c r="C42059">
        <f ca="1">RAND()</f>
        <v>0.54363373037164453</v>
      </c>
    </row>
    <row r="42060" spans="1:3">
      <c r="A42060" t="s">
        <v>1</v>
      </c>
      <c r="B42060" t="s">
        <v>30932</v>
      </c>
      <c r="C42060">
        <f ca="1">RAND()</f>
        <v>3.5935560788213916E-4</v>
      </c>
    </row>
    <row r="42061" spans="1:3">
      <c r="A42061" t="s">
        <v>1</v>
      </c>
      <c r="B42061" t="s">
        <v>2722</v>
      </c>
      <c r="C42061">
        <f ca="1">RAND()</f>
        <v>0.61299375106183895</v>
      </c>
    </row>
    <row r="42062" spans="1:3">
      <c r="A42062" t="s">
        <v>51606</v>
      </c>
      <c r="B42062" t="s">
        <v>25992</v>
      </c>
      <c r="C42062">
        <f ca="1">RAND()</f>
        <v>7.1108493771450898E-2</v>
      </c>
    </row>
    <row r="42063" spans="1:3">
      <c r="A42063" t="s">
        <v>51608</v>
      </c>
      <c r="B42063" t="s">
        <v>33725</v>
      </c>
      <c r="C42063">
        <f ca="1">RAND()</f>
        <v>0.33523667697173953</v>
      </c>
    </row>
    <row r="42064" spans="1:3">
      <c r="A42064" t="s">
        <v>51607</v>
      </c>
      <c r="B42064" t="s">
        <v>30745</v>
      </c>
      <c r="C42064">
        <f ca="1">RAND()</f>
        <v>0.21268677935287794</v>
      </c>
    </row>
    <row r="42065" spans="1:3">
      <c r="A42065" t="s">
        <v>51608</v>
      </c>
      <c r="B42065" t="s">
        <v>46791</v>
      </c>
      <c r="C42065">
        <f ca="1">RAND()</f>
        <v>0.40505259505432756</v>
      </c>
    </row>
    <row r="42066" spans="1:3">
      <c r="A42066" t="s">
        <v>51608</v>
      </c>
      <c r="B42066" t="s">
        <v>12786</v>
      </c>
      <c r="C42066">
        <f ca="1">RAND()</f>
        <v>0.41865165569486362</v>
      </c>
    </row>
    <row r="42067" spans="1:3">
      <c r="A42067" t="s">
        <v>1</v>
      </c>
      <c r="B42067" t="s">
        <v>10042</v>
      </c>
      <c r="C42067">
        <f ca="1">RAND()</f>
        <v>0.87293845215741039</v>
      </c>
    </row>
    <row r="42068" spans="1:3">
      <c r="A42068" t="s">
        <v>51606</v>
      </c>
      <c r="B42068" t="s">
        <v>15100</v>
      </c>
      <c r="C42068">
        <f ca="1">RAND()</f>
        <v>0.88107610954417481</v>
      </c>
    </row>
    <row r="42069" spans="1:3">
      <c r="A42069" t="s">
        <v>51606</v>
      </c>
      <c r="B42069" t="s">
        <v>20788</v>
      </c>
      <c r="C42069">
        <f ca="1">RAND()</f>
        <v>0.3415184374645559</v>
      </c>
    </row>
    <row r="42070" spans="1:3">
      <c r="A42070" t="s">
        <v>51608</v>
      </c>
      <c r="B42070" t="s">
        <v>17155</v>
      </c>
      <c r="C42070">
        <f ca="1">RAND()</f>
        <v>0.14618202640725264</v>
      </c>
    </row>
    <row r="42071" spans="1:3">
      <c r="A42071" t="s">
        <v>0</v>
      </c>
      <c r="B42071" t="s">
        <v>13791</v>
      </c>
      <c r="C42071">
        <f ca="1">RAND()</f>
        <v>0.70132774693388744</v>
      </c>
    </row>
    <row r="42072" spans="1:3">
      <c r="A42072" t="s">
        <v>51608</v>
      </c>
      <c r="B42072" t="s">
        <v>30889</v>
      </c>
      <c r="C42072">
        <f ca="1">RAND()</f>
        <v>0.44382340640362039</v>
      </c>
    </row>
    <row r="42073" spans="1:3">
      <c r="A42073" t="s">
        <v>0</v>
      </c>
      <c r="B42073" t="s">
        <v>47364</v>
      </c>
      <c r="C42073">
        <f ca="1">RAND()</f>
        <v>0.96478287097254312</v>
      </c>
    </row>
    <row r="42074" spans="1:3">
      <c r="A42074" t="s">
        <v>51608</v>
      </c>
      <c r="B42074" t="s">
        <v>39234</v>
      </c>
      <c r="C42074">
        <f ca="1">RAND()</f>
        <v>0.93185913241713536</v>
      </c>
    </row>
    <row r="42075" spans="1:3">
      <c r="A42075" t="s">
        <v>51608</v>
      </c>
      <c r="B42075" t="s">
        <v>31336</v>
      </c>
      <c r="C42075">
        <f ca="1">RAND()</f>
        <v>0.84203410481200502</v>
      </c>
    </row>
    <row r="42076" spans="1:3">
      <c r="A42076" t="s">
        <v>1</v>
      </c>
      <c r="B42076" t="s">
        <v>25428</v>
      </c>
      <c r="C42076">
        <f ca="1">RAND()</f>
        <v>0.1851553307740087</v>
      </c>
    </row>
    <row r="42077" spans="1:3">
      <c r="A42077" t="s">
        <v>0</v>
      </c>
      <c r="B42077" t="s">
        <v>28823</v>
      </c>
      <c r="C42077">
        <f ca="1">RAND()</f>
        <v>0.30828708976181518</v>
      </c>
    </row>
    <row r="42078" spans="1:3">
      <c r="A42078" t="s">
        <v>51608</v>
      </c>
      <c r="B42078" t="s">
        <v>24844</v>
      </c>
      <c r="C42078">
        <f ca="1">RAND()</f>
        <v>0.60365469356478441</v>
      </c>
    </row>
    <row r="42079" spans="1:3">
      <c r="A42079" t="s">
        <v>51607</v>
      </c>
      <c r="B42079" t="s">
        <v>25937</v>
      </c>
      <c r="C42079">
        <f ca="1">RAND()</f>
        <v>0.53529410974458669</v>
      </c>
    </row>
    <row r="42080" spans="1:3">
      <c r="A42080" t="s">
        <v>51608</v>
      </c>
      <c r="B42080" t="s">
        <v>42809</v>
      </c>
      <c r="C42080">
        <f ca="1">RAND()</f>
        <v>0.11979387214623716</v>
      </c>
    </row>
    <row r="42081" spans="1:3">
      <c r="A42081" t="s">
        <v>51608</v>
      </c>
      <c r="B42081" t="s">
        <v>7955</v>
      </c>
      <c r="C42081">
        <f ca="1">RAND()</f>
        <v>0.53662073527448417</v>
      </c>
    </row>
    <row r="42082" spans="1:3">
      <c r="A42082" t="s">
        <v>51605</v>
      </c>
      <c r="B42082" t="s">
        <v>7842</v>
      </c>
      <c r="C42082">
        <f ca="1">RAND()</f>
        <v>0.27059477707681978</v>
      </c>
    </row>
    <row r="42083" spans="1:3">
      <c r="A42083" t="s">
        <v>51605</v>
      </c>
      <c r="B42083" t="s">
        <v>25852</v>
      </c>
      <c r="C42083">
        <f ca="1">RAND()</f>
        <v>0.64619117229109302</v>
      </c>
    </row>
    <row r="42084" spans="1:3">
      <c r="A42084" t="s">
        <v>51606</v>
      </c>
      <c r="B42084" t="s">
        <v>20578</v>
      </c>
      <c r="C42084">
        <f ca="1">RAND()</f>
        <v>0.48516839739156692</v>
      </c>
    </row>
    <row r="42085" spans="1:3">
      <c r="A42085" t="s">
        <v>51607</v>
      </c>
      <c r="B42085" t="s">
        <v>31789</v>
      </c>
      <c r="C42085">
        <f ca="1">RAND()</f>
        <v>0.43570461527905202</v>
      </c>
    </row>
    <row r="42086" spans="1:3">
      <c r="A42086" t="s">
        <v>1</v>
      </c>
      <c r="B42086" t="s">
        <v>3678</v>
      </c>
      <c r="C42086">
        <f ca="1">RAND()</f>
        <v>0.62760784441843709</v>
      </c>
    </row>
    <row r="42087" spans="1:3">
      <c r="A42087" t="s">
        <v>1</v>
      </c>
      <c r="B42087" t="s">
        <v>15899</v>
      </c>
      <c r="C42087">
        <f ca="1">RAND()</f>
        <v>0.47693295505685074</v>
      </c>
    </row>
    <row r="42088" spans="1:3">
      <c r="A42088" t="s">
        <v>51608</v>
      </c>
      <c r="B42088" t="s">
        <v>1982</v>
      </c>
      <c r="C42088">
        <f ca="1">RAND()</f>
        <v>0.66300688242274919</v>
      </c>
    </row>
    <row r="42089" spans="1:3">
      <c r="A42089" t="s">
        <v>51608</v>
      </c>
      <c r="B42089" t="s">
        <v>38048</v>
      </c>
      <c r="C42089">
        <f ca="1">RAND()</f>
        <v>0.47542192005199091</v>
      </c>
    </row>
    <row r="42090" spans="1:3">
      <c r="A42090" t="s">
        <v>51608</v>
      </c>
      <c r="B42090" t="s">
        <v>32933</v>
      </c>
      <c r="C42090">
        <f ca="1">RAND()</f>
        <v>0.22280160671215488</v>
      </c>
    </row>
    <row r="42091" spans="1:3">
      <c r="A42091" t="s">
        <v>51605</v>
      </c>
      <c r="B42091" t="s">
        <v>8603</v>
      </c>
      <c r="C42091">
        <f ca="1">RAND()</f>
        <v>0.76681614247332697</v>
      </c>
    </row>
    <row r="42092" spans="1:3">
      <c r="A42092" t="s">
        <v>51606</v>
      </c>
      <c r="B42092" t="s">
        <v>34949</v>
      </c>
      <c r="C42092">
        <f ca="1">RAND()</f>
        <v>0.53556015859612038</v>
      </c>
    </row>
    <row r="42093" spans="1:3">
      <c r="A42093" t="s">
        <v>1</v>
      </c>
      <c r="B42093" t="s">
        <v>31785</v>
      </c>
      <c r="C42093">
        <f ca="1">RAND()</f>
        <v>0.24982570440394969</v>
      </c>
    </row>
    <row r="42094" spans="1:3">
      <c r="A42094" t="s">
        <v>1</v>
      </c>
      <c r="B42094" t="s">
        <v>42919</v>
      </c>
      <c r="C42094">
        <f ca="1">RAND()</f>
        <v>0.33248261534718881</v>
      </c>
    </row>
    <row r="42095" spans="1:3">
      <c r="A42095" t="s">
        <v>1</v>
      </c>
      <c r="B42095" t="s">
        <v>45699</v>
      </c>
      <c r="C42095">
        <f ca="1">RAND()</f>
        <v>0.81528283321680683</v>
      </c>
    </row>
    <row r="42096" spans="1:3">
      <c r="A42096" t="s">
        <v>0</v>
      </c>
      <c r="B42096" t="s">
        <v>4258</v>
      </c>
      <c r="C42096">
        <f ca="1">RAND()</f>
        <v>0.61535911923632647</v>
      </c>
    </row>
    <row r="42097" spans="1:3">
      <c r="A42097" t="s">
        <v>51607</v>
      </c>
      <c r="B42097" t="s">
        <v>20674</v>
      </c>
      <c r="C42097">
        <f ca="1">RAND()</f>
        <v>0.38741182766888804</v>
      </c>
    </row>
    <row r="42098" spans="1:3">
      <c r="A42098" t="s">
        <v>1</v>
      </c>
      <c r="B42098" t="s">
        <v>41247</v>
      </c>
      <c r="C42098">
        <f ca="1">RAND()</f>
        <v>0.15741665674752492</v>
      </c>
    </row>
    <row r="42099" spans="1:3">
      <c r="A42099" t="s">
        <v>51608</v>
      </c>
      <c r="B42099" t="s">
        <v>10871</v>
      </c>
      <c r="C42099">
        <f ca="1">RAND()</f>
        <v>0.7551642081911295</v>
      </c>
    </row>
    <row r="42100" spans="1:3">
      <c r="A42100" t="s">
        <v>1</v>
      </c>
      <c r="B42100" t="s">
        <v>42426</v>
      </c>
      <c r="C42100">
        <f ca="1">RAND()</f>
        <v>0.54892058079740624</v>
      </c>
    </row>
    <row r="42101" spans="1:3">
      <c r="A42101" t="s">
        <v>0</v>
      </c>
      <c r="B42101" t="s">
        <v>32748</v>
      </c>
      <c r="C42101">
        <f ca="1">RAND()</f>
        <v>0.2729609100718976</v>
      </c>
    </row>
    <row r="42102" spans="1:3">
      <c r="A42102" t="s">
        <v>51608</v>
      </c>
      <c r="B42102" t="s">
        <v>48114</v>
      </c>
      <c r="C42102">
        <f ca="1">RAND()</f>
        <v>0.1514441953157214</v>
      </c>
    </row>
    <row r="42103" spans="1:3">
      <c r="A42103" t="s">
        <v>0</v>
      </c>
      <c r="B42103" t="s">
        <v>38876</v>
      </c>
      <c r="C42103">
        <f ca="1">RAND()</f>
        <v>0.2444506172917208</v>
      </c>
    </row>
    <row r="42104" spans="1:3">
      <c r="A42104" t="s">
        <v>0</v>
      </c>
      <c r="B42104" t="s">
        <v>45506</v>
      </c>
      <c r="C42104">
        <f ca="1">RAND()</f>
        <v>0.84324534626699843</v>
      </c>
    </row>
    <row r="42105" spans="1:3">
      <c r="A42105" t="s">
        <v>51606</v>
      </c>
      <c r="B42105" t="s">
        <v>34568</v>
      </c>
      <c r="C42105">
        <f ca="1">RAND()</f>
        <v>0.77233815322798582</v>
      </c>
    </row>
    <row r="42106" spans="1:3">
      <c r="A42106" t="s">
        <v>51606</v>
      </c>
      <c r="B42106" t="s">
        <v>18064</v>
      </c>
      <c r="C42106">
        <f ca="1">RAND()</f>
        <v>4.0875731701987994E-2</v>
      </c>
    </row>
    <row r="42107" spans="1:3">
      <c r="A42107" t="s">
        <v>51607</v>
      </c>
      <c r="B42107" t="s">
        <v>8634</v>
      </c>
      <c r="C42107">
        <f ca="1">RAND()</f>
        <v>0.21403767061075374</v>
      </c>
    </row>
    <row r="42108" spans="1:3">
      <c r="A42108" t="s">
        <v>51607</v>
      </c>
      <c r="B42108" t="s">
        <v>19018</v>
      </c>
      <c r="C42108">
        <f ca="1">RAND()</f>
        <v>0.78603379940964302</v>
      </c>
    </row>
    <row r="42109" spans="1:3">
      <c r="A42109" t="s">
        <v>51606</v>
      </c>
      <c r="B42109" t="s">
        <v>2595</v>
      </c>
      <c r="C42109">
        <f ca="1">RAND()</f>
        <v>0.28139754582915155</v>
      </c>
    </row>
    <row r="42110" spans="1:3">
      <c r="A42110" t="s">
        <v>51607</v>
      </c>
      <c r="B42110" t="s">
        <v>47020</v>
      </c>
      <c r="C42110">
        <f ca="1">RAND()</f>
        <v>0.9446750468496844</v>
      </c>
    </row>
    <row r="42111" spans="1:3">
      <c r="A42111" t="s">
        <v>51606</v>
      </c>
      <c r="B42111" t="s">
        <v>17971</v>
      </c>
      <c r="C42111">
        <f ca="1">RAND()</f>
        <v>5.6403626266750884E-2</v>
      </c>
    </row>
    <row r="42112" spans="1:3">
      <c r="A42112" t="s">
        <v>51607</v>
      </c>
      <c r="B42112" t="s">
        <v>50543</v>
      </c>
      <c r="C42112">
        <f ca="1">RAND()</f>
        <v>0.5382206799311321</v>
      </c>
    </row>
    <row r="42113" spans="1:3">
      <c r="A42113" t="s">
        <v>51606</v>
      </c>
      <c r="B42113" t="s">
        <v>3627</v>
      </c>
      <c r="C42113">
        <f ca="1">RAND()</f>
        <v>0.14610903641917017</v>
      </c>
    </row>
    <row r="42114" spans="1:3">
      <c r="A42114" t="s">
        <v>51605</v>
      </c>
      <c r="B42114" t="s">
        <v>20401</v>
      </c>
      <c r="C42114">
        <f ca="1">RAND()</f>
        <v>0.81849857880403509</v>
      </c>
    </row>
    <row r="42115" spans="1:3">
      <c r="A42115" t="s">
        <v>0</v>
      </c>
      <c r="B42115" t="s">
        <v>46449</v>
      </c>
      <c r="C42115">
        <f ca="1">RAND()</f>
        <v>0.75570556796958732</v>
      </c>
    </row>
    <row r="42116" spans="1:3">
      <c r="A42116" t="s">
        <v>51606</v>
      </c>
      <c r="B42116" t="s">
        <v>33967</v>
      </c>
      <c r="C42116">
        <f ca="1">RAND()</f>
        <v>0.15896493955958435</v>
      </c>
    </row>
    <row r="42117" spans="1:3">
      <c r="A42117" t="s">
        <v>1</v>
      </c>
      <c r="B42117" t="s">
        <v>45016</v>
      </c>
      <c r="C42117">
        <f ca="1">RAND()</f>
        <v>0.32087671420594388</v>
      </c>
    </row>
    <row r="42118" spans="1:3">
      <c r="A42118" t="s">
        <v>1</v>
      </c>
      <c r="B42118" t="s">
        <v>28304</v>
      </c>
      <c r="C42118">
        <f ca="1">RAND()</f>
        <v>0.6664339791008812</v>
      </c>
    </row>
    <row r="42119" spans="1:3">
      <c r="A42119" t="s">
        <v>1</v>
      </c>
      <c r="B42119" t="s">
        <v>44420</v>
      </c>
      <c r="C42119">
        <f ca="1">RAND()</f>
        <v>9.8926607887923401E-2</v>
      </c>
    </row>
    <row r="42120" spans="1:3">
      <c r="A42120" t="s">
        <v>1</v>
      </c>
      <c r="B42120" t="s">
        <v>8446</v>
      </c>
      <c r="C42120">
        <f ca="1">RAND()</f>
        <v>0.57036805454450912</v>
      </c>
    </row>
    <row r="42121" spans="1:3">
      <c r="A42121" t="s">
        <v>51607</v>
      </c>
      <c r="B42121" t="s">
        <v>2240</v>
      </c>
      <c r="C42121">
        <f ca="1">RAND()</f>
        <v>0.81534063920713284</v>
      </c>
    </row>
    <row r="42122" spans="1:3">
      <c r="A42122" t="s">
        <v>51608</v>
      </c>
      <c r="B42122" t="s">
        <v>45644</v>
      </c>
      <c r="C42122">
        <f ca="1">RAND()</f>
        <v>0.54606902104947996</v>
      </c>
    </row>
    <row r="42123" spans="1:3">
      <c r="A42123" t="s">
        <v>51608</v>
      </c>
      <c r="B42123" t="s">
        <v>35961</v>
      </c>
      <c r="C42123">
        <f ca="1">RAND()</f>
        <v>9.6697819142917418E-2</v>
      </c>
    </row>
    <row r="42124" spans="1:3">
      <c r="A42124" t="s">
        <v>51607</v>
      </c>
      <c r="B42124" t="s">
        <v>26871</v>
      </c>
      <c r="C42124">
        <f ca="1">RAND()</f>
        <v>0.23350347698823082</v>
      </c>
    </row>
    <row r="42125" spans="1:3">
      <c r="A42125" t="s">
        <v>51605</v>
      </c>
      <c r="B42125" t="s">
        <v>51366</v>
      </c>
      <c r="C42125">
        <f ca="1">RAND()</f>
        <v>0.92784363789960389</v>
      </c>
    </row>
    <row r="42126" spans="1:3">
      <c r="A42126" t="s">
        <v>0</v>
      </c>
      <c r="B42126" t="s">
        <v>10844</v>
      </c>
      <c r="C42126">
        <f ca="1">RAND()</f>
        <v>0.81738760351419304</v>
      </c>
    </row>
    <row r="42127" spans="1:3">
      <c r="A42127" t="s">
        <v>0</v>
      </c>
      <c r="B42127" t="s">
        <v>14168</v>
      </c>
      <c r="C42127">
        <f ca="1">RAND()</f>
        <v>8.7380821767168548E-2</v>
      </c>
    </row>
    <row r="42128" spans="1:3">
      <c r="A42128" t="s">
        <v>51608</v>
      </c>
      <c r="B42128" t="s">
        <v>32697</v>
      </c>
      <c r="C42128">
        <f ca="1">RAND()</f>
        <v>0.91218266969483697</v>
      </c>
    </row>
    <row r="42129" spans="1:3">
      <c r="A42129" t="s">
        <v>51606</v>
      </c>
      <c r="B42129" t="s">
        <v>34051</v>
      </c>
      <c r="C42129">
        <f ca="1">RAND()</f>
        <v>0.84017193514159916</v>
      </c>
    </row>
    <row r="42130" spans="1:3">
      <c r="A42130" t="s">
        <v>0</v>
      </c>
      <c r="B42130" t="s">
        <v>37924</v>
      </c>
      <c r="C42130">
        <f ca="1">RAND()</f>
        <v>0.51675293001709144</v>
      </c>
    </row>
    <row r="42131" spans="1:3">
      <c r="A42131" t="s">
        <v>1</v>
      </c>
      <c r="B42131" t="s">
        <v>29674</v>
      </c>
      <c r="C42131">
        <f ca="1">RAND()</f>
        <v>0.36982689968052451</v>
      </c>
    </row>
    <row r="42132" spans="1:3">
      <c r="A42132" t="s">
        <v>51605</v>
      </c>
      <c r="B42132" t="s">
        <v>18370</v>
      </c>
      <c r="C42132">
        <f ca="1">RAND()</f>
        <v>0.17300470877254892</v>
      </c>
    </row>
    <row r="42133" spans="1:3">
      <c r="A42133" t="s">
        <v>51605</v>
      </c>
      <c r="B42133" t="s">
        <v>9759</v>
      </c>
      <c r="C42133">
        <f ca="1">RAND()</f>
        <v>4.9238648511386374E-2</v>
      </c>
    </row>
    <row r="42134" spans="1:3">
      <c r="A42134" t="s">
        <v>0</v>
      </c>
      <c r="B42134" t="s">
        <v>163</v>
      </c>
      <c r="C42134">
        <f ca="1">RAND()</f>
        <v>5.1087450623860775E-2</v>
      </c>
    </row>
    <row r="42135" spans="1:3">
      <c r="A42135" t="s">
        <v>1</v>
      </c>
      <c r="B42135" t="s">
        <v>21639</v>
      </c>
      <c r="C42135">
        <f ca="1">RAND()</f>
        <v>0.40357654276741639</v>
      </c>
    </row>
    <row r="42136" spans="1:3">
      <c r="A42136" t="s">
        <v>1</v>
      </c>
      <c r="B42136" t="s">
        <v>42321</v>
      </c>
      <c r="C42136">
        <f ca="1">RAND()</f>
        <v>0.33128174815845635</v>
      </c>
    </row>
    <row r="42137" spans="1:3">
      <c r="A42137" t="s">
        <v>1</v>
      </c>
      <c r="B42137" t="s">
        <v>35016</v>
      </c>
      <c r="C42137">
        <f ca="1">RAND()</f>
        <v>0.23354622311883799</v>
      </c>
    </row>
    <row r="42138" spans="1:3">
      <c r="A42138" t="s">
        <v>0</v>
      </c>
      <c r="B42138" t="s">
        <v>15158</v>
      </c>
      <c r="C42138">
        <f ca="1">RAND()</f>
        <v>0.94546314634619144</v>
      </c>
    </row>
    <row r="42139" spans="1:3">
      <c r="A42139" t="s">
        <v>51606</v>
      </c>
      <c r="B42139" t="s">
        <v>24941</v>
      </c>
      <c r="C42139">
        <f ca="1">RAND()</f>
        <v>0.29820933593308774</v>
      </c>
    </row>
    <row r="42140" spans="1:3">
      <c r="A42140" t="s">
        <v>51605</v>
      </c>
      <c r="B42140" t="s">
        <v>8500</v>
      </c>
      <c r="C42140">
        <f ca="1">RAND()</f>
        <v>0.21069835969847506</v>
      </c>
    </row>
    <row r="42141" spans="1:3">
      <c r="A42141" t="s">
        <v>0</v>
      </c>
      <c r="B42141" t="s">
        <v>41215</v>
      </c>
      <c r="C42141">
        <f ca="1">RAND()</f>
        <v>0.18752240302358936</v>
      </c>
    </row>
    <row r="42142" spans="1:3">
      <c r="A42142" t="s">
        <v>51607</v>
      </c>
      <c r="B42142" t="s">
        <v>30426</v>
      </c>
      <c r="C42142">
        <f ca="1">RAND()</f>
        <v>0.9878393973035553</v>
      </c>
    </row>
    <row r="42143" spans="1:3">
      <c r="A42143" t="s">
        <v>51605</v>
      </c>
      <c r="B42143" t="s">
        <v>35094</v>
      </c>
      <c r="C42143">
        <f ca="1">RAND()</f>
        <v>0.18575323110967823</v>
      </c>
    </row>
    <row r="42144" spans="1:3">
      <c r="A42144" t="s">
        <v>51606</v>
      </c>
      <c r="B42144" t="s">
        <v>22803</v>
      </c>
      <c r="C42144">
        <f ca="1">RAND()</f>
        <v>0.8177581289864021</v>
      </c>
    </row>
    <row r="42145" spans="1:3">
      <c r="A42145" t="s">
        <v>1</v>
      </c>
      <c r="B42145" t="s">
        <v>45977</v>
      </c>
      <c r="C42145">
        <f ca="1">RAND()</f>
        <v>0.1681801178629122</v>
      </c>
    </row>
    <row r="42146" spans="1:3">
      <c r="A42146" t="s">
        <v>51606</v>
      </c>
      <c r="B42146" t="s">
        <v>3901</v>
      </c>
      <c r="C42146">
        <f ca="1">RAND()</f>
        <v>0.95035277769776527</v>
      </c>
    </row>
    <row r="42147" spans="1:3">
      <c r="A42147" t="s">
        <v>1</v>
      </c>
      <c r="B42147" t="s">
        <v>42638</v>
      </c>
      <c r="C42147">
        <f ca="1">RAND()</f>
        <v>0.87998440389925325</v>
      </c>
    </row>
    <row r="42148" spans="1:3">
      <c r="A42148" t="s">
        <v>51605</v>
      </c>
      <c r="B42148" t="s">
        <v>37095</v>
      </c>
      <c r="C42148">
        <f ca="1">RAND()</f>
        <v>6.3486881329957945E-2</v>
      </c>
    </row>
    <row r="42149" spans="1:3">
      <c r="A42149" t="s">
        <v>1</v>
      </c>
      <c r="B42149" t="s">
        <v>24516</v>
      </c>
      <c r="C42149">
        <f ca="1">RAND()</f>
        <v>0.55814803755851694</v>
      </c>
    </row>
    <row r="42150" spans="1:3">
      <c r="A42150" t="s">
        <v>51608</v>
      </c>
      <c r="B42150" t="s">
        <v>34776</v>
      </c>
      <c r="C42150">
        <f ca="1">RAND()</f>
        <v>0.71955467610215973</v>
      </c>
    </row>
    <row r="42151" spans="1:3">
      <c r="A42151" t="s">
        <v>51608</v>
      </c>
      <c r="B42151" t="s">
        <v>28944</v>
      </c>
      <c r="C42151">
        <f ca="1">RAND()</f>
        <v>0.81253192896798365</v>
      </c>
    </row>
    <row r="42152" spans="1:3">
      <c r="A42152" t="s">
        <v>1</v>
      </c>
      <c r="B42152" t="s">
        <v>43015</v>
      </c>
      <c r="C42152">
        <f ca="1">RAND()</f>
        <v>0.95812536082205468</v>
      </c>
    </row>
    <row r="42153" spans="1:3">
      <c r="A42153" t="s">
        <v>51606</v>
      </c>
      <c r="B42153" t="s">
        <v>30964</v>
      </c>
      <c r="C42153">
        <f ca="1">RAND()</f>
        <v>0.864360154616719</v>
      </c>
    </row>
    <row r="42154" spans="1:3">
      <c r="A42154" t="s">
        <v>51607</v>
      </c>
      <c r="B42154" t="s">
        <v>30196</v>
      </c>
      <c r="C42154">
        <f ca="1">RAND()</f>
        <v>0.43869379830647248</v>
      </c>
    </row>
    <row r="42155" spans="1:3">
      <c r="A42155" t="s">
        <v>0</v>
      </c>
      <c r="B42155" t="s">
        <v>14379</v>
      </c>
      <c r="C42155">
        <f ca="1">RAND()</f>
        <v>0.68004624210415465</v>
      </c>
    </row>
    <row r="42156" spans="1:3">
      <c r="A42156" t="s">
        <v>51605</v>
      </c>
      <c r="B42156" t="s">
        <v>26542</v>
      </c>
      <c r="C42156">
        <f ca="1">RAND()</f>
        <v>0.77802731176578754</v>
      </c>
    </row>
    <row r="42157" spans="1:3">
      <c r="A42157" t="s">
        <v>0</v>
      </c>
      <c r="B42157" t="s">
        <v>50675</v>
      </c>
      <c r="C42157">
        <f ca="1">RAND()</f>
        <v>0.28730656978159386</v>
      </c>
    </row>
    <row r="42158" spans="1:3">
      <c r="A42158" t="s">
        <v>51605</v>
      </c>
      <c r="B42158" t="s">
        <v>13878</v>
      </c>
      <c r="C42158">
        <f ca="1">RAND()</f>
        <v>0.45693615821867606</v>
      </c>
    </row>
    <row r="42159" spans="1:3">
      <c r="A42159" t="s">
        <v>51607</v>
      </c>
      <c r="B42159" t="s">
        <v>19663</v>
      </c>
      <c r="C42159">
        <f ca="1">RAND()</f>
        <v>0.57485047909371445</v>
      </c>
    </row>
    <row r="42160" spans="1:3">
      <c r="A42160" t="s">
        <v>51605</v>
      </c>
      <c r="B42160" t="s">
        <v>29662</v>
      </c>
      <c r="C42160">
        <f ca="1">RAND()</f>
        <v>0.90437917729720907</v>
      </c>
    </row>
    <row r="42161" spans="1:3">
      <c r="A42161" t="s">
        <v>51606</v>
      </c>
      <c r="B42161" t="s">
        <v>22892</v>
      </c>
      <c r="C42161">
        <f ca="1">RAND()</f>
        <v>0.597807253535801</v>
      </c>
    </row>
    <row r="42162" spans="1:3">
      <c r="A42162" t="s">
        <v>51607</v>
      </c>
      <c r="B42162" t="s">
        <v>41890</v>
      </c>
      <c r="C42162">
        <f ca="1">RAND()</f>
        <v>6.3496788162395679E-2</v>
      </c>
    </row>
    <row r="42163" spans="1:3">
      <c r="A42163" t="s">
        <v>1</v>
      </c>
      <c r="B42163" t="s">
        <v>20642</v>
      </c>
      <c r="C42163">
        <f ca="1">RAND()</f>
        <v>0.72761125799794113</v>
      </c>
    </row>
    <row r="42164" spans="1:3">
      <c r="A42164" t="s">
        <v>51605</v>
      </c>
      <c r="B42164" t="s">
        <v>18030</v>
      </c>
      <c r="C42164">
        <f ca="1">RAND()</f>
        <v>7.4256138784787762E-2</v>
      </c>
    </row>
    <row r="42165" spans="1:3">
      <c r="A42165" t="s">
        <v>1</v>
      </c>
      <c r="B42165" t="s">
        <v>35137</v>
      </c>
      <c r="C42165">
        <f ca="1">RAND()</f>
        <v>0.32582576778727601</v>
      </c>
    </row>
    <row r="42166" spans="1:3">
      <c r="A42166" t="s">
        <v>51608</v>
      </c>
      <c r="B42166" t="s">
        <v>31088</v>
      </c>
      <c r="C42166">
        <f ca="1">RAND()</f>
        <v>0.40732508643816145</v>
      </c>
    </row>
    <row r="42167" spans="1:3">
      <c r="A42167" t="s">
        <v>51606</v>
      </c>
      <c r="B42167" t="s">
        <v>11954</v>
      </c>
      <c r="C42167">
        <f ca="1">RAND()</f>
        <v>0.2184714197939559</v>
      </c>
    </row>
    <row r="42168" spans="1:3">
      <c r="A42168" t="s">
        <v>51605</v>
      </c>
      <c r="B42168" t="s">
        <v>39850</v>
      </c>
      <c r="C42168">
        <f ca="1">RAND()</f>
        <v>0.87887760290490047</v>
      </c>
    </row>
    <row r="42169" spans="1:3">
      <c r="A42169" t="s">
        <v>51608</v>
      </c>
      <c r="B42169" t="s">
        <v>47039</v>
      </c>
      <c r="C42169">
        <f ca="1">RAND()</f>
        <v>0.28645934236338855</v>
      </c>
    </row>
    <row r="42170" spans="1:3">
      <c r="A42170" t="s">
        <v>51607</v>
      </c>
      <c r="B42170" t="s">
        <v>36929</v>
      </c>
      <c r="C42170">
        <f ca="1">RAND()</f>
        <v>0.83968735277433026</v>
      </c>
    </row>
    <row r="42171" spans="1:3">
      <c r="A42171" t="s">
        <v>51606</v>
      </c>
      <c r="B42171" t="s">
        <v>26631</v>
      </c>
      <c r="C42171">
        <f ca="1">RAND()</f>
        <v>0.8058490212336441</v>
      </c>
    </row>
    <row r="42172" spans="1:3">
      <c r="A42172" t="s">
        <v>0</v>
      </c>
      <c r="B42172" t="s">
        <v>40170</v>
      </c>
      <c r="C42172">
        <f ca="1">RAND()</f>
        <v>0.28759461543315468</v>
      </c>
    </row>
    <row r="42173" spans="1:3">
      <c r="A42173" t="s">
        <v>51608</v>
      </c>
      <c r="B42173" t="s">
        <v>14764</v>
      </c>
      <c r="C42173">
        <f ca="1">RAND()</f>
        <v>6.4775743284707921E-2</v>
      </c>
    </row>
    <row r="42174" spans="1:3">
      <c r="A42174" t="s">
        <v>1</v>
      </c>
      <c r="B42174" t="s">
        <v>40024</v>
      </c>
      <c r="C42174">
        <f ca="1">RAND()</f>
        <v>0.65068494356004913</v>
      </c>
    </row>
    <row r="42175" spans="1:3">
      <c r="A42175" t="s">
        <v>0</v>
      </c>
      <c r="B42175" t="s">
        <v>22819</v>
      </c>
      <c r="C42175">
        <f ca="1">RAND()</f>
        <v>0.86403177740703396</v>
      </c>
    </row>
    <row r="42176" spans="1:3">
      <c r="A42176" t="s">
        <v>51607</v>
      </c>
      <c r="B42176" t="s">
        <v>16868</v>
      </c>
      <c r="C42176">
        <f ca="1">RAND()</f>
        <v>0.77583352644900716</v>
      </c>
    </row>
    <row r="42177" spans="1:3">
      <c r="A42177" t="s">
        <v>0</v>
      </c>
      <c r="B42177" t="s">
        <v>7700</v>
      </c>
      <c r="C42177">
        <f ca="1">RAND()</f>
        <v>0.63276022814305577</v>
      </c>
    </row>
    <row r="42178" spans="1:3">
      <c r="A42178" t="s">
        <v>1</v>
      </c>
      <c r="B42178" t="s">
        <v>30590</v>
      </c>
      <c r="C42178">
        <f ca="1">RAND()</f>
        <v>0.28587622264832668</v>
      </c>
    </row>
    <row r="42179" spans="1:3">
      <c r="A42179" t="s">
        <v>1</v>
      </c>
      <c r="B42179" t="s">
        <v>9906</v>
      </c>
      <c r="C42179">
        <f ca="1">RAND()</f>
        <v>0.50487757434157854</v>
      </c>
    </row>
    <row r="42180" spans="1:3">
      <c r="A42180" t="s">
        <v>51606</v>
      </c>
      <c r="B42180" t="s">
        <v>6257</v>
      </c>
      <c r="C42180">
        <f ca="1">RAND()</f>
        <v>0.29481538163924792</v>
      </c>
    </row>
    <row r="42181" spans="1:3">
      <c r="A42181" t="s">
        <v>51608</v>
      </c>
      <c r="B42181" t="s">
        <v>42911</v>
      </c>
      <c r="C42181">
        <f ca="1">RAND()</f>
        <v>0.68377884181105919</v>
      </c>
    </row>
    <row r="42182" spans="1:3">
      <c r="A42182" t="s">
        <v>1</v>
      </c>
      <c r="B42182" t="s">
        <v>38427</v>
      </c>
      <c r="C42182">
        <f ca="1">RAND()</f>
        <v>0.10865884230166634</v>
      </c>
    </row>
    <row r="42183" spans="1:3">
      <c r="A42183" t="s">
        <v>51606</v>
      </c>
      <c r="B42183" t="s">
        <v>24316</v>
      </c>
      <c r="C42183">
        <f ca="1">RAND()</f>
        <v>0.42262950115998121</v>
      </c>
    </row>
    <row r="42184" spans="1:3">
      <c r="A42184" t="s">
        <v>1</v>
      </c>
      <c r="B42184" t="s">
        <v>10639</v>
      </c>
      <c r="C42184">
        <f ca="1">RAND()</f>
        <v>0.16980117548723239</v>
      </c>
    </row>
    <row r="42185" spans="1:3">
      <c r="A42185" t="s">
        <v>1</v>
      </c>
      <c r="B42185" t="s">
        <v>43217</v>
      </c>
      <c r="C42185">
        <f ca="1">RAND()</f>
        <v>0.62195854595347566</v>
      </c>
    </row>
    <row r="42186" spans="1:3">
      <c r="A42186" t="s">
        <v>51605</v>
      </c>
      <c r="B42186" t="s">
        <v>25325</v>
      </c>
      <c r="C42186">
        <f ca="1">RAND()</f>
        <v>0.63451651403265197</v>
      </c>
    </row>
    <row r="42187" spans="1:3">
      <c r="A42187" t="s">
        <v>1</v>
      </c>
      <c r="B42187" t="s">
        <v>51201</v>
      </c>
      <c r="C42187">
        <f ca="1">RAND()</f>
        <v>0.97200224123756107</v>
      </c>
    </row>
    <row r="42188" spans="1:3">
      <c r="A42188" t="s">
        <v>1</v>
      </c>
      <c r="B42188" t="s">
        <v>32365</v>
      </c>
      <c r="C42188">
        <f ca="1">RAND()</f>
        <v>0.25133146746538226</v>
      </c>
    </row>
    <row r="42189" spans="1:3">
      <c r="A42189" t="s">
        <v>0</v>
      </c>
      <c r="B42189" t="s">
        <v>4964</v>
      </c>
      <c r="C42189">
        <f ca="1">RAND()</f>
        <v>0.71990943883473668</v>
      </c>
    </row>
    <row r="42190" spans="1:3">
      <c r="A42190" t="s">
        <v>51608</v>
      </c>
      <c r="B42190" t="s">
        <v>36916</v>
      </c>
      <c r="C42190">
        <f ca="1">RAND()</f>
        <v>0.892804454722679</v>
      </c>
    </row>
    <row r="42191" spans="1:3">
      <c r="A42191" t="s">
        <v>0</v>
      </c>
      <c r="B42191" t="s">
        <v>16980</v>
      </c>
      <c r="C42191">
        <f ca="1">RAND()</f>
        <v>0.80036481942527316</v>
      </c>
    </row>
    <row r="42192" spans="1:3">
      <c r="A42192" t="s">
        <v>51607</v>
      </c>
      <c r="B42192" t="s">
        <v>47598</v>
      </c>
      <c r="C42192">
        <f ca="1">RAND()</f>
        <v>0.29719799670938407</v>
      </c>
    </row>
    <row r="42193" spans="1:3">
      <c r="A42193" t="s">
        <v>1</v>
      </c>
      <c r="B42193" t="s">
        <v>39002</v>
      </c>
      <c r="C42193">
        <f ca="1">RAND()</f>
        <v>0.1592949103872362</v>
      </c>
    </row>
    <row r="42194" spans="1:3">
      <c r="A42194" t="s">
        <v>0</v>
      </c>
      <c r="B42194" t="s">
        <v>13323</v>
      </c>
      <c r="C42194">
        <f ca="1">RAND()</f>
        <v>0.60872941645285006</v>
      </c>
    </row>
    <row r="42195" spans="1:3">
      <c r="A42195" t="s">
        <v>51608</v>
      </c>
      <c r="B42195" t="s">
        <v>2663</v>
      </c>
      <c r="C42195">
        <f ca="1">RAND()</f>
        <v>0.72587587623231919</v>
      </c>
    </row>
    <row r="42196" spans="1:3">
      <c r="A42196" t="s">
        <v>51605</v>
      </c>
      <c r="B42196" t="s">
        <v>5968</v>
      </c>
      <c r="C42196">
        <f ca="1">RAND()</f>
        <v>0.55384827379392176</v>
      </c>
    </row>
    <row r="42197" spans="1:3">
      <c r="A42197" t="s">
        <v>51606</v>
      </c>
      <c r="B42197" t="s">
        <v>15765</v>
      </c>
      <c r="C42197">
        <f ca="1">RAND()</f>
        <v>0.23179671278340885</v>
      </c>
    </row>
    <row r="42198" spans="1:3">
      <c r="A42198" t="s">
        <v>1</v>
      </c>
      <c r="B42198" t="s">
        <v>43690</v>
      </c>
      <c r="C42198">
        <f ca="1">RAND()</f>
        <v>0.38959474734596522</v>
      </c>
    </row>
    <row r="42199" spans="1:3">
      <c r="A42199" t="s">
        <v>51608</v>
      </c>
      <c r="B42199" t="s">
        <v>18010</v>
      </c>
      <c r="C42199">
        <f ca="1">RAND()</f>
        <v>0.3659447393711277</v>
      </c>
    </row>
    <row r="42200" spans="1:3">
      <c r="A42200" t="s">
        <v>51608</v>
      </c>
      <c r="B42200" t="s">
        <v>39927</v>
      </c>
      <c r="C42200">
        <f ca="1">RAND()</f>
        <v>0.54015654480584785</v>
      </c>
    </row>
    <row r="42201" spans="1:3">
      <c r="A42201" t="s">
        <v>51606</v>
      </c>
      <c r="B42201" t="s">
        <v>3373</v>
      </c>
      <c r="C42201">
        <f ca="1">RAND()</f>
        <v>0.3044918056263024</v>
      </c>
    </row>
    <row r="42202" spans="1:3">
      <c r="A42202" t="s">
        <v>51607</v>
      </c>
      <c r="B42202" t="s">
        <v>41934</v>
      </c>
      <c r="C42202">
        <f ca="1">RAND()</f>
        <v>0.35922887136984105</v>
      </c>
    </row>
    <row r="42203" spans="1:3">
      <c r="A42203" t="s">
        <v>51608</v>
      </c>
      <c r="B42203" t="s">
        <v>8548</v>
      </c>
      <c r="C42203">
        <f ca="1">RAND()</f>
        <v>0.39008796909271271</v>
      </c>
    </row>
    <row r="42204" spans="1:3">
      <c r="A42204" t="s">
        <v>0</v>
      </c>
      <c r="B42204" t="s">
        <v>29696</v>
      </c>
      <c r="C42204">
        <f ca="1">RAND()</f>
        <v>0.21620886260490302</v>
      </c>
    </row>
    <row r="42205" spans="1:3">
      <c r="A42205" t="s">
        <v>51607</v>
      </c>
      <c r="B42205" t="s">
        <v>26870</v>
      </c>
      <c r="C42205">
        <f ca="1">RAND()</f>
        <v>0.64464533759703757</v>
      </c>
    </row>
    <row r="42206" spans="1:3">
      <c r="A42206" t="s">
        <v>51608</v>
      </c>
      <c r="B42206" t="s">
        <v>33450</v>
      </c>
      <c r="C42206">
        <f ca="1">RAND()</f>
        <v>0.63024194841885373</v>
      </c>
    </row>
    <row r="42207" spans="1:3">
      <c r="A42207" t="s">
        <v>51606</v>
      </c>
      <c r="B42207" t="s">
        <v>4030</v>
      </c>
      <c r="C42207">
        <f ca="1">RAND()</f>
        <v>0.79083002914027367</v>
      </c>
    </row>
    <row r="42208" spans="1:3">
      <c r="A42208" t="s">
        <v>51605</v>
      </c>
      <c r="B42208" t="s">
        <v>15799</v>
      </c>
      <c r="C42208">
        <f ca="1">RAND()</f>
        <v>0.28001577498104135</v>
      </c>
    </row>
    <row r="42209" spans="1:3">
      <c r="A42209" t="s">
        <v>51606</v>
      </c>
      <c r="B42209" t="s">
        <v>6350</v>
      </c>
      <c r="C42209">
        <f ca="1">RAND()</f>
        <v>0.8097443635045658</v>
      </c>
    </row>
    <row r="42210" spans="1:3">
      <c r="A42210" t="s">
        <v>1</v>
      </c>
      <c r="B42210" t="s">
        <v>30041</v>
      </c>
      <c r="C42210">
        <f ca="1">RAND()</f>
        <v>0.27928770855003981</v>
      </c>
    </row>
    <row r="42211" spans="1:3">
      <c r="A42211" t="s">
        <v>51606</v>
      </c>
      <c r="B42211" t="s">
        <v>6973</v>
      </c>
      <c r="C42211">
        <f ca="1">RAND()</f>
        <v>0.26562618715839981</v>
      </c>
    </row>
    <row r="42212" spans="1:3">
      <c r="A42212" t="s">
        <v>51605</v>
      </c>
      <c r="B42212" t="s">
        <v>9763</v>
      </c>
      <c r="C42212">
        <f ca="1">RAND()</f>
        <v>0.75979661891072314</v>
      </c>
    </row>
    <row r="42213" spans="1:3">
      <c r="A42213" t="s">
        <v>1</v>
      </c>
      <c r="B42213" t="s">
        <v>43285</v>
      </c>
      <c r="C42213">
        <f ca="1">RAND()</f>
        <v>0.26915072403669138</v>
      </c>
    </row>
    <row r="42214" spans="1:3">
      <c r="A42214" t="s">
        <v>51607</v>
      </c>
      <c r="B42214" t="s">
        <v>35720</v>
      </c>
      <c r="C42214">
        <f ca="1">RAND()</f>
        <v>0.36896211531472345</v>
      </c>
    </row>
    <row r="42215" spans="1:3">
      <c r="A42215" t="s">
        <v>51607</v>
      </c>
      <c r="B42215" t="s">
        <v>50305</v>
      </c>
      <c r="C42215">
        <f ca="1">RAND()</f>
        <v>0.92171532147495083</v>
      </c>
    </row>
    <row r="42216" spans="1:3">
      <c r="A42216" t="s">
        <v>51605</v>
      </c>
      <c r="B42216" t="s">
        <v>47565</v>
      </c>
      <c r="C42216">
        <f ca="1">RAND()</f>
        <v>3.1459333356796848E-2</v>
      </c>
    </row>
    <row r="42217" spans="1:3">
      <c r="A42217" t="s">
        <v>51607</v>
      </c>
      <c r="B42217" t="s">
        <v>27463</v>
      </c>
      <c r="C42217">
        <f ca="1">RAND()</f>
        <v>0.69128204436258134</v>
      </c>
    </row>
    <row r="42218" spans="1:3">
      <c r="A42218" t="s">
        <v>51605</v>
      </c>
      <c r="B42218" t="s">
        <v>14992</v>
      </c>
      <c r="C42218">
        <f ca="1">RAND()</f>
        <v>0.35381072142119774</v>
      </c>
    </row>
    <row r="42219" spans="1:3">
      <c r="A42219" t="s">
        <v>1</v>
      </c>
      <c r="B42219" t="s">
        <v>9851</v>
      </c>
      <c r="C42219">
        <f ca="1">RAND()</f>
        <v>0.16365251475102083</v>
      </c>
    </row>
    <row r="42220" spans="1:3">
      <c r="A42220" t="s">
        <v>1</v>
      </c>
      <c r="B42220" t="s">
        <v>40508</v>
      </c>
      <c r="C42220">
        <f ca="1">RAND()</f>
        <v>0.11304531000476437</v>
      </c>
    </row>
    <row r="42221" spans="1:3">
      <c r="A42221" t="s">
        <v>51605</v>
      </c>
      <c r="B42221" t="s">
        <v>42259</v>
      </c>
      <c r="C42221">
        <f ca="1">RAND()</f>
        <v>0.28254134239962025</v>
      </c>
    </row>
    <row r="42222" spans="1:3">
      <c r="A42222" t="s">
        <v>51605</v>
      </c>
      <c r="B42222" t="s">
        <v>37821</v>
      </c>
      <c r="C42222">
        <f ca="1">RAND()</f>
        <v>0.69130322962802992</v>
      </c>
    </row>
    <row r="42223" spans="1:3">
      <c r="A42223" t="s">
        <v>51607</v>
      </c>
      <c r="B42223" t="s">
        <v>1250</v>
      </c>
      <c r="C42223">
        <f ca="1">RAND()</f>
        <v>2.4437848693673381E-2</v>
      </c>
    </row>
    <row r="42224" spans="1:3">
      <c r="A42224" t="s">
        <v>51605</v>
      </c>
      <c r="B42224" t="s">
        <v>26083</v>
      </c>
      <c r="C42224">
        <f ca="1">RAND()</f>
        <v>0.54737528863160156</v>
      </c>
    </row>
    <row r="42225" spans="1:3">
      <c r="A42225" t="s">
        <v>51608</v>
      </c>
      <c r="B42225" t="s">
        <v>18546</v>
      </c>
      <c r="C42225">
        <f ca="1">RAND()</f>
        <v>0.41045130690492349</v>
      </c>
    </row>
    <row r="42226" spans="1:3">
      <c r="A42226" t="s">
        <v>51607</v>
      </c>
      <c r="B42226" t="s">
        <v>7790</v>
      </c>
      <c r="C42226">
        <f ca="1">RAND()</f>
        <v>0.55936022090669324</v>
      </c>
    </row>
    <row r="42227" spans="1:3">
      <c r="A42227" t="s">
        <v>1</v>
      </c>
      <c r="B42227" t="s">
        <v>11409</v>
      </c>
      <c r="C42227">
        <f ca="1">RAND()</f>
        <v>8.5888445095619548E-2</v>
      </c>
    </row>
    <row r="42228" spans="1:3">
      <c r="A42228" t="s">
        <v>51605</v>
      </c>
      <c r="B42228" t="s">
        <v>49978</v>
      </c>
      <c r="C42228">
        <f ca="1">RAND()</f>
        <v>0.87868217693292994</v>
      </c>
    </row>
    <row r="42229" spans="1:3">
      <c r="A42229" t="s">
        <v>51606</v>
      </c>
      <c r="B42229" t="s">
        <v>32031</v>
      </c>
      <c r="C42229">
        <f ca="1">RAND()</f>
        <v>0.1309213277320842</v>
      </c>
    </row>
    <row r="42230" spans="1:3">
      <c r="A42230" t="s">
        <v>51608</v>
      </c>
      <c r="B42230" t="s">
        <v>49636</v>
      </c>
      <c r="C42230">
        <f ca="1">RAND()</f>
        <v>0.95800007308817114</v>
      </c>
    </row>
    <row r="42231" spans="1:3">
      <c r="A42231" t="s">
        <v>51607</v>
      </c>
      <c r="B42231" t="s">
        <v>19040</v>
      </c>
      <c r="C42231">
        <f ca="1">RAND()</f>
        <v>0.14337368083784863</v>
      </c>
    </row>
    <row r="42232" spans="1:3">
      <c r="A42232" t="s">
        <v>51608</v>
      </c>
      <c r="B42232" t="s">
        <v>46163</v>
      </c>
      <c r="C42232">
        <f ca="1">RAND()</f>
        <v>0.33718240411792388</v>
      </c>
    </row>
    <row r="42233" spans="1:3">
      <c r="A42233" t="s">
        <v>51605</v>
      </c>
      <c r="B42233" t="s">
        <v>2673</v>
      </c>
      <c r="C42233">
        <f ca="1">RAND()</f>
        <v>0.96574227789303824</v>
      </c>
    </row>
    <row r="42234" spans="1:3">
      <c r="A42234" t="s">
        <v>51607</v>
      </c>
      <c r="B42234" t="s">
        <v>20785</v>
      </c>
      <c r="C42234">
        <f ca="1">RAND()</f>
        <v>0.18436822239629691</v>
      </c>
    </row>
    <row r="42235" spans="1:3">
      <c r="A42235" t="s">
        <v>51607</v>
      </c>
      <c r="B42235" t="s">
        <v>19089</v>
      </c>
      <c r="C42235">
        <f ca="1">RAND()</f>
        <v>0.83339015341678402</v>
      </c>
    </row>
    <row r="42236" spans="1:3">
      <c r="A42236" t="s">
        <v>51608</v>
      </c>
      <c r="B42236" t="s">
        <v>24581</v>
      </c>
      <c r="C42236">
        <f ca="1">RAND()</f>
        <v>0.86430544217098404</v>
      </c>
    </row>
    <row r="42237" spans="1:3">
      <c r="A42237" t="s">
        <v>51608</v>
      </c>
      <c r="B42237" t="s">
        <v>18948</v>
      </c>
      <c r="C42237">
        <f ca="1">RAND()</f>
        <v>0.34509869699087647</v>
      </c>
    </row>
    <row r="42238" spans="1:3">
      <c r="A42238" t="s">
        <v>51607</v>
      </c>
      <c r="B42238" t="s">
        <v>50509</v>
      </c>
      <c r="C42238">
        <f ca="1">RAND()</f>
        <v>0.21568358016088907</v>
      </c>
    </row>
    <row r="42239" spans="1:3">
      <c r="A42239" t="s">
        <v>1</v>
      </c>
      <c r="B42239" t="s">
        <v>27980</v>
      </c>
      <c r="C42239">
        <f ca="1">RAND()</f>
        <v>3.9160041073798446E-2</v>
      </c>
    </row>
    <row r="42240" spans="1:3">
      <c r="A42240" t="s">
        <v>51605</v>
      </c>
      <c r="B42240" t="s">
        <v>145</v>
      </c>
      <c r="C42240">
        <f ca="1">RAND()</f>
        <v>0.24490068899553763</v>
      </c>
    </row>
    <row r="42241" spans="1:3">
      <c r="A42241" t="s">
        <v>51607</v>
      </c>
      <c r="B42241" t="s">
        <v>37703</v>
      </c>
      <c r="C42241">
        <f ca="1">RAND()</f>
        <v>0.4687310505492539</v>
      </c>
    </row>
    <row r="42242" spans="1:3">
      <c r="A42242" t="s">
        <v>51607</v>
      </c>
      <c r="B42242" t="s">
        <v>19378</v>
      </c>
      <c r="C42242">
        <f ca="1">RAND()</f>
        <v>0.18271014768649507</v>
      </c>
    </row>
    <row r="42243" spans="1:3">
      <c r="A42243" t="s">
        <v>1</v>
      </c>
      <c r="B42243" t="s">
        <v>42155</v>
      </c>
      <c r="C42243">
        <f ca="1">RAND()</f>
        <v>3.1060146264378807E-2</v>
      </c>
    </row>
    <row r="42244" spans="1:3">
      <c r="A42244" t="s">
        <v>51606</v>
      </c>
      <c r="B42244" t="s">
        <v>16783</v>
      </c>
      <c r="C42244">
        <f ca="1">RAND()</f>
        <v>0.22083527846328899</v>
      </c>
    </row>
    <row r="42245" spans="1:3">
      <c r="A42245" t="s">
        <v>51608</v>
      </c>
      <c r="B42245" t="s">
        <v>45745</v>
      </c>
      <c r="C42245">
        <f ca="1">RAND()</f>
        <v>0.77002672470999223</v>
      </c>
    </row>
    <row r="42246" spans="1:3">
      <c r="A42246" t="s">
        <v>51608</v>
      </c>
      <c r="B42246" t="s">
        <v>2334</v>
      </c>
      <c r="C42246">
        <f ca="1">RAND()</f>
        <v>0.94407083397770408</v>
      </c>
    </row>
    <row r="42247" spans="1:3">
      <c r="A42247" t="s">
        <v>0</v>
      </c>
      <c r="B42247" t="s">
        <v>10835</v>
      </c>
      <c r="C42247">
        <f ca="1">RAND()</f>
        <v>0.19594000547647616</v>
      </c>
    </row>
    <row r="42248" spans="1:3">
      <c r="A42248" t="s">
        <v>0</v>
      </c>
      <c r="B42248" t="s">
        <v>19259</v>
      </c>
      <c r="C42248">
        <f ca="1">RAND()</f>
        <v>0.85129580417683759</v>
      </c>
    </row>
    <row r="42249" spans="1:3">
      <c r="A42249" t="s">
        <v>51606</v>
      </c>
      <c r="B42249" t="s">
        <v>21970</v>
      </c>
      <c r="C42249">
        <f ca="1">RAND()</f>
        <v>0.99034223095507157</v>
      </c>
    </row>
    <row r="42250" spans="1:3">
      <c r="A42250" t="s">
        <v>0</v>
      </c>
      <c r="B42250" t="s">
        <v>11225</v>
      </c>
      <c r="C42250">
        <f ca="1">RAND()</f>
        <v>0.30220043015531739</v>
      </c>
    </row>
    <row r="42251" spans="1:3">
      <c r="A42251" t="s">
        <v>51605</v>
      </c>
      <c r="B42251" t="s">
        <v>17647</v>
      </c>
      <c r="C42251">
        <f ca="1">RAND()</f>
        <v>0.30522073723591125</v>
      </c>
    </row>
    <row r="42252" spans="1:3">
      <c r="A42252" t="s">
        <v>1</v>
      </c>
      <c r="B42252" t="s">
        <v>34835</v>
      </c>
      <c r="C42252">
        <f ca="1">RAND()</f>
        <v>0.10782540784867978</v>
      </c>
    </row>
    <row r="42253" spans="1:3">
      <c r="A42253" t="s">
        <v>51607</v>
      </c>
      <c r="B42253" t="s">
        <v>15752</v>
      </c>
      <c r="C42253">
        <f ca="1">RAND()</f>
        <v>0.56419499013570984</v>
      </c>
    </row>
    <row r="42254" spans="1:3">
      <c r="A42254" t="s">
        <v>0</v>
      </c>
      <c r="B42254" t="s">
        <v>19965</v>
      </c>
      <c r="C42254">
        <f ca="1">RAND()</f>
        <v>0.11269499739214739</v>
      </c>
    </row>
    <row r="42255" spans="1:3">
      <c r="A42255" t="s">
        <v>0</v>
      </c>
      <c r="B42255" t="s">
        <v>483</v>
      </c>
      <c r="C42255">
        <f ca="1">RAND()</f>
        <v>0.90147598583166644</v>
      </c>
    </row>
    <row r="42256" spans="1:3">
      <c r="A42256" t="s">
        <v>1</v>
      </c>
      <c r="B42256" t="s">
        <v>4382</v>
      </c>
      <c r="C42256">
        <f ca="1">RAND()</f>
        <v>4.9310550869937964E-2</v>
      </c>
    </row>
    <row r="42257" spans="1:3">
      <c r="A42257" t="s">
        <v>51607</v>
      </c>
      <c r="B42257" t="s">
        <v>33339</v>
      </c>
      <c r="C42257">
        <f ca="1">RAND()</f>
        <v>0.30563392666868228</v>
      </c>
    </row>
    <row r="42258" spans="1:3">
      <c r="A42258" t="s">
        <v>0</v>
      </c>
      <c r="B42258" t="s">
        <v>6</v>
      </c>
      <c r="C42258">
        <f ca="1">RAND()</f>
        <v>0.53039231671300269</v>
      </c>
    </row>
    <row r="42259" spans="1:3">
      <c r="A42259" t="s">
        <v>51605</v>
      </c>
      <c r="B42259" t="s">
        <v>23205</v>
      </c>
      <c r="C42259">
        <f ca="1">RAND()</f>
        <v>0.59623498749364467</v>
      </c>
    </row>
    <row r="42260" spans="1:3">
      <c r="A42260" t="s">
        <v>51606</v>
      </c>
      <c r="B42260" t="s">
        <v>26945</v>
      </c>
      <c r="C42260">
        <f ca="1">RAND()</f>
        <v>0.78145542726684081</v>
      </c>
    </row>
    <row r="42261" spans="1:3">
      <c r="A42261" t="s">
        <v>51608</v>
      </c>
      <c r="B42261" t="s">
        <v>5980</v>
      </c>
      <c r="C42261">
        <f ca="1">RAND()</f>
        <v>0.8683594801072424</v>
      </c>
    </row>
    <row r="42262" spans="1:3">
      <c r="A42262" t="s">
        <v>51605</v>
      </c>
      <c r="B42262" t="s">
        <v>35687</v>
      </c>
      <c r="C42262">
        <f ca="1">RAND()</f>
        <v>0.99790826648862818</v>
      </c>
    </row>
    <row r="42263" spans="1:3">
      <c r="A42263" t="s">
        <v>51607</v>
      </c>
      <c r="B42263" t="s">
        <v>45004</v>
      </c>
      <c r="C42263">
        <f ca="1">RAND()</f>
        <v>0.80515117004753733</v>
      </c>
    </row>
    <row r="42264" spans="1:3">
      <c r="A42264" t="s">
        <v>51606</v>
      </c>
      <c r="B42264" t="s">
        <v>31133</v>
      </c>
      <c r="C42264">
        <f ca="1">RAND()</f>
        <v>0.3360622411945221</v>
      </c>
    </row>
    <row r="42265" spans="1:3">
      <c r="A42265" t="s">
        <v>1</v>
      </c>
      <c r="B42265" t="s">
        <v>36757</v>
      </c>
      <c r="C42265">
        <f ca="1">RAND()</f>
        <v>9.2676198047305536E-2</v>
      </c>
    </row>
    <row r="42266" spans="1:3">
      <c r="A42266" t="s">
        <v>51608</v>
      </c>
      <c r="B42266" t="s">
        <v>12629</v>
      </c>
      <c r="C42266">
        <f ca="1">RAND()</f>
        <v>0.50988141729010505</v>
      </c>
    </row>
    <row r="42267" spans="1:3">
      <c r="A42267" t="s">
        <v>0</v>
      </c>
      <c r="B42267" t="s">
        <v>7834</v>
      </c>
      <c r="C42267">
        <f ca="1">RAND()</f>
        <v>0.23388323700561675</v>
      </c>
    </row>
    <row r="42268" spans="1:3">
      <c r="A42268" t="s">
        <v>51607</v>
      </c>
      <c r="B42268" t="s">
        <v>31659</v>
      </c>
      <c r="C42268">
        <f ca="1">RAND()</f>
        <v>0.77086990281592505</v>
      </c>
    </row>
    <row r="42269" spans="1:3">
      <c r="A42269" t="s">
        <v>51607</v>
      </c>
      <c r="B42269" t="s">
        <v>21601</v>
      </c>
      <c r="C42269">
        <f ca="1">RAND()</f>
        <v>0.5938362479660938</v>
      </c>
    </row>
    <row r="42270" spans="1:3">
      <c r="A42270" t="s">
        <v>51607</v>
      </c>
      <c r="B42270" t="s">
        <v>16810</v>
      </c>
      <c r="C42270">
        <f ca="1">RAND()</f>
        <v>1.9237639896826919E-2</v>
      </c>
    </row>
    <row r="42271" spans="1:3">
      <c r="A42271" t="s">
        <v>51606</v>
      </c>
      <c r="B42271" t="s">
        <v>257</v>
      </c>
      <c r="C42271">
        <f ca="1">RAND()</f>
        <v>9.1041123674695967E-2</v>
      </c>
    </row>
    <row r="42272" spans="1:3">
      <c r="A42272" t="s">
        <v>51608</v>
      </c>
      <c r="B42272" t="s">
        <v>31557</v>
      </c>
      <c r="C42272">
        <f ca="1">RAND()</f>
        <v>9.1873887110385244E-3</v>
      </c>
    </row>
    <row r="42273" spans="1:3">
      <c r="A42273" t="s">
        <v>51607</v>
      </c>
      <c r="B42273" t="s">
        <v>15497</v>
      </c>
      <c r="C42273">
        <f ca="1">RAND()</f>
        <v>0.6442807886172538</v>
      </c>
    </row>
    <row r="42274" spans="1:3">
      <c r="A42274" t="s">
        <v>51608</v>
      </c>
      <c r="B42274" t="s">
        <v>25482</v>
      </c>
      <c r="C42274">
        <f ca="1">RAND()</f>
        <v>0.81604555130813405</v>
      </c>
    </row>
    <row r="42275" spans="1:3">
      <c r="A42275" t="s">
        <v>51605</v>
      </c>
      <c r="B42275" t="s">
        <v>44125</v>
      </c>
      <c r="C42275">
        <f ca="1">RAND()</f>
        <v>0.96600608834017898</v>
      </c>
    </row>
    <row r="42276" spans="1:3">
      <c r="A42276" t="s">
        <v>0</v>
      </c>
      <c r="B42276" t="s">
        <v>6100</v>
      </c>
      <c r="C42276">
        <f ca="1">RAND()</f>
        <v>0.72131169676044449</v>
      </c>
    </row>
    <row r="42277" spans="1:3">
      <c r="A42277" t="s">
        <v>51605</v>
      </c>
      <c r="B42277" t="s">
        <v>31814</v>
      </c>
      <c r="C42277">
        <f ca="1">RAND()</f>
        <v>0.39986960195305943</v>
      </c>
    </row>
    <row r="42278" spans="1:3">
      <c r="A42278" t="s">
        <v>1</v>
      </c>
      <c r="B42278" t="s">
        <v>47830</v>
      </c>
      <c r="C42278">
        <f ca="1">RAND()</f>
        <v>0.1811361640501381</v>
      </c>
    </row>
    <row r="42279" spans="1:3">
      <c r="A42279" t="s">
        <v>0</v>
      </c>
      <c r="B42279" t="s">
        <v>28292</v>
      </c>
      <c r="C42279">
        <f ca="1">RAND()</f>
        <v>0.18863418717286362</v>
      </c>
    </row>
    <row r="42280" spans="1:3">
      <c r="A42280" t="s">
        <v>1</v>
      </c>
      <c r="B42280" t="s">
        <v>4941</v>
      </c>
      <c r="C42280">
        <f ca="1">RAND()</f>
        <v>3.500047895246905E-2</v>
      </c>
    </row>
    <row r="42281" spans="1:3">
      <c r="A42281" t="s">
        <v>0</v>
      </c>
      <c r="B42281" t="s">
        <v>33996</v>
      </c>
      <c r="C42281">
        <f ca="1">RAND()</f>
        <v>0.77113685367210683</v>
      </c>
    </row>
    <row r="42282" spans="1:3">
      <c r="A42282" t="s">
        <v>1</v>
      </c>
      <c r="B42282" t="s">
        <v>48198</v>
      </c>
      <c r="C42282">
        <f ca="1">RAND()</f>
        <v>0.17106707128384124</v>
      </c>
    </row>
    <row r="42283" spans="1:3">
      <c r="A42283" t="s">
        <v>51605</v>
      </c>
      <c r="B42283" t="s">
        <v>34506</v>
      </c>
      <c r="C42283">
        <f ca="1">RAND()</f>
        <v>0.55191092992395474</v>
      </c>
    </row>
    <row r="42284" spans="1:3">
      <c r="A42284" t="s">
        <v>51606</v>
      </c>
      <c r="B42284" t="s">
        <v>22105</v>
      </c>
      <c r="C42284">
        <f ca="1">RAND()</f>
        <v>0.29302410841619153</v>
      </c>
    </row>
    <row r="42285" spans="1:3">
      <c r="A42285" t="s">
        <v>1</v>
      </c>
      <c r="B42285" t="s">
        <v>41329</v>
      </c>
      <c r="C42285">
        <f ca="1">RAND()</f>
        <v>0.4465252180208712</v>
      </c>
    </row>
    <row r="42286" spans="1:3">
      <c r="A42286" t="s">
        <v>1</v>
      </c>
      <c r="B42286" t="s">
        <v>51006</v>
      </c>
      <c r="C42286">
        <f ca="1">RAND()</f>
        <v>0.31468442231253657</v>
      </c>
    </row>
    <row r="42287" spans="1:3">
      <c r="A42287" t="s">
        <v>51608</v>
      </c>
      <c r="B42287" t="s">
        <v>38780</v>
      </c>
      <c r="C42287">
        <f ca="1">RAND()</f>
        <v>4.30412954060303E-2</v>
      </c>
    </row>
    <row r="42288" spans="1:3">
      <c r="A42288" t="s">
        <v>0</v>
      </c>
      <c r="B42288" t="s">
        <v>35656</v>
      </c>
      <c r="C42288">
        <f ca="1">RAND()</f>
        <v>0.78996771493912166</v>
      </c>
    </row>
    <row r="42289" spans="1:3">
      <c r="A42289" t="s">
        <v>51608</v>
      </c>
      <c r="B42289" t="s">
        <v>28042</v>
      </c>
      <c r="C42289">
        <f ca="1">RAND()</f>
        <v>0.85588574715336896</v>
      </c>
    </row>
    <row r="42290" spans="1:3">
      <c r="A42290" t="s">
        <v>51608</v>
      </c>
      <c r="B42290" t="s">
        <v>11860</v>
      </c>
      <c r="C42290">
        <f ca="1">RAND()</f>
        <v>0.11690506450951976</v>
      </c>
    </row>
    <row r="42291" spans="1:3">
      <c r="A42291" t="s">
        <v>51605</v>
      </c>
      <c r="B42291" t="s">
        <v>48798</v>
      </c>
      <c r="C42291">
        <f ca="1">RAND()</f>
        <v>0.29702842042580235</v>
      </c>
    </row>
    <row r="42292" spans="1:3">
      <c r="A42292" t="s">
        <v>51605</v>
      </c>
      <c r="B42292" t="s">
        <v>38956</v>
      </c>
      <c r="C42292">
        <f ca="1">RAND()</f>
        <v>0.56534240156349791</v>
      </c>
    </row>
    <row r="42293" spans="1:3">
      <c r="A42293" t="s">
        <v>0</v>
      </c>
      <c r="B42293" t="s">
        <v>33998</v>
      </c>
      <c r="C42293">
        <f ca="1">RAND()</f>
        <v>0.23877748308623337</v>
      </c>
    </row>
    <row r="42294" spans="1:3">
      <c r="A42294" t="s">
        <v>1</v>
      </c>
      <c r="B42294" t="s">
        <v>33938</v>
      </c>
      <c r="C42294">
        <f ca="1">RAND()</f>
        <v>0.71288758976767663</v>
      </c>
    </row>
    <row r="42295" spans="1:3">
      <c r="A42295" t="s">
        <v>1</v>
      </c>
      <c r="B42295" t="s">
        <v>5472</v>
      </c>
      <c r="C42295">
        <f ca="1">RAND()</f>
        <v>0.58254602285827106</v>
      </c>
    </row>
    <row r="42296" spans="1:3">
      <c r="A42296" t="s">
        <v>51608</v>
      </c>
      <c r="B42296" t="s">
        <v>15426</v>
      </c>
      <c r="C42296">
        <f ca="1">RAND()</f>
        <v>0.14408677312476414</v>
      </c>
    </row>
    <row r="42297" spans="1:3">
      <c r="A42297" t="s">
        <v>51607</v>
      </c>
      <c r="B42297" t="s">
        <v>12242</v>
      </c>
      <c r="C42297">
        <f ca="1">RAND()</f>
        <v>3.2659759913872599E-2</v>
      </c>
    </row>
    <row r="42298" spans="1:3">
      <c r="A42298" t="s">
        <v>51605</v>
      </c>
      <c r="B42298" t="s">
        <v>15240</v>
      </c>
      <c r="C42298">
        <f ca="1">RAND()</f>
        <v>0.26607174931456834</v>
      </c>
    </row>
    <row r="42299" spans="1:3">
      <c r="A42299" t="s">
        <v>0</v>
      </c>
      <c r="B42299" t="s">
        <v>13580</v>
      </c>
      <c r="C42299">
        <f ca="1">RAND()</f>
        <v>0.69863603931006379</v>
      </c>
    </row>
    <row r="42300" spans="1:3">
      <c r="A42300" t="s">
        <v>51608</v>
      </c>
      <c r="B42300" t="s">
        <v>250</v>
      </c>
      <c r="C42300">
        <f ca="1">RAND()</f>
        <v>0.83217713652583847</v>
      </c>
    </row>
    <row r="42301" spans="1:3">
      <c r="A42301" t="s">
        <v>51607</v>
      </c>
      <c r="B42301" t="s">
        <v>47723</v>
      </c>
      <c r="C42301">
        <f ca="1">RAND()</f>
        <v>0.98254088798147399</v>
      </c>
    </row>
    <row r="42302" spans="1:3">
      <c r="A42302" t="s">
        <v>51605</v>
      </c>
      <c r="B42302" t="s">
        <v>33757</v>
      </c>
      <c r="C42302">
        <f ca="1">RAND()</f>
        <v>0.42893999553934892</v>
      </c>
    </row>
    <row r="42303" spans="1:3">
      <c r="A42303" t="s">
        <v>51605</v>
      </c>
      <c r="B42303" t="s">
        <v>1119</v>
      </c>
      <c r="C42303">
        <f ca="1">RAND()</f>
        <v>0.63063075504970045</v>
      </c>
    </row>
    <row r="42304" spans="1:3">
      <c r="A42304" t="s">
        <v>51605</v>
      </c>
      <c r="B42304" t="s">
        <v>31975</v>
      </c>
      <c r="C42304">
        <f ca="1">RAND()</f>
        <v>0.62564094789480462</v>
      </c>
    </row>
    <row r="42305" spans="1:3">
      <c r="A42305" t="s">
        <v>0</v>
      </c>
      <c r="B42305" t="s">
        <v>23421</v>
      </c>
      <c r="C42305">
        <f ca="1">RAND()</f>
        <v>0.20429462099392481</v>
      </c>
    </row>
    <row r="42306" spans="1:3">
      <c r="A42306" t="s">
        <v>51607</v>
      </c>
      <c r="B42306" t="s">
        <v>6309</v>
      </c>
      <c r="C42306">
        <f ca="1">RAND()</f>
        <v>0.97227895632344941</v>
      </c>
    </row>
    <row r="42307" spans="1:3">
      <c r="A42307" t="s">
        <v>51606</v>
      </c>
      <c r="B42307" t="s">
        <v>5737</v>
      </c>
      <c r="C42307">
        <f ca="1">RAND()</f>
        <v>0.41935420939518153</v>
      </c>
    </row>
    <row r="42308" spans="1:3">
      <c r="A42308" t="s">
        <v>51606</v>
      </c>
      <c r="B42308" t="s">
        <v>31783</v>
      </c>
      <c r="C42308">
        <f ca="1">RAND()</f>
        <v>0.29649897539141845</v>
      </c>
    </row>
    <row r="42309" spans="1:3">
      <c r="A42309" t="s">
        <v>0</v>
      </c>
      <c r="B42309" t="s">
        <v>18783</v>
      </c>
      <c r="C42309">
        <f ca="1">RAND()</f>
        <v>2.6514114896650787E-2</v>
      </c>
    </row>
    <row r="42310" spans="1:3">
      <c r="A42310" t="s">
        <v>1</v>
      </c>
      <c r="B42310" t="s">
        <v>22405</v>
      </c>
      <c r="C42310">
        <f ca="1">RAND()</f>
        <v>0.45025710942365493</v>
      </c>
    </row>
    <row r="42311" spans="1:3">
      <c r="A42311" t="s">
        <v>51607</v>
      </c>
      <c r="B42311" t="s">
        <v>39329</v>
      </c>
      <c r="C42311">
        <f ca="1">RAND()</f>
        <v>0.71931522340037823</v>
      </c>
    </row>
    <row r="42312" spans="1:3">
      <c r="A42312" t="s">
        <v>51607</v>
      </c>
      <c r="B42312" t="s">
        <v>18394</v>
      </c>
      <c r="C42312">
        <f ca="1">RAND()</f>
        <v>0.82968522602688421</v>
      </c>
    </row>
    <row r="42313" spans="1:3">
      <c r="A42313" t="s">
        <v>51607</v>
      </c>
      <c r="B42313" t="s">
        <v>49349</v>
      </c>
      <c r="C42313">
        <f ca="1">RAND()</f>
        <v>0.4744032419741343</v>
      </c>
    </row>
    <row r="42314" spans="1:3">
      <c r="A42314" t="s">
        <v>51606</v>
      </c>
      <c r="B42314" t="s">
        <v>35934</v>
      </c>
      <c r="C42314">
        <f ca="1">RAND()</f>
        <v>0.76059535666737388</v>
      </c>
    </row>
    <row r="42315" spans="1:3">
      <c r="A42315" t="s">
        <v>0</v>
      </c>
      <c r="B42315" t="s">
        <v>696</v>
      </c>
      <c r="C42315">
        <f ca="1">RAND()</f>
        <v>0.73024628961670279</v>
      </c>
    </row>
    <row r="42316" spans="1:3">
      <c r="A42316" t="s">
        <v>51608</v>
      </c>
      <c r="B42316" t="s">
        <v>31644</v>
      </c>
      <c r="C42316">
        <f ca="1">RAND()</f>
        <v>0.4321842202769709</v>
      </c>
    </row>
    <row r="42317" spans="1:3">
      <c r="A42317" t="s">
        <v>51605</v>
      </c>
      <c r="B42317" t="s">
        <v>24899</v>
      </c>
      <c r="C42317">
        <f ca="1">RAND()</f>
        <v>0.86097849532069026</v>
      </c>
    </row>
    <row r="42318" spans="1:3">
      <c r="A42318" t="s">
        <v>51607</v>
      </c>
      <c r="B42318" t="s">
        <v>2083</v>
      </c>
      <c r="C42318">
        <f ca="1">RAND()</f>
        <v>0.70309361010533145</v>
      </c>
    </row>
    <row r="42319" spans="1:3">
      <c r="A42319" t="s">
        <v>51605</v>
      </c>
      <c r="B42319" t="s">
        <v>14879</v>
      </c>
      <c r="C42319">
        <f ca="1">RAND()</f>
        <v>0.56402140675784174</v>
      </c>
    </row>
    <row r="42320" spans="1:3">
      <c r="A42320" t="s">
        <v>1</v>
      </c>
      <c r="B42320" t="s">
        <v>43349</v>
      </c>
      <c r="C42320">
        <f ca="1">RAND()</f>
        <v>0.53577117345396252</v>
      </c>
    </row>
    <row r="42321" spans="1:3">
      <c r="A42321" t="s">
        <v>51607</v>
      </c>
      <c r="B42321" t="s">
        <v>23480</v>
      </c>
      <c r="C42321">
        <f ca="1">RAND()</f>
        <v>0.5770876943404325</v>
      </c>
    </row>
    <row r="42322" spans="1:3">
      <c r="A42322" t="s">
        <v>1</v>
      </c>
      <c r="B42322" t="s">
        <v>42126</v>
      </c>
      <c r="C42322">
        <f ca="1">RAND()</f>
        <v>0.33460678008522982</v>
      </c>
    </row>
    <row r="42323" spans="1:3">
      <c r="A42323" t="s">
        <v>0</v>
      </c>
      <c r="B42323" t="s">
        <v>11922</v>
      </c>
      <c r="C42323">
        <f ca="1">RAND()</f>
        <v>0.23173551102649415</v>
      </c>
    </row>
    <row r="42324" spans="1:3">
      <c r="A42324" t="s">
        <v>51607</v>
      </c>
      <c r="B42324" t="s">
        <v>36178</v>
      </c>
      <c r="C42324">
        <f ca="1">RAND()</f>
        <v>0.38164920701720428</v>
      </c>
    </row>
    <row r="42325" spans="1:3">
      <c r="A42325" t="s">
        <v>51606</v>
      </c>
      <c r="B42325" t="s">
        <v>37845</v>
      </c>
      <c r="C42325">
        <f ca="1">RAND()</f>
        <v>0.73676235729106065</v>
      </c>
    </row>
    <row r="42326" spans="1:3">
      <c r="A42326" t="s">
        <v>51607</v>
      </c>
      <c r="B42326" t="s">
        <v>10906</v>
      </c>
      <c r="C42326">
        <f ca="1">RAND()</f>
        <v>0.52699130950820317</v>
      </c>
    </row>
    <row r="42327" spans="1:3">
      <c r="A42327" t="s">
        <v>1</v>
      </c>
      <c r="B42327" t="s">
        <v>50171</v>
      </c>
      <c r="C42327">
        <f ca="1">RAND()</f>
        <v>0.3520602094877533</v>
      </c>
    </row>
    <row r="42328" spans="1:3">
      <c r="A42328" t="s">
        <v>51606</v>
      </c>
      <c r="B42328" t="s">
        <v>28445</v>
      </c>
      <c r="C42328">
        <f ca="1">RAND()</f>
        <v>0.25867580427690751</v>
      </c>
    </row>
    <row r="42329" spans="1:3">
      <c r="A42329" t="s">
        <v>51605</v>
      </c>
      <c r="B42329" t="s">
        <v>9178</v>
      </c>
      <c r="C42329">
        <f ca="1">RAND()</f>
        <v>0.66509598696216665</v>
      </c>
    </row>
    <row r="42330" spans="1:3">
      <c r="A42330" t="s">
        <v>51607</v>
      </c>
      <c r="B42330" t="s">
        <v>2956</v>
      </c>
      <c r="C42330">
        <f ca="1">RAND()</f>
        <v>0.18046926966089927</v>
      </c>
    </row>
    <row r="42331" spans="1:3">
      <c r="A42331" t="s">
        <v>51606</v>
      </c>
      <c r="B42331" t="s">
        <v>20246</v>
      </c>
      <c r="C42331">
        <f ca="1">RAND()</f>
        <v>0.50731245272350212</v>
      </c>
    </row>
    <row r="42332" spans="1:3">
      <c r="A42332" t="s">
        <v>1</v>
      </c>
      <c r="B42332" t="s">
        <v>44612</v>
      </c>
      <c r="C42332">
        <f ca="1">RAND()</f>
        <v>0.7732593982248096</v>
      </c>
    </row>
    <row r="42333" spans="1:3">
      <c r="A42333" t="s">
        <v>51605</v>
      </c>
      <c r="B42333" t="s">
        <v>2184</v>
      </c>
      <c r="C42333">
        <f ca="1">RAND()</f>
        <v>0.17437406448640624</v>
      </c>
    </row>
    <row r="42334" spans="1:3">
      <c r="A42334" t="s">
        <v>51607</v>
      </c>
      <c r="B42334" t="s">
        <v>25998</v>
      </c>
      <c r="C42334">
        <f ca="1">RAND()</f>
        <v>0.89459506326029847</v>
      </c>
    </row>
    <row r="42335" spans="1:3">
      <c r="A42335" t="s">
        <v>51607</v>
      </c>
      <c r="B42335" t="s">
        <v>6928</v>
      </c>
      <c r="C42335">
        <f ca="1">RAND()</f>
        <v>0.85091565603019059</v>
      </c>
    </row>
    <row r="42336" spans="1:3">
      <c r="A42336" t="s">
        <v>1</v>
      </c>
      <c r="B42336" t="s">
        <v>21314</v>
      </c>
      <c r="C42336">
        <f ca="1">RAND()</f>
        <v>0.77824194870914742</v>
      </c>
    </row>
    <row r="42337" spans="1:3">
      <c r="A42337" t="s">
        <v>0</v>
      </c>
      <c r="B42337" t="s">
        <v>14906</v>
      </c>
      <c r="C42337">
        <f ca="1">RAND()</f>
        <v>0.91186510463855142</v>
      </c>
    </row>
    <row r="42338" spans="1:3">
      <c r="A42338" t="s">
        <v>51605</v>
      </c>
      <c r="B42338" t="s">
        <v>26627</v>
      </c>
      <c r="C42338">
        <f ca="1">RAND()</f>
        <v>0.80110368737389726</v>
      </c>
    </row>
    <row r="42339" spans="1:3">
      <c r="A42339" t="s">
        <v>1</v>
      </c>
      <c r="B42339" t="s">
        <v>44408</v>
      </c>
      <c r="C42339">
        <f ca="1">RAND()</f>
        <v>0.40611667409495311</v>
      </c>
    </row>
    <row r="42340" spans="1:3">
      <c r="A42340" t="s">
        <v>1</v>
      </c>
      <c r="B42340" t="s">
        <v>4053</v>
      </c>
      <c r="C42340">
        <f ca="1">RAND()</f>
        <v>0.98879337794742861</v>
      </c>
    </row>
    <row r="42341" spans="1:3">
      <c r="A42341" t="s">
        <v>51606</v>
      </c>
      <c r="B42341" t="s">
        <v>20338</v>
      </c>
      <c r="C42341">
        <f ca="1">RAND()</f>
        <v>0.76131182551658982</v>
      </c>
    </row>
    <row r="42342" spans="1:3">
      <c r="A42342" t="s">
        <v>51608</v>
      </c>
      <c r="B42342" t="s">
        <v>20594</v>
      </c>
      <c r="C42342">
        <f ca="1">RAND()</f>
        <v>0.70058852054125464</v>
      </c>
    </row>
    <row r="42343" spans="1:3">
      <c r="A42343" t="s">
        <v>51605</v>
      </c>
      <c r="B42343" t="s">
        <v>1138</v>
      </c>
      <c r="C42343">
        <f ca="1">RAND()</f>
        <v>0.59573264541235349</v>
      </c>
    </row>
    <row r="42344" spans="1:3">
      <c r="A42344" t="s">
        <v>1</v>
      </c>
      <c r="B42344" t="s">
        <v>1206</v>
      </c>
      <c r="C42344">
        <f ca="1">RAND()</f>
        <v>0.45696427019854824</v>
      </c>
    </row>
    <row r="42345" spans="1:3">
      <c r="A42345" t="s">
        <v>51605</v>
      </c>
      <c r="B42345" t="s">
        <v>25324</v>
      </c>
      <c r="C42345">
        <f ca="1">RAND()</f>
        <v>0.43542347742769894</v>
      </c>
    </row>
    <row r="42346" spans="1:3">
      <c r="A42346" t="s">
        <v>51605</v>
      </c>
      <c r="B42346" t="s">
        <v>25584</v>
      </c>
      <c r="C42346">
        <f ca="1">RAND()</f>
        <v>0.52933582305660709</v>
      </c>
    </row>
    <row r="42347" spans="1:3">
      <c r="A42347" t="s">
        <v>1</v>
      </c>
      <c r="B42347" t="s">
        <v>46240</v>
      </c>
      <c r="C42347">
        <f ca="1">RAND()</f>
        <v>0.46479636417877113</v>
      </c>
    </row>
    <row r="42348" spans="1:3">
      <c r="A42348" t="s">
        <v>51607</v>
      </c>
      <c r="B42348" t="s">
        <v>16978</v>
      </c>
      <c r="C42348">
        <f ca="1">RAND()</f>
        <v>0.77654519126427535</v>
      </c>
    </row>
    <row r="42349" spans="1:3">
      <c r="A42349" t="s">
        <v>51608</v>
      </c>
      <c r="B42349" t="s">
        <v>28461</v>
      </c>
      <c r="C42349">
        <f ca="1">RAND()</f>
        <v>0.43328996462697467</v>
      </c>
    </row>
    <row r="42350" spans="1:3">
      <c r="A42350" t="s">
        <v>51605</v>
      </c>
      <c r="B42350" t="s">
        <v>51191</v>
      </c>
      <c r="C42350">
        <f ca="1">RAND()</f>
        <v>0.96682132750936223</v>
      </c>
    </row>
    <row r="42351" spans="1:3">
      <c r="A42351" t="s">
        <v>0</v>
      </c>
      <c r="B42351" t="s">
        <v>33819</v>
      </c>
      <c r="C42351">
        <f ca="1">RAND()</f>
        <v>0.93473451329209567</v>
      </c>
    </row>
    <row r="42352" spans="1:3">
      <c r="A42352" t="s">
        <v>1</v>
      </c>
      <c r="B42352" t="s">
        <v>23284</v>
      </c>
      <c r="C42352">
        <f ca="1">RAND()</f>
        <v>0.46636842707930115</v>
      </c>
    </row>
    <row r="42353" spans="1:3">
      <c r="A42353" t="s">
        <v>51608</v>
      </c>
      <c r="B42353" t="s">
        <v>33928</v>
      </c>
      <c r="C42353">
        <f ca="1">RAND()</f>
        <v>0.71231138341582922</v>
      </c>
    </row>
    <row r="42354" spans="1:3">
      <c r="A42354" t="s">
        <v>51606</v>
      </c>
      <c r="B42354" t="s">
        <v>27815</v>
      </c>
      <c r="C42354">
        <f ca="1">RAND()</f>
        <v>0.44328500319077324</v>
      </c>
    </row>
    <row r="42355" spans="1:3">
      <c r="A42355" t="s">
        <v>1</v>
      </c>
      <c r="B42355" t="s">
        <v>26467</v>
      </c>
      <c r="C42355">
        <f ca="1">RAND()</f>
        <v>0.24234655600931332</v>
      </c>
    </row>
    <row r="42356" spans="1:3">
      <c r="A42356" t="s">
        <v>51605</v>
      </c>
      <c r="B42356" t="s">
        <v>50569</v>
      </c>
      <c r="C42356">
        <f ca="1">RAND()</f>
        <v>0.61177654294028849</v>
      </c>
    </row>
    <row r="42357" spans="1:3">
      <c r="A42357" t="s">
        <v>51605</v>
      </c>
      <c r="B42357" t="s">
        <v>37730</v>
      </c>
      <c r="C42357">
        <f ca="1">RAND()</f>
        <v>0.92533820183954985</v>
      </c>
    </row>
    <row r="42358" spans="1:3">
      <c r="A42358" t="s">
        <v>1</v>
      </c>
      <c r="B42358" t="s">
        <v>25018</v>
      </c>
      <c r="C42358">
        <f ca="1">RAND()</f>
        <v>0.16492565629413425</v>
      </c>
    </row>
    <row r="42359" spans="1:3">
      <c r="A42359" t="s">
        <v>51605</v>
      </c>
      <c r="B42359" t="s">
        <v>9022</v>
      </c>
      <c r="C42359">
        <f ca="1">RAND()</f>
        <v>0.8699057959858113</v>
      </c>
    </row>
    <row r="42360" spans="1:3">
      <c r="A42360" t="s">
        <v>51605</v>
      </c>
      <c r="B42360" t="s">
        <v>12471</v>
      </c>
      <c r="C42360">
        <f ca="1">RAND()</f>
        <v>0.75029000539315005</v>
      </c>
    </row>
    <row r="42361" spans="1:3">
      <c r="A42361" t="s">
        <v>51606</v>
      </c>
      <c r="B42361" t="s">
        <v>12526</v>
      </c>
      <c r="C42361">
        <f ca="1">RAND()</f>
        <v>0.85619853455861095</v>
      </c>
    </row>
    <row r="42362" spans="1:3">
      <c r="A42362" t="s">
        <v>1</v>
      </c>
      <c r="B42362" t="s">
        <v>47183</v>
      </c>
      <c r="C42362">
        <f ca="1">RAND()</f>
        <v>0.48362257632697736</v>
      </c>
    </row>
    <row r="42363" spans="1:3">
      <c r="A42363" t="s">
        <v>1</v>
      </c>
      <c r="B42363" t="s">
        <v>45261</v>
      </c>
      <c r="C42363">
        <f ca="1">RAND()</f>
        <v>0.92661382534778713</v>
      </c>
    </row>
    <row r="42364" spans="1:3">
      <c r="A42364" t="s">
        <v>0</v>
      </c>
      <c r="B42364" t="s">
        <v>40781</v>
      </c>
      <c r="C42364">
        <f ca="1">RAND()</f>
        <v>8.3548980583697308E-2</v>
      </c>
    </row>
    <row r="42365" spans="1:3">
      <c r="A42365" t="s">
        <v>1</v>
      </c>
      <c r="B42365" t="s">
        <v>5827</v>
      </c>
      <c r="C42365">
        <f ca="1">RAND()</f>
        <v>0.55989488287990052</v>
      </c>
    </row>
    <row r="42366" spans="1:3">
      <c r="A42366" t="s">
        <v>1</v>
      </c>
      <c r="B42366" t="s">
        <v>28619</v>
      </c>
      <c r="C42366">
        <f ca="1">RAND()</f>
        <v>0.20372860827975581</v>
      </c>
    </row>
    <row r="42367" spans="1:3">
      <c r="A42367" t="s">
        <v>51606</v>
      </c>
      <c r="B42367" t="s">
        <v>34459</v>
      </c>
      <c r="C42367">
        <f ca="1">RAND()</f>
        <v>0.21428441245015151</v>
      </c>
    </row>
    <row r="42368" spans="1:3">
      <c r="A42368" t="s">
        <v>51608</v>
      </c>
      <c r="B42368" t="s">
        <v>5594</v>
      </c>
      <c r="C42368">
        <f ca="1">RAND()</f>
        <v>0.77630381374838286</v>
      </c>
    </row>
    <row r="42369" spans="1:3">
      <c r="A42369" t="s">
        <v>1</v>
      </c>
      <c r="B42369" t="s">
        <v>41794</v>
      </c>
      <c r="C42369">
        <f ca="1">RAND()</f>
        <v>0.46786786933962821</v>
      </c>
    </row>
    <row r="42370" spans="1:3">
      <c r="A42370" t="s">
        <v>51605</v>
      </c>
      <c r="B42370" t="s">
        <v>49214</v>
      </c>
      <c r="C42370">
        <f ca="1">RAND()</f>
        <v>2.0412779327944053E-2</v>
      </c>
    </row>
    <row r="42371" spans="1:3">
      <c r="A42371" t="s">
        <v>51607</v>
      </c>
      <c r="B42371" t="s">
        <v>31025</v>
      </c>
      <c r="C42371">
        <f ca="1">RAND()</f>
        <v>0.18710859943014091</v>
      </c>
    </row>
    <row r="42372" spans="1:3">
      <c r="A42372" t="s">
        <v>51606</v>
      </c>
      <c r="B42372" t="s">
        <v>11130</v>
      </c>
      <c r="C42372">
        <f ca="1">RAND()</f>
        <v>0.6103888651526107</v>
      </c>
    </row>
    <row r="42373" spans="1:3">
      <c r="A42373" t="s">
        <v>1</v>
      </c>
      <c r="B42373" t="s">
        <v>26821</v>
      </c>
      <c r="C42373">
        <f ca="1">RAND()</f>
        <v>0.37760872631648101</v>
      </c>
    </row>
    <row r="42374" spans="1:3">
      <c r="A42374" t="s">
        <v>51605</v>
      </c>
      <c r="B42374" t="s">
        <v>28709</v>
      </c>
      <c r="C42374">
        <f ca="1">RAND()</f>
        <v>5.2592952303764373E-2</v>
      </c>
    </row>
    <row r="42375" spans="1:3">
      <c r="A42375" t="s">
        <v>51607</v>
      </c>
      <c r="B42375" t="s">
        <v>17039</v>
      </c>
      <c r="C42375">
        <f ca="1">RAND()</f>
        <v>0.60482564585747911</v>
      </c>
    </row>
    <row r="42376" spans="1:3">
      <c r="A42376" t="s">
        <v>51605</v>
      </c>
      <c r="B42376" t="s">
        <v>22652</v>
      </c>
      <c r="C42376">
        <f ca="1">RAND()</f>
        <v>7.8954648271349459E-2</v>
      </c>
    </row>
    <row r="42377" spans="1:3">
      <c r="A42377" t="s">
        <v>51605</v>
      </c>
      <c r="B42377" t="s">
        <v>31706</v>
      </c>
      <c r="C42377">
        <f ca="1">RAND()</f>
        <v>0.26943494345161656</v>
      </c>
    </row>
    <row r="42378" spans="1:3">
      <c r="A42378" t="s">
        <v>51605</v>
      </c>
      <c r="B42378" t="s">
        <v>48875</v>
      </c>
      <c r="C42378">
        <f ca="1">RAND()</f>
        <v>0.87088509577598061</v>
      </c>
    </row>
    <row r="42379" spans="1:3">
      <c r="A42379" t="s">
        <v>51606</v>
      </c>
      <c r="B42379" t="s">
        <v>14967</v>
      </c>
      <c r="C42379">
        <f ca="1">RAND()</f>
        <v>1.8713249846201152E-2</v>
      </c>
    </row>
    <row r="42380" spans="1:3">
      <c r="A42380" t="s">
        <v>1</v>
      </c>
      <c r="B42380" t="s">
        <v>49167</v>
      </c>
      <c r="C42380">
        <f ca="1">RAND()</f>
        <v>0.64215586867158603</v>
      </c>
    </row>
    <row r="42381" spans="1:3">
      <c r="A42381" t="s">
        <v>0</v>
      </c>
      <c r="B42381" t="s">
        <v>28851</v>
      </c>
      <c r="C42381">
        <f ca="1">RAND()</f>
        <v>0.88679662054185215</v>
      </c>
    </row>
    <row r="42382" spans="1:3">
      <c r="A42382" t="s">
        <v>51605</v>
      </c>
      <c r="B42382" t="s">
        <v>26535</v>
      </c>
      <c r="C42382">
        <f ca="1">RAND()</f>
        <v>0.16180481844161487</v>
      </c>
    </row>
    <row r="42383" spans="1:3">
      <c r="A42383" t="s">
        <v>51608</v>
      </c>
      <c r="B42383" t="s">
        <v>25286</v>
      </c>
      <c r="C42383">
        <f ca="1">RAND()</f>
        <v>0.28977608811134092</v>
      </c>
    </row>
    <row r="42384" spans="1:3">
      <c r="A42384" t="s">
        <v>0</v>
      </c>
      <c r="B42384" t="s">
        <v>15916</v>
      </c>
      <c r="C42384">
        <f ca="1">RAND()</f>
        <v>0.75247910402469653</v>
      </c>
    </row>
    <row r="42385" spans="1:3">
      <c r="A42385" t="s">
        <v>0</v>
      </c>
      <c r="B42385" t="s">
        <v>49761</v>
      </c>
      <c r="C42385">
        <f ca="1">RAND()</f>
        <v>5.5242491561693363E-3</v>
      </c>
    </row>
    <row r="42386" spans="1:3">
      <c r="A42386" t="s">
        <v>51605</v>
      </c>
      <c r="B42386" t="s">
        <v>42688</v>
      </c>
      <c r="C42386">
        <f ca="1">RAND()</f>
        <v>0.24981843627369504</v>
      </c>
    </row>
    <row r="42387" spans="1:3">
      <c r="A42387" t="s">
        <v>51606</v>
      </c>
      <c r="B42387" t="s">
        <v>6213</v>
      </c>
      <c r="C42387">
        <f ca="1">RAND()</f>
        <v>0.79048669470501276</v>
      </c>
    </row>
    <row r="42388" spans="1:3">
      <c r="A42388" t="s">
        <v>51607</v>
      </c>
      <c r="B42388" t="s">
        <v>2530</v>
      </c>
      <c r="C42388">
        <f ca="1">RAND()</f>
        <v>0.4324267563577141</v>
      </c>
    </row>
    <row r="42389" spans="1:3">
      <c r="A42389" t="s">
        <v>0</v>
      </c>
      <c r="B42389" t="s">
        <v>22817</v>
      </c>
      <c r="C42389">
        <f ca="1">RAND()</f>
        <v>0.48185572492559658</v>
      </c>
    </row>
    <row r="42390" spans="1:3">
      <c r="A42390" t="s">
        <v>51607</v>
      </c>
      <c r="B42390" t="s">
        <v>24416</v>
      </c>
      <c r="C42390">
        <f ca="1">RAND()</f>
        <v>0.44972757094103921</v>
      </c>
    </row>
    <row r="42391" spans="1:3">
      <c r="A42391" t="s">
        <v>1</v>
      </c>
      <c r="B42391" t="s">
        <v>18250</v>
      </c>
      <c r="C42391">
        <f ca="1">RAND()</f>
        <v>0.26388354861251928</v>
      </c>
    </row>
    <row r="42392" spans="1:3">
      <c r="A42392" t="s">
        <v>51606</v>
      </c>
      <c r="B42392" t="s">
        <v>3444</v>
      </c>
      <c r="C42392">
        <f ca="1">RAND()</f>
        <v>0.93915674358471546</v>
      </c>
    </row>
    <row r="42393" spans="1:3">
      <c r="A42393" t="s">
        <v>51607</v>
      </c>
      <c r="B42393" t="s">
        <v>633</v>
      </c>
      <c r="C42393">
        <f ca="1">RAND()</f>
        <v>0.67248154117469661</v>
      </c>
    </row>
    <row r="42394" spans="1:3">
      <c r="A42394" t="s">
        <v>1</v>
      </c>
      <c r="B42394" t="s">
        <v>20083</v>
      </c>
      <c r="C42394">
        <f ca="1">RAND()</f>
        <v>6.3730622265965708E-2</v>
      </c>
    </row>
    <row r="42395" spans="1:3">
      <c r="A42395" t="s">
        <v>51607</v>
      </c>
      <c r="B42395" t="s">
        <v>281</v>
      </c>
      <c r="C42395">
        <f ca="1">RAND()</f>
        <v>0.76942572698570533</v>
      </c>
    </row>
    <row r="42396" spans="1:3">
      <c r="A42396" t="s">
        <v>0</v>
      </c>
      <c r="B42396" t="s">
        <v>36773</v>
      </c>
      <c r="C42396">
        <f ca="1">RAND()</f>
        <v>7.0731135275666324E-2</v>
      </c>
    </row>
    <row r="42397" spans="1:3">
      <c r="A42397" t="s">
        <v>1</v>
      </c>
      <c r="B42397" t="s">
        <v>3734</v>
      </c>
      <c r="C42397">
        <f ca="1">RAND()</f>
        <v>6.4128128598197609E-3</v>
      </c>
    </row>
    <row r="42398" spans="1:3">
      <c r="A42398" t="s">
        <v>1</v>
      </c>
      <c r="B42398" t="s">
        <v>4699</v>
      </c>
      <c r="C42398">
        <f ca="1">RAND()</f>
        <v>0.92552447045905994</v>
      </c>
    </row>
    <row r="42399" spans="1:3">
      <c r="A42399" t="s">
        <v>1</v>
      </c>
      <c r="B42399" t="s">
        <v>11752</v>
      </c>
      <c r="C42399">
        <f ca="1">RAND()</f>
        <v>0.24422977832541515</v>
      </c>
    </row>
    <row r="42400" spans="1:3">
      <c r="A42400" t="s">
        <v>0</v>
      </c>
      <c r="B42400" t="s">
        <v>26620</v>
      </c>
      <c r="C42400">
        <f ca="1">RAND()</f>
        <v>0.34628992912037881</v>
      </c>
    </row>
    <row r="42401" spans="1:3">
      <c r="A42401" t="s">
        <v>51608</v>
      </c>
      <c r="B42401" t="s">
        <v>17381</v>
      </c>
      <c r="C42401">
        <f ca="1">RAND()</f>
        <v>0.76747492372790715</v>
      </c>
    </row>
    <row r="42402" spans="1:3">
      <c r="A42402" t="s">
        <v>0</v>
      </c>
      <c r="B42402" t="s">
        <v>42219</v>
      </c>
      <c r="C42402">
        <f ca="1">RAND()</f>
        <v>0.70995006492784818</v>
      </c>
    </row>
    <row r="42403" spans="1:3">
      <c r="A42403" t="s">
        <v>0</v>
      </c>
      <c r="B42403" t="s">
        <v>28849</v>
      </c>
      <c r="C42403">
        <f ca="1">RAND()</f>
        <v>0.9627367343070875</v>
      </c>
    </row>
    <row r="42404" spans="1:3">
      <c r="A42404" t="s">
        <v>51607</v>
      </c>
      <c r="B42404" t="s">
        <v>22716</v>
      </c>
      <c r="C42404">
        <f ca="1">RAND()</f>
        <v>0.16925406333822346</v>
      </c>
    </row>
    <row r="42405" spans="1:3">
      <c r="A42405" t="s">
        <v>51608</v>
      </c>
      <c r="B42405" t="s">
        <v>20537</v>
      </c>
      <c r="C42405">
        <f ca="1">RAND()</f>
        <v>0.18995507351817187</v>
      </c>
    </row>
    <row r="42406" spans="1:3">
      <c r="A42406" t="s">
        <v>51606</v>
      </c>
      <c r="B42406" t="s">
        <v>22878</v>
      </c>
      <c r="C42406">
        <f ca="1">RAND()</f>
        <v>0.44440256546836832</v>
      </c>
    </row>
    <row r="42407" spans="1:3">
      <c r="A42407" t="s">
        <v>0</v>
      </c>
      <c r="B42407" t="s">
        <v>47410</v>
      </c>
      <c r="C42407">
        <f ca="1">RAND()</f>
        <v>0.77706578675966365</v>
      </c>
    </row>
    <row r="42408" spans="1:3">
      <c r="A42408" t="s">
        <v>51606</v>
      </c>
      <c r="B42408" t="s">
        <v>11955</v>
      </c>
      <c r="C42408">
        <f ca="1">RAND()</f>
        <v>0.22285500851330142</v>
      </c>
    </row>
    <row r="42409" spans="1:3">
      <c r="A42409" t="s">
        <v>51605</v>
      </c>
      <c r="B42409" t="s">
        <v>23223</v>
      </c>
      <c r="C42409">
        <f ca="1">RAND()</f>
        <v>0.8567927959239614</v>
      </c>
    </row>
    <row r="42410" spans="1:3">
      <c r="A42410" t="s">
        <v>51607</v>
      </c>
      <c r="B42410" t="s">
        <v>23142</v>
      </c>
      <c r="C42410">
        <f ca="1">RAND()</f>
        <v>0.51310411815762547</v>
      </c>
    </row>
    <row r="42411" spans="1:3">
      <c r="A42411" t="s">
        <v>0</v>
      </c>
      <c r="B42411" t="s">
        <v>1354</v>
      </c>
      <c r="C42411">
        <f ca="1">RAND()</f>
        <v>6.9557946728266873E-2</v>
      </c>
    </row>
    <row r="42412" spans="1:3">
      <c r="A42412" t="s">
        <v>51607</v>
      </c>
      <c r="B42412" t="s">
        <v>45815</v>
      </c>
      <c r="C42412">
        <f ca="1">RAND()</f>
        <v>0.47381938211593144</v>
      </c>
    </row>
    <row r="42413" spans="1:3">
      <c r="A42413" t="s">
        <v>51607</v>
      </c>
      <c r="B42413" t="s">
        <v>43738</v>
      </c>
      <c r="C42413">
        <f ca="1">RAND()</f>
        <v>0.68211827186981833</v>
      </c>
    </row>
    <row r="42414" spans="1:3">
      <c r="A42414" t="s">
        <v>51608</v>
      </c>
      <c r="B42414" t="s">
        <v>35122</v>
      </c>
      <c r="C42414">
        <f ca="1">RAND()</f>
        <v>0.10986865468337403</v>
      </c>
    </row>
    <row r="42415" spans="1:3">
      <c r="A42415" t="s">
        <v>51608</v>
      </c>
      <c r="B42415" t="s">
        <v>9174</v>
      </c>
      <c r="C42415">
        <f ca="1">RAND()</f>
        <v>0.82985828432868136</v>
      </c>
    </row>
    <row r="42416" spans="1:3">
      <c r="A42416" t="s">
        <v>51608</v>
      </c>
      <c r="B42416" t="s">
        <v>254</v>
      </c>
      <c r="C42416">
        <f ca="1">RAND()</f>
        <v>0.61753154940724031</v>
      </c>
    </row>
    <row r="42417" spans="1:3">
      <c r="A42417" t="s">
        <v>1</v>
      </c>
      <c r="B42417" t="s">
        <v>4341</v>
      </c>
      <c r="C42417">
        <f ca="1">RAND()</f>
        <v>0.2297387804787665</v>
      </c>
    </row>
    <row r="42418" spans="1:3">
      <c r="A42418" t="s">
        <v>51608</v>
      </c>
      <c r="B42418" t="s">
        <v>33590</v>
      </c>
      <c r="C42418">
        <f ca="1">RAND()</f>
        <v>4.8352019532539425E-2</v>
      </c>
    </row>
    <row r="42419" spans="1:3">
      <c r="A42419" t="s">
        <v>51608</v>
      </c>
      <c r="B42419" t="s">
        <v>17856</v>
      </c>
      <c r="C42419">
        <f ca="1">RAND()</f>
        <v>0.30712987484715648</v>
      </c>
    </row>
    <row r="42420" spans="1:3">
      <c r="A42420" t="s">
        <v>1</v>
      </c>
      <c r="B42420" t="s">
        <v>1749</v>
      </c>
      <c r="C42420">
        <f ca="1">RAND()</f>
        <v>0.45143576161046095</v>
      </c>
    </row>
    <row r="42421" spans="1:3">
      <c r="A42421" t="s">
        <v>51606</v>
      </c>
      <c r="B42421" t="s">
        <v>13329</v>
      </c>
      <c r="C42421">
        <f ca="1">RAND()</f>
        <v>0.54142600361761029</v>
      </c>
    </row>
    <row r="42422" spans="1:3">
      <c r="A42422" t="s">
        <v>51607</v>
      </c>
      <c r="B42422" t="s">
        <v>12297</v>
      </c>
      <c r="C42422">
        <f ca="1">RAND()</f>
        <v>0.22340364012264768</v>
      </c>
    </row>
    <row r="42423" spans="1:3">
      <c r="A42423" t="s">
        <v>51607</v>
      </c>
      <c r="B42423" t="s">
        <v>17747</v>
      </c>
      <c r="C42423">
        <f ca="1">RAND()</f>
        <v>6.7788128775567724E-3</v>
      </c>
    </row>
    <row r="42424" spans="1:3">
      <c r="A42424" t="s">
        <v>1</v>
      </c>
      <c r="B42424" t="s">
        <v>35617</v>
      </c>
      <c r="C42424">
        <f ca="1">RAND()</f>
        <v>0.3899648141058023</v>
      </c>
    </row>
    <row r="42425" spans="1:3">
      <c r="A42425" t="s">
        <v>51606</v>
      </c>
      <c r="B42425" t="s">
        <v>6923</v>
      </c>
      <c r="C42425">
        <f ca="1">RAND()</f>
        <v>0.5684739246475532</v>
      </c>
    </row>
    <row r="42426" spans="1:3">
      <c r="A42426" t="s">
        <v>1</v>
      </c>
      <c r="B42426" t="s">
        <v>4735</v>
      </c>
      <c r="C42426">
        <f ca="1">RAND()</f>
        <v>4.7182166543814685E-2</v>
      </c>
    </row>
    <row r="42427" spans="1:3">
      <c r="A42427" t="s">
        <v>51606</v>
      </c>
      <c r="B42427" t="s">
        <v>29781</v>
      </c>
      <c r="C42427">
        <f ca="1">RAND()</f>
        <v>0.11726479686402824</v>
      </c>
    </row>
    <row r="42428" spans="1:3">
      <c r="A42428" t="s">
        <v>51606</v>
      </c>
      <c r="B42428" t="s">
        <v>7322</v>
      </c>
      <c r="C42428">
        <f ca="1">RAND()</f>
        <v>0.16031354155527144</v>
      </c>
    </row>
    <row r="42429" spans="1:3">
      <c r="A42429" t="s">
        <v>51608</v>
      </c>
      <c r="B42429" t="s">
        <v>34773</v>
      </c>
      <c r="C42429">
        <f ca="1">RAND()</f>
        <v>0.5799088107392607</v>
      </c>
    </row>
    <row r="42430" spans="1:3">
      <c r="A42430" t="s">
        <v>51607</v>
      </c>
      <c r="B42430" t="s">
        <v>19149</v>
      </c>
      <c r="C42430">
        <f ca="1">RAND()</f>
        <v>0.46728391641650879</v>
      </c>
    </row>
    <row r="42431" spans="1:3">
      <c r="A42431" t="s">
        <v>51608</v>
      </c>
      <c r="B42431" t="s">
        <v>22451</v>
      </c>
      <c r="C42431">
        <f ca="1">RAND()</f>
        <v>0.22445836813481468</v>
      </c>
    </row>
    <row r="42432" spans="1:3">
      <c r="A42432" t="s">
        <v>1</v>
      </c>
      <c r="B42432" t="s">
        <v>45096</v>
      </c>
      <c r="C42432">
        <f ca="1">RAND()</f>
        <v>0.44846103707269258</v>
      </c>
    </row>
    <row r="42433" spans="1:3">
      <c r="A42433" t="s">
        <v>51608</v>
      </c>
      <c r="B42433" t="s">
        <v>27904</v>
      </c>
      <c r="C42433">
        <f ca="1">RAND()</f>
        <v>8.9989218262157222E-2</v>
      </c>
    </row>
    <row r="42434" spans="1:3">
      <c r="A42434" t="s">
        <v>0</v>
      </c>
      <c r="B42434" t="s">
        <v>16134</v>
      </c>
      <c r="C42434">
        <f ca="1">RAND()</f>
        <v>0.80870643664945752</v>
      </c>
    </row>
    <row r="42435" spans="1:3">
      <c r="A42435" t="s">
        <v>51606</v>
      </c>
      <c r="B42435" t="s">
        <v>23950</v>
      </c>
      <c r="C42435">
        <f ca="1">RAND()</f>
        <v>0.50842784964850274</v>
      </c>
    </row>
    <row r="42436" spans="1:3">
      <c r="A42436" t="s">
        <v>51607</v>
      </c>
      <c r="B42436" t="s">
        <v>49206</v>
      </c>
      <c r="C42436">
        <f ca="1">RAND()</f>
        <v>0.20989826405566525</v>
      </c>
    </row>
    <row r="42437" spans="1:3">
      <c r="A42437" t="s">
        <v>51605</v>
      </c>
      <c r="B42437" t="s">
        <v>39692</v>
      </c>
      <c r="C42437">
        <f ca="1">RAND()</f>
        <v>0.15230893598147499</v>
      </c>
    </row>
    <row r="42438" spans="1:3">
      <c r="A42438" t="s">
        <v>51608</v>
      </c>
      <c r="B42438" t="s">
        <v>21925</v>
      </c>
      <c r="C42438">
        <f ca="1">RAND()</f>
        <v>0.74846859803255772</v>
      </c>
    </row>
    <row r="42439" spans="1:3">
      <c r="A42439" t="s">
        <v>51605</v>
      </c>
      <c r="B42439" t="s">
        <v>15796</v>
      </c>
      <c r="C42439">
        <f ca="1">RAND()</f>
        <v>0.20226868101605955</v>
      </c>
    </row>
    <row r="42440" spans="1:3">
      <c r="A42440" t="s">
        <v>51608</v>
      </c>
      <c r="B42440" t="s">
        <v>39860</v>
      </c>
      <c r="C42440">
        <f ca="1">RAND()</f>
        <v>0.49333818351226089</v>
      </c>
    </row>
    <row r="42441" spans="1:3">
      <c r="A42441" t="s">
        <v>51607</v>
      </c>
      <c r="B42441" t="s">
        <v>11708</v>
      </c>
      <c r="C42441">
        <f ca="1">RAND()</f>
        <v>0.47254833613559233</v>
      </c>
    </row>
    <row r="42442" spans="1:3">
      <c r="A42442" t="s">
        <v>0</v>
      </c>
      <c r="B42442" t="s">
        <v>46771</v>
      </c>
      <c r="C42442">
        <f ca="1">RAND()</f>
        <v>0.20000974708436481</v>
      </c>
    </row>
    <row r="42443" spans="1:3">
      <c r="A42443" t="s">
        <v>51608</v>
      </c>
      <c r="B42443" t="s">
        <v>19634</v>
      </c>
      <c r="C42443">
        <f ca="1">RAND()</f>
        <v>0.18666919285596295</v>
      </c>
    </row>
    <row r="42444" spans="1:3">
      <c r="A42444" t="s">
        <v>0</v>
      </c>
      <c r="B42444" t="s">
        <v>19262</v>
      </c>
      <c r="C42444">
        <f ca="1">RAND()</f>
        <v>0.26178182624567192</v>
      </c>
    </row>
    <row r="42445" spans="1:3">
      <c r="A42445" t="s">
        <v>1</v>
      </c>
      <c r="B42445" t="s">
        <v>10480</v>
      </c>
      <c r="C42445">
        <f ca="1">RAND()</f>
        <v>0.97582953463418176</v>
      </c>
    </row>
    <row r="42446" spans="1:3">
      <c r="A42446" t="s">
        <v>0</v>
      </c>
      <c r="B42446" t="s">
        <v>19825</v>
      </c>
      <c r="C42446">
        <f ca="1">RAND()</f>
        <v>0.49264813639300498</v>
      </c>
    </row>
    <row r="42447" spans="1:3">
      <c r="A42447" t="s">
        <v>51608</v>
      </c>
      <c r="B42447" t="s">
        <v>36798</v>
      </c>
      <c r="C42447">
        <f ca="1">RAND()</f>
        <v>1.7653924240725982E-2</v>
      </c>
    </row>
    <row r="42448" spans="1:3">
      <c r="A42448" t="s">
        <v>51607</v>
      </c>
      <c r="B42448" t="s">
        <v>20077</v>
      </c>
      <c r="C42448">
        <f ca="1">RAND()</f>
        <v>3.4000042709135814E-3</v>
      </c>
    </row>
    <row r="42449" spans="1:3">
      <c r="A42449" t="s">
        <v>0</v>
      </c>
      <c r="B42449" t="s">
        <v>28467</v>
      </c>
      <c r="C42449">
        <f ca="1">RAND()</f>
        <v>0.58761938474182795</v>
      </c>
    </row>
    <row r="42450" spans="1:3">
      <c r="A42450" t="s">
        <v>51606</v>
      </c>
      <c r="B42450" t="s">
        <v>6233</v>
      </c>
      <c r="C42450">
        <f ca="1">RAND()</f>
        <v>0.6359465691356736</v>
      </c>
    </row>
    <row r="42451" spans="1:3">
      <c r="A42451" t="s">
        <v>1</v>
      </c>
      <c r="B42451" t="s">
        <v>41595</v>
      </c>
      <c r="C42451">
        <f ca="1">RAND()</f>
        <v>0.5974648126475347</v>
      </c>
    </row>
    <row r="42452" spans="1:3">
      <c r="A42452" t="s">
        <v>51605</v>
      </c>
      <c r="B42452" t="s">
        <v>9034</v>
      </c>
      <c r="C42452">
        <f ca="1">RAND()</f>
        <v>0.10398731457254606</v>
      </c>
    </row>
    <row r="42453" spans="1:3">
      <c r="A42453" t="s">
        <v>51608</v>
      </c>
      <c r="B42453" t="s">
        <v>44897</v>
      </c>
      <c r="C42453">
        <f ca="1">RAND()</f>
        <v>0.60410583195125034</v>
      </c>
    </row>
    <row r="42454" spans="1:3">
      <c r="A42454" t="s">
        <v>0</v>
      </c>
      <c r="B42454" t="s">
        <v>9713</v>
      </c>
      <c r="C42454">
        <f ca="1">RAND()</f>
        <v>0.25055748161747182</v>
      </c>
    </row>
    <row r="42455" spans="1:3">
      <c r="A42455" t="s">
        <v>51607</v>
      </c>
      <c r="B42455" t="s">
        <v>28204</v>
      </c>
      <c r="C42455">
        <f ca="1">RAND()</f>
        <v>0.77669349058461923</v>
      </c>
    </row>
    <row r="42456" spans="1:3">
      <c r="A42456" t="s">
        <v>51607</v>
      </c>
      <c r="B42456" t="s">
        <v>47895</v>
      </c>
      <c r="C42456">
        <f ca="1">RAND()</f>
        <v>0.37497081298526147</v>
      </c>
    </row>
    <row r="42457" spans="1:3">
      <c r="A42457" t="s">
        <v>51605</v>
      </c>
      <c r="B42457" t="s">
        <v>47060</v>
      </c>
      <c r="C42457">
        <f ca="1">RAND()</f>
        <v>0.47714983719034409</v>
      </c>
    </row>
    <row r="42458" spans="1:3">
      <c r="A42458" t="s">
        <v>0</v>
      </c>
      <c r="B42458" t="s">
        <v>34929</v>
      </c>
      <c r="C42458">
        <f ca="1">RAND()</f>
        <v>0.80614268391418609</v>
      </c>
    </row>
    <row r="42459" spans="1:3">
      <c r="A42459" t="s">
        <v>51605</v>
      </c>
      <c r="B42459" t="s">
        <v>6133</v>
      </c>
      <c r="C42459">
        <f ca="1">RAND()</f>
        <v>0.17111179434270074</v>
      </c>
    </row>
    <row r="42460" spans="1:3">
      <c r="A42460" t="s">
        <v>51608</v>
      </c>
      <c r="B42460" t="s">
        <v>18700</v>
      </c>
      <c r="C42460">
        <f ca="1">RAND()</f>
        <v>0.78088009960524996</v>
      </c>
    </row>
    <row r="42461" spans="1:3">
      <c r="A42461" t="s">
        <v>0</v>
      </c>
      <c r="B42461" t="s">
        <v>8662</v>
      </c>
      <c r="C42461">
        <f ca="1">RAND()</f>
        <v>0.13968622753951265</v>
      </c>
    </row>
    <row r="42462" spans="1:3">
      <c r="A42462" t="s">
        <v>51605</v>
      </c>
      <c r="B42462" t="s">
        <v>10339</v>
      </c>
      <c r="C42462">
        <f ca="1">RAND()</f>
        <v>0.66343015267786876</v>
      </c>
    </row>
    <row r="42463" spans="1:3">
      <c r="A42463" t="s">
        <v>51605</v>
      </c>
      <c r="B42463" t="s">
        <v>49740</v>
      </c>
      <c r="C42463">
        <f ca="1">RAND()</f>
        <v>0.130614248139719</v>
      </c>
    </row>
    <row r="42464" spans="1:3">
      <c r="A42464" t="s">
        <v>51608</v>
      </c>
      <c r="B42464" t="s">
        <v>5533</v>
      </c>
      <c r="C42464">
        <f ca="1">RAND()</f>
        <v>0.62639598986112432</v>
      </c>
    </row>
    <row r="42465" spans="1:3">
      <c r="A42465" t="s">
        <v>51606</v>
      </c>
      <c r="B42465" t="s">
        <v>31462</v>
      </c>
      <c r="C42465">
        <f ca="1">RAND()</f>
        <v>9.6544250813513033E-2</v>
      </c>
    </row>
    <row r="42466" spans="1:3">
      <c r="A42466" t="s">
        <v>51608</v>
      </c>
      <c r="B42466" t="s">
        <v>5921</v>
      </c>
      <c r="C42466">
        <f ca="1">RAND()</f>
        <v>0.12086500873941308</v>
      </c>
    </row>
    <row r="42467" spans="1:3">
      <c r="A42467" t="s">
        <v>51606</v>
      </c>
      <c r="B42467" t="s">
        <v>21761</v>
      </c>
      <c r="C42467">
        <f ca="1">RAND()</f>
        <v>0.82292662622948998</v>
      </c>
    </row>
    <row r="42468" spans="1:3">
      <c r="A42468" t="s">
        <v>0</v>
      </c>
      <c r="B42468" t="s">
        <v>19822</v>
      </c>
      <c r="C42468">
        <f ca="1">RAND()</f>
        <v>0.35017489439568261</v>
      </c>
    </row>
    <row r="42469" spans="1:3">
      <c r="A42469" t="s">
        <v>1</v>
      </c>
      <c r="B42469" t="s">
        <v>20543</v>
      </c>
      <c r="C42469">
        <f ca="1">RAND()</f>
        <v>0.6737936060611518</v>
      </c>
    </row>
    <row r="42470" spans="1:3">
      <c r="A42470" t="s">
        <v>51605</v>
      </c>
      <c r="B42470" t="s">
        <v>24625</v>
      </c>
      <c r="C42470">
        <f ca="1">RAND()</f>
        <v>0.98247850998548214</v>
      </c>
    </row>
    <row r="42471" spans="1:3">
      <c r="A42471" t="s">
        <v>51607</v>
      </c>
      <c r="B42471" t="s">
        <v>49191</v>
      </c>
      <c r="C42471">
        <f ca="1">RAND()</f>
        <v>0.14195180114993811</v>
      </c>
    </row>
    <row r="42472" spans="1:3">
      <c r="A42472" t="s">
        <v>51606</v>
      </c>
      <c r="B42472" t="s">
        <v>34250</v>
      </c>
      <c r="C42472">
        <f ca="1">RAND()</f>
        <v>0.66937180870026747</v>
      </c>
    </row>
    <row r="42473" spans="1:3">
      <c r="A42473" t="s">
        <v>51608</v>
      </c>
      <c r="B42473" t="s">
        <v>42173</v>
      </c>
      <c r="C42473">
        <f ca="1">RAND()</f>
        <v>0.42872374871351693</v>
      </c>
    </row>
    <row r="42474" spans="1:3">
      <c r="A42474" t="s">
        <v>51607</v>
      </c>
      <c r="B42474" t="s">
        <v>2508</v>
      </c>
      <c r="C42474">
        <f ca="1">RAND()</f>
        <v>0.77048533675786879</v>
      </c>
    </row>
    <row r="42475" spans="1:3">
      <c r="A42475" t="s">
        <v>51605</v>
      </c>
      <c r="B42475" t="s">
        <v>50698</v>
      </c>
      <c r="C42475">
        <f ca="1">RAND()</f>
        <v>0.88098278455745649</v>
      </c>
    </row>
    <row r="42476" spans="1:3">
      <c r="A42476" t="s">
        <v>51605</v>
      </c>
      <c r="B42476" t="s">
        <v>46618</v>
      </c>
      <c r="C42476">
        <f ca="1">RAND()</f>
        <v>0.1193882233060628</v>
      </c>
    </row>
    <row r="42477" spans="1:3">
      <c r="A42477" t="s">
        <v>1</v>
      </c>
      <c r="B42477" t="s">
        <v>33097</v>
      </c>
      <c r="C42477">
        <f ca="1">RAND()</f>
        <v>0.96413297467194714</v>
      </c>
    </row>
    <row r="42478" spans="1:3">
      <c r="A42478" t="s">
        <v>51608</v>
      </c>
      <c r="B42478" t="s">
        <v>25674</v>
      </c>
      <c r="C42478">
        <f ca="1">RAND()</f>
        <v>0.9661954569189658</v>
      </c>
    </row>
    <row r="42479" spans="1:3">
      <c r="A42479" t="s">
        <v>1</v>
      </c>
      <c r="B42479" t="s">
        <v>4359</v>
      </c>
      <c r="C42479">
        <f ca="1">RAND()</f>
        <v>0.17684105465362054</v>
      </c>
    </row>
    <row r="42480" spans="1:3">
      <c r="A42480" t="s">
        <v>51605</v>
      </c>
      <c r="B42480" t="s">
        <v>3083</v>
      </c>
      <c r="C42480">
        <f ca="1">RAND()</f>
        <v>0.88981917953162171</v>
      </c>
    </row>
    <row r="42481" spans="1:3">
      <c r="A42481" t="s">
        <v>51608</v>
      </c>
      <c r="B42481" t="s">
        <v>9939</v>
      </c>
      <c r="C42481">
        <f ca="1">RAND()</f>
        <v>0.23589290425686182</v>
      </c>
    </row>
    <row r="42482" spans="1:3">
      <c r="A42482" t="s">
        <v>51608</v>
      </c>
      <c r="B42482" t="s">
        <v>10083</v>
      </c>
      <c r="C42482">
        <f ca="1">RAND()</f>
        <v>0.44958222528953118</v>
      </c>
    </row>
    <row r="42483" spans="1:3">
      <c r="A42483" t="s">
        <v>0</v>
      </c>
      <c r="B42483" t="s">
        <v>30455</v>
      </c>
      <c r="C42483">
        <f ca="1">RAND()</f>
        <v>0.10011072812320387</v>
      </c>
    </row>
    <row r="42484" spans="1:3">
      <c r="A42484" t="s">
        <v>51605</v>
      </c>
      <c r="B42484" t="s">
        <v>20098</v>
      </c>
      <c r="C42484">
        <f ca="1">RAND()</f>
        <v>0.9871383539964157</v>
      </c>
    </row>
    <row r="42485" spans="1:3">
      <c r="A42485" t="s">
        <v>0</v>
      </c>
      <c r="B42485" t="s">
        <v>51124</v>
      </c>
      <c r="C42485">
        <f ca="1">RAND()</f>
        <v>0.87744252949414414</v>
      </c>
    </row>
    <row r="42486" spans="1:3">
      <c r="A42486" t="s">
        <v>51606</v>
      </c>
      <c r="B42486" t="s">
        <v>35293</v>
      </c>
      <c r="C42486">
        <f ca="1">RAND()</f>
        <v>0.5240878279344815</v>
      </c>
    </row>
    <row r="42487" spans="1:3">
      <c r="A42487" t="s">
        <v>51606</v>
      </c>
      <c r="B42487" t="s">
        <v>7646</v>
      </c>
      <c r="C42487">
        <f ca="1">RAND()</f>
        <v>0.70913198887428253</v>
      </c>
    </row>
    <row r="42488" spans="1:3">
      <c r="A42488" t="s">
        <v>51606</v>
      </c>
      <c r="B42488" t="s">
        <v>34100</v>
      </c>
      <c r="C42488">
        <f ca="1">RAND()</f>
        <v>0.54151495276814821</v>
      </c>
    </row>
    <row r="42489" spans="1:3">
      <c r="A42489" t="s">
        <v>0</v>
      </c>
      <c r="B42489" t="s">
        <v>32750</v>
      </c>
      <c r="C42489">
        <f ca="1">RAND()</f>
        <v>8.3266002480821832E-2</v>
      </c>
    </row>
    <row r="42490" spans="1:3">
      <c r="A42490" t="s">
        <v>0</v>
      </c>
      <c r="B42490" t="s">
        <v>27713</v>
      </c>
      <c r="C42490">
        <f ca="1">RAND()</f>
        <v>5.7428663128592072E-2</v>
      </c>
    </row>
    <row r="42491" spans="1:3">
      <c r="A42491" t="s">
        <v>0</v>
      </c>
      <c r="B42491" t="s">
        <v>19263</v>
      </c>
      <c r="C42491">
        <f ca="1">RAND()</f>
        <v>0.28773742369500999</v>
      </c>
    </row>
    <row r="42492" spans="1:3">
      <c r="A42492" t="s">
        <v>1</v>
      </c>
      <c r="B42492" t="s">
        <v>35011</v>
      </c>
      <c r="C42492">
        <f ca="1">RAND()</f>
        <v>0.98563371399136979</v>
      </c>
    </row>
    <row r="42493" spans="1:3">
      <c r="A42493" t="s">
        <v>51608</v>
      </c>
      <c r="B42493" t="s">
        <v>10940</v>
      </c>
      <c r="C42493">
        <f ca="1">RAND()</f>
        <v>0.55769563587073645</v>
      </c>
    </row>
    <row r="42494" spans="1:3">
      <c r="A42494" t="s">
        <v>0</v>
      </c>
      <c r="B42494" t="s">
        <v>42521</v>
      </c>
      <c r="C42494">
        <f ca="1">RAND()</f>
        <v>0.57580957380905351</v>
      </c>
    </row>
    <row r="42495" spans="1:3">
      <c r="A42495" t="s">
        <v>51606</v>
      </c>
      <c r="B42495" t="s">
        <v>35446</v>
      </c>
      <c r="C42495">
        <f ca="1">RAND()</f>
        <v>0.29932094491296113</v>
      </c>
    </row>
    <row r="42496" spans="1:3">
      <c r="A42496" t="s">
        <v>0</v>
      </c>
      <c r="B42496" t="s">
        <v>36223</v>
      </c>
      <c r="C42496">
        <f ca="1">RAND()</f>
        <v>0.96424000820707079</v>
      </c>
    </row>
    <row r="42497" spans="1:3">
      <c r="A42497" t="s">
        <v>1</v>
      </c>
      <c r="B42497" t="s">
        <v>31908</v>
      </c>
      <c r="C42497">
        <f ca="1">RAND()</f>
        <v>0.78761617181543686</v>
      </c>
    </row>
    <row r="42498" spans="1:3">
      <c r="A42498" t="s">
        <v>1</v>
      </c>
      <c r="B42498" t="s">
        <v>43484</v>
      </c>
      <c r="C42498">
        <f ca="1">RAND()</f>
        <v>0.44122431651001315</v>
      </c>
    </row>
    <row r="42499" spans="1:3">
      <c r="A42499" t="s">
        <v>51606</v>
      </c>
      <c r="B42499" t="s">
        <v>32971</v>
      </c>
      <c r="C42499">
        <f ca="1">RAND()</f>
        <v>0.54666669368951371</v>
      </c>
    </row>
    <row r="42500" spans="1:3">
      <c r="A42500" t="s">
        <v>1</v>
      </c>
      <c r="B42500" t="s">
        <v>35662</v>
      </c>
      <c r="C42500">
        <f ca="1">RAND()</f>
        <v>0.19312486500331882</v>
      </c>
    </row>
    <row r="42501" spans="1:3">
      <c r="A42501" t="s">
        <v>1</v>
      </c>
      <c r="B42501" t="s">
        <v>48954</v>
      </c>
      <c r="C42501">
        <f ca="1">RAND()</f>
        <v>0.73519733843816859</v>
      </c>
    </row>
    <row r="42502" spans="1:3">
      <c r="A42502" t="s">
        <v>51608</v>
      </c>
      <c r="B42502" t="s">
        <v>50506</v>
      </c>
      <c r="C42502">
        <f ca="1">RAND()</f>
        <v>0.2423471973204202</v>
      </c>
    </row>
    <row r="42503" spans="1:3">
      <c r="A42503" t="s">
        <v>51605</v>
      </c>
      <c r="B42503" t="s">
        <v>19704</v>
      </c>
      <c r="C42503">
        <f ca="1">RAND()</f>
        <v>0.14564156302978326</v>
      </c>
    </row>
    <row r="42504" spans="1:3">
      <c r="A42504" t="s">
        <v>51607</v>
      </c>
      <c r="B42504" t="s">
        <v>41653</v>
      </c>
      <c r="C42504">
        <f ca="1">RAND()</f>
        <v>0.80404417737377898</v>
      </c>
    </row>
    <row r="42505" spans="1:3">
      <c r="A42505" t="s">
        <v>51608</v>
      </c>
      <c r="B42505" t="s">
        <v>29852</v>
      </c>
      <c r="C42505">
        <f ca="1">RAND()</f>
        <v>0.55021231415517924</v>
      </c>
    </row>
    <row r="42506" spans="1:3">
      <c r="A42506" t="s">
        <v>51605</v>
      </c>
      <c r="B42506" t="s">
        <v>25120</v>
      </c>
      <c r="C42506">
        <f ca="1">RAND()</f>
        <v>0.46915151489972295</v>
      </c>
    </row>
    <row r="42507" spans="1:3">
      <c r="A42507" t="s">
        <v>51605</v>
      </c>
      <c r="B42507" t="s">
        <v>37269</v>
      </c>
      <c r="C42507">
        <f ca="1">RAND()</f>
        <v>0.38540241424494792</v>
      </c>
    </row>
    <row r="42508" spans="1:3">
      <c r="A42508" t="s">
        <v>0</v>
      </c>
      <c r="B42508" t="s">
        <v>27234</v>
      </c>
      <c r="C42508">
        <f ca="1">RAND()</f>
        <v>0.85222517879345894</v>
      </c>
    </row>
    <row r="42509" spans="1:3">
      <c r="A42509" t="s">
        <v>51605</v>
      </c>
      <c r="B42509" t="s">
        <v>17340</v>
      </c>
      <c r="C42509">
        <f ca="1">RAND()</f>
        <v>0.72525175202886749</v>
      </c>
    </row>
    <row r="42510" spans="1:3">
      <c r="A42510" t="s">
        <v>51606</v>
      </c>
      <c r="B42510" t="s">
        <v>3194</v>
      </c>
      <c r="C42510">
        <f ca="1">RAND()</f>
        <v>0.3494198835092962</v>
      </c>
    </row>
    <row r="42511" spans="1:3">
      <c r="A42511" t="s">
        <v>51607</v>
      </c>
      <c r="B42511" t="s">
        <v>11713</v>
      </c>
      <c r="C42511">
        <f ca="1">RAND()</f>
        <v>0.4764589311091787</v>
      </c>
    </row>
    <row r="42512" spans="1:3">
      <c r="A42512" t="s">
        <v>0</v>
      </c>
      <c r="B42512" t="s">
        <v>10526</v>
      </c>
      <c r="C42512">
        <f ca="1">RAND()</f>
        <v>0.14787770672350631</v>
      </c>
    </row>
    <row r="42513" spans="1:3">
      <c r="A42513" t="s">
        <v>51608</v>
      </c>
      <c r="B42513" t="s">
        <v>27343</v>
      </c>
      <c r="C42513">
        <f ca="1">RAND()</f>
        <v>0.87358068434622027</v>
      </c>
    </row>
    <row r="42514" spans="1:3">
      <c r="A42514" t="s">
        <v>51605</v>
      </c>
      <c r="B42514" t="s">
        <v>27046</v>
      </c>
      <c r="C42514">
        <f ca="1">RAND()</f>
        <v>0.45955156382745366</v>
      </c>
    </row>
    <row r="42515" spans="1:3">
      <c r="A42515" t="s">
        <v>51607</v>
      </c>
      <c r="B42515" t="s">
        <v>41032</v>
      </c>
      <c r="C42515">
        <f ca="1">RAND()</f>
        <v>0.23824646935701377</v>
      </c>
    </row>
    <row r="42516" spans="1:3">
      <c r="A42516" t="s">
        <v>51606</v>
      </c>
      <c r="B42516" t="s">
        <v>22099</v>
      </c>
      <c r="C42516">
        <f ca="1">RAND()</f>
        <v>0.97941834150429219</v>
      </c>
    </row>
    <row r="42517" spans="1:3">
      <c r="A42517" t="s">
        <v>51605</v>
      </c>
      <c r="B42517" t="s">
        <v>47489</v>
      </c>
      <c r="C42517">
        <f ca="1">RAND()</f>
        <v>0.80210893873387246</v>
      </c>
    </row>
    <row r="42518" spans="1:3">
      <c r="A42518" t="s">
        <v>51605</v>
      </c>
      <c r="B42518" t="s">
        <v>15938</v>
      </c>
      <c r="C42518">
        <f ca="1">RAND()</f>
        <v>0.50237337181960939</v>
      </c>
    </row>
    <row r="42519" spans="1:3">
      <c r="A42519" t="s">
        <v>0</v>
      </c>
      <c r="B42519" t="s">
        <v>40457</v>
      </c>
      <c r="C42519">
        <f ca="1">RAND()</f>
        <v>0.94782689751478755</v>
      </c>
    </row>
    <row r="42520" spans="1:3">
      <c r="A42520" t="s">
        <v>51605</v>
      </c>
      <c r="B42520" t="s">
        <v>2708</v>
      </c>
      <c r="C42520">
        <f ca="1">RAND()</f>
        <v>0.89344675492688241</v>
      </c>
    </row>
    <row r="42521" spans="1:3">
      <c r="A42521" t="s">
        <v>0</v>
      </c>
      <c r="B42521" t="s">
        <v>33143</v>
      </c>
      <c r="C42521">
        <f ca="1">RAND()</f>
        <v>0.30663633539700774</v>
      </c>
    </row>
    <row r="42522" spans="1:3">
      <c r="A42522" t="s">
        <v>51607</v>
      </c>
      <c r="B42522" t="s">
        <v>28843</v>
      </c>
      <c r="C42522">
        <f ca="1">RAND()</f>
        <v>8.4976665367259452E-2</v>
      </c>
    </row>
    <row r="42523" spans="1:3">
      <c r="A42523" t="s">
        <v>51607</v>
      </c>
      <c r="B42523" t="s">
        <v>9879</v>
      </c>
      <c r="C42523">
        <f ca="1">RAND()</f>
        <v>0.58638485938210183</v>
      </c>
    </row>
    <row r="42524" spans="1:3">
      <c r="A42524" t="s">
        <v>51605</v>
      </c>
      <c r="B42524" t="s">
        <v>22784</v>
      </c>
      <c r="C42524">
        <f ca="1">RAND()</f>
        <v>0.40696448739863611</v>
      </c>
    </row>
    <row r="42525" spans="1:3">
      <c r="A42525" t="s">
        <v>51605</v>
      </c>
      <c r="B42525" t="s">
        <v>46195</v>
      </c>
      <c r="C42525">
        <f ca="1">RAND()</f>
        <v>0.64147330724683949</v>
      </c>
    </row>
    <row r="42526" spans="1:3">
      <c r="A42526" t="s">
        <v>51608</v>
      </c>
      <c r="B42526" t="s">
        <v>25524</v>
      </c>
      <c r="C42526">
        <f ca="1">RAND()</f>
        <v>0.19912007693699574</v>
      </c>
    </row>
    <row r="42527" spans="1:3">
      <c r="A42527" t="s">
        <v>51607</v>
      </c>
      <c r="B42527" t="s">
        <v>32293</v>
      </c>
      <c r="C42527">
        <f ca="1">RAND()</f>
        <v>0.95517830299111484</v>
      </c>
    </row>
    <row r="42528" spans="1:3">
      <c r="A42528" t="s">
        <v>51608</v>
      </c>
      <c r="B42528" t="s">
        <v>10866</v>
      </c>
      <c r="C42528">
        <f ca="1">RAND()</f>
        <v>0.40408507018036721</v>
      </c>
    </row>
    <row r="42529" spans="1:3">
      <c r="A42529" t="s">
        <v>51607</v>
      </c>
      <c r="B42529" t="s">
        <v>42600</v>
      </c>
      <c r="C42529">
        <f ca="1">RAND()</f>
        <v>0.65255113268037024</v>
      </c>
    </row>
    <row r="42530" spans="1:3">
      <c r="A42530" t="s">
        <v>51607</v>
      </c>
      <c r="B42530" t="s">
        <v>6134</v>
      </c>
      <c r="C42530">
        <f ca="1">RAND()</f>
        <v>0.83419600773016112</v>
      </c>
    </row>
    <row r="42531" spans="1:3">
      <c r="A42531" t="s">
        <v>1</v>
      </c>
      <c r="B42531" t="s">
        <v>48180</v>
      </c>
      <c r="C42531">
        <f ca="1">RAND()</f>
        <v>0.9446666895181165</v>
      </c>
    </row>
    <row r="42532" spans="1:3">
      <c r="A42532" t="s">
        <v>0</v>
      </c>
      <c r="B42532" t="s">
        <v>30490</v>
      </c>
      <c r="C42532">
        <f ca="1">RAND()</f>
        <v>9.7022975444458481E-3</v>
      </c>
    </row>
    <row r="42533" spans="1:3">
      <c r="A42533" t="s">
        <v>0</v>
      </c>
      <c r="B42533" t="s">
        <v>19840</v>
      </c>
      <c r="C42533">
        <f ca="1">RAND()</f>
        <v>0.96091081775548859</v>
      </c>
    </row>
    <row r="42534" spans="1:3">
      <c r="A42534" t="s">
        <v>0</v>
      </c>
      <c r="B42534" t="s">
        <v>42295</v>
      </c>
      <c r="C42534">
        <f ca="1">RAND()</f>
        <v>0.11858734276175098</v>
      </c>
    </row>
    <row r="42535" spans="1:3">
      <c r="A42535" t="s">
        <v>51605</v>
      </c>
      <c r="B42535" t="s">
        <v>26795</v>
      </c>
      <c r="C42535">
        <f ca="1">RAND()</f>
        <v>0.80591754365528645</v>
      </c>
    </row>
    <row r="42536" spans="1:3">
      <c r="A42536" t="s">
        <v>1</v>
      </c>
      <c r="B42536" t="s">
        <v>11021</v>
      </c>
      <c r="C42536">
        <f ca="1">RAND()</f>
        <v>0.93278742541599813</v>
      </c>
    </row>
    <row r="42537" spans="1:3">
      <c r="A42537" t="s">
        <v>51607</v>
      </c>
      <c r="B42537" t="s">
        <v>42333</v>
      </c>
      <c r="C42537">
        <f ca="1">RAND()</f>
        <v>0.66219569012035218</v>
      </c>
    </row>
    <row r="42538" spans="1:3">
      <c r="A42538" t="s">
        <v>1</v>
      </c>
      <c r="B42538" t="s">
        <v>49423</v>
      </c>
      <c r="C42538">
        <f ca="1">RAND()</f>
        <v>0.4903781698274533</v>
      </c>
    </row>
    <row r="42539" spans="1:3">
      <c r="A42539" t="s">
        <v>0</v>
      </c>
      <c r="B42539" t="s">
        <v>38945</v>
      </c>
      <c r="C42539">
        <f ca="1">RAND()</f>
        <v>0.42893372039690481</v>
      </c>
    </row>
    <row r="42540" spans="1:3">
      <c r="A42540" t="s">
        <v>51606</v>
      </c>
      <c r="B42540" t="s">
        <v>8102</v>
      </c>
      <c r="C42540">
        <f ca="1">RAND()</f>
        <v>0.12390478422042051</v>
      </c>
    </row>
    <row r="42541" spans="1:3">
      <c r="A42541" t="s">
        <v>0</v>
      </c>
      <c r="B42541" t="s">
        <v>20140</v>
      </c>
      <c r="C42541">
        <f ca="1">RAND()</f>
        <v>0.11810699361797372</v>
      </c>
    </row>
    <row r="42542" spans="1:3">
      <c r="A42542" t="s">
        <v>51608</v>
      </c>
      <c r="B42542" t="s">
        <v>10349</v>
      </c>
      <c r="C42542">
        <f ca="1">RAND()</f>
        <v>0.19275869396478384</v>
      </c>
    </row>
    <row r="42543" spans="1:3">
      <c r="A42543" t="s">
        <v>0</v>
      </c>
      <c r="B42543" t="s">
        <v>43017</v>
      </c>
      <c r="C42543">
        <f ca="1">RAND()</f>
        <v>0.69124831722228919</v>
      </c>
    </row>
    <row r="42544" spans="1:3">
      <c r="A42544" t="s">
        <v>51605</v>
      </c>
      <c r="B42544" t="s">
        <v>42002</v>
      </c>
      <c r="C42544">
        <f ca="1">RAND()</f>
        <v>0.36926453883150079</v>
      </c>
    </row>
    <row r="42545" spans="1:3">
      <c r="A42545" t="s">
        <v>51607</v>
      </c>
      <c r="B42545" t="s">
        <v>42706</v>
      </c>
      <c r="C42545">
        <f ca="1">RAND()</f>
        <v>4.7369385017266619E-2</v>
      </c>
    </row>
    <row r="42546" spans="1:3">
      <c r="A42546" t="s">
        <v>51607</v>
      </c>
      <c r="B42546" t="s">
        <v>23355</v>
      </c>
      <c r="C42546">
        <f ca="1">RAND()</f>
        <v>0.69335708922185846</v>
      </c>
    </row>
    <row r="42547" spans="1:3">
      <c r="A42547" t="s">
        <v>51608</v>
      </c>
      <c r="B42547" t="s">
        <v>31827</v>
      </c>
      <c r="C42547">
        <f ca="1">RAND()</f>
        <v>0.35246979584830296</v>
      </c>
    </row>
    <row r="42548" spans="1:3">
      <c r="A42548" t="s">
        <v>1</v>
      </c>
      <c r="B42548" t="s">
        <v>2207</v>
      </c>
      <c r="C42548">
        <f ca="1">RAND()</f>
        <v>0.14512352817380292</v>
      </c>
    </row>
    <row r="42549" spans="1:3">
      <c r="A42549" t="s">
        <v>1</v>
      </c>
      <c r="B42549" t="s">
        <v>29706</v>
      </c>
      <c r="C42549">
        <f ca="1">RAND()</f>
        <v>0.87370911927145778</v>
      </c>
    </row>
    <row r="42550" spans="1:3">
      <c r="A42550" t="s">
        <v>0</v>
      </c>
      <c r="B42550" t="s">
        <v>27684</v>
      </c>
      <c r="C42550">
        <f ca="1">RAND()</f>
        <v>0.67135350101381963</v>
      </c>
    </row>
    <row r="42551" spans="1:3">
      <c r="A42551" t="s">
        <v>51608</v>
      </c>
      <c r="B42551" t="s">
        <v>38750</v>
      </c>
      <c r="C42551">
        <f ca="1">RAND()</f>
        <v>0.38499448032445938</v>
      </c>
    </row>
    <row r="42552" spans="1:3">
      <c r="A42552" t="s">
        <v>51605</v>
      </c>
      <c r="B42552" t="s">
        <v>48605</v>
      </c>
      <c r="C42552">
        <f ca="1">RAND()</f>
        <v>0.19140835745670193</v>
      </c>
    </row>
    <row r="42553" spans="1:3">
      <c r="A42553" t="s">
        <v>51607</v>
      </c>
      <c r="B42553" t="s">
        <v>9672</v>
      </c>
      <c r="C42553">
        <f ca="1">RAND()</f>
        <v>0.24070260183830161</v>
      </c>
    </row>
    <row r="42554" spans="1:3">
      <c r="A42554" t="s">
        <v>51607</v>
      </c>
      <c r="B42554" t="s">
        <v>35183</v>
      </c>
      <c r="C42554">
        <f ca="1">RAND()</f>
        <v>0.41590373099262756</v>
      </c>
    </row>
    <row r="42555" spans="1:3">
      <c r="A42555" t="s">
        <v>51608</v>
      </c>
      <c r="B42555" t="s">
        <v>27903</v>
      </c>
      <c r="C42555">
        <f ca="1">RAND()</f>
        <v>0.42666022998449771</v>
      </c>
    </row>
    <row r="42556" spans="1:3">
      <c r="A42556" t="s">
        <v>0</v>
      </c>
      <c r="B42556" t="s">
        <v>9092</v>
      </c>
      <c r="C42556">
        <f ca="1">RAND()</f>
        <v>0.43490674213318348</v>
      </c>
    </row>
    <row r="42557" spans="1:3">
      <c r="A42557" t="s">
        <v>1</v>
      </c>
      <c r="B42557" t="s">
        <v>46414</v>
      </c>
      <c r="C42557">
        <f ca="1">RAND()</f>
        <v>0.59008391885356326</v>
      </c>
    </row>
    <row r="42558" spans="1:3">
      <c r="A42558" t="s">
        <v>51605</v>
      </c>
      <c r="B42558" t="s">
        <v>49261</v>
      </c>
      <c r="C42558">
        <f ca="1">RAND()</f>
        <v>0.83256597552117817</v>
      </c>
    </row>
    <row r="42559" spans="1:3">
      <c r="A42559" t="s">
        <v>0</v>
      </c>
      <c r="B42559" t="s">
        <v>32032</v>
      </c>
      <c r="C42559">
        <f ca="1">RAND()</f>
        <v>0.57944814984558413</v>
      </c>
    </row>
    <row r="42560" spans="1:3">
      <c r="A42560" t="s">
        <v>51608</v>
      </c>
      <c r="B42560" t="s">
        <v>17146</v>
      </c>
      <c r="C42560">
        <f ca="1">RAND()</f>
        <v>0.50493774516776224</v>
      </c>
    </row>
    <row r="42561" spans="1:3">
      <c r="A42561" t="s">
        <v>1</v>
      </c>
      <c r="B42561" t="s">
        <v>15649</v>
      </c>
      <c r="C42561">
        <f ca="1">RAND()</f>
        <v>0.35404019680661225</v>
      </c>
    </row>
    <row r="42562" spans="1:3">
      <c r="A42562" t="s">
        <v>51608</v>
      </c>
      <c r="B42562" t="s">
        <v>35455</v>
      </c>
      <c r="C42562">
        <f ca="1">RAND()</f>
        <v>0.74685592155671221</v>
      </c>
    </row>
    <row r="42563" spans="1:3">
      <c r="A42563" t="s">
        <v>1</v>
      </c>
      <c r="B42563" t="s">
        <v>5122</v>
      </c>
      <c r="C42563">
        <f ca="1">RAND()</f>
        <v>0.75391804001951923</v>
      </c>
    </row>
    <row r="42564" spans="1:3">
      <c r="A42564" t="s">
        <v>51608</v>
      </c>
      <c r="B42564" t="s">
        <v>17680</v>
      </c>
      <c r="C42564">
        <f ca="1">RAND()</f>
        <v>0.14626012559465784</v>
      </c>
    </row>
    <row r="42565" spans="1:3">
      <c r="A42565" t="s">
        <v>51608</v>
      </c>
      <c r="B42565" t="s">
        <v>14773</v>
      </c>
      <c r="C42565">
        <f ca="1">RAND()</f>
        <v>0.52255071050707225</v>
      </c>
    </row>
    <row r="42566" spans="1:3">
      <c r="A42566" t="s">
        <v>51607</v>
      </c>
      <c r="B42566" t="s">
        <v>45581</v>
      </c>
      <c r="C42566">
        <f ca="1">RAND()</f>
        <v>9.9936622845780532E-2</v>
      </c>
    </row>
    <row r="42567" spans="1:3">
      <c r="A42567" t="s">
        <v>51607</v>
      </c>
      <c r="B42567" t="s">
        <v>32219</v>
      </c>
      <c r="C42567">
        <f ca="1">RAND()</f>
        <v>0.14049724894314064</v>
      </c>
    </row>
    <row r="42568" spans="1:3">
      <c r="A42568" t="s">
        <v>51608</v>
      </c>
      <c r="B42568" t="s">
        <v>32766</v>
      </c>
      <c r="C42568">
        <f ca="1">RAND()</f>
        <v>0.21101562333790425</v>
      </c>
    </row>
    <row r="42569" spans="1:3">
      <c r="A42569" t="s">
        <v>0</v>
      </c>
      <c r="B42569" t="s">
        <v>48293</v>
      </c>
      <c r="C42569">
        <f ca="1">RAND()</f>
        <v>0.47907753189409397</v>
      </c>
    </row>
    <row r="42570" spans="1:3">
      <c r="A42570" t="s">
        <v>51607</v>
      </c>
      <c r="B42570" t="s">
        <v>39385</v>
      </c>
      <c r="C42570">
        <f ca="1">RAND()</f>
        <v>0.42053991442757366</v>
      </c>
    </row>
    <row r="42571" spans="1:3">
      <c r="A42571" t="s">
        <v>51605</v>
      </c>
      <c r="B42571" t="s">
        <v>50031</v>
      </c>
      <c r="C42571">
        <f ca="1">RAND()</f>
        <v>9.9279638005381088E-2</v>
      </c>
    </row>
    <row r="42572" spans="1:3">
      <c r="A42572" t="s">
        <v>51606</v>
      </c>
      <c r="B42572" t="s">
        <v>15250</v>
      </c>
      <c r="C42572">
        <f ca="1">RAND()</f>
        <v>0.90172626039156767</v>
      </c>
    </row>
    <row r="42573" spans="1:3">
      <c r="A42573" t="s">
        <v>0</v>
      </c>
      <c r="B42573" t="s">
        <v>6648</v>
      </c>
      <c r="C42573">
        <f ca="1">RAND()</f>
        <v>7.7290848394283684E-2</v>
      </c>
    </row>
    <row r="42574" spans="1:3">
      <c r="A42574" t="s">
        <v>51608</v>
      </c>
      <c r="B42574" t="s">
        <v>31472</v>
      </c>
      <c r="C42574">
        <f ca="1">RAND()</f>
        <v>0.87887571130766917</v>
      </c>
    </row>
    <row r="42575" spans="1:3">
      <c r="A42575" t="s">
        <v>1</v>
      </c>
      <c r="B42575" t="s">
        <v>23645</v>
      </c>
      <c r="C42575">
        <f ca="1">RAND()</f>
        <v>0.82053808534123196</v>
      </c>
    </row>
    <row r="42576" spans="1:3">
      <c r="A42576" t="s">
        <v>51606</v>
      </c>
      <c r="B42576" t="s">
        <v>29089</v>
      </c>
      <c r="C42576">
        <f ca="1">RAND()</f>
        <v>0.10744199957638978</v>
      </c>
    </row>
    <row r="42577" spans="1:3">
      <c r="A42577" t="s">
        <v>1</v>
      </c>
      <c r="B42577" t="s">
        <v>41565</v>
      </c>
      <c r="C42577">
        <f ca="1">RAND()</f>
        <v>0.89492201434792884</v>
      </c>
    </row>
    <row r="42578" spans="1:3">
      <c r="A42578" t="s">
        <v>1</v>
      </c>
      <c r="B42578" t="s">
        <v>40832</v>
      </c>
      <c r="C42578">
        <f ca="1">RAND()</f>
        <v>0.88592355759246133</v>
      </c>
    </row>
    <row r="42579" spans="1:3">
      <c r="A42579" t="s">
        <v>0</v>
      </c>
      <c r="B42579" t="s">
        <v>27695</v>
      </c>
      <c r="C42579">
        <f ca="1">RAND()</f>
        <v>0.36386615463605443</v>
      </c>
    </row>
    <row r="42580" spans="1:3">
      <c r="A42580" t="s">
        <v>0</v>
      </c>
      <c r="B42580" t="s">
        <v>48844</v>
      </c>
      <c r="C42580">
        <f ca="1">RAND()</f>
        <v>0.46597435155931499</v>
      </c>
    </row>
    <row r="42581" spans="1:3">
      <c r="A42581" t="s">
        <v>0</v>
      </c>
      <c r="B42581" t="s">
        <v>17297</v>
      </c>
      <c r="C42581">
        <f ca="1">RAND()</f>
        <v>0.80886520399148121</v>
      </c>
    </row>
    <row r="42582" spans="1:3">
      <c r="A42582" t="s">
        <v>51607</v>
      </c>
      <c r="B42582" t="s">
        <v>34724</v>
      </c>
      <c r="C42582">
        <f ca="1">RAND()</f>
        <v>0.79928516115650183</v>
      </c>
    </row>
    <row r="42583" spans="1:3">
      <c r="A42583" t="s">
        <v>0</v>
      </c>
      <c r="B42583" t="s">
        <v>21608</v>
      </c>
      <c r="C42583">
        <f ca="1">RAND()</f>
        <v>8.8863087758019543E-2</v>
      </c>
    </row>
    <row r="42584" spans="1:3">
      <c r="A42584" t="s">
        <v>0</v>
      </c>
      <c r="B42584" t="s">
        <v>13638</v>
      </c>
      <c r="C42584">
        <f ca="1">RAND()</f>
        <v>0.9504008839746011</v>
      </c>
    </row>
    <row r="42585" spans="1:3">
      <c r="A42585" t="s">
        <v>51608</v>
      </c>
      <c r="B42585" t="s">
        <v>50767</v>
      </c>
      <c r="C42585">
        <f ca="1">RAND()</f>
        <v>0.18105238777509269</v>
      </c>
    </row>
    <row r="42586" spans="1:3">
      <c r="A42586" t="s">
        <v>51607</v>
      </c>
      <c r="B42586" t="s">
        <v>30383</v>
      </c>
      <c r="C42586">
        <f ca="1">RAND()</f>
        <v>0.36236222870081258</v>
      </c>
    </row>
    <row r="42587" spans="1:3">
      <c r="A42587" t="s">
        <v>0</v>
      </c>
      <c r="B42587" t="s">
        <v>22281</v>
      </c>
      <c r="C42587">
        <f ca="1">RAND()</f>
        <v>0.31413301512322123</v>
      </c>
    </row>
    <row r="42588" spans="1:3">
      <c r="A42588" t="s">
        <v>51607</v>
      </c>
      <c r="B42588" t="s">
        <v>39588</v>
      </c>
      <c r="C42588">
        <f ca="1">RAND()</f>
        <v>0.35737318730398615</v>
      </c>
    </row>
    <row r="42589" spans="1:3">
      <c r="A42589" t="s">
        <v>51605</v>
      </c>
      <c r="B42589" t="s">
        <v>14470</v>
      </c>
      <c r="C42589">
        <f ca="1">RAND()</f>
        <v>0.472461300930199</v>
      </c>
    </row>
    <row r="42590" spans="1:3">
      <c r="A42590" t="s">
        <v>51606</v>
      </c>
      <c r="B42590" t="s">
        <v>24131</v>
      </c>
      <c r="C42590">
        <f ca="1">RAND()</f>
        <v>0.88714411202614363</v>
      </c>
    </row>
    <row r="42591" spans="1:3">
      <c r="A42591" t="s">
        <v>1</v>
      </c>
      <c r="B42591" t="s">
        <v>44990</v>
      </c>
      <c r="C42591">
        <f ca="1">RAND()</f>
        <v>0.88503881978810794</v>
      </c>
    </row>
    <row r="42592" spans="1:3">
      <c r="A42592" t="s">
        <v>51605</v>
      </c>
      <c r="B42592" t="s">
        <v>48678</v>
      </c>
      <c r="C42592">
        <f ca="1">RAND()</f>
        <v>0.32355256569306223</v>
      </c>
    </row>
    <row r="42593" spans="1:3">
      <c r="A42593" t="s">
        <v>51607</v>
      </c>
      <c r="B42593" t="s">
        <v>6666</v>
      </c>
      <c r="C42593">
        <f ca="1">RAND()</f>
        <v>0.20831224635893164</v>
      </c>
    </row>
    <row r="42594" spans="1:3">
      <c r="A42594" t="s">
        <v>51606</v>
      </c>
      <c r="B42594" t="s">
        <v>1105</v>
      </c>
      <c r="C42594">
        <f ca="1">RAND()</f>
        <v>0.32054862789383742</v>
      </c>
    </row>
    <row r="42595" spans="1:3">
      <c r="A42595" t="s">
        <v>1</v>
      </c>
      <c r="B42595" t="s">
        <v>22834</v>
      </c>
      <c r="C42595">
        <f ca="1">RAND()</f>
        <v>0.12073187899551707</v>
      </c>
    </row>
    <row r="42596" spans="1:3">
      <c r="A42596" t="s">
        <v>51606</v>
      </c>
      <c r="B42596" t="s">
        <v>23960</v>
      </c>
      <c r="C42596">
        <f ca="1">RAND()</f>
        <v>0.53715831226832322</v>
      </c>
    </row>
    <row r="42597" spans="1:3">
      <c r="A42597" t="s">
        <v>51608</v>
      </c>
      <c r="B42597" t="s">
        <v>48944</v>
      </c>
      <c r="C42597">
        <f ca="1">RAND()</f>
        <v>0.45385409403642041</v>
      </c>
    </row>
    <row r="42598" spans="1:3">
      <c r="A42598" t="s">
        <v>51607</v>
      </c>
      <c r="B42598" t="s">
        <v>29786</v>
      </c>
      <c r="C42598">
        <f ca="1">RAND()</f>
        <v>0.87575210123144387</v>
      </c>
    </row>
    <row r="42599" spans="1:3">
      <c r="A42599" t="s">
        <v>0</v>
      </c>
      <c r="B42599" t="s">
        <v>45873</v>
      </c>
      <c r="C42599">
        <f ca="1">RAND()</f>
        <v>0.78757090367485716</v>
      </c>
    </row>
    <row r="42600" spans="1:3">
      <c r="A42600" t="s">
        <v>51608</v>
      </c>
      <c r="B42600" t="s">
        <v>40336</v>
      </c>
      <c r="C42600">
        <f ca="1">RAND()</f>
        <v>3.7751422812887792E-2</v>
      </c>
    </row>
    <row r="42601" spans="1:3">
      <c r="A42601" t="s">
        <v>51608</v>
      </c>
      <c r="B42601" t="s">
        <v>37852</v>
      </c>
      <c r="C42601">
        <f ca="1">RAND()</f>
        <v>0.73162748065387773</v>
      </c>
    </row>
    <row r="42602" spans="1:3">
      <c r="A42602" t="s">
        <v>0</v>
      </c>
      <c r="B42602" t="s">
        <v>18360</v>
      </c>
      <c r="C42602">
        <f ca="1">RAND()</f>
        <v>0.60371024484712188</v>
      </c>
    </row>
    <row r="42603" spans="1:3">
      <c r="A42603" t="s">
        <v>1</v>
      </c>
      <c r="B42603" t="s">
        <v>17033</v>
      </c>
      <c r="C42603">
        <f ca="1">RAND()</f>
        <v>0.68159810893060457</v>
      </c>
    </row>
    <row r="42604" spans="1:3">
      <c r="A42604" t="s">
        <v>0</v>
      </c>
      <c r="B42604" t="s">
        <v>4078</v>
      </c>
      <c r="C42604">
        <f ca="1">RAND()</f>
        <v>0.55079539494313134</v>
      </c>
    </row>
    <row r="42605" spans="1:3">
      <c r="A42605" t="s">
        <v>51605</v>
      </c>
      <c r="B42605" t="s">
        <v>9320</v>
      </c>
      <c r="C42605">
        <f ca="1">RAND()</f>
        <v>0.85950953412853071</v>
      </c>
    </row>
    <row r="42606" spans="1:3">
      <c r="A42606" t="s">
        <v>51605</v>
      </c>
      <c r="B42606" t="s">
        <v>12279</v>
      </c>
      <c r="C42606">
        <f ca="1">RAND()</f>
        <v>0.26510956375839589</v>
      </c>
    </row>
    <row r="42607" spans="1:3">
      <c r="A42607" t="s">
        <v>51607</v>
      </c>
      <c r="B42607" t="s">
        <v>34403</v>
      </c>
      <c r="C42607">
        <f ca="1">RAND()</f>
        <v>0.94855042728539207</v>
      </c>
    </row>
    <row r="42608" spans="1:3">
      <c r="A42608" t="s">
        <v>1</v>
      </c>
      <c r="B42608" t="s">
        <v>8618</v>
      </c>
      <c r="C42608">
        <f ca="1">RAND()</f>
        <v>0.13377653793552624</v>
      </c>
    </row>
    <row r="42609" spans="1:3">
      <c r="A42609" t="s">
        <v>51607</v>
      </c>
      <c r="B42609" t="s">
        <v>639</v>
      </c>
      <c r="C42609">
        <f ca="1">RAND()</f>
        <v>0.30814407467025773</v>
      </c>
    </row>
    <row r="42610" spans="1:3">
      <c r="A42610" t="s">
        <v>0</v>
      </c>
      <c r="B42610" t="s">
        <v>18558</v>
      </c>
      <c r="C42610">
        <f ca="1">RAND()</f>
        <v>0.85642742676112416</v>
      </c>
    </row>
    <row r="42611" spans="1:3">
      <c r="A42611" t="s">
        <v>51608</v>
      </c>
      <c r="B42611" t="s">
        <v>24250</v>
      </c>
      <c r="C42611">
        <f ca="1">RAND()</f>
        <v>0.62837536381462122</v>
      </c>
    </row>
    <row r="42612" spans="1:3">
      <c r="A42612" t="s">
        <v>1</v>
      </c>
      <c r="B42612" t="s">
        <v>47170</v>
      </c>
      <c r="C42612">
        <f ca="1">RAND()</f>
        <v>0.85789404540893721</v>
      </c>
    </row>
    <row r="42613" spans="1:3">
      <c r="A42613" t="s">
        <v>1</v>
      </c>
      <c r="B42613" t="s">
        <v>33274</v>
      </c>
      <c r="C42613">
        <f ca="1">RAND()</f>
        <v>0.61084872846750016</v>
      </c>
    </row>
    <row r="42614" spans="1:3">
      <c r="A42614" t="s">
        <v>51607</v>
      </c>
      <c r="B42614" t="s">
        <v>28009</v>
      </c>
      <c r="C42614">
        <f ca="1">RAND()</f>
        <v>0.43724699652090449</v>
      </c>
    </row>
    <row r="42615" spans="1:3">
      <c r="A42615" t="s">
        <v>51605</v>
      </c>
      <c r="B42615" t="s">
        <v>40924</v>
      </c>
      <c r="C42615">
        <f ca="1">RAND()</f>
        <v>0.5305813723851025</v>
      </c>
    </row>
    <row r="42616" spans="1:3">
      <c r="A42616" t="s">
        <v>51607</v>
      </c>
      <c r="B42616" t="s">
        <v>18737</v>
      </c>
      <c r="C42616">
        <f ca="1">RAND()</f>
        <v>0.18095083445807558</v>
      </c>
    </row>
    <row r="42617" spans="1:3">
      <c r="A42617" t="s">
        <v>0</v>
      </c>
      <c r="B42617" t="s">
        <v>42528</v>
      </c>
      <c r="C42617">
        <f ca="1">RAND()</f>
        <v>0.24786052323693974</v>
      </c>
    </row>
    <row r="42618" spans="1:3">
      <c r="A42618" t="s">
        <v>51606</v>
      </c>
      <c r="B42618" t="s">
        <v>27484</v>
      </c>
      <c r="C42618">
        <f ca="1">RAND()</f>
        <v>0.74842105681363069</v>
      </c>
    </row>
    <row r="42619" spans="1:3">
      <c r="A42619" t="s">
        <v>0</v>
      </c>
      <c r="B42619" t="s">
        <v>24655</v>
      </c>
      <c r="C42619">
        <f ca="1">RAND()</f>
        <v>0.51938072190198814</v>
      </c>
    </row>
    <row r="42620" spans="1:3">
      <c r="A42620" t="s">
        <v>1</v>
      </c>
      <c r="B42620" t="s">
        <v>48635</v>
      </c>
      <c r="C42620">
        <f ca="1">RAND()</f>
        <v>4.124408338489538E-2</v>
      </c>
    </row>
    <row r="42621" spans="1:3">
      <c r="A42621" t="s">
        <v>51607</v>
      </c>
      <c r="B42621" t="s">
        <v>38936</v>
      </c>
      <c r="C42621">
        <f ca="1">RAND()</f>
        <v>0.55007993663955979</v>
      </c>
    </row>
    <row r="42622" spans="1:3">
      <c r="A42622" t="s">
        <v>51607</v>
      </c>
      <c r="B42622" t="s">
        <v>47344</v>
      </c>
      <c r="C42622">
        <f ca="1">RAND()</f>
        <v>0.10272670795516259</v>
      </c>
    </row>
    <row r="42623" spans="1:3">
      <c r="A42623" t="s">
        <v>51608</v>
      </c>
      <c r="B42623" t="s">
        <v>22233</v>
      </c>
      <c r="C42623">
        <f ca="1">RAND()</f>
        <v>0.25275592283596726</v>
      </c>
    </row>
    <row r="42624" spans="1:3">
      <c r="A42624" t="s">
        <v>1</v>
      </c>
      <c r="B42624" t="s">
        <v>26175</v>
      </c>
      <c r="C42624">
        <f ca="1">RAND()</f>
        <v>0.5119824237409546</v>
      </c>
    </row>
    <row r="42625" spans="1:3">
      <c r="A42625" t="s">
        <v>51607</v>
      </c>
      <c r="B42625" t="s">
        <v>11714</v>
      </c>
      <c r="C42625">
        <f ca="1">RAND()</f>
        <v>0.35608536409120395</v>
      </c>
    </row>
    <row r="42626" spans="1:3">
      <c r="A42626" t="s">
        <v>0</v>
      </c>
      <c r="B42626" t="s">
        <v>30730</v>
      </c>
      <c r="C42626">
        <f ca="1">RAND()</f>
        <v>0.17938587874851286</v>
      </c>
    </row>
    <row r="42627" spans="1:3">
      <c r="A42627" t="s">
        <v>51607</v>
      </c>
      <c r="B42627" t="s">
        <v>29933</v>
      </c>
      <c r="C42627">
        <f ca="1">RAND()</f>
        <v>0.68539486200841437</v>
      </c>
    </row>
    <row r="42628" spans="1:3">
      <c r="A42628" t="s">
        <v>0</v>
      </c>
      <c r="B42628" t="s">
        <v>26974</v>
      </c>
      <c r="C42628">
        <f ca="1">RAND()</f>
        <v>0.3293103088594187</v>
      </c>
    </row>
    <row r="42629" spans="1:3">
      <c r="A42629" t="s">
        <v>51605</v>
      </c>
      <c r="B42629" t="s">
        <v>29508</v>
      </c>
      <c r="C42629">
        <f ca="1">RAND()</f>
        <v>0.42964050599938008</v>
      </c>
    </row>
    <row r="42630" spans="1:3">
      <c r="A42630" t="s">
        <v>51607</v>
      </c>
      <c r="B42630" t="s">
        <v>50807</v>
      </c>
      <c r="C42630">
        <f ca="1">RAND()</f>
        <v>0.52114839447841788</v>
      </c>
    </row>
    <row r="42631" spans="1:3">
      <c r="A42631" t="s">
        <v>51608</v>
      </c>
      <c r="B42631" t="s">
        <v>7325</v>
      </c>
      <c r="C42631">
        <f ca="1">RAND()</f>
        <v>0.18054690644641358</v>
      </c>
    </row>
    <row r="42632" spans="1:3">
      <c r="A42632" t="s">
        <v>1</v>
      </c>
      <c r="B42632" t="s">
        <v>48546</v>
      </c>
      <c r="C42632">
        <f ca="1">RAND()</f>
        <v>0.44584887919882155</v>
      </c>
    </row>
    <row r="42633" spans="1:3">
      <c r="A42633" t="s">
        <v>51605</v>
      </c>
      <c r="B42633" t="s">
        <v>2791</v>
      </c>
      <c r="C42633">
        <f ca="1">RAND()</f>
        <v>0.63771747615826868</v>
      </c>
    </row>
    <row r="42634" spans="1:3">
      <c r="A42634" t="s">
        <v>0</v>
      </c>
      <c r="B42634" t="s">
        <v>48145</v>
      </c>
      <c r="C42634">
        <f ca="1">RAND()</f>
        <v>0.97374397773761345</v>
      </c>
    </row>
    <row r="42635" spans="1:3">
      <c r="A42635" t="s">
        <v>51606</v>
      </c>
      <c r="B42635" t="s">
        <v>8608</v>
      </c>
      <c r="C42635">
        <f ca="1">RAND()</f>
        <v>0.54929408614493269</v>
      </c>
    </row>
    <row r="42636" spans="1:3">
      <c r="A42636" t="s">
        <v>0</v>
      </c>
      <c r="B42636" t="s">
        <v>34071</v>
      </c>
      <c r="C42636">
        <f ca="1">RAND()</f>
        <v>0.62363286080368052</v>
      </c>
    </row>
    <row r="42637" spans="1:3">
      <c r="A42637" t="s">
        <v>51606</v>
      </c>
      <c r="B42637" t="s">
        <v>1486</v>
      </c>
      <c r="C42637">
        <f ca="1">RAND()</f>
        <v>0.10388872956992856</v>
      </c>
    </row>
    <row r="42638" spans="1:3">
      <c r="A42638" t="s">
        <v>51607</v>
      </c>
      <c r="B42638" t="s">
        <v>31141</v>
      </c>
      <c r="C42638">
        <f ca="1">RAND()</f>
        <v>0.43026516464288456</v>
      </c>
    </row>
    <row r="42639" spans="1:3">
      <c r="A42639" t="s">
        <v>1</v>
      </c>
      <c r="B42639" t="s">
        <v>5396</v>
      </c>
      <c r="C42639">
        <f ca="1">RAND()</f>
        <v>0.13092402363705302</v>
      </c>
    </row>
    <row r="42640" spans="1:3">
      <c r="A42640" t="s">
        <v>51608</v>
      </c>
      <c r="B42640" t="s">
        <v>10497</v>
      </c>
      <c r="C42640">
        <f ca="1">RAND()</f>
        <v>0.99959931449091188</v>
      </c>
    </row>
    <row r="42641" spans="1:3">
      <c r="A42641" t="s">
        <v>51608</v>
      </c>
      <c r="B42641" t="s">
        <v>32327</v>
      </c>
      <c r="C42641">
        <f ca="1">RAND()</f>
        <v>0.56980867902320653</v>
      </c>
    </row>
    <row r="42642" spans="1:3">
      <c r="A42642" t="s">
        <v>51608</v>
      </c>
      <c r="B42642" t="s">
        <v>7988</v>
      </c>
      <c r="C42642">
        <f ca="1">RAND()</f>
        <v>0.2321569588901371</v>
      </c>
    </row>
    <row r="42643" spans="1:3">
      <c r="A42643" t="s">
        <v>51605</v>
      </c>
      <c r="B42643" t="s">
        <v>43236</v>
      </c>
      <c r="C42643">
        <f ca="1">RAND()</f>
        <v>3.4186685824854401E-2</v>
      </c>
    </row>
    <row r="42644" spans="1:3">
      <c r="A42644" t="s">
        <v>51608</v>
      </c>
      <c r="B42644" t="s">
        <v>49044</v>
      </c>
      <c r="C42644">
        <f ca="1">RAND()</f>
        <v>6.6189908186871982E-2</v>
      </c>
    </row>
    <row r="42645" spans="1:3">
      <c r="A42645" t="s">
        <v>51605</v>
      </c>
      <c r="B42645" t="s">
        <v>31737</v>
      </c>
      <c r="C42645">
        <f ca="1">RAND()</f>
        <v>0.11539676882033134</v>
      </c>
    </row>
    <row r="42646" spans="1:3">
      <c r="A42646" t="s">
        <v>51605</v>
      </c>
      <c r="B42646" t="s">
        <v>49049</v>
      </c>
      <c r="C42646">
        <f ca="1">RAND()</f>
        <v>0.92305404896692034</v>
      </c>
    </row>
    <row r="42647" spans="1:3">
      <c r="A42647" t="s">
        <v>51607</v>
      </c>
      <c r="B42647" t="s">
        <v>33633</v>
      </c>
      <c r="C42647">
        <f ca="1">RAND()</f>
        <v>7.7667777093971546E-3</v>
      </c>
    </row>
    <row r="42648" spans="1:3">
      <c r="A42648" t="s">
        <v>51607</v>
      </c>
      <c r="B42648" t="s">
        <v>48876</v>
      </c>
      <c r="C42648">
        <f ca="1">RAND()</f>
        <v>0.26534006775372621</v>
      </c>
    </row>
    <row r="42649" spans="1:3">
      <c r="A42649" t="s">
        <v>51605</v>
      </c>
      <c r="B42649" t="s">
        <v>32189</v>
      </c>
      <c r="C42649">
        <f ca="1">RAND()</f>
        <v>6.2944255400440796E-2</v>
      </c>
    </row>
    <row r="42650" spans="1:3">
      <c r="A42650" t="s">
        <v>0</v>
      </c>
      <c r="B42650" t="s">
        <v>15942</v>
      </c>
      <c r="C42650">
        <f ca="1">RAND()</f>
        <v>0.32385133277310352</v>
      </c>
    </row>
    <row r="42651" spans="1:3">
      <c r="A42651" t="s">
        <v>51605</v>
      </c>
      <c r="B42651" t="s">
        <v>48871</v>
      </c>
      <c r="C42651">
        <f ca="1">RAND()</f>
        <v>0.21976158182071537</v>
      </c>
    </row>
    <row r="42652" spans="1:3">
      <c r="A42652" t="s">
        <v>51608</v>
      </c>
      <c r="B42652" t="s">
        <v>37660</v>
      </c>
      <c r="C42652">
        <f ca="1">RAND()</f>
        <v>0.61632181989722135</v>
      </c>
    </row>
    <row r="42653" spans="1:3">
      <c r="A42653" t="s">
        <v>51606</v>
      </c>
      <c r="B42653" t="s">
        <v>798</v>
      </c>
      <c r="C42653">
        <f ca="1">RAND()</f>
        <v>0.60192583639329345</v>
      </c>
    </row>
    <row r="42654" spans="1:3">
      <c r="A42654" t="s">
        <v>51608</v>
      </c>
      <c r="B42654" t="s">
        <v>40912</v>
      </c>
      <c r="C42654">
        <f ca="1">RAND()</f>
        <v>1.5480955008918884E-2</v>
      </c>
    </row>
    <row r="42655" spans="1:3">
      <c r="A42655" t="s">
        <v>51605</v>
      </c>
      <c r="B42655" t="s">
        <v>17200</v>
      </c>
      <c r="C42655">
        <f ca="1">RAND()</f>
        <v>0.89359523010700614</v>
      </c>
    </row>
    <row r="42656" spans="1:3">
      <c r="A42656" t="s">
        <v>51608</v>
      </c>
      <c r="B42656" t="s">
        <v>48935</v>
      </c>
      <c r="C42656">
        <f ca="1">RAND()</f>
        <v>0.1288389495989134</v>
      </c>
    </row>
    <row r="42657" spans="1:3">
      <c r="A42657" t="s">
        <v>51605</v>
      </c>
      <c r="B42657" t="s">
        <v>20235</v>
      </c>
      <c r="C42657">
        <f ca="1">RAND()</f>
        <v>2.6778021497767868E-2</v>
      </c>
    </row>
    <row r="42658" spans="1:3">
      <c r="A42658" t="s">
        <v>51607</v>
      </c>
      <c r="B42658" t="s">
        <v>34417</v>
      </c>
      <c r="C42658">
        <f ca="1">RAND()</f>
        <v>0.17365670296240754</v>
      </c>
    </row>
    <row r="42659" spans="1:3">
      <c r="A42659" t="s">
        <v>51606</v>
      </c>
      <c r="B42659" t="s">
        <v>17382</v>
      </c>
      <c r="C42659">
        <f ca="1">RAND()</f>
        <v>0.10591581395015504</v>
      </c>
    </row>
    <row r="42660" spans="1:3">
      <c r="A42660" t="s">
        <v>0</v>
      </c>
      <c r="B42660" t="s">
        <v>447</v>
      </c>
      <c r="C42660">
        <f ca="1">RAND()</f>
        <v>0.27808579375004805</v>
      </c>
    </row>
    <row r="42661" spans="1:3">
      <c r="A42661" t="s">
        <v>51608</v>
      </c>
      <c r="B42661" t="s">
        <v>10980</v>
      </c>
      <c r="C42661">
        <f ca="1">RAND()</f>
        <v>0.68780425413775237</v>
      </c>
    </row>
    <row r="42662" spans="1:3">
      <c r="A42662" t="s">
        <v>51605</v>
      </c>
      <c r="B42662" t="s">
        <v>47810</v>
      </c>
      <c r="C42662">
        <f ca="1">RAND()</f>
        <v>9.2301975045269158E-2</v>
      </c>
    </row>
    <row r="42663" spans="1:3">
      <c r="A42663" t="s">
        <v>51607</v>
      </c>
      <c r="B42663" t="s">
        <v>12452</v>
      </c>
      <c r="C42663">
        <f ca="1">RAND()</f>
        <v>0.52849936597583547</v>
      </c>
    </row>
    <row r="42664" spans="1:3">
      <c r="A42664" t="s">
        <v>51606</v>
      </c>
      <c r="B42664" t="s">
        <v>25887</v>
      </c>
      <c r="C42664">
        <f ca="1">RAND()</f>
        <v>0.65056184295922936</v>
      </c>
    </row>
    <row r="42665" spans="1:3">
      <c r="A42665" t="s">
        <v>1</v>
      </c>
      <c r="B42665" t="s">
        <v>48768</v>
      </c>
      <c r="C42665">
        <f ca="1">RAND()</f>
        <v>0.76393177952239699</v>
      </c>
    </row>
    <row r="42666" spans="1:3">
      <c r="A42666" t="s">
        <v>1</v>
      </c>
      <c r="B42666" t="s">
        <v>10847</v>
      </c>
      <c r="C42666">
        <f ca="1">RAND()</f>
        <v>0.71414756066395457</v>
      </c>
    </row>
    <row r="42667" spans="1:3">
      <c r="A42667" t="s">
        <v>51608</v>
      </c>
      <c r="B42667" t="s">
        <v>2638</v>
      </c>
      <c r="C42667">
        <f ca="1">RAND()</f>
        <v>0.97166596399768501</v>
      </c>
    </row>
    <row r="42668" spans="1:3">
      <c r="A42668" t="s">
        <v>1</v>
      </c>
      <c r="B42668" t="s">
        <v>32277</v>
      </c>
      <c r="C42668">
        <f ca="1">RAND()</f>
        <v>0.93303860705465813</v>
      </c>
    </row>
    <row r="42669" spans="1:3">
      <c r="A42669" t="s">
        <v>51605</v>
      </c>
      <c r="B42669" t="s">
        <v>36864</v>
      </c>
      <c r="C42669">
        <f ca="1">RAND()</f>
        <v>0.46199470624454264</v>
      </c>
    </row>
    <row r="42670" spans="1:3">
      <c r="A42670" t="s">
        <v>0</v>
      </c>
      <c r="B42670" t="s">
        <v>9392</v>
      </c>
      <c r="C42670">
        <f ca="1">RAND()</f>
        <v>0.34476693636596445</v>
      </c>
    </row>
    <row r="42671" spans="1:3">
      <c r="A42671" t="s">
        <v>1</v>
      </c>
      <c r="B42671" t="s">
        <v>5864</v>
      </c>
      <c r="C42671">
        <f ca="1">RAND()</f>
        <v>0.17352982253612004</v>
      </c>
    </row>
    <row r="42672" spans="1:3">
      <c r="A42672" t="s">
        <v>51607</v>
      </c>
      <c r="B42672" t="s">
        <v>1659</v>
      </c>
      <c r="C42672">
        <f ca="1">RAND()</f>
        <v>0.92318669008345233</v>
      </c>
    </row>
    <row r="42673" spans="1:3">
      <c r="A42673" t="s">
        <v>1</v>
      </c>
      <c r="B42673" t="s">
        <v>23301</v>
      </c>
      <c r="C42673">
        <f ca="1">RAND()</f>
        <v>1.6984063674018501E-2</v>
      </c>
    </row>
    <row r="42674" spans="1:3">
      <c r="A42674" t="s">
        <v>51607</v>
      </c>
      <c r="B42674" t="s">
        <v>9849</v>
      </c>
      <c r="C42674">
        <f ca="1">RAND()</f>
        <v>0.24199361254041996</v>
      </c>
    </row>
    <row r="42675" spans="1:3">
      <c r="A42675" t="s">
        <v>51607</v>
      </c>
      <c r="B42675" t="s">
        <v>24424</v>
      </c>
      <c r="C42675">
        <f ca="1">RAND()</f>
        <v>0.62174576898941847</v>
      </c>
    </row>
    <row r="42676" spans="1:3">
      <c r="A42676" t="s">
        <v>51607</v>
      </c>
      <c r="B42676" t="s">
        <v>22436</v>
      </c>
      <c r="C42676">
        <f ca="1">RAND()</f>
        <v>0.34360924701312767</v>
      </c>
    </row>
    <row r="42677" spans="1:3">
      <c r="A42677" t="s">
        <v>1</v>
      </c>
      <c r="B42677" t="s">
        <v>12541</v>
      </c>
      <c r="C42677">
        <f ca="1">RAND()</f>
        <v>0.84105267778187753</v>
      </c>
    </row>
    <row r="42678" spans="1:3">
      <c r="A42678" t="s">
        <v>0</v>
      </c>
      <c r="B42678" t="s">
        <v>35396</v>
      </c>
      <c r="C42678">
        <f ca="1">RAND()</f>
        <v>0.8639861428564255</v>
      </c>
    </row>
    <row r="42679" spans="1:3">
      <c r="A42679" t="s">
        <v>0</v>
      </c>
      <c r="B42679" t="s">
        <v>20137</v>
      </c>
      <c r="C42679">
        <f ca="1">RAND()</f>
        <v>0.99829402918297816</v>
      </c>
    </row>
    <row r="42680" spans="1:3">
      <c r="A42680" t="s">
        <v>1</v>
      </c>
      <c r="B42680" t="s">
        <v>1277</v>
      </c>
      <c r="C42680">
        <f ca="1">RAND()</f>
        <v>0.68613709218745955</v>
      </c>
    </row>
    <row r="42681" spans="1:3">
      <c r="A42681" t="s">
        <v>51605</v>
      </c>
      <c r="B42681" t="s">
        <v>13908</v>
      </c>
      <c r="C42681">
        <f ca="1">RAND()</f>
        <v>0.8143100761418014</v>
      </c>
    </row>
    <row r="42682" spans="1:3">
      <c r="A42682" t="s">
        <v>51607</v>
      </c>
      <c r="B42682" t="s">
        <v>20689</v>
      </c>
      <c r="C42682">
        <f ca="1">RAND()</f>
        <v>0.54209689948866779</v>
      </c>
    </row>
    <row r="42683" spans="1:3">
      <c r="A42683" t="s">
        <v>51608</v>
      </c>
      <c r="B42683" t="s">
        <v>43633</v>
      </c>
      <c r="C42683">
        <f ca="1">RAND()</f>
        <v>0.40770838912820584</v>
      </c>
    </row>
    <row r="42684" spans="1:3">
      <c r="A42684" t="s">
        <v>51605</v>
      </c>
      <c r="B42684" t="s">
        <v>8336</v>
      </c>
      <c r="C42684">
        <f ca="1">RAND()</f>
        <v>0.65003019862327982</v>
      </c>
    </row>
    <row r="42685" spans="1:3">
      <c r="A42685" t="s">
        <v>51606</v>
      </c>
      <c r="B42685" t="s">
        <v>14835</v>
      </c>
      <c r="C42685">
        <f ca="1">RAND()</f>
        <v>0.13147323665749833</v>
      </c>
    </row>
    <row r="42686" spans="1:3">
      <c r="A42686" t="s">
        <v>0</v>
      </c>
      <c r="B42686" t="s">
        <v>36359</v>
      </c>
      <c r="C42686">
        <f ca="1">RAND()</f>
        <v>0.88853507367657558</v>
      </c>
    </row>
    <row r="42687" spans="1:3">
      <c r="A42687" t="s">
        <v>51608</v>
      </c>
      <c r="B42687" t="s">
        <v>11014</v>
      </c>
      <c r="C42687">
        <f ca="1">RAND()</f>
        <v>0.58511699206796275</v>
      </c>
    </row>
    <row r="42688" spans="1:3">
      <c r="A42688" t="s">
        <v>51607</v>
      </c>
      <c r="B42688" t="s">
        <v>502</v>
      </c>
      <c r="C42688">
        <f ca="1">RAND()</f>
        <v>0.95819396620936537</v>
      </c>
    </row>
    <row r="42689" spans="1:3">
      <c r="A42689" t="s">
        <v>51608</v>
      </c>
      <c r="B42689" t="s">
        <v>26478</v>
      </c>
      <c r="C42689">
        <f ca="1">RAND()</f>
        <v>0.50849084448055704</v>
      </c>
    </row>
    <row r="42690" spans="1:3">
      <c r="A42690" t="s">
        <v>1</v>
      </c>
      <c r="B42690" t="s">
        <v>33477</v>
      </c>
      <c r="C42690">
        <f ca="1">RAND()</f>
        <v>0.81341673443838391</v>
      </c>
    </row>
    <row r="42691" spans="1:3">
      <c r="A42691" t="s">
        <v>51607</v>
      </c>
      <c r="B42691" t="s">
        <v>43467</v>
      </c>
      <c r="C42691">
        <f ca="1">RAND()</f>
        <v>0.87214379364142047</v>
      </c>
    </row>
    <row r="42692" spans="1:3">
      <c r="A42692" t="s">
        <v>51608</v>
      </c>
      <c r="B42692" t="s">
        <v>43082</v>
      </c>
      <c r="C42692">
        <f ca="1">RAND()</f>
        <v>0.44827204925937603</v>
      </c>
    </row>
    <row r="42693" spans="1:3">
      <c r="A42693" t="s">
        <v>0</v>
      </c>
      <c r="B42693" t="s">
        <v>37866</v>
      </c>
      <c r="C42693">
        <f ca="1">RAND()</f>
        <v>0.36836286904238746</v>
      </c>
    </row>
    <row r="42694" spans="1:3">
      <c r="A42694" t="s">
        <v>0</v>
      </c>
      <c r="B42694" t="s">
        <v>6085</v>
      </c>
      <c r="C42694">
        <f ca="1">RAND()</f>
        <v>0.49345834581011416</v>
      </c>
    </row>
    <row r="42695" spans="1:3">
      <c r="A42695" t="s">
        <v>51607</v>
      </c>
      <c r="B42695" t="s">
        <v>12757</v>
      </c>
      <c r="C42695">
        <f ca="1">RAND()</f>
        <v>0.44840593152539443</v>
      </c>
    </row>
    <row r="42696" spans="1:3">
      <c r="A42696" t="s">
        <v>51605</v>
      </c>
      <c r="B42696" t="s">
        <v>6291</v>
      </c>
      <c r="C42696">
        <f ca="1">RAND()</f>
        <v>0.68501058844924378</v>
      </c>
    </row>
    <row r="42697" spans="1:3">
      <c r="A42697" t="s">
        <v>51608</v>
      </c>
      <c r="B42697" t="s">
        <v>36913</v>
      </c>
      <c r="C42697">
        <f ca="1">RAND()</f>
        <v>0.64724701159989195</v>
      </c>
    </row>
    <row r="42698" spans="1:3">
      <c r="A42698" t="s">
        <v>0</v>
      </c>
      <c r="B42698" t="s">
        <v>8192</v>
      </c>
      <c r="C42698">
        <f ca="1">RAND()</f>
        <v>0.10880457066418925</v>
      </c>
    </row>
    <row r="42699" spans="1:3">
      <c r="A42699" t="s">
        <v>51606</v>
      </c>
      <c r="B42699" t="s">
        <v>12656</v>
      </c>
      <c r="C42699">
        <f ca="1">RAND()</f>
        <v>0.48828626301914069</v>
      </c>
    </row>
    <row r="42700" spans="1:3">
      <c r="A42700" t="s">
        <v>51605</v>
      </c>
      <c r="B42700" t="s">
        <v>35704</v>
      </c>
      <c r="C42700">
        <f ca="1">RAND()</f>
        <v>4.7169260552822112E-2</v>
      </c>
    </row>
    <row r="42701" spans="1:3">
      <c r="A42701" t="s">
        <v>51607</v>
      </c>
      <c r="B42701" t="s">
        <v>50007</v>
      </c>
      <c r="C42701">
        <f ca="1">RAND()</f>
        <v>4.8447950304801979E-2</v>
      </c>
    </row>
    <row r="42702" spans="1:3">
      <c r="A42702" t="s">
        <v>51607</v>
      </c>
      <c r="B42702" t="s">
        <v>50828</v>
      </c>
      <c r="C42702">
        <f ca="1">RAND()</f>
        <v>0.7741828581996314</v>
      </c>
    </row>
    <row r="42703" spans="1:3">
      <c r="A42703" t="s">
        <v>1</v>
      </c>
      <c r="B42703" t="s">
        <v>6322</v>
      </c>
      <c r="C42703">
        <f ca="1">RAND()</f>
        <v>0.25106880663917019</v>
      </c>
    </row>
    <row r="42704" spans="1:3">
      <c r="A42704" t="s">
        <v>1</v>
      </c>
      <c r="B42704" t="s">
        <v>23328</v>
      </c>
      <c r="C42704">
        <f ca="1">RAND()</f>
        <v>0.3392006010614419</v>
      </c>
    </row>
    <row r="42705" spans="1:3">
      <c r="A42705" t="s">
        <v>1</v>
      </c>
      <c r="B42705" t="s">
        <v>10495</v>
      </c>
      <c r="C42705">
        <f ca="1">RAND()</f>
        <v>0.34423550031333749</v>
      </c>
    </row>
    <row r="42706" spans="1:3">
      <c r="A42706" t="s">
        <v>1</v>
      </c>
      <c r="B42706" t="s">
        <v>38660</v>
      </c>
      <c r="C42706">
        <f ca="1">RAND()</f>
        <v>0.19930931169142829</v>
      </c>
    </row>
    <row r="42707" spans="1:3">
      <c r="A42707" t="s">
        <v>1</v>
      </c>
      <c r="B42707" t="s">
        <v>44556</v>
      </c>
      <c r="C42707">
        <f ca="1">RAND()</f>
        <v>0.28712738877554644</v>
      </c>
    </row>
    <row r="42708" spans="1:3">
      <c r="A42708" t="s">
        <v>51606</v>
      </c>
      <c r="B42708" t="s">
        <v>18567</v>
      </c>
      <c r="C42708">
        <f ca="1">RAND()</f>
        <v>3.7020180676088921E-2</v>
      </c>
    </row>
    <row r="42709" spans="1:3">
      <c r="A42709" t="s">
        <v>51608</v>
      </c>
      <c r="B42709" t="s">
        <v>34774</v>
      </c>
      <c r="C42709">
        <f ca="1">RAND()</f>
        <v>1.6074872525483674E-2</v>
      </c>
    </row>
    <row r="42710" spans="1:3">
      <c r="A42710" t="s">
        <v>1</v>
      </c>
      <c r="B42710" t="s">
        <v>40123</v>
      </c>
      <c r="C42710">
        <f ca="1">RAND()</f>
        <v>0.89956985770640019</v>
      </c>
    </row>
    <row r="42711" spans="1:3">
      <c r="A42711" t="s">
        <v>51605</v>
      </c>
      <c r="B42711" t="s">
        <v>46395</v>
      </c>
      <c r="C42711">
        <f ca="1">RAND()</f>
        <v>7.1492356732661966E-3</v>
      </c>
    </row>
    <row r="42712" spans="1:3">
      <c r="A42712" t="s">
        <v>0</v>
      </c>
      <c r="B42712" t="s">
        <v>28760</v>
      </c>
      <c r="C42712">
        <f ca="1">RAND()</f>
        <v>0.62068360718111626</v>
      </c>
    </row>
    <row r="42713" spans="1:3">
      <c r="A42713" t="s">
        <v>0</v>
      </c>
      <c r="B42713" t="s">
        <v>10089</v>
      </c>
      <c r="C42713">
        <f ca="1">RAND()</f>
        <v>0.91908725005939351</v>
      </c>
    </row>
    <row r="42714" spans="1:3">
      <c r="A42714" t="s">
        <v>51605</v>
      </c>
      <c r="B42714" t="s">
        <v>49356</v>
      </c>
      <c r="C42714">
        <f ca="1">RAND()</f>
        <v>0.20051638355232648</v>
      </c>
    </row>
    <row r="42715" spans="1:3">
      <c r="A42715" t="s">
        <v>1</v>
      </c>
      <c r="B42715" t="s">
        <v>29601</v>
      </c>
      <c r="C42715">
        <f ca="1">RAND()</f>
        <v>0.82036987591080635</v>
      </c>
    </row>
    <row r="42716" spans="1:3">
      <c r="A42716" t="s">
        <v>0</v>
      </c>
      <c r="B42716" t="s">
        <v>22139</v>
      </c>
      <c r="C42716">
        <f ca="1">RAND()</f>
        <v>8.3404739884716639E-2</v>
      </c>
    </row>
    <row r="42717" spans="1:3">
      <c r="A42717" t="s">
        <v>0</v>
      </c>
      <c r="B42717" t="s">
        <v>11182</v>
      </c>
      <c r="C42717">
        <f ca="1">RAND()</f>
        <v>0.78177084980748091</v>
      </c>
    </row>
    <row r="42718" spans="1:3">
      <c r="A42718" t="s">
        <v>51608</v>
      </c>
      <c r="B42718" t="s">
        <v>6279</v>
      </c>
      <c r="C42718">
        <f ca="1">RAND()</f>
        <v>5.1885898529946406E-4</v>
      </c>
    </row>
    <row r="42719" spans="1:3">
      <c r="A42719" t="s">
        <v>1</v>
      </c>
      <c r="B42719" t="s">
        <v>50092</v>
      </c>
      <c r="C42719">
        <f ca="1">RAND()</f>
        <v>0.30080752299804903</v>
      </c>
    </row>
    <row r="42720" spans="1:3">
      <c r="A42720" t="s">
        <v>51606</v>
      </c>
      <c r="B42720" t="s">
        <v>4515</v>
      </c>
      <c r="C42720">
        <f ca="1">RAND()</f>
        <v>0.59728504159986384</v>
      </c>
    </row>
    <row r="42721" spans="1:3">
      <c r="A42721" t="s">
        <v>51605</v>
      </c>
      <c r="B42721" t="s">
        <v>48451</v>
      </c>
      <c r="C42721">
        <f ca="1">RAND()</f>
        <v>0.2849906892110986</v>
      </c>
    </row>
    <row r="42722" spans="1:3">
      <c r="A42722" t="s">
        <v>1</v>
      </c>
      <c r="B42722" t="s">
        <v>5462</v>
      </c>
      <c r="C42722">
        <f ca="1">RAND()</f>
        <v>0.76287959369053249</v>
      </c>
    </row>
    <row r="42723" spans="1:3">
      <c r="A42723" t="s">
        <v>51607</v>
      </c>
      <c r="B42723" t="s">
        <v>33681</v>
      </c>
      <c r="C42723">
        <f ca="1">RAND()</f>
        <v>0.87182144015845875</v>
      </c>
    </row>
    <row r="42724" spans="1:3">
      <c r="A42724" t="s">
        <v>51608</v>
      </c>
      <c r="B42724" t="s">
        <v>8927</v>
      </c>
      <c r="C42724">
        <f ca="1">RAND()</f>
        <v>0.2491366077582835</v>
      </c>
    </row>
    <row r="42725" spans="1:3">
      <c r="A42725" t="s">
        <v>51608</v>
      </c>
      <c r="B42725" t="s">
        <v>30985</v>
      </c>
      <c r="C42725">
        <f ca="1">RAND()</f>
        <v>9.28918375629878E-2</v>
      </c>
    </row>
    <row r="42726" spans="1:3">
      <c r="A42726" t="s">
        <v>51605</v>
      </c>
      <c r="B42726" t="s">
        <v>32935</v>
      </c>
      <c r="C42726">
        <f ca="1">RAND()</f>
        <v>0.36187256523214217</v>
      </c>
    </row>
    <row r="42727" spans="1:3">
      <c r="A42727" t="s">
        <v>51607</v>
      </c>
      <c r="B42727" t="s">
        <v>6862</v>
      </c>
      <c r="C42727">
        <f ca="1">RAND()</f>
        <v>0.38555110073868337</v>
      </c>
    </row>
    <row r="42728" spans="1:3">
      <c r="A42728" t="s">
        <v>51608</v>
      </c>
      <c r="B42728" t="s">
        <v>6554</v>
      </c>
      <c r="C42728">
        <f ca="1">RAND()</f>
        <v>0.94969980501798568</v>
      </c>
    </row>
    <row r="42729" spans="1:3">
      <c r="A42729" t="s">
        <v>1</v>
      </c>
      <c r="B42729" t="s">
        <v>11284</v>
      </c>
      <c r="C42729">
        <f ca="1">RAND()</f>
        <v>0.21503041393323674</v>
      </c>
    </row>
    <row r="42730" spans="1:3">
      <c r="A42730" t="s">
        <v>51605</v>
      </c>
      <c r="B42730" t="s">
        <v>44514</v>
      </c>
      <c r="C42730">
        <f ca="1">RAND()</f>
        <v>0.94571906167823583</v>
      </c>
    </row>
    <row r="42731" spans="1:3">
      <c r="A42731" t="s">
        <v>51608</v>
      </c>
      <c r="B42731" t="s">
        <v>21241</v>
      </c>
      <c r="C42731">
        <f ca="1">RAND()</f>
        <v>0.45294936192490998</v>
      </c>
    </row>
    <row r="42732" spans="1:3">
      <c r="A42732" t="s">
        <v>51607</v>
      </c>
      <c r="B42732" t="s">
        <v>23462</v>
      </c>
      <c r="C42732">
        <f ca="1">RAND()</f>
        <v>0.89848685896438363</v>
      </c>
    </row>
    <row r="42733" spans="1:3">
      <c r="A42733" t="s">
        <v>1</v>
      </c>
      <c r="B42733" t="s">
        <v>385</v>
      </c>
      <c r="C42733">
        <f ca="1">RAND()</f>
        <v>0.54342425186823151</v>
      </c>
    </row>
    <row r="42734" spans="1:3">
      <c r="A42734" t="s">
        <v>51608</v>
      </c>
      <c r="B42734" t="s">
        <v>261</v>
      </c>
      <c r="C42734">
        <f ca="1">RAND()</f>
        <v>5.3436903584826889E-2</v>
      </c>
    </row>
    <row r="42735" spans="1:3">
      <c r="A42735" t="s">
        <v>51605</v>
      </c>
      <c r="B42735" t="s">
        <v>45757</v>
      </c>
      <c r="C42735">
        <f ca="1">RAND()</f>
        <v>5.3088874864719471E-2</v>
      </c>
    </row>
    <row r="42736" spans="1:3">
      <c r="A42736" t="s">
        <v>51606</v>
      </c>
      <c r="B42736" t="s">
        <v>6483</v>
      </c>
      <c r="C42736">
        <f ca="1">RAND()</f>
        <v>0.23024605995409608</v>
      </c>
    </row>
    <row r="42737" spans="1:3">
      <c r="A42737" t="s">
        <v>51607</v>
      </c>
      <c r="B42737" t="s">
        <v>34878</v>
      </c>
      <c r="C42737">
        <f ca="1">RAND()</f>
        <v>0.13783586861907149</v>
      </c>
    </row>
    <row r="42738" spans="1:3">
      <c r="A42738" t="s">
        <v>51607</v>
      </c>
      <c r="B42738" t="s">
        <v>24769</v>
      </c>
      <c r="C42738">
        <f ca="1">RAND()</f>
        <v>0.39002473873891808</v>
      </c>
    </row>
    <row r="42739" spans="1:3">
      <c r="A42739" t="s">
        <v>0</v>
      </c>
      <c r="B42739" t="s">
        <v>11465</v>
      </c>
      <c r="C42739">
        <f ca="1">RAND()</f>
        <v>3.7777655465078719E-2</v>
      </c>
    </row>
    <row r="42740" spans="1:3">
      <c r="A42740" t="s">
        <v>1</v>
      </c>
      <c r="B42740" t="s">
        <v>43984</v>
      </c>
      <c r="C42740">
        <f ca="1">RAND()</f>
        <v>0.72655281200324129</v>
      </c>
    </row>
    <row r="42741" spans="1:3">
      <c r="A42741" t="s">
        <v>51605</v>
      </c>
      <c r="B42741" t="s">
        <v>3690</v>
      </c>
      <c r="C42741">
        <f ca="1">RAND()</f>
        <v>0.97807673850164378</v>
      </c>
    </row>
    <row r="42742" spans="1:3">
      <c r="A42742" t="s">
        <v>51605</v>
      </c>
      <c r="B42742" t="s">
        <v>37920</v>
      </c>
      <c r="C42742">
        <f ca="1">RAND()</f>
        <v>0.54415905206092119</v>
      </c>
    </row>
    <row r="42743" spans="1:3">
      <c r="A42743" t="s">
        <v>0</v>
      </c>
      <c r="B42743" t="s">
        <v>5411</v>
      </c>
      <c r="C42743">
        <f ca="1">RAND()</f>
        <v>0.91309779368476818</v>
      </c>
    </row>
    <row r="42744" spans="1:3">
      <c r="A42744" t="s">
        <v>51608</v>
      </c>
      <c r="B42744" t="s">
        <v>17876</v>
      </c>
      <c r="C42744">
        <f ca="1">RAND()</f>
        <v>4.4950325537501112E-2</v>
      </c>
    </row>
    <row r="42745" spans="1:3">
      <c r="A42745" t="s">
        <v>0</v>
      </c>
      <c r="B42745" t="s">
        <v>31143</v>
      </c>
      <c r="C42745">
        <f ca="1">RAND()</f>
        <v>0.35546460809798086</v>
      </c>
    </row>
    <row r="42746" spans="1:3">
      <c r="A42746" t="s">
        <v>1</v>
      </c>
      <c r="B42746" t="s">
        <v>23315</v>
      </c>
      <c r="C42746">
        <f ca="1">RAND()</f>
        <v>0.41154446003489886</v>
      </c>
    </row>
    <row r="42747" spans="1:3">
      <c r="A42747" t="s">
        <v>51607</v>
      </c>
      <c r="B42747" t="s">
        <v>24361</v>
      </c>
      <c r="C42747">
        <f ca="1">RAND()</f>
        <v>0.89271881445578827</v>
      </c>
    </row>
    <row r="42748" spans="1:3">
      <c r="A42748" t="s">
        <v>51608</v>
      </c>
      <c r="B42748" t="s">
        <v>13744</v>
      </c>
      <c r="C42748">
        <f ca="1">RAND()</f>
        <v>0.49686147966568228</v>
      </c>
    </row>
    <row r="42749" spans="1:3">
      <c r="A42749" t="s">
        <v>51606</v>
      </c>
      <c r="B42749" t="s">
        <v>4770</v>
      </c>
      <c r="C42749">
        <f ca="1">RAND()</f>
        <v>0.26072382983549724</v>
      </c>
    </row>
    <row r="42750" spans="1:3">
      <c r="A42750" t="s">
        <v>51608</v>
      </c>
      <c r="B42750" t="s">
        <v>23373</v>
      </c>
      <c r="C42750">
        <f ca="1">RAND()</f>
        <v>0.11676267267388973</v>
      </c>
    </row>
    <row r="42751" spans="1:3">
      <c r="A42751" t="s">
        <v>51608</v>
      </c>
      <c r="B42751" t="s">
        <v>26452</v>
      </c>
      <c r="C42751">
        <f ca="1">RAND()</f>
        <v>0.29829786485996246</v>
      </c>
    </row>
    <row r="42752" spans="1:3">
      <c r="A42752" t="s">
        <v>1</v>
      </c>
      <c r="B42752" t="s">
        <v>11322</v>
      </c>
      <c r="C42752">
        <f ca="1">RAND()</f>
        <v>0.32630102558514906</v>
      </c>
    </row>
    <row r="42753" spans="1:3">
      <c r="A42753" t="s">
        <v>51605</v>
      </c>
      <c r="B42753" t="s">
        <v>34920</v>
      </c>
      <c r="C42753">
        <f ca="1">RAND()</f>
        <v>0.37754460387703404</v>
      </c>
    </row>
    <row r="42754" spans="1:3">
      <c r="A42754" t="s">
        <v>51608</v>
      </c>
      <c r="B42754" t="s">
        <v>9788</v>
      </c>
      <c r="C42754">
        <f ca="1">RAND()</f>
        <v>0.69543576390835782</v>
      </c>
    </row>
    <row r="42755" spans="1:3">
      <c r="A42755" t="s">
        <v>1</v>
      </c>
      <c r="B42755" t="s">
        <v>34437</v>
      </c>
      <c r="C42755">
        <f ca="1">RAND()</f>
        <v>0.33690188853924152</v>
      </c>
    </row>
    <row r="42756" spans="1:3">
      <c r="A42756" t="s">
        <v>1</v>
      </c>
      <c r="B42756" t="s">
        <v>21051</v>
      </c>
      <c r="C42756">
        <f ca="1">RAND()</f>
        <v>0.49631145249484543</v>
      </c>
    </row>
    <row r="42757" spans="1:3">
      <c r="A42757" t="s">
        <v>51605</v>
      </c>
      <c r="B42757" t="s">
        <v>14255</v>
      </c>
      <c r="C42757">
        <f ca="1">RAND()</f>
        <v>0.7924210597659781</v>
      </c>
    </row>
    <row r="42758" spans="1:3">
      <c r="A42758" t="s">
        <v>51605</v>
      </c>
      <c r="B42758" t="s">
        <v>39182</v>
      </c>
      <c r="C42758">
        <f ca="1">RAND()</f>
        <v>0.21715193722924397</v>
      </c>
    </row>
    <row r="42759" spans="1:3">
      <c r="A42759" t="s">
        <v>51608</v>
      </c>
      <c r="B42759" t="s">
        <v>49911</v>
      </c>
      <c r="C42759">
        <f ca="1">RAND()</f>
        <v>0.65059668530683668</v>
      </c>
    </row>
    <row r="42760" spans="1:3">
      <c r="A42760" t="s">
        <v>1</v>
      </c>
      <c r="B42760" t="s">
        <v>12473</v>
      </c>
      <c r="C42760">
        <f ca="1">RAND()</f>
        <v>0.53012587347248952</v>
      </c>
    </row>
    <row r="42761" spans="1:3">
      <c r="A42761" t="s">
        <v>51605</v>
      </c>
      <c r="B42761" t="s">
        <v>22088</v>
      </c>
      <c r="C42761">
        <f ca="1">RAND()</f>
        <v>0.81612979976728073</v>
      </c>
    </row>
    <row r="42762" spans="1:3">
      <c r="A42762" t="s">
        <v>51607</v>
      </c>
      <c r="B42762" t="s">
        <v>27723</v>
      </c>
      <c r="C42762">
        <f ca="1">RAND()</f>
        <v>6.437306052544578E-2</v>
      </c>
    </row>
    <row r="42763" spans="1:3">
      <c r="A42763" t="s">
        <v>1</v>
      </c>
      <c r="B42763" t="s">
        <v>25016</v>
      </c>
      <c r="C42763">
        <f ca="1">RAND()</f>
        <v>0.38986297704746531</v>
      </c>
    </row>
    <row r="42764" spans="1:3">
      <c r="A42764" t="s">
        <v>51606</v>
      </c>
      <c r="B42764" t="s">
        <v>32496</v>
      </c>
      <c r="C42764">
        <f ca="1">RAND()</f>
        <v>0.86172858223026505</v>
      </c>
    </row>
    <row r="42765" spans="1:3">
      <c r="A42765" t="s">
        <v>51605</v>
      </c>
      <c r="B42765" t="s">
        <v>27068</v>
      </c>
      <c r="C42765">
        <f ca="1">RAND()</f>
        <v>0.30521080738413697</v>
      </c>
    </row>
    <row r="42766" spans="1:3">
      <c r="A42766" t="s">
        <v>51605</v>
      </c>
      <c r="B42766" t="s">
        <v>1609</v>
      </c>
      <c r="C42766">
        <f ca="1">RAND()</f>
        <v>0.64166491646437929</v>
      </c>
    </row>
    <row r="42767" spans="1:3">
      <c r="A42767" t="s">
        <v>51605</v>
      </c>
      <c r="B42767" t="s">
        <v>41018</v>
      </c>
      <c r="C42767">
        <f ca="1">RAND()</f>
        <v>0.26578531397278393</v>
      </c>
    </row>
    <row r="42768" spans="1:3">
      <c r="A42768" t="s">
        <v>51605</v>
      </c>
      <c r="B42768" t="s">
        <v>35714</v>
      </c>
      <c r="C42768">
        <f ca="1">RAND()</f>
        <v>0.88767121832580931</v>
      </c>
    </row>
    <row r="42769" spans="1:3">
      <c r="A42769" t="s">
        <v>0</v>
      </c>
      <c r="B42769" t="s">
        <v>12513</v>
      </c>
      <c r="C42769">
        <f ca="1">RAND()</f>
        <v>0.12382100200757884</v>
      </c>
    </row>
    <row r="42770" spans="1:3">
      <c r="A42770" t="s">
        <v>51608</v>
      </c>
      <c r="B42770" t="s">
        <v>28597</v>
      </c>
      <c r="C42770">
        <f ca="1">RAND()</f>
        <v>0.36544616916336814</v>
      </c>
    </row>
    <row r="42771" spans="1:3">
      <c r="A42771" t="s">
        <v>51607</v>
      </c>
      <c r="B42771" t="s">
        <v>3108</v>
      </c>
      <c r="C42771">
        <f ca="1">RAND()</f>
        <v>0.8688463637459416</v>
      </c>
    </row>
    <row r="42772" spans="1:3">
      <c r="A42772" t="s">
        <v>51605</v>
      </c>
      <c r="B42772" t="s">
        <v>44495</v>
      </c>
      <c r="C42772">
        <f ca="1">RAND()</f>
        <v>3.3266844689100128E-2</v>
      </c>
    </row>
    <row r="42773" spans="1:3">
      <c r="A42773" t="s">
        <v>51608</v>
      </c>
      <c r="B42773" t="s">
        <v>46018</v>
      </c>
      <c r="C42773">
        <f ca="1">RAND()</f>
        <v>0.90829802328972231</v>
      </c>
    </row>
    <row r="42774" spans="1:3">
      <c r="A42774" t="s">
        <v>51607</v>
      </c>
      <c r="B42774" t="s">
        <v>19750</v>
      </c>
      <c r="C42774">
        <f ca="1">RAND()</f>
        <v>0.79420051708268602</v>
      </c>
    </row>
    <row r="42775" spans="1:3">
      <c r="A42775" t="s">
        <v>51605</v>
      </c>
      <c r="B42775" t="s">
        <v>3460</v>
      </c>
      <c r="C42775">
        <f ca="1">RAND()</f>
        <v>0.49751102414974335</v>
      </c>
    </row>
    <row r="42776" spans="1:3">
      <c r="A42776" t="s">
        <v>51607</v>
      </c>
      <c r="B42776" t="s">
        <v>34725</v>
      </c>
      <c r="C42776">
        <f ca="1">RAND()</f>
        <v>0.63364171734928521</v>
      </c>
    </row>
    <row r="42777" spans="1:3">
      <c r="A42777" t="s">
        <v>51607</v>
      </c>
      <c r="B42777" t="s">
        <v>1313</v>
      </c>
      <c r="C42777">
        <f ca="1">RAND()</f>
        <v>0.59928408181598647</v>
      </c>
    </row>
    <row r="42778" spans="1:3">
      <c r="A42778" t="s">
        <v>51607</v>
      </c>
      <c r="B42778" t="s">
        <v>30427</v>
      </c>
      <c r="C42778">
        <f ca="1">RAND()</f>
        <v>0.4991841579204831</v>
      </c>
    </row>
    <row r="42779" spans="1:3">
      <c r="A42779" t="s">
        <v>51606</v>
      </c>
      <c r="B42779" t="s">
        <v>9192</v>
      </c>
      <c r="C42779">
        <f ca="1">RAND()</f>
        <v>0.36093363224809683</v>
      </c>
    </row>
    <row r="42780" spans="1:3">
      <c r="A42780" t="s">
        <v>1</v>
      </c>
      <c r="B42780" t="s">
        <v>40632</v>
      </c>
      <c r="C42780">
        <f ca="1">RAND()</f>
        <v>0.49073932160018741</v>
      </c>
    </row>
    <row r="42781" spans="1:3">
      <c r="A42781" t="s">
        <v>51608</v>
      </c>
      <c r="B42781" t="s">
        <v>1198</v>
      </c>
      <c r="C42781">
        <f ca="1">RAND()</f>
        <v>5.7651605017529972E-2</v>
      </c>
    </row>
    <row r="42782" spans="1:3">
      <c r="A42782" t="s">
        <v>51607</v>
      </c>
      <c r="B42782" t="s">
        <v>6130</v>
      </c>
      <c r="C42782">
        <f ca="1">RAND()</f>
        <v>4.3148308962235427E-2</v>
      </c>
    </row>
    <row r="42783" spans="1:3">
      <c r="A42783" t="s">
        <v>1</v>
      </c>
      <c r="B42783" t="s">
        <v>15731</v>
      </c>
      <c r="C42783">
        <f ca="1">RAND()</f>
        <v>0.89414828707058291</v>
      </c>
    </row>
    <row r="42784" spans="1:3">
      <c r="A42784" t="s">
        <v>51605</v>
      </c>
      <c r="B42784" t="s">
        <v>28677</v>
      </c>
      <c r="C42784">
        <f ca="1">RAND()</f>
        <v>0.44740601939974656</v>
      </c>
    </row>
    <row r="42785" spans="1:3">
      <c r="A42785" t="s">
        <v>51608</v>
      </c>
      <c r="B42785" t="s">
        <v>39559</v>
      </c>
      <c r="C42785">
        <f ca="1">RAND()</f>
        <v>0.51566159631916919</v>
      </c>
    </row>
    <row r="42786" spans="1:3">
      <c r="A42786" t="s">
        <v>51607</v>
      </c>
      <c r="B42786" t="s">
        <v>26167</v>
      </c>
      <c r="C42786">
        <f ca="1">RAND()</f>
        <v>0.15521633455566541</v>
      </c>
    </row>
    <row r="42787" spans="1:3">
      <c r="A42787" t="s">
        <v>51608</v>
      </c>
      <c r="B42787" t="s">
        <v>33544</v>
      </c>
      <c r="C42787">
        <f ca="1">RAND()</f>
        <v>8.6185382047544334E-2</v>
      </c>
    </row>
    <row r="42788" spans="1:3">
      <c r="A42788" t="s">
        <v>51605</v>
      </c>
      <c r="B42788" t="s">
        <v>34803</v>
      </c>
      <c r="C42788">
        <f ca="1">RAND()</f>
        <v>0.48749537912399454</v>
      </c>
    </row>
    <row r="42789" spans="1:3">
      <c r="A42789" t="s">
        <v>51607</v>
      </c>
      <c r="B42789" t="s">
        <v>13557</v>
      </c>
      <c r="C42789">
        <f ca="1">RAND()</f>
        <v>0.92372780889569184</v>
      </c>
    </row>
    <row r="42790" spans="1:3">
      <c r="A42790" t="s">
        <v>51606</v>
      </c>
      <c r="B42790" t="s">
        <v>10853</v>
      </c>
      <c r="C42790">
        <f ca="1">RAND()</f>
        <v>0.93278132833597971</v>
      </c>
    </row>
    <row r="42791" spans="1:3">
      <c r="A42791" t="s">
        <v>1</v>
      </c>
      <c r="B42791" t="s">
        <v>29911</v>
      </c>
      <c r="C42791">
        <f ca="1">RAND()</f>
        <v>0.65944190438113981</v>
      </c>
    </row>
    <row r="42792" spans="1:3">
      <c r="A42792" t="s">
        <v>1</v>
      </c>
      <c r="B42792" t="s">
        <v>7149</v>
      </c>
      <c r="C42792">
        <f ca="1">RAND()</f>
        <v>0.19144330900817352</v>
      </c>
    </row>
    <row r="42793" spans="1:3">
      <c r="A42793" t="s">
        <v>1</v>
      </c>
      <c r="B42793" t="s">
        <v>47067</v>
      </c>
      <c r="C42793">
        <f ca="1">RAND()</f>
        <v>0.6230058230637131</v>
      </c>
    </row>
    <row r="42794" spans="1:3">
      <c r="A42794" t="s">
        <v>1</v>
      </c>
      <c r="B42794" t="s">
        <v>23449</v>
      </c>
      <c r="C42794">
        <f ca="1">RAND()</f>
        <v>5.778904073807889E-2</v>
      </c>
    </row>
    <row r="42795" spans="1:3">
      <c r="A42795" t="s">
        <v>1</v>
      </c>
      <c r="B42795" t="s">
        <v>4179</v>
      </c>
      <c r="C42795">
        <f ca="1">RAND()</f>
        <v>7.5097261127132775E-4</v>
      </c>
    </row>
    <row r="42796" spans="1:3">
      <c r="A42796" t="s">
        <v>0</v>
      </c>
      <c r="B42796" t="s">
        <v>26812</v>
      </c>
      <c r="C42796">
        <f ca="1">RAND()</f>
        <v>0.32800328840360837</v>
      </c>
    </row>
    <row r="42797" spans="1:3">
      <c r="A42797" t="s">
        <v>51608</v>
      </c>
      <c r="B42797" t="s">
        <v>46772</v>
      </c>
      <c r="C42797">
        <f ca="1">RAND()</f>
        <v>0.37677254735760013</v>
      </c>
    </row>
    <row r="42798" spans="1:3">
      <c r="A42798" t="s">
        <v>51605</v>
      </c>
      <c r="B42798" t="s">
        <v>45982</v>
      </c>
      <c r="C42798">
        <f ca="1">RAND()</f>
        <v>0.82757095922593227</v>
      </c>
    </row>
    <row r="42799" spans="1:3">
      <c r="A42799" t="s">
        <v>0</v>
      </c>
      <c r="B42799" t="s">
        <v>48826</v>
      </c>
      <c r="C42799">
        <f ca="1">RAND()</f>
        <v>0.30834575353953297</v>
      </c>
    </row>
    <row r="42800" spans="1:3">
      <c r="A42800" t="s">
        <v>51608</v>
      </c>
      <c r="B42800" t="s">
        <v>11415</v>
      </c>
      <c r="C42800">
        <f ca="1">RAND()</f>
        <v>0.28390539659464809</v>
      </c>
    </row>
    <row r="42801" spans="1:3">
      <c r="A42801" t="s">
        <v>51605</v>
      </c>
      <c r="B42801" t="s">
        <v>44766</v>
      </c>
      <c r="C42801">
        <f ca="1">RAND()</f>
        <v>0.86559526687395116</v>
      </c>
    </row>
    <row r="42802" spans="1:3">
      <c r="A42802" t="s">
        <v>51605</v>
      </c>
      <c r="B42802" t="s">
        <v>49690</v>
      </c>
      <c r="C42802">
        <f ca="1">RAND()</f>
        <v>0.15338746934205982</v>
      </c>
    </row>
    <row r="42803" spans="1:3">
      <c r="A42803" t="s">
        <v>51605</v>
      </c>
      <c r="B42803" t="s">
        <v>51596</v>
      </c>
      <c r="C42803">
        <f ca="1">RAND()</f>
        <v>0.78751732915388928</v>
      </c>
    </row>
    <row r="42804" spans="1:3">
      <c r="A42804" t="s">
        <v>1</v>
      </c>
      <c r="B42804" t="s">
        <v>39955</v>
      </c>
      <c r="C42804">
        <f ca="1">RAND()</f>
        <v>0.2649571727815796</v>
      </c>
    </row>
    <row r="42805" spans="1:3">
      <c r="A42805" t="s">
        <v>0</v>
      </c>
      <c r="B42805" t="s">
        <v>40380</v>
      </c>
      <c r="C42805">
        <f ca="1">RAND()</f>
        <v>0.68083334440152632</v>
      </c>
    </row>
    <row r="42806" spans="1:3">
      <c r="A42806" t="s">
        <v>51608</v>
      </c>
      <c r="B42806" t="s">
        <v>19712</v>
      </c>
      <c r="C42806">
        <f ca="1">RAND()</f>
        <v>9.716729347346853E-2</v>
      </c>
    </row>
    <row r="42807" spans="1:3">
      <c r="A42807" t="s">
        <v>51605</v>
      </c>
      <c r="B42807" t="s">
        <v>32825</v>
      </c>
      <c r="C42807">
        <f ca="1">RAND()</f>
        <v>0.87172685171053377</v>
      </c>
    </row>
    <row r="42808" spans="1:3">
      <c r="A42808" t="s">
        <v>51607</v>
      </c>
      <c r="B42808" t="s">
        <v>42202</v>
      </c>
      <c r="C42808">
        <f ca="1">RAND()</f>
        <v>0.28738071438565216</v>
      </c>
    </row>
    <row r="42809" spans="1:3">
      <c r="A42809" t="s">
        <v>51608</v>
      </c>
      <c r="B42809" t="s">
        <v>2996</v>
      </c>
      <c r="C42809">
        <f ca="1">RAND()</f>
        <v>0.34997480322362562</v>
      </c>
    </row>
    <row r="42810" spans="1:3">
      <c r="A42810" t="s">
        <v>51608</v>
      </c>
      <c r="B42810" t="s">
        <v>7272</v>
      </c>
      <c r="C42810">
        <f ca="1">RAND()</f>
        <v>0.60637975977494518</v>
      </c>
    </row>
    <row r="42811" spans="1:3">
      <c r="A42811" t="s">
        <v>51608</v>
      </c>
      <c r="B42811" t="s">
        <v>37868</v>
      </c>
      <c r="C42811">
        <f ca="1">RAND()</f>
        <v>0.32279143276435196</v>
      </c>
    </row>
    <row r="42812" spans="1:3">
      <c r="A42812" t="s">
        <v>1</v>
      </c>
      <c r="B42812" t="s">
        <v>14505</v>
      </c>
      <c r="C42812">
        <f ca="1">RAND()</f>
        <v>0.91793187741922155</v>
      </c>
    </row>
    <row r="42813" spans="1:3">
      <c r="A42813" t="s">
        <v>1</v>
      </c>
      <c r="B42813" t="s">
        <v>28642</v>
      </c>
      <c r="C42813">
        <f ca="1">RAND()</f>
        <v>0.17284619562943626</v>
      </c>
    </row>
    <row r="42814" spans="1:3">
      <c r="A42814" t="s">
        <v>51605</v>
      </c>
      <c r="B42814" t="s">
        <v>34556</v>
      </c>
      <c r="C42814">
        <f ca="1">RAND()</f>
        <v>0.533514791178611</v>
      </c>
    </row>
    <row r="42815" spans="1:3">
      <c r="A42815" t="s">
        <v>51607</v>
      </c>
      <c r="B42815" t="s">
        <v>6799</v>
      </c>
      <c r="C42815">
        <f ca="1">RAND()</f>
        <v>0.14771001638642212</v>
      </c>
    </row>
    <row r="42816" spans="1:3">
      <c r="A42816" t="s">
        <v>1</v>
      </c>
      <c r="B42816" t="s">
        <v>35483</v>
      </c>
      <c r="C42816">
        <f ca="1">RAND()</f>
        <v>0.27796777982082643</v>
      </c>
    </row>
    <row r="42817" spans="1:3">
      <c r="A42817" t="s">
        <v>51605</v>
      </c>
      <c r="B42817" t="s">
        <v>621</v>
      </c>
      <c r="C42817">
        <f ca="1">RAND()</f>
        <v>0.83394552411620027</v>
      </c>
    </row>
    <row r="42818" spans="1:3">
      <c r="A42818" t="s">
        <v>0</v>
      </c>
      <c r="B42818" t="s">
        <v>23804</v>
      </c>
      <c r="C42818">
        <f ca="1">RAND()</f>
        <v>0.23088095873229852</v>
      </c>
    </row>
    <row r="42819" spans="1:3">
      <c r="A42819" t="s">
        <v>51606</v>
      </c>
      <c r="B42819" t="s">
        <v>34057</v>
      </c>
      <c r="C42819">
        <f ca="1">RAND()</f>
        <v>0.15244696986649531</v>
      </c>
    </row>
    <row r="42820" spans="1:3">
      <c r="A42820" t="s">
        <v>51607</v>
      </c>
      <c r="B42820" t="s">
        <v>2103</v>
      </c>
      <c r="C42820">
        <f ca="1">RAND()</f>
        <v>0.84074228860018985</v>
      </c>
    </row>
    <row r="42821" spans="1:3">
      <c r="A42821" t="s">
        <v>0</v>
      </c>
      <c r="B42821" t="s">
        <v>7859</v>
      </c>
      <c r="C42821">
        <f ca="1">RAND()</f>
        <v>0.35260543908570663</v>
      </c>
    </row>
    <row r="42822" spans="1:3">
      <c r="A42822" t="s">
        <v>51606</v>
      </c>
      <c r="B42822" t="s">
        <v>3048</v>
      </c>
      <c r="C42822">
        <f ca="1">RAND()</f>
        <v>0.10170145774865746</v>
      </c>
    </row>
    <row r="42823" spans="1:3">
      <c r="A42823" t="s">
        <v>51605</v>
      </c>
      <c r="B42823" t="s">
        <v>50338</v>
      </c>
      <c r="C42823">
        <f ca="1">RAND()</f>
        <v>6.6394078822915814E-2</v>
      </c>
    </row>
    <row r="42824" spans="1:3">
      <c r="A42824" t="s">
        <v>51605</v>
      </c>
      <c r="B42824" t="s">
        <v>6104</v>
      </c>
      <c r="C42824">
        <f ca="1">RAND()</f>
        <v>0.31028421308489051</v>
      </c>
    </row>
    <row r="42825" spans="1:3">
      <c r="A42825" t="s">
        <v>51607</v>
      </c>
      <c r="B42825" t="s">
        <v>24405</v>
      </c>
      <c r="C42825">
        <f ca="1">RAND()</f>
        <v>0.84256316261908992</v>
      </c>
    </row>
    <row r="42826" spans="1:3">
      <c r="A42826" t="s">
        <v>51607</v>
      </c>
      <c r="B42826" t="s">
        <v>27306</v>
      </c>
      <c r="C42826">
        <f ca="1">RAND()</f>
        <v>0.53218011427390122</v>
      </c>
    </row>
    <row r="42827" spans="1:3">
      <c r="A42827" t="s">
        <v>0</v>
      </c>
      <c r="B42827" t="s">
        <v>29483</v>
      </c>
      <c r="C42827">
        <f ca="1">RAND()</f>
        <v>0.55501149383740123</v>
      </c>
    </row>
    <row r="42828" spans="1:3">
      <c r="A42828" t="s">
        <v>51605</v>
      </c>
      <c r="B42828" t="s">
        <v>31498</v>
      </c>
      <c r="C42828">
        <f ca="1">RAND()</f>
        <v>4.058641403644736E-2</v>
      </c>
    </row>
    <row r="42829" spans="1:3">
      <c r="A42829" t="s">
        <v>0</v>
      </c>
      <c r="B42829" t="s">
        <v>10783</v>
      </c>
      <c r="C42829">
        <f ca="1">RAND()</f>
        <v>0.38664246137171132</v>
      </c>
    </row>
    <row r="42830" spans="1:3">
      <c r="A42830" t="s">
        <v>51606</v>
      </c>
      <c r="B42830" t="s">
        <v>6942</v>
      </c>
      <c r="C42830">
        <f ca="1">RAND()</f>
        <v>0.60644578334409727</v>
      </c>
    </row>
    <row r="42831" spans="1:3">
      <c r="A42831" t="s">
        <v>51607</v>
      </c>
      <c r="B42831" t="s">
        <v>33430</v>
      </c>
      <c r="C42831">
        <f ca="1">RAND()</f>
        <v>0.17416843245284164</v>
      </c>
    </row>
    <row r="42832" spans="1:3">
      <c r="A42832" t="s">
        <v>51607</v>
      </c>
      <c r="B42832" t="s">
        <v>17504</v>
      </c>
      <c r="C42832">
        <f ca="1">RAND()</f>
        <v>0.25010657815188031</v>
      </c>
    </row>
    <row r="42833" spans="1:3">
      <c r="A42833" t="s">
        <v>51607</v>
      </c>
      <c r="B42833" t="s">
        <v>6550</v>
      </c>
      <c r="C42833">
        <f ca="1">RAND()</f>
        <v>0.95641870482385016</v>
      </c>
    </row>
    <row r="42834" spans="1:3">
      <c r="A42834" t="s">
        <v>0</v>
      </c>
      <c r="B42834" t="s">
        <v>32208</v>
      </c>
      <c r="C42834">
        <f ca="1">RAND()</f>
        <v>0.38104863901133257</v>
      </c>
    </row>
    <row r="42835" spans="1:3">
      <c r="A42835" t="s">
        <v>51608</v>
      </c>
      <c r="B42835" t="s">
        <v>29342</v>
      </c>
      <c r="C42835">
        <f ca="1">RAND()</f>
        <v>0.15652646712716622</v>
      </c>
    </row>
    <row r="42836" spans="1:3">
      <c r="A42836" t="s">
        <v>51606</v>
      </c>
      <c r="B42836" t="s">
        <v>32172</v>
      </c>
      <c r="C42836">
        <f ca="1">RAND()</f>
        <v>9.3390203176559661E-2</v>
      </c>
    </row>
    <row r="42837" spans="1:3">
      <c r="A42837" t="s">
        <v>51608</v>
      </c>
      <c r="B42837" t="s">
        <v>21372</v>
      </c>
      <c r="C42837">
        <f ca="1">RAND()</f>
        <v>0.91021260274696125</v>
      </c>
    </row>
    <row r="42838" spans="1:3">
      <c r="A42838" t="s">
        <v>1</v>
      </c>
      <c r="B42838" t="s">
        <v>8286</v>
      </c>
      <c r="C42838">
        <f ca="1">RAND()</f>
        <v>0.98516562441971334</v>
      </c>
    </row>
    <row r="42839" spans="1:3">
      <c r="A42839" t="s">
        <v>51608</v>
      </c>
      <c r="B42839" t="s">
        <v>46948</v>
      </c>
      <c r="C42839">
        <f ca="1">RAND()</f>
        <v>0.66335261406426704</v>
      </c>
    </row>
    <row r="42840" spans="1:3">
      <c r="A42840" t="s">
        <v>0</v>
      </c>
      <c r="B42840" t="s">
        <v>14067</v>
      </c>
      <c r="C42840">
        <f ca="1">RAND()</f>
        <v>0.11711043966641199</v>
      </c>
    </row>
    <row r="42841" spans="1:3">
      <c r="A42841" t="s">
        <v>51607</v>
      </c>
      <c r="B42841" t="s">
        <v>10039</v>
      </c>
      <c r="C42841">
        <f ca="1">RAND()</f>
        <v>0.36122355631754477</v>
      </c>
    </row>
    <row r="42842" spans="1:3">
      <c r="A42842" t="s">
        <v>51608</v>
      </c>
      <c r="B42842" t="s">
        <v>313</v>
      </c>
      <c r="C42842">
        <f ca="1">RAND()</f>
        <v>0.12600516180468202</v>
      </c>
    </row>
    <row r="42843" spans="1:3">
      <c r="A42843" t="s">
        <v>1</v>
      </c>
      <c r="B42843" t="s">
        <v>9365</v>
      </c>
      <c r="C42843">
        <f ca="1">RAND()</f>
        <v>0.85631844672428037</v>
      </c>
    </row>
    <row r="42844" spans="1:3">
      <c r="A42844" t="s">
        <v>0</v>
      </c>
      <c r="B42844" t="s">
        <v>23076</v>
      </c>
      <c r="C42844">
        <f ca="1">RAND()</f>
        <v>0.50615496033473495</v>
      </c>
    </row>
    <row r="42845" spans="1:3">
      <c r="A42845" t="s">
        <v>0</v>
      </c>
      <c r="B42845" t="s">
        <v>51061</v>
      </c>
      <c r="C42845">
        <f ca="1">RAND()</f>
        <v>0.67220362371043008</v>
      </c>
    </row>
    <row r="42846" spans="1:3">
      <c r="A42846" t="s">
        <v>1</v>
      </c>
      <c r="B42846" t="s">
        <v>7888</v>
      </c>
      <c r="C42846">
        <f ca="1">RAND()</f>
        <v>0.21987205564497037</v>
      </c>
    </row>
    <row r="42847" spans="1:3">
      <c r="A42847" t="s">
        <v>51607</v>
      </c>
      <c r="B42847" t="s">
        <v>43130</v>
      </c>
      <c r="C42847">
        <f ca="1">RAND()</f>
        <v>0.40816237270738254</v>
      </c>
    </row>
    <row r="42848" spans="1:3">
      <c r="A42848" t="s">
        <v>1</v>
      </c>
      <c r="B42848" t="s">
        <v>38328</v>
      </c>
      <c r="C42848">
        <f ca="1">RAND()</f>
        <v>0.88558810357238094</v>
      </c>
    </row>
    <row r="42849" spans="1:3">
      <c r="A42849" t="s">
        <v>1</v>
      </c>
      <c r="B42849" t="s">
        <v>22172</v>
      </c>
      <c r="C42849">
        <f ca="1">RAND()</f>
        <v>0.53510131971615116</v>
      </c>
    </row>
    <row r="42850" spans="1:3">
      <c r="A42850" t="s">
        <v>51608</v>
      </c>
      <c r="B42850" t="s">
        <v>28339</v>
      </c>
      <c r="C42850">
        <f ca="1">RAND()</f>
        <v>0.76806347076828241</v>
      </c>
    </row>
    <row r="42851" spans="1:3">
      <c r="A42851" t="s">
        <v>1</v>
      </c>
      <c r="B42851" t="s">
        <v>49758</v>
      </c>
      <c r="C42851">
        <f ca="1">RAND()</f>
        <v>0.3254438203250748</v>
      </c>
    </row>
    <row r="42852" spans="1:3">
      <c r="A42852" t="s">
        <v>51605</v>
      </c>
      <c r="B42852" t="s">
        <v>5178</v>
      </c>
      <c r="C42852">
        <f ca="1">RAND()</f>
        <v>0.29601985921181939</v>
      </c>
    </row>
    <row r="42853" spans="1:3">
      <c r="A42853" t="s">
        <v>1</v>
      </c>
      <c r="B42853" t="s">
        <v>37276</v>
      </c>
      <c r="C42853">
        <f ca="1">RAND()</f>
        <v>0.97015339371031151</v>
      </c>
    </row>
    <row r="42854" spans="1:3">
      <c r="A42854" t="s">
        <v>0</v>
      </c>
      <c r="B42854" t="s">
        <v>35865</v>
      </c>
      <c r="C42854">
        <f ca="1">RAND()</f>
        <v>0.77007557863955234</v>
      </c>
    </row>
    <row r="42855" spans="1:3">
      <c r="A42855" t="s">
        <v>51608</v>
      </c>
      <c r="B42855" t="s">
        <v>28933</v>
      </c>
      <c r="C42855">
        <f ca="1">RAND()</f>
        <v>0.55033207589126132</v>
      </c>
    </row>
    <row r="42856" spans="1:3">
      <c r="A42856" t="s">
        <v>0</v>
      </c>
      <c r="B42856" t="s">
        <v>45948</v>
      </c>
      <c r="C42856">
        <f ca="1">RAND()</f>
        <v>8.9090763331501233E-2</v>
      </c>
    </row>
    <row r="42857" spans="1:3">
      <c r="A42857" t="s">
        <v>1</v>
      </c>
      <c r="B42857" t="s">
        <v>1934</v>
      </c>
      <c r="C42857">
        <f ca="1">RAND()</f>
        <v>3.1479046725614523E-2</v>
      </c>
    </row>
    <row r="42858" spans="1:3">
      <c r="A42858" t="s">
        <v>1</v>
      </c>
      <c r="B42858" t="s">
        <v>23102</v>
      </c>
      <c r="C42858">
        <f ca="1">RAND()</f>
        <v>0.87246133239610357</v>
      </c>
    </row>
    <row r="42859" spans="1:3">
      <c r="A42859" t="s">
        <v>51605</v>
      </c>
      <c r="B42859" t="s">
        <v>29142</v>
      </c>
      <c r="C42859">
        <f ca="1">RAND()</f>
        <v>0.13930387318754534</v>
      </c>
    </row>
    <row r="42860" spans="1:3">
      <c r="A42860" t="s">
        <v>51608</v>
      </c>
      <c r="B42860" t="s">
        <v>44684</v>
      </c>
      <c r="C42860">
        <f ca="1">RAND()</f>
        <v>0.21311433727770168</v>
      </c>
    </row>
    <row r="42861" spans="1:3">
      <c r="A42861" t="s">
        <v>51608</v>
      </c>
      <c r="B42861" t="s">
        <v>2051</v>
      </c>
      <c r="C42861">
        <f ca="1">RAND()</f>
        <v>0.2430096742272102</v>
      </c>
    </row>
    <row r="42862" spans="1:3">
      <c r="A42862" t="s">
        <v>1</v>
      </c>
      <c r="B42862" t="s">
        <v>31290</v>
      </c>
      <c r="C42862">
        <f ca="1">RAND()</f>
        <v>2.478395037708947E-2</v>
      </c>
    </row>
    <row r="42863" spans="1:3">
      <c r="A42863" t="s">
        <v>0</v>
      </c>
      <c r="B42863" t="s">
        <v>18809</v>
      </c>
      <c r="C42863">
        <f ca="1">RAND()</f>
        <v>0.93692036557004188</v>
      </c>
    </row>
    <row r="42864" spans="1:3">
      <c r="A42864" t="s">
        <v>1</v>
      </c>
      <c r="B42864" t="s">
        <v>35731</v>
      </c>
      <c r="C42864">
        <f ca="1">RAND()</f>
        <v>0.92641367350370973</v>
      </c>
    </row>
    <row r="42865" spans="1:3">
      <c r="A42865" t="s">
        <v>0</v>
      </c>
      <c r="B42865" t="s">
        <v>13952</v>
      </c>
      <c r="C42865">
        <f ca="1">RAND()</f>
        <v>0.61391438848110036</v>
      </c>
    </row>
    <row r="42866" spans="1:3">
      <c r="A42866" t="s">
        <v>51608</v>
      </c>
      <c r="B42866" t="s">
        <v>4548</v>
      </c>
      <c r="C42866">
        <f ca="1">RAND()</f>
        <v>0.420959151298818</v>
      </c>
    </row>
    <row r="42867" spans="1:3">
      <c r="A42867" t="s">
        <v>51608</v>
      </c>
      <c r="B42867" t="s">
        <v>45076</v>
      </c>
      <c r="C42867">
        <f ca="1">RAND()</f>
        <v>0.55374652028078453</v>
      </c>
    </row>
    <row r="42868" spans="1:3">
      <c r="A42868" t="s">
        <v>51607</v>
      </c>
      <c r="B42868" t="s">
        <v>27453</v>
      </c>
      <c r="C42868">
        <f ca="1">RAND()</f>
        <v>9.4746838646504017E-2</v>
      </c>
    </row>
    <row r="42869" spans="1:3">
      <c r="A42869" t="s">
        <v>51607</v>
      </c>
      <c r="B42869" t="s">
        <v>30093</v>
      </c>
      <c r="C42869">
        <f ca="1">RAND()</f>
        <v>0.33825371263235038</v>
      </c>
    </row>
    <row r="42870" spans="1:3">
      <c r="A42870" t="s">
        <v>51605</v>
      </c>
      <c r="B42870" t="s">
        <v>39104</v>
      </c>
      <c r="C42870">
        <f ca="1">RAND()</f>
        <v>0.47683887197524377</v>
      </c>
    </row>
    <row r="42871" spans="1:3">
      <c r="A42871" t="s">
        <v>51607</v>
      </c>
      <c r="B42871" t="s">
        <v>30046</v>
      </c>
      <c r="C42871">
        <f ca="1">RAND()</f>
        <v>0.39631807518217588</v>
      </c>
    </row>
    <row r="42872" spans="1:3">
      <c r="A42872" t="s">
        <v>51605</v>
      </c>
      <c r="B42872" t="s">
        <v>41557</v>
      </c>
      <c r="C42872">
        <f ca="1">RAND()</f>
        <v>0.14264666998971343</v>
      </c>
    </row>
    <row r="42873" spans="1:3">
      <c r="A42873" t="s">
        <v>51608</v>
      </c>
      <c r="B42873" t="s">
        <v>7454</v>
      </c>
      <c r="C42873">
        <f ca="1">RAND()</f>
        <v>0.59061632506422757</v>
      </c>
    </row>
    <row r="42874" spans="1:3">
      <c r="A42874" t="s">
        <v>51606</v>
      </c>
      <c r="B42874" t="s">
        <v>209</v>
      </c>
      <c r="C42874">
        <f ca="1">RAND()</f>
        <v>0.85035117735031784</v>
      </c>
    </row>
    <row r="42875" spans="1:3">
      <c r="A42875" t="s">
        <v>51606</v>
      </c>
      <c r="B42875" t="s">
        <v>17719</v>
      </c>
      <c r="C42875">
        <f ca="1">RAND()</f>
        <v>0.83939109078475982</v>
      </c>
    </row>
    <row r="42876" spans="1:3">
      <c r="A42876" t="s">
        <v>51608</v>
      </c>
      <c r="B42876" t="s">
        <v>3976</v>
      </c>
      <c r="C42876">
        <f ca="1">RAND()</f>
        <v>0.37977429568653065</v>
      </c>
    </row>
    <row r="42877" spans="1:3">
      <c r="A42877" t="s">
        <v>51607</v>
      </c>
      <c r="B42877" t="s">
        <v>15173</v>
      </c>
      <c r="C42877">
        <f ca="1">RAND()</f>
        <v>0.29361879562753901</v>
      </c>
    </row>
    <row r="42878" spans="1:3">
      <c r="A42878" t="s">
        <v>51608</v>
      </c>
      <c r="B42878" t="s">
        <v>30203</v>
      </c>
      <c r="C42878">
        <f ca="1">RAND()</f>
        <v>0.32171449016481224</v>
      </c>
    </row>
    <row r="42879" spans="1:3">
      <c r="A42879" t="s">
        <v>51605</v>
      </c>
      <c r="B42879" t="s">
        <v>31895</v>
      </c>
      <c r="C42879">
        <f ca="1">RAND()</f>
        <v>0.72723764534519642</v>
      </c>
    </row>
    <row r="42880" spans="1:3">
      <c r="A42880" t="s">
        <v>1</v>
      </c>
      <c r="B42880" t="s">
        <v>14048</v>
      </c>
      <c r="C42880">
        <f ca="1">RAND()</f>
        <v>0.39145339524242717</v>
      </c>
    </row>
    <row r="42881" spans="1:3">
      <c r="A42881" t="s">
        <v>0</v>
      </c>
      <c r="B42881" t="s">
        <v>7166</v>
      </c>
      <c r="C42881">
        <f ca="1">RAND()</f>
        <v>0.19951224248111044</v>
      </c>
    </row>
    <row r="42882" spans="1:3">
      <c r="A42882" t="s">
        <v>51605</v>
      </c>
      <c r="B42882" t="s">
        <v>4684</v>
      </c>
      <c r="C42882">
        <f ca="1">RAND()</f>
        <v>0.80747359322177836</v>
      </c>
    </row>
    <row r="42883" spans="1:3">
      <c r="A42883" t="s">
        <v>51606</v>
      </c>
      <c r="B42883" t="s">
        <v>14787</v>
      </c>
      <c r="C42883">
        <f ca="1">RAND()</f>
        <v>0.53623847636970878</v>
      </c>
    </row>
    <row r="42884" spans="1:3">
      <c r="A42884" t="s">
        <v>51607</v>
      </c>
      <c r="B42884" t="s">
        <v>21034</v>
      </c>
      <c r="C42884">
        <f ca="1">RAND()</f>
        <v>0.94812886693417775</v>
      </c>
    </row>
    <row r="42885" spans="1:3">
      <c r="A42885" t="s">
        <v>51606</v>
      </c>
      <c r="B42885" t="s">
        <v>5457</v>
      </c>
      <c r="C42885">
        <f ca="1">RAND()</f>
        <v>0.15389136226973843</v>
      </c>
    </row>
    <row r="42886" spans="1:3">
      <c r="A42886" t="s">
        <v>1</v>
      </c>
      <c r="B42886" t="s">
        <v>43200</v>
      </c>
      <c r="C42886">
        <f ca="1">RAND()</f>
        <v>0.20316139266960753</v>
      </c>
    </row>
    <row r="42887" spans="1:3">
      <c r="A42887" t="s">
        <v>0</v>
      </c>
      <c r="B42887" t="s">
        <v>38398</v>
      </c>
      <c r="C42887">
        <f ca="1">RAND()</f>
        <v>0.86459412792196977</v>
      </c>
    </row>
    <row r="42888" spans="1:3">
      <c r="A42888" t="s">
        <v>51605</v>
      </c>
      <c r="B42888" t="s">
        <v>1527</v>
      </c>
      <c r="C42888">
        <f ca="1">RAND()</f>
        <v>0.81463610804054143</v>
      </c>
    </row>
    <row r="42889" spans="1:3">
      <c r="A42889" t="s">
        <v>51608</v>
      </c>
      <c r="B42889" t="s">
        <v>48868</v>
      </c>
      <c r="C42889">
        <f ca="1">RAND()</f>
        <v>0.82271406126666213</v>
      </c>
    </row>
    <row r="42890" spans="1:3">
      <c r="A42890" t="s">
        <v>51607</v>
      </c>
      <c r="B42890" t="s">
        <v>2898</v>
      </c>
      <c r="C42890">
        <f ca="1">RAND()</f>
        <v>0.39075966118131789</v>
      </c>
    </row>
    <row r="42891" spans="1:3">
      <c r="A42891" t="s">
        <v>51607</v>
      </c>
      <c r="B42891" t="s">
        <v>31701</v>
      </c>
      <c r="C42891">
        <f ca="1">RAND()</f>
        <v>0.25856005573366392</v>
      </c>
    </row>
    <row r="42892" spans="1:3">
      <c r="A42892" t="s">
        <v>51608</v>
      </c>
      <c r="B42892" t="s">
        <v>35061</v>
      </c>
      <c r="C42892">
        <f ca="1">RAND()</f>
        <v>4.90512096079877E-2</v>
      </c>
    </row>
    <row r="42893" spans="1:3">
      <c r="A42893" t="s">
        <v>1</v>
      </c>
      <c r="B42893" t="s">
        <v>15906</v>
      </c>
      <c r="C42893">
        <f ca="1">RAND()</f>
        <v>0.55989268240879764</v>
      </c>
    </row>
    <row r="42894" spans="1:3">
      <c r="A42894" t="s">
        <v>51605</v>
      </c>
      <c r="B42894" t="s">
        <v>49215</v>
      </c>
      <c r="C42894">
        <f ca="1">RAND()</f>
        <v>3.8100626978524899E-2</v>
      </c>
    </row>
    <row r="42895" spans="1:3">
      <c r="A42895" t="s">
        <v>0</v>
      </c>
      <c r="B42895" t="s">
        <v>18606</v>
      </c>
      <c r="C42895">
        <f ca="1">RAND()</f>
        <v>0.3383203494470941</v>
      </c>
    </row>
    <row r="42896" spans="1:3">
      <c r="A42896" t="s">
        <v>51605</v>
      </c>
      <c r="B42896" t="s">
        <v>1936</v>
      </c>
      <c r="C42896">
        <f ca="1">RAND()</f>
        <v>0.84012517154651223</v>
      </c>
    </row>
    <row r="42897" spans="1:3">
      <c r="A42897" t="s">
        <v>51608</v>
      </c>
      <c r="B42897" t="s">
        <v>14537</v>
      </c>
      <c r="C42897">
        <f ca="1">RAND()</f>
        <v>0.30524548730353007</v>
      </c>
    </row>
    <row r="42898" spans="1:3">
      <c r="A42898" t="s">
        <v>51605</v>
      </c>
      <c r="B42898" t="s">
        <v>38885</v>
      </c>
      <c r="C42898">
        <f ca="1">RAND()</f>
        <v>0.32369055612884212</v>
      </c>
    </row>
    <row r="42899" spans="1:3">
      <c r="A42899" t="s">
        <v>1</v>
      </c>
      <c r="B42899" t="s">
        <v>16837</v>
      </c>
      <c r="C42899">
        <f ca="1">RAND()</f>
        <v>0.44614343337407969</v>
      </c>
    </row>
    <row r="42900" spans="1:3">
      <c r="A42900" t="s">
        <v>51607</v>
      </c>
      <c r="B42900" t="s">
        <v>49103</v>
      </c>
      <c r="C42900">
        <f ca="1">RAND()</f>
        <v>6.1310282793208271E-2</v>
      </c>
    </row>
    <row r="42901" spans="1:3">
      <c r="A42901" t="s">
        <v>51607</v>
      </c>
      <c r="B42901" t="s">
        <v>19019</v>
      </c>
      <c r="C42901">
        <f ca="1">RAND()</f>
        <v>0.7848077909940977</v>
      </c>
    </row>
    <row r="42902" spans="1:3">
      <c r="A42902" t="s">
        <v>51605</v>
      </c>
      <c r="B42902" t="s">
        <v>39503</v>
      </c>
      <c r="C42902">
        <f ca="1">RAND()</f>
        <v>0.40331269513110324</v>
      </c>
    </row>
    <row r="42903" spans="1:3">
      <c r="A42903" t="s">
        <v>1</v>
      </c>
      <c r="B42903" t="s">
        <v>41157</v>
      </c>
      <c r="C42903">
        <f ca="1">RAND()</f>
        <v>0.51515596514305395</v>
      </c>
    </row>
    <row r="42904" spans="1:3">
      <c r="A42904" t="s">
        <v>0</v>
      </c>
      <c r="B42904" t="s">
        <v>34489</v>
      </c>
      <c r="C42904">
        <f ca="1">RAND()</f>
        <v>2.2340550527433223E-2</v>
      </c>
    </row>
    <row r="42905" spans="1:3">
      <c r="A42905" t="s">
        <v>51606</v>
      </c>
      <c r="B42905" t="s">
        <v>9588</v>
      </c>
      <c r="C42905">
        <f ca="1">RAND()</f>
        <v>5.8441993163322326E-2</v>
      </c>
    </row>
    <row r="42906" spans="1:3">
      <c r="A42906" t="s">
        <v>51608</v>
      </c>
      <c r="B42906" t="s">
        <v>45887</v>
      </c>
      <c r="C42906">
        <f ca="1">RAND()</f>
        <v>9.2225592445261628E-2</v>
      </c>
    </row>
    <row r="42907" spans="1:3">
      <c r="A42907" t="s">
        <v>51608</v>
      </c>
      <c r="B42907" t="s">
        <v>6721</v>
      </c>
      <c r="C42907">
        <f ca="1">RAND()</f>
        <v>0.99448860527383287</v>
      </c>
    </row>
    <row r="42908" spans="1:3">
      <c r="A42908" t="s">
        <v>51605</v>
      </c>
      <c r="B42908" t="s">
        <v>20879</v>
      </c>
      <c r="C42908">
        <f ca="1">RAND()</f>
        <v>0.90389325401642928</v>
      </c>
    </row>
    <row r="42909" spans="1:3">
      <c r="A42909" t="s">
        <v>51605</v>
      </c>
      <c r="B42909" t="s">
        <v>35999</v>
      </c>
      <c r="C42909">
        <f ca="1">RAND()</f>
        <v>0.94186473483395705</v>
      </c>
    </row>
    <row r="42910" spans="1:3">
      <c r="A42910" t="s">
        <v>51607</v>
      </c>
      <c r="B42910" t="s">
        <v>18272</v>
      </c>
      <c r="C42910">
        <f ca="1">RAND()</f>
        <v>0.75979368515849188</v>
      </c>
    </row>
    <row r="42911" spans="1:3">
      <c r="A42911" t="s">
        <v>0</v>
      </c>
      <c r="B42911" t="s">
        <v>26811</v>
      </c>
      <c r="C42911">
        <f ca="1">RAND()</f>
        <v>0.74783639110972921</v>
      </c>
    </row>
    <row r="42912" spans="1:3">
      <c r="A42912" t="s">
        <v>0</v>
      </c>
      <c r="B42912" t="s">
        <v>2258</v>
      </c>
      <c r="C42912">
        <f ca="1">RAND()</f>
        <v>0.49983155554996828</v>
      </c>
    </row>
    <row r="42913" spans="1:3">
      <c r="A42913" t="s">
        <v>51608</v>
      </c>
      <c r="B42913" t="s">
        <v>18721</v>
      </c>
      <c r="C42913">
        <f ca="1">RAND()</f>
        <v>0.41122831245869484</v>
      </c>
    </row>
    <row r="42914" spans="1:3">
      <c r="A42914" t="s">
        <v>1</v>
      </c>
      <c r="B42914" t="s">
        <v>15858</v>
      </c>
      <c r="C42914">
        <f ca="1">RAND()</f>
        <v>0.76719562170647226</v>
      </c>
    </row>
    <row r="42915" spans="1:3">
      <c r="A42915" t="s">
        <v>51605</v>
      </c>
      <c r="B42915" t="s">
        <v>6327</v>
      </c>
      <c r="C42915">
        <f ca="1">RAND()</f>
        <v>1.4115985155719435E-2</v>
      </c>
    </row>
    <row r="42916" spans="1:3">
      <c r="A42916" t="s">
        <v>1</v>
      </c>
      <c r="B42916" t="s">
        <v>8900</v>
      </c>
      <c r="C42916">
        <f ca="1">RAND()</f>
        <v>0.86546937511032651</v>
      </c>
    </row>
    <row r="42917" spans="1:3">
      <c r="A42917" t="s">
        <v>51605</v>
      </c>
      <c r="B42917" t="s">
        <v>43193</v>
      </c>
      <c r="C42917">
        <f ca="1">RAND()</f>
        <v>6.0311496246567398E-2</v>
      </c>
    </row>
    <row r="42918" spans="1:3">
      <c r="A42918" t="s">
        <v>1</v>
      </c>
      <c r="B42918" t="s">
        <v>17268</v>
      </c>
      <c r="C42918">
        <f ca="1">RAND()</f>
        <v>0.57221820515892907</v>
      </c>
    </row>
    <row r="42919" spans="1:3">
      <c r="A42919" t="s">
        <v>51605</v>
      </c>
      <c r="B42919" t="s">
        <v>2483</v>
      </c>
      <c r="C42919">
        <f ca="1">RAND()</f>
        <v>0.97371772791155364</v>
      </c>
    </row>
    <row r="42920" spans="1:3">
      <c r="A42920" t="s">
        <v>51607</v>
      </c>
      <c r="B42920" t="s">
        <v>10428</v>
      </c>
      <c r="C42920">
        <f ca="1">RAND()</f>
        <v>0.6765551504074836</v>
      </c>
    </row>
    <row r="42921" spans="1:3">
      <c r="A42921" t="s">
        <v>51608</v>
      </c>
      <c r="B42921" t="s">
        <v>8404</v>
      </c>
      <c r="C42921">
        <f ca="1">RAND()</f>
        <v>0.40238006088989631</v>
      </c>
    </row>
    <row r="42922" spans="1:3">
      <c r="A42922" t="s">
        <v>51607</v>
      </c>
      <c r="B42922" t="s">
        <v>42351</v>
      </c>
      <c r="C42922">
        <f ca="1">RAND()</f>
        <v>0.52656580613206927</v>
      </c>
    </row>
    <row r="42923" spans="1:3">
      <c r="A42923" t="s">
        <v>51607</v>
      </c>
      <c r="B42923" t="s">
        <v>16516</v>
      </c>
      <c r="C42923">
        <f ca="1">RAND()</f>
        <v>0.4162943498165258</v>
      </c>
    </row>
    <row r="42924" spans="1:3">
      <c r="A42924" t="s">
        <v>51606</v>
      </c>
      <c r="B42924" t="s">
        <v>32861</v>
      </c>
      <c r="C42924">
        <f ca="1">RAND()</f>
        <v>0.98565035126267431</v>
      </c>
    </row>
    <row r="42925" spans="1:3">
      <c r="A42925" t="s">
        <v>1</v>
      </c>
      <c r="B42925" t="s">
        <v>26053</v>
      </c>
      <c r="C42925">
        <f ca="1">RAND()</f>
        <v>0.44007657088076801</v>
      </c>
    </row>
    <row r="42926" spans="1:3">
      <c r="A42926" t="s">
        <v>0</v>
      </c>
      <c r="B42926" t="s">
        <v>14122</v>
      </c>
      <c r="C42926">
        <f ca="1">RAND()</f>
        <v>0.68994231542016338</v>
      </c>
    </row>
    <row r="42927" spans="1:3">
      <c r="A42927" t="s">
        <v>51608</v>
      </c>
      <c r="B42927" t="s">
        <v>37818</v>
      </c>
      <c r="C42927">
        <f ca="1">RAND()</f>
        <v>3.8826991453617676E-3</v>
      </c>
    </row>
    <row r="42928" spans="1:3">
      <c r="A42928" t="s">
        <v>51608</v>
      </c>
      <c r="B42928" t="s">
        <v>12598</v>
      </c>
      <c r="C42928">
        <f ca="1">RAND()</f>
        <v>0.59258446036981283</v>
      </c>
    </row>
    <row r="42929" spans="1:3">
      <c r="A42929" t="s">
        <v>51606</v>
      </c>
      <c r="B42929" t="s">
        <v>26307</v>
      </c>
      <c r="C42929">
        <f ca="1">RAND()</f>
        <v>0.56497592778853245</v>
      </c>
    </row>
    <row r="42930" spans="1:3">
      <c r="A42930" t="s">
        <v>0</v>
      </c>
      <c r="B42930" t="s">
        <v>40438</v>
      </c>
      <c r="C42930">
        <f ca="1">RAND()</f>
        <v>0.19327258563247007</v>
      </c>
    </row>
    <row r="42931" spans="1:3">
      <c r="A42931" t="s">
        <v>0</v>
      </c>
      <c r="B42931" t="s">
        <v>48945</v>
      </c>
      <c r="C42931">
        <f ca="1">RAND()</f>
        <v>0.64900474140367059</v>
      </c>
    </row>
    <row r="42932" spans="1:3">
      <c r="A42932" t="s">
        <v>51606</v>
      </c>
      <c r="B42932" t="s">
        <v>15024</v>
      </c>
      <c r="C42932">
        <f ca="1">RAND()</f>
        <v>0.77324673606624039</v>
      </c>
    </row>
    <row r="42933" spans="1:3">
      <c r="A42933" t="s">
        <v>51605</v>
      </c>
      <c r="B42933" t="s">
        <v>21395</v>
      </c>
      <c r="C42933">
        <f ca="1">RAND()</f>
        <v>0.64718809166355717</v>
      </c>
    </row>
    <row r="42934" spans="1:3">
      <c r="A42934" t="s">
        <v>51608</v>
      </c>
      <c r="B42934" t="s">
        <v>18743</v>
      </c>
      <c r="C42934">
        <f ca="1">RAND()</f>
        <v>0.42412728436671576</v>
      </c>
    </row>
    <row r="42935" spans="1:3">
      <c r="A42935" t="s">
        <v>51607</v>
      </c>
      <c r="B42935" t="s">
        <v>30707</v>
      </c>
      <c r="C42935">
        <f ca="1">RAND()</f>
        <v>0.37813220206832154</v>
      </c>
    </row>
    <row r="42936" spans="1:3">
      <c r="A42936" t="s">
        <v>0</v>
      </c>
      <c r="B42936" t="s">
        <v>24660</v>
      </c>
      <c r="C42936">
        <f ca="1">RAND()</f>
        <v>0.87408939825002652</v>
      </c>
    </row>
    <row r="42937" spans="1:3">
      <c r="A42937" t="s">
        <v>0</v>
      </c>
      <c r="B42937" t="s">
        <v>38415</v>
      </c>
      <c r="C42937">
        <f ca="1">RAND()</f>
        <v>0.6305620135305432</v>
      </c>
    </row>
    <row r="42938" spans="1:3">
      <c r="A42938" t="s">
        <v>0</v>
      </c>
      <c r="B42938" t="s">
        <v>42699</v>
      </c>
      <c r="C42938">
        <f ca="1">RAND()</f>
        <v>0.92380741151225976</v>
      </c>
    </row>
    <row r="42939" spans="1:3">
      <c r="A42939" t="s">
        <v>1</v>
      </c>
      <c r="B42939" t="s">
        <v>9158</v>
      </c>
      <c r="C42939">
        <f ca="1">RAND()</f>
        <v>0.18338021178531061</v>
      </c>
    </row>
    <row r="42940" spans="1:3">
      <c r="A42940" t="s">
        <v>51605</v>
      </c>
      <c r="B42940" t="s">
        <v>35091</v>
      </c>
      <c r="C42940">
        <f ca="1">RAND()</f>
        <v>5.181719453587319E-2</v>
      </c>
    </row>
    <row r="42941" spans="1:3">
      <c r="A42941" t="s">
        <v>51608</v>
      </c>
      <c r="B42941" t="s">
        <v>24836</v>
      </c>
      <c r="C42941">
        <f ca="1">RAND()</f>
        <v>0.46711345747746325</v>
      </c>
    </row>
    <row r="42942" spans="1:3">
      <c r="A42942" t="s">
        <v>51608</v>
      </c>
      <c r="B42942" t="s">
        <v>51555</v>
      </c>
      <c r="C42942">
        <f ca="1">RAND()</f>
        <v>0.92880055228675718</v>
      </c>
    </row>
    <row r="42943" spans="1:3">
      <c r="A42943" t="s">
        <v>51607</v>
      </c>
      <c r="B42943" t="s">
        <v>21140</v>
      </c>
      <c r="C42943">
        <f ca="1">RAND()</f>
        <v>0.30783994057683572</v>
      </c>
    </row>
    <row r="42944" spans="1:3">
      <c r="A42944" t="s">
        <v>0</v>
      </c>
      <c r="B42944" t="s">
        <v>46404</v>
      </c>
      <c r="C42944">
        <f ca="1">RAND()</f>
        <v>0.72171003639437226</v>
      </c>
    </row>
    <row r="42945" spans="1:3">
      <c r="A42945" t="s">
        <v>1</v>
      </c>
      <c r="B42945" t="s">
        <v>23092</v>
      </c>
      <c r="C42945">
        <f ca="1">RAND()</f>
        <v>0.33199493338715136</v>
      </c>
    </row>
    <row r="42946" spans="1:3">
      <c r="A42946" t="s">
        <v>51608</v>
      </c>
      <c r="B42946" t="s">
        <v>23928</v>
      </c>
      <c r="C42946">
        <f ca="1">RAND()</f>
        <v>0.98360303230929691</v>
      </c>
    </row>
    <row r="42947" spans="1:3">
      <c r="A42947" t="s">
        <v>1</v>
      </c>
      <c r="B42947" t="s">
        <v>21623</v>
      </c>
      <c r="C42947">
        <f ca="1">RAND()</f>
        <v>0.4534984396939501</v>
      </c>
    </row>
    <row r="42948" spans="1:3">
      <c r="A42948" t="s">
        <v>51608</v>
      </c>
      <c r="B42948" t="s">
        <v>11542</v>
      </c>
      <c r="C42948">
        <f ca="1">RAND()</f>
        <v>0.43599305995788584</v>
      </c>
    </row>
    <row r="42949" spans="1:3">
      <c r="A42949" t="s">
        <v>1</v>
      </c>
      <c r="B42949" t="s">
        <v>27917</v>
      </c>
      <c r="C42949">
        <f ca="1">RAND()</f>
        <v>0.38782350481664307</v>
      </c>
    </row>
    <row r="42950" spans="1:3">
      <c r="A42950" t="s">
        <v>51607</v>
      </c>
      <c r="B42950" t="s">
        <v>21359</v>
      </c>
      <c r="C42950">
        <f ca="1">RAND()</f>
        <v>0.44592324170083475</v>
      </c>
    </row>
    <row r="42951" spans="1:3">
      <c r="A42951" t="s">
        <v>51608</v>
      </c>
      <c r="B42951" t="s">
        <v>35432</v>
      </c>
      <c r="C42951">
        <f ca="1">RAND()</f>
        <v>0.19295234858175936</v>
      </c>
    </row>
    <row r="42952" spans="1:3">
      <c r="A42952" t="s">
        <v>0</v>
      </c>
      <c r="B42952" t="s">
        <v>36461</v>
      </c>
      <c r="C42952">
        <f ca="1">RAND()</f>
        <v>6.1803710612185592E-2</v>
      </c>
    </row>
    <row r="42953" spans="1:3">
      <c r="A42953" t="s">
        <v>51607</v>
      </c>
      <c r="B42953" t="s">
        <v>46098</v>
      </c>
      <c r="C42953">
        <f ca="1">RAND()</f>
        <v>0.34164918566541114</v>
      </c>
    </row>
    <row r="42954" spans="1:3">
      <c r="A42954" t="s">
        <v>51606</v>
      </c>
      <c r="B42954" t="s">
        <v>16279</v>
      </c>
      <c r="C42954">
        <f ca="1">RAND()</f>
        <v>0.8562611440341461</v>
      </c>
    </row>
    <row r="42955" spans="1:3">
      <c r="A42955" t="s">
        <v>51608</v>
      </c>
      <c r="B42955" t="s">
        <v>50211</v>
      </c>
      <c r="C42955">
        <f ca="1">RAND()</f>
        <v>0.70903808168944982</v>
      </c>
    </row>
    <row r="42956" spans="1:3">
      <c r="A42956" t="s">
        <v>51606</v>
      </c>
      <c r="B42956" t="s">
        <v>28963</v>
      </c>
      <c r="C42956">
        <f ca="1">RAND()</f>
        <v>0.78256681529587513</v>
      </c>
    </row>
    <row r="42957" spans="1:3">
      <c r="A42957" t="s">
        <v>0</v>
      </c>
      <c r="B42957" t="s">
        <v>23441</v>
      </c>
      <c r="C42957">
        <f ca="1">RAND()</f>
        <v>0.99813379740674857</v>
      </c>
    </row>
    <row r="42958" spans="1:3">
      <c r="A42958" t="s">
        <v>51608</v>
      </c>
      <c r="B42958" t="s">
        <v>37102</v>
      </c>
      <c r="C42958">
        <f ca="1">RAND()</f>
        <v>0.20916405665740967</v>
      </c>
    </row>
    <row r="42959" spans="1:3">
      <c r="A42959" t="s">
        <v>51608</v>
      </c>
      <c r="B42959" t="s">
        <v>2310</v>
      </c>
      <c r="C42959">
        <f ca="1">RAND()</f>
        <v>0.98830840651032792</v>
      </c>
    </row>
    <row r="42960" spans="1:3">
      <c r="A42960" t="s">
        <v>51608</v>
      </c>
      <c r="B42960" t="s">
        <v>44037</v>
      </c>
      <c r="C42960">
        <f ca="1">RAND()</f>
        <v>0.36813448853097774</v>
      </c>
    </row>
    <row r="42961" spans="1:3">
      <c r="A42961" t="s">
        <v>51608</v>
      </c>
      <c r="B42961" t="s">
        <v>22042</v>
      </c>
      <c r="C42961">
        <f ca="1">RAND()</f>
        <v>0.4128944942467927</v>
      </c>
    </row>
    <row r="42962" spans="1:3">
      <c r="A42962" t="s">
        <v>1</v>
      </c>
      <c r="B42962" t="s">
        <v>4287</v>
      </c>
      <c r="C42962">
        <f ca="1">RAND()</f>
        <v>0.98080065126710647</v>
      </c>
    </row>
    <row r="42963" spans="1:3">
      <c r="A42963" t="s">
        <v>51606</v>
      </c>
      <c r="B42963" t="s">
        <v>25366</v>
      </c>
      <c r="C42963">
        <f ca="1">RAND()</f>
        <v>3.9957466154311505E-2</v>
      </c>
    </row>
    <row r="42964" spans="1:3">
      <c r="A42964" t="s">
        <v>0</v>
      </c>
      <c r="B42964" t="s">
        <v>33990</v>
      </c>
      <c r="C42964">
        <f ca="1">RAND()</f>
        <v>2.5355152630622935E-2</v>
      </c>
    </row>
    <row r="42965" spans="1:3">
      <c r="A42965" t="s">
        <v>51607</v>
      </c>
      <c r="B42965" t="s">
        <v>32421</v>
      </c>
      <c r="C42965">
        <f ca="1">RAND()</f>
        <v>6.355536236763637E-2</v>
      </c>
    </row>
    <row r="42966" spans="1:3">
      <c r="A42966" t="s">
        <v>1</v>
      </c>
      <c r="B42966" t="s">
        <v>45596</v>
      </c>
      <c r="C42966">
        <f ca="1">RAND()</f>
        <v>0.28058286607388827</v>
      </c>
    </row>
    <row r="42967" spans="1:3">
      <c r="A42967" t="s">
        <v>51606</v>
      </c>
      <c r="B42967" t="s">
        <v>30359</v>
      </c>
      <c r="C42967">
        <f ca="1">RAND()</f>
        <v>0.12420337491888755</v>
      </c>
    </row>
    <row r="42968" spans="1:3">
      <c r="A42968" t="s">
        <v>1</v>
      </c>
      <c r="B42968" t="s">
        <v>49966</v>
      </c>
      <c r="C42968">
        <f ca="1">RAND()</f>
        <v>0.92235489543157545</v>
      </c>
    </row>
    <row r="42969" spans="1:3">
      <c r="A42969" t="s">
        <v>1</v>
      </c>
      <c r="B42969" t="s">
        <v>37505</v>
      </c>
      <c r="C42969">
        <f ca="1">RAND()</f>
        <v>0.36528543507746825</v>
      </c>
    </row>
    <row r="42970" spans="1:3">
      <c r="A42970" t="s">
        <v>51605</v>
      </c>
      <c r="B42970" t="s">
        <v>13909</v>
      </c>
      <c r="C42970">
        <f ca="1">RAND()</f>
        <v>0.21678793314689149</v>
      </c>
    </row>
    <row r="42971" spans="1:3">
      <c r="A42971" t="s">
        <v>51606</v>
      </c>
      <c r="B42971" t="s">
        <v>35277</v>
      </c>
      <c r="C42971">
        <f ca="1">RAND()</f>
        <v>0.46898722788195379</v>
      </c>
    </row>
    <row r="42972" spans="1:3">
      <c r="A42972" t="s">
        <v>51608</v>
      </c>
      <c r="B42972" t="s">
        <v>18340</v>
      </c>
      <c r="C42972">
        <f ca="1">RAND()</f>
        <v>0.11672903484564734</v>
      </c>
    </row>
    <row r="42973" spans="1:3">
      <c r="A42973" t="s">
        <v>0</v>
      </c>
      <c r="B42973" t="s">
        <v>9607</v>
      </c>
      <c r="C42973">
        <f ca="1">RAND()</f>
        <v>0.7836116380698841</v>
      </c>
    </row>
    <row r="42974" spans="1:3">
      <c r="A42974" t="s">
        <v>51606</v>
      </c>
      <c r="B42974" t="s">
        <v>34603</v>
      </c>
      <c r="C42974">
        <f ca="1">RAND()</f>
        <v>0.67650936969034059</v>
      </c>
    </row>
    <row r="42975" spans="1:3">
      <c r="A42975" t="s">
        <v>51608</v>
      </c>
      <c r="B42975" t="s">
        <v>33133</v>
      </c>
      <c r="C42975">
        <f ca="1">RAND()</f>
        <v>0.5978591186173573</v>
      </c>
    </row>
    <row r="42976" spans="1:3">
      <c r="A42976" t="s">
        <v>0</v>
      </c>
      <c r="B42976" t="s">
        <v>532</v>
      </c>
      <c r="C42976">
        <f ca="1">RAND()</f>
        <v>4.760094238712842E-2</v>
      </c>
    </row>
    <row r="42977" spans="1:3">
      <c r="A42977" t="s">
        <v>1</v>
      </c>
      <c r="B42977" t="s">
        <v>46247</v>
      </c>
      <c r="C42977">
        <f ca="1">RAND()</f>
        <v>0.12055994099063772</v>
      </c>
    </row>
    <row r="42978" spans="1:3">
      <c r="A42978" t="s">
        <v>1</v>
      </c>
      <c r="B42978" t="s">
        <v>4123</v>
      </c>
      <c r="C42978">
        <f ca="1">RAND()</f>
        <v>0.24482551057309798</v>
      </c>
    </row>
    <row r="42979" spans="1:3">
      <c r="A42979" t="s">
        <v>51606</v>
      </c>
      <c r="B42979" t="s">
        <v>14584</v>
      </c>
      <c r="C42979">
        <f ca="1">RAND()</f>
        <v>0.35869051185557388</v>
      </c>
    </row>
    <row r="42980" spans="1:3">
      <c r="A42980" t="s">
        <v>1</v>
      </c>
      <c r="B42980" t="s">
        <v>41326</v>
      </c>
      <c r="C42980">
        <f ca="1">RAND()</f>
        <v>0.90200475301124494</v>
      </c>
    </row>
    <row r="42981" spans="1:3">
      <c r="A42981" t="s">
        <v>51608</v>
      </c>
      <c r="B42981" t="s">
        <v>26477</v>
      </c>
      <c r="C42981">
        <f ca="1">RAND()</f>
        <v>0.11229505606901513</v>
      </c>
    </row>
    <row r="42982" spans="1:3">
      <c r="A42982" t="s">
        <v>51605</v>
      </c>
      <c r="B42982" t="s">
        <v>25984</v>
      </c>
      <c r="C42982">
        <f ca="1">RAND()</f>
        <v>0.88088003797679904</v>
      </c>
    </row>
    <row r="42983" spans="1:3">
      <c r="A42983" t="s">
        <v>51608</v>
      </c>
      <c r="B42983" t="s">
        <v>29248</v>
      </c>
      <c r="C42983">
        <f ca="1">RAND()</f>
        <v>0.73448927784159768</v>
      </c>
    </row>
    <row r="42984" spans="1:3">
      <c r="A42984" t="s">
        <v>51606</v>
      </c>
      <c r="B42984" t="s">
        <v>3504</v>
      </c>
      <c r="C42984">
        <f ca="1">RAND()</f>
        <v>0.91498679915352132</v>
      </c>
    </row>
    <row r="42985" spans="1:3">
      <c r="A42985" t="s">
        <v>51605</v>
      </c>
      <c r="B42985" t="s">
        <v>41408</v>
      </c>
      <c r="C42985">
        <f ca="1">RAND()</f>
        <v>0.98669122376877594</v>
      </c>
    </row>
    <row r="42986" spans="1:3">
      <c r="A42986" t="s">
        <v>51605</v>
      </c>
      <c r="B42986" t="s">
        <v>30766</v>
      </c>
      <c r="C42986">
        <f ca="1">RAND()</f>
        <v>0.71588955345985195</v>
      </c>
    </row>
    <row r="42987" spans="1:3">
      <c r="A42987" t="s">
        <v>51605</v>
      </c>
      <c r="B42987" t="s">
        <v>14219</v>
      </c>
      <c r="C42987">
        <f ca="1">RAND()</f>
        <v>0.85041926398860423</v>
      </c>
    </row>
    <row r="42988" spans="1:3">
      <c r="A42988" t="s">
        <v>0</v>
      </c>
      <c r="B42988" t="s">
        <v>4218</v>
      </c>
      <c r="C42988">
        <f ca="1">RAND()</f>
        <v>0.71399571140378104</v>
      </c>
    </row>
    <row r="42989" spans="1:3">
      <c r="A42989" t="s">
        <v>51605</v>
      </c>
      <c r="B42989" t="s">
        <v>4439</v>
      </c>
      <c r="C42989">
        <f ca="1">RAND()</f>
        <v>0.52135902338850759</v>
      </c>
    </row>
    <row r="42990" spans="1:3">
      <c r="A42990" t="s">
        <v>0</v>
      </c>
      <c r="B42990" t="s">
        <v>41973</v>
      </c>
      <c r="C42990">
        <f ca="1">RAND()</f>
        <v>0.25266339992265741</v>
      </c>
    </row>
    <row r="42991" spans="1:3">
      <c r="A42991" t="s">
        <v>51605</v>
      </c>
      <c r="B42991" t="s">
        <v>35710</v>
      </c>
      <c r="C42991">
        <f ca="1">RAND()</f>
        <v>0.23709528927865697</v>
      </c>
    </row>
    <row r="42992" spans="1:3">
      <c r="A42992" t="s">
        <v>51607</v>
      </c>
      <c r="B42992" t="s">
        <v>40069</v>
      </c>
      <c r="C42992">
        <f ca="1">RAND()</f>
        <v>0.23090577143638835</v>
      </c>
    </row>
    <row r="42993" spans="1:3">
      <c r="A42993" t="s">
        <v>0</v>
      </c>
      <c r="B42993" t="s">
        <v>23429</v>
      </c>
      <c r="C42993">
        <f ca="1">RAND()</f>
        <v>0.50980854264836928</v>
      </c>
    </row>
    <row r="42994" spans="1:3">
      <c r="A42994" t="s">
        <v>51607</v>
      </c>
      <c r="B42994" t="s">
        <v>9413</v>
      </c>
      <c r="C42994">
        <f ca="1">RAND()</f>
        <v>0.36700589622915603</v>
      </c>
    </row>
    <row r="42995" spans="1:3">
      <c r="A42995" t="s">
        <v>51606</v>
      </c>
      <c r="B42995" t="s">
        <v>14827</v>
      </c>
      <c r="C42995">
        <f ca="1">RAND()</f>
        <v>0.79316786642770964</v>
      </c>
    </row>
    <row r="42996" spans="1:3">
      <c r="A42996" t="s">
        <v>51608</v>
      </c>
      <c r="B42996" t="s">
        <v>42097</v>
      </c>
      <c r="C42996">
        <f ca="1">RAND()</f>
        <v>0.2279812501920605</v>
      </c>
    </row>
    <row r="42997" spans="1:3">
      <c r="A42997" t="s">
        <v>51605</v>
      </c>
      <c r="B42997" t="s">
        <v>42248</v>
      </c>
      <c r="C42997">
        <f ca="1">RAND()</f>
        <v>0.37436154472091343</v>
      </c>
    </row>
    <row r="42998" spans="1:3">
      <c r="A42998" t="s">
        <v>1</v>
      </c>
      <c r="B42998" t="s">
        <v>32280</v>
      </c>
      <c r="C42998">
        <f ca="1">RAND()</f>
        <v>0.88435575701596469</v>
      </c>
    </row>
    <row r="42999" spans="1:3">
      <c r="A42999" t="s">
        <v>51606</v>
      </c>
      <c r="B42999" t="s">
        <v>35990</v>
      </c>
      <c r="C42999">
        <f ca="1">RAND()</f>
        <v>0.56859505067952865</v>
      </c>
    </row>
    <row r="43000" spans="1:3">
      <c r="A43000" t="s">
        <v>51608</v>
      </c>
      <c r="B43000" t="s">
        <v>2039</v>
      </c>
      <c r="C43000">
        <f ca="1">RAND()</f>
        <v>9.488780787590434E-2</v>
      </c>
    </row>
    <row r="43001" spans="1:3">
      <c r="A43001" t="s">
        <v>51607</v>
      </c>
      <c r="B43001" t="s">
        <v>39139</v>
      </c>
      <c r="C43001">
        <f ca="1">RAND()</f>
        <v>0.40125659458226126</v>
      </c>
    </row>
    <row r="43002" spans="1:3">
      <c r="A43002" t="s">
        <v>51608</v>
      </c>
      <c r="B43002" t="s">
        <v>44379</v>
      </c>
      <c r="C43002">
        <f ca="1">RAND()</f>
        <v>1.740377263395898E-2</v>
      </c>
    </row>
    <row r="43003" spans="1:3">
      <c r="A43003" t="s">
        <v>51605</v>
      </c>
      <c r="B43003" t="s">
        <v>560</v>
      </c>
      <c r="C43003">
        <f ca="1">RAND()</f>
        <v>0.79696172146789801</v>
      </c>
    </row>
    <row r="43004" spans="1:3">
      <c r="A43004" t="s">
        <v>0</v>
      </c>
      <c r="B43004" t="s">
        <v>36817</v>
      </c>
      <c r="C43004">
        <f ca="1">RAND()</f>
        <v>0.98292897748280517</v>
      </c>
    </row>
    <row r="43005" spans="1:3">
      <c r="A43005" t="s">
        <v>51608</v>
      </c>
      <c r="B43005" t="s">
        <v>39568</v>
      </c>
      <c r="C43005">
        <f ca="1">RAND()</f>
        <v>0.68912929454961303</v>
      </c>
    </row>
    <row r="43006" spans="1:3">
      <c r="A43006" t="s">
        <v>1</v>
      </c>
      <c r="B43006" t="s">
        <v>31344</v>
      </c>
      <c r="C43006">
        <f ca="1">RAND()</f>
        <v>5.6514043923094559E-2</v>
      </c>
    </row>
    <row r="43007" spans="1:3">
      <c r="A43007" t="s">
        <v>51606</v>
      </c>
      <c r="B43007" t="s">
        <v>35350</v>
      </c>
      <c r="C43007">
        <f ca="1">RAND()</f>
        <v>0.41157406503125404</v>
      </c>
    </row>
    <row r="43008" spans="1:3">
      <c r="A43008" t="s">
        <v>51606</v>
      </c>
      <c r="B43008" t="s">
        <v>29298</v>
      </c>
      <c r="C43008">
        <f ca="1">RAND()</f>
        <v>0.964752233164893</v>
      </c>
    </row>
    <row r="43009" spans="1:3">
      <c r="A43009" t="s">
        <v>51607</v>
      </c>
      <c r="B43009" t="s">
        <v>12371</v>
      </c>
      <c r="C43009">
        <f ca="1">RAND()</f>
        <v>0.60011869185162237</v>
      </c>
    </row>
    <row r="43010" spans="1:3">
      <c r="A43010" t="s">
        <v>1</v>
      </c>
      <c r="B43010" t="s">
        <v>14956</v>
      </c>
      <c r="C43010">
        <f ca="1">RAND()</f>
        <v>0.77085730490175042</v>
      </c>
    </row>
    <row r="43011" spans="1:3">
      <c r="A43011" t="s">
        <v>0</v>
      </c>
      <c r="B43011" t="s">
        <v>5689</v>
      </c>
      <c r="C43011">
        <f ca="1">RAND()</f>
        <v>0.46784567824661072</v>
      </c>
    </row>
    <row r="43012" spans="1:3">
      <c r="A43012" t="s">
        <v>51608</v>
      </c>
      <c r="B43012" t="s">
        <v>22766</v>
      </c>
      <c r="C43012">
        <f ca="1">RAND()</f>
        <v>0.55492637485866525</v>
      </c>
    </row>
    <row r="43013" spans="1:3">
      <c r="A43013" t="s">
        <v>51605</v>
      </c>
      <c r="B43013" t="s">
        <v>50534</v>
      </c>
      <c r="C43013">
        <f ca="1">RAND()</f>
        <v>0.53199327321183698</v>
      </c>
    </row>
    <row r="43014" spans="1:3">
      <c r="A43014" t="s">
        <v>51606</v>
      </c>
      <c r="B43014" t="s">
        <v>31281</v>
      </c>
      <c r="C43014">
        <f ca="1">RAND()</f>
        <v>0.1820695437337061</v>
      </c>
    </row>
    <row r="43015" spans="1:3">
      <c r="A43015" t="s">
        <v>51608</v>
      </c>
      <c r="B43015" t="s">
        <v>41660</v>
      </c>
      <c r="C43015">
        <f ca="1">RAND()</f>
        <v>0.47687312172255159</v>
      </c>
    </row>
    <row r="43016" spans="1:3">
      <c r="A43016" t="s">
        <v>51607</v>
      </c>
      <c r="B43016" t="s">
        <v>31023</v>
      </c>
      <c r="C43016">
        <f ca="1">RAND()</f>
        <v>0.86215200174412099</v>
      </c>
    </row>
    <row r="43017" spans="1:3">
      <c r="A43017" t="s">
        <v>51607</v>
      </c>
      <c r="B43017" t="s">
        <v>5291</v>
      </c>
      <c r="C43017">
        <f ca="1">RAND()</f>
        <v>0.8844575580574181</v>
      </c>
    </row>
    <row r="43018" spans="1:3">
      <c r="A43018" t="s">
        <v>51607</v>
      </c>
      <c r="B43018" t="s">
        <v>30458</v>
      </c>
      <c r="C43018">
        <f ca="1">RAND()</f>
        <v>0.66390053412186933</v>
      </c>
    </row>
    <row r="43019" spans="1:3">
      <c r="A43019" t="s">
        <v>51608</v>
      </c>
      <c r="B43019" t="s">
        <v>50547</v>
      </c>
      <c r="C43019">
        <f ca="1">RAND()</f>
        <v>0.14413340034979116</v>
      </c>
    </row>
    <row r="43020" spans="1:3">
      <c r="A43020" t="s">
        <v>51607</v>
      </c>
      <c r="B43020" t="s">
        <v>21471</v>
      </c>
      <c r="C43020">
        <f ca="1">RAND()</f>
        <v>0.93520209309931068</v>
      </c>
    </row>
    <row r="43021" spans="1:3">
      <c r="A43021" t="s">
        <v>51608</v>
      </c>
      <c r="B43021" t="s">
        <v>40296</v>
      </c>
      <c r="C43021">
        <f ca="1">RAND()</f>
        <v>4.282359066303687E-2</v>
      </c>
    </row>
    <row r="43022" spans="1:3">
      <c r="A43022" t="s">
        <v>0</v>
      </c>
      <c r="B43022" t="s">
        <v>9235</v>
      </c>
      <c r="C43022">
        <f ca="1">RAND()</f>
        <v>0.40006978510903113</v>
      </c>
    </row>
    <row r="43023" spans="1:3">
      <c r="A43023" t="s">
        <v>51607</v>
      </c>
      <c r="B43023" t="s">
        <v>29565</v>
      </c>
      <c r="C43023">
        <f ca="1">RAND()</f>
        <v>0.65962550070766124</v>
      </c>
    </row>
    <row r="43024" spans="1:3">
      <c r="A43024" t="s">
        <v>0</v>
      </c>
      <c r="B43024" t="s">
        <v>20928</v>
      </c>
      <c r="C43024">
        <f ca="1">RAND()</f>
        <v>0.2468383927777672</v>
      </c>
    </row>
    <row r="43025" spans="1:3">
      <c r="A43025" t="s">
        <v>51605</v>
      </c>
      <c r="B43025" t="s">
        <v>20969</v>
      </c>
      <c r="C43025">
        <f ca="1">RAND()</f>
        <v>0.20088303467492274</v>
      </c>
    </row>
    <row r="43026" spans="1:3">
      <c r="A43026" t="s">
        <v>1</v>
      </c>
      <c r="B43026" t="s">
        <v>27535</v>
      </c>
      <c r="C43026">
        <f ca="1">RAND()</f>
        <v>0.59733533805647576</v>
      </c>
    </row>
    <row r="43027" spans="1:3">
      <c r="A43027" t="s">
        <v>51605</v>
      </c>
      <c r="B43027" t="s">
        <v>9301</v>
      </c>
      <c r="C43027">
        <f ca="1">RAND()</f>
        <v>0.38708112914745418</v>
      </c>
    </row>
    <row r="43028" spans="1:3">
      <c r="A43028" t="s">
        <v>51608</v>
      </c>
      <c r="B43028" t="s">
        <v>28340</v>
      </c>
      <c r="C43028">
        <f ca="1">RAND()</f>
        <v>0.31875116604917386</v>
      </c>
    </row>
    <row r="43029" spans="1:3">
      <c r="A43029" t="s">
        <v>0</v>
      </c>
      <c r="B43029" t="s">
        <v>28854</v>
      </c>
      <c r="C43029">
        <f ca="1">RAND()</f>
        <v>0.15309021864210248</v>
      </c>
    </row>
    <row r="43030" spans="1:3">
      <c r="A43030" t="s">
        <v>1</v>
      </c>
      <c r="B43030" t="s">
        <v>44064</v>
      </c>
      <c r="C43030">
        <f ca="1">RAND()</f>
        <v>0.17729783781743658</v>
      </c>
    </row>
    <row r="43031" spans="1:3">
      <c r="A43031" t="s">
        <v>1</v>
      </c>
      <c r="B43031" t="s">
        <v>50808</v>
      </c>
      <c r="C43031">
        <f ca="1">RAND()</f>
        <v>8.5649442752379845E-2</v>
      </c>
    </row>
    <row r="43032" spans="1:3">
      <c r="A43032" t="s">
        <v>51608</v>
      </c>
      <c r="B43032" t="s">
        <v>14448</v>
      </c>
      <c r="C43032">
        <f ca="1">RAND()</f>
        <v>0.22964559168600251</v>
      </c>
    </row>
    <row r="43033" spans="1:3">
      <c r="A43033" t="s">
        <v>51605</v>
      </c>
      <c r="B43033" t="s">
        <v>3315</v>
      </c>
      <c r="C43033">
        <f ca="1">RAND()</f>
        <v>0.35864096081183194</v>
      </c>
    </row>
    <row r="43034" spans="1:3">
      <c r="A43034" t="s">
        <v>1</v>
      </c>
      <c r="B43034" t="s">
        <v>32136</v>
      </c>
      <c r="C43034">
        <f ca="1">RAND()</f>
        <v>0.17214678991628718</v>
      </c>
    </row>
    <row r="43035" spans="1:3">
      <c r="A43035" t="s">
        <v>1</v>
      </c>
      <c r="B43035" t="s">
        <v>42337</v>
      </c>
      <c r="C43035">
        <f ca="1">RAND()</f>
        <v>0.72103146521837325</v>
      </c>
    </row>
    <row r="43036" spans="1:3">
      <c r="A43036" t="s">
        <v>51605</v>
      </c>
      <c r="B43036" t="s">
        <v>46748</v>
      </c>
      <c r="C43036">
        <f ca="1">RAND()</f>
        <v>0.96764803396287136</v>
      </c>
    </row>
    <row r="43037" spans="1:3">
      <c r="A43037" t="s">
        <v>51608</v>
      </c>
      <c r="B43037" t="s">
        <v>12662</v>
      </c>
      <c r="C43037">
        <f ca="1">RAND()</f>
        <v>0.78328401739476916</v>
      </c>
    </row>
    <row r="43038" spans="1:3">
      <c r="A43038" t="s">
        <v>0</v>
      </c>
      <c r="B43038" t="s">
        <v>13942</v>
      </c>
      <c r="C43038">
        <f ca="1">RAND()</f>
        <v>0.74919909556595088</v>
      </c>
    </row>
    <row r="43039" spans="1:3">
      <c r="A43039" t="s">
        <v>51606</v>
      </c>
      <c r="B43039" t="s">
        <v>29774</v>
      </c>
      <c r="C43039">
        <f ca="1">RAND()</f>
        <v>0.56879145195599679</v>
      </c>
    </row>
    <row r="43040" spans="1:3">
      <c r="A43040" t="s">
        <v>51605</v>
      </c>
      <c r="B43040" t="s">
        <v>33889</v>
      </c>
      <c r="C43040">
        <f ca="1">RAND()</f>
        <v>0.98091243645457138</v>
      </c>
    </row>
    <row r="43041" spans="1:3">
      <c r="A43041" t="s">
        <v>51605</v>
      </c>
      <c r="B43041" t="s">
        <v>22778</v>
      </c>
      <c r="C43041">
        <f ca="1">RAND()</f>
        <v>7.3496569059910755E-2</v>
      </c>
    </row>
    <row r="43042" spans="1:3">
      <c r="A43042" t="s">
        <v>51605</v>
      </c>
      <c r="B43042" t="s">
        <v>4535</v>
      </c>
      <c r="C43042">
        <f ca="1">RAND()</f>
        <v>0.45766114361027399</v>
      </c>
    </row>
    <row r="43043" spans="1:3">
      <c r="A43043" t="s">
        <v>51608</v>
      </c>
      <c r="B43043" t="s">
        <v>51317</v>
      </c>
      <c r="C43043">
        <f ca="1">RAND()</f>
        <v>0.43564056752658464</v>
      </c>
    </row>
    <row r="43044" spans="1:3">
      <c r="A43044" t="s">
        <v>1</v>
      </c>
      <c r="B43044" t="s">
        <v>13398</v>
      </c>
      <c r="C43044">
        <f ca="1">RAND()</f>
        <v>0.7891295649423028</v>
      </c>
    </row>
    <row r="43045" spans="1:3">
      <c r="A43045" t="s">
        <v>51607</v>
      </c>
      <c r="B43045" t="s">
        <v>50997</v>
      </c>
      <c r="C43045">
        <f ca="1">RAND()</f>
        <v>0.90542412968000108</v>
      </c>
    </row>
    <row r="43046" spans="1:3">
      <c r="A43046" t="s">
        <v>51607</v>
      </c>
      <c r="B43046" t="s">
        <v>5901</v>
      </c>
      <c r="C43046">
        <f ca="1">RAND()</f>
        <v>0.21684324677576028</v>
      </c>
    </row>
    <row r="43047" spans="1:3">
      <c r="A43047" t="s">
        <v>1</v>
      </c>
      <c r="B43047" t="s">
        <v>38195</v>
      </c>
      <c r="C43047">
        <f ca="1">RAND()</f>
        <v>0.1374517109311566</v>
      </c>
    </row>
    <row r="43048" spans="1:3">
      <c r="A43048" t="s">
        <v>0</v>
      </c>
      <c r="B43048" t="s">
        <v>36805</v>
      </c>
      <c r="C43048">
        <f ca="1">RAND()</f>
        <v>0.75474900107397325</v>
      </c>
    </row>
    <row r="43049" spans="1:3">
      <c r="A43049" t="s">
        <v>1</v>
      </c>
      <c r="B43049" t="s">
        <v>37893</v>
      </c>
      <c r="C43049">
        <f ca="1">RAND()</f>
        <v>0.70738693240567552</v>
      </c>
    </row>
    <row r="43050" spans="1:3">
      <c r="A43050" t="s">
        <v>51607</v>
      </c>
      <c r="B43050" t="s">
        <v>23514</v>
      </c>
      <c r="C43050">
        <f ca="1">RAND()</f>
        <v>8.3910023247332766E-2</v>
      </c>
    </row>
    <row r="43051" spans="1:3">
      <c r="A43051" t="s">
        <v>1</v>
      </c>
      <c r="B43051" t="s">
        <v>38681</v>
      </c>
      <c r="C43051">
        <f ca="1">RAND()</f>
        <v>0.55052520344203837</v>
      </c>
    </row>
    <row r="43052" spans="1:3">
      <c r="A43052" t="s">
        <v>51608</v>
      </c>
      <c r="B43052" t="s">
        <v>40277</v>
      </c>
      <c r="C43052">
        <f ca="1">RAND()</f>
        <v>0.33045216111850273</v>
      </c>
    </row>
    <row r="43053" spans="1:3">
      <c r="A43053" t="s">
        <v>51605</v>
      </c>
      <c r="B43053" t="s">
        <v>9911</v>
      </c>
      <c r="C43053">
        <f ca="1">RAND()</f>
        <v>0.7166962512497177</v>
      </c>
    </row>
    <row r="43054" spans="1:3">
      <c r="A43054" t="s">
        <v>51608</v>
      </c>
      <c r="B43054" t="s">
        <v>46304</v>
      </c>
      <c r="C43054">
        <f ca="1">RAND()</f>
        <v>0.57425774818911435</v>
      </c>
    </row>
    <row r="43055" spans="1:3">
      <c r="A43055" t="s">
        <v>51606</v>
      </c>
      <c r="B43055" t="s">
        <v>32889</v>
      </c>
      <c r="C43055">
        <f ca="1">RAND()</f>
        <v>0.85064280743912624</v>
      </c>
    </row>
    <row r="43056" spans="1:3">
      <c r="A43056" t="s">
        <v>51605</v>
      </c>
      <c r="B43056" t="s">
        <v>19316</v>
      </c>
      <c r="C43056">
        <f ca="1">RAND()</f>
        <v>0.57209802273116217</v>
      </c>
    </row>
    <row r="43057" spans="1:3">
      <c r="A43057" t="s">
        <v>51605</v>
      </c>
      <c r="B43057" t="s">
        <v>44071</v>
      </c>
      <c r="C43057">
        <f ca="1">RAND()</f>
        <v>0.65880580674507638</v>
      </c>
    </row>
    <row r="43058" spans="1:3">
      <c r="A43058" t="s">
        <v>51605</v>
      </c>
      <c r="B43058" t="s">
        <v>49960</v>
      </c>
      <c r="C43058">
        <f ca="1">RAND()</f>
        <v>0.4915571915067366</v>
      </c>
    </row>
    <row r="43059" spans="1:3">
      <c r="A43059" t="s">
        <v>51607</v>
      </c>
      <c r="B43059" t="s">
        <v>30495</v>
      </c>
      <c r="C43059">
        <f ca="1">RAND()</f>
        <v>0.84741190377032471</v>
      </c>
    </row>
    <row r="43060" spans="1:3">
      <c r="A43060" t="s">
        <v>1</v>
      </c>
      <c r="B43060" t="s">
        <v>8946</v>
      </c>
      <c r="C43060">
        <f ca="1">RAND()</f>
        <v>0.63224690442567255</v>
      </c>
    </row>
    <row r="43061" spans="1:3">
      <c r="A43061" t="s">
        <v>51605</v>
      </c>
      <c r="B43061" t="s">
        <v>36090</v>
      </c>
      <c r="C43061">
        <f ca="1">RAND()</f>
        <v>0.64014353118773881</v>
      </c>
    </row>
    <row r="43062" spans="1:3">
      <c r="A43062" t="s">
        <v>51605</v>
      </c>
      <c r="B43062" t="s">
        <v>34211</v>
      </c>
      <c r="C43062">
        <f ca="1">RAND()</f>
        <v>0.3615105373062738</v>
      </c>
    </row>
    <row r="43063" spans="1:3">
      <c r="A43063" t="s">
        <v>51606</v>
      </c>
      <c r="B43063" t="s">
        <v>33976</v>
      </c>
      <c r="C43063">
        <f ca="1">RAND()</f>
        <v>0.37966121652730778</v>
      </c>
    </row>
    <row r="43064" spans="1:3">
      <c r="A43064" t="s">
        <v>1</v>
      </c>
      <c r="B43064" t="s">
        <v>34809</v>
      </c>
      <c r="C43064">
        <f ca="1">RAND()</f>
        <v>0.90460462886460002</v>
      </c>
    </row>
    <row r="43065" spans="1:3">
      <c r="A43065" t="s">
        <v>0</v>
      </c>
      <c r="B43065" t="s">
        <v>43115</v>
      </c>
      <c r="C43065">
        <f ca="1">RAND()</f>
        <v>0.66784834392317949</v>
      </c>
    </row>
    <row r="43066" spans="1:3">
      <c r="A43066" t="s">
        <v>51608</v>
      </c>
      <c r="B43066" t="s">
        <v>991</v>
      </c>
      <c r="C43066">
        <f ca="1">RAND()</f>
        <v>0.94057284309357703</v>
      </c>
    </row>
    <row r="43067" spans="1:3">
      <c r="A43067" t="s">
        <v>51606</v>
      </c>
      <c r="B43067" t="s">
        <v>21886</v>
      </c>
      <c r="C43067">
        <f ca="1">RAND()</f>
        <v>0.66848248896119511</v>
      </c>
    </row>
    <row r="43068" spans="1:3">
      <c r="A43068" t="s">
        <v>51608</v>
      </c>
      <c r="B43068" t="s">
        <v>48142</v>
      </c>
      <c r="C43068">
        <f ca="1">RAND()</f>
        <v>0.43906336377815269</v>
      </c>
    </row>
    <row r="43069" spans="1:3">
      <c r="A43069" t="s">
        <v>51608</v>
      </c>
      <c r="B43069" t="s">
        <v>13295</v>
      </c>
      <c r="C43069">
        <f ca="1">RAND()</f>
        <v>0.87687140597747704</v>
      </c>
    </row>
    <row r="43070" spans="1:3">
      <c r="A43070" t="s">
        <v>1</v>
      </c>
      <c r="B43070" t="s">
        <v>43949</v>
      </c>
      <c r="C43070">
        <f ca="1">RAND()</f>
        <v>0.33049777719565787</v>
      </c>
    </row>
    <row r="43071" spans="1:3">
      <c r="A43071" t="s">
        <v>51607</v>
      </c>
      <c r="B43071" t="s">
        <v>3984</v>
      </c>
      <c r="C43071">
        <f ca="1">RAND()</f>
        <v>0.40810051210522436</v>
      </c>
    </row>
    <row r="43072" spans="1:3">
      <c r="A43072" t="s">
        <v>51605</v>
      </c>
      <c r="B43072" t="s">
        <v>34750</v>
      </c>
      <c r="C43072">
        <f ca="1">RAND()</f>
        <v>2.5967575596477777E-2</v>
      </c>
    </row>
    <row r="43073" spans="1:3">
      <c r="A43073" t="s">
        <v>1</v>
      </c>
      <c r="B43073" t="s">
        <v>39611</v>
      </c>
      <c r="C43073">
        <f ca="1">RAND()</f>
        <v>0.63944476965401464</v>
      </c>
    </row>
    <row r="43074" spans="1:3">
      <c r="A43074" t="s">
        <v>1</v>
      </c>
      <c r="B43074" t="s">
        <v>275</v>
      </c>
      <c r="C43074">
        <f ca="1">RAND()</f>
        <v>0.54548692670107224</v>
      </c>
    </row>
    <row r="43075" spans="1:3">
      <c r="A43075" t="s">
        <v>51607</v>
      </c>
      <c r="B43075" t="s">
        <v>36560</v>
      </c>
      <c r="C43075">
        <f ca="1">RAND()</f>
        <v>0.22846081447307687</v>
      </c>
    </row>
    <row r="43076" spans="1:3">
      <c r="A43076" t="s">
        <v>51607</v>
      </c>
      <c r="B43076" t="s">
        <v>7770</v>
      </c>
      <c r="C43076">
        <f ca="1">RAND()</f>
        <v>0.91479627578349187</v>
      </c>
    </row>
    <row r="43077" spans="1:3">
      <c r="A43077" t="s">
        <v>51608</v>
      </c>
      <c r="B43077" t="s">
        <v>14653</v>
      </c>
      <c r="C43077">
        <f ca="1">RAND()</f>
        <v>0.86873858337304344</v>
      </c>
    </row>
    <row r="43078" spans="1:3">
      <c r="A43078" t="s">
        <v>51607</v>
      </c>
      <c r="B43078" t="s">
        <v>24798</v>
      </c>
      <c r="C43078">
        <f ca="1">RAND()</f>
        <v>0.16138844810824282</v>
      </c>
    </row>
    <row r="43079" spans="1:3">
      <c r="A43079" t="s">
        <v>1</v>
      </c>
      <c r="B43079" t="s">
        <v>21212</v>
      </c>
      <c r="C43079">
        <f ca="1">RAND()</f>
        <v>2.6738328804069789E-2</v>
      </c>
    </row>
    <row r="43080" spans="1:3">
      <c r="A43080" t="s">
        <v>0</v>
      </c>
      <c r="B43080" t="s">
        <v>36242</v>
      </c>
      <c r="C43080">
        <f ca="1">RAND()</f>
        <v>0.2076198819419568</v>
      </c>
    </row>
    <row r="43081" spans="1:3">
      <c r="A43081" t="s">
        <v>51606</v>
      </c>
      <c r="B43081" t="s">
        <v>35116</v>
      </c>
      <c r="C43081">
        <f ca="1">RAND()</f>
        <v>0.10166897475493042</v>
      </c>
    </row>
    <row r="43082" spans="1:3">
      <c r="A43082" t="s">
        <v>51607</v>
      </c>
      <c r="B43082" t="s">
        <v>48193</v>
      </c>
      <c r="C43082">
        <f ca="1">RAND()</f>
        <v>0.36814454883335246</v>
      </c>
    </row>
    <row r="43083" spans="1:3">
      <c r="A43083" t="s">
        <v>1</v>
      </c>
      <c r="B43083" t="s">
        <v>30714</v>
      </c>
      <c r="C43083">
        <f ca="1">RAND()</f>
        <v>0.87060986041116362</v>
      </c>
    </row>
    <row r="43084" spans="1:3">
      <c r="A43084" t="s">
        <v>51606</v>
      </c>
      <c r="B43084" t="s">
        <v>26247</v>
      </c>
      <c r="C43084">
        <f ca="1">RAND()</f>
        <v>0.94289330512341996</v>
      </c>
    </row>
    <row r="43085" spans="1:3">
      <c r="A43085" t="s">
        <v>0</v>
      </c>
      <c r="B43085" t="s">
        <v>27174</v>
      </c>
      <c r="C43085">
        <f ca="1">RAND()</f>
        <v>6.0675616837551849E-2</v>
      </c>
    </row>
    <row r="43086" spans="1:3">
      <c r="A43086" t="s">
        <v>51605</v>
      </c>
      <c r="B43086" t="s">
        <v>15286</v>
      </c>
      <c r="C43086">
        <f ca="1">RAND()</f>
        <v>0.86339665502372487</v>
      </c>
    </row>
    <row r="43087" spans="1:3">
      <c r="A43087" t="s">
        <v>51606</v>
      </c>
      <c r="B43087" t="s">
        <v>6623</v>
      </c>
      <c r="C43087">
        <f ca="1">RAND()</f>
        <v>0.44654413271649995</v>
      </c>
    </row>
    <row r="43088" spans="1:3">
      <c r="A43088" t="s">
        <v>51606</v>
      </c>
      <c r="B43088" t="s">
        <v>30405</v>
      </c>
      <c r="C43088">
        <f ca="1">RAND()</f>
        <v>0.61189521914584011</v>
      </c>
    </row>
    <row r="43089" spans="1:3">
      <c r="A43089" t="s">
        <v>0</v>
      </c>
      <c r="B43089" t="s">
        <v>47459</v>
      </c>
      <c r="C43089">
        <f ca="1">RAND()</f>
        <v>4.9658101150893308E-2</v>
      </c>
    </row>
    <row r="43090" spans="1:3">
      <c r="A43090" t="s">
        <v>51608</v>
      </c>
      <c r="B43090" t="s">
        <v>20205</v>
      </c>
      <c r="C43090">
        <f ca="1">RAND()</f>
        <v>0.37903425162210891</v>
      </c>
    </row>
    <row r="43091" spans="1:3">
      <c r="A43091" t="s">
        <v>1</v>
      </c>
      <c r="B43091" t="s">
        <v>16087</v>
      </c>
      <c r="C43091">
        <f ca="1">RAND()</f>
        <v>0.34602214911518014</v>
      </c>
    </row>
    <row r="43092" spans="1:3">
      <c r="A43092" t="s">
        <v>51605</v>
      </c>
      <c r="B43092" t="s">
        <v>42995</v>
      </c>
      <c r="C43092">
        <f ca="1">RAND()</f>
        <v>0.35155546976553909</v>
      </c>
    </row>
    <row r="43093" spans="1:3">
      <c r="A43093" t="s">
        <v>1</v>
      </c>
      <c r="B43093" t="s">
        <v>24737</v>
      </c>
      <c r="C43093">
        <f ca="1">RAND()</f>
        <v>0.26569406421141384</v>
      </c>
    </row>
    <row r="43094" spans="1:3">
      <c r="A43094" t="s">
        <v>1</v>
      </c>
      <c r="B43094" t="s">
        <v>37206</v>
      </c>
      <c r="C43094">
        <f ca="1">RAND()</f>
        <v>0.94728569807689855</v>
      </c>
    </row>
    <row r="43095" spans="1:3">
      <c r="A43095" t="s">
        <v>51606</v>
      </c>
      <c r="B43095" t="s">
        <v>18906</v>
      </c>
      <c r="C43095">
        <f ca="1">RAND()</f>
        <v>0.9093541528751965</v>
      </c>
    </row>
    <row r="43096" spans="1:3">
      <c r="A43096" t="s">
        <v>51607</v>
      </c>
      <c r="B43096" t="s">
        <v>5679</v>
      </c>
      <c r="C43096">
        <f ca="1">RAND()</f>
        <v>1.6698628939378901E-2</v>
      </c>
    </row>
    <row r="43097" spans="1:3">
      <c r="A43097" t="s">
        <v>51608</v>
      </c>
      <c r="B43097" t="s">
        <v>50150</v>
      </c>
      <c r="C43097">
        <f ca="1">RAND()</f>
        <v>0.15275424074390731</v>
      </c>
    </row>
    <row r="43098" spans="1:3">
      <c r="A43098" t="s">
        <v>51606</v>
      </c>
      <c r="B43098" t="s">
        <v>24351</v>
      </c>
      <c r="C43098">
        <f ca="1">RAND()</f>
        <v>0.56108976834046509</v>
      </c>
    </row>
    <row r="43099" spans="1:3">
      <c r="A43099" t="s">
        <v>1</v>
      </c>
      <c r="B43099" t="s">
        <v>322</v>
      </c>
      <c r="C43099">
        <f ca="1">RAND()</f>
        <v>0.65663748391451038</v>
      </c>
    </row>
    <row r="43100" spans="1:3">
      <c r="A43100" t="s">
        <v>51605</v>
      </c>
      <c r="B43100" t="s">
        <v>7092</v>
      </c>
      <c r="C43100">
        <f ca="1">RAND()</f>
        <v>0.42102617336886106</v>
      </c>
    </row>
    <row r="43101" spans="1:3">
      <c r="A43101" t="s">
        <v>0</v>
      </c>
      <c r="B43101" t="s">
        <v>12143</v>
      </c>
      <c r="C43101">
        <f ca="1">RAND()</f>
        <v>0.8862346769199313</v>
      </c>
    </row>
    <row r="43102" spans="1:3">
      <c r="A43102" t="s">
        <v>51606</v>
      </c>
      <c r="B43102" t="s">
        <v>2805</v>
      </c>
      <c r="C43102">
        <f ca="1">RAND()</f>
        <v>0.78507505283224233</v>
      </c>
    </row>
    <row r="43103" spans="1:3">
      <c r="A43103" t="s">
        <v>51608</v>
      </c>
      <c r="B43103" t="s">
        <v>6074</v>
      </c>
      <c r="C43103">
        <f ca="1">RAND()</f>
        <v>0.67400295322726744</v>
      </c>
    </row>
    <row r="43104" spans="1:3">
      <c r="A43104" t="s">
        <v>51605</v>
      </c>
      <c r="B43104" t="s">
        <v>15709</v>
      </c>
      <c r="C43104">
        <f ca="1">RAND()</f>
        <v>0.10137503660744296</v>
      </c>
    </row>
    <row r="43105" spans="1:3">
      <c r="A43105" t="s">
        <v>1</v>
      </c>
      <c r="B43105" t="s">
        <v>45382</v>
      </c>
      <c r="C43105">
        <f ca="1">RAND()</f>
        <v>0.96958041931833228</v>
      </c>
    </row>
    <row r="43106" spans="1:3">
      <c r="A43106" t="s">
        <v>51605</v>
      </c>
      <c r="B43106" t="s">
        <v>3479</v>
      </c>
      <c r="C43106">
        <f ca="1">RAND()</f>
        <v>0.14448244913791963</v>
      </c>
    </row>
    <row r="43107" spans="1:3">
      <c r="A43107" t="s">
        <v>0</v>
      </c>
      <c r="B43107" t="s">
        <v>49228</v>
      </c>
      <c r="C43107">
        <f ca="1">RAND()</f>
        <v>0.70753095776733543</v>
      </c>
    </row>
    <row r="43108" spans="1:3">
      <c r="A43108" t="s">
        <v>0</v>
      </c>
      <c r="B43108" t="s">
        <v>14708</v>
      </c>
      <c r="C43108">
        <f ca="1">RAND()</f>
        <v>6.6174592961422585E-2</v>
      </c>
    </row>
    <row r="43109" spans="1:3">
      <c r="A43109" t="s">
        <v>51606</v>
      </c>
      <c r="B43109" t="s">
        <v>22673</v>
      </c>
      <c r="C43109">
        <f ca="1">RAND()</f>
        <v>0.36009964641382108</v>
      </c>
    </row>
    <row r="43110" spans="1:3">
      <c r="A43110" t="s">
        <v>51607</v>
      </c>
      <c r="B43110" t="s">
        <v>47388</v>
      </c>
      <c r="C43110">
        <f ca="1">RAND()</f>
        <v>0.43533727721028093</v>
      </c>
    </row>
    <row r="43111" spans="1:3">
      <c r="A43111" t="s">
        <v>51608</v>
      </c>
      <c r="B43111" t="s">
        <v>44001</v>
      </c>
      <c r="C43111">
        <f ca="1">RAND()</f>
        <v>0.55209131224862551</v>
      </c>
    </row>
    <row r="43112" spans="1:3">
      <c r="A43112" t="s">
        <v>51608</v>
      </c>
      <c r="B43112" t="s">
        <v>43389</v>
      </c>
      <c r="C43112">
        <f ca="1">RAND()</f>
        <v>0.23747849063968585</v>
      </c>
    </row>
    <row r="43113" spans="1:3">
      <c r="A43113" t="s">
        <v>51605</v>
      </c>
      <c r="B43113" t="s">
        <v>31897</v>
      </c>
      <c r="C43113">
        <f ca="1">RAND()</f>
        <v>0.60164265769746783</v>
      </c>
    </row>
    <row r="43114" spans="1:3">
      <c r="A43114" t="s">
        <v>51605</v>
      </c>
      <c r="B43114" t="s">
        <v>8444</v>
      </c>
      <c r="C43114">
        <f ca="1">RAND()</f>
        <v>0.81201223435103809</v>
      </c>
    </row>
    <row r="43115" spans="1:3">
      <c r="A43115" t="s">
        <v>51607</v>
      </c>
      <c r="B43115" t="s">
        <v>35377</v>
      </c>
      <c r="C43115">
        <f ca="1">RAND()</f>
        <v>0.41530856615936607</v>
      </c>
    </row>
    <row r="43116" spans="1:3">
      <c r="A43116" t="s">
        <v>1</v>
      </c>
      <c r="B43116" t="s">
        <v>43022</v>
      </c>
      <c r="C43116">
        <f ca="1">RAND()</f>
        <v>0.5792104986243426</v>
      </c>
    </row>
    <row r="43117" spans="1:3">
      <c r="A43117" t="s">
        <v>1</v>
      </c>
      <c r="B43117" t="s">
        <v>28124</v>
      </c>
      <c r="C43117">
        <f ca="1">RAND()</f>
        <v>6.5958274429524733E-2</v>
      </c>
    </row>
    <row r="43118" spans="1:3">
      <c r="A43118" t="s">
        <v>51605</v>
      </c>
      <c r="B43118" t="s">
        <v>51121</v>
      </c>
      <c r="C43118">
        <f ca="1">RAND()</f>
        <v>0.94534487437108905</v>
      </c>
    </row>
    <row r="43119" spans="1:3">
      <c r="A43119" t="s">
        <v>51605</v>
      </c>
      <c r="B43119" t="s">
        <v>35899</v>
      </c>
      <c r="C43119">
        <f ca="1">RAND()</f>
        <v>0.35940451860117406</v>
      </c>
    </row>
    <row r="43120" spans="1:3">
      <c r="A43120" t="s">
        <v>51605</v>
      </c>
      <c r="B43120" t="s">
        <v>49063</v>
      </c>
      <c r="C43120">
        <f ca="1">RAND()</f>
        <v>0.99611923693832594</v>
      </c>
    </row>
    <row r="43121" spans="1:3">
      <c r="A43121" t="s">
        <v>51608</v>
      </c>
      <c r="B43121" t="s">
        <v>45389</v>
      </c>
      <c r="C43121">
        <f ca="1">RAND()</f>
        <v>7.8291850756330272E-2</v>
      </c>
    </row>
    <row r="43122" spans="1:3">
      <c r="A43122" t="s">
        <v>51608</v>
      </c>
      <c r="B43122" t="s">
        <v>42305</v>
      </c>
      <c r="C43122">
        <f ca="1">RAND()</f>
        <v>2.7644411432019678E-2</v>
      </c>
    </row>
    <row r="43123" spans="1:3">
      <c r="A43123" t="s">
        <v>51608</v>
      </c>
      <c r="B43123" t="s">
        <v>47840</v>
      </c>
      <c r="C43123">
        <f ca="1">RAND()</f>
        <v>0.82940361760875148</v>
      </c>
    </row>
    <row r="43124" spans="1:3">
      <c r="A43124" t="s">
        <v>51606</v>
      </c>
      <c r="B43124" t="s">
        <v>11112</v>
      </c>
      <c r="C43124">
        <f ca="1">RAND()</f>
        <v>0.94197115851442681</v>
      </c>
    </row>
    <row r="43125" spans="1:3">
      <c r="A43125" t="s">
        <v>0</v>
      </c>
      <c r="B43125" t="s">
        <v>20986</v>
      </c>
      <c r="C43125">
        <f ca="1">RAND()</f>
        <v>0.5431748849692517</v>
      </c>
    </row>
    <row r="43126" spans="1:3">
      <c r="A43126" t="s">
        <v>1</v>
      </c>
      <c r="B43126" t="s">
        <v>36584</v>
      </c>
      <c r="C43126">
        <f ca="1">RAND()</f>
        <v>0.88713760319583423</v>
      </c>
    </row>
    <row r="43127" spans="1:3">
      <c r="A43127" t="s">
        <v>1</v>
      </c>
      <c r="B43127" t="s">
        <v>48199</v>
      </c>
      <c r="C43127">
        <f ca="1">RAND()</f>
        <v>0.71650496884506176</v>
      </c>
    </row>
    <row r="43128" spans="1:3">
      <c r="A43128" t="s">
        <v>51608</v>
      </c>
      <c r="B43128" t="s">
        <v>40237</v>
      </c>
      <c r="C43128">
        <f ca="1">RAND()</f>
        <v>0.41573460956726693</v>
      </c>
    </row>
    <row r="43129" spans="1:3">
      <c r="A43129" t="s">
        <v>51607</v>
      </c>
      <c r="B43129" t="s">
        <v>4734</v>
      </c>
      <c r="C43129">
        <f ca="1">RAND()</f>
        <v>0.57991458066943169</v>
      </c>
    </row>
    <row r="43130" spans="1:3">
      <c r="A43130" t="s">
        <v>1</v>
      </c>
      <c r="B43130" t="s">
        <v>36105</v>
      </c>
      <c r="C43130">
        <f ca="1">RAND()</f>
        <v>0.18052072391720386</v>
      </c>
    </row>
    <row r="43131" spans="1:3">
      <c r="A43131" t="s">
        <v>1</v>
      </c>
      <c r="B43131" t="s">
        <v>15859</v>
      </c>
      <c r="C43131">
        <f ca="1">RAND()</f>
        <v>0.92385081874710251</v>
      </c>
    </row>
    <row r="43132" spans="1:3">
      <c r="A43132" t="s">
        <v>0</v>
      </c>
      <c r="B43132" t="s">
        <v>42509</v>
      </c>
      <c r="C43132">
        <f ca="1">RAND()</f>
        <v>0.11238326774752694</v>
      </c>
    </row>
    <row r="43133" spans="1:3">
      <c r="A43133" t="s">
        <v>0</v>
      </c>
      <c r="B43133" t="s">
        <v>14860</v>
      </c>
      <c r="C43133">
        <f ca="1">RAND()</f>
        <v>0.70956918332270913</v>
      </c>
    </row>
    <row r="43134" spans="1:3">
      <c r="A43134" t="s">
        <v>51608</v>
      </c>
      <c r="B43134" t="s">
        <v>34917</v>
      </c>
      <c r="C43134">
        <f ca="1">RAND()</f>
        <v>0.96869752338581705</v>
      </c>
    </row>
    <row r="43135" spans="1:3">
      <c r="A43135" t="s">
        <v>0</v>
      </c>
      <c r="B43135" t="s">
        <v>35404</v>
      </c>
      <c r="C43135">
        <f ca="1">RAND()</f>
        <v>0.88714603460629882</v>
      </c>
    </row>
    <row r="43136" spans="1:3">
      <c r="A43136" t="s">
        <v>51606</v>
      </c>
      <c r="B43136" t="s">
        <v>6078</v>
      </c>
      <c r="C43136">
        <f ca="1">RAND()</f>
        <v>0.76501595360771601</v>
      </c>
    </row>
    <row r="43137" spans="1:3">
      <c r="A43137" t="s">
        <v>51605</v>
      </c>
      <c r="B43137" t="s">
        <v>20553</v>
      </c>
      <c r="C43137">
        <f ca="1">RAND()</f>
        <v>3.3473837894415381E-2</v>
      </c>
    </row>
    <row r="43138" spans="1:3">
      <c r="A43138" t="s">
        <v>1</v>
      </c>
      <c r="B43138" t="s">
        <v>42469</v>
      </c>
      <c r="C43138">
        <f ca="1">RAND()</f>
        <v>0.50992866975079121</v>
      </c>
    </row>
    <row r="43139" spans="1:3">
      <c r="A43139" t="s">
        <v>51608</v>
      </c>
      <c r="B43139" t="s">
        <v>2641</v>
      </c>
      <c r="C43139">
        <f ca="1">RAND()</f>
        <v>0.20309864018563883</v>
      </c>
    </row>
    <row r="43140" spans="1:3">
      <c r="A43140" t="s">
        <v>0</v>
      </c>
      <c r="B43140" t="s">
        <v>14226</v>
      </c>
      <c r="C43140">
        <f ca="1">RAND()</f>
        <v>0.37741004972940917</v>
      </c>
    </row>
    <row r="43141" spans="1:3">
      <c r="A43141" t="s">
        <v>1</v>
      </c>
      <c r="B43141" t="s">
        <v>45672</v>
      </c>
      <c r="C43141">
        <f ca="1">RAND()</f>
        <v>0.83204672096571086</v>
      </c>
    </row>
    <row r="43142" spans="1:3">
      <c r="A43142" t="s">
        <v>51607</v>
      </c>
      <c r="B43142" t="s">
        <v>41473</v>
      </c>
      <c r="C43142">
        <f ca="1">RAND()</f>
        <v>0.68514380745030878</v>
      </c>
    </row>
    <row r="43143" spans="1:3">
      <c r="A43143" t="s">
        <v>51608</v>
      </c>
      <c r="B43143" t="s">
        <v>28135</v>
      </c>
      <c r="C43143">
        <f ca="1">RAND()</f>
        <v>0.3554089872601689</v>
      </c>
    </row>
    <row r="43144" spans="1:3">
      <c r="A43144" t="s">
        <v>1</v>
      </c>
      <c r="B43144" t="s">
        <v>5439</v>
      </c>
      <c r="C43144">
        <f ca="1">RAND()</f>
        <v>0.49327551261587121</v>
      </c>
    </row>
    <row r="43145" spans="1:3">
      <c r="A43145" t="s">
        <v>1</v>
      </c>
      <c r="B43145" t="s">
        <v>41902</v>
      </c>
      <c r="C43145">
        <f ca="1">RAND()</f>
        <v>0.53482946629367256</v>
      </c>
    </row>
    <row r="43146" spans="1:3">
      <c r="A43146" t="s">
        <v>51608</v>
      </c>
      <c r="B43146" t="s">
        <v>38054</v>
      </c>
      <c r="C43146">
        <f ca="1">RAND()</f>
        <v>0.81097728367529653</v>
      </c>
    </row>
    <row r="43147" spans="1:3">
      <c r="A43147" t="s">
        <v>51607</v>
      </c>
      <c r="B43147" t="s">
        <v>8011</v>
      </c>
      <c r="C43147">
        <f ca="1">RAND()</f>
        <v>0.7578639654361804</v>
      </c>
    </row>
    <row r="43148" spans="1:3">
      <c r="A43148" t="s">
        <v>51606</v>
      </c>
      <c r="B43148" t="s">
        <v>28731</v>
      </c>
      <c r="C43148">
        <f ca="1">RAND()</f>
        <v>1.1852608119711228E-3</v>
      </c>
    </row>
    <row r="43149" spans="1:3">
      <c r="A43149" t="s">
        <v>1</v>
      </c>
      <c r="B43149" t="s">
        <v>23316</v>
      </c>
      <c r="C43149">
        <f ca="1">RAND()</f>
        <v>0.43027080590363054</v>
      </c>
    </row>
    <row r="43150" spans="1:3">
      <c r="A43150" t="s">
        <v>0</v>
      </c>
      <c r="B43150" t="s">
        <v>10623</v>
      </c>
      <c r="C43150">
        <f ca="1">RAND()</f>
        <v>0.64967474523095348</v>
      </c>
    </row>
    <row r="43151" spans="1:3">
      <c r="A43151" t="s">
        <v>51605</v>
      </c>
      <c r="B43151" t="s">
        <v>44892</v>
      </c>
      <c r="C43151">
        <f ca="1">RAND()</f>
        <v>0.66653221026447285</v>
      </c>
    </row>
    <row r="43152" spans="1:3">
      <c r="A43152" t="s">
        <v>51607</v>
      </c>
      <c r="B43152" t="s">
        <v>14398</v>
      </c>
      <c r="C43152">
        <f ca="1">RAND()</f>
        <v>0.91650396380403243</v>
      </c>
    </row>
    <row r="43153" spans="1:3">
      <c r="A43153" t="s">
        <v>51607</v>
      </c>
      <c r="B43153" t="s">
        <v>19377</v>
      </c>
      <c r="C43153">
        <f ca="1">RAND()</f>
        <v>0.5518262124268003</v>
      </c>
    </row>
    <row r="43154" spans="1:3">
      <c r="A43154" t="s">
        <v>51605</v>
      </c>
      <c r="B43154" t="s">
        <v>38335</v>
      </c>
      <c r="C43154">
        <f ca="1">RAND()</f>
        <v>1.991521312069866E-2</v>
      </c>
    </row>
    <row r="43155" spans="1:3">
      <c r="A43155" t="s">
        <v>51606</v>
      </c>
      <c r="B43155" t="s">
        <v>34397</v>
      </c>
      <c r="C43155">
        <f ca="1">RAND()</f>
        <v>0.32850923456508307</v>
      </c>
    </row>
    <row r="43156" spans="1:3">
      <c r="A43156" t="s">
        <v>51607</v>
      </c>
      <c r="B43156" t="s">
        <v>12211</v>
      </c>
      <c r="C43156">
        <f ca="1">RAND()</f>
        <v>0.32665103717935284</v>
      </c>
    </row>
    <row r="43157" spans="1:3">
      <c r="A43157" t="s">
        <v>51607</v>
      </c>
      <c r="B43157" t="s">
        <v>22188</v>
      </c>
      <c r="C43157">
        <f ca="1">RAND()</f>
        <v>0.17204156452945252</v>
      </c>
    </row>
    <row r="43158" spans="1:3">
      <c r="A43158" t="s">
        <v>51606</v>
      </c>
      <c r="B43158" t="s">
        <v>23772</v>
      </c>
      <c r="C43158">
        <f ca="1">RAND()</f>
        <v>0.95297852462433619</v>
      </c>
    </row>
    <row r="43159" spans="1:3">
      <c r="A43159" t="s">
        <v>51607</v>
      </c>
      <c r="B43159" t="s">
        <v>1967</v>
      </c>
      <c r="C43159">
        <f ca="1">RAND()</f>
        <v>0.9364723737528543</v>
      </c>
    </row>
    <row r="43160" spans="1:3">
      <c r="A43160" t="s">
        <v>51608</v>
      </c>
      <c r="B43160" t="s">
        <v>25086</v>
      </c>
      <c r="C43160">
        <f ca="1">RAND()</f>
        <v>2.5022013680881194E-2</v>
      </c>
    </row>
    <row r="43161" spans="1:3">
      <c r="A43161" t="s">
        <v>51606</v>
      </c>
      <c r="B43161" t="s">
        <v>7101</v>
      </c>
      <c r="C43161">
        <f ca="1">RAND()</f>
        <v>0.92741154196560638</v>
      </c>
    </row>
    <row r="43162" spans="1:3">
      <c r="A43162" t="s">
        <v>51605</v>
      </c>
      <c r="B43162" t="s">
        <v>21288</v>
      </c>
      <c r="C43162">
        <f ca="1">RAND()</f>
        <v>0.71972106272658321</v>
      </c>
    </row>
    <row r="43163" spans="1:3">
      <c r="A43163" t="s">
        <v>0</v>
      </c>
      <c r="B43163" t="s">
        <v>13107</v>
      </c>
      <c r="C43163">
        <f ca="1">RAND()</f>
        <v>0.90580704406139956</v>
      </c>
    </row>
    <row r="43164" spans="1:3">
      <c r="A43164" t="s">
        <v>51608</v>
      </c>
      <c r="B43164" t="s">
        <v>12631</v>
      </c>
      <c r="C43164">
        <f ca="1">RAND()</f>
        <v>0.51909124466974699</v>
      </c>
    </row>
    <row r="43165" spans="1:3">
      <c r="A43165" t="s">
        <v>51608</v>
      </c>
      <c r="B43165" t="s">
        <v>2112</v>
      </c>
      <c r="C43165">
        <f ca="1">RAND()</f>
        <v>0.52604540296368663</v>
      </c>
    </row>
    <row r="43166" spans="1:3">
      <c r="A43166" t="s">
        <v>1</v>
      </c>
      <c r="B43166" t="s">
        <v>45752</v>
      </c>
      <c r="C43166">
        <f ca="1">RAND()</f>
        <v>1.0161087242185785E-2</v>
      </c>
    </row>
    <row r="43167" spans="1:3">
      <c r="A43167" t="s">
        <v>51605</v>
      </c>
      <c r="B43167" t="s">
        <v>12516</v>
      </c>
      <c r="C43167">
        <f ca="1">RAND()</f>
        <v>0.42034900023845068</v>
      </c>
    </row>
    <row r="43168" spans="1:3">
      <c r="A43168" t="s">
        <v>51608</v>
      </c>
      <c r="B43168" t="s">
        <v>28842</v>
      </c>
      <c r="C43168">
        <f ca="1">RAND()</f>
        <v>0.30757109718333908</v>
      </c>
    </row>
    <row r="43169" spans="1:3">
      <c r="A43169" t="s">
        <v>0</v>
      </c>
      <c r="B43169" t="s">
        <v>41268</v>
      </c>
      <c r="C43169">
        <f ca="1">RAND()</f>
        <v>4.9328736464585243E-2</v>
      </c>
    </row>
    <row r="43170" spans="1:3">
      <c r="A43170" t="s">
        <v>51606</v>
      </c>
      <c r="B43170" t="s">
        <v>3707</v>
      </c>
      <c r="C43170">
        <f ca="1">RAND()</f>
        <v>0.94179373452549209</v>
      </c>
    </row>
    <row r="43171" spans="1:3">
      <c r="A43171" t="s">
        <v>51605</v>
      </c>
      <c r="B43171" t="s">
        <v>30575</v>
      </c>
      <c r="C43171">
        <f ca="1">RAND()</f>
        <v>0.81893613017828992</v>
      </c>
    </row>
    <row r="43172" spans="1:3">
      <c r="A43172" t="s">
        <v>51607</v>
      </c>
      <c r="B43172" t="s">
        <v>31233</v>
      </c>
      <c r="C43172">
        <f ca="1">RAND()</f>
        <v>0.59416130329419181</v>
      </c>
    </row>
    <row r="43173" spans="1:3">
      <c r="A43173" t="s">
        <v>1</v>
      </c>
      <c r="B43173" t="s">
        <v>22006</v>
      </c>
      <c r="C43173">
        <f ca="1">RAND()</f>
        <v>0.78601978571251163</v>
      </c>
    </row>
    <row r="43174" spans="1:3">
      <c r="A43174" t="s">
        <v>51608</v>
      </c>
      <c r="B43174" t="s">
        <v>30012</v>
      </c>
      <c r="C43174">
        <f ca="1">RAND()</f>
        <v>0.96908139145936223</v>
      </c>
    </row>
    <row r="43175" spans="1:3">
      <c r="A43175" t="s">
        <v>51605</v>
      </c>
      <c r="B43175" t="s">
        <v>17225</v>
      </c>
      <c r="C43175">
        <f ca="1">RAND()</f>
        <v>0.72513062595470545</v>
      </c>
    </row>
    <row r="43176" spans="1:3">
      <c r="A43176" t="s">
        <v>1</v>
      </c>
      <c r="B43176" t="s">
        <v>1676</v>
      </c>
      <c r="C43176">
        <f ca="1">RAND()</f>
        <v>0.25646637218666513</v>
      </c>
    </row>
    <row r="43177" spans="1:3">
      <c r="A43177" t="s">
        <v>51607</v>
      </c>
      <c r="B43177" t="s">
        <v>35979</v>
      </c>
      <c r="C43177">
        <f ca="1">RAND()</f>
        <v>0.17860107054131669</v>
      </c>
    </row>
    <row r="43178" spans="1:3">
      <c r="A43178" t="s">
        <v>1</v>
      </c>
      <c r="B43178" t="s">
        <v>4092</v>
      </c>
      <c r="C43178">
        <f ca="1">RAND()</f>
        <v>0.18383727543175865</v>
      </c>
    </row>
    <row r="43179" spans="1:3">
      <c r="A43179" t="s">
        <v>51607</v>
      </c>
      <c r="B43179" t="s">
        <v>33624</v>
      </c>
      <c r="C43179">
        <f ca="1">RAND()</f>
        <v>0.41747620483253756</v>
      </c>
    </row>
    <row r="43180" spans="1:3">
      <c r="A43180" t="s">
        <v>51605</v>
      </c>
      <c r="B43180" t="s">
        <v>6686</v>
      </c>
      <c r="C43180">
        <f ca="1">RAND()</f>
        <v>0.52403073169892456</v>
      </c>
    </row>
    <row r="43181" spans="1:3">
      <c r="A43181" t="s">
        <v>51606</v>
      </c>
      <c r="B43181" t="s">
        <v>22365</v>
      </c>
      <c r="C43181">
        <f ca="1">RAND()</f>
        <v>0.21895256011101705</v>
      </c>
    </row>
    <row r="43182" spans="1:3">
      <c r="A43182" t="s">
        <v>51607</v>
      </c>
      <c r="B43182" t="s">
        <v>24544</v>
      </c>
      <c r="C43182">
        <f ca="1">RAND()</f>
        <v>0.27637808318283164</v>
      </c>
    </row>
    <row r="43183" spans="1:3">
      <c r="A43183" t="s">
        <v>51605</v>
      </c>
      <c r="B43183" t="s">
        <v>33780</v>
      </c>
      <c r="C43183">
        <f ca="1">RAND()</f>
        <v>0.80379565549063314</v>
      </c>
    </row>
    <row r="43184" spans="1:3">
      <c r="A43184" t="s">
        <v>51608</v>
      </c>
      <c r="B43184" t="s">
        <v>36571</v>
      </c>
      <c r="C43184">
        <f ca="1">RAND()</f>
        <v>0.75505250359148623</v>
      </c>
    </row>
    <row r="43185" spans="1:3">
      <c r="A43185" t="s">
        <v>51605</v>
      </c>
      <c r="B43185" t="s">
        <v>42997</v>
      </c>
      <c r="C43185">
        <f ca="1">RAND()</f>
        <v>0.66747435358222673</v>
      </c>
    </row>
    <row r="43186" spans="1:3">
      <c r="A43186" t="s">
        <v>51605</v>
      </c>
      <c r="B43186" t="s">
        <v>50278</v>
      </c>
      <c r="C43186">
        <f ca="1">RAND()</f>
        <v>0.74726580320035441</v>
      </c>
    </row>
    <row r="43187" spans="1:3">
      <c r="A43187" t="s">
        <v>1</v>
      </c>
      <c r="B43187" t="s">
        <v>44859</v>
      </c>
      <c r="C43187">
        <f ca="1">RAND()</f>
        <v>0.3499794305984798</v>
      </c>
    </row>
    <row r="43188" spans="1:3">
      <c r="A43188" t="s">
        <v>0</v>
      </c>
      <c r="B43188" t="s">
        <v>11009</v>
      </c>
      <c r="C43188">
        <f ca="1">RAND()</f>
        <v>0.14046671718478321</v>
      </c>
    </row>
    <row r="43189" spans="1:3">
      <c r="A43189" t="s">
        <v>51606</v>
      </c>
      <c r="B43189" t="s">
        <v>6900</v>
      </c>
      <c r="C43189">
        <f ca="1">RAND()</f>
        <v>0.98655400376899438</v>
      </c>
    </row>
    <row r="43190" spans="1:3">
      <c r="A43190" t="s">
        <v>51608</v>
      </c>
      <c r="B43190" t="s">
        <v>35840</v>
      </c>
      <c r="C43190">
        <f ca="1">RAND()</f>
        <v>0.94864802653392633</v>
      </c>
    </row>
    <row r="43191" spans="1:3">
      <c r="A43191" t="s">
        <v>51605</v>
      </c>
      <c r="B43191" t="s">
        <v>44531</v>
      </c>
      <c r="C43191">
        <f ca="1">RAND()</f>
        <v>0.2163634737925112</v>
      </c>
    </row>
    <row r="43192" spans="1:3">
      <c r="A43192" t="s">
        <v>0</v>
      </c>
      <c r="B43192" t="s">
        <v>48413</v>
      </c>
      <c r="C43192">
        <f ca="1">RAND()</f>
        <v>0.22494735351555217</v>
      </c>
    </row>
    <row r="43193" spans="1:3">
      <c r="A43193" t="s">
        <v>51608</v>
      </c>
      <c r="B43193" t="s">
        <v>40608</v>
      </c>
      <c r="C43193">
        <f ca="1">RAND()</f>
        <v>0.25200104553059754</v>
      </c>
    </row>
    <row r="43194" spans="1:3">
      <c r="A43194" t="s">
        <v>0</v>
      </c>
      <c r="B43194" t="s">
        <v>13283</v>
      </c>
      <c r="C43194">
        <f ca="1">RAND()</f>
        <v>0.86690896416875141</v>
      </c>
    </row>
    <row r="43195" spans="1:3">
      <c r="A43195" t="s">
        <v>51605</v>
      </c>
      <c r="B43195" t="s">
        <v>31760</v>
      </c>
      <c r="C43195">
        <f ca="1">RAND()</f>
        <v>0.50526266821423693</v>
      </c>
    </row>
    <row r="43196" spans="1:3">
      <c r="A43196" t="s">
        <v>51606</v>
      </c>
      <c r="B43196" t="s">
        <v>11231</v>
      </c>
      <c r="C43196">
        <f ca="1">RAND()</f>
        <v>0.49326389822571681</v>
      </c>
    </row>
    <row r="43197" spans="1:3">
      <c r="A43197" t="s">
        <v>51605</v>
      </c>
      <c r="B43197" t="s">
        <v>27315</v>
      </c>
      <c r="C43197">
        <f ca="1">RAND()</f>
        <v>0.76480519065286412</v>
      </c>
    </row>
    <row r="43198" spans="1:3">
      <c r="A43198" t="s">
        <v>51607</v>
      </c>
      <c r="B43198" t="s">
        <v>2856</v>
      </c>
      <c r="C43198">
        <f ca="1">RAND()</f>
        <v>0.70562979935115189</v>
      </c>
    </row>
    <row r="43199" spans="1:3">
      <c r="A43199" t="s">
        <v>1</v>
      </c>
      <c r="B43199" t="s">
        <v>39993</v>
      </c>
      <c r="C43199">
        <f ca="1">RAND()</f>
        <v>0.50312366012646281</v>
      </c>
    </row>
    <row r="43200" spans="1:3">
      <c r="A43200" t="s">
        <v>0</v>
      </c>
      <c r="B43200" t="s">
        <v>48467</v>
      </c>
      <c r="C43200">
        <f ca="1">RAND()</f>
        <v>0.2224565602449502</v>
      </c>
    </row>
    <row r="43201" spans="1:3">
      <c r="A43201" t="s">
        <v>0</v>
      </c>
      <c r="B43201" t="s">
        <v>25199</v>
      </c>
      <c r="C43201">
        <f ca="1">RAND()</f>
        <v>0.81017045237591612</v>
      </c>
    </row>
    <row r="43202" spans="1:3">
      <c r="A43202" t="s">
        <v>51608</v>
      </c>
      <c r="B43202" t="s">
        <v>17012</v>
      </c>
      <c r="C43202">
        <f ca="1">RAND()</f>
        <v>0.12365879516187539</v>
      </c>
    </row>
    <row r="43203" spans="1:3">
      <c r="A43203" t="s">
        <v>51607</v>
      </c>
      <c r="B43203" t="s">
        <v>23678</v>
      </c>
      <c r="C43203">
        <f ca="1">RAND()</f>
        <v>0.28215022154155234</v>
      </c>
    </row>
    <row r="43204" spans="1:3">
      <c r="A43204" t="s">
        <v>51608</v>
      </c>
      <c r="B43204" t="s">
        <v>9177</v>
      </c>
      <c r="C43204">
        <f ca="1">RAND()</f>
        <v>0.24423253876187123</v>
      </c>
    </row>
    <row r="43205" spans="1:3">
      <c r="A43205" t="s">
        <v>0</v>
      </c>
      <c r="B43205" t="s">
        <v>27674</v>
      </c>
      <c r="C43205">
        <f ca="1">RAND()</f>
        <v>0.25929599392577607</v>
      </c>
    </row>
    <row r="43206" spans="1:3">
      <c r="A43206" t="s">
        <v>1</v>
      </c>
      <c r="B43206" t="s">
        <v>26471</v>
      </c>
      <c r="C43206">
        <f ca="1">RAND()</f>
        <v>0.6268514624423146</v>
      </c>
    </row>
    <row r="43207" spans="1:3">
      <c r="A43207" t="s">
        <v>0</v>
      </c>
      <c r="B43207" t="s">
        <v>31800</v>
      </c>
      <c r="C43207">
        <f ca="1">RAND()</f>
        <v>0.55530880367172242</v>
      </c>
    </row>
    <row r="43208" spans="1:3">
      <c r="A43208" t="s">
        <v>1</v>
      </c>
      <c r="B43208" t="s">
        <v>36322</v>
      </c>
      <c r="C43208">
        <f ca="1">RAND()</f>
        <v>0.58230315186655346</v>
      </c>
    </row>
    <row r="43209" spans="1:3">
      <c r="A43209" t="s">
        <v>51605</v>
      </c>
      <c r="B43209" t="s">
        <v>35073</v>
      </c>
      <c r="C43209">
        <f ca="1">RAND()</f>
        <v>0.46339902387244258</v>
      </c>
    </row>
    <row r="43210" spans="1:3">
      <c r="A43210" t="s">
        <v>0</v>
      </c>
      <c r="B43210" t="s">
        <v>16908</v>
      </c>
      <c r="C43210">
        <f ca="1">RAND()</f>
        <v>0.21688089713758496</v>
      </c>
    </row>
    <row r="43211" spans="1:3">
      <c r="A43211" t="s">
        <v>51606</v>
      </c>
      <c r="B43211" t="s">
        <v>8513</v>
      </c>
      <c r="C43211">
        <f ca="1">RAND()</f>
        <v>0.59903334898094862</v>
      </c>
    </row>
    <row r="43212" spans="1:3">
      <c r="A43212" t="s">
        <v>1</v>
      </c>
      <c r="B43212" t="s">
        <v>24757</v>
      </c>
      <c r="C43212">
        <f ca="1">RAND()</f>
        <v>0.90995519813150116</v>
      </c>
    </row>
    <row r="43213" spans="1:3">
      <c r="A43213" t="s">
        <v>0</v>
      </c>
      <c r="B43213" t="s">
        <v>44818</v>
      </c>
      <c r="C43213">
        <f ca="1">RAND()</f>
        <v>0.34956024339075498</v>
      </c>
    </row>
    <row r="43214" spans="1:3">
      <c r="A43214" t="s">
        <v>51605</v>
      </c>
      <c r="B43214" t="s">
        <v>39830</v>
      </c>
      <c r="C43214">
        <f ca="1">RAND()</f>
        <v>0.60296893827086218</v>
      </c>
    </row>
    <row r="43215" spans="1:3">
      <c r="A43215" t="s">
        <v>51607</v>
      </c>
      <c r="B43215" t="s">
        <v>41012</v>
      </c>
      <c r="C43215">
        <f ca="1">RAND()</f>
        <v>0.17782973037279248</v>
      </c>
    </row>
    <row r="43216" spans="1:3">
      <c r="A43216" t="s">
        <v>0</v>
      </c>
      <c r="B43216" t="s">
        <v>48237</v>
      </c>
      <c r="C43216">
        <f ca="1">RAND()</f>
        <v>0.75310340500317818</v>
      </c>
    </row>
    <row r="43217" spans="1:3">
      <c r="A43217" t="s">
        <v>51606</v>
      </c>
      <c r="B43217" t="s">
        <v>1463</v>
      </c>
      <c r="C43217">
        <f ca="1">RAND()</f>
        <v>0.40366079029266777</v>
      </c>
    </row>
    <row r="43218" spans="1:3">
      <c r="A43218" t="s">
        <v>51607</v>
      </c>
      <c r="B43218" t="s">
        <v>22735</v>
      </c>
      <c r="C43218">
        <f ca="1">RAND()</f>
        <v>0.79847935271668102</v>
      </c>
    </row>
    <row r="43219" spans="1:3">
      <c r="A43219" t="s">
        <v>0</v>
      </c>
      <c r="B43219" t="s">
        <v>31926</v>
      </c>
      <c r="C43219">
        <f ca="1">RAND()</f>
        <v>4.4895499286531027E-2</v>
      </c>
    </row>
    <row r="43220" spans="1:3">
      <c r="A43220" t="s">
        <v>0</v>
      </c>
      <c r="B43220" t="s">
        <v>44731</v>
      </c>
      <c r="C43220">
        <f ca="1">RAND()</f>
        <v>0.29651517552607387</v>
      </c>
    </row>
    <row r="43221" spans="1:3">
      <c r="A43221" t="s">
        <v>51605</v>
      </c>
      <c r="B43221" t="s">
        <v>24113</v>
      </c>
      <c r="C43221">
        <f ca="1">RAND()</f>
        <v>0.77624644335136639</v>
      </c>
    </row>
    <row r="43222" spans="1:3">
      <c r="A43222" t="s">
        <v>51606</v>
      </c>
      <c r="B43222" t="s">
        <v>5988</v>
      </c>
      <c r="C43222">
        <f ca="1">RAND()</f>
        <v>0.8281330386055622</v>
      </c>
    </row>
    <row r="43223" spans="1:3">
      <c r="A43223" t="s">
        <v>0</v>
      </c>
      <c r="B43223" t="s">
        <v>28599</v>
      </c>
      <c r="C43223">
        <f ca="1">RAND()</f>
        <v>0.7785963821640125</v>
      </c>
    </row>
    <row r="43224" spans="1:3">
      <c r="A43224" t="s">
        <v>0</v>
      </c>
      <c r="B43224" t="s">
        <v>4456</v>
      </c>
      <c r="C43224">
        <f ca="1">RAND()</f>
        <v>0.26394682677475445</v>
      </c>
    </row>
    <row r="43225" spans="1:3">
      <c r="A43225" t="s">
        <v>51606</v>
      </c>
      <c r="B43225" t="s">
        <v>18045</v>
      </c>
      <c r="C43225">
        <f ca="1">RAND()</f>
        <v>0.96774038239494531</v>
      </c>
    </row>
    <row r="43226" spans="1:3">
      <c r="A43226" t="s">
        <v>51607</v>
      </c>
      <c r="B43226" t="s">
        <v>27724</v>
      </c>
      <c r="C43226">
        <f ca="1">RAND()</f>
        <v>0.85451234474680404</v>
      </c>
    </row>
    <row r="43227" spans="1:3">
      <c r="A43227" t="s">
        <v>0</v>
      </c>
      <c r="B43227" t="s">
        <v>1571</v>
      </c>
      <c r="C43227">
        <f ca="1">RAND()</f>
        <v>0.17902720140235162</v>
      </c>
    </row>
    <row r="43228" spans="1:3">
      <c r="A43228" t="s">
        <v>51608</v>
      </c>
      <c r="B43228" t="s">
        <v>43515</v>
      </c>
      <c r="C43228">
        <f ca="1">RAND()</f>
        <v>0.82716178915211092</v>
      </c>
    </row>
    <row r="43229" spans="1:3">
      <c r="A43229" t="s">
        <v>51605</v>
      </c>
      <c r="B43229" t="s">
        <v>35870</v>
      </c>
      <c r="C43229">
        <f ca="1">RAND()</f>
        <v>0.38538391459055332</v>
      </c>
    </row>
    <row r="43230" spans="1:3">
      <c r="A43230" t="s">
        <v>1</v>
      </c>
      <c r="B43230" t="s">
        <v>38968</v>
      </c>
      <c r="C43230">
        <f ca="1">RAND()</f>
        <v>0.41592832634661314</v>
      </c>
    </row>
    <row r="43231" spans="1:3">
      <c r="A43231" t="s">
        <v>51605</v>
      </c>
      <c r="B43231" t="s">
        <v>12799</v>
      </c>
      <c r="C43231">
        <f ca="1">RAND()</f>
        <v>0.92560024615960335</v>
      </c>
    </row>
    <row r="43232" spans="1:3">
      <c r="A43232" t="s">
        <v>51607</v>
      </c>
      <c r="B43232" t="s">
        <v>39175</v>
      </c>
      <c r="C43232">
        <f ca="1">RAND()</f>
        <v>0.94947838342555213</v>
      </c>
    </row>
    <row r="43233" spans="1:3">
      <c r="A43233" t="s">
        <v>51607</v>
      </c>
      <c r="B43233" t="s">
        <v>8666</v>
      </c>
      <c r="C43233">
        <f ca="1">RAND()</f>
        <v>0.98980081077551629</v>
      </c>
    </row>
    <row r="43234" spans="1:3">
      <c r="A43234" t="s">
        <v>51605</v>
      </c>
      <c r="B43234" t="s">
        <v>18618</v>
      </c>
      <c r="C43234">
        <f ca="1">RAND()</f>
        <v>4.5619619936285716E-2</v>
      </c>
    </row>
    <row r="43235" spans="1:3">
      <c r="A43235" t="s">
        <v>51608</v>
      </c>
      <c r="B43235" t="s">
        <v>35715</v>
      </c>
      <c r="C43235">
        <f ca="1">RAND()</f>
        <v>0.37426202947310427</v>
      </c>
    </row>
    <row r="43236" spans="1:3">
      <c r="A43236" t="s">
        <v>51607</v>
      </c>
      <c r="B43236" t="s">
        <v>12336</v>
      </c>
      <c r="C43236">
        <f ca="1">RAND()</f>
        <v>0.92850453840814107</v>
      </c>
    </row>
    <row r="43237" spans="1:3">
      <c r="A43237" t="s">
        <v>0</v>
      </c>
      <c r="B43237" t="s">
        <v>39306</v>
      </c>
      <c r="C43237">
        <f ca="1">RAND()</f>
        <v>0.85876686923548273</v>
      </c>
    </row>
    <row r="43238" spans="1:3">
      <c r="A43238" t="s">
        <v>0</v>
      </c>
      <c r="B43238" t="s">
        <v>41968</v>
      </c>
      <c r="C43238">
        <f ca="1">RAND()</f>
        <v>7.2392361637693359E-2</v>
      </c>
    </row>
    <row r="43239" spans="1:3">
      <c r="A43239" t="s">
        <v>51607</v>
      </c>
      <c r="B43239" t="s">
        <v>26799</v>
      </c>
      <c r="C43239">
        <f ca="1">RAND()</f>
        <v>0.53171871115521485</v>
      </c>
    </row>
    <row r="43240" spans="1:3">
      <c r="A43240" t="s">
        <v>51608</v>
      </c>
      <c r="B43240" t="s">
        <v>31775</v>
      </c>
      <c r="C43240">
        <f ca="1">RAND()</f>
        <v>0.40910002677107493</v>
      </c>
    </row>
    <row r="43241" spans="1:3">
      <c r="A43241" t="s">
        <v>51607</v>
      </c>
      <c r="B43241" t="s">
        <v>34210</v>
      </c>
      <c r="C43241">
        <f ca="1">RAND()</f>
        <v>0.52512891617615287</v>
      </c>
    </row>
    <row r="43242" spans="1:3">
      <c r="A43242" t="s">
        <v>51606</v>
      </c>
      <c r="B43242" t="s">
        <v>27059</v>
      </c>
      <c r="C43242">
        <f ca="1">RAND()</f>
        <v>0.49639552968725142</v>
      </c>
    </row>
    <row r="43243" spans="1:3">
      <c r="A43243" t="s">
        <v>51605</v>
      </c>
      <c r="B43243" t="s">
        <v>36816</v>
      </c>
      <c r="C43243">
        <f ca="1">RAND()</f>
        <v>0.10624637086607225</v>
      </c>
    </row>
    <row r="43244" spans="1:3">
      <c r="A43244" t="s">
        <v>51608</v>
      </c>
      <c r="B43244" t="s">
        <v>43049</v>
      </c>
      <c r="C43244">
        <f ca="1">RAND()</f>
        <v>0.99456255088633683</v>
      </c>
    </row>
    <row r="43245" spans="1:3">
      <c r="A43245" t="s">
        <v>51605</v>
      </c>
      <c r="B43245" t="s">
        <v>2877</v>
      </c>
      <c r="C43245">
        <f ca="1">RAND()</f>
        <v>0.84371510990990495</v>
      </c>
    </row>
    <row r="43246" spans="1:3">
      <c r="A43246" t="s">
        <v>51607</v>
      </c>
      <c r="B43246" t="s">
        <v>22582</v>
      </c>
      <c r="C43246">
        <f ca="1">RAND()</f>
        <v>0.36747629597764087</v>
      </c>
    </row>
    <row r="43247" spans="1:3">
      <c r="A43247" t="s">
        <v>51608</v>
      </c>
      <c r="B43247" t="s">
        <v>36179</v>
      </c>
      <c r="C43247">
        <f ca="1">RAND()</f>
        <v>0.96072781859955514</v>
      </c>
    </row>
    <row r="43248" spans="1:3">
      <c r="A43248" t="s">
        <v>51608</v>
      </c>
      <c r="B43248" t="s">
        <v>32019</v>
      </c>
      <c r="C43248">
        <f ca="1">RAND()</f>
        <v>0.93375209231097578</v>
      </c>
    </row>
    <row r="43249" spans="1:3">
      <c r="A43249" t="s">
        <v>51608</v>
      </c>
      <c r="B43249" t="s">
        <v>34905</v>
      </c>
      <c r="C43249">
        <f ca="1">RAND()</f>
        <v>7.4541099143067724E-2</v>
      </c>
    </row>
    <row r="43250" spans="1:3">
      <c r="A43250" t="s">
        <v>1</v>
      </c>
      <c r="B43250" t="s">
        <v>23446</v>
      </c>
      <c r="C43250">
        <f ca="1">RAND()</f>
        <v>0.24319632948074255</v>
      </c>
    </row>
    <row r="43251" spans="1:3">
      <c r="A43251" t="s">
        <v>51608</v>
      </c>
      <c r="B43251" t="s">
        <v>24814</v>
      </c>
      <c r="C43251">
        <f ca="1">RAND()</f>
        <v>0.78953759087432462</v>
      </c>
    </row>
    <row r="43252" spans="1:3">
      <c r="A43252" t="s">
        <v>1</v>
      </c>
      <c r="B43252" t="s">
        <v>10180</v>
      </c>
      <c r="C43252">
        <f ca="1">RAND()</f>
        <v>0.16229016005144736</v>
      </c>
    </row>
    <row r="43253" spans="1:3">
      <c r="A43253" t="s">
        <v>51606</v>
      </c>
      <c r="B43253" t="s">
        <v>24641</v>
      </c>
      <c r="C43253">
        <f ca="1">RAND()</f>
        <v>2.3415897237876626E-2</v>
      </c>
    </row>
    <row r="43254" spans="1:3">
      <c r="A43254" t="s">
        <v>1</v>
      </c>
      <c r="B43254" t="s">
        <v>25443</v>
      </c>
      <c r="C43254">
        <f ca="1">RAND()</f>
        <v>0.44282333365998505</v>
      </c>
    </row>
    <row r="43255" spans="1:3">
      <c r="A43255" t="s">
        <v>51606</v>
      </c>
      <c r="B43255" t="s">
        <v>26984</v>
      </c>
      <c r="C43255">
        <f ca="1">RAND()</f>
        <v>0.33861401939412905</v>
      </c>
    </row>
    <row r="43256" spans="1:3">
      <c r="A43256" t="s">
        <v>51608</v>
      </c>
      <c r="B43256" t="s">
        <v>13680</v>
      </c>
      <c r="C43256">
        <f ca="1">RAND()</f>
        <v>0.28981329012446633</v>
      </c>
    </row>
    <row r="43257" spans="1:3">
      <c r="A43257" t="s">
        <v>51608</v>
      </c>
      <c r="B43257" t="s">
        <v>2947</v>
      </c>
      <c r="C43257">
        <f ca="1">RAND()</f>
        <v>0.23127400600486725</v>
      </c>
    </row>
    <row r="43258" spans="1:3">
      <c r="A43258" t="s">
        <v>1</v>
      </c>
      <c r="B43258" t="s">
        <v>44376</v>
      </c>
      <c r="C43258">
        <f ca="1">RAND()</f>
        <v>0.83760239477420684</v>
      </c>
    </row>
    <row r="43259" spans="1:3">
      <c r="A43259" t="s">
        <v>51608</v>
      </c>
      <c r="B43259" t="s">
        <v>48700</v>
      </c>
      <c r="C43259">
        <f ca="1">RAND()</f>
        <v>0.43460696661586418</v>
      </c>
    </row>
    <row r="43260" spans="1:3">
      <c r="A43260" t="s">
        <v>51606</v>
      </c>
      <c r="B43260" t="s">
        <v>12203</v>
      </c>
      <c r="C43260">
        <f ca="1">RAND()</f>
        <v>0.25477080526580709</v>
      </c>
    </row>
    <row r="43261" spans="1:3">
      <c r="A43261" t="s">
        <v>1</v>
      </c>
      <c r="B43261" t="s">
        <v>40374</v>
      </c>
      <c r="C43261">
        <f ca="1">RAND()</f>
        <v>2.6509344429526682E-2</v>
      </c>
    </row>
    <row r="43262" spans="1:3">
      <c r="A43262" t="s">
        <v>51608</v>
      </c>
      <c r="B43262" t="s">
        <v>12195</v>
      </c>
      <c r="C43262">
        <f ca="1">RAND()</f>
        <v>0.74448339231233174</v>
      </c>
    </row>
    <row r="43263" spans="1:3">
      <c r="A43263" t="s">
        <v>51606</v>
      </c>
      <c r="B43263" t="s">
        <v>23231</v>
      </c>
      <c r="C43263">
        <f ca="1">RAND()</f>
        <v>4.9648189445168245E-2</v>
      </c>
    </row>
    <row r="43264" spans="1:3">
      <c r="A43264" t="s">
        <v>51607</v>
      </c>
      <c r="B43264" t="s">
        <v>35221</v>
      </c>
      <c r="C43264">
        <f ca="1">RAND()</f>
        <v>0.19502748233597722</v>
      </c>
    </row>
    <row r="43265" spans="1:3">
      <c r="A43265" t="s">
        <v>51607</v>
      </c>
      <c r="B43265" t="s">
        <v>47619</v>
      </c>
      <c r="C43265">
        <f ca="1">RAND()</f>
        <v>0.57933894349022441</v>
      </c>
    </row>
    <row r="43266" spans="1:3">
      <c r="A43266" t="s">
        <v>51608</v>
      </c>
      <c r="B43266" t="s">
        <v>13491</v>
      </c>
      <c r="C43266">
        <f ca="1">RAND()</f>
        <v>0.35129810191600586</v>
      </c>
    </row>
    <row r="43267" spans="1:3">
      <c r="A43267" t="s">
        <v>51606</v>
      </c>
      <c r="B43267" t="s">
        <v>28846</v>
      </c>
      <c r="C43267">
        <f ca="1">RAND()</f>
        <v>0.81070956009571848</v>
      </c>
    </row>
    <row r="43268" spans="1:3">
      <c r="A43268" t="s">
        <v>1</v>
      </c>
      <c r="B43268" t="s">
        <v>37458</v>
      </c>
      <c r="C43268">
        <f ca="1">RAND()</f>
        <v>0.33950787062220811</v>
      </c>
    </row>
    <row r="43269" spans="1:3">
      <c r="A43269" t="s">
        <v>51607</v>
      </c>
      <c r="B43269" t="s">
        <v>43595</v>
      </c>
      <c r="C43269">
        <f ca="1">RAND()</f>
        <v>0.88771883823563658</v>
      </c>
    </row>
    <row r="43270" spans="1:3">
      <c r="A43270" t="s">
        <v>51607</v>
      </c>
      <c r="B43270" t="s">
        <v>34688</v>
      </c>
      <c r="C43270">
        <f ca="1">RAND()</f>
        <v>0.41482885845900053</v>
      </c>
    </row>
    <row r="43271" spans="1:3">
      <c r="A43271" t="s">
        <v>51608</v>
      </c>
      <c r="B43271" t="s">
        <v>18677</v>
      </c>
      <c r="C43271">
        <f ca="1">RAND()</f>
        <v>0.44688428299346938</v>
      </c>
    </row>
    <row r="43272" spans="1:3">
      <c r="A43272" t="s">
        <v>51607</v>
      </c>
      <c r="B43272" t="s">
        <v>2384</v>
      </c>
      <c r="C43272">
        <f ca="1">RAND()</f>
        <v>0.82010746407673463</v>
      </c>
    </row>
    <row r="43273" spans="1:3">
      <c r="A43273" t="s">
        <v>51607</v>
      </c>
      <c r="B43273" t="s">
        <v>13531</v>
      </c>
      <c r="C43273">
        <f ca="1">RAND()</f>
        <v>0.24478364063024782</v>
      </c>
    </row>
    <row r="43274" spans="1:3">
      <c r="A43274" t="s">
        <v>51608</v>
      </c>
      <c r="B43274" t="s">
        <v>51480</v>
      </c>
      <c r="C43274">
        <f ca="1">RAND()</f>
        <v>0.77172837156131124</v>
      </c>
    </row>
    <row r="43275" spans="1:3">
      <c r="A43275" t="s">
        <v>51606</v>
      </c>
      <c r="B43275" t="s">
        <v>3262</v>
      </c>
      <c r="C43275">
        <f ca="1">RAND()</f>
        <v>0.1802939252738629</v>
      </c>
    </row>
    <row r="43276" spans="1:3">
      <c r="A43276" t="s">
        <v>51606</v>
      </c>
      <c r="B43276" t="s">
        <v>34455</v>
      </c>
      <c r="C43276">
        <f ca="1">RAND()</f>
        <v>0.12265676212819965</v>
      </c>
    </row>
    <row r="43277" spans="1:3">
      <c r="A43277" t="s">
        <v>1</v>
      </c>
      <c r="B43277" t="s">
        <v>3598</v>
      </c>
      <c r="C43277">
        <f ca="1">RAND()</f>
        <v>0.68167877439776936</v>
      </c>
    </row>
    <row r="43278" spans="1:3">
      <c r="A43278" t="s">
        <v>0</v>
      </c>
      <c r="B43278" t="s">
        <v>15115</v>
      </c>
      <c r="C43278">
        <f ca="1">RAND()</f>
        <v>4.0249376287783023E-2</v>
      </c>
    </row>
    <row r="43279" spans="1:3">
      <c r="A43279" t="s">
        <v>51607</v>
      </c>
      <c r="B43279" t="s">
        <v>44415</v>
      </c>
      <c r="C43279">
        <f ca="1">RAND()</f>
        <v>0.81480939068033542</v>
      </c>
    </row>
    <row r="43280" spans="1:3">
      <c r="A43280" t="s">
        <v>0</v>
      </c>
      <c r="B43280" t="s">
        <v>43109</v>
      </c>
      <c r="C43280">
        <f ca="1">RAND()</f>
        <v>8.5399292634706581E-2</v>
      </c>
    </row>
    <row r="43281" spans="1:3">
      <c r="A43281" t="s">
        <v>1</v>
      </c>
      <c r="B43281" t="s">
        <v>6076</v>
      </c>
      <c r="C43281">
        <f ca="1">RAND()</f>
        <v>3.2824899415851649E-2</v>
      </c>
    </row>
    <row r="43282" spans="1:3">
      <c r="A43282" t="s">
        <v>51605</v>
      </c>
      <c r="B43282" t="s">
        <v>34681</v>
      </c>
      <c r="C43282">
        <f ca="1">RAND()</f>
        <v>0.82952285000031756</v>
      </c>
    </row>
    <row r="43283" spans="1:3">
      <c r="A43283" t="s">
        <v>51608</v>
      </c>
      <c r="B43283" t="s">
        <v>19165</v>
      </c>
      <c r="C43283">
        <f ca="1">RAND()</f>
        <v>0.80938563784354844</v>
      </c>
    </row>
    <row r="43284" spans="1:3">
      <c r="A43284" t="s">
        <v>0</v>
      </c>
      <c r="B43284" t="s">
        <v>30247</v>
      </c>
      <c r="C43284">
        <f ca="1">RAND()</f>
        <v>0.30991635031738962</v>
      </c>
    </row>
    <row r="43285" spans="1:3">
      <c r="A43285" t="s">
        <v>51605</v>
      </c>
      <c r="B43285" t="s">
        <v>27983</v>
      </c>
      <c r="C43285">
        <f ca="1">RAND()</f>
        <v>2.5396149399915524E-3</v>
      </c>
    </row>
    <row r="43286" spans="1:3">
      <c r="A43286" t="s">
        <v>1</v>
      </c>
      <c r="B43286" t="s">
        <v>46075</v>
      </c>
      <c r="C43286">
        <f ca="1">RAND()</f>
        <v>1.6530708001378347E-2</v>
      </c>
    </row>
    <row r="43287" spans="1:3">
      <c r="A43287" t="s">
        <v>0</v>
      </c>
      <c r="B43287" t="s">
        <v>16944</v>
      </c>
      <c r="C43287">
        <f ca="1">RAND()</f>
        <v>0.26934419566956924</v>
      </c>
    </row>
    <row r="43288" spans="1:3">
      <c r="A43288" t="s">
        <v>51608</v>
      </c>
      <c r="B43288" t="s">
        <v>2902</v>
      </c>
      <c r="C43288">
        <f ca="1">RAND()</f>
        <v>0.58981668982420221</v>
      </c>
    </row>
    <row r="43289" spans="1:3">
      <c r="A43289" t="s">
        <v>1</v>
      </c>
      <c r="B43289" t="s">
        <v>45337</v>
      </c>
      <c r="C43289">
        <f ca="1">RAND()</f>
        <v>0.74151291282943699</v>
      </c>
    </row>
    <row r="43290" spans="1:3">
      <c r="A43290" t="s">
        <v>51608</v>
      </c>
      <c r="B43290" t="s">
        <v>45943</v>
      </c>
      <c r="C43290">
        <f ca="1">RAND()</f>
        <v>0.96857290203717317</v>
      </c>
    </row>
    <row r="43291" spans="1:3">
      <c r="A43291" t="s">
        <v>51607</v>
      </c>
      <c r="B43291" t="s">
        <v>6305</v>
      </c>
      <c r="C43291">
        <f ca="1">RAND()</f>
        <v>0.29520574025407231</v>
      </c>
    </row>
    <row r="43292" spans="1:3">
      <c r="A43292" t="s">
        <v>51606</v>
      </c>
      <c r="B43292" t="s">
        <v>11783</v>
      </c>
      <c r="C43292">
        <f ca="1">RAND()</f>
        <v>0.42591986438396923</v>
      </c>
    </row>
    <row r="43293" spans="1:3">
      <c r="A43293" t="s">
        <v>1</v>
      </c>
      <c r="B43293" t="s">
        <v>206</v>
      </c>
      <c r="C43293">
        <f ca="1">RAND()</f>
        <v>0.64308864548579914</v>
      </c>
    </row>
    <row r="43294" spans="1:3">
      <c r="A43294" t="s">
        <v>51608</v>
      </c>
      <c r="B43294" t="s">
        <v>13919</v>
      </c>
      <c r="C43294">
        <f ca="1">RAND()</f>
        <v>0.45345648933683458</v>
      </c>
    </row>
    <row r="43295" spans="1:3">
      <c r="A43295" t="s">
        <v>51608</v>
      </c>
      <c r="B43295" t="s">
        <v>27612</v>
      </c>
      <c r="C43295">
        <f ca="1">RAND()</f>
        <v>0.5863618105795132</v>
      </c>
    </row>
    <row r="43296" spans="1:3">
      <c r="A43296" t="s">
        <v>51607</v>
      </c>
      <c r="B43296" t="s">
        <v>10360</v>
      </c>
      <c r="C43296">
        <f ca="1">RAND()</f>
        <v>0.38581356474404616</v>
      </c>
    </row>
    <row r="43297" spans="1:3">
      <c r="A43297" t="s">
        <v>51607</v>
      </c>
      <c r="B43297" t="s">
        <v>50843</v>
      </c>
      <c r="C43297">
        <f ca="1">RAND()</f>
        <v>0.66405702511025066</v>
      </c>
    </row>
    <row r="43298" spans="1:3">
      <c r="A43298" t="s">
        <v>1</v>
      </c>
      <c r="B43298" t="s">
        <v>25011</v>
      </c>
      <c r="C43298">
        <f ca="1">RAND()</f>
        <v>0.9939613721780981</v>
      </c>
    </row>
    <row r="43299" spans="1:3">
      <c r="A43299" t="s">
        <v>0</v>
      </c>
      <c r="B43299" t="s">
        <v>43662</v>
      </c>
      <c r="C43299">
        <f ca="1">RAND()</f>
        <v>0.66740487610015153</v>
      </c>
    </row>
    <row r="43300" spans="1:3">
      <c r="A43300" t="s">
        <v>51605</v>
      </c>
      <c r="B43300" t="s">
        <v>15301</v>
      </c>
      <c r="C43300">
        <f ca="1">RAND()</f>
        <v>0.52036533756520331</v>
      </c>
    </row>
    <row r="43301" spans="1:3">
      <c r="A43301" t="s">
        <v>51607</v>
      </c>
      <c r="B43301" t="s">
        <v>40864</v>
      </c>
      <c r="C43301">
        <f ca="1">RAND()</f>
        <v>0.33892647963071576</v>
      </c>
    </row>
    <row r="43302" spans="1:3">
      <c r="A43302" t="s">
        <v>51608</v>
      </c>
      <c r="B43302" t="s">
        <v>50786</v>
      </c>
      <c r="C43302">
        <f ca="1">RAND()</f>
        <v>0.24108848245146641</v>
      </c>
    </row>
    <row r="43303" spans="1:3">
      <c r="A43303" t="s">
        <v>51607</v>
      </c>
      <c r="B43303" t="s">
        <v>13661</v>
      </c>
      <c r="C43303">
        <f ca="1">RAND()</f>
        <v>0.22131153599115616</v>
      </c>
    </row>
    <row r="43304" spans="1:3">
      <c r="A43304" t="s">
        <v>51605</v>
      </c>
      <c r="B43304" t="s">
        <v>26744</v>
      </c>
      <c r="C43304">
        <f ca="1">RAND()</f>
        <v>3.461112800252486E-2</v>
      </c>
    </row>
    <row r="43305" spans="1:3">
      <c r="A43305" t="s">
        <v>51605</v>
      </c>
      <c r="B43305" t="s">
        <v>8265</v>
      </c>
      <c r="C43305">
        <f ca="1">RAND()</f>
        <v>0.10045136979590696</v>
      </c>
    </row>
    <row r="43306" spans="1:3">
      <c r="A43306" t="s">
        <v>51606</v>
      </c>
      <c r="B43306" t="s">
        <v>15220</v>
      </c>
      <c r="C43306">
        <f ca="1">RAND()</f>
        <v>0.8484037552937127</v>
      </c>
    </row>
    <row r="43307" spans="1:3">
      <c r="A43307" t="s">
        <v>0</v>
      </c>
      <c r="B43307" t="s">
        <v>51419</v>
      </c>
      <c r="C43307">
        <f ca="1">RAND()</f>
        <v>0.56486856321265455</v>
      </c>
    </row>
    <row r="43308" spans="1:3">
      <c r="A43308" t="s">
        <v>51605</v>
      </c>
      <c r="B43308" t="s">
        <v>25975</v>
      </c>
      <c r="C43308">
        <f ca="1">RAND()</f>
        <v>0.51679415186293731</v>
      </c>
    </row>
    <row r="43309" spans="1:3">
      <c r="A43309" t="s">
        <v>51606</v>
      </c>
      <c r="B43309" t="s">
        <v>37260</v>
      </c>
      <c r="C43309">
        <f ca="1">RAND()</f>
        <v>0.73033608882170076</v>
      </c>
    </row>
    <row r="43310" spans="1:3">
      <c r="A43310" t="s">
        <v>51605</v>
      </c>
      <c r="B43310" t="s">
        <v>7699</v>
      </c>
      <c r="C43310">
        <f ca="1">RAND()</f>
        <v>0.58968183634425875</v>
      </c>
    </row>
    <row r="43311" spans="1:3">
      <c r="A43311" t="s">
        <v>51605</v>
      </c>
      <c r="B43311" t="s">
        <v>10475</v>
      </c>
      <c r="C43311">
        <f ca="1">RAND()</f>
        <v>0.98342107837377135</v>
      </c>
    </row>
    <row r="43312" spans="1:3">
      <c r="A43312" t="s">
        <v>1</v>
      </c>
      <c r="B43312" t="s">
        <v>13571</v>
      </c>
      <c r="C43312">
        <f ca="1">RAND()</f>
        <v>0.58041973252539136</v>
      </c>
    </row>
    <row r="43313" spans="1:3">
      <c r="A43313" t="s">
        <v>1</v>
      </c>
      <c r="B43313" t="s">
        <v>13694</v>
      </c>
      <c r="C43313">
        <f ca="1">RAND()</f>
        <v>0.66937350218736358</v>
      </c>
    </row>
    <row r="43314" spans="1:3">
      <c r="A43314" t="s">
        <v>0</v>
      </c>
      <c r="B43314" t="s">
        <v>25794</v>
      </c>
      <c r="C43314">
        <f ca="1">RAND()</f>
        <v>0.99949195646826772</v>
      </c>
    </row>
    <row r="43315" spans="1:3">
      <c r="A43315" t="s">
        <v>51607</v>
      </c>
      <c r="B43315" t="s">
        <v>42172</v>
      </c>
      <c r="C43315">
        <f ca="1">RAND()</f>
        <v>0.35047833484420698</v>
      </c>
    </row>
    <row r="43316" spans="1:3">
      <c r="A43316" t="s">
        <v>1</v>
      </c>
      <c r="B43316" t="s">
        <v>50530</v>
      </c>
      <c r="C43316">
        <f ca="1">RAND()</f>
        <v>2.0843445121353832E-2</v>
      </c>
    </row>
    <row r="43317" spans="1:3">
      <c r="A43317" t="s">
        <v>51605</v>
      </c>
      <c r="B43317" t="s">
        <v>45029</v>
      </c>
      <c r="C43317">
        <f ca="1">RAND()</f>
        <v>0.82331237688991743</v>
      </c>
    </row>
    <row r="43318" spans="1:3">
      <c r="A43318" t="s">
        <v>51606</v>
      </c>
      <c r="B43318" t="s">
        <v>14966</v>
      </c>
      <c r="C43318">
        <f ca="1">RAND()</f>
        <v>0.98797991952537845</v>
      </c>
    </row>
    <row r="43319" spans="1:3">
      <c r="A43319" t="s">
        <v>51606</v>
      </c>
      <c r="B43319" t="s">
        <v>18565</v>
      </c>
      <c r="C43319">
        <f ca="1">RAND()</f>
        <v>0.34155774336334688</v>
      </c>
    </row>
    <row r="43320" spans="1:3">
      <c r="A43320" t="s">
        <v>1</v>
      </c>
      <c r="B43320" t="s">
        <v>12642</v>
      </c>
      <c r="C43320">
        <f ca="1">RAND()</f>
        <v>0.97139182601159946</v>
      </c>
    </row>
    <row r="43321" spans="1:3">
      <c r="A43321" t="s">
        <v>51607</v>
      </c>
      <c r="B43321" t="s">
        <v>48241</v>
      </c>
      <c r="C43321">
        <f ca="1">RAND()</f>
        <v>0.19070177951986667</v>
      </c>
    </row>
    <row r="43322" spans="1:3">
      <c r="A43322" t="s">
        <v>1</v>
      </c>
      <c r="B43322" t="s">
        <v>20318</v>
      </c>
      <c r="C43322">
        <f ca="1">RAND()</f>
        <v>0.95610853607557089</v>
      </c>
    </row>
    <row r="43323" spans="1:3">
      <c r="A43323" t="s">
        <v>51605</v>
      </c>
      <c r="B43323" t="s">
        <v>25111</v>
      </c>
      <c r="C43323">
        <f ca="1">RAND()</f>
        <v>0.7373129052071794</v>
      </c>
    </row>
    <row r="43324" spans="1:3">
      <c r="A43324" t="s">
        <v>51608</v>
      </c>
      <c r="B43324" t="s">
        <v>6869</v>
      </c>
      <c r="C43324">
        <f ca="1">RAND()</f>
        <v>0.50657015494241575</v>
      </c>
    </row>
    <row r="43325" spans="1:3">
      <c r="A43325" t="s">
        <v>1</v>
      </c>
      <c r="B43325" t="s">
        <v>9920</v>
      </c>
      <c r="C43325">
        <f ca="1">RAND()</f>
        <v>0.39369827656326306</v>
      </c>
    </row>
    <row r="43326" spans="1:3">
      <c r="A43326" t="s">
        <v>0</v>
      </c>
      <c r="B43326" t="s">
        <v>27405</v>
      </c>
      <c r="C43326">
        <f ca="1">RAND()</f>
        <v>0.95616376653210577</v>
      </c>
    </row>
    <row r="43327" spans="1:3">
      <c r="A43327" t="s">
        <v>1</v>
      </c>
      <c r="B43327" t="s">
        <v>44635</v>
      </c>
      <c r="C43327">
        <f ca="1">RAND()</f>
        <v>0.5091607096329317</v>
      </c>
    </row>
    <row r="43328" spans="1:3">
      <c r="A43328" t="s">
        <v>0</v>
      </c>
      <c r="B43328" t="s">
        <v>41236</v>
      </c>
      <c r="C43328">
        <f ca="1">RAND()</f>
        <v>0.73684518153941847</v>
      </c>
    </row>
    <row r="43329" spans="1:3">
      <c r="A43329" t="s">
        <v>1</v>
      </c>
      <c r="B43329" t="s">
        <v>17279</v>
      </c>
      <c r="C43329">
        <f ca="1">RAND()</f>
        <v>0.93257301113246427</v>
      </c>
    </row>
    <row r="43330" spans="1:3">
      <c r="A43330" t="s">
        <v>51608</v>
      </c>
      <c r="B43330" t="s">
        <v>40631</v>
      </c>
      <c r="C43330">
        <f ca="1">RAND()</f>
        <v>0.38671216498261707</v>
      </c>
    </row>
    <row r="43331" spans="1:3">
      <c r="A43331" t="s">
        <v>51607</v>
      </c>
      <c r="B43331" t="s">
        <v>38812</v>
      </c>
      <c r="C43331">
        <f ca="1">RAND()</f>
        <v>0.43723258403624032</v>
      </c>
    </row>
    <row r="43332" spans="1:3">
      <c r="A43332" t="s">
        <v>1</v>
      </c>
      <c r="B43332" t="s">
        <v>39036</v>
      </c>
      <c r="C43332">
        <f ca="1">RAND()</f>
        <v>0.83368060639291086</v>
      </c>
    </row>
    <row r="43333" spans="1:3">
      <c r="A43333" t="s">
        <v>51607</v>
      </c>
      <c r="B43333" t="s">
        <v>44525</v>
      </c>
      <c r="C43333">
        <f ca="1">RAND()</f>
        <v>1.8358755449027209E-2</v>
      </c>
    </row>
    <row r="43334" spans="1:3">
      <c r="A43334" t="s">
        <v>0</v>
      </c>
      <c r="B43334" t="s">
        <v>51442</v>
      </c>
      <c r="C43334">
        <f ca="1">RAND()</f>
        <v>0.80882896111407965</v>
      </c>
    </row>
    <row r="43335" spans="1:3">
      <c r="A43335" t="s">
        <v>1</v>
      </c>
      <c r="B43335" t="s">
        <v>45835</v>
      </c>
      <c r="C43335">
        <f ca="1">RAND()</f>
        <v>0.27803813482019579</v>
      </c>
    </row>
    <row r="43336" spans="1:3">
      <c r="A43336" t="s">
        <v>51607</v>
      </c>
      <c r="B43336" t="s">
        <v>7514</v>
      </c>
      <c r="C43336">
        <f ca="1">RAND()</f>
        <v>0.33723864034334239</v>
      </c>
    </row>
    <row r="43337" spans="1:3">
      <c r="A43337" t="s">
        <v>1</v>
      </c>
      <c r="B43337" t="s">
        <v>36507</v>
      </c>
      <c r="C43337">
        <f ca="1">RAND()</f>
        <v>0.2322985835720377</v>
      </c>
    </row>
    <row r="43338" spans="1:3">
      <c r="A43338" t="s">
        <v>51608</v>
      </c>
      <c r="B43338" t="s">
        <v>41913</v>
      </c>
      <c r="C43338">
        <f ca="1">RAND()</f>
        <v>0.86711424806513104</v>
      </c>
    </row>
    <row r="43339" spans="1:3">
      <c r="A43339" t="s">
        <v>51606</v>
      </c>
      <c r="B43339" t="s">
        <v>8054</v>
      </c>
      <c r="C43339">
        <f ca="1">RAND()</f>
        <v>0.15359782321104631</v>
      </c>
    </row>
    <row r="43340" spans="1:3">
      <c r="A43340" t="s">
        <v>51605</v>
      </c>
      <c r="B43340" t="s">
        <v>50384</v>
      </c>
      <c r="C43340">
        <f ca="1">RAND()</f>
        <v>0.15349407969013229</v>
      </c>
    </row>
    <row r="43341" spans="1:3">
      <c r="A43341" t="s">
        <v>0</v>
      </c>
      <c r="B43341" t="s">
        <v>21585</v>
      </c>
      <c r="C43341">
        <f ca="1">RAND()</f>
        <v>0.7482016810965153</v>
      </c>
    </row>
    <row r="43342" spans="1:3">
      <c r="A43342" t="s">
        <v>51608</v>
      </c>
      <c r="B43342" t="s">
        <v>42199</v>
      </c>
      <c r="C43342">
        <f ca="1">RAND()</f>
        <v>5.3703511505602375E-2</v>
      </c>
    </row>
    <row r="43343" spans="1:3">
      <c r="A43343" t="s">
        <v>51607</v>
      </c>
      <c r="B43343" t="s">
        <v>10009</v>
      </c>
      <c r="C43343">
        <f ca="1">RAND()</f>
        <v>4.01816721188889E-2</v>
      </c>
    </row>
    <row r="43344" spans="1:3">
      <c r="A43344" t="s">
        <v>51607</v>
      </c>
      <c r="B43344" t="s">
        <v>51131</v>
      </c>
      <c r="C43344">
        <f ca="1">RAND()</f>
        <v>0.39163130152944492</v>
      </c>
    </row>
    <row r="43345" spans="1:3">
      <c r="A43345" t="s">
        <v>51605</v>
      </c>
      <c r="B43345" t="s">
        <v>27544</v>
      </c>
      <c r="C43345">
        <f ca="1">RAND()</f>
        <v>0.61799450470747541</v>
      </c>
    </row>
    <row r="43346" spans="1:3">
      <c r="A43346" t="s">
        <v>0</v>
      </c>
      <c r="B43346" t="s">
        <v>21990</v>
      </c>
      <c r="C43346">
        <f ca="1">RAND()</f>
        <v>0.54727091715929954</v>
      </c>
    </row>
    <row r="43347" spans="1:3">
      <c r="A43347" t="s">
        <v>0</v>
      </c>
      <c r="B43347" t="s">
        <v>4037</v>
      </c>
      <c r="C43347">
        <f ca="1">RAND()</f>
        <v>0.5006776531253545</v>
      </c>
    </row>
    <row r="43348" spans="1:3">
      <c r="A43348" t="s">
        <v>1</v>
      </c>
      <c r="B43348" t="s">
        <v>16099</v>
      </c>
      <c r="C43348">
        <f ca="1">RAND()</f>
        <v>0.56190749312146693</v>
      </c>
    </row>
    <row r="43349" spans="1:3">
      <c r="A43349" t="s">
        <v>51607</v>
      </c>
      <c r="B43349" t="s">
        <v>48456</v>
      </c>
      <c r="C43349">
        <f ca="1">RAND()</f>
        <v>0.76276109030165251</v>
      </c>
    </row>
    <row r="43350" spans="1:3">
      <c r="A43350" t="s">
        <v>51608</v>
      </c>
      <c r="B43350" t="s">
        <v>41048</v>
      </c>
      <c r="C43350">
        <f ca="1">RAND()</f>
        <v>0.71486081329544293</v>
      </c>
    </row>
    <row r="43351" spans="1:3">
      <c r="A43351" t="s">
        <v>51606</v>
      </c>
      <c r="B43351" t="s">
        <v>1456</v>
      </c>
      <c r="C43351">
        <f ca="1">RAND()</f>
        <v>9.7588107935243751E-2</v>
      </c>
    </row>
    <row r="43352" spans="1:3">
      <c r="A43352" t="s">
        <v>51606</v>
      </c>
      <c r="B43352" t="s">
        <v>30053</v>
      </c>
      <c r="C43352">
        <f ca="1">RAND()</f>
        <v>0.27368177888505107</v>
      </c>
    </row>
    <row r="43353" spans="1:3">
      <c r="A43353" t="s">
        <v>51607</v>
      </c>
      <c r="B43353" t="s">
        <v>41306</v>
      </c>
      <c r="C43353">
        <f ca="1">RAND()</f>
        <v>0.48787358504030409</v>
      </c>
    </row>
    <row r="43354" spans="1:3">
      <c r="A43354" t="s">
        <v>51608</v>
      </c>
      <c r="B43354" t="s">
        <v>27252</v>
      </c>
      <c r="C43354">
        <f ca="1">RAND()</f>
        <v>0.6889579060557226</v>
      </c>
    </row>
    <row r="43355" spans="1:3">
      <c r="A43355" t="s">
        <v>51605</v>
      </c>
      <c r="B43355" t="s">
        <v>9687</v>
      </c>
      <c r="C43355">
        <f ca="1">RAND()</f>
        <v>0.5757808144476908</v>
      </c>
    </row>
    <row r="43356" spans="1:3">
      <c r="A43356" t="s">
        <v>1</v>
      </c>
      <c r="B43356" t="s">
        <v>3508</v>
      </c>
      <c r="C43356">
        <f ca="1">RAND()</f>
        <v>0.93597485127540969</v>
      </c>
    </row>
    <row r="43357" spans="1:3">
      <c r="A43357" t="s">
        <v>51608</v>
      </c>
      <c r="B43357" t="s">
        <v>47550</v>
      </c>
      <c r="C43357">
        <f ca="1">RAND()</f>
        <v>0.73286657609009664</v>
      </c>
    </row>
    <row r="43358" spans="1:3">
      <c r="A43358" t="s">
        <v>51606</v>
      </c>
      <c r="B43358" t="s">
        <v>8103</v>
      </c>
      <c r="C43358">
        <f ca="1">RAND()</f>
        <v>0.54654256659935851</v>
      </c>
    </row>
    <row r="43359" spans="1:3">
      <c r="A43359" t="s">
        <v>0</v>
      </c>
      <c r="B43359" t="s">
        <v>22448</v>
      </c>
      <c r="C43359">
        <f ca="1">RAND()</f>
        <v>0.25521164721550349</v>
      </c>
    </row>
    <row r="43360" spans="1:3">
      <c r="A43360" t="s">
        <v>51605</v>
      </c>
      <c r="B43360" t="s">
        <v>4819</v>
      </c>
      <c r="C43360">
        <f ca="1">RAND()</f>
        <v>0.62656181934092336</v>
      </c>
    </row>
    <row r="43361" spans="1:3">
      <c r="A43361" t="s">
        <v>1</v>
      </c>
      <c r="B43361" t="s">
        <v>7201</v>
      </c>
      <c r="C43361">
        <f ca="1">RAND()</f>
        <v>0.80646436205462646</v>
      </c>
    </row>
    <row r="43362" spans="1:3">
      <c r="A43362" t="s">
        <v>0</v>
      </c>
      <c r="B43362" t="s">
        <v>37309</v>
      </c>
      <c r="C43362">
        <f ca="1">RAND()</f>
        <v>0.93823075963628466</v>
      </c>
    </row>
    <row r="43363" spans="1:3">
      <c r="A43363" t="s">
        <v>0</v>
      </c>
      <c r="B43363" t="s">
        <v>7871</v>
      </c>
      <c r="C43363">
        <f ca="1">RAND()</f>
        <v>0.59130959414037254</v>
      </c>
    </row>
    <row r="43364" spans="1:3">
      <c r="A43364" t="s">
        <v>0</v>
      </c>
      <c r="B43364" t="s">
        <v>29906</v>
      </c>
      <c r="C43364">
        <f ca="1">RAND()</f>
        <v>0.26543936300423943</v>
      </c>
    </row>
    <row r="43365" spans="1:3">
      <c r="A43365" t="s">
        <v>51608</v>
      </c>
      <c r="B43365" t="s">
        <v>50815</v>
      </c>
      <c r="C43365">
        <f ca="1">RAND()</f>
        <v>0.30060976578043319</v>
      </c>
    </row>
    <row r="43366" spans="1:3">
      <c r="A43366" t="s">
        <v>51607</v>
      </c>
      <c r="B43366" t="s">
        <v>39123</v>
      </c>
      <c r="C43366">
        <f ca="1">RAND()</f>
        <v>0.67248760691906695</v>
      </c>
    </row>
    <row r="43367" spans="1:3">
      <c r="A43367" t="s">
        <v>51607</v>
      </c>
      <c r="B43367" t="s">
        <v>820</v>
      </c>
      <c r="C43367">
        <f ca="1">RAND()</f>
        <v>2.688442510824729E-2</v>
      </c>
    </row>
    <row r="43368" spans="1:3">
      <c r="A43368" t="s">
        <v>51608</v>
      </c>
      <c r="B43368" t="s">
        <v>39126</v>
      </c>
      <c r="C43368">
        <f ca="1">RAND()</f>
        <v>0.90388326402939434</v>
      </c>
    </row>
    <row r="43369" spans="1:3">
      <c r="A43369" t="s">
        <v>51605</v>
      </c>
      <c r="B43369" t="s">
        <v>36492</v>
      </c>
      <c r="C43369">
        <f ca="1">RAND()</f>
        <v>0.8569840916074144</v>
      </c>
    </row>
    <row r="43370" spans="1:3">
      <c r="A43370" t="s">
        <v>51608</v>
      </c>
      <c r="B43370" t="s">
        <v>45169</v>
      </c>
      <c r="C43370">
        <f ca="1">RAND()</f>
        <v>2.2684625574042272E-2</v>
      </c>
    </row>
    <row r="43371" spans="1:3">
      <c r="A43371" t="s">
        <v>1</v>
      </c>
      <c r="B43371" t="s">
        <v>32970</v>
      </c>
      <c r="C43371">
        <f ca="1">RAND()</f>
        <v>0.70880742817297626</v>
      </c>
    </row>
    <row r="43372" spans="1:3">
      <c r="A43372" t="s">
        <v>51605</v>
      </c>
      <c r="B43372" t="s">
        <v>39906</v>
      </c>
      <c r="C43372">
        <f ca="1">RAND()</f>
        <v>0.16475199234966087</v>
      </c>
    </row>
    <row r="43373" spans="1:3">
      <c r="A43373" t="s">
        <v>51606</v>
      </c>
      <c r="B43373" t="s">
        <v>35619</v>
      </c>
      <c r="C43373">
        <f ca="1">RAND()</f>
        <v>0.63508142904978582</v>
      </c>
    </row>
    <row r="43374" spans="1:3">
      <c r="A43374" t="s">
        <v>51607</v>
      </c>
      <c r="B43374" t="s">
        <v>5556</v>
      </c>
      <c r="C43374">
        <f ca="1">RAND()</f>
        <v>0.64443264053209914</v>
      </c>
    </row>
    <row r="43375" spans="1:3">
      <c r="A43375" t="s">
        <v>51606</v>
      </c>
      <c r="B43375" t="s">
        <v>2014</v>
      </c>
      <c r="C43375">
        <f ca="1">RAND()</f>
        <v>0.17203246022392749</v>
      </c>
    </row>
    <row r="43376" spans="1:3">
      <c r="A43376" t="s">
        <v>51605</v>
      </c>
      <c r="B43376" t="s">
        <v>23411</v>
      </c>
      <c r="C43376">
        <f ca="1">RAND()</f>
        <v>0.14824328425887379</v>
      </c>
    </row>
    <row r="43377" spans="1:3">
      <c r="A43377" t="s">
        <v>51608</v>
      </c>
      <c r="B43377" t="s">
        <v>27911</v>
      </c>
      <c r="C43377">
        <f ca="1">RAND()</f>
        <v>0.99251743981307816</v>
      </c>
    </row>
    <row r="43378" spans="1:3">
      <c r="A43378" t="s">
        <v>1</v>
      </c>
      <c r="B43378" t="s">
        <v>2693</v>
      </c>
      <c r="C43378">
        <f ca="1">RAND()</f>
        <v>0.39971501475529658</v>
      </c>
    </row>
    <row r="43379" spans="1:3">
      <c r="A43379" t="s">
        <v>0</v>
      </c>
      <c r="B43379" t="s">
        <v>8943</v>
      </c>
      <c r="C43379">
        <f ca="1">RAND()</f>
        <v>0.64142387703573345</v>
      </c>
    </row>
    <row r="43380" spans="1:3">
      <c r="A43380" t="s">
        <v>51605</v>
      </c>
      <c r="B43380" t="s">
        <v>5433</v>
      </c>
      <c r="C43380">
        <f ca="1">RAND()</f>
        <v>0.71965226476796063</v>
      </c>
    </row>
    <row r="43381" spans="1:3">
      <c r="A43381" t="s">
        <v>51607</v>
      </c>
      <c r="B43381" t="s">
        <v>14714</v>
      </c>
      <c r="C43381">
        <f ca="1">RAND()</f>
        <v>0.63097649078138318</v>
      </c>
    </row>
    <row r="43382" spans="1:3">
      <c r="A43382" t="s">
        <v>51605</v>
      </c>
      <c r="B43382" t="s">
        <v>27122</v>
      </c>
      <c r="C43382">
        <f ca="1">RAND()</f>
        <v>0.79224518836382463</v>
      </c>
    </row>
    <row r="43383" spans="1:3">
      <c r="A43383" t="s">
        <v>51608</v>
      </c>
      <c r="B43383" t="s">
        <v>46910</v>
      </c>
      <c r="C43383">
        <f ca="1">RAND()</f>
        <v>0.33095418102063223</v>
      </c>
    </row>
    <row r="43384" spans="1:3">
      <c r="A43384" t="s">
        <v>0</v>
      </c>
      <c r="B43384" t="s">
        <v>10084</v>
      </c>
      <c r="C43384">
        <f ca="1">RAND()</f>
        <v>0.93577599894367036</v>
      </c>
    </row>
    <row r="43385" spans="1:3">
      <c r="A43385" t="s">
        <v>51605</v>
      </c>
      <c r="B43385" t="s">
        <v>1826</v>
      </c>
      <c r="C43385">
        <f ca="1">RAND()</f>
        <v>0.34856304321112164</v>
      </c>
    </row>
    <row r="43386" spans="1:3">
      <c r="A43386" t="s">
        <v>0</v>
      </c>
      <c r="B43386" t="s">
        <v>36529</v>
      </c>
      <c r="C43386">
        <f ca="1">RAND()</f>
        <v>0.66214842101651261</v>
      </c>
    </row>
    <row r="43387" spans="1:3">
      <c r="A43387" t="s">
        <v>51606</v>
      </c>
      <c r="B43387" t="s">
        <v>26510</v>
      </c>
      <c r="C43387">
        <f ca="1">RAND()</f>
        <v>0.31052980168551814</v>
      </c>
    </row>
    <row r="43388" spans="1:3">
      <c r="A43388" t="s">
        <v>51607</v>
      </c>
      <c r="B43388" t="s">
        <v>34926</v>
      </c>
      <c r="C43388">
        <f ca="1">RAND()</f>
        <v>0.36097142288548356</v>
      </c>
    </row>
    <row r="43389" spans="1:3">
      <c r="A43389" t="s">
        <v>51607</v>
      </c>
      <c r="B43389" t="s">
        <v>39723</v>
      </c>
      <c r="C43389">
        <f ca="1">RAND()</f>
        <v>0.28636203119283066</v>
      </c>
    </row>
    <row r="43390" spans="1:3">
      <c r="A43390" t="s">
        <v>51607</v>
      </c>
      <c r="B43390" t="s">
        <v>22566</v>
      </c>
      <c r="C43390">
        <f ca="1">RAND()</f>
        <v>0.94726777671851947</v>
      </c>
    </row>
    <row r="43391" spans="1:3">
      <c r="A43391" t="s">
        <v>1</v>
      </c>
      <c r="B43391" t="s">
        <v>22825</v>
      </c>
      <c r="C43391">
        <f ca="1">RAND()</f>
        <v>0.35315159143826003</v>
      </c>
    </row>
    <row r="43392" spans="1:3">
      <c r="A43392" t="s">
        <v>1</v>
      </c>
      <c r="B43392" t="s">
        <v>34497</v>
      </c>
      <c r="C43392">
        <f ca="1">RAND()</f>
        <v>0.64968117600457587</v>
      </c>
    </row>
    <row r="43393" spans="1:3">
      <c r="A43393" t="s">
        <v>51608</v>
      </c>
      <c r="B43393" t="s">
        <v>20751</v>
      </c>
      <c r="C43393">
        <f ca="1">RAND()</f>
        <v>0.879695772523998</v>
      </c>
    </row>
    <row r="43394" spans="1:3">
      <c r="A43394" t="s">
        <v>51608</v>
      </c>
      <c r="B43394" t="s">
        <v>28261</v>
      </c>
      <c r="C43394">
        <f ca="1">RAND()</f>
        <v>0.64519368496959284</v>
      </c>
    </row>
    <row r="43395" spans="1:3">
      <c r="A43395" t="s">
        <v>0</v>
      </c>
      <c r="B43395" t="s">
        <v>3153</v>
      </c>
      <c r="C43395">
        <f ca="1">RAND()</f>
        <v>7.1914182012643546E-2</v>
      </c>
    </row>
    <row r="43396" spans="1:3">
      <c r="A43396" t="s">
        <v>51606</v>
      </c>
      <c r="B43396" t="s">
        <v>34454</v>
      </c>
      <c r="C43396">
        <f ca="1">RAND()</f>
        <v>3.5018671668153867E-2</v>
      </c>
    </row>
    <row r="43397" spans="1:3">
      <c r="A43397" t="s">
        <v>51608</v>
      </c>
      <c r="B43397" t="s">
        <v>8303</v>
      </c>
      <c r="C43397">
        <f ca="1">RAND()</f>
        <v>0.75089976943589032</v>
      </c>
    </row>
    <row r="43398" spans="1:3">
      <c r="A43398" t="s">
        <v>1</v>
      </c>
      <c r="B43398" t="s">
        <v>14498</v>
      </c>
      <c r="C43398">
        <f ca="1">RAND()</f>
        <v>0.27226482531456164</v>
      </c>
    </row>
    <row r="43399" spans="1:3">
      <c r="A43399" t="s">
        <v>0</v>
      </c>
      <c r="B43399" t="s">
        <v>10114</v>
      </c>
      <c r="C43399">
        <f ca="1">RAND()</f>
        <v>0.49624136211856429</v>
      </c>
    </row>
    <row r="43400" spans="1:3">
      <c r="A43400" t="s">
        <v>51608</v>
      </c>
      <c r="B43400" t="s">
        <v>19465</v>
      </c>
      <c r="C43400">
        <f ca="1">RAND()</f>
        <v>0.35630710618362849</v>
      </c>
    </row>
    <row r="43401" spans="1:3">
      <c r="A43401" t="s">
        <v>1</v>
      </c>
      <c r="B43401" t="s">
        <v>8664</v>
      </c>
      <c r="C43401">
        <f ca="1">RAND()</f>
        <v>0.52072616704373775</v>
      </c>
    </row>
    <row r="43402" spans="1:3">
      <c r="A43402" t="s">
        <v>51608</v>
      </c>
      <c r="B43402" t="s">
        <v>1040</v>
      </c>
      <c r="C43402">
        <f ca="1">RAND()</f>
        <v>0.79800131704933586</v>
      </c>
    </row>
    <row r="43403" spans="1:3">
      <c r="A43403" t="s">
        <v>51606</v>
      </c>
      <c r="B43403" t="s">
        <v>20350</v>
      </c>
      <c r="C43403">
        <f ca="1">RAND()</f>
        <v>0.98175196125212971</v>
      </c>
    </row>
    <row r="43404" spans="1:3">
      <c r="A43404" t="s">
        <v>1</v>
      </c>
      <c r="B43404" t="s">
        <v>49064</v>
      </c>
      <c r="C43404">
        <f ca="1">RAND()</f>
        <v>0.68917709598551746</v>
      </c>
    </row>
    <row r="43405" spans="1:3">
      <c r="A43405" t="s">
        <v>0</v>
      </c>
      <c r="B43405" t="s">
        <v>966</v>
      </c>
      <c r="C43405">
        <f ca="1">RAND()</f>
        <v>0.67407147073154783</v>
      </c>
    </row>
    <row r="43406" spans="1:3">
      <c r="A43406" t="s">
        <v>1</v>
      </c>
      <c r="B43406" t="s">
        <v>48607</v>
      </c>
      <c r="C43406">
        <f ca="1">RAND()</f>
        <v>0.85564310436242341</v>
      </c>
    </row>
    <row r="43407" spans="1:3">
      <c r="A43407" t="s">
        <v>51605</v>
      </c>
      <c r="B43407" t="s">
        <v>18638</v>
      </c>
      <c r="C43407">
        <f ca="1">RAND()</f>
        <v>0.18562544024220451</v>
      </c>
    </row>
    <row r="43408" spans="1:3">
      <c r="A43408" t="s">
        <v>0</v>
      </c>
      <c r="B43408" t="s">
        <v>16317</v>
      </c>
      <c r="C43408">
        <f ca="1">RAND()</f>
        <v>0.12831371764583988</v>
      </c>
    </row>
    <row r="43409" spans="1:3">
      <c r="A43409" t="s">
        <v>51607</v>
      </c>
      <c r="B43409" t="s">
        <v>4482</v>
      </c>
      <c r="C43409">
        <f ca="1">RAND()</f>
        <v>0.57715068031663164</v>
      </c>
    </row>
    <row r="43410" spans="1:3">
      <c r="A43410" t="s">
        <v>0</v>
      </c>
      <c r="B43410" t="s">
        <v>9755</v>
      </c>
      <c r="C43410">
        <f ca="1">RAND()</f>
        <v>0.76715931482939848</v>
      </c>
    </row>
    <row r="43411" spans="1:3">
      <c r="A43411" t="s">
        <v>1</v>
      </c>
      <c r="B43411" t="s">
        <v>42078</v>
      </c>
      <c r="C43411">
        <f ca="1">RAND()</f>
        <v>0.27548727675656615</v>
      </c>
    </row>
    <row r="43412" spans="1:3">
      <c r="A43412" t="s">
        <v>1</v>
      </c>
      <c r="B43412" t="s">
        <v>30177</v>
      </c>
      <c r="C43412">
        <f ca="1">RAND()</f>
        <v>0.22843450096571938</v>
      </c>
    </row>
    <row r="43413" spans="1:3">
      <c r="A43413" t="s">
        <v>0</v>
      </c>
      <c r="B43413" t="s">
        <v>43047</v>
      </c>
      <c r="C43413">
        <f ca="1">RAND()</f>
        <v>0.89933933454694936</v>
      </c>
    </row>
    <row r="43414" spans="1:3">
      <c r="A43414" t="s">
        <v>51608</v>
      </c>
      <c r="B43414" t="s">
        <v>35802</v>
      </c>
      <c r="C43414">
        <f ca="1">RAND()</f>
        <v>0.35467083058377513</v>
      </c>
    </row>
    <row r="43415" spans="1:3">
      <c r="A43415" t="s">
        <v>51605</v>
      </c>
      <c r="B43415" t="s">
        <v>48518</v>
      </c>
      <c r="C43415">
        <f ca="1">RAND()</f>
        <v>0.79523166975362347</v>
      </c>
    </row>
    <row r="43416" spans="1:3">
      <c r="A43416" t="s">
        <v>0</v>
      </c>
      <c r="B43416" t="s">
        <v>14606</v>
      </c>
      <c r="C43416">
        <f ca="1">RAND()</f>
        <v>0.52950543160025498</v>
      </c>
    </row>
    <row r="43417" spans="1:3">
      <c r="A43417" t="s">
        <v>51608</v>
      </c>
      <c r="B43417" t="s">
        <v>50950</v>
      </c>
      <c r="C43417">
        <f ca="1">RAND()</f>
        <v>0.11866703335330753</v>
      </c>
    </row>
    <row r="43418" spans="1:3">
      <c r="A43418" t="s">
        <v>51608</v>
      </c>
      <c r="B43418" t="s">
        <v>18742</v>
      </c>
      <c r="C43418">
        <f ca="1">RAND()</f>
        <v>0.35085456419233862</v>
      </c>
    </row>
    <row r="43419" spans="1:3">
      <c r="A43419" t="s">
        <v>51605</v>
      </c>
      <c r="B43419" t="s">
        <v>25122</v>
      </c>
      <c r="C43419">
        <f ca="1">RAND()</f>
        <v>7.1562820533305094E-2</v>
      </c>
    </row>
    <row r="43420" spans="1:3">
      <c r="A43420" t="s">
        <v>51608</v>
      </c>
      <c r="B43420" t="s">
        <v>3826</v>
      </c>
      <c r="C43420">
        <f ca="1">RAND()</f>
        <v>0.93036264858296214</v>
      </c>
    </row>
    <row r="43421" spans="1:3">
      <c r="A43421" t="s">
        <v>1</v>
      </c>
      <c r="B43421" t="s">
        <v>46741</v>
      </c>
      <c r="C43421">
        <f ca="1">RAND()</f>
        <v>0.58107352539943546</v>
      </c>
    </row>
    <row r="43422" spans="1:3">
      <c r="A43422" t="s">
        <v>0</v>
      </c>
      <c r="B43422" t="s">
        <v>22385</v>
      </c>
      <c r="C43422">
        <f ca="1">RAND()</f>
        <v>0.21592529865060073</v>
      </c>
    </row>
    <row r="43423" spans="1:3">
      <c r="A43423" t="s">
        <v>1</v>
      </c>
      <c r="B43423" t="s">
        <v>29986</v>
      </c>
      <c r="C43423">
        <f ca="1">RAND()</f>
        <v>2.6659717205309019E-2</v>
      </c>
    </row>
    <row r="43424" spans="1:3">
      <c r="A43424" t="s">
        <v>51607</v>
      </c>
      <c r="B43424" t="s">
        <v>34764</v>
      </c>
      <c r="C43424">
        <f ca="1">RAND()</f>
        <v>0.99703398053098335</v>
      </c>
    </row>
    <row r="43425" spans="1:3">
      <c r="A43425" t="s">
        <v>51608</v>
      </c>
      <c r="B43425" t="s">
        <v>43121</v>
      </c>
      <c r="C43425">
        <f ca="1">RAND()</f>
        <v>0.47187641345172837</v>
      </c>
    </row>
    <row r="43426" spans="1:3">
      <c r="A43426" t="s">
        <v>51605</v>
      </c>
      <c r="B43426" t="s">
        <v>11070</v>
      </c>
      <c r="C43426">
        <f ca="1">RAND()</f>
        <v>0.70694818811059412</v>
      </c>
    </row>
    <row r="43427" spans="1:3">
      <c r="A43427" t="s">
        <v>51607</v>
      </c>
      <c r="B43427" t="s">
        <v>21484</v>
      </c>
      <c r="C43427">
        <f ca="1">RAND()</f>
        <v>0.40525455004527677</v>
      </c>
    </row>
    <row r="43428" spans="1:3">
      <c r="A43428" t="s">
        <v>51608</v>
      </c>
      <c r="B43428" t="s">
        <v>46366</v>
      </c>
      <c r="C43428">
        <f ca="1">RAND()</f>
        <v>0.51764591101708191</v>
      </c>
    </row>
    <row r="43429" spans="1:3">
      <c r="A43429" t="s">
        <v>51605</v>
      </c>
      <c r="B43429" t="s">
        <v>15795</v>
      </c>
      <c r="C43429">
        <f ca="1">RAND()</f>
        <v>0.23600407180313443</v>
      </c>
    </row>
    <row r="43430" spans="1:3">
      <c r="A43430" t="s">
        <v>51607</v>
      </c>
      <c r="B43430" t="s">
        <v>9015</v>
      </c>
      <c r="C43430">
        <f ca="1">RAND()</f>
        <v>0.99530520584197157</v>
      </c>
    </row>
    <row r="43431" spans="1:3">
      <c r="A43431" t="s">
        <v>51605</v>
      </c>
      <c r="B43431" t="s">
        <v>35625</v>
      </c>
      <c r="C43431">
        <f ca="1">RAND()</f>
        <v>0.67362347234131914</v>
      </c>
    </row>
    <row r="43432" spans="1:3">
      <c r="A43432" t="s">
        <v>51607</v>
      </c>
      <c r="B43432" t="s">
        <v>45452</v>
      </c>
      <c r="C43432">
        <f ca="1">RAND()</f>
        <v>0.74635996005247307</v>
      </c>
    </row>
    <row r="43433" spans="1:3">
      <c r="A43433" t="s">
        <v>51608</v>
      </c>
      <c r="B43433" t="s">
        <v>36681</v>
      </c>
      <c r="C43433">
        <f ca="1">RAND()</f>
        <v>0.87499434889536687</v>
      </c>
    </row>
    <row r="43434" spans="1:3">
      <c r="A43434" t="s">
        <v>51607</v>
      </c>
      <c r="B43434" t="s">
        <v>47561</v>
      </c>
      <c r="C43434">
        <f ca="1">RAND()</f>
        <v>0.34661745919810416</v>
      </c>
    </row>
    <row r="43435" spans="1:3">
      <c r="A43435" t="s">
        <v>51608</v>
      </c>
      <c r="B43435" t="s">
        <v>34370</v>
      </c>
      <c r="C43435">
        <f ca="1">RAND()</f>
        <v>0.13754013725311043</v>
      </c>
    </row>
    <row r="43436" spans="1:3">
      <c r="A43436" t="s">
        <v>1</v>
      </c>
      <c r="B43436" t="s">
        <v>50143</v>
      </c>
      <c r="C43436">
        <f ca="1">RAND()</f>
        <v>0.50046737896346782</v>
      </c>
    </row>
    <row r="43437" spans="1:3">
      <c r="A43437" t="s">
        <v>51608</v>
      </c>
      <c r="B43437" t="s">
        <v>48336</v>
      </c>
      <c r="C43437">
        <f ca="1">RAND()</f>
        <v>0.44576301343724756</v>
      </c>
    </row>
    <row r="43438" spans="1:3">
      <c r="A43438" t="s">
        <v>51608</v>
      </c>
      <c r="B43438" t="s">
        <v>9096</v>
      </c>
      <c r="C43438">
        <f ca="1">RAND()</f>
        <v>0.4378682221454876</v>
      </c>
    </row>
    <row r="43439" spans="1:3">
      <c r="A43439" t="s">
        <v>51608</v>
      </c>
      <c r="B43439" t="s">
        <v>3612</v>
      </c>
      <c r="C43439">
        <f ca="1">RAND()</f>
        <v>0.58773736920187414</v>
      </c>
    </row>
    <row r="43440" spans="1:3">
      <c r="A43440" t="s">
        <v>1</v>
      </c>
      <c r="B43440" t="s">
        <v>4706</v>
      </c>
      <c r="C43440">
        <f ca="1">RAND()</f>
        <v>0.4960046721073007</v>
      </c>
    </row>
    <row r="43441" spans="1:3">
      <c r="A43441" t="s">
        <v>51608</v>
      </c>
      <c r="B43441" t="s">
        <v>32687</v>
      </c>
      <c r="C43441">
        <f ca="1">RAND()</f>
        <v>0.75396630285416977</v>
      </c>
    </row>
    <row r="43442" spans="1:3">
      <c r="A43442" t="s">
        <v>51605</v>
      </c>
      <c r="B43442" t="s">
        <v>22258</v>
      </c>
      <c r="C43442">
        <f ca="1">RAND()</f>
        <v>2.5464230635319773E-2</v>
      </c>
    </row>
    <row r="43443" spans="1:3">
      <c r="A43443" t="s">
        <v>51607</v>
      </c>
      <c r="B43443" t="s">
        <v>27033</v>
      </c>
      <c r="C43443">
        <f ca="1">RAND()</f>
        <v>0.30034679788719987</v>
      </c>
    </row>
    <row r="43444" spans="1:3">
      <c r="A43444" t="s">
        <v>51607</v>
      </c>
      <c r="B43444" t="s">
        <v>12898</v>
      </c>
      <c r="C43444">
        <f ca="1">RAND()</f>
        <v>0.27413626173897532</v>
      </c>
    </row>
    <row r="43445" spans="1:3">
      <c r="A43445" t="s">
        <v>51607</v>
      </c>
      <c r="B43445" t="s">
        <v>44449</v>
      </c>
      <c r="C43445">
        <f ca="1">RAND()</f>
        <v>0.15391951541217652</v>
      </c>
    </row>
    <row r="43446" spans="1:3">
      <c r="A43446" t="s">
        <v>1</v>
      </c>
      <c r="B43446" t="s">
        <v>40964</v>
      </c>
      <c r="C43446">
        <f ca="1">RAND()</f>
        <v>0.98318247008371185</v>
      </c>
    </row>
    <row r="43447" spans="1:3">
      <c r="A43447" t="s">
        <v>51607</v>
      </c>
      <c r="B43447" t="s">
        <v>37735</v>
      </c>
      <c r="C43447">
        <f ca="1">RAND()</f>
        <v>0.10385705082841512</v>
      </c>
    </row>
    <row r="43448" spans="1:3">
      <c r="A43448" t="s">
        <v>51605</v>
      </c>
      <c r="B43448" t="s">
        <v>47806</v>
      </c>
      <c r="C43448">
        <f ca="1">RAND()</f>
        <v>0.35430379343964169</v>
      </c>
    </row>
    <row r="43449" spans="1:3">
      <c r="A43449" t="s">
        <v>51605</v>
      </c>
      <c r="B43449" t="s">
        <v>28586</v>
      </c>
      <c r="C43449">
        <f ca="1">RAND()</f>
        <v>0.14114443897946238</v>
      </c>
    </row>
    <row r="43450" spans="1:3">
      <c r="A43450" t="s">
        <v>51607</v>
      </c>
      <c r="B43450" t="s">
        <v>11349</v>
      </c>
      <c r="C43450">
        <f ca="1">RAND()</f>
        <v>0.93483946636017956</v>
      </c>
    </row>
    <row r="43451" spans="1:3">
      <c r="A43451" t="s">
        <v>51606</v>
      </c>
      <c r="B43451" t="s">
        <v>6992</v>
      </c>
      <c r="C43451">
        <f ca="1">RAND()</f>
        <v>0.46744436357529384</v>
      </c>
    </row>
    <row r="43452" spans="1:3">
      <c r="A43452" t="s">
        <v>51606</v>
      </c>
      <c r="B43452" t="s">
        <v>31437</v>
      </c>
      <c r="C43452">
        <f ca="1">RAND()</f>
        <v>0.24746187551566812</v>
      </c>
    </row>
    <row r="43453" spans="1:3">
      <c r="A43453" t="s">
        <v>51605</v>
      </c>
      <c r="B43453" t="s">
        <v>37422</v>
      </c>
      <c r="C43453">
        <f ca="1">RAND()</f>
        <v>0.62868962378836568</v>
      </c>
    </row>
    <row r="43454" spans="1:3">
      <c r="A43454" t="s">
        <v>51606</v>
      </c>
      <c r="B43454" t="s">
        <v>29511</v>
      </c>
      <c r="C43454">
        <f ca="1">RAND()</f>
        <v>0.78862056518995294</v>
      </c>
    </row>
    <row r="43455" spans="1:3">
      <c r="A43455" t="s">
        <v>51607</v>
      </c>
      <c r="B43455" t="s">
        <v>47405</v>
      </c>
      <c r="C43455">
        <f ca="1">RAND()</f>
        <v>0.67469112548157251</v>
      </c>
    </row>
    <row r="43456" spans="1:3">
      <c r="A43456" t="s">
        <v>1</v>
      </c>
      <c r="B43456" t="s">
        <v>44076</v>
      </c>
      <c r="C43456">
        <f ca="1">RAND()</f>
        <v>0.78422417695419011</v>
      </c>
    </row>
    <row r="43457" spans="1:3">
      <c r="A43457" t="s">
        <v>0</v>
      </c>
      <c r="B43457" t="s">
        <v>43701</v>
      </c>
      <c r="C43457">
        <f ca="1">RAND()</f>
        <v>0.37804732000361974</v>
      </c>
    </row>
    <row r="43458" spans="1:3">
      <c r="A43458" t="s">
        <v>51606</v>
      </c>
      <c r="B43458" t="s">
        <v>36344</v>
      </c>
      <c r="C43458">
        <f ca="1">RAND()</f>
        <v>0.58381562941793763</v>
      </c>
    </row>
    <row r="43459" spans="1:3">
      <c r="A43459" t="s">
        <v>1</v>
      </c>
      <c r="B43459" t="s">
        <v>41726</v>
      </c>
      <c r="C43459">
        <f ca="1">RAND()</f>
        <v>0.12348341557654463</v>
      </c>
    </row>
    <row r="43460" spans="1:3">
      <c r="A43460" t="s">
        <v>51608</v>
      </c>
      <c r="B43460" t="s">
        <v>25489</v>
      </c>
      <c r="C43460">
        <f ca="1">RAND()</f>
        <v>0.42384210221126828</v>
      </c>
    </row>
    <row r="43461" spans="1:3">
      <c r="A43461" t="s">
        <v>51605</v>
      </c>
      <c r="B43461" t="s">
        <v>5841</v>
      </c>
      <c r="C43461">
        <f ca="1">RAND()</f>
        <v>0.87661496208585377</v>
      </c>
    </row>
    <row r="43462" spans="1:3">
      <c r="A43462" t="s">
        <v>51608</v>
      </c>
      <c r="B43462" t="s">
        <v>13093</v>
      </c>
      <c r="C43462">
        <f ca="1">RAND()</f>
        <v>1.1536175064784771E-2</v>
      </c>
    </row>
    <row r="43463" spans="1:3">
      <c r="A43463" t="s">
        <v>51606</v>
      </c>
      <c r="B43463" t="s">
        <v>37827</v>
      </c>
      <c r="C43463">
        <f ca="1">RAND()</f>
        <v>0.16003192623237217</v>
      </c>
    </row>
    <row r="43464" spans="1:3">
      <c r="A43464" t="s">
        <v>51607</v>
      </c>
      <c r="B43464" t="s">
        <v>31204</v>
      </c>
      <c r="C43464">
        <f ca="1">RAND()</f>
        <v>0.68111316420099388</v>
      </c>
    </row>
    <row r="43465" spans="1:3">
      <c r="A43465" t="s">
        <v>51605</v>
      </c>
      <c r="B43465" t="s">
        <v>12163</v>
      </c>
      <c r="C43465">
        <f ca="1">RAND()</f>
        <v>0.65344828470210181</v>
      </c>
    </row>
    <row r="43466" spans="1:3">
      <c r="A43466" t="s">
        <v>0</v>
      </c>
      <c r="B43466" t="s">
        <v>24981</v>
      </c>
      <c r="C43466">
        <f ca="1">RAND()</f>
        <v>0.43993050001171208</v>
      </c>
    </row>
    <row r="43467" spans="1:3">
      <c r="A43467" t="s">
        <v>51605</v>
      </c>
      <c r="B43467" t="s">
        <v>40692</v>
      </c>
      <c r="C43467">
        <f ca="1">RAND()</f>
        <v>0.59840613996733938</v>
      </c>
    </row>
    <row r="43468" spans="1:3">
      <c r="A43468" t="s">
        <v>0</v>
      </c>
      <c r="B43468" t="s">
        <v>30389</v>
      </c>
      <c r="C43468">
        <f ca="1">RAND()</f>
        <v>8.9502458841747012E-2</v>
      </c>
    </row>
    <row r="43469" spans="1:3">
      <c r="A43469" t="s">
        <v>51607</v>
      </c>
      <c r="B43469" t="s">
        <v>29405</v>
      </c>
      <c r="C43469">
        <f ca="1">RAND()</f>
        <v>0.4096456775584244</v>
      </c>
    </row>
    <row r="43470" spans="1:3">
      <c r="A43470" t="s">
        <v>51605</v>
      </c>
      <c r="B43470" t="s">
        <v>8354</v>
      </c>
      <c r="C43470">
        <f ca="1">RAND()</f>
        <v>6.4027984520554138E-2</v>
      </c>
    </row>
    <row r="43471" spans="1:3">
      <c r="A43471" t="s">
        <v>1</v>
      </c>
      <c r="B43471" t="s">
        <v>41029</v>
      </c>
      <c r="C43471">
        <f ca="1">RAND()</f>
        <v>0.68721198147034068</v>
      </c>
    </row>
    <row r="43472" spans="1:3">
      <c r="A43472" t="s">
        <v>51605</v>
      </c>
      <c r="B43472" t="s">
        <v>23199</v>
      </c>
      <c r="C43472">
        <f ca="1">RAND()</f>
        <v>3.2712113067571935E-2</v>
      </c>
    </row>
    <row r="43473" spans="1:3">
      <c r="A43473" t="s">
        <v>1</v>
      </c>
      <c r="B43473" t="s">
        <v>2210</v>
      </c>
      <c r="C43473">
        <f ca="1">RAND()</f>
        <v>0.99627142071850128</v>
      </c>
    </row>
    <row r="43474" spans="1:3">
      <c r="A43474" t="s">
        <v>51605</v>
      </c>
      <c r="B43474" t="s">
        <v>36487</v>
      </c>
      <c r="C43474">
        <f ca="1">RAND()</f>
        <v>4.9691807406265442E-2</v>
      </c>
    </row>
    <row r="43475" spans="1:3">
      <c r="A43475" t="s">
        <v>1</v>
      </c>
      <c r="B43475" t="s">
        <v>34474</v>
      </c>
      <c r="C43475">
        <f ca="1">RAND()</f>
        <v>0.15592436763417494</v>
      </c>
    </row>
    <row r="43476" spans="1:3">
      <c r="A43476" t="s">
        <v>0</v>
      </c>
      <c r="B43476" t="s">
        <v>5064</v>
      </c>
      <c r="C43476">
        <f ca="1">RAND()</f>
        <v>0.15631309178147956</v>
      </c>
    </row>
    <row r="43477" spans="1:3">
      <c r="A43477" t="s">
        <v>51605</v>
      </c>
      <c r="B43477" t="s">
        <v>48735</v>
      </c>
      <c r="C43477">
        <f ca="1">RAND()</f>
        <v>0.41898515343123821</v>
      </c>
    </row>
    <row r="43478" spans="1:3">
      <c r="A43478" t="s">
        <v>51605</v>
      </c>
      <c r="B43478" t="s">
        <v>5731</v>
      </c>
      <c r="C43478">
        <f ca="1">RAND()</f>
        <v>0.20376249075163089</v>
      </c>
    </row>
    <row r="43479" spans="1:3">
      <c r="A43479" t="s">
        <v>51607</v>
      </c>
      <c r="B43479" t="s">
        <v>26158</v>
      </c>
      <c r="C43479">
        <f ca="1">RAND()</f>
        <v>0.28782118273688284</v>
      </c>
    </row>
    <row r="43480" spans="1:3">
      <c r="A43480" t="s">
        <v>51606</v>
      </c>
      <c r="B43480" t="s">
        <v>20660</v>
      </c>
      <c r="C43480">
        <f ca="1">RAND()</f>
        <v>0.90349732452862574</v>
      </c>
    </row>
    <row r="43481" spans="1:3">
      <c r="A43481" t="s">
        <v>51608</v>
      </c>
      <c r="B43481" t="s">
        <v>33390</v>
      </c>
      <c r="C43481">
        <f ca="1">RAND()</f>
        <v>0.41521094225269739</v>
      </c>
    </row>
    <row r="43482" spans="1:3">
      <c r="A43482" t="s">
        <v>51607</v>
      </c>
      <c r="B43482" t="s">
        <v>31417</v>
      </c>
      <c r="C43482">
        <f ca="1">RAND()</f>
        <v>0.25778384998299364</v>
      </c>
    </row>
    <row r="43483" spans="1:3">
      <c r="A43483" t="s">
        <v>1</v>
      </c>
      <c r="B43483" t="s">
        <v>43672</v>
      </c>
      <c r="C43483">
        <f ca="1">RAND()</f>
        <v>0.56277112150474584</v>
      </c>
    </row>
    <row r="43484" spans="1:3">
      <c r="A43484" t="s">
        <v>51607</v>
      </c>
      <c r="B43484" t="s">
        <v>1001</v>
      </c>
      <c r="C43484">
        <f ca="1">RAND()</f>
        <v>0.61883111511991973</v>
      </c>
    </row>
    <row r="43485" spans="1:3">
      <c r="A43485" t="s">
        <v>0</v>
      </c>
      <c r="B43485" t="s">
        <v>41315</v>
      </c>
      <c r="C43485">
        <f ca="1">RAND()</f>
        <v>0.34055992982386485</v>
      </c>
    </row>
    <row r="43486" spans="1:3">
      <c r="A43486" t="s">
        <v>1</v>
      </c>
      <c r="B43486" t="s">
        <v>7425</v>
      </c>
      <c r="C43486">
        <f ca="1">RAND()</f>
        <v>0.54764600449722567</v>
      </c>
    </row>
    <row r="43487" spans="1:3">
      <c r="A43487" t="s">
        <v>51607</v>
      </c>
      <c r="B43487" t="s">
        <v>46101</v>
      </c>
      <c r="C43487">
        <f ca="1">RAND()</f>
        <v>0.60921720488508313</v>
      </c>
    </row>
    <row r="43488" spans="1:3">
      <c r="A43488" t="s">
        <v>51607</v>
      </c>
      <c r="B43488" t="s">
        <v>30662</v>
      </c>
      <c r="C43488">
        <f ca="1">RAND()</f>
        <v>0.89949934770142659</v>
      </c>
    </row>
    <row r="43489" spans="1:3">
      <c r="A43489" t="s">
        <v>0</v>
      </c>
      <c r="B43489" t="s">
        <v>34595</v>
      </c>
      <c r="C43489">
        <f ca="1">RAND()</f>
        <v>0.75738738726935295</v>
      </c>
    </row>
    <row r="43490" spans="1:3">
      <c r="A43490" t="s">
        <v>0</v>
      </c>
      <c r="B43490" t="s">
        <v>47636</v>
      </c>
      <c r="C43490">
        <f ca="1">RAND()</f>
        <v>0.20613449955762086</v>
      </c>
    </row>
    <row r="43491" spans="1:3">
      <c r="A43491" t="s">
        <v>1</v>
      </c>
      <c r="B43491" t="s">
        <v>4760</v>
      </c>
      <c r="C43491">
        <f ca="1">RAND()</f>
        <v>0.17847691606131411</v>
      </c>
    </row>
    <row r="43492" spans="1:3">
      <c r="A43492" t="s">
        <v>51607</v>
      </c>
      <c r="B43492" t="s">
        <v>38256</v>
      </c>
      <c r="C43492">
        <f ca="1">RAND()</f>
        <v>0.1634780480652539</v>
      </c>
    </row>
    <row r="43493" spans="1:3">
      <c r="A43493" t="s">
        <v>51607</v>
      </c>
      <c r="B43493" t="s">
        <v>16776</v>
      </c>
      <c r="C43493">
        <f ca="1">RAND()</f>
        <v>2.5086494042361185E-3</v>
      </c>
    </row>
    <row r="43494" spans="1:3">
      <c r="A43494" t="s">
        <v>1</v>
      </c>
      <c r="B43494" t="s">
        <v>25408</v>
      </c>
      <c r="C43494">
        <f ca="1">RAND()</f>
        <v>0.3750136290920193</v>
      </c>
    </row>
    <row r="43495" spans="1:3">
      <c r="A43495" t="s">
        <v>1</v>
      </c>
      <c r="B43495" t="s">
        <v>6661</v>
      </c>
      <c r="C43495">
        <f ca="1">RAND()</f>
        <v>0.15979268383215872</v>
      </c>
    </row>
    <row r="43496" spans="1:3">
      <c r="A43496" t="s">
        <v>51608</v>
      </c>
      <c r="B43496" t="s">
        <v>10611</v>
      </c>
      <c r="C43496">
        <f ca="1">RAND()</f>
        <v>0.94778351846917452</v>
      </c>
    </row>
    <row r="43497" spans="1:3">
      <c r="A43497" t="s">
        <v>51606</v>
      </c>
      <c r="B43497" t="s">
        <v>13592</v>
      </c>
      <c r="C43497">
        <f ca="1">RAND()</f>
        <v>0.85827655068020647</v>
      </c>
    </row>
    <row r="43498" spans="1:3">
      <c r="A43498" t="s">
        <v>51605</v>
      </c>
      <c r="B43498" t="s">
        <v>10303</v>
      </c>
      <c r="C43498">
        <f ca="1">RAND()</f>
        <v>0.27624562687306187</v>
      </c>
    </row>
    <row r="43499" spans="1:3">
      <c r="A43499" t="s">
        <v>1</v>
      </c>
      <c r="B43499" t="s">
        <v>42238</v>
      </c>
      <c r="C43499">
        <f ca="1">RAND()</f>
        <v>0.63083357126586892</v>
      </c>
    </row>
    <row r="43500" spans="1:3">
      <c r="A43500" t="s">
        <v>51608</v>
      </c>
      <c r="B43500" t="s">
        <v>48912</v>
      </c>
      <c r="C43500">
        <f ca="1">RAND()</f>
        <v>0.78910474323958202</v>
      </c>
    </row>
    <row r="43501" spans="1:3">
      <c r="A43501" t="s">
        <v>51608</v>
      </c>
      <c r="B43501" t="s">
        <v>40767</v>
      </c>
      <c r="C43501">
        <f ca="1">RAND()</f>
        <v>0.1280263549541657</v>
      </c>
    </row>
    <row r="43502" spans="1:3">
      <c r="A43502" t="s">
        <v>1</v>
      </c>
      <c r="B43502" t="s">
        <v>9287</v>
      </c>
      <c r="C43502">
        <f ca="1">RAND()</f>
        <v>0.62312247657950626</v>
      </c>
    </row>
    <row r="43503" spans="1:3">
      <c r="A43503" t="s">
        <v>51605</v>
      </c>
      <c r="B43503" t="s">
        <v>27216</v>
      </c>
      <c r="C43503">
        <f ca="1">RAND()</f>
        <v>0.93083709474612886</v>
      </c>
    </row>
    <row r="43504" spans="1:3">
      <c r="A43504" t="s">
        <v>1</v>
      </c>
      <c r="B43504" t="s">
        <v>26496</v>
      </c>
      <c r="C43504">
        <f ca="1">RAND()</f>
        <v>0.9569599014071688</v>
      </c>
    </row>
    <row r="43505" spans="1:3">
      <c r="A43505" t="s">
        <v>51606</v>
      </c>
      <c r="B43505" t="s">
        <v>4549</v>
      </c>
      <c r="C43505">
        <f ca="1">RAND()</f>
        <v>0.67898932427990144</v>
      </c>
    </row>
    <row r="43506" spans="1:3">
      <c r="A43506" t="s">
        <v>1</v>
      </c>
      <c r="B43506" t="s">
        <v>39167</v>
      </c>
      <c r="C43506">
        <f ca="1">RAND()</f>
        <v>0.50922236566850176</v>
      </c>
    </row>
    <row r="43507" spans="1:3">
      <c r="A43507" t="s">
        <v>51606</v>
      </c>
      <c r="B43507" t="s">
        <v>26305</v>
      </c>
      <c r="C43507">
        <f ca="1">RAND()</f>
        <v>7.5132679181970086E-2</v>
      </c>
    </row>
    <row r="43508" spans="1:3">
      <c r="A43508" t="s">
        <v>1</v>
      </c>
      <c r="B43508" t="s">
        <v>3241</v>
      </c>
      <c r="C43508">
        <f ca="1">RAND()</f>
        <v>0.24825302357759449</v>
      </c>
    </row>
    <row r="43509" spans="1:3">
      <c r="A43509" t="s">
        <v>0</v>
      </c>
      <c r="B43509" t="s">
        <v>24983</v>
      </c>
      <c r="C43509">
        <f ca="1">RAND()</f>
        <v>0.88474459323640986</v>
      </c>
    </row>
    <row r="43510" spans="1:3">
      <c r="A43510" t="s">
        <v>1</v>
      </c>
      <c r="B43510" t="s">
        <v>9013</v>
      </c>
      <c r="C43510">
        <f ca="1">RAND()</f>
        <v>7.7108693178086662E-2</v>
      </c>
    </row>
    <row r="43511" spans="1:3">
      <c r="A43511" t="s">
        <v>51607</v>
      </c>
      <c r="B43511" t="s">
        <v>46429</v>
      </c>
      <c r="C43511">
        <f ca="1">RAND()</f>
        <v>0.30357791968420555</v>
      </c>
    </row>
    <row r="43512" spans="1:3">
      <c r="A43512" t="s">
        <v>1</v>
      </c>
      <c r="B43512" t="s">
        <v>2895</v>
      </c>
      <c r="C43512">
        <f ca="1">RAND()</f>
        <v>0.45756580127878965</v>
      </c>
    </row>
    <row r="43513" spans="1:3">
      <c r="A43513" t="s">
        <v>51605</v>
      </c>
      <c r="B43513" t="s">
        <v>39862</v>
      </c>
      <c r="C43513">
        <f ca="1">RAND()</f>
        <v>0.13274423587975637</v>
      </c>
    </row>
    <row r="43514" spans="1:3">
      <c r="A43514" t="s">
        <v>51608</v>
      </c>
      <c r="B43514" t="s">
        <v>39421</v>
      </c>
      <c r="C43514">
        <f ca="1">RAND()</f>
        <v>9.498495538942664E-2</v>
      </c>
    </row>
    <row r="43515" spans="1:3">
      <c r="A43515" t="s">
        <v>51608</v>
      </c>
      <c r="B43515" t="s">
        <v>40759</v>
      </c>
      <c r="C43515">
        <f ca="1">RAND()</f>
        <v>0.5204663417878278</v>
      </c>
    </row>
    <row r="43516" spans="1:3">
      <c r="A43516" t="s">
        <v>51608</v>
      </c>
      <c r="B43516" t="s">
        <v>21377</v>
      </c>
      <c r="C43516">
        <f ca="1">RAND()</f>
        <v>0.90816357452137197</v>
      </c>
    </row>
    <row r="43517" spans="1:3">
      <c r="A43517" t="s">
        <v>0</v>
      </c>
      <c r="B43517" t="s">
        <v>8752</v>
      </c>
      <c r="C43517">
        <f ca="1">RAND()</f>
        <v>0.6555066314404836</v>
      </c>
    </row>
    <row r="43518" spans="1:3">
      <c r="A43518" t="s">
        <v>51607</v>
      </c>
      <c r="B43518" t="s">
        <v>13559</v>
      </c>
      <c r="C43518">
        <f ca="1">RAND()</f>
        <v>0.38642427224243103</v>
      </c>
    </row>
    <row r="43519" spans="1:3">
      <c r="A43519" t="s">
        <v>51605</v>
      </c>
      <c r="B43519" t="s">
        <v>38635</v>
      </c>
      <c r="C43519">
        <f ca="1">RAND()</f>
        <v>0.44358183496872794</v>
      </c>
    </row>
    <row r="43520" spans="1:3">
      <c r="A43520" t="s">
        <v>1</v>
      </c>
      <c r="B43520" t="s">
        <v>50458</v>
      </c>
      <c r="C43520">
        <f ca="1">RAND()</f>
        <v>0.3291385125216223</v>
      </c>
    </row>
    <row r="43521" spans="1:3">
      <c r="A43521" t="s">
        <v>51608</v>
      </c>
      <c r="B43521" t="s">
        <v>24590</v>
      </c>
      <c r="C43521">
        <f ca="1">RAND()</f>
        <v>0.18444068963253524</v>
      </c>
    </row>
    <row r="43522" spans="1:3">
      <c r="A43522" t="s">
        <v>51605</v>
      </c>
      <c r="B43522" t="s">
        <v>36833</v>
      </c>
      <c r="C43522">
        <f ca="1">RAND()</f>
        <v>0.16566656683940695</v>
      </c>
    </row>
    <row r="43523" spans="1:3">
      <c r="A43523" t="s">
        <v>0</v>
      </c>
      <c r="B43523" t="s">
        <v>26981</v>
      </c>
      <c r="C43523">
        <f ca="1">RAND()</f>
        <v>0.55894536601286759</v>
      </c>
    </row>
    <row r="43524" spans="1:3">
      <c r="A43524" t="s">
        <v>51608</v>
      </c>
      <c r="B43524" t="s">
        <v>9925</v>
      </c>
      <c r="C43524">
        <f ca="1">RAND()</f>
        <v>0.35566318888883619</v>
      </c>
    </row>
    <row r="43525" spans="1:3">
      <c r="A43525" t="s">
        <v>1</v>
      </c>
      <c r="B43525" t="s">
        <v>34479</v>
      </c>
      <c r="C43525">
        <f ca="1">RAND()</f>
        <v>0.82820260019242731</v>
      </c>
    </row>
    <row r="43526" spans="1:3">
      <c r="A43526" t="s">
        <v>0</v>
      </c>
      <c r="B43526" t="s">
        <v>20447</v>
      </c>
      <c r="C43526">
        <f ca="1">RAND()</f>
        <v>0.97529544924448786</v>
      </c>
    </row>
    <row r="43527" spans="1:3">
      <c r="A43527" t="s">
        <v>1</v>
      </c>
      <c r="B43527" t="s">
        <v>34735</v>
      </c>
      <c r="C43527">
        <f ca="1">RAND()</f>
        <v>0.62805766480113057</v>
      </c>
    </row>
    <row r="43528" spans="1:3">
      <c r="A43528" t="s">
        <v>0</v>
      </c>
      <c r="B43528" t="s">
        <v>14423</v>
      </c>
      <c r="C43528">
        <f ca="1">RAND()</f>
        <v>0.62261462407564583</v>
      </c>
    </row>
    <row r="43529" spans="1:3">
      <c r="A43529" t="s">
        <v>0</v>
      </c>
      <c r="B43529" t="s">
        <v>43215</v>
      </c>
      <c r="C43529">
        <f ca="1">RAND()</f>
        <v>0.65152076330202036</v>
      </c>
    </row>
    <row r="43530" spans="1:3">
      <c r="A43530" t="s">
        <v>0</v>
      </c>
      <c r="B43530" t="s">
        <v>18878</v>
      </c>
      <c r="C43530">
        <f ca="1">RAND()</f>
        <v>0.39404487054384951</v>
      </c>
    </row>
    <row r="43531" spans="1:3">
      <c r="A43531" t="s">
        <v>51608</v>
      </c>
      <c r="B43531" t="s">
        <v>36482</v>
      </c>
      <c r="C43531">
        <f ca="1">RAND()</f>
        <v>0.80161031902428903</v>
      </c>
    </row>
    <row r="43532" spans="1:3">
      <c r="A43532" t="s">
        <v>1</v>
      </c>
      <c r="B43532" t="s">
        <v>40174</v>
      </c>
      <c r="C43532">
        <f ca="1">RAND()</f>
        <v>0.73588543778280247</v>
      </c>
    </row>
    <row r="43533" spans="1:3">
      <c r="A43533" t="s">
        <v>51606</v>
      </c>
      <c r="B43533" t="s">
        <v>14824</v>
      </c>
      <c r="C43533">
        <f ca="1">RAND()</f>
        <v>0.51266666426550256</v>
      </c>
    </row>
    <row r="43534" spans="1:3">
      <c r="A43534" t="s">
        <v>51605</v>
      </c>
      <c r="B43534" t="s">
        <v>30716</v>
      </c>
      <c r="C43534">
        <f ca="1">RAND()</f>
        <v>0.9820461684396018</v>
      </c>
    </row>
    <row r="43535" spans="1:3">
      <c r="A43535" t="s">
        <v>51606</v>
      </c>
      <c r="B43535" t="s">
        <v>37436</v>
      </c>
      <c r="C43535">
        <f ca="1">RAND()</f>
        <v>0.2051957965252178</v>
      </c>
    </row>
    <row r="43536" spans="1:3">
      <c r="A43536" t="s">
        <v>51605</v>
      </c>
      <c r="B43536" t="s">
        <v>31060</v>
      </c>
      <c r="C43536">
        <f ca="1">RAND()</f>
        <v>2.2544529178488149E-2</v>
      </c>
    </row>
    <row r="43537" spans="1:3">
      <c r="A43537" t="s">
        <v>0</v>
      </c>
      <c r="B43537" t="s">
        <v>47808</v>
      </c>
      <c r="C43537">
        <f ca="1">RAND()</f>
        <v>0.95861638458672993</v>
      </c>
    </row>
    <row r="43538" spans="1:3">
      <c r="A43538" t="s">
        <v>51608</v>
      </c>
      <c r="B43538" t="s">
        <v>25291</v>
      </c>
      <c r="C43538">
        <f ca="1">RAND()</f>
        <v>0.98329216405878339</v>
      </c>
    </row>
    <row r="43539" spans="1:3">
      <c r="A43539" t="s">
        <v>51606</v>
      </c>
      <c r="B43539" t="s">
        <v>12940</v>
      </c>
      <c r="C43539">
        <f ca="1">RAND()</f>
        <v>8.529300920084415E-3</v>
      </c>
    </row>
    <row r="43540" spans="1:3">
      <c r="A43540" t="s">
        <v>51605</v>
      </c>
      <c r="B43540" t="s">
        <v>35672</v>
      </c>
      <c r="C43540">
        <f ca="1">RAND()</f>
        <v>5.1104245476864985E-2</v>
      </c>
    </row>
    <row r="43541" spans="1:3">
      <c r="A43541" t="s">
        <v>0</v>
      </c>
      <c r="B43541" t="s">
        <v>20135</v>
      </c>
      <c r="C43541">
        <f ca="1">RAND()</f>
        <v>0.34313734656359618</v>
      </c>
    </row>
    <row r="43542" spans="1:3">
      <c r="A43542" t="s">
        <v>51606</v>
      </c>
      <c r="B43542" t="s">
        <v>37310</v>
      </c>
      <c r="C43542">
        <f ca="1">RAND()</f>
        <v>0.40209666932501509</v>
      </c>
    </row>
    <row r="43543" spans="1:3">
      <c r="A43543" t="s">
        <v>51607</v>
      </c>
      <c r="B43543" t="s">
        <v>23474</v>
      </c>
      <c r="C43543">
        <f ca="1">RAND()</f>
        <v>1.7988757709693992E-2</v>
      </c>
    </row>
    <row r="43544" spans="1:3">
      <c r="A43544" t="s">
        <v>51606</v>
      </c>
      <c r="B43544" t="s">
        <v>35826</v>
      </c>
      <c r="C43544">
        <f ca="1">RAND()</f>
        <v>0.3238559970723115</v>
      </c>
    </row>
    <row r="43545" spans="1:3">
      <c r="A43545" t="s">
        <v>51607</v>
      </c>
      <c r="B43545" t="s">
        <v>35336</v>
      </c>
      <c r="C43545">
        <f ca="1">RAND()</f>
        <v>0.38347563594590772</v>
      </c>
    </row>
    <row r="43546" spans="1:3">
      <c r="A43546" t="s">
        <v>0</v>
      </c>
      <c r="B43546" t="s">
        <v>26580</v>
      </c>
      <c r="C43546">
        <f ca="1">RAND()</f>
        <v>0.60712812099505642</v>
      </c>
    </row>
    <row r="43547" spans="1:3">
      <c r="A43547" t="s">
        <v>1</v>
      </c>
      <c r="B43547" t="s">
        <v>12072</v>
      </c>
      <c r="C43547">
        <f ca="1">RAND()</f>
        <v>6.2124543835895052E-2</v>
      </c>
    </row>
    <row r="43548" spans="1:3">
      <c r="A43548" t="s">
        <v>1</v>
      </c>
      <c r="B43548" t="s">
        <v>27412</v>
      </c>
      <c r="C43548">
        <f ca="1">RAND()</f>
        <v>0.98306948558457485</v>
      </c>
    </row>
    <row r="43549" spans="1:3">
      <c r="A43549" t="s">
        <v>51605</v>
      </c>
      <c r="B43549" t="s">
        <v>26170</v>
      </c>
      <c r="C43549">
        <f ca="1">RAND()</f>
        <v>0.60792189822062093</v>
      </c>
    </row>
    <row r="43550" spans="1:3">
      <c r="A43550" t="s">
        <v>51606</v>
      </c>
      <c r="B43550" t="s">
        <v>10441</v>
      </c>
      <c r="C43550">
        <f ca="1">RAND()</f>
        <v>0.40067835986214251</v>
      </c>
    </row>
    <row r="43551" spans="1:3">
      <c r="A43551" t="s">
        <v>1</v>
      </c>
      <c r="B43551" t="s">
        <v>33668</v>
      </c>
      <c r="C43551">
        <f ca="1">RAND()</f>
        <v>2.7670438572983791E-2</v>
      </c>
    </row>
    <row r="43552" spans="1:3">
      <c r="A43552" t="s">
        <v>51605</v>
      </c>
      <c r="B43552" t="s">
        <v>32724</v>
      </c>
      <c r="C43552">
        <f ca="1">RAND()</f>
        <v>0.99701709654059689</v>
      </c>
    </row>
    <row r="43553" spans="1:3">
      <c r="A43553" t="s">
        <v>51608</v>
      </c>
      <c r="B43553" t="s">
        <v>12828</v>
      </c>
      <c r="C43553">
        <f ca="1">RAND()</f>
        <v>8.4016241070133502E-2</v>
      </c>
    </row>
    <row r="43554" spans="1:3">
      <c r="A43554" t="s">
        <v>51605</v>
      </c>
      <c r="B43554" t="s">
        <v>43168</v>
      </c>
      <c r="C43554">
        <f ca="1">RAND()</f>
        <v>0.82020595850436806</v>
      </c>
    </row>
    <row r="43555" spans="1:3">
      <c r="A43555" t="s">
        <v>0</v>
      </c>
      <c r="B43555" t="s">
        <v>43113</v>
      </c>
      <c r="C43555">
        <f ca="1">RAND()</f>
        <v>0.9383820423792536</v>
      </c>
    </row>
    <row r="43556" spans="1:3">
      <c r="A43556" t="s">
        <v>51608</v>
      </c>
      <c r="B43556" t="s">
        <v>42437</v>
      </c>
      <c r="C43556">
        <f ca="1">RAND()</f>
        <v>0.85675036750005773</v>
      </c>
    </row>
    <row r="43557" spans="1:3">
      <c r="A43557" t="s">
        <v>51605</v>
      </c>
      <c r="B43557" t="s">
        <v>49872</v>
      </c>
      <c r="C43557">
        <f ca="1">RAND()</f>
        <v>0.29012605443712558</v>
      </c>
    </row>
    <row r="43558" spans="1:3">
      <c r="A43558" t="s">
        <v>51607</v>
      </c>
      <c r="B43558" t="s">
        <v>28707</v>
      </c>
      <c r="C43558">
        <f ca="1">RAND()</f>
        <v>0.38214244971694933</v>
      </c>
    </row>
    <row r="43559" spans="1:3">
      <c r="A43559" t="s">
        <v>0</v>
      </c>
      <c r="B43559" t="s">
        <v>31542</v>
      </c>
      <c r="C43559">
        <f ca="1">RAND()</f>
        <v>0.99604118238627604</v>
      </c>
    </row>
    <row r="43560" spans="1:3">
      <c r="A43560" t="s">
        <v>1</v>
      </c>
      <c r="B43560" t="s">
        <v>51461</v>
      </c>
      <c r="C43560">
        <f ca="1">RAND()</f>
        <v>0.42556528058452125</v>
      </c>
    </row>
    <row r="43561" spans="1:3">
      <c r="A43561" t="s">
        <v>51605</v>
      </c>
      <c r="B43561" t="s">
        <v>35983</v>
      </c>
      <c r="C43561">
        <f ca="1">RAND()</f>
        <v>0.86308111190234427</v>
      </c>
    </row>
    <row r="43562" spans="1:3">
      <c r="A43562" t="s">
        <v>51608</v>
      </c>
      <c r="B43562" t="s">
        <v>19418</v>
      </c>
      <c r="C43562">
        <f ca="1">RAND()</f>
        <v>0.7923844034845684</v>
      </c>
    </row>
    <row r="43563" spans="1:3">
      <c r="A43563" t="s">
        <v>1</v>
      </c>
      <c r="B43563" t="s">
        <v>46143</v>
      </c>
      <c r="C43563">
        <f ca="1">RAND()</f>
        <v>0.72409119191364224</v>
      </c>
    </row>
    <row r="43564" spans="1:3">
      <c r="A43564" t="s">
        <v>51607</v>
      </c>
      <c r="B43564" t="s">
        <v>23138</v>
      </c>
      <c r="C43564">
        <f ca="1">RAND()</f>
        <v>0.30705169480149874</v>
      </c>
    </row>
    <row r="43565" spans="1:3">
      <c r="A43565" t="s">
        <v>51606</v>
      </c>
      <c r="B43565" t="s">
        <v>32597</v>
      </c>
      <c r="C43565">
        <f ca="1">RAND()</f>
        <v>0.98496392053355786</v>
      </c>
    </row>
    <row r="43566" spans="1:3">
      <c r="A43566" t="s">
        <v>0</v>
      </c>
      <c r="B43566" t="s">
        <v>22140</v>
      </c>
      <c r="C43566">
        <f ca="1">RAND()</f>
        <v>0.95644821229122101</v>
      </c>
    </row>
    <row r="43567" spans="1:3">
      <c r="A43567" t="s">
        <v>51605</v>
      </c>
      <c r="B43567" t="s">
        <v>49888</v>
      </c>
      <c r="C43567">
        <f ca="1">RAND()</f>
        <v>0.70205787739342074</v>
      </c>
    </row>
    <row r="43568" spans="1:3">
      <c r="A43568" t="s">
        <v>1</v>
      </c>
      <c r="B43568" t="s">
        <v>33295</v>
      </c>
      <c r="C43568">
        <f ca="1">RAND()</f>
        <v>0.11022704296036656</v>
      </c>
    </row>
    <row r="43569" spans="1:3">
      <c r="A43569" t="s">
        <v>51607</v>
      </c>
      <c r="B43569" t="s">
        <v>7186</v>
      </c>
      <c r="C43569">
        <f ca="1">RAND()</f>
        <v>0.59324715925399019</v>
      </c>
    </row>
    <row r="43570" spans="1:3">
      <c r="A43570" t="s">
        <v>51607</v>
      </c>
      <c r="B43570" t="s">
        <v>15876</v>
      </c>
      <c r="C43570">
        <f ca="1">RAND()</f>
        <v>0.38751376200671694</v>
      </c>
    </row>
    <row r="43571" spans="1:3">
      <c r="A43571" t="s">
        <v>0</v>
      </c>
      <c r="B43571" t="s">
        <v>33092</v>
      </c>
      <c r="C43571">
        <f ca="1">RAND()</f>
        <v>0.43922534582721451</v>
      </c>
    </row>
    <row r="43572" spans="1:3">
      <c r="A43572" t="s">
        <v>51607</v>
      </c>
      <c r="B43572" t="s">
        <v>4018</v>
      </c>
      <c r="C43572">
        <f ca="1">RAND()</f>
        <v>0.55775087934068346</v>
      </c>
    </row>
    <row r="43573" spans="1:3">
      <c r="A43573" t="s">
        <v>0</v>
      </c>
      <c r="B43573" t="s">
        <v>16921</v>
      </c>
      <c r="C43573">
        <f ca="1">RAND()</f>
        <v>0.23358105615755842</v>
      </c>
    </row>
    <row r="43574" spans="1:3">
      <c r="A43574" t="s">
        <v>0</v>
      </c>
      <c r="B43574" t="s">
        <v>41573</v>
      </c>
      <c r="C43574">
        <f ca="1">RAND()</f>
        <v>0.57701703519025627</v>
      </c>
    </row>
    <row r="43575" spans="1:3">
      <c r="A43575" t="s">
        <v>1</v>
      </c>
      <c r="B43575" t="s">
        <v>18915</v>
      </c>
      <c r="C43575">
        <f ca="1">RAND()</f>
        <v>0.37312283908284694</v>
      </c>
    </row>
    <row r="43576" spans="1:3">
      <c r="A43576" t="s">
        <v>0</v>
      </c>
      <c r="B43576" t="s">
        <v>39113</v>
      </c>
      <c r="C43576">
        <f ca="1">RAND()</f>
        <v>0.39220776204137264</v>
      </c>
    </row>
    <row r="43577" spans="1:3">
      <c r="A43577" t="s">
        <v>51606</v>
      </c>
      <c r="B43577" t="s">
        <v>452</v>
      </c>
      <c r="C43577">
        <f ca="1">RAND()</f>
        <v>0.28905702893796126</v>
      </c>
    </row>
    <row r="43578" spans="1:3">
      <c r="A43578" t="s">
        <v>51608</v>
      </c>
      <c r="B43578" t="s">
        <v>45881</v>
      </c>
      <c r="C43578">
        <f ca="1">RAND()</f>
        <v>0.82147504601767762</v>
      </c>
    </row>
    <row r="43579" spans="1:3">
      <c r="A43579" t="s">
        <v>0</v>
      </c>
      <c r="B43579" t="s">
        <v>6788</v>
      </c>
      <c r="C43579">
        <f ca="1">RAND()</f>
        <v>0.28466774621191682</v>
      </c>
    </row>
    <row r="43580" spans="1:3">
      <c r="A43580" t="s">
        <v>51608</v>
      </c>
      <c r="B43580" t="s">
        <v>24843</v>
      </c>
      <c r="C43580">
        <f ca="1">RAND()</f>
        <v>0.50207953971819486</v>
      </c>
    </row>
    <row r="43581" spans="1:3">
      <c r="A43581" t="s">
        <v>1</v>
      </c>
      <c r="B43581" t="s">
        <v>26327</v>
      </c>
      <c r="C43581">
        <f ca="1">RAND()</f>
        <v>0.87321444966441053</v>
      </c>
    </row>
    <row r="43582" spans="1:3">
      <c r="A43582" t="s">
        <v>0</v>
      </c>
      <c r="B43582" t="s">
        <v>28291</v>
      </c>
      <c r="C43582">
        <f ca="1">RAND()</f>
        <v>0.40143587377097412</v>
      </c>
    </row>
    <row r="43583" spans="1:3">
      <c r="A43583" t="s">
        <v>51608</v>
      </c>
      <c r="B43583" t="s">
        <v>16714</v>
      </c>
      <c r="C43583">
        <f ca="1">RAND()</f>
        <v>0.895362918721468</v>
      </c>
    </row>
    <row r="43584" spans="1:3">
      <c r="A43584" t="s">
        <v>0</v>
      </c>
      <c r="B43584" t="s">
        <v>33333</v>
      </c>
      <c r="C43584">
        <f ca="1">RAND()</f>
        <v>0.32154557542850881</v>
      </c>
    </row>
    <row r="43585" spans="1:3">
      <c r="A43585" t="s">
        <v>0</v>
      </c>
      <c r="B43585" t="s">
        <v>18540</v>
      </c>
      <c r="C43585">
        <f ca="1">RAND()</f>
        <v>0.48042049618157556</v>
      </c>
    </row>
    <row r="43586" spans="1:3">
      <c r="A43586" t="s">
        <v>0</v>
      </c>
      <c r="B43586" t="s">
        <v>34300</v>
      </c>
      <c r="C43586">
        <f ca="1">RAND()</f>
        <v>0.76276271139794971</v>
      </c>
    </row>
    <row r="43587" spans="1:3">
      <c r="A43587" t="s">
        <v>1</v>
      </c>
      <c r="B43587" t="s">
        <v>16048</v>
      </c>
      <c r="C43587">
        <f ca="1">RAND()</f>
        <v>3.7126934700606906E-2</v>
      </c>
    </row>
    <row r="43588" spans="1:3">
      <c r="A43588" t="s">
        <v>51608</v>
      </c>
      <c r="B43588" t="s">
        <v>1544</v>
      </c>
      <c r="C43588">
        <f ca="1">RAND()</f>
        <v>0.34321093819776505</v>
      </c>
    </row>
    <row r="43589" spans="1:3">
      <c r="A43589" t="s">
        <v>0</v>
      </c>
      <c r="B43589" t="s">
        <v>47574</v>
      </c>
      <c r="C43589">
        <f ca="1">RAND()</f>
        <v>0.92831412991670914</v>
      </c>
    </row>
    <row r="43590" spans="1:3">
      <c r="A43590" t="s">
        <v>51607</v>
      </c>
      <c r="B43590" t="s">
        <v>20372</v>
      </c>
      <c r="C43590">
        <f ca="1">RAND()</f>
        <v>0.60335061936411316</v>
      </c>
    </row>
    <row r="43591" spans="1:3">
      <c r="A43591" t="s">
        <v>51607</v>
      </c>
      <c r="B43591" t="s">
        <v>27504</v>
      </c>
      <c r="C43591">
        <f ca="1">RAND()</f>
        <v>0.51228927709239791</v>
      </c>
    </row>
    <row r="43592" spans="1:3">
      <c r="A43592" t="s">
        <v>51606</v>
      </c>
      <c r="B43592" t="s">
        <v>32690</v>
      </c>
      <c r="C43592">
        <f ca="1">RAND()</f>
        <v>0.79279427661079005</v>
      </c>
    </row>
    <row r="43593" spans="1:3">
      <c r="A43593" t="s">
        <v>0</v>
      </c>
      <c r="B43593" t="s">
        <v>4826</v>
      </c>
      <c r="C43593">
        <f ca="1">RAND()</f>
        <v>0.21023206372081582</v>
      </c>
    </row>
    <row r="43594" spans="1:3">
      <c r="A43594" t="s">
        <v>51605</v>
      </c>
      <c r="B43594" t="s">
        <v>18846</v>
      </c>
      <c r="C43594">
        <f ca="1">RAND()</f>
        <v>0.41776507494704462</v>
      </c>
    </row>
    <row r="43595" spans="1:3">
      <c r="A43595" t="s">
        <v>0</v>
      </c>
      <c r="B43595" t="s">
        <v>45250</v>
      </c>
      <c r="C43595">
        <f ca="1">RAND()</f>
        <v>0.8162152912225763</v>
      </c>
    </row>
    <row r="43596" spans="1:3">
      <c r="A43596" t="s">
        <v>51605</v>
      </c>
      <c r="B43596" t="s">
        <v>104</v>
      </c>
      <c r="C43596">
        <f ca="1">RAND()</f>
        <v>9.7063056349293797E-2</v>
      </c>
    </row>
    <row r="43597" spans="1:3">
      <c r="A43597" t="s">
        <v>0</v>
      </c>
      <c r="B43597" t="s">
        <v>21403</v>
      </c>
      <c r="C43597">
        <f ca="1">RAND()</f>
        <v>0.23279029428892106</v>
      </c>
    </row>
    <row r="43598" spans="1:3">
      <c r="A43598" t="s">
        <v>1</v>
      </c>
      <c r="B43598" t="s">
        <v>6183</v>
      </c>
      <c r="C43598">
        <f ca="1">RAND()</f>
        <v>0.26390771259100743</v>
      </c>
    </row>
    <row r="43599" spans="1:3">
      <c r="A43599" t="s">
        <v>1</v>
      </c>
      <c r="B43599" t="s">
        <v>11966</v>
      </c>
      <c r="C43599">
        <f ca="1">RAND()</f>
        <v>6.6296611448227183E-2</v>
      </c>
    </row>
    <row r="43600" spans="1:3">
      <c r="A43600" t="s">
        <v>51608</v>
      </c>
      <c r="B43600" t="s">
        <v>49631</v>
      </c>
      <c r="C43600">
        <f ca="1">RAND()</f>
        <v>0.39461648136732852</v>
      </c>
    </row>
    <row r="43601" spans="1:3">
      <c r="A43601" t="s">
        <v>51608</v>
      </c>
      <c r="B43601" t="s">
        <v>30604</v>
      </c>
      <c r="C43601">
        <f ca="1">RAND()</f>
        <v>0.91882600174986795</v>
      </c>
    </row>
    <row r="43602" spans="1:3">
      <c r="A43602" t="s">
        <v>0</v>
      </c>
      <c r="B43602" t="s">
        <v>23842</v>
      </c>
      <c r="C43602">
        <f ca="1">RAND()</f>
        <v>0.721508757013132</v>
      </c>
    </row>
    <row r="43603" spans="1:3">
      <c r="A43603" t="s">
        <v>51605</v>
      </c>
      <c r="B43603" t="s">
        <v>40239</v>
      </c>
      <c r="C43603">
        <f ca="1">RAND()</f>
        <v>0.42793171884178771</v>
      </c>
    </row>
    <row r="43604" spans="1:3">
      <c r="A43604" t="s">
        <v>1</v>
      </c>
      <c r="B43604" t="s">
        <v>46490</v>
      </c>
      <c r="C43604">
        <f ca="1">RAND()</f>
        <v>0.444411628193907</v>
      </c>
    </row>
    <row r="43605" spans="1:3">
      <c r="A43605" t="s">
        <v>51605</v>
      </c>
      <c r="B43605" t="s">
        <v>27219</v>
      </c>
      <c r="C43605">
        <f ca="1">RAND()</f>
        <v>0.48676193260874623</v>
      </c>
    </row>
    <row r="43606" spans="1:3">
      <c r="A43606" t="s">
        <v>0</v>
      </c>
      <c r="B43606" t="s">
        <v>27116</v>
      </c>
      <c r="C43606">
        <f ca="1">RAND()</f>
        <v>0.95021123661553442</v>
      </c>
    </row>
    <row r="43607" spans="1:3">
      <c r="A43607" t="s">
        <v>51607</v>
      </c>
      <c r="B43607" t="s">
        <v>7363</v>
      </c>
      <c r="C43607">
        <f ca="1">RAND()</f>
        <v>0.85937215946307821</v>
      </c>
    </row>
    <row r="43608" spans="1:3">
      <c r="A43608" t="s">
        <v>1</v>
      </c>
      <c r="B43608" t="s">
        <v>7062</v>
      </c>
      <c r="C43608">
        <f ca="1">RAND()</f>
        <v>0.3325986549677884</v>
      </c>
    </row>
    <row r="43609" spans="1:3">
      <c r="A43609" t="s">
        <v>1</v>
      </c>
      <c r="B43609" t="s">
        <v>10944</v>
      </c>
      <c r="C43609">
        <f ca="1">RAND()</f>
        <v>0.67022715322589588</v>
      </c>
    </row>
    <row r="43610" spans="1:3">
      <c r="A43610" t="s">
        <v>1</v>
      </c>
      <c r="B43610" t="s">
        <v>48822</v>
      </c>
      <c r="C43610">
        <f ca="1">RAND()</f>
        <v>4.2186807782022218E-2</v>
      </c>
    </row>
    <row r="43611" spans="1:3">
      <c r="A43611" t="s">
        <v>51607</v>
      </c>
      <c r="B43611" t="s">
        <v>7779</v>
      </c>
      <c r="C43611">
        <f ca="1">RAND()</f>
        <v>0.90359848484738681</v>
      </c>
    </row>
    <row r="43612" spans="1:3">
      <c r="A43612" t="s">
        <v>51607</v>
      </c>
      <c r="B43612" t="s">
        <v>21364</v>
      </c>
      <c r="C43612">
        <f ca="1">RAND()</f>
        <v>3.5187700856117443E-3</v>
      </c>
    </row>
    <row r="43613" spans="1:3">
      <c r="A43613" t="s">
        <v>51605</v>
      </c>
      <c r="B43613" t="s">
        <v>13379</v>
      </c>
      <c r="C43613">
        <f ca="1">RAND()</f>
        <v>0.49046615191765341</v>
      </c>
    </row>
    <row r="43614" spans="1:3">
      <c r="A43614" t="s">
        <v>51605</v>
      </c>
      <c r="B43614" t="s">
        <v>17645</v>
      </c>
      <c r="C43614">
        <f ca="1">RAND()</f>
        <v>0.31934078666188037</v>
      </c>
    </row>
    <row r="43615" spans="1:3">
      <c r="A43615" t="s">
        <v>1</v>
      </c>
      <c r="B43615" t="s">
        <v>5024</v>
      </c>
      <c r="C43615">
        <f ca="1">RAND()</f>
        <v>0.29046347075823675</v>
      </c>
    </row>
    <row r="43616" spans="1:3">
      <c r="A43616" t="s">
        <v>51608</v>
      </c>
      <c r="B43616" t="s">
        <v>42205</v>
      </c>
      <c r="C43616">
        <f ca="1">RAND()</f>
        <v>0.530391070515291</v>
      </c>
    </row>
    <row r="43617" spans="1:3">
      <c r="A43617" t="s">
        <v>1</v>
      </c>
      <c r="B43617" t="s">
        <v>7099</v>
      </c>
      <c r="C43617">
        <f ca="1">RAND()</f>
        <v>0.18474319766121605</v>
      </c>
    </row>
    <row r="43618" spans="1:3">
      <c r="A43618" t="s">
        <v>51605</v>
      </c>
      <c r="B43618" t="s">
        <v>25321</v>
      </c>
      <c r="C43618">
        <f ca="1">RAND()</f>
        <v>0.24471065431007633</v>
      </c>
    </row>
    <row r="43619" spans="1:3">
      <c r="A43619" t="s">
        <v>51606</v>
      </c>
      <c r="B43619" t="s">
        <v>1295</v>
      </c>
      <c r="C43619">
        <f ca="1">RAND()</f>
        <v>0.11205980069623356</v>
      </c>
    </row>
    <row r="43620" spans="1:3">
      <c r="A43620" t="s">
        <v>51608</v>
      </c>
      <c r="B43620" t="s">
        <v>38035</v>
      </c>
      <c r="C43620">
        <f ca="1">RAND()</f>
        <v>0.60397820505110678</v>
      </c>
    </row>
    <row r="43621" spans="1:3">
      <c r="A43621" t="s">
        <v>51605</v>
      </c>
      <c r="B43621" t="s">
        <v>16882</v>
      </c>
      <c r="C43621">
        <f ca="1">RAND()</f>
        <v>0.1904066055691408</v>
      </c>
    </row>
    <row r="43622" spans="1:3">
      <c r="A43622" t="s">
        <v>51605</v>
      </c>
      <c r="B43622" t="s">
        <v>15361</v>
      </c>
      <c r="C43622">
        <f ca="1">RAND()</f>
        <v>0.1574061499257644</v>
      </c>
    </row>
    <row r="43623" spans="1:3">
      <c r="A43623" t="s">
        <v>51608</v>
      </c>
      <c r="B43623" t="s">
        <v>34549</v>
      </c>
      <c r="C43623">
        <f ca="1">RAND()</f>
        <v>6.3843510609425058E-2</v>
      </c>
    </row>
    <row r="43624" spans="1:3">
      <c r="A43624" t="s">
        <v>0</v>
      </c>
      <c r="B43624" t="s">
        <v>30694</v>
      </c>
      <c r="C43624">
        <f ca="1">RAND()</f>
        <v>0.94577122518037748</v>
      </c>
    </row>
    <row r="43625" spans="1:3">
      <c r="A43625" t="s">
        <v>51608</v>
      </c>
      <c r="B43625" t="s">
        <v>5902</v>
      </c>
      <c r="C43625">
        <f ca="1">RAND()</f>
        <v>0.4555045650115026</v>
      </c>
    </row>
    <row r="43626" spans="1:3">
      <c r="A43626" t="s">
        <v>51607</v>
      </c>
      <c r="B43626" t="s">
        <v>2659</v>
      </c>
      <c r="C43626">
        <f ca="1">RAND()</f>
        <v>0.73917880687058768</v>
      </c>
    </row>
    <row r="43627" spans="1:3">
      <c r="A43627" t="s">
        <v>51606</v>
      </c>
      <c r="B43627" t="s">
        <v>5669</v>
      </c>
      <c r="C43627">
        <f ca="1">RAND()</f>
        <v>0.25511928795406924</v>
      </c>
    </row>
    <row r="43628" spans="1:3">
      <c r="A43628" t="s">
        <v>51608</v>
      </c>
      <c r="B43628" t="s">
        <v>1215</v>
      </c>
      <c r="C43628">
        <f ca="1">RAND()</f>
        <v>0.33146412488954724</v>
      </c>
    </row>
    <row r="43629" spans="1:3">
      <c r="A43629" t="s">
        <v>1</v>
      </c>
      <c r="B43629" t="s">
        <v>14315</v>
      </c>
      <c r="C43629">
        <f ca="1">RAND()</f>
        <v>0.79517133458424127</v>
      </c>
    </row>
    <row r="43630" spans="1:3">
      <c r="A43630" t="s">
        <v>0</v>
      </c>
      <c r="B43630" t="s">
        <v>139</v>
      </c>
      <c r="C43630">
        <f ca="1">RAND()</f>
        <v>0.84815755443323604</v>
      </c>
    </row>
    <row r="43631" spans="1:3">
      <c r="A43631" t="s">
        <v>51608</v>
      </c>
      <c r="B43631" t="s">
        <v>14532</v>
      </c>
      <c r="C43631">
        <f ca="1">RAND()</f>
        <v>0.36636984924114835</v>
      </c>
    </row>
    <row r="43632" spans="1:3">
      <c r="A43632" t="s">
        <v>1</v>
      </c>
      <c r="B43632" t="s">
        <v>44305</v>
      </c>
      <c r="C43632">
        <f ca="1">RAND()</f>
        <v>0.5481036870671856</v>
      </c>
    </row>
    <row r="43633" spans="1:3">
      <c r="A43633" t="s">
        <v>51607</v>
      </c>
      <c r="B43633" t="s">
        <v>25453</v>
      </c>
      <c r="C43633">
        <f ca="1">RAND()</f>
        <v>0.12671999469703588</v>
      </c>
    </row>
    <row r="43634" spans="1:3">
      <c r="A43634" t="s">
        <v>51608</v>
      </c>
      <c r="B43634" t="s">
        <v>7629</v>
      </c>
      <c r="C43634">
        <f ca="1">RAND()</f>
        <v>0.35679922763293215</v>
      </c>
    </row>
    <row r="43635" spans="1:3">
      <c r="A43635" t="s">
        <v>51608</v>
      </c>
      <c r="B43635" t="s">
        <v>6802</v>
      </c>
      <c r="C43635">
        <f ca="1">RAND()</f>
        <v>0.26358066092199373</v>
      </c>
    </row>
    <row r="43636" spans="1:3">
      <c r="A43636" t="s">
        <v>1</v>
      </c>
      <c r="B43636" t="s">
        <v>26658</v>
      </c>
      <c r="C43636">
        <f ca="1">RAND()</f>
        <v>0.56244145919596367</v>
      </c>
    </row>
    <row r="43637" spans="1:3">
      <c r="A43637" t="s">
        <v>1</v>
      </c>
      <c r="B43637" t="s">
        <v>38597</v>
      </c>
      <c r="C43637">
        <f ca="1">RAND()</f>
        <v>0.12124519545885237</v>
      </c>
    </row>
    <row r="43638" spans="1:3">
      <c r="A43638" t="s">
        <v>51607</v>
      </c>
      <c r="B43638" t="s">
        <v>30877</v>
      </c>
      <c r="C43638">
        <f ca="1">RAND()</f>
        <v>0.34750134840181657</v>
      </c>
    </row>
    <row r="43639" spans="1:3">
      <c r="A43639" t="s">
        <v>1</v>
      </c>
      <c r="B43639" t="s">
        <v>14105</v>
      </c>
      <c r="C43639">
        <f ca="1">RAND()</f>
        <v>0.25942405089717424</v>
      </c>
    </row>
    <row r="43640" spans="1:3">
      <c r="A43640" t="s">
        <v>0</v>
      </c>
      <c r="B43640" t="s">
        <v>13317</v>
      </c>
      <c r="C43640">
        <f ca="1">RAND()</f>
        <v>0.56098524482382139</v>
      </c>
    </row>
    <row r="43641" spans="1:3">
      <c r="A43641" t="s">
        <v>0</v>
      </c>
      <c r="B43641" t="s">
        <v>42266</v>
      </c>
      <c r="C43641">
        <f ca="1">RAND()</f>
        <v>0.77977193357063557</v>
      </c>
    </row>
    <row r="43642" spans="1:3">
      <c r="A43642" t="s">
        <v>0</v>
      </c>
      <c r="B43642" t="s">
        <v>10934</v>
      </c>
      <c r="C43642">
        <f ca="1">RAND()</f>
        <v>5.4565097560153153E-2</v>
      </c>
    </row>
    <row r="43643" spans="1:3">
      <c r="A43643" t="s">
        <v>51608</v>
      </c>
      <c r="B43643" t="s">
        <v>45657</v>
      </c>
      <c r="C43643">
        <f ca="1">RAND()</f>
        <v>0.17928523851877654</v>
      </c>
    </row>
    <row r="43644" spans="1:3">
      <c r="A43644" t="s">
        <v>51606</v>
      </c>
      <c r="B43644" t="s">
        <v>24475</v>
      </c>
      <c r="C43644">
        <f ca="1">RAND()</f>
        <v>5.3891201450388837E-2</v>
      </c>
    </row>
    <row r="43645" spans="1:3">
      <c r="A43645" t="s">
        <v>1</v>
      </c>
      <c r="B43645" t="s">
        <v>28440</v>
      </c>
      <c r="C43645">
        <f ca="1">RAND()</f>
        <v>0.56988243280567152</v>
      </c>
    </row>
    <row r="43646" spans="1:3">
      <c r="A43646" t="s">
        <v>51607</v>
      </c>
      <c r="B43646" t="s">
        <v>18093</v>
      </c>
      <c r="C43646">
        <f ca="1">RAND()</f>
        <v>0.49382974330722351</v>
      </c>
    </row>
    <row r="43647" spans="1:3">
      <c r="A43647" t="s">
        <v>0</v>
      </c>
      <c r="B43647" t="s">
        <v>41958</v>
      </c>
      <c r="C43647">
        <f ca="1">RAND()</f>
        <v>0.27197564693862863</v>
      </c>
    </row>
    <row r="43648" spans="1:3">
      <c r="A43648" t="s">
        <v>0</v>
      </c>
      <c r="B43648" t="s">
        <v>33251</v>
      </c>
      <c r="C43648">
        <f ca="1">RAND()</f>
        <v>0.37789785908546569</v>
      </c>
    </row>
    <row r="43649" spans="1:3">
      <c r="A43649" t="s">
        <v>0</v>
      </c>
      <c r="B43649" t="s">
        <v>37031</v>
      </c>
      <c r="C43649">
        <f ca="1">RAND()</f>
        <v>0.90157935246792953</v>
      </c>
    </row>
    <row r="43650" spans="1:3">
      <c r="A43650" t="s">
        <v>51608</v>
      </c>
      <c r="B43650" t="s">
        <v>44517</v>
      </c>
      <c r="C43650">
        <f ca="1">RAND()</f>
        <v>0.452760844936131</v>
      </c>
    </row>
    <row r="43651" spans="1:3">
      <c r="A43651" t="s">
        <v>0</v>
      </c>
      <c r="B43651" t="s">
        <v>24168</v>
      </c>
      <c r="C43651">
        <f ca="1">RAND()</f>
        <v>0.9576695873017903</v>
      </c>
    </row>
    <row r="43652" spans="1:3">
      <c r="A43652" t="s">
        <v>51607</v>
      </c>
      <c r="B43652" t="s">
        <v>4784</v>
      </c>
      <c r="C43652">
        <f ca="1">RAND()</f>
        <v>0.76327670612158494</v>
      </c>
    </row>
    <row r="43653" spans="1:3">
      <c r="A43653" t="s">
        <v>0</v>
      </c>
      <c r="B43653" t="s">
        <v>47261</v>
      </c>
      <c r="C43653">
        <f ca="1">RAND()</f>
        <v>0.27578397358709594</v>
      </c>
    </row>
    <row r="43654" spans="1:3">
      <c r="A43654" t="s">
        <v>51605</v>
      </c>
      <c r="B43654" t="s">
        <v>39033</v>
      </c>
      <c r="C43654">
        <f ca="1">RAND()</f>
        <v>0.37696335967915251</v>
      </c>
    </row>
    <row r="43655" spans="1:3">
      <c r="A43655" t="s">
        <v>51606</v>
      </c>
      <c r="B43655" t="s">
        <v>27171</v>
      </c>
      <c r="C43655">
        <f ca="1">RAND()</f>
        <v>7.7797213145717858E-2</v>
      </c>
    </row>
    <row r="43656" spans="1:3">
      <c r="A43656" t="s">
        <v>51608</v>
      </c>
      <c r="B43656" t="s">
        <v>9896</v>
      </c>
      <c r="C43656">
        <f ca="1">RAND()</f>
        <v>0.79571013165065863</v>
      </c>
    </row>
    <row r="43657" spans="1:3">
      <c r="A43657" t="s">
        <v>0</v>
      </c>
      <c r="B43657" t="s">
        <v>38475</v>
      </c>
      <c r="C43657">
        <f ca="1">RAND()</f>
        <v>0.70284315989624524</v>
      </c>
    </row>
    <row r="43658" spans="1:3">
      <c r="A43658" t="s">
        <v>51605</v>
      </c>
      <c r="B43658" t="s">
        <v>37532</v>
      </c>
      <c r="C43658">
        <f ca="1">RAND()</f>
        <v>0.96862216653214972</v>
      </c>
    </row>
    <row r="43659" spans="1:3">
      <c r="A43659" t="s">
        <v>1</v>
      </c>
      <c r="B43659" t="s">
        <v>22920</v>
      </c>
      <c r="C43659">
        <f ca="1">RAND()</f>
        <v>0.31742570892284938</v>
      </c>
    </row>
    <row r="43660" spans="1:3">
      <c r="A43660" t="s">
        <v>1</v>
      </c>
      <c r="B43660" t="s">
        <v>40511</v>
      </c>
      <c r="C43660">
        <f ca="1">RAND()</f>
        <v>0.89546238155253588</v>
      </c>
    </row>
    <row r="43661" spans="1:3">
      <c r="A43661" t="s">
        <v>1</v>
      </c>
      <c r="B43661" t="s">
        <v>33751</v>
      </c>
      <c r="C43661">
        <f ca="1">RAND()</f>
        <v>0.95230453231374657</v>
      </c>
    </row>
    <row r="43662" spans="1:3">
      <c r="A43662" t="s">
        <v>51607</v>
      </c>
      <c r="B43662" t="s">
        <v>13550</v>
      </c>
      <c r="C43662">
        <f ca="1">RAND()</f>
        <v>0.81124559702594146</v>
      </c>
    </row>
    <row r="43663" spans="1:3">
      <c r="A43663" t="s">
        <v>51607</v>
      </c>
      <c r="B43663" t="s">
        <v>46212</v>
      </c>
      <c r="C43663">
        <f ca="1">RAND()</f>
        <v>0.53563003685182442</v>
      </c>
    </row>
    <row r="43664" spans="1:3">
      <c r="A43664" t="s">
        <v>1</v>
      </c>
      <c r="B43664" t="s">
        <v>33356</v>
      </c>
      <c r="C43664">
        <f ca="1">RAND()</f>
        <v>0.44391408674317145</v>
      </c>
    </row>
    <row r="43665" spans="1:3">
      <c r="A43665" t="s">
        <v>0</v>
      </c>
      <c r="B43665" t="s">
        <v>48618</v>
      </c>
      <c r="C43665">
        <f ca="1">RAND()</f>
        <v>7.9282376870524196E-2</v>
      </c>
    </row>
    <row r="43666" spans="1:3">
      <c r="A43666" t="s">
        <v>51605</v>
      </c>
      <c r="B43666" t="s">
        <v>24868</v>
      </c>
      <c r="C43666">
        <f ca="1">RAND()</f>
        <v>0.63287059552961633</v>
      </c>
    </row>
    <row r="43667" spans="1:3">
      <c r="A43667" t="s">
        <v>51608</v>
      </c>
      <c r="B43667" t="s">
        <v>50036</v>
      </c>
      <c r="C43667">
        <f ca="1">RAND()</f>
        <v>8.2880062853744274E-2</v>
      </c>
    </row>
    <row r="43668" spans="1:3">
      <c r="A43668" t="s">
        <v>1</v>
      </c>
      <c r="B43668" t="s">
        <v>36163</v>
      </c>
      <c r="C43668">
        <f ca="1">RAND()</f>
        <v>0.58633333686000666</v>
      </c>
    </row>
    <row r="43669" spans="1:3">
      <c r="A43669" t="s">
        <v>0</v>
      </c>
      <c r="B43669" t="s">
        <v>21807</v>
      </c>
      <c r="C43669">
        <f ca="1">RAND()</f>
        <v>0.99135440769561611</v>
      </c>
    </row>
    <row r="43670" spans="1:3">
      <c r="A43670" t="s">
        <v>51607</v>
      </c>
      <c r="B43670" t="s">
        <v>25052</v>
      </c>
      <c r="C43670">
        <f ca="1">RAND()</f>
        <v>0.20650847283361562</v>
      </c>
    </row>
    <row r="43671" spans="1:3">
      <c r="A43671" t="s">
        <v>51606</v>
      </c>
      <c r="B43671" t="s">
        <v>7756</v>
      </c>
      <c r="C43671">
        <f ca="1">RAND()</f>
        <v>0.72369423199986238</v>
      </c>
    </row>
    <row r="43672" spans="1:3">
      <c r="A43672" t="s">
        <v>1</v>
      </c>
      <c r="B43672" t="s">
        <v>41748</v>
      </c>
      <c r="C43672">
        <f ca="1">RAND()</f>
        <v>0.99678038385086232</v>
      </c>
    </row>
    <row r="43673" spans="1:3">
      <c r="A43673" t="s">
        <v>51607</v>
      </c>
      <c r="B43673" t="s">
        <v>3747</v>
      </c>
      <c r="C43673">
        <f ca="1">RAND()</f>
        <v>0.72093537890305037</v>
      </c>
    </row>
    <row r="43674" spans="1:3">
      <c r="A43674" t="s">
        <v>51608</v>
      </c>
      <c r="B43674" t="s">
        <v>43934</v>
      </c>
      <c r="C43674">
        <f ca="1">RAND()</f>
        <v>0.85605081745104916</v>
      </c>
    </row>
    <row r="43675" spans="1:3">
      <c r="A43675" t="s">
        <v>1</v>
      </c>
      <c r="B43675" t="s">
        <v>19062</v>
      </c>
      <c r="C43675">
        <f ca="1">RAND()</f>
        <v>0.19557283493426214</v>
      </c>
    </row>
    <row r="43676" spans="1:3">
      <c r="A43676" t="s">
        <v>0</v>
      </c>
      <c r="B43676" t="s">
        <v>8178</v>
      </c>
      <c r="C43676">
        <f ca="1">RAND()</f>
        <v>0.39674098368196942</v>
      </c>
    </row>
    <row r="43677" spans="1:3">
      <c r="A43677" t="s">
        <v>1</v>
      </c>
      <c r="B43677" t="s">
        <v>9551</v>
      </c>
      <c r="C43677">
        <f ca="1">RAND()</f>
        <v>0.78282140280222101</v>
      </c>
    </row>
    <row r="43678" spans="1:3">
      <c r="A43678" t="s">
        <v>51607</v>
      </c>
      <c r="B43678" t="s">
        <v>18686</v>
      </c>
      <c r="C43678">
        <f ca="1">RAND()</f>
        <v>0.9601873330728492</v>
      </c>
    </row>
    <row r="43679" spans="1:3">
      <c r="A43679" t="s">
        <v>51608</v>
      </c>
      <c r="B43679" t="s">
        <v>42707</v>
      </c>
      <c r="C43679">
        <f ca="1">RAND()</f>
        <v>0.74481497209751024</v>
      </c>
    </row>
    <row r="43680" spans="1:3">
      <c r="A43680" t="s">
        <v>0</v>
      </c>
      <c r="B43680" t="s">
        <v>19888</v>
      </c>
      <c r="C43680">
        <f ca="1">RAND()</f>
        <v>0.95380745365946051</v>
      </c>
    </row>
    <row r="43681" spans="1:3">
      <c r="A43681" t="s">
        <v>0</v>
      </c>
      <c r="B43681" t="s">
        <v>37377</v>
      </c>
      <c r="C43681">
        <f ca="1">RAND()</f>
        <v>0.92643636257113904</v>
      </c>
    </row>
    <row r="43682" spans="1:3">
      <c r="A43682" t="s">
        <v>51606</v>
      </c>
      <c r="B43682" t="s">
        <v>30451</v>
      </c>
      <c r="C43682">
        <f ca="1">RAND()</f>
        <v>0.63848140706461221</v>
      </c>
    </row>
    <row r="43683" spans="1:3">
      <c r="A43683" t="s">
        <v>1</v>
      </c>
      <c r="B43683" t="s">
        <v>14955</v>
      </c>
      <c r="C43683">
        <f ca="1">RAND()</f>
        <v>0.79943292694728085</v>
      </c>
    </row>
    <row r="43684" spans="1:3">
      <c r="A43684" t="s">
        <v>51605</v>
      </c>
      <c r="B43684" t="s">
        <v>43452</v>
      </c>
      <c r="C43684">
        <f ca="1">RAND()</f>
        <v>7.6489130158277852E-2</v>
      </c>
    </row>
    <row r="43685" spans="1:3">
      <c r="A43685" t="s">
        <v>1</v>
      </c>
      <c r="B43685" t="s">
        <v>47741</v>
      </c>
      <c r="C43685">
        <f ca="1">RAND()</f>
        <v>0.51637164450310002</v>
      </c>
    </row>
    <row r="43686" spans="1:3">
      <c r="A43686" t="s">
        <v>51607</v>
      </c>
      <c r="B43686" t="s">
        <v>2572</v>
      </c>
      <c r="C43686">
        <f ca="1">RAND()</f>
        <v>0.79683679644620897</v>
      </c>
    </row>
    <row r="43687" spans="1:3">
      <c r="A43687" t="s">
        <v>51608</v>
      </c>
      <c r="B43687" t="s">
        <v>20593</v>
      </c>
      <c r="C43687">
        <f ca="1">RAND()</f>
        <v>0.46862336843728214</v>
      </c>
    </row>
    <row r="43688" spans="1:3">
      <c r="A43688" t="s">
        <v>51607</v>
      </c>
      <c r="B43688" t="s">
        <v>26679</v>
      </c>
      <c r="C43688">
        <f ca="1">RAND()</f>
        <v>0.23035716591565858</v>
      </c>
    </row>
    <row r="43689" spans="1:3">
      <c r="A43689" t="s">
        <v>51605</v>
      </c>
      <c r="B43689" t="s">
        <v>16880</v>
      </c>
      <c r="C43689">
        <f ca="1">RAND()</f>
        <v>0.86886828577752717</v>
      </c>
    </row>
    <row r="43690" spans="1:3">
      <c r="A43690" t="s">
        <v>51608</v>
      </c>
      <c r="B43690" t="s">
        <v>32183</v>
      </c>
      <c r="C43690">
        <f ca="1">RAND()</f>
        <v>0.61889047979980427</v>
      </c>
    </row>
    <row r="43691" spans="1:3">
      <c r="A43691" t="s">
        <v>51606</v>
      </c>
      <c r="B43691" t="s">
        <v>9237</v>
      </c>
      <c r="C43691">
        <f ca="1">RAND()</f>
        <v>0.36967908359520363</v>
      </c>
    </row>
    <row r="43692" spans="1:3">
      <c r="A43692" t="s">
        <v>1</v>
      </c>
      <c r="B43692" t="s">
        <v>35424</v>
      </c>
      <c r="C43692">
        <f ca="1">RAND()</f>
        <v>0.89211271737308706</v>
      </c>
    </row>
    <row r="43693" spans="1:3">
      <c r="A43693" t="s">
        <v>51608</v>
      </c>
      <c r="B43693" t="s">
        <v>1170</v>
      </c>
      <c r="C43693">
        <f ca="1">RAND()</f>
        <v>0.62620156221460332</v>
      </c>
    </row>
    <row r="43694" spans="1:3">
      <c r="A43694" t="s">
        <v>51608</v>
      </c>
      <c r="B43694" t="s">
        <v>35504</v>
      </c>
      <c r="C43694">
        <f ca="1">RAND()</f>
        <v>0.91365706553654946</v>
      </c>
    </row>
    <row r="43695" spans="1:3">
      <c r="A43695" t="s">
        <v>1</v>
      </c>
      <c r="B43695" t="s">
        <v>1808</v>
      </c>
      <c r="C43695">
        <f ca="1">RAND()</f>
        <v>0.582648353878644</v>
      </c>
    </row>
    <row r="43696" spans="1:3">
      <c r="A43696" t="s">
        <v>51606</v>
      </c>
      <c r="B43696" t="s">
        <v>3363</v>
      </c>
      <c r="C43696">
        <f ca="1">RAND()</f>
        <v>0.29621572742295899</v>
      </c>
    </row>
    <row r="43697" spans="1:3">
      <c r="A43697" t="s">
        <v>51607</v>
      </c>
      <c r="B43697" t="s">
        <v>12687</v>
      </c>
      <c r="C43697">
        <f ca="1">RAND()</f>
        <v>0.52319598809975876</v>
      </c>
    </row>
    <row r="43698" spans="1:3">
      <c r="A43698" t="s">
        <v>0</v>
      </c>
      <c r="B43698" t="s">
        <v>7369</v>
      </c>
      <c r="C43698">
        <f ca="1">RAND()</f>
        <v>0.65334241354697498</v>
      </c>
    </row>
    <row r="43699" spans="1:3">
      <c r="A43699" t="s">
        <v>1</v>
      </c>
      <c r="B43699" t="s">
        <v>7674</v>
      </c>
      <c r="C43699">
        <f ca="1">RAND()</f>
        <v>0.51963885816695066</v>
      </c>
    </row>
    <row r="43700" spans="1:3">
      <c r="A43700" t="s">
        <v>51605</v>
      </c>
      <c r="B43700" t="s">
        <v>37500</v>
      </c>
      <c r="C43700">
        <f ca="1">RAND()</f>
        <v>0.96243785080857414</v>
      </c>
    </row>
    <row r="43701" spans="1:3">
      <c r="A43701" t="s">
        <v>1</v>
      </c>
      <c r="B43701" t="s">
        <v>12745</v>
      </c>
      <c r="C43701">
        <f ca="1">RAND()</f>
        <v>0.29901463536285422</v>
      </c>
    </row>
    <row r="43702" spans="1:3">
      <c r="A43702" t="s">
        <v>51607</v>
      </c>
      <c r="B43702" t="s">
        <v>31824</v>
      </c>
      <c r="C43702">
        <f ca="1">RAND()</f>
        <v>0.35019736410123758</v>
      </c>
    </row>
    <row r="43703" spans="1:3">
      <c r="A43703" t="s">
        <v>0</v>
      </c>
      <c r="B43703" t="s">
        <v>26692</v>
      </c>
      <c r="C43703">
        <f ca="1">RAND()</f>
        <v>0.24857225249234283</v>
      </c>
    </row>
    <row r="43704" spans="1:3">
      <c r="A43704" t="s">
        <v>51607</v>
      </c>
      <c r="B43704" t="s">
        <v>26207</v>
      </c>
      <c r="C43704">
        <f ca="1">RAND()</f>
        <v>0.75780164925114057</v>
      </c>
    </row>
    <row r="43705" spans="1:3">
      <c r="A43705" t="s">
        <v>51605</v>
      </c>
      <c r="B43705" t="s">
        <v>13601</v>
      </c>
      <c r="C43705">
        <f ca="1">RAND()</f>
        <v>0.51385187746467342</v>
      </c>
    </row>
    <row r="43706" spans="1:3">
      <c r="A43706" t="s">
        <v>0</v>
      </c>
      <c r="B43706" t="s">
        <v>29651</v>
      </c>
      <c r="C43706">
        <f ca="1">RAND()</f>
        <v>3.2108598409879008E-3</v>
      </c>
    </row>
    <row r="43707" spans="1:3">
      <c r="A43707" t="s">
        <v>51605</v>
      </c>
      <c r="B43707" t="s">
        <v>34509</v>
      </c>
      <c r="C43707">
        <f ca="1">RAND()</f>
        <v>0.8293882637577229</v>
      </c>
    </row>
    <row r="43708" spans="1:3">
      <c r="A43708" t="s">
        <v>0</v>
      </c>
      <c r="B43708" t="s">
        <v>51499</v>
      </c>
      <c r="C43708">
        <f ca="1">RAND()</f>
        <v>0.18369067732376776</v>
      </c>
    </row>
    <row r="43709" spans="1:3">
      <c r="A43709" t="s">
        <v>51605</v>
      </c>
      <c r="B43709" t="s">
        <v>20636</v>
      </c>
      <c r="C43709">
        <f ca="1">RAND()</f>
        <v>0.23132910641272808</v>
      </c>
    </row>
    <row r="43710" spans="1:3">
      <c r="A43710" t="s">
        <v>1</v>
      </c>
      <c r="B43710" t="s">
        <v>26373</v>
      </c>
      <c r="C43710">
        <f ca="1">RAND()</f>
        <v>0.14447840962488312</v>
      </c>
    </row>
    <row r="43711" spans="1:3">
      <c r="A43711" t="s">
        <v>51608</v>
      </c>
      <c r="B43711" t="s">
        <v>41316</v>
      </c>
      <c r="C43711">
        <f ca="1">RAND()</f>
        <v>0.54476328018945019</v>
      </c>
    </row>
    <row r="43712" spans="1:3">
      <c r="A43712" t="s">
        <v>51607</v>
      </c>
      <c r="B43712" t="s">
        <v>24532</v>
      </c>
      <c r="C43712">
        <f ca="1">RAND()</f>
        <v>1.7268301479039572E-2</v>
      </c>
    </row>
    <row r="43713" spans="1:3">
      <c r="A43713" t="s">
        <v>51607</v>
      </c>
      <c r="B43713" t="s">
        <v>51500</v>
      </c>
      <c r="C43713">
        <f ca="1">RAND()</f>
        <v>0.32424998953183948</v>
      </c>
    </row>
    <row r="43714" spans="1:3">
      <c r="A43714" t="s">
        <v>51605</v>
      </c>
      <c r="B43714" t="s">
        <v>19950</v>
      </c>
      <c r="C43714">
        <f ca="1">RAND()</f>
        <v>0.89980686716155522</v>
      </c>
    </row>
    <row r="43715" spans="1:3">
      <c r="A43715" t="s">
        <v>51606</v>
      </c>
      <c r="B43715" t="s">
        <v>32820</v>
      </c>
      <c r="C43715">
        <f ca="1">RAND()</f>
        <v>0.77812185199674411</v>
      </c>
    </row>
    <row r="43716" spans="1:3">
      <c r="A43716" t="s">
        <v>51607</v>
      </c>
      <c r="B43716" t="s">
        <v>11673</v>
      </c>
      <c r="C43716">
        <f ca="1">RAND()</f>
        <v>0.43580600503790645</v>
      </c>
    </row>
    <row r="43717" spans="1:3">
      <c r="A43717" t="s">
        <v>51608</v>
      </c>
      <c r="B43717" t="s">
        <v>8002</v>
      </c>
      <c r="C43717">
        <f ca="1">RAND()</f>
        <v>0.25112801049415845</v>
      </c>
    </row>
    <row r="43718" spans="1:3">
      <c r="A43718" t="s">
        <v>51605</v>
      </c>
      <c r="B43718" t="s">
        <v>27053</v>
      </c>
      <c r="C43718">
        <f ca="1">RAND()</f>
        <v>0.63466808590294765</v>
      </c>
    </row>
    <row r="43719" spans="1:3">
      <c r="A43719" t="s">
        <v>0</v>
      </c>
      <c r="B43719" t="s">
        <v>35400</v>
      </c>
      <c r="C43719">
        <f ca="1">RAND()</f>
        <v>0.59664048844188755</v>
      </c>
    </row>
    <row r="43720" spans="1:3">
      <c r="A43720" t="s">
        <v>1</v>
      </c>
      <c r="B43720" t="s">
        <v>42502</v>
      </c>
      <c r="C43720">
        <f ca="1">RAND()</f>
        <v>0.66576808292869749</v>
      </c>
    </row>
    <row r="43721" spans="1:3">
      <c r="A43721" t="s">
        <v>51608</v>
      </c>
      <c r="B43721" t="s">
        <v>2266</v>
      </c>
      <c r="C43721">
        <f ca="1">RAND()</f>
        <v>0.70591893888711799</v>
      </c>
    </row>
    <row r="43722" spans="1:3">
      <c r="A43722" t="s">
        <v>0</v>
      </c>
      <c r="B43722" t="s">
        <v>46588</v>
      </c>
      <c r="C43722">
        <f ca="1">RAND()</f>
        <v>3.9967617998741822E-2</v>
      </c>
    </row>
    <row r="43723" spans="1:3">
      <c r="A43723" t="s">
        <v>51607</v>
      </c>
      <c r="B43723" t="s">
        <v>34839</v>
      </c>
      <c r="C43723">
        <f ca="1">RAND()</f>
        <v>0.42042177530248082</v>
      </c>
    </row>
    <row r="43724" spans="1:3">
      <c r="A43724" t="s">
        <v>51605</v>
      </c>
      <c r="B43724" t="s">
        <v>39660</v>
      </c>
      <c r="C43724">
        <f ca="1">RAND()</f>
        <v>0.36261321058103357</v>
      </c>
    </row>
    <row r="43725" spans="1:3">
      <c r="A43725" t="s">
        <v>51608</v>
      </c>
      <c r="B43725" t="s">
        <v>10942</v>
      </c>
      <c r="C43725">
        <f ca="1">RAND()</f>
        <v>0.25727849227049904</v>
      </c>
    </row>
    <row r="43726" spans="1:3">
      <c r="A43726" t="s">
        <v>51607</v>
      </c>
      <c r="B43726" t="s">
        <v>46807</v>
      </c>
      <c r="C43726">
        <f ca="1">RAND()</f>
        <v>0.64021369289608143</v>
      </c>
    </row>
    <row r="43727" spans="1:3">
      <c r="A43727" t="s">
        <v>51607</v>
      </c>
      <c r="B43727" t="s">
        <v>12957</v>
      </c>
      <c r="C43727">
        <f ca="1">RAND()</f>
        <v>0.87045745323684165</v>
      </c>
    </row>
    <row r="43728" spans="1:3">
      <c r="A43728" t="s">
        <v>1</v>
      </c>
      <c r="B43728" t="s">
        <v>23672</v>
      </c>
      <c r="C43728">
        <f ca="1">RAND()</f>
        <v>6.2506593553286582E-2</v>
      </c>
    </row>
    <row r="43729" spans="1:3">
      <c r="A43729" t="s">
        <v>51605</v>
      </c>
      <c r="B43729" t="s">
        <v>13084</v>
      </c>
      <c r="C43729">
        <f ca="1">RAND()</f>
        <v>0.30900399450962979</v>
      </c>
    </row>
    <row r="43730" spans="1:3">
      <c r="A43730" t="s">
        <v>51608</v>
      </c>
      <c r="B43730" t="s">
        <v>33464</v>
      </c>
      <c r="C43730">
        <f ca="1">RAND()</f>
        <v>0.55172774775358635</v>
      </c>
    </row>
    <row r="43731" spans="1:3">
      <c r="A43731" t="s">
        <v>51606</v>
      </c>
      <c r="B43731" t="s">
        <v>16781</v>
      </c>
      <c r="C43731">
        <f ca="1">RAND()</f>
        <v>0.98867926778139292</v>
      </c>
    </row>
    <row r="43732" spans="1:3">
      <c r="A43732" t="s">
        <v>51606</v>
      </c>
      <c r="B43732" t="s">
        <v>21571</v>
      </c>
      <c r="C43732">
        <f ca="1">RAND()</f>
        <v>0.82395292640979745</v>
      </c>
    </row>
    <row r="43733" spans="1:3">
      <c r="A43733" t="s">
        <v>51607</v>
      </c>
      <c r="B43733" t="s">
        <v>2841</v>
      </c>
      <c r="C43733">
        <f ca="1">RAND()</f>
        <v>0.60678176350040136</v>
      </c>
    </row>
    <row r="43734" spans="1:3">
      <c r="A43734" t="s">
        <v>51607</v>
      </c>
      <c r="B43734" t="s">
        <v>17161</v>
      </c>
      <c r="C43734">
        <f ca="1">RAND()</f>
        <v>0.60261616649953742</v>
      </c>
    </row>
    <row r="43735" spans="1:3">
      <c r="A43735" t="s">
        <v>1</v>
      </c>
      <c r="B43735" t="s">
        <v>51078</v>
      </c>
      <c r="C43735">
        <f ca="1">RAND()</f>
        <v>0.78941590902483105</v>
      </c>
    </row>
    <row r="43736" spans="1:3">
      <c r="A43736" t="s">
        <v>0</v>
      </c>
      <c r="B43736" t="s">
        <v>34617</v>
      </c>
      <c r="C43736">
        <f ca="1">RAND()</f>
        <v>0.11201030201282891</v>
      </c>
    </row>
    <row r="43737" spans="1:3">
      <c r="A43737" t="s">
        <v>0</v>
      </c>
      <c r="B43737" t="s">
        <v>35298</v>
      </c>
      <c r="C43737">
        <f ca="1">RAND()</f>
        <v>7.9420229027697631E-2</v>
      </c>
    </row>
    <row r="43738" spans="1:3">
      <c r="A43738" t="s">
        <v>1</v>
      </c>
      <c r="B43738" t="s">
        <v>25217</v>
      </c>
      <c r="C43738">
        <f ca="1">RAND()</f>
        <v>0.39704997942028819</v>
      </c>
    </row>
    <row r="43739" spans="1:3">
      <c r="A43739" t="s">
        <v>51607</v>
      </c>
      <c r="B43739" t="s">
        <v>23890</v>
      </c>
      <c r="C43739">
        <f ca="1">RAND()</f>
        <v>0.72845777420694124</v>
      </c>
    </row>
    <row r="43740" spans="1:3">
      <c r="A43740" t="s">
        <v>51605</v>
      </c>
      <c r="B43740" t="s">
        <v>34901</v>
      </c>
      <c r="C43740">
        <f ca="1">RAND()</f>
        <v>0.82045559648740218</v>
      </c>
    </row>
    <row r="43741" spans="1:3">
      <c r="A43741" t="s">
        <v>51608</v>
      </c>
      <c r="B43741" t="s">
        <v>43024</v>
      </c>
      <c r="C43741">
        <f ca="1">RAND()</f>
        <v>0.76673533730778254</v>
      </c>
    </row>
    <row r="43742" spans="1:3">
      <c r="A43742" t="s">
        <v>51607</v>
      </c>
      <c r="B43742" t="s">
        <v>829</v>
      </c>
      <c r="C43742">
        <f ca="1">RAND()</f>
        <v>0.33068527403355752</v>
      </c>
    </row>
    <row r="43743" spans="1:3">
      <c r="A43743" t="s">
        <v>51608</v>
      </c>
      <c r="B43743" t="s">
        <v>31985</v>
      </c>
      <c r="C43743">
        <f ca="1">RAND()</f>
        <v>0.56426390011329064</v>
      </c>
    </row>
    <row r="43744" spans="1:3">
      <c r="A43744" t="s">
        <v>51608</v>
      </c>
      <c r="B43744" t="s">
        <v>26015</v>
      </c>
      <c r="C43744">
        <f ca="1">RAND()</f>
        <v>0.93117511695428079</v>
      </c>
    </row>
    <row r="43745" spans="1:3">
      <c r="A43745" t="s">
        <v>51607</v>
      </c>
      <c r="B43745" t="s">
        <v>44936</v>
      </c>
      <c r="C43745">
        <f ca="1">RAND()</f>
        <v>0.89639033554415504</v>
      </c>
    </row>
    <row r="43746" spans="1:3">
      <c r="A43746" t="s">
        <v>1</v>
      </c>
      <c r="B43746" t="s">
        <v>16085</v>
      </c>
      <c r="C43746">
        <f ca="1">RAND()</f>
        <v>0.75379754529783749</v>
      </c>
    </row>
    <row r="43747" spans="1:3">
      <c r="A43747" t="s">
        <v>1</v>
      </c>
      <c r="B43747" t="s">
        <v>17222</v>
      </c>
      <c r="C43747">
        <f ca="1">RAND()</f>
        <v>0.53529593200088921</v>
      </c>
    </row>
    <row r="43748" spans="1:3">
      <c r="A43748" t="s">
        <v>0</v>
      </c>
      <c r="B43748" t="s">
        <v>49775</v>
      </c>
      <c r="C43748">
        <f ca="1">RAND()</f>
        <v>0.92726229081431044</v>
      </c>
    </row>
    <row r="43749" spans="1:3">
      <c r="A43749" t="s">
        <v>1</v>
      </c>
      <c r="B43749" t="s">
        <v>20768</v>
      </c>
      <c r="C43749">
        <f ca="1">RAND()</f>
        <v>0.84010402703806308</v>
      </c>
    </row>
    <row r="43750" spans="1:3">
      <c r="A43750" t="s">
        <v>1</v>
      </c>
      <c r="B43750" t="s">
        <v>12876</v>
      </c>
      <c r="C43750">
        <f ca="1">RAND()</f>
        <v>0.26476129049559394</v>
      </c>
    </row>
    <row r="43751" spans="1:3">
      <c r="A43751" t="s">
        <v>0</v>
      </c>
      <c r="B43751" t="s">
        <v>12546</v>
      </c>
      <c r="C43751">
        <f ca="1">RAND()</f>
        <v>0.95515341472621273</v>
      </c>
    </row>
    <row r="43752" spans="1:3">
      <c r="A43752" t="s">
        <v>1</v>
      </c>
      <c r="B43752" t="s">
        <v>39827</v>
      </c>
      <c r="C43752">
        <f ca="1">RAND()</f>
        <v>0.90117117540181479</v>
      </c>
    </row>
    <row r="43753" spans="1:3">
      <c r="A43753" t="s">
        <v>51608</v>
      </c>
      <c r="B43753" t="s">
        <v>11420</v>
      </c>
      <c r="C43753">
        <f ca="1">RAND()</f>
        <v>0.15716845011602476</v>
      </c>
    </row>
    <row r="43754" spans="1:3">
      <c r="A43754" t="s">
        <v>51607</v>
      </c>
      <c r="B43754" t="s">
        <v>1174</v>
      </c>
      <c r="C43754">
        <f ca="1">RAND()</f>
        <v>0.63035398290571343</v>
      </c>
    </row>
    <row r="43755" spans="1:3">
      <c r="A43755" t="s">
        <v>51608</v>
      </c>
      <c r="B43755" t="s">
        <v>9934</v>
      </c>
      <c r="C43755">
        <f ca="1">RAND()</f>
        <v>0.61457078274744004</v>
      </c>
    </row>
    <row r="43756" spans="1:3">
      <c r="A43756" t="s">
        <v>51608</v>
      </c>
      <c r="B43756" t="s">
        <v>35577</v>
      </c>
      <c r="C43756">
        <f ca="1">RAND()</f>
        <v>0.91898969315621781</v>
      </c>
    </row>
    <row r="43757" spans="1:3">
      <c r="A43757" t="s">
        <v>0</v>
      </c>
      <c r="B43757" t="s">
        <v>11654</v>
      </c>
      <c r="C43757">
        <f ca="1">RAND()</f>
        <v>0.82232339622020945</v>
      </c>
    </row>
    <row r="43758" spans="1:3">
      <c r="A43758" t="s">
        <v>51608</v>
      </c>
      <c r="B43758" t="s">
        <v>51101</v>
      </c>
      <c r="C43758">
        <f ca="1">RAND()</f>
        <v>0.68970098091637988</v>
      </c>
    </row>
    <row r="43759" spans="1:3">
      <c r="A43759" t="s">
        <v>51607</v>
      </c>
      <c r="B43759" t="s">
        <v>44233</v>
      </c>
      <c r="C43759">
        <f ca="1">RAND()</f>
        <v>0.30690339356224139</v>
      </c>
    </row>
    <row r="43760" spans="1:3">
      <c r="A43760" t="s">
        <v>0</v>
      </c>
      <c r="B43760" t="s">
        <v>4910</v>
      </c>
      <c r="C43760">
        <f ca="1">RAND()</f>
        <v>0.94846544190615389</v>
      </c>
    </row>
    <row r="43761" spans="1:3">
      <c r="A43761" t="s">
        <v>51606</v>
      </c>
      <c r="B43761" t="s">
        <v>25162</v>
      </c>
      <c r="C43761">
        <f ca="1">RAND()</f>
        <v>0.16497281921797824</v>
      </c>
    </row>
    <row r="43762" spans="1:3">
      <c r="A43762" t="s">
        <v>51608</v>
      </c>
      <c r="B43762" t="s">
        <v>312</v>
      </c>
      <c r="C43762">
        <f ca="1">RAND()</f>
        <v>0.92103055757998242</v>
      </c>
    </row>
    <row r="43763" spans="1:3">
      <c r="A43763" t="s">
        <v>51605</v>
      </c>
      <c r="B43763" t="s">
        <v>13927</v>
      </c>
      <c r="C43763">
        <f ca="1">RAND()</f>
        <v>4.2072554578420074E-2</v>
      </c>
    </row>
    <row r="43764" spans="1:3">
      <c r="A43764" t="s">
        <v>1</v>
      </c>
      <c r="B43764" t="s">
        <v>47687</v>
      </c>
      <c r="C43764">
        <f ca="1">RAND()</f>
        <v>6.7007859938269299E-2</v>
      </c>
    </row>
    <row r="43765" spans="1:3">
      <c r="A43765" t="s">
        <v>51606</v>
      </c>
      <c r="B43765" t="s">
        <v>4961</v>
      </c>
      <c r="C43765">
        <f ca="1">RAND()</f>
        <v>0.92089246813603931</v>
      </c>
    </row>
    <row r="43766" spans="1:3">
      <c r="A43766" t="s">
        <v>51606</v>
      </c>
      <c r="B43766" t="s">
        <v>14919</v>
      </c>
      <c r="C43766">
        <f ca="1">RAND()</f>
        <v>0.6902104257138284</v>
      </c>
    </row>
    <row r="43767" spans="1:3">
      <c r="A43767" t="s">
        <v>51605</v>
      </c>
      <c r="B43767" t="s">
        <v>46210</v>
      </c>
      <c r="C43767">
        <f ca="1">RAND()</f>
        <v>2.7985960185668013E-3</v>
      </c>
    </row>
    <row r="43768" spans="1:3">
      <c r="A43768" t="s">
        <v>0</v>
      </c>
      <c r="B43768" t="s">
        <v>10510</v>
      </c>
      <c r="C43768">
        <f ca="1">RAND()</f>
        <v>0.79310004250264721</v>
      </c>
    </row>
    <row r="43769" spans="1:3">
      <c r="A43769" t="s">
        <v>51605</v>
      </c>
      <c r="B43769" t="s">
        <v>10784</v>
      </c>
      <c r="C43769">
        <f ca="1">RAND()</f>
        <v>0.94483142914101681</v>
      </c>
    </row>
    <row r="43770" spans="1:3">
      <c r="A43770" t="s">
        <v>0</v>
      </c>
      <c r="B43770" t="s">
        <v>45507</v>
      </c>
      <c r="C43770">
        <f ca="1">RAND()</f>
        <v>0.81592076258121604</v>
      </c>
    </row>
    <row r="43771" spans="1:3">
      <c r="A43771" t="s">
        <v>0</v>
      </c>
      <c r="B43771" t="s">
        <v>16029</v>
      </c>
      <c r="C43771">
        <f ca="1">RAND()</f>
        <v>0.49164055194534639</v>
      </c>
    </row>
    <row r="43772" spans="1:3">
      <c r="A43772" t="s">
        <v>51605</v>
      </c>
      <c r="B43772" t="s">
        <v>30545</v>
      </c>
      <c r="C43772">
        <f ca="1">RAND()</f>
        <v>0.48547411651228078</v>
      </c>
    </row>
    <row r="43773" spans="1:3">
      <c r="A43773" t="s">
        <v>51607</v>
      </c>
      <c r="B43773" t="s">
        <v>42372</v>
      </c>
      <c r="C43773">
        <f ca="1">RAND()</f>
        <v>0.84106815551904035</v>
      </c>
    </row>
    <row r="43774" spans="1:3">
      <c r="A43774" t="s">
        <v>51608</v>
      </c>
      <c r="B43774" t="s">
        <v>44347</v>
      </c>
      <c r="C43774">
        <f ca="1">RAND()</f>
        <v>0.98903504754398397</v>
      </c>
    </row>
    <row r="43775" spans="1:3">
      <c r="A43775" t="s">
        <v>1</v>
      </c>
      <c r="B43775" t="s">
        <v>15907</v>
      </c>
      <c r="C43775">
        <f ca="1">RAND()</f>
        <v>0.56433091635915145</v>
      </c>
    </row>
    <row r="43776" spans="1:3">
      <c r="A43776" t="s">
        <v>51606</v>
      </c>
      <c r="B43776" t="s">
        <v>7818</v>
      </c>
      <c r="C43776">
        <f ca="1">RAND()</f>
        <v>0.43328162237292511</v>
      </c>
    </row>
    <row r="43777" spans="1:3">
      <c r="A43777" t="s">
        <v>51605</v>
      </c>
      <c r="B43777" t="s">
        <v>18028</v>
      </c>
      <c r="C43777">
        <f ca="1">RAND()</f>
        <v>0.69300386255485291</v>
      </c>
    </row>
    <row r="43778" spans="1:3">
      <c r="A43778" t="s">
        <v>0</v>
      </c>
      <c r="B43778" t="s">
        <v>50617</v>
      </c>
      <c r="C43778">
        <f ca="1">RAND()</f>
        <v>0.24649148753420003</v>
      </c>
    </row>
    <row r="43779" spans="1:3">
      <c r="A43779" t="s">
        <v>51608</v>
      </c>
      <c r="B43779" t="s">
        <v>31809</v>
      </c>
      <c r="C43779">
        <f ca="1">RAND()</f>
        <v>0.19797018412782297</v>
      </c>
    </row>
    <row r="43780" spans="1:3">
      <c r="A43780" t="s">
        <v>1</v>
      </c>
      <c r="B43780" t="s">
        <v>28959</v>
      </c>
      <c r="C43780">
        <f ca="1">RAND()</f>
        <v>0.49431195765930258</v>
      </c>
    </row>
    <row r="43781" spans="1:3">
      <c r="A43781" t="s">
        <v>51607</v>
      </c>
      <c r="B43781" t="s">
        <v>12893</v>
      </c>
      <c r="C43781">
        <f ca="1">RAND()</f>
        <v>9.8893680392436067E-2</v>
      </c>
    </row>
    <row r="43782" spans="1:3">
      <c r="A43782" t="s">
        <v>51608</v>
      </c>
      <c r="B43782" t="s">
        <v>36930</v>
      </c>
      <c r="C43782">
        <f ca="1">RAND()</f>
        <v>0.18198670162319108</v>
      </c>
    </row>
    <row r="43783" spans="1:3">
      <c r="A43783" t="s">
        <v>51606</v>
      </c>
      <c r="B43783" t="s">
        <v>35342</v>
      </c>
      <c r="C43783">
        <f ca="1">RAND()</f>
        <v>0.61346519440466207</v>
      </c>
    </row>
    <row r="43784" spans="1:3">
      <c r="A43784" t="s">
        <v>51607</v>
      </c>
      <c r="B43784" t="s">
        <v>8635</v>
      </c>
      <c r="C43784">
        <f ca="1">RAND()</f>
        <v>0.99240248292753419</v>
      </c>
    </row>
    <row r="43785" spans="1:3">
      <c r="A43785" t="s">
        <v>51605</v>
      </c>
      <c r="B43785" t="s">
        <v>13059</v>
      </c>
      <c r="C43785">
        <f ca="1">RAND()</f>
        <v>0.13799981498314795</v>
      </c>
    </row>
    <row r="43786" spans="1:3">
      <c r="A43786" t="s">
        <v>0</v>
      </c>
      <c r="B43786" t="s">
        <v>14322</v>
      </c>
      <c r="C43786">
        <f ca="1">RAND()</f>
        <v>0.24416533156516862</v>
      </c>
    </row>
    <row r="43787" spans="1:3">
      <c r="A43787" t="s">
        <v>1</v>
      </c>
      <c r="B43787" t="s">
        <v>34330</v>
      </c>
      <c r="C43787">
        <f ca="1">RAND()</f>
        <v>0.81234315094935516</v>
      </c>
    </row>
    <row r="43788" spans="1:3">
      <c r="A43788" t="s">
        <v>51606</v>
      </c>
      <c r="B43788" t="s">
        <v>10189</v>
      </c>
      <c r="C43788">
        <f ca="1">RAND()</f>
        <v>0.95428665371777588</v>
      </c>
    </row>
    <row r="43789" spans="1:3">
      <c r="A43789" t="s">
        <v>51608</v>
      </c>
      <c r="B43789" t="s">
        <v>37446</v>
      </c>
      <c r="C43789">
        <f ca="1">RAND()</f>
        <v>0.34136178940868012</v>
      </c>
    </row>
    <row r="43790" spans="1:3">
      <c r="A43790" t="s">
        <v>51608</v>
      </c>
      <c r="B43790" t="s">
        <v>44927</v>
      </c>
      <c r="C43790">
        <f ca="1">RAND()</f>
        <v>0.74194942021400456</v>
      </c>
    </row>
    <row r="43791" spans="1:3">
      <c r="A43791" t="s">
        <v>51607</v>
      </c>
      <c r="B43791" t="s">
        <v>36599</v>
      </c>
      <c r="C43791">
        <f ca="1">RAND()</f>
        <v>0.62437777324385746</v>
      </c>
    </row>
    <row r="43792" spans="1:3">
      <c r="A43792" t="s">
        <v>0</v>
      </c>
      <c r="B43792" t="s">
        <v>29330</v>
      </c>
      <c r="C43792">
        <f ca="1">RAND()</f>
        <v>0.85828577704860021</v>
      </c>
    </row>
    <row r="43793" spans="1:3">
      <c r="A43793" t="s">
        <v>51605</v>
      </c>
      <c r="B43793" t="s">
        <v>32234</v>
      </c>
      <c r="C43793">
        <f ca="1">RAND()</f>
        <v>0.34871777743680421</v>
      </c>
    </row>
    <row r="43794" spans="1:3">
      <c r="A43794" t="s">
        <v>1</v>
      </c>
      <c r="B43794" t="s">
        <v>34473</v>
      </c>
      <c r="C43794">
        <f ca="1">RAND()</f>
        <v>0.17247674350764985</v>
      </c>
    </row>
    <row r="43795" spans="1:3">
      <c r="A43795" t="s">
        <v>0</v>
      </c>
      <c r="B43795" t="s">
        <v>27717</v>
      </c>
      <c r="C43795">
        <f ca="1">RAND()</f>
        <v>0.45368945562664154</v>
      </c>
    </row>
    <row r="43796" spans="1:3">
      <c r="A43796" t="s">
        <v>51607</v>
      </c>
      <c r="B43796" t="s">
        <v>33320</v>
      </c>
      <c r="C43796">
        <f ca="1">RAND()</f>
        <v>0.11040141124357317</v>
      </c>
    </row>
    <row r="43797" spans="1:3">
      <c r="A43797" t="s">
        <v>51607</v>
      </c>
      <c r="B43797" t="s">
        <v>30778</v>
      </c>
      <c r="C43797">
        <f ca="1">RAND()</f>
        <v>0.62143915556973561</v>
      </c>
    </row>
    <row r="43798" spans="1:3">
      <c r="A43798" t="s">
        <v>51606</v>
      </c>
      <c r="B43798" t="s">
        <v>8019</v>
      </c>
      <c r="C43798">
        <f ca="1">RAND()</f>
        <v>0.65839277321572776</v>
      </c>
    </row>
    <row r="43799" spans="1:3">
      <c r="A43799" t="s">
        <v>51607</v>
      </c>
      <c r="B43799" t="s">
        <v>14698</v>
      </c>
      <c r="C43799">
        <f ca="1">RAND()</f>
        <v>0.13338892010009218</v>
      </c>
    </row>
    <row r="43800" spans="1:3">
      <c r="A43800" t="s">
        <v>1</v>
      </c>
      <c r="B43800" t="s">
        <v>2718</v>
      </c>
      <c r="C43800">
        <f ca="1">RAND()</f>
        <v>0.23294446736989183</v>
      </c>
    </row>
    <row r="43801" spans="1:3">
      <c r="A43801" t="s">
        <v>51608</v>
      </c>
      <c r="B43801" t="s">
        <v>8867</v>
      </c>
      <c r="C43801">
        <f ca="1">RAND()</f>
        <v>0.9053604628635783</v>
      </c>
    </row>
    <row r="43802" spans="1:3">
      <c r="A43802" t="s">
        <v>51606</v>
      </c>
      <c r="B43802" t="s">
        <v>523</v>
      </c>
      <c r="C43802">
        <f ca="1">RAND()</f>
        <v>0.57620849869338442</v>
      </c>
    </row>
    <row r="43803" spans="1:3">
      <c r="A43803" t="s">
        <v>0</v>
      </c>
      <c r="B43803" t="s">
        <v>22297</v>
      </c>
      <c r="C43803">
        <f ca="1">RAND()</f>
        <v>0.61825378457551661</v>
      </c>
    </row>
    <row r="43804" spans="1:3">
      <c r="A43804" t="s">
        <v>51608</v>
      </c>
      <c r="B43804" t="s">
        <v>23718</v>
      </c>
      <c r="C43804">
        <f ca="1">RAND()</f>
        <v>0.7723316281559679</v>
      </c>
    </row>
    <row r="43805" spans="1:3">
      <c r="A43805" t="s">
        <v>0</v>
      </c>
      <c r="B43805" t="s">
        <v>51523</v>
      </c>
      <c r="C43805">
        <f ca="1">RAND()</f>
        <v>0.26746133506853109</v>
      </c>
    </row>
    <row r="43806" spans="1:3">
      <c r="A43806" t="s">
        <v>1</v>
      </c>
      <c r="B43806" t="s">
        <v>26499</v>
      </c>
      <c r="C43806">
        <f ca="1">RAND()</f>
        <v>0.45782320710047386</v>
      </c>
    </row>
    <row r="43807" spans="1:3">
      <c r="A43807" t="s">
        <v>51607</v>
      </c>
      <c r="B43807" t="s">
        <v>4697</v>
      </c>
      <c r="C43807">
        <f ca="1">RAND()</f>
        <v>0.67072196661262629</v>
      </c>
    </row>
    <row r="43808" spans="1:3">
      <c r="A43808" t="s">
        <v>1</v>
      </c>
      <c r="B43808" t="s">
        <v>24751</v>
      </c>
      <c r="C43808">
        <f ca="1">RAND()</f>
        <v>0.7200736988989429</v>
      </c>
    </row>
    <row r="43809" spans="1:3">
      <c r="A43809" t="s">
        <v>0</v>
      </c>
      <c r="B43809" t="s">
        <v>40652</v>
      </c>
      <c r="C43809">
        <f ca="1">RAND()</f>
        <v>0.13937274187606985</v>
      </c>
    </row>
    <row r="43810" spans="1:3">
      <c r="A43810" t="s">
        <v>51607</v>
      </c>
      <c r="B43810" t="s">
        <v>40304</v>
      </c>
      <c r="C43810">
        <f ca="1">RAND()</f>
        <v>0.72652779650560917</v>
      </c>
    </row>
    <row r="43811" spans="1:3">
      <c r="A43811" t="s">
        <v>51608</v>
      </c>
      <c r="B43811" t="s">
        <v>23713</v>
      </c>
      <c r="C43811">
        <f ca="1">RAND()</f>
        <v>0.94796616030172931</v>
      </c>
    </row>
    <row r="43812" spans="1:3">
      <c r="A43812" t="s">
        <v>0</v>
      </c>
      <c r="B43812" t="s">
        <v>43711</v>
      </c>
      <c r="C43812">
        <f ca="1">RAND()</f>
        <v>0.72881776292956535</v>
      </c>
    </row>
    <row r="43813" spans="1:3">
      <c r="A43813" t="s">
        <v>0</v>
      </c>
      <c r="B43813" t="s">
        <v>2172</v>
      </c>
      <c r="C43813">
        <f ca="1">RAND()</f>
        <v>0.34953654441043758</v>
      </c>
    </row>
    <row r="43814" spans="1:3">
      <c r="A43814" t="s">
        <v>51605</v>
      </c>
      <c r="B43814" t="s">
        <v>45927</v>
      </c>
      <c r="C43814">
        <f ca="1">RAND()</f>
        <v>0.30966466149181104</v>
      </c>
    </row>
    <row r="43815" spans="1:3">
      <c r="A43815" t="s">
        <v>51608</v>
      </c>
      <c r="B43815" t="s">
        <v>36000</v>
      </c>
      <c r="C43815">
        <f ca="1">RAND()</f>
        <v>0.46438187863785063</v>
      </c>
    </row>
    <row r="43816" spans="1:3">
      <c r="A43816" t="s">
        <v>51606</v>
      </c>
      <c r="B43816" t="s">
        <v>1413</v>
      </c>
      <c r="C43816">
        <f ca="1">RAND()</f>
        <v>0.51888583896413232</v>
      </c>
    </row>
    <row r="43817" spans="1:3">
      <c r="A43817" t="s">
        <v>51606</v>
      </c>
      <c r="B43817" t="s">
        <v>27163</v>
      </c>
      <c r="C43817">
        <f ca="1">RAND()</f>
        <v>0.96796027509771498</v>
      </c>
    </row>
    <row r="43818" spans="1:3">
      <c r="A43818" t="s">
        <v>51608</v>
      </c>
      <c r="B43818" t="s">
        <v>42057</v>
      </c>
      <c r="C43818">
        <f ca="1">RAND()</f>
        <v>0.73287964530784899</v>
      </c>
    </row>
    <row r="43819" spans="1:3">
      <c r="A43819" t="s">
        <v>1</v>
      </c>
      <c r="B43819" t="s">
        <v>41430</v>
      </c>
      <c r="C43819">
        <f ca="1">RAND()</f>
        <v>2.9293036138867246E-2</v>
      </c>
    </row>
    <row r="43820" spans="1:3">
      <c r="A43820" t="s">
        <v>51607</v>
      </c>
      <c r="B43820" t="s">
        <v>28082</v>
      </c>
      <c r="C43820">
        <f ca="1">RAND()</f>
        <v>0.83970876986401133</v>
      </c>
    </row>
    <row r="43821" spans="1:3">
      <c r="A43821" t="s">
        <v>1</v>
      </c>
      <c r="B43821" t="s">
        <v>2727</v>
      </c>
      <c r="C43821">
        <f ca="1">RAND()</f>
        <v>0.82157140949156282</v>
      </c>
    </row>
    <row r="43822" spans="1:3">
      <c r="A43822" t="s">
        <v>51608</v>
      </c>
      <c r="B43822" t="s">
        <v>730</v>
      </c>
      <c r="C43822">
        <f ca="1">RAND()</f>
        <v>0.88701818615527483</v>
      </c>
    </row>
    <row r="43823" spans="1:3">
      <c r="A43823" t="s">
        <v>1</v>
      </c>
      <c r="B43823" t="s">
        <v>27880</v>
      </c>
      <c r="C43823">
        <f ca="1">RAND()</f>
        <v>0.96987079904478812</v>
      </c>
    </row>
    <row r="43824" spans="1:3">
      <c r="A43824" t="s">
        <v>51605</v>
      </c>
      <c r="B43824" t="s">
        <v>41269</v>
      </c>
      <c r="C43824">
        <f ca="1">RAND()</f>
        <v>0.78618225820364041</v>
      </c>
    </row>
    <row r="43825" spans="1:3">
      <c r="A43825" t="s">
        <v>51606</v>
      </c>
      <c r="B43825" t="s">
        <v>17479</v>
      </c>
      <c r="C43825">
        <f ca="1">RAND()</f>
        <v>0.61926078225510672</v>
      </c>
    </row>
    <row r="43826" spans="1:3">
      <c r="A43826" t="s">
        <v>51608</v>
      </c>
      <c r="B43826" t="s">
        <v>38622</v>
      </c>
      <c r="C43826">
        <f ca="1">RAND()</f>
        <v>6.9217309573483488E-2</v>
      </c>
    </row>
    <row r="43827" spans="1:3">
      <c r="A43827" t="s">
        <v>0</v>
      </c>
      <c r="B43827" t="s">
        <v>36200</v>
      </c>
      <c r="C43827">
        <f ca="1">RAND()</f>
        <v>2.8090442306716756E-2</v>
      </c>
    </row>
    <row r="43828" spans="1:3">
      <c r="A43828" t="s">
        <v>51607</v>
      </c>
      <c r="B43828" t="s">
        <v>45693</v>
      </c>
      <c r="C43828">
        <f ca="1">RAND()</f>
        <v>0.79876019492599781</v>
      </c>
    </row>
    <row r="43829" spans="1:3">
      <c r="A43829" t="s">
        <v>0</v>
      </c>
      <c r="B43829" t="s">
        <v>6574</v>
      </c>
      <c r="C43829">
        <f ca="1">RAND()</f>
        <v>0.6424579084275619</v>
      </c>
    </row>
    <row r="43830" spans="1:3">
      <c r="A43830" t="s">
        <v>51608</v>
      </c>
      <c r="B43830" t="s">
        <v>12215</v>
      </c>
      <c r="C43830">
        <f ca="1">RAND()</f>
        <v>0.48165554450966153</v>
      </c>
    </row>
    <row r="43831" spans="1:3">
      <c r="A43831" t="s">
        <v>0</v>
      </c>
      <c r="B43831" t="s">
        <v>26888</v>
      </c>
      <c r="C43831">
        <f ca="1">RAND()</f>
        <v>0.33087245876743721</v>
      </c>
    </row>
    <row r="43832" spans="1:3">
      <c r="A43832" t="s">
        <v>0</v>
      </c>
      <c r="B43832" t="s">
        <v>19827</v>
      </c>
      <c r="C43832">
        <f ca="1">RAND()</f>
        <v>0.52794113630459027</v>
      </c>
    </row>
    <row r="43833" spans="1:3">
      <c r="A43833" t="s">
        <v>0</v>
      </c>
      <c r="B43833" t="s">
        <v>44005</v>
      </c>
      <c r="C43833">
        <f ca="1">RAND()</f>
        <v>0.19061144649552209</v>
      </c>
    </row>
    <row r="43834" spans="1:3">
      <c r="A43834" t="s">
        <v>1</v>
      </c>
      <c r="B43834" t="s">
        <v>26714</v>
      </c>
      <c r="C43834">
        <f ca="1">RAND()</f>
        <v>0.20373671986841468</v>
      </c>
    </row>
    <row r="43835" spans="1:3">
      <c r="A43835" t="s">
        <v>51605</v>
      </c>
      <c r="B43835" t="s">
        <v>25850</v>
      </c>
      <c r="C43835">
        <f ca="1">RAND()</f>
        <v>0.73670480944604488</v>
      </c>
    </row>
    <row r="43836" spans="1:3">
      <c r="A43836" t="s">
        <v>51605</v>
      </c>
      <c r="B43836" t="s">
        <v>50496</v>
      </c>
      <c r="C43836">
        <f ca="1">RAND()</f>
        <v>0.79449697965941679</v>
      </c>
    </row>
    <row r="43837" spans="1:3">
      <c r="A43837" t="s">
        <v>51607</v>
      </c>
      <c r="B43837" t="s">
        <v>28541</v>
      </c>
      <c r="C43837">
        <f ca="1">RAND()</f>
        <v>9.0928864139061538E-3</v>
      </c>
    </row>
    <row r="43838" spans="1:3">
      <c r="A43838" t="s">
        <v>51608</v>
      </c>
      <c r="B43838" t="s">
        <v>22049</v>
      </c>
      <c r="C43838">
        <f ca="1">RAND()</f>
        <v>0.18257256568645108</v>
      </c>
    </row>
    <row r="43839" spans="1:3">
      <c r="A43839" t="s">
        <v>51608</v>
      </c>
      <c r="B43839" t="s">
        <v>51136</v>
      </c>
      <c r="C43839">
        <f ca="1">RAND()</f>
        <v>0.12079557376016692</v>
      </c>
    </row>
    <row r="43840" spans="1:3">
      <c r="A43840" t="s">
        <v>51608</v>
      </c>
      <c r="B43840" t="s">
        <v>19082</v>
      </c>
      <c r="C43840">
        <f ca="1">RAND()</f>
        <v>0.33343499228631768</v>
      </c>
    </row>
    <row r="43841" spans="1:3">
      <c r="A43841" t="s">
        <v>51605</v>
      </c>
      <c r="B43841" t="s">
        <v>241</v>
      </c>
      <c r="C43841">
        <f ca="1">RAND()</f>
        <v>0.95146268198652062</v>
      </c>
    </row>
    <row r="43842" spans="1:3">
      <c r="A43842" t="s">
        <v>1</v>
      </c>
      <c r="B43842" t="s">
        <v>51356</v>
      </c>
      <c r="C43842">
        <f ca="1">RAND()</f>
        <v>0.1732328573543811</v>
      </c>
    </row>
    <row r="43843" spans="1:3">
      <c r="A43843" t="s">
        <v>51608</v>
      </c>
      <c r="B43843" t="s">
        <v>25964</v>
      </c>
      <c r="C43843">
        <f ca="1">RAND()</f>
        <v>0.96631695583965271</v>
      </c>
    </row>
    <row r="43844" spans="1:3">
      <c r="A43844" t="s">
        <v>51605</v>
      </c>
      <c r="B43844" t="s">
        <v>33719</v>
      </c>
      <c r="C43844">
        <f ca="1">RAND()</f>
        <v>0.83770665547823364</v>
      </c>
    </row>
    <row r="43845" spans="1:3">
      <c r="A43845" t="s">
        <v>1</v>
      </c>
      <c r="B43845" t="s">
        <v>42091</v>
      </c>
      <c r="C43845">
        <f ca="1">RAND()</f>
        <v>0.97783253708644924</v>
      </c>
    </row>
    <row r="43846" spans="1:3">
      <c r="A43846" t="s">
        <v>51605</v>
      </c>
      <c r="B43846" t="s">
        <v>22779</v>
      </c>
      <c r="C43846">
        <f ca="1">RAND()</f>
        <v>6.9784008285912025E-2</v>
      </c>
    </row>
    <row r="43847" spans="1:3">
      <c r="A43847" t="s">
        <v>0</v>
      </c>
      <c r="B43847" t="s">
        <v>51255</v>
      </c>
      <c r="C43847">
        <f ca="1">RAND()</f>
        <v>5.2292763950871679E-2</v>
      </c>
    </row>
    <row r="43848" spans="1:3">
      <c r="A43848" t="s">
        <v>51605</v>
      </c>
      <c r="B43848" t="s">
        <v>38560</v>
      </c>
      <c r="C43848">
        <f ca="1">RAND()</f>
        <v>0.38994239166500666</v>
      </c>
    </row>
    <row r="43849" spans="1:3">
      <c r="A43849" t="s">
        <v>1</v>
      </c>
      <c r="B43849" t="s">
        <v>38496</v>
      </c>
      <c r="C43849">
        <f ca="1">RAND()</f>
        <v>0.48309193542270967</v>
      </c>
    </row>
    <row r="43850" spans="1:3">
      <c r="A43850" t="s">
        <v>1</v>
      </c>
      <c r="B43850" t="s">
        <v>31292</v>
      </c>
      <c r="C43850">
        <f ca="1">RAND()</f>
        <v>6.5861416244436088E-2</v>
      </c>
    </row>
    <row r="43851" spans="1:3">
      <c r="A43851" t="s">
        <v>51607</v>
      </c>
      <c r="B43851" t="s">
        <v>27770</v>
      </c>
      <c r="C43851">
        <f ca="1">RAND()</f>
        <v>0.17420267657067889</v>
      </c>
    </row>
    <row r="43852" spans="1:3">
      <c r="A43852" t="s">
        <v>0</v>
      </c>
      <c r="B43852" t="s">
        <v>26780</v>
      </c>
      <c r="C43852">
        <f ca="1">RAND()</f>
        <v>0.49022023931448755</v>
      </c>
    </row>
    <row r="43853" spans="1:3">
      <c r="A43853" t="s">
        <v>0</v>
      </c>
      <c r="B43853" t="s">
        <v>21612</v>
      </c>
      <c r="C43853">
        <f ca="1">RAND()</f>
        <v>0.62138960593109971</v>
      </c>
    </row>
    <row r="43854" spans="1:3">
      <c r="A43854" t="s">
        <v>51605</v>
      </c>
      <c r="B43854" t="s">
        <v>3225</v>
      </c>
      <c r="C43854">
        <f ca="1">RAND()</f>
        <v>0.38382174835502092</v>
      </c>
    </row>
    <row r="43855" spans="1:3">
      <c r="A43855" t="s">
        <v>1</v>
      </c>
      <c r="B43855" t="s">
        <v>38394</v>
      </c>
      <c r="C43855">
        <f ca="1">RAND()</f>
        <v>0.29973944152520005</v>
      </c>
    </row>
    <row r="43856" spans="1:3">
      <c r="A43856" t="s">
        <v>1</v>
      </c>
      <c r="B43856" t="s">
        <v>31105</v>
      </c>
      <c r="C43856">
        <f ca="1">RAND()</f>
        <v>0.27719291360724574</v>
      </c>
    </row>
    <row r="43857" spans="1:3">
      <c r="A43857" t="s">
        <v>1</v>
      </c>
      <c r="B43857" t="s">
        <v>28554</v>
      </c>
      <c r="C43857">
        <f ca="1">RAND()</f>
        <v>0.48351929660094672</v>
      </c>
    </row>
    <row r="43858" spans="1:3">
      <c r="A43858" t="s">
        <v>51606</v>
      </c>
      <c r="B43858" t="s">
        <v>18260</v>
      </c>
      <c r="C43858">
        <f ca="1">RAND()</f>
        <v>0.50757609053741159</v>
      </c>
    </row>
    <row r="43859" spans="1:3">
      <c r="A43859" t="s">
        <v>51605</v>
      </c>
      <c r="B43859" t="s">
        <v>5734</v>
      </c>
      <c r="C43859">
        <f ca="1">RAND()</f>
        <v>0.51629682417864708</v>
      </c>
    </row>
    <row r="43860" spans="1:3">
      <c r="A43860" t="s">
        <v>51605</v>
      </c>
      <c r="B43860" t="s">
        <v>21714</v>
      </c>
      <c r="C43860">
        <f ca="1">RAND()</f>
        <v>0.2737466935465197</v>
      </c>
    </row>
    <row r="43861" spans="1:3">
      <c r="A43861" t="s">
        <v>0</v>
      </c>
      <c r="B43861" t="s">
        <v>33027</v>
      </c>
      <c r="C43861">
        <f ca="1">RAND()</f>
        <v>0.12426644462500147</v>
      </c>
    </row>
    <row r="43862" spans="1:3">
      <c r="A43862" t="s">
        <v>51608</v>
      </c>
      <c r="B43862" t="s">
        <v>22621</v>
      </c>
      <c r="C43862">
        <f ca="1">RAND()</f>
        <v>0.97063947947591656</v>
      </c>
    </row>
    <row r="43863" spans="1:3">
      <c r="A43863" t="s">
        <v>51606</v>
      </c>
      <c r="B43863" t="s">
        <v>19175</v>
      </c>
      <c r="C43863">
        <f ca="1">RAND()</f>
        <v>0.76413608069279659</v>
      </c>
    </row>
    <row r="43864" spans="1:3">
      <c r="A43864" t="s">
        <v>0</v>
      </c>
      <c r="B43864" t="s">
        <v>19466</v>
      </c>
      <c r="C43864">
        <f ca="1">RAND()</f>
        <v>0.42913401436666276</v>
      </c>
    </row>
    <row r="43865" spans="1:3">
      <c r="A43865" t="s">
        <v>51606</v>
      </c>
      <c r="B43865" t="s">
        <v>18384</v>
      </c>
      <c r="C43865">
        <f ca="1">RAND()</f>
        <v>0.66416564931903643</v>
      </c>
    </row>
    <row r="43866" spans="1:3">
      <c r="A43866" t="s">
        <v>51605</v>
      </c>
      <c r="B43866" t="s">
        <v>27489</v>
      </c>
      <c r="C43866">
        <f ca="1">RAND()</f>
        <v>0.85711905471281047</v>
      </c>
    </row>
    <row r="43867" spans="1:3">
      <c r="A43867" t="s">
        <v>0</v>
      </c>
      <c r="B43867" t="s">
        <v>47508</v>
      </c>
      <c r="C43867">
        <f ca="1">RAND()</f>
        <v>0.7448521491095319</v>
      </c>
    </row>
    <row r="43868" spans="1:3">
      <c r="A43868" t="s">
        <v>51608</v>
      </c>
      <c r="B43868" t="s">
        <v>45583</v>
      </c>
      <c r="C43868">
        <f ca="1">RAND()</f>
        <v>0.25743726143370638</v>
      </c>
    </row>
    <row r="43869" spans="1:3">
      <c r="A43869" t="s">
        <v>51606</v>
      </c>
      <c r="B43869" t="s">
        <v>7480</v>
      </c>
      <c r="C43869">
        <f ca="1">RAND()</f>
        <v>2.1257654559344363E-2</v>
      </c>
    </row>
    <row r="43870" spans="1:3">
      <c r="A43870" t="s">
        <v>51605</v>
      </c>
      <c r="B43870" t="s">
        <v>26148</v>
      </c>
      <c r="C43870">
        <f ca="1">RAND()</f>
        <v>0.96848549009196538</v>
      </c>
    </row>
    <row r="43871" spans="1:3">
      <c r="A43871" t="s">
        <v>1</v>
      </c>
      <c r="B43871" t="s">
        <v>30454</v>
      </c>
      <c r="C43871">
        <f ca="1">RAND()</f>
        <v>0.43328240428515119</v>
      </c>
    </row>
    <row r="43872" spans="1:3">
      <c r="A43872" t="s">
        <v>51607</v>
      </c>
      <c r="B43872" t="s">
        <v>50873</v>
      </c>
      <c r="C43872">
        <f ca="1">RAND()</f>
        <v>7.3166096011490933E-2</v>
      </c>
    </row>
    <row r="43873" spans="1:3">
      <c r="A43873" t="s">
        <v>51607</v>
      </c>
      <c r="B43873" t="s">
        <v>20783</v>
      </c>
      <c r="C43873">
        <f ca="1">RAND()</f>
        <v>0.78242134581350375</v>
      </c>
    </row>
    <row r="43874" spans="1:3">
      <c r="A43874" t="s">
        <v>0</v>
      </c>
      <c r="B43874" t="s">
        <v>43855</v>
      </c>
      <c r="C43874">
        <f ca="1">RAND()</f>
        <v>0.95989474700744837</v>
      </c>
    </row>
    <row r="43875" spans="1:3">
      <c r="A43875" t="s">
        <v>51606</v>
      </c>
      <c r="B43875" t="s">
        <v>37291</v>
      </c>
      <c r="C43875">
        <f ca="1">RAND()</f>
        <v>0.28304892123746361</v>
      </c>
    </row>
    <row r="43876" spans="1:3">
      <c r="A43876" t="s">
        <v>51605</v>
      </c>
      <c r="B43876" t="s">
        <v>30927</v>
      </c>
      <c r="C43876">
        <f ca="1">RAND()</f>
        <v>1.1453010809956088E-2</v>
      </c>
    </row>
    <row r="43877" spans="1:3">
      <c r="A43877" t="s">
        <v>1</v>
      </c>
      <c r="B43877" t="s">
        <v>34035</v>
      </c>
      <c r="C43877">
        <f ca="1">RAND()</f>
        <v>0.23776007342176297</v>
      </c>
    </row>
    <row r="43878" spans="1:3">
      <c r="A43878" t="s">
        <v>51606</v>
      </c>
      <c r="B43878" t="s">
        <v>15221</v>
      </c>
      <c r="C43878">
        <f ca="1">RAND()</f>
        <v>0.75699484283625029</v>
      </c>
    </row>
    <row r="43879" spans="1:3">
      <c r="A43879" t="s">
        <v>1</v>
      </c>
      <c r="B43879" t="s">
        <v>24019</v>
      </c>
      <c r="C43879">
        <f ca="1">RAND()</f>
        <v>0.24016652974293973</v>
      </c>
    </row>
    <row r="43880" spans="1:3">
      <c r="A43880" t="s">
        <v>51606</v>
      </c>
      <c r="B43880" t="s">
        <v>28792</v>
      </c>
      <c r="C43880">
        <f ca="1">RAND()</f>
        <v>0.26208055006073427</v>
      </c>
    </row>
    <row r="43881" spans="1:3">
      <c r="A43881" t="s">
        <v>51607</v>
      </c>
      <c r="B43881" t="s">
        <v>11660</v>
      </c>
      <c r="C43881">
        <f ca="1">RAND()</f>
        <v>5.056349539819105E-2</v>
      </c>
    </row>
    <row r="43882" spans="1:3">
      <c r="A43882" t="s">
        <v>51608</v>
      </c>
      <c r="B43882" t="s">
        <v>48367</v>
      </c>
      <c r="C43882">
        <f ca="1">RAND()</f>
        <v>0.17966424419302696</v>
      </c>
    </row>
    <row r="43883" spans="1:3">
      <c r="A43883" t="s">
        <v>51605</v>
      </c>
      <c r="B43883" t="s">
        <v>22791</v>
      </c>
      <c r="C43883">
        <f ca="1">RAND()</f>
        <v>9.5154723092370941E-2</v>
      </c>
    </row>
    <row r="43884" spans="1:3">
      <c r="A43884" t="s">
        <v>0</v>
      </c>
      <c r="B43884" t="s">
        <v>25646</v>
      </c>
      <c r="C43884">
        <f ca="1">RAND()</f>
        <v>0.97800946479792006</v>
      </c>
    </row>
    <row r="43885" spans="1:3">
      <c r="A43885" t="s">
        <v>1</v>
      </c>
      <c r="B43885" t="s">
        <v>21826</v>
      </c>
      <c r="C43885">
        <f ca="1">RAND()</f>
        <v>0.96100989496214906</v>
      </c>
    </row>
    <row r="43886" spans="1:3">
      <c r="A43886" t="s">
        <v>51608</v>
      </c>
      <c r="B43886" t="s">
        <v>6335</v>
      </c>
      <c r="C43886">
        <f ca="1">RAND()</f>
        <v>0.83973999021575185</v>
      </c>
    </row>
    <row r="43887" spans="1:3">
      <c r="A43887" t="s">
        <v>51607</v>
      </c>
      <c r="B43887" t="s">
        <v>44601</v>
      </c>
      <c r="C43887">
        <f ca="1">RAND()</f>
        <v>0.33823270630779401</v>
      </c>
    </row>
    <row r="43888" spans="1:3">
      <c r="A43888" t="s">
        <v>1</v>
      </c>
      <c r="B43888" t="s">
        <v>11615</v>
      </c>
      <c r="C43888">
        <f ca="1">RAND()</f>
        <v>2.7725716663931088E-2</v>
      </c>
    </row>
    <row r="43889" spans="1:3">
      <c r="A43889" t="s">
        <v>51608</v>
      </c>
      <c r="B43889" t="s">
        <v>17949</v>
      </c>
      <c r="C43889">
        <f ca="1">RAND()</f>
        <v>0.76212647165460679</v>
      </c>
    </row>
    <row r="43890" spans="1:3">
      <c r="A43890" t="s">
        <v>0</v>
      </c>
      <c r="B43890" t="s">
        <v>15202</v>
      </c>
      <c r="C43890">
        <f ca="1">RAND()</f>
        <v>0.39262421529300029</v>
      </c>
    </row>
    <row r="43891" spans="1:3">
      <c r="A43891" t="s">
        <v>51605</v>
      </c>
      <c r="B43891" t="s">
        <v>9403</v>
      </c>
      <c r="C43891">
        <f ca="1">RAND()</f>
        <v>7.1772074820809939E-2</v>
      </c>
    </row>
    <row r="43892" spans="1:3">
      <c r="A43892" t="s">
        <v>51607</v>
      </c>
      <c r="B43892" t="s">
        <v>10589</v>
      </c>
      <c r="C43892">
        <f ca="1">RAND()</f>
        <v>0.48900384678443398</v>
      </c>
    </row>
    <row r="43893" spans="1:3">
      <c r="A43893" t="s">
        <v>51607</v>
      </c>
      <c r="B43893" t="s">
        <v>25952</v>
      </c>
      <c r="C43893">
        <f ca="1">RAND()</f>
        <v>0.10405452150204464</v>
      </c>
    </row>
    <row r="43894" spans="1:3">
      <c r="A43894" t="s">
        <v>51607</v>
      </c>
      <c r="B43894" t="s">
        <v>40289</v>
      </c>
      <c r="C43894">
        <f ca="1">RAND()</f>
        <v>9.755866605816188E-2</v>
      </c>
    </row>
    <row r="43895" spans="1:3">
      <c r="A43895" t="s">
        <v>0</v>
      </c>
      <c r="B43895" t="s">
        <v>50197</v>
      </c>
      <c r="C43895">
        <f ca="1">RAND()</f>
        <v>0.51469080780842025</v>
      </c>
    </row>
    <row r="43896" spans="1:3">
      <c r="A43896" t="s">
        <v>51607</v>
      </c>
      <c r="B43896" t="s">
        <v>13247</v>
      </c>
      <c r="C43896">
        <f ca="1">RAND()</f>
        <v>0.86645553896563676</v>
      </c>
    </row>
    <row r="43897" spans="1:3">
      <c r="A43897" t="s">
        <v>51606</v>
      </c>
      <c r="B43897" t="s">
        <v>25597</v>
      </c>
      <c r="C43897">
        <f ca="1">RAND()</f>
        <v>0.10773473338851991</v>
      </c>
    </row>
    <row r="43898" spans="1:3">
      <c r="A43898" t="s">
        <v>0</v>
      </c>
      <c r="B43898" t="s">
        <v>10391</v>
      </c>
      <c r="C43898">
        <f ca="1">RAND()</f>
        <v>0.47962374772393745</v>
      </c>
    </row>
    <row r="43899" spans="1:3">
      <c r="A43899" t="s">
        <v>0</v>
      </c>
      <c r="B43899" t="s">
        <v>20717</v>
      </c>
      <c r="C43899">
        <f ca="1">RAND()</f>
        <v>0.85154003272883383</v>
      </c>
    </row>
    <row r="43900" spans="1:3">
      <c r="A43900" t="s">
        <v>1</v>
      </c>
      <c r="B43900" t="s">
        <v>46753</v>
      </c>
      <c r="C43900">
        <f ca="1">RAND()</f>
        <v>0.21660905245239137</v>
      </c>
    </row>
    <row r="43901" spans="1:3">
      <c r="A43901" t="s">
        <v>51607</v>
      </c>
      <c r="B43901" t="s">
        <v>44425</v>
      </c>
      <c r="C43901">
        <f ca="1">RAND()</f>
        <v>0.13567792982976201</v>
      </c>
    </row>
    <row r="43902" spans="1:3">
      <c r="A43902" t="s">
        <v>51606</v>
      </c>
      <c r="B43902" t="s">
        <v>4324</v>
      </c>
      <c r="C43902">
        <f ca="1">RAND()</f>
        <v>0.28013859025059551</v>
      </c>
    </row>
    <row r="43903" spans="1:3">
      <c r="A43903" t="s">
        <v>1</v>
      </c>
      <c r="B43903" t="s">
        <v>49019</v>
      </c>
      <c r="C43903">
        <f ca="1">RAND()</f>
        <v>0.16486522700953277</v>
      </c>
    </row>
    <row r="43904" spans="1:3">
      <c r="A43904" t="s">
        <v>51605</v>
      </c>
      <c r="B43904" t="s">
        <v>38557</v>
      </c>
      <c r="C43904">
        <f ca="1">RAND()</f>
        <v>0.94178529020328916</v>
      </c>
    </row>
    <row r="43905" spans="1:3">
      <c r="A43905" t="s">
        <v>1</v>
      </c>
      <c r="B43905" t="s">
        <v>29077</v>
      </c>
      <c r="C43905">
        <f ca="1">RAND()</f>
        <v>0.94965544685375602</v>
      </c>
    </row>
    <row r="43906" spans="1:3">
      <c r="A43906" t="s">
        <v>51608</v>
      </c>
      <c r="B43906" t="s">
        <v>37361</v>
      </c>
      <c r="C43906">
        <f ca="1">RAND()</f>
        <v>0.87849636434365497</v>
      </c>
    </row>
    <row r="43907" spans="1:3">
      <c r="A43907" t="s">
        <v>51607</v>
      </c>
      <c r="B43907" t="s">
        <v>8401</v>
      </c>
      <c r="C43907">
        <f ca="1">RAND()</f>
        <v>0.45922835853817767</v>
      </c>
    </row>
    <row r="43908" spans="1:3">
      <c r="A43908" t="s">
        <v>0</v>
      </c>
      <c r="B43908" t="s">
        <v>38632</v>
      </c>
      <c r="C43908">
        <f ca="1">RAND()</f>
        <v>0.23074743978956724</v>
      </c>
    </row>
    <row r="43909" spans="1:3">
      <c r="A43909" t="s">
        <v>51607</v>
      </c>
      <c r="B43909" t="s">
        <v>48009</v>
      </c>
      <c r="C43909">
        <f ca="1">RAND()</f>
        <v>0.96392107452676945</v>
      </c>
    </row>
    <row r="43910" spans="1:3">
      <c r="A43910" t="s">
        <v>0</v>
      </c>
      <c r="B43910" t="s">
        <v>51051</v>
      </c>
      <c r="C43910">
        <f ca="1">RAND()</f>
        <v>0.70862069964423824</v>
      </c>
    </row>
    <row r="43911" spans="1:3">
      <c r="A43911" t="s">
        <v>0</v>
      </c>
      <c r="B43911" t="s">
        <v>42065</v>
      </c>
      <c r="C43911">
        <f ca="1">RAND()</f>
        <v>4.4880249002995365E-2</v>
      </c>
    </row>
    <row r="43912" spans="1:3">
      <c r="A43912" t="s">
        <v>51606</v>
      </c>
      <c r="B43912" t="s">
        <v>648</v>
      </c>
      <c r="C43912">
        <f ca="1">RAND()</f>
        <v>0.3201883748110711</v>
      </c>
    </row>
    <row r="43913" spans="1:3">
      <c r="A43913" t="s">
        <v>0</v>
      </c>
      <c r="B43913" t="s">
        <v>48227</v>
      </c>
      <c r="C43913">
        <f ca="1">RAND()</f>
        <v>0.73047788854441631</v>
      </c>
    </row>
    <row r="43914" spans="1:3">
      <c r="A43914" t="s">
        <v>51608</v>
      </c>
      <c r="B43914" t="s">
        <v>42641</v>
      </c>
      <c r="C43914">
        <f ca="1">RAND()</f>
        <v>0.13830334990321347</v>
      </c>
    </row>
    <row r="43915" spans="1:3">
      <c r="A43915" t="s">
        <v>51605</v>
      </c>
      <c r="B43915" t="s">
        <v>18623</v>
      </c>
      <c r="C43915">
        <f ca="1">RAND()</f>
        <v>0.84442014442795033</v>
      </c>
    </row>
    <row r="43916" spans="1:3">
      <c r="A43916" t="s">
        <v>51608</v>
      </c>
      <c r="B43916" t="s">
        <v>45068</v>
      </c>
      <c r="C43916">
        <f ca="1">RAND()</f>
        <v>0.41333653952243832</v>
      </c>
    </row>
    <row r="43917" spans="1:3">
      <c r="A43917" t="s">
        <v>51606</v>
      </c>
      <c r="B43917" t="s">
        <v>9407</v>
      </c>
      <c r="C43917">
        <f ca="1">RAND()</f>
        <v>0.7600131262542914</v>
      </c>
    </row>
    <row r="43918" spans="1:3">
      <c r="A43918" t="s">
        <v>51607</v>
      </c>
      <c r="B43918" t="s">
        <v>12767</v>
      </c>
      <c r="C43918">
        <f ca="1">RAND()</f>
        <v>0.68913397376237606</v>
      </c>
    </row>
    <row r="43919" spans="1:3">
      <c r="A43919" t="s">
        <v>51607</v>
      </c>
      <c r="B43919" t="s">
        <v>2330</v>
      </c>
      <c r="C43919">
        <f ca="1">RAND()</f>
        <v>0.37719571101449678</v>
      </c>
    </row>
    <row r="43920" spans="1:3">
      <c r="A43920" t="s">
        <v>51606</v>
      </c>
      <c r="B43920" t="s">
        <v>26551</v>
      </c>
      <c r="C43920">
        <f ca="1">RAND()</f>
        <v>0.11446081309451639</v>
      </c>
    </row>
    <row r="43921" spans="1:3">
      <c r="A43921" t="s">
        <v>51606</v>
      </c>
      <c r="B43921" t="s">
        <v>20188</v>
      </c>
      <c r="C43921">
        <f ca="1">RAND()</f>
        <v>0.30592650952705613</v>
      </c>
    </row>
    <row r="43922" spans="1:3">
      <c r="A43922" t="s">
        <v>1</v>
      </c>
      <c r="B43922" t="s">
        <v>32422</v>
      </c>
      <c r="C43922">
        <f ca="1">RAND()</f>
        <v>0.67276836335473722</v>
      </c>
    </row>
    <row r="43923" spans="1:3">
      <c r="A43923" t="s">
        <v>1</v>
      </c>
      <c r="B43923" t="s">
        <v>1338</v>
      </c>
      <c r="C43923">
        <f ca="1">RAND()</f>
        <v>6.4183996790738385E-2</v>
      </c>
    </row>
    <row r="43924" spans="1:3">
      <c r="A43924" t="s">
        <v>51608</v>
      </c>
      <c r="B43924" t="s">
        <v>11119</v>
      </c>
      <c r="C43924">
        <f ca="1">RAND()</f>
        <v>8.2842301904242799E-2</v>
      </c>
    </row>
    <row r="43925" spans="1:3">
      <c r="A43925" t="s">
        <v>0</v>
      </c>
      <c r="B43925" t="s">
        <v>32039</v>
      </c>
      <c r="C43925">
        <f ca="1">RAND()</f>
        <v>0.81306141840380164</v>
      </c>
    </row>
    <row r="43926" spans="1:3">
      <c r="A43926" t="s">
        <v>51605</v>
      </c>
      <c r="B43926" t="s">
        <v>40675</v>
      </c>
      <c r="C43926">
        <f ca="1">RAND()</f>
        <v>0.33670606203614517</v>
      </c>
    </row>
    <row r="43927" spans="1:3">
      <c r="A43927" t="s">
        <v>51605</v>
      </c>
      <c r="B43927" t="s">
        <v>38214</v>
      </c>
      <c r="C43927">
        <f ca="1">RAND()</f>
        <v>1.0441865795062233E-3</v>
      </c>
    </row>
    <row r="43928" spans="1:3">
      <c r="A43928" t="s">
        <v>51608</v>
      </c>
      <c r="B43928" t="s">
        <v>3737</v>
      </c>
      <c r="C43928">
        <f ca="1">RAND()</f>
        <v>0.2478125849714139</v>
      </c>
    </row>
    <row r="43929" spans="1:3">
      <c r="A43929" t="s">
        <v>51605</v>
      </c>
      <c r="B43929" t="s">
        <v>44607</v>
      </c>
      <c r="C43929">
        <f ca="1">RAND()</f>
        <v>0.53272614745718228</v>
      </c>
    </row>
    <row r="43930" spans="1:3">
      <c r="A43930" t="s">
        <v>51605</v>
      </c>
      <c r="B43930" t="s">
        <v>11506</v>
      </c>
      <c r="C43930">
        <f ca="1">RAND()</f>
        <v>0.22371292335040105</v>
      </c>
    </row>
    <row r="43931" spans="1:3">
      <c r="A43931" t="s">
        <v>51605</v>
      </c>
      <c r="B43931" t="s">
        <v>44184</v>
      </c>
      <c r="C43931">
        <f ca="1">RAND()</f>
        <v>0.71731021007882045</v>
      </c>
    </row>
    <row r="43932" spans="1:3">
      <c r="A43932" t="s">
        <v>0</v>
      </c>
      <c r="B43932" t="s">
        <v>48287</v>
      </c>
      <c r="C43932">
        <f ca="1">RAND()</f>
        <v>0.79982027467834282</v>
      </c>
    </row>
    <row r="43933" spans="1:3">
      <c r="A43933" t="s">
        <v>1</v>
      </c>
      <c r="B43933" t="s">
        <v>37844</v>
      </c>
      <c r="C43933">
        <f ca="1">RAND()</f>
        <v>0.97628991876774673</v>
      </c>
    </row>
    <row r="43934" spans="1:3">
      <c r="A43934" t="s">
        <v>0</v>
      </c>
      <c r="B43934" t="s">
        <v>48038</v>
      </c>
      <c r="C43934">
        <f ca="1">RAND()</f>
        <v>0.65729454623943007</v>
      </c>
    </row>
    <row r="43935" spans="1:3">
      <c r="A43935" t="s">
        <v>51608</v>
      </c>
      <c r="B43935" t="s">
        <v>46924</v>
      </c>
      <c r="C43935">
        <f ca="1">RAND()</f>
        <v>0.60975139564026948</v>
      </c>
    </row>
    <row r="43936" spans="1:3">
      <c r="A43936" t="s">
        <v>51607</v>
      </c>
      <c r="B43936" t="s">
        <v>16774</v>
      </c>
      <c r="C43936">
        <f ca="1">RAND()</f>
        <v>0.29678337707108138</v>
      </c>
    </row>
    <row r="43937" spans="1:3">
      <c r="A43937" t="s">
        <v>1</v>
      </c>
      <c r="B43937" t="s">
        <v>50452</v>
      </c>
      <c r="C43937">
        <f ca="1">RAND()</f>
        <v>0.61628978749963303</v>
      </c>
    </row>
    <row r="43938" spans="1:3">
      <c r="A43938" t="s">
        <v>51607</v>
      </c>
      <c r="B43938" t="s">
        <v>37529</v>
      </c>
      <c r="C43938">
        <f ca="1">RAND()</f>
        <v>0.2579318421947977</v>
      </c>
    </row>
    <row r="43939" spans="1:3">
      <c r="A43939" t="s">
        <v>51605</v>
      </c>
      <c r="B43939" t="s">
        <v>12088</v>
      </c>
      <c r="C43939">
        <f ca="1">RAND()</f>
        <v>0.2161639197657812</v>
      </c>
    </row>
    <row r="43940" spans="1:3">
      <c r="A43940" t="s">
        <v>51605</v>
      </c>
      <c r="B43940" t="s">
        <v>19525</v>
      </c>
      <c r="C43940">
        <f ca="1">RAND()</f>
        <v>0.61517789639068599</v>
      </c>
    </row>
    <row r="43941" spans="1:3">
      <c r="A43941" t="s">
        <v>51607</v>
      </c>
      <c r="B43941" t="s">
        <v>48530</v>
      </c>
      <c r="C43941">
        <f ca="1">RAND()</f>
        <v>0.46694117093940668</v>
      </c>
    </row>
    <row r="43942" spans="1:3">
      <c r="A43942" t="s">
        <v>51608</v>
      </c>
      <c r="B43942" t="s">
        <v>31812</v>
      </c>
      <c r="C43942">
        <f ca="1">RAND()</f>
        <v>0.33315324713527616</v>
      </c>
    </row>
    <row r="43943" spans="1:3">
      <c r="A43943" t="s">
        <v>0</v>
      </c>
      <c r="B43943" t="s">
        <v>11036</v>
      </c>
      <c r="C43943">
        <f ca="1">RAND()</f>
        <v>0.2963184152136632</v>
      </c>
    </row>
    <row r="43944" spans="1:3">
      <c r="A43944" t="s">
        <v>0</v>
      </c>
      <c r="B43944" t="s">
        <v>15210</v>
      </c>
      <c r="C43944">
        <f ca="1">RAND()</f>
        <v>5.2225019141338813E-2</v>
      </c>
    </row>
    <row r="43945" spans="1:3">
      <c r="A43945" t="s">
        <v>51606</v>
      </c>
      <c r="B43945" t="s">
        <v>34456</v>
      </c>
      <c r="C43945">
        <f ca="1">RAND()</f>
        <v>0.79794287205294412</v>
      </c>
    </row>
    <row r="43946" spans="1:3">
      <c r="A43946" t="s">
        <v>1</v>
      </c>
      <c r="B43946" t="s">
        <v>42390</v>
      </c>
      <c r="C43946">
        <f ca="1">RAND()</f>
        <v>0.67811796795834023</v>
      </c>
    </row>
    <row r="43947" spans="1:3">
      <c r="A43947" t="s">
        <v>1</v>
      </c>
      <c r="B43947" t="s">
        <v>10325</v>
      </c>
      <c r="C43947">
        <f ca="1">RAND()</f>
        <v>0.39290989957215461</v>
      </c>
    </row>
    <row r="43948" spans="1:3">
      <c r="A43948" t="s">
        <v>51608</v>
      </c>
      <c r="B43948" t="s">
        <v>41966</v>
      </c>
      <c r="C43948">
        <f ca="1">RAND()</f>
        <v>0.28531497886705848</v>
      </c>
    </row>
    <row r="43949" spans="1:3">
      <c r="A43949" t="s">
        <v>0</v>
      </c>
      <c r="B43949" t="s">
        <v>26855</v>
      </c>
      <c r="C43949">
        <f ca="1">RAND()</f>
        <v>0.40849164828593254</v>
      </c>
    </row>
    <row r="43950" spans="1:3">
      <c r="A43950" t="s">
        <v>51605</v>
      </c>
      <c r="B43950" t="s">
        <v>7535</v>
      </c>
      <c r="C43950">
        <f ca="1">RAND()</f>
        <v>0.85385014105155987</v>
      </c>
    </row>
    <row r="43951" spans="1:3">
      <c r="A43951" t="s">
        <v>51608</v>
      </c>
      <c r="B43951" t="s">
        <v>11059</v>
      </c>
      <c r="C43951">
        <f ca="1">RAND()</f>
        <v>0.38412324824378563</v>
      </c>
    </row>
    <row r="43952" spans="1:3">
      <c r="A43952" t="s">
        <v>1</v>
      </c>
      <c r="B43952" t="s">
        <v>43356</v>
      </c>
      <c r="C43952">
        <f ca="1">RAND()</f>
        <v>0.19097191058472218</v>
      </c>
    </row>
    <row r="43953" spans="1:3">
      <c r="A43953" t="s">
        <v>1</v>
      </c>
      <c r="B43953" t="s">
        <v>12459</v>
      </c>
      <c r="C43953">
        <f ca="1">RAND()</f>
        <v>0.68060025220552745</v>
      </c>
    </row>
    <row r="43954" spans="1:3">
      <c r="A43954" t="s">
        <v>51605</v>
      </c>
      <c r="B43954" t="s">
        <v>35810</v>
      </c>
      <c r="C43954">
        <f ca="1">RAND()</f>
        <v>0.89072428274863358</v>
      </c>
    </row>
    <row r="43955" spans="1:3">
      <c r="A43955" t="s">
        <v>0</v>
      </c>
      <c r="B43955" t="s">
        <v>13573</v>
      </c>
      <c r="C43955">
        <f ca="1">RAND()</f>
        <v>0.75919777772486019</v>
      </c>
    </row>
    <row r="43956" spans="1:3">
      <c r="A43956" t="s">
        <v>1</v>
      </c>
      <c r="B43956" t="s">
        <v>14670</v>
      </c>
      <c r="C43956">
        <f ca="1">RAND()</f>
        <v>0.44181543823701475</v>
      </c>
    </row>
    <row r="43957" spans="1:3">
      <c r="A43957" t="s">
        <v>1</v>
      </c>
      <c r="B43957" t="s">
        <v>15890</v>
      </c>
      <c r="C43957">
        <f ca="1">RAND()</f>
        <v>0.27714687846503783</v>
      </c>
    </row>
    <row r="43958" spans="1:3">
      <c r="A43958" t="s">
        <v>1</v>
      </c>
      <c r="B43958" t="s">
        <v>23903</v>
      </c>
      <c r="C43958">
        <f ca="1">RAND()</f>
        <v>0.97106736290147411</v>
      </c>
    </row>
    <row r="43959" spans="1:3">
      <c r="A43959" t="s">
        <v>0</v>
      </c>
      <c r="B43959" t="s">
        <v>51223</v>
      </c>
      <c r="C43959">
        <f ca="1">RAND()</f>
        <v>0.61177398093559221</v>
      </c>
    </row>
    <row r="43960" spans="1:3">
      <c r="A43960" t="s">
        <v>51605</v>
      </c>
      <c r="B43960" t="s">
        <v>32435</v>
      </c>
      <c r="C43960">
        <f ca="1">RAND()</f>
        <v>0.80461798264017836</v>
      </c>
    </row>
    <row r="43961" spans="1:3">
      <c r="A43961" t="s">
        <v>51606</v>
      </c>
      <c r="B43961" t="s">
        <v>19143</v>
      </c>
      <c r="C43961">
        <f ca="1">RAND()</f>
        <v>0.80727762966807637</v>
      </c>
    </row>
    <row r="43962" spans="1:3">
      <c r="A43962" t="s">
        <v>1</v>
      </c>
      <c r="B43962" t="s">
        <v>29990</v>
      </c>
      <c r="C43962">
        <f ca="1">RAND()</f>
        <v>0.85070624205447398</v>
      </c>
    </row>
    <row r="43963" spans="1:3">
      <c r="A43963" t="s">
        <v>51607</v>
      </c>
      <c r="B43963" t="s">
        <v>38269</v>
      </c>
      <c r="C43963">
        <f ca="1">RAND()</f>
        <v>0.98438334611396039</v>
      </c>
    </row>
    <row r="43964" spans="1:3">
      <c r="A43964" t="s">
        <v>51608</v>
      </c>
      <c r="B43964" t="s">
        <v>44141</v>
      </c>
      <c r="C43964">
        <f ca="1">RAND()</f>
        <v>0.4294521410710691</v>
      </c>
    </row>
    <row r="43965" spans="1:3">
      <c r="A43965" t="s">
        <v>1</v>
      </c>
      <c r="B43965" t="s">
        <v>24729</v>
      </c>
      <c r="C43965">
        <f ca="1">RAND()</f>
        <v>0.63712056166756081</v>
      </c>
    </row>
    <row r="43966" spans="1:3">
      <c r="A43966" t="s">
        <v>51605</v>
      </c>
      <c r="B43966" t="s">
        <v>45327</v>
      </c>
      <c r="C43966">
        <f ca="1">RAND()</f>
        <v>0.57589396689239691</v>
      </c>
    </row>
    <row r="43967" spans="1:3">
      <c r="A43967" t="s">
        <v>51607</v>
      </c>
      <c r="B43967" t="s">
        <v>8010</v>
      </c>
      <c r="C43967">
        <f ca="1">RAND()</f>
        <v>0.76348425546695531</v>
      </c>
    </row>
    <row r="43968" spans="1:3">
      <c r="A43968" t="s">
        <v>0</v>
      </c>
      <c r="B43968" t="s">
        <v>50886</v>
      </c>
      <c r="C43968">
        <f ca="1">RAND()</f>
        <v>0.6777867940767428</v>
      </c>
    </row>
    <row r="43969" spans="1:3">
      <c r="A43969" t="s">
        <v>51605</v>
      </c>
      <c r="B43969" t="s">
        <v>4694</v>
      </c>
      <c r="C43969">
        <f ca="1">RAND()</f>
        <v>0.76645420831912325</v>
      </c>
    </row>
    <row r="43970" spans="1:3">
      <c r="A43970" t="s">
        <v>51608</v>
      </c>
      <c r="B43970" t="s">
        <v>36978</v>
      </c>
      <c r="C43970">
        <f ca="1">RAND()</f>
        <v>0.43733601154978075</v>
      </c>
    </row>
    <row r="43971" spans="1:3">
      <c r="A43971" t="s">
        <v>51607</v>
      </c>
      <c r="B43971" t="s">
        <v>37078</v>
      </c>
      <c r="C43971">
        <f ca="1">RAND()</f>
        <v>8.3305900302886426E-2</v>
      </c>
    </row>
    <row r="43972" spans="1:3">
      <c r="A43972" t="s">
        <v>51605</v>
      </c>
      <c r="B43972" t="s">
        <v>47049</v>
      </c>
      <c r="C43972">
        <f ca="1">RAND()</f>
        <v>0.11301475916088155</v>
      </c>
    </row>
    <row r="43973" spans="1:3">
      <c r="A43973" t="s">
        <v>51607</v>
      </c>
      <c r="B43973" t="s">
        <v>11483</v>
      </c>
      <c r="C43973">
        <f ca="1">RAND()</f>
        <v>0.27750251676624105</v>
      </c>
    </row>
    <row r="43974" spans="1:3">
      <c r="A43974" t="s">
        <v>51606</v>
      </c>
      <c r="B43974" t="s">
        <v>30550</v>
      </c>
      <c r="C43974">
        <f ca="1">RAND()</f>
        <v>0.43538093953422607</v>
      </c>
    </row>
    <row r="43975" spans="1:3">
      <c r="A43975" t="s">
        <v>0</v>
      </c>
      <c r="B43975" t="s">
        <v>9126</v>
      </c>
      <c r="C43975">
        <f ca="1">RAND()</f>
        <v>0.27838991357848719</v>
      </c>
    </row>
    <row r="43976" spans="1:3">
      <c r="A43976" t="s">
        <v>51605</v>
      </c>
      <c r="B43976" t="s">
        <v>18937</v>
      </c>
      <c r="C43976">
        <f ca="1">RAND()</f>
        <v>0.23969745112481466</v>
      </c>
    </row>
    <row r="43977" spans="1:3">
      <c r="A43977" t="s">
        <v>0</v>
      </c>
      <c r="B43977" t="s">
        <v>11770</v>
      </c>
      <c r="C43977">
        <f ca="1">RAND()</f>
        <v>0.87422310194483166</v>
      </c>
    </row>
    <row r="43978" spans="1:3">
      <c r="A43978" t="s">
        <v>51608</v>
      </c>
      <c r="B43978" t="s">
        <v>26959</v>
      </c>
      <c r="C43978">
        <f ca="1">RAND()</f>
        <v>0.31863411134128417</v>
      </c>
    </row>
    <row r="43979" spans="1:3">
      <c r="A43979" t="s">
        <v>51605</v>
      </c>
      <c r="B43979" t="s">
        <v>1417</v>
      </c>
      <c r="C43979">
        <f ca="1">RAND()</f>
        <v>0.57229901541628814</v>
      </c>
    </row>
    <row r="43980" spans="1:3">
      <c r="A43980" t="s">
        <v>51606</v>
      </c>
      <c r="B43980" t="s">
        <v>32741</v>
      </c>
      <c r="C43980">
        <f ca="1">RAND()</f>
        <v>0.11145428087507991</v>
      </c>
    </row>
    <row r="43981" spans="1:3">
      <c r="A43981" t="s">
        <v>0</v>
      </c>
      <c r="B43981" t="s">
        <v>46241</v>
      </c>
      <c r="C43981">
        <f ca="1">RAND()</f>
        <v>0.6728783732117557</v>
      </c>
    </row>
    <row r="43982" spans="1:3">
      <c r="A43982" t="s">
        <v>51607</v>
      </c>
      <c r="B43982" t="s">
        <v>24226</v>
      </c>
      <c r="C43982">
        <f ca="1">RAND()</f>
        <v>0.54863268176797819</v>
      </c>
    </row>
    <row r="43983" spans="1:3">
      <c r="A43983" t="s">
        <v>51608</v>
      </c>
      <c r="B43983" t="s">
        <v>8153</v>
      </c>
      <c r="C43983">
        <f ca="1">RAND()</f>
        <v>0.30633933584193196</v>
      </c>
    </row>
    <row r="43984" spans="1:3">
      <c r="A43984" t="s">
        <v>51608</v>
      </c>
      <c r="B43984" t="s">
        <v>31719</v>
      </c>
      <c r="C43984">
        <f ca="1">RAND()</f>
        <v>0.59340824950824078</v>
      </c>
    </row>
    <row r="43985" spans="1:3">
      <c r="A43985" t="s">
        <v>51605</v>
      </c>
      <c r="B43985" t="s">
        <v>41104</v>
      </c>
      <c r="C43985">
        <f ca="1">RAND()</f>
        <v>0.80558459870408505</v>
      </c>
    </row>
    <row r="43986" spans="1:3">
      <c r="A43986" t="s">
        <v>51605</v>
      </c>
      <c r="B43986" t="s">
        <v>10292</v>
      </c>
      <c r="C43986">
        <f ca="1">RAND()</f>
        <v>0.44371170400886351</v>
      </c>
    </row>
    <row r="43987" spans="1:3">
      <c r="A43987" t="s">
        <v>51606</v>
      </c>
      <c r="B43987" t="s">
        <v>35761</v>
      </c>
      <c r="C43987">
        <f ca="1">RAND()</f>
        <v>0.96169505743528705</v>
      </c>
    </row>
    <row r="43988" spans="1:3">
      <c r="A43988" t="s">
        <v>1</v>
      </c>
      <c r="B43988" t="s">
        <v>4757</v>
      </c>
      <c r="C43988">
        <f ca="1">RAND()</f>
        <v>0.14564858701918137</v>
      </c>
    </row>
    <row r="43989" spans="1:3">
      <c r="A43989" t="s">
        <v>1</v>
      </c>
      <c r="B43989" t="s">
        <v>27758</v>
      </c>
      <c r="C43989">
        <f ca="1">RAND()</f>
        <v>1.1286913878108429E-2</v>
      </c>
    </row>
    <row r="43990" spans="1:3">
      <c r="A43990" t="s">
        <v>1</v>
      </c>
      <c r="B43990" t="s">
        <v>43705</v>
      </c>
      <c r="C43990">
        <f ca="1">RAND()</f>
        <v>0.23852393507566227</v>
      </c>
    </row>
    <row r="43991" spans="1:3">
      <c r="A43991" t="s">
        <v>51608</v>
      </c>
      <c r="B43991" t="s">
        <v>28594</v>
      </c>
      <c r="C43991">
        <f ca="1">RAND()</f>
        <v>0.6489383531287527</v>
      </c>
    </row>
    <row r="43992" spans="1:3">
      <c r="A43992" t="s">
        <v>51607</v>
      </c>
      <c r="B43992" t="s">
        <v>48991</v>
      </c>
      <c r="C43992">
        <f ca="1">RAND()</f>
        <v>0.32979335691156408</v>
      </c>
    </row>
    <row r="43993" spans="1:3">
      <c r="A43993" t="s">
        <v>0</v>
      </c>
      <c r="B43993" t="s">
        <v>44342</v>
      </c>
      <c r="C43993">
        <f ca="1">RAND()</f>
        <v>0.80869050734905046</v>
      </c>
    </row>
    <row r="43994" spans="1:3">
      <c r="A43994" t="s">
        <v>0</v>
      </c>
      <c r="B43994" t="s">
        <v>21997</v>
      </c>
      <c r="C43994">
        <f ca="1">RAND()</f>
        <v>0.42449489225553505</v>
      </c>
    </row>
    <row r="43995" spans="1:3">
      <c r="A43995" t="s">
        <v>51605</v>
      </c>
      <c r="B43995" t="s">
        <v>18324</v>
      </c>
      <c r="C43995">
        <f ca="1">RAND()</f>
        <v>0.12056084513730281</v>
      </c>
    </row>
    <row r="43996" spans="1:3">
      <c r="A43996" t="s">
        <v>51607</v>
      </c>
      <c r="B43996" t="s">
        <v>1172</v>
      </c>
      <c r="C43996">
        <f ca="1">RAND()</f>
        <v>0.96784999301315944</v>
      </c>
    </row>
    <row r="43997" spans="1:3">
      <c r="A43997" t="s">
        <v>1</v>
      </c>
      <c r="B43997" t="s">
        <v>45907</v>
      </c>
      <c r="C43997">
        <f ca="1">RAND()</f>
        <v>0.90615622291397868</v>
      </c>
    </row>
    <row r="43998" spans="1:3">
      <c r="A43998" t="s">
        <v>51607</v>
      </c>
      <c r="B43998" t="s">
        <v>18051</v>
      </c>
      <c r="C43998">
        <f ca="1">RAND()</f>
        <v>0.59814485506582926</v>
      </c>
    </row>
    <row r="43999" spans="1:3">
      <c r="A43999" t="s">
        <v>51605</v>
      </c>
      <c r="B43999" t="s">
        <v>35527</v>
      </c>
      <c r="C43999">
        <f ca="1">RAND()</f>
        <v>0.89735868016574616</v>
      </c>
    </row>
    <row r="44000" spans="1:3">
      <c r="A44000" t="s">
        <v>1</v>
      </c>
      <c r="B44000" t="s">
        <v>31390</v>
      </c>
      <c r="C44000">
        <f ca="1">RAND()</f>
        <v>0.6622477717974774</v>
      </c>
    </row>
    <row r="44001" spans="1:3">
      <c r="A44001" t="s">
        <v>1</v>
      </c>
      <c r="B44001" t="s">
        <v>36253</v>
      </c>
      <c r="C44001">
        <f ca="1">RAND()</f>
        <v>0.84993221446040257</v>
      </c>
    </row>
    <row r="44002" spans="1:3">
      <c r="A44002" t="s">
        <v>51607</v>
      </c>
      <c r="B44002" t="s">
        <v>23340</v>
      </c>
      <c r="C44002">
        <f ca="1">RAND()</f>
        <v>0.15936074425158409</v>
      </c>
    </row>
    <row r="44003" spans="1:3">
      <c r="A44003" t="s">
        <v>51605</v>
      </c>
      <c r="B44003" t="s">
        <v>38137</v>
      </c>
      <c r="C44003">
        <f ca="1">RAND()</f>
        <v>0.33511189798349583</v>
      </c>
    </row>
    <row r="44004" spans="1:3">
      <c r="A44004" t="s">
        <v>1</v>
      </c>
      <c r="B44004" t="s">
        <v>2193</v>
      </c>
      <c r="C44004">
        <f ca="1">RAND()</f>
        <v>0.97944430631418733</v>
      </c>
    </row>
    <row r="44005" spans="1:3">
      <c r="A44005" t="s">
        <v>51605</v>
      </c>
      <c r="B44005" t="s">
        <v>37566</v>
      </c>
      <c r="C44005">
        <f ca="1">RAND()</f>
        <v>0.22867112045484195</v>
      </c>
    </row>
    <row r="44006" spans="1:3">
      <c r="A44006" t="s">
        <v>51607</v>
      </c>
      <c r="B44006" t="s">
        <v>39273</v>
      </c>
      <c r="C44006">
        <f ca="1">RAND()</f>
        <v>0.85571849971351421</v>
      </c>
    </row>
    <row r="44007" spans="1:3">
      <c r="A44007" t="s">
        <v>51606</v>
      </c>
      <c r="B44007" t="s">
        <v>3832</v>
      </c>
      <c r="C44007">
        <f ca="1">RAND()</f>
        <v>0.74352276003543361</v>
      </c>
    </row>
    <row r="44008" spans="1:3">
      <c r="A44008" t="s">
        <v>1</v>
      </c>
      <c r="B44008" t="s">
        <v>37920</v>
      </c>
      <c r="C44008">
        <f ca="1">RAND()</f>
        <v>0.65723846420063137</v>
      </c>
    </row>
    <row r="44009" spans="1:3">
      <c r="A44009" t="s">
        <v>1</v>
      </c>
      <c r="B44009" t="s">
        <v>15541</v>
      </c>
      <c r="C44009">
        <f ca="1">RAND()</f>
        <v>0.65577316096849214</v>
      </c>
    </row>
    <row r="44010" spans="1:3">
      <c r="A44010" t="s">
        <v>51606</v>
      </c>
      <c r="B44010" t="s">
        <v>15761</v>
      </c>
      <c r="C44010">
        <f ca="1">RAND()</f>
        <v>0.76922155797887226</v>
      </c>
    </row>
    <row r="44011" spans="1:3">
      <c r="A44011" t="s">
        <v>0</v>
      </c>
      <c r="B44011" t="s">
        <v>6683</v>
      </c>
      <c r="C44011">
        <f ca="1">RAND()</f>
        <v>0.81691318472243935</v>
      </c>
    </row>
    <row r="44012" spans="1:3">
      <c r="A44012" t="s">
        <v>51607</v>
      </c>
      <c r="B44012" t="s">
        <v>23149</v>
      </c>
      <c r="C44012">
        <f ca="1">RAND()</f>
        <v>0.32499632093250141</v>
      </c>
    </row>
    <row r="44013" spans="1:3">
      <c r="A44013" t="s">
        <v>51607</v>
      </c>
      <c r="B44013" t="s">
        <v>43676</v>
      </c>
      <c r="C44013">
        <f ca="1">RAND()</f>
        <v>4.1989055411689624E-2</v>
      </c>
    </row>
    <row r="44014" spans="1:3">
      <c r="A44014" t="s">
        <v>51606</v>
      </c>
      <c r="B44014" t="s">
        <v>13185</v>
      </c>
      <c r="C44014">
        <f ca="1">RAND()</f>
        <v>0.65330103049433097</v>
      </c>
    </row>
    <row r="44015" spans="1:3">
      <c r="A44015" t="s">
        <v>0</v>
      </c>
      <c r="B44015" t="s">
        <v>35066</v>
      </c>
      <c r="C44015">
        <f ca="1">RAND()</f>
        <v>0.48433813019100747</v>
      </c>
    </row>
    <row r="44016" spans="1:3">
      <c r="A44016" t="s">
        <v>0</v>
      </c>
      <c r="B44016" t="s">
        <v>31373</v>
      </c>
      <c r="C44016">
        <f ca="1">RAND()</f>
        <v>0.94560811881053819</v>
      </c>
    </row>
    <row r="44017" spans="1:3">
      <c r="A44017" t="s">
        <v>51607</v>
      </c>
      <c r="B44017" t="s">
        <v>17410</v>
      </c>
      <c r="C44017">
        <f ca="1">RAND()</f>
        <v>0.32436841332853983</v>
      </c>
    </row>
    <row r="44018" spans="1:3">
      <c r="A44018" t="s">
        <v>51608</v>
      </c>
      <c r="B44018" t="s">
        <v>40629</v>
      </c>
      <c r="C44018">
        <f ca="1">RAND()</f>
        <v>0.94763470964976115</v>
      </c>
    </row>
    <row r="44019" spans="1:3">
      <c r="A44019" t="s">
        <v>51606</v>
      </c>
      <c r="B44019" t="s">
        <v>16243</v>
      </c>
      <c r="C44019">
        <f ca="1">RAND()</f>
        <v>0.9167329615925115</v>
      </c>
    </row>
    <row r="44020" spans="1:3">
      <c r="A44020" t="s">
        <v>51607</v>
      </c>
      <c r="B44020" t="s">
        <v>17064</v>
      </c>
      <c r="C44020">
        <f ca="1">RAND()</f>
        <v>0.5879961197522785</v>
      </c>
    </row>
    <row r="44021" spans="1:3">
      <c r="A44021" t="s">
        <v>51608</v>
      </c>
      <c r="B44021" t="s">
        <v>21475</v>
      </c>
      <c r="C44021">
        <f ca="1">RAND()</f>
        <v>0.91518681815345915</v>
      </c>
    </row>
    <row r="44022" spans="1:3">
      <c r="A44022" t="s">
        <v>51607</v>
      </c>
      <c r="B44022" t="s">
        <v>44331</v>
      </c>
      <c r="C44022">
        <f ca="1">RAND()</f>
        <v>0.34578001695732297</v>
      </c>
    </row>
    <row r="44023" spans="1:3">
      <c r="A44023" t="s">
        <v>51605</v>
      </c>
      <c r="B44023" t="s">
        <v>5690</v>
      </c>
      <c r="C44023">
        <f ca="1">RAND()</f>
        <v>0.70654050707156124</v>
      </c>
    </row>
    <row r="44024" spans="1:3">
      <c r="A44024" t="s">
        <v>0</v>
      </c>
      <c r="B44024" t="s">
        <v>12422</v>
      </c>
      <c r="C44024">
        <f ca="1">RAND()</f>
        <v>0.84662059849733817</v>
      </c>
    </row>
    <row r="44025" spans="1:3">
      <c r="A44025" t="s">
        <v>0</v>
      </c>
      <c r="B44025" t="s">
        <v>29600</v>
      </c>
      <c r="C44025">
        <f ca="1">RAND()</f>
        <v>0.54972190839121637</v>
      </c>
    </row>
    <row r="44026" spans="1:3">
      <c r="A44026" t="s">
        <v>51608</v>
      </c>
      <c r="B44026" t="s">
        <v>41440</v>
      </c>
      <c r="C44026">
        <f ca="1">RAND()</f>
        <v>0.20701967959239254</v>
      </c>
    </row>
    <row r="44027" spans="1:3">
      <c r="A44027" t="s">
        <v>0</v>
      </c>
      <c r="B44027" t="s">
        <v>27953</v>
      </c>
      <c r="C44027">
        <f ca="1">RAND()</f>
        <v>0.90531297679487166</v>
      </c>
    </row>
    <row r="44028" spans="1:3">
      <c r="A44028" t="s">
        <v>51605</v>
      </c>
      <c r="B44028" t="s">
        <v>38221</v>
      </c>
      <c r="C44028">
        <f ca="1">RAND()</f>
        <v>0.10354130491099278</v>
      </c>
    </row>
    <row r="44029" spans="1:3">
      <c r="A44029" t="s">
        <v>51607</v>
      </c>
      <c r="B44029" t="s">
        <v>4986</v>
      </c>
      <c r="C44029">
        <f ca="1">RAND()</f>
        <v>0.65378105773349693</v>
      </c>
    </row>
    <row r="44030" spans="1:3">
      <c r="A44030" t="s">
        <v>0</v>
      </c>
      <c r="B44030" t="s">
        <v>35153</v>
      </c>
      <c r="C44030">
        <f ca="1">RAND()</f>
        <v>1.8899071951727686E-2</v>
      </c>
    </row>
    <row r="44031" spans="1:3">
      <c r="A44031" t="s">
        <v>0</v>
      </c>
      <c r="B44031" t="s">
        <v>40491</v>
      </c>
      <c r="C44031">
        <f ca="1">RAND()</f>
        <v>0.32189311638705398</v>
      </c>
    </row>
    <row r="44032" spans="1:3">
      <c r="A44032" t="s">
        <v>51607</v>
      </c>
      <c r="B44032" t="s">
        <v>2218</v>
      </c>
      <c r="C44032">
        <f ca="1">RAND()</f>
        <v>0.89129559190195129</v>
      </c>
    </row>
    <row r="44033" spans="1:3">
      <c r="A44033" t="s">
        <v>51605</v>
      </c>
      <c r="B44033" t="s">
        <v>41272</v>
      </c>
      <c r="C44033">
        <f ca="1">RAND()</f>
        <v>8.3167290362823998E-2</v>
      </c>
    </row>
    <row r="44034" spans="1:3">
      <c r="A44034" t="s">
        <v>51605</v>
      </c>
      <c r="B44034" t="s">
        <v>50604</v>
      </c>
      <c r="C44034">
        <f ca="1">RAND()</f>
        <v>0.2659502668404875</v>
      </c>
    </row>
    <row r="44035" spans="1:3">
      <c r="A44035" t="s">
        <v>51607</v>
      </c>
      <c r="B44035" t="s">
        <v>51151</v>
      </c>
      <c r="C44035">
        <f ca="1">RAND()</f>
        <v>0.85063715613944868</v>
      </c>
    </row>
    <row r="44036" spans="1:3">
      <c r="A44036" t="s">
        <v>51608</v>
      </c>
      <c r="B44036" t="s">
        <v>14030</v>
      </c>
      <c r="C44036">
        <f ca="1">RAND()</f>
        <v>0.11930353350873335</v>
      </c>
    </row>
    <row r="44037" spans="1:3">
      <c r="A44037" t="s">
        <v>51606</v>
      </c>
      <c r="B44037" t="s">
        <v>36661</v>
      </c>
      <c r="C44037">
        <f ca="1">RAND()</f>
        <v>0.73178263230175633</v>
      </c>
    </row>
    <row r="44038" spans="1:3">
      <c r="A44038" t="s">
        <v>51608</v>
      </c>
      <c r="B44038" t="s">
        <v>17421</v>
      </c>
      <c r="C44038">
        <f ca="1">RAND()</f>
        <v>0.14128120378286679</v>
      </c>
    </row>
    <row r="44039" spans="1:3">
      <c r="A44039" t="s">
        <v>51606</v>
      </c>
      <c r="B44039" t="s">
        <v>1412</v>
      </c>
      <c r="C44039">
        <f ca="1">RAND()</f>
        <v>1.9615605537984249E-2</v>
      </c>
    </row>
    <row r="44040" spans="1:3">
      <c r="A44040" t="s">
        <v>51607</v>
      </c>
      <c r="B44040" t="s">
        <v>18057</v>
      </c>
      <c r="C44040">
        <f ca="1">RAND()</f>
        <v>0.58551668638502508</v>
      </c>
    </row>
    <row r="44041" spans="1:3">
      <c r="A44041" t="s">
        <v>51607</v>
      </c>
      <c r="B44041" t="s">
        <v>12688</v>
      </c>
      <c r="C44041">
        <f ca="1">RAND()</f>
        <v>0.13054020514441844</v>
      </c>
    </row>
    <row r="44042" spans="1:3">
      <c r="A44042" t="s">
        <v>51607</v>
      </c>
      <c r="B44042" t="s">
        <v>13551</v>
      </c>
      <c r="C44042">
        <f ca="1">RAND()</f>
        <v>0.92864748934379571</v>
      </c>
    </row>
    <row r="44043" spans="1:3">
      <c r="A44043" t="s">
        <v>1</v>
      </c>
      <c r="B44043" t="s">
        <v>49532</v>
      </c>
      <c r="C44043">
        <f ca="1">RAND()</f>
        <v>0.49398284286800997</v>
      </c>
    </row>
    <row r="44044" spans="1:3">
      <c r="A44044" t="s">
        <v>0</v>
      </c>
      <c r="B44044" t="s">
        <v>26829</v>
      </c>
      <c r="C44044">
        <f ca="1">RAND()</f>
        <v>0.94291031411212878</v>
      </c>
    </row>
    <row r="44045" spans="1:3">
      <c r="A44045" t="s">
        <v>1</v>
      </c>
      <c r="B44045" t="s">
        <v>3531</v>
      </c>
      <c r="C44045">
        <f ca="1">RAND()</f>
        <v>0.9596647662893546</v>
      </c>
    </row>
    <row r="44046" spans="1:3">
      <c r="A44046" t="s">
        <v>51605</v>
      </c>
      <c r="B44046" t="s">
        <v>25326</v>
      </c>
      <c r="C44046">
        <f ca="1">RAND()</f>
        <v>0.46876967757685939</v>
      </c>
    </row>
    <row r="44047" spans="1:3">
      <c r="A44047" t="s">
        <v>0</v>
      </c>
      <c r="B44047" t="s">
        <v>18355</v>
      </c>
      <c r="C44047">
        <f ca="1">RAND()</f>
        <v>0.80528831678281099</v>
      </c>
    </row>
    <row r="44048" spans="1:3">
      <c r="A44048" t="s">
        <v>0</v>
      </c>
      <c r="B44048" t="s">
        <v>6578</v>
      </c>
      <c r="C44048">
        <f ca="1">RAND()</f>
        <v>0.59451816655250089</v>
      </c>
    </row>
    <row r="44049" spans="1:3">
      <c r="A44049" t="s">
        <v>1</v>
      </c>
      <c r="B44049" t="s">
        <v>50378</v>
      </c>
      <c r="C44049">
        <f ca="1">RAND()</f>
        <v>0.41319057186882735</v>
      </c>
    </row>
    <row r="44050" spans="1:3">
      <c r="A44050" t="s">
        <v>1</v>
      </c>
      <c r="B44050" t="s">
        <v>42785</v>
      </c>
      <c r="C44050">
        <f ca="1">RAND()</f>
        <v>0.81155055534380627</v>
      </c>
    </row>
    <row r="44051" spans="1:3">
      <c r="A44051" t="s">
        <v>0</v>
      </c>
      <c r="B44051" t="s">
        <v>1503</v>
      </c>
      <c r="C44051">
        <f ca="1">RAND()</f>
        <v>0.13948370255990117</v>
      </c>
    </row>
    <row r="44052" spans="1:3">
      <c r="A44052" t="s">
        <v>1</v>
      </c>
      <c r="B44052" t="s">
        <v>17941</v>
      </c>
      <c r="C44052">
        <f ca="1">RAND()</f>
        <v>0.53863854982220427</v>
      </c>
    </row>
    <row r="44053" spans="1:3">
      <c r="A44053" t="s">
        <v>51607</v>
      </c>
      <c r="B44053" t="s">
        <v>6887</v>
      </c>
      <c r="C44053">
        <f ca="1">RAND()</f>
        <v>0.69525107782945705</v>
      </c>
    </row>
    <row r="44054" spans="1:3">
      <c r="A44054" t="s">
        <v>51608</v>
      </c>
      <c r="B44054" t="s">
        <v>8207</v>
      </c>
      <c r="C44054">
        <f ca="1">RAND()</f>
        <v>0.66016639409754274</v>
      </c>
    </row>
    <row r="44055" spans="1:3">
      <c r="A44055" t="s">
        <v>51605</v>
      </c>
      <c r="B44055" t="s">
        <v>18403</v>
      </c>
      <c r="C44055">
        <f ca="1">RAND()</f>
        <v>0.89014825025818878</v>
      </c>
    </row>
    <row r="44056" spans="1:3">
      <c r="A44056" t="s">
        <v>51607</v>
      </c>
      <c r="B44056" t="s">
        <v>19375</v>
      </c>
      <c r="C44056">
        <f ca="1">RAND()</f>
        <v>0.61496637785638364</v>
      </c>
    </row>
    <row r="44057" spans="1:3">
      <c r="A44057" t="s">
        <v>51608</v>
      </c>
      <c r="B44057" t="s">
        <v>20232</v>
      </c>
      <c r="C44057">
        <f ca="1">RAND()</f>
        <v>0.29010717851631196</v>
      </c>
    </row>
    <row r="44058" spans="1:3">
      <c r="A44058" t="s">
        <v>51608</v>
      </c>
      <c r="B44058" t="s">
        <v>2551</v>
      </c>
      <c r="C44058">
        <f ca="1">RAND()</f>
        <v>0.2769683268242713</v>
      </c>
    </row>
    <row r="44059" spans="1:3">
      <c r="A44059" t="s">
        <v>51607</v>
      </c>
      <c r="B44059" t="s">
        <v>40959</v>
      </c>
      <c r="C44059">
        <f ca="1">RAND()</f>
        <v>0.43384216815650178</v>
      </c>
    </row>
    <row r="44060" spans="1:3">
      <c r="A44060" t="s">
        <v>51607</v>
      </c>
      <c r="B44060" t="s">
        <v>49836</v>
      </c>
      <c r="C44060">
        <f ca="1">RAND()</f>
        <v>0.83688084369129345</v>
      </c>
    </row>
    <row r="44061" spans="1:3">
      <c r="A44061" t="s">
        <v>51605</v>
      </c>
      <c r="B44061" t="s">
        <v>13202</v>
      </c>
      <c r="C44061">
        <f ca="1">RAND()</f>
        <v>0.52148613177683234</v>
      </c>
    </row>
    <row r="44062" spans="1:3">
      <c r="A44062" t="s">
        <v>1</v>
      </c>
      <c r="B44062" t="s">
        <v>9703</v>
      </c>
      <c r="C44062">
        <f ca="1">RAND()</f>
        <v>0.17919564274382971</v>
      </c>
    </row>
    <row r="44063" spans="1:3">
      <c r="A44063" t="s">
        <v>51608</v>
      </c>
      <c r="B44063" t="s">
        <v>15429</v>
      </c>
      <c r="C44063">
        <f ca="1">RAND()</f>
        <v>0.81470122310952897</v>
      </c>
    </row>
    <row r="44064" spans="1:3">
      <c r="A44064" t="s">
        <v>1</v>
      </c>
      <c r="B44064" t="s">
        <v>15989</v>
      </c>
      <c r="C44064">
        <f ca="1">RAND()</f>
        <v>7.9481153841266194E-2</v>
      </c>
    </row>
    <row r="44065" spans="1:3">
      <c r="A44065" t="s">
        <v>0</v>
      </c>
      <c r="B44065" t="s">
        <v>40485</v>
      </c>
      <c r="C44065">
        <f ca="1">RAND()</f>
        <v>0.42938179582033298</v>
      </c>
    </row>
    <row r="44066" spans="1:3">
      <c r="A44066" t="s">
        <v>51608</v>
      </c>
      <c r="B44066" t="s">
        <v>49404</v>
      </c>
      <c r="C44066">
        <f ca="1">RAND()</f>
        <v>0.14295159935159396</v>
      </c>
    </row>
    <row r="44067" spans="1:3">
      <c r="A44067" t="s">
        <v>51606</v>
      </c>
      <c r="B44067" t="s">
        <v>25594</v>
      </c>
      <c r="C44067">
        <f ca="1">RAND()</f>
        <v>3.9492763905445316E-2</v>
      </c>
    </row>
    <row r="44068" spans="1:3">
      <c r="A44068" t="s">
        <v>1</v>
      </c>
      <c r="B44068" t="s">
        <v>8136</v>
      </c>
      <c r="C44068">
        <f ca="1">RAND()</f>
        <v>0.54420494002058684</v>
      </c>
    </row>
    <row r="44069" spans="1:3">
      <c r="A44069" t="s">
        <v>51605</v>
      </c>
      <c r="B44069" t="s">
        <v>41801</v>
      </c>
      <c r="C44069">
        <f ca="1">RAND()</f>
        <v>0.63164925425947938</v>
      </c>
    </row>
    <row r="44070" spans="1:3">
      <c r="A44070" t="s">
        <v>51605</v>
      </c>
      <c r="B44070" t="s">
        <v>5554</v>
      </c>
      <c r="C44070">
        <f ca="1">RAND()</f>
        <v>0.94577169762762914</v>
      </c>
    </row>
    <row r="44071" spans="1:3">
      <c r="A44071" t="s">
        <v>51606</v>
      </c>
      <c r="B44071" t="s">
        <v>8145</v>
      </c>
      <c r="C44071">
        <f ca="1">RAND()</f>
        <v>0.54933308517491808</v>
      </c>
    </row>
    <row r="44072" spans="1:3">
      <c r="A44072" t="s">
        <v>0</v>
      </c>
      <c r="B44072" t="s">
        <v>47873</v>
      </c>
      <c r="C44072">
        <f ca="1">RAND()</f>
        <v>0.47896719078707084</v>
      </c>
    </row>
    <row r="44073" spans="1:3">
      <c r="A44073" t="s">
        <v>51607</v>
      </c>
      <c r="B44073" t="s">
        <v>30044</v>
      </c>
      <c r="C44073">
        <f ca="1">RAND()</f>
        <v>0.9652290818354845</v>
      </c>
    </row>
    <row r="44074" spans="1:3">
      <c r="A44074" t="s">
        <v>51605</v>
      </c>
      <c r="B44074" t="s">
        <v>42601</v>
      </c>
      <c r="C44074">
        <f ca="1">RAND()</f>
        <v>0.96866252431791144</v>
      </c>
    </row>
    <row r="44075" spans="1:3">
      <c r="A44075" t="s">
        <v>51608</v>
      </c>
      <c r="B44075" t="s">
        <v>44069</v>
      </c>
      <c r="C44075">
        <f ca="1">RAND()</f>
        <v>0.35515173689967461</v>
      </c>
    </row>
    <row r="44076" spans="1:3">
      <c r="A44076" t="s">
        <v>0</v>
      </c>
      <c r="B44076" t="s">
        <v>4708</v>
      </c>
      <c r="C44076">
        <f ca="1">RAND()</f>
        <v>0.16085923244215194</v>
      </c>
    </row>
    <row r="44077" spans="1:3">
      <c r="A44077" t="s">
        <v>51607</v>
      </c>
      <c r="B44077" t="s">
        <v>25458</v>
      </c>
      <c r="C44077">
        <f ca="1">RAND()</f>
        <v>0.84331418897526111</v>
      </c>
    </row>
    <row r="44078" spans="1:3">
      <c r="A44078" t="s">
        <v>51606</v>
      </c>
      <c r="B44078" t="s">
        <v>29391</v>
      </c>
      <c r="C44078">
        <f ca="1">RAND()</f>
        <v>0.15211181789026351</v>
      </c>
    </row>
    <row r="44079" spans="1:3">
      <c r="A44079" t="s">
        <v>51606</v>
      </c>
      <c r="B44079" t="s">
        <v>14202</v>
      </c>
      <c r="C44079">
        <f ca="1">RAND()</f>
        <v>0.67791172787970788</v>
      </c>
    </row>
    <row r="44080" spans="1:3">
      <c r="A44080" t="s">
        <v>51608</v>
      </c>
      <c r="B44080" t="s">
        <v>36592</v>
      </c>
      <c r="C44080">
        <f ca="1">RAND()</f>
        <v>0.78214123467751018</v>
      </c>
    </row>
    <row r="44081" spans="1:3">
      <c r="A44081" t="s">
        <v>1</v>
      </c>
      <c r="B44081" t="s">
        <v>39517</v>
      </c>
      <c r="C44081">
        <f ca="1">RAND()</f>
        <v>0.62543885893614604</v>
      </c>
    </row>
    <row r="44082" spans="1:3">
      <c r="A44082" t="s">
        <v>1</v>
      </c>
      <c r="B44082" t="s">
        <v>36294</v>
      </c>
      <c r="C44082">
        <f ca="1">RAND()</f>
        <v>0.84343574166963342</v>
      </c>
    </row>
    <row r="44083" spans="1:3">
      <c r="A44083" t="s">
        <v>51606</v>
      </c>
      <c r="B44083" t="s">
        <v>35962</v>
      </c>
      <c r="C44083">
        <f ca="1">RAND()</f>
        <v>0.42385872266540747</v>
      </c>
    </row>
    <row r="44084" spans="1:3">
      <c r="A44084" t="s">
        <v>51606</v>
      </c>
      <c r="B44084" t="s">
        <v>14277</v>
      </c>
      <c r="C44084">
        <f ca="1">RAND()</f>
        <v>0.29594981309236212</v>
      </c>
    </row>
    <row r="44085" spans="1:3">
      <c r="A44085" t="s">
        <v>51607</v>
      </c>
      <c r="B44085" t="s">
        <v>31512</v>
      </c>
      <c r="C44085">
        <f ca="1">RAND()</f>
        <v>0.12755240112731414</v>
      </c>
    </row>
    <row r="44086" spans="1:3">
      <c r="A44086" t="s">
        <v>1</v>
      </c>
      <c r="B44086" t="s">
        <v>18913</v>
      </c>
      <c r="C44086">
        <f ca="1">RAND()</f>
        <v>0.55272012528411996</v>
      </c>
    </row>
    <row r="44087" spans="1:3">
      <c r="A44087" t="s">
        <v>1</v>
      </c>
      <c r="B44087" t="s">
        <v>13692</v>
      </c>
      <c r="C44087">
        <f ca="1">RAND()</f>
        <v>0.89303405496492005</v>
      </c>
    </row>
    <row r="44088" spans="1:3">
      <c r="A44088" t="s">
        <v>51608</v>
      </c>
      <c r="B44088" t="s">
        <v>25309</v>
      </c>
      <c r="C44088">
        <f ca="1">RAND()</f>
        <v>0.43449991047643022</v>
      </c>
    </row>
    <row r="44089" spans="1:3">
      <c r="A44089" t="s">
        <v>51607</v>
      </c>
      <c r="B44089" t="s">
        <v>17659</v>
      </c>
      <c r="C44089">
        <f ca="1">RAND()</f>
        <v>0.9519005092692594</v>
      </c>
    </row>
    <row r="44090" spans="1:3">
      <c r="A44090" t="s">
        <v>0</v>
      </c>
      <c r="B44090" t="s">
        <v>48698</v>
      </c>
      <c r="C44090">
        <f ca="1">RAND()</f>
        <v>0.90431186102226468</v>
      </c>
    </row>
    <row r="44091" spans="1:3">
      <c r="A44091" t="s">
        <v>51607</v>
      </c>
      <c r="B44091" t="s">
        <v>46903</v>
      </c>
      <c r="C44091">
        <f ca="1">RAND()</f>
        <v>0.22277107148137676</v>
      </c>
    </row>
    <row r="44092" spans="1:3">
      <c r="A44092" t="s">
        <v>51606</v>
      </c>
      <c r="B44092" t="s">
        <v>27849</v>
      </c>
      <c r="C44092">
        <f ca="1">RAND()</f>
        <v>0.78461628803436145</v>
      </c>
    </row>
    <row r="44093" spans="1:3">
      <c r="A44093" t="s">
        <v>51608</v>
      </c>
      <c r="B44093" t="s">
        <v>25837</v>
      </c>
      <c r="C44093">
        <f ca="1">RAND()</f>
        <v>2.8954869823306639E-3</v>
      </c>
    </row>
    <row r="44094" spans="1:3">
      <c r="A44094" t="s">
        <v>51608</v>
      </c>
      <c r="B44094" t="s">
        <v>28051</v>
      </c>
      <c r="C44094">
        <f ca="1">RAND()</f>
        <v>0.3433319817152255</v>
      </c>
    </row>
    <row r="44095" spans="1:3">
      <c r="A44095" t="s">
        <v>51608</v>
      </c>
      <c r="B44095" t="s">
        <v>15775</v>
      </c>
      <c r="C44095">
        <f ca="1">RAND()</f>
        <v>8.5390235137044912E-2</v>
      </c>
    </row>
    <row r="44096" spans="1:3">
      <c r="A44096" t="s">
        <v>51608</v>
      </c>
      <c r="B44096" t="s">
        <v>33129</v>
      </c>
      <c r="C44096">
        <f ca="1">RAND()</f>
        <v>0.88502918828614929</v>
      </c>
    </row>
    <row r="44097" spans="1:3">
      <c r="A44097" t="s">
        <v>0</v>
      </c>
      <c r="B44097" t="s">
        <v>22298</v>
      </c>
      <c r="C44097">
        <f ca="1">RAND()</f>
        <v>0.5076204164193141</v>
      </c>
    </row>
    <row r="44098" spans="1:3">
      <c r="A44098" t="s">
        <v>51607</v>
      </c>
      <c r="B44098" t="s">
        <v>26689</v>
      </c>
      <c r="C44098">
        <f ca="1">RAND()</f>
        <v>0.35752703199275304</v>
      </c>
    </row>
    <row r="44099" spans="1:3">
      <c r="A44099" t="s">
        <v>1</v>
      </c>
      <c r="B44099" t="s">
        <v>25215</v>
      </c>
      <c r="C44099">
        <f ca="1">RAND()</f>
        <v>0.88315167467701128</v>
      </c>
    </row>
    <row r="44100" spans="1:3">
      <c r="A44100" t="s">
        <v>1</v>
      </c>
      <c r="B44100" t="s">
        <v>19751</v>
      </c>
      <c r="C44100">
        <f ca="1">RAND()</f>
        <v>0.82929559326468305</v>
      </c>
    </row>
    <row r="44101" spans="1:3">
      <c r="A44101" t="s">
        <v>0</v>
      </c>
      <c r="B44101" t="s">
        <v>38471</v>
      </c>
      <c r="C44101">
        <f ca="1">RAND()</f>
        <v>0.39439549306381516</v>
      </c>
    </row>
    <row r="44102" spans="1:3">
      <c r="A44102" t="s">
        <v>51606</v>
      </c>
      <c r="B44102" t="s">
        <v>3749</v>
      </c>
      <c r="C44102">
        <f ca="1">RAND()</f>
        <v>0.91425816591640818</v>
      </c>
    </row>
    <row r="44103" spans="1:3">
      <c r="A44103" t="s">
        <v>51608</v>
      </c>
      <c r="B44103" t="s">
        <v>8521</v>
      </c>
      <c r="C44103">
        <f ca="1">RAND()</f>
        <v>0.31917107605735795</v>
      </c>
    </row>
    <row r="44104" spans="1:3">
      <c r="A44104" t="s">
        <v>0</v>
      </c>
      <c r="B44104" t="s">
        <v>20983</v>
      </c>
      <c r="C44104">
        <f ca="1">RAND()</f>
        <v>0.99970290518274951</v>
      </c>
    </row>
    <row r="44105" spans="1:3">
      <c r="A44105" t="s">
        <v>51605</v>
      </c>
      <c r="B44105" t="s">
        <v>26098</v>
      </c>
      <c r="C44105">
        <f ca="1">RAND()</f>
        <v>0.28381023152886919</v>
      </c>
    </row>
    <row r="44106" spans="1:3">
      <c r="A44106" t="s">
        <v>51606</v>
      </c>
      <c r="B44106" t="s">
        <v>1892</v>
      </c>
      <c r="C44106">
        <f ca="1">RAND()</f>
        <v>0.87729570411884295</v>
      </c>
    </row>
    <row r="44107" spans="1:3">
      <c r="A44107" t="s">
        <v>51606</v>
      </c>
      <c r="B44107" t="s">
        <v>28194</v>
      </c>
      <c r="C44107">
        <f ca="1">RAND()</f>
        <v>0.12155607235141175</v>
      </c>
    </row>
    <row r="44108" spans="1:3">
      <c r="A44108" t="s">
        <v>51605</v>
      </c>
      <c r="B44108" t="s">
        <v>21865</v>
      </c>
      <c r="C44108">
        <f ca="1">RAND()</f>
        <v>0.91680176776333322</v>
      </c>
    </row>
    <row r="44109" spans="1:3">
      <c r="A44109" t="s">
        <v>51608</v>
      </c>
      <c r="B44109" t="s">
        <v>4122</v>
      </c>
      <c r="C44109">
        <f ca="1">RAND()</f>
        <v>3.6777315974166225E-2</v>
      </c>
    </row>
    <row r="44110" spans="1:3">
      <c r="A44110" t="s">
        <v>51607</v>
      </c>
      <c r="B44110" t="s">
        <v>15600</v>
      </c>
      <c r="C44110">
        <f ca="1">RAND()</f>
        <v>0.51809422638387537</v>
      </c>
    </row>
    <row r="44111" spans="1:3">
      <c r="A44111" t="s">
        <v>51608</v>
      </c>
      <c r="B44111" t="s">
        <v>1043</v>
      </c>
      <c r="C44111">
        <f ca="1">RAND()</f>
        <v>9.3332154590702987E-2</v>
      </c>
    </row>
    <row r="44112" spans="1:3">
      <c r="A44112" t="s">
        <v>51605</v>
      </c>
      <c r="B44112" t="s">
        <v>2374</v>
      </c>
      <c r="C44112">
        <f ca="1">RAND()</f>
        <v>0.99600671083392711</v>
      </c>
    </row>
    <row r="44113" spans="1:3">
      <c r="A44113" t="s">
        <v>51608</v>
      </c>
      <c r="B44113" t="s">
        <v>5754</v>
      </c>
      <c r="C44113">
        <f ca="1">RAND()</f>
        <v>1.443145417892111E-2</v>
      </c>
    </row>
    <row r="44114" spans="1:3">
      <c r="A44114" t="s">
        <v>51607</v>
      </c>
      <c r="B44114" t="s">
        <v>44398</v>
      </c>
      <c r="C44114">
        <f ca="1">RAND()</f>
        <v>0.52045057920315418</v>
      </c>
    </row>
    <row r="44115" spans="1:3">
      <c r="A44115" t="s">
        <v>51605</v>
      </c>
      <c r="B44115" t="s">
        <v>20666</v>
      </c>
      <c r="C44115">
        <f ca="1">RAND()</f>
        <v>0.568826697813552</v>
      </c>
    </row>
    <row r="44116" spans="1:3">
      <c r="A44116" t="s">
        <v>1</v>
      </c>
      <c r="B44116" t="s">
        <v>21048</v>
      </c>
      <c r="C44116">
        <f ca="1">RAND()</f>
        <v>0.71906454133648323</v>
      </c>
    </row>
    <row r="44117" spans="1:3">
      <c r="A44117" t="s">
        <v>51605</v>
      </c>
      <c r="B44117" t="s">
        <v>31708</v>
      </c>
      <c r="C44117">
        <f ca="1">RAND()</f>
        <v>0.82676288428749312</v>
      </c>
    </row>
    <row r="44118" spans="1:3">
      <c r="A44118" t="s">
        <v>1</v>
      </c>
      <c r="B44118" t="s">
        <v>12611</v>
      </c>
      <c r="C44118">
        <f ca="1">RAND()</f>
        <v>0.76042707436146195</v>
      </c>
    </row>
    <row r="44119" spans="1:3">
      <c r="A44119" t="s">
        <v>51607</v>
      </c>
      <c r="B44119" t="s">
        <v>22209</v>
      </c>
      <c r="C44119">
        <f ca="1">RAND()</f>
        <v>0.57015873804771477</v>
      </c>
    </row>
    <row r="44120" spans="1:3">
      <c r="A44120" t="s">
        <v>51607</v>
      </c>
      <c r="B44120" t="s">
        <v>12334</v>
      </c>
      <c r="C44120">
        <f ca="1">RAND()</f>
        <v>8.681080631181548E-2</v>
      </c>
    </row>
    <row r="44121" spans="1:3">
      <c r="A44121" t="s">
        <v>51608</v>
      </c>
      <c r="B44121" t="s">
        <v>16763</v>
      </c>
      <c r="C44121">
        <f ca="1">RAND()</f>
        <v>0.34795153503452936</v>
      </c>
    </row>
    <row r="44122" spans="1:3">
      <c r="A44122" t="s">
        <v>51606</v>
      </c>
      <c r="B44122" t="s">
        <v>21564</v>
      </c>
      <c r="C44122">
        <f ca="1">RAND()</f>
        <v>0.8181833465704158</v>
      </c>
    </row>
    <row r="44123" spans="1:3">
      <c r="A44123" t="s">
        <v>1</v>
      </c>
      <c r="B44123" t="s">
        <v>14182</v>
      </c>
      <c r="C44123">
        <f ca="1">RAND()</f>
        <v>0.19251661548023657</v>
      </c>
    </row>
    <row r="44124" spans="1:3">
      <c r="A44124" t="s">
        <v>51605</v>
      </c>
      <c r="B44124" t="s">
        <v>13073</v>
      </c>
      <c r="C44124">
        <f ca="1">RAND()</f>
        <v>0.85707939840249781</v>
      </c>
    </row>
    <row r="44125" spans="1:3">
      <c r="A44125" t="s">
        <v>51607</v>
      </c>
      <c r="B44125" t="s">
        <v>37903</v>
      </c>
      <c r="C44125">
        <f ca="1">RAND()</f>
        <v>0.59548141931992282</v>
      </c>
    </row>
    <row r="44126" spans="1:3">
      <c r="A44126" t="s">
        <v>1</v>
      </c>
      <c r="B44126" t="s">
        <v>20770</v>
      </c>
      <c r="C44126">
        <f ca="1">RAND()</f>
        <v>0.55708779003173192</v>
      </c>
    </row>
    <row r="44127" spans="1:3">
      <c r="A44127" t="s">
        <v>51606</v>
      </c>
      <c r="B44127" t="s">
        <v>7716</v>
      </c>
      <c r="C44127">
        <f ca="1">RAND()</f>
        <v>0.23443222647987572</v>
      </c>
    </row>
    <row r="44128" spans="1:3">
      <c r="A44128" t="s">
        <v>51606</v>
      </c>
      <c r="B44128" t="s">
        <v>6565</v>
      </c>
      <c r="C44128">
        <f ca="1">RAND()</f>
        <v>0.29051984775341877</v>
      </c>
    </row>
    <row r="44129" spans="1:3">
      <c r="A44129" t="s">
        <v>51606</v>
      </c>
      <c r="B44129" t="s">
        <v>29657</v>
      </c>
      <c r="C44129">
        <f ca="1">RAND()</f>
        <v>0.14317336994039676</v>
      </c>
    </row>
    <row r="44130" spans="1:3">
      <c r="A44130" t="s">
        <v>51608</v>
      </c>
      <c r="B44130" t="s">
        <v>18598</v>
      </c>
      <c r="C44130">
        <f ca="1">RAND()</f>
        <v>0.47044411693833066</v>
      </c>
    </row>
    <row r="44131" spans="1:3">
      <c r="A44131" t="s">
        <v>0</v>
      </c>
      <c r="B44131" t="s">
        <v>17619</v>
      </c>
      <c r="C44131">
        <f ca="1">RAND()</f>
        <v>0.64860931184593773</v>
      </c>
    </row>
    <row r="44132" spans="1:3">
      <c r="A44132" t="s">
        <v>51608</v>
      </c>
      <c r="B44132" t="s">
        <v>47315</v>
      </c>
      <c r="C44132">
        <f ca="1">RAND()</f>
        <v>0.79516844479285731</v>
      </c>
    </row>
    <row r="44133" spans="1:3">
      <c r="A44133" t="s">
        <v>0</v>
      </c>
      <c r="B44133" t="s">
        <v>20058</v>
      </c>
      <c r="C44133">
        <f ca="1">RAND()</f>
        <v>2.6637013416918265E-2</v>
      </c>
    </row>
    <row r="44134" spans="1:3">
      <c r="A44134" t="s">
        <v>1</v>
      </c>
      <c r="B44134" t="s">
        <v>28234</v>
      </c>
      <c r="C44134">
        <f ca="1">RAND()</f>
        <v>0.69043818947092594</v>
      </c>
    </row>
    <row r="44135" spans="1:3">
      <c r="A44135" t="s">
        <v>51608</v>
      </c>
      <c r="B44135" t="s">
        <v>48133</v>
      </c>
      <c r="C44135">
        <f ca="1">RAND()</f>
        <v>0.24295197465503438</v>
      </c>
    </row>
    <row r="44136" spans="1:3">
      <c r="A44136" t="s">
        <v>51605</v>
      </c>
      <c r="B44136" t="s">
        <v>37107</v>
      </c>
      <c r="C44136">
        <f ca="1">RAND()</f>
        <v>0.44738368411086848</v>
      </c>
    </row>
    <row r="44137" spans="1:3">
      <c r="A44137" t="s">
        <v>1</v>
      </c>
      <c r="B44137" t="s">
        <v>23848</v>
      </c>
      <c r="C44137">
        <f ca="1">RAND()</f>
        <v>0.53814098541410404</v>
      </c>
    </row>
    <row r="44138" spans="1:3">
      <c r="A44138" t="s">
        <v>51608</v>
      </c>
      <c r="B44138" t="s">
        <v>14767</v>
      </c>
      <c r="C44138">
        <f ca="1">RAND()</f>
        <v>0.7484093743739304</v>
      </c>
    </row>
    <row r="44139" spans="1:3">
      <c r="A44139" t="s">
        <v>51608</v>
      </c>
      <c r="B44139" t="s">
        <v>36801</v>
      </c>
      <c r="C44139">
        <f ca="1">RAND()</f>
        <v>0.17505442242633085</v>
      </c>
    </row>
    <row r="44140" spans="1:3">
      <c r="A44140" t="s">
        <v>51606</v>
      </c>
      <c r="B44140" t="s">
        <v>23952</v>
      </c>
      <c r="C44140">
        <f ca="1">RAND()</f>
        <v>0.59860843407780473</v>
      </c>
    </row>
    <row r="44141" spans="1:3">
      <c r="A44141" t="s">
        <v>51607</v>
      </c>
      <c r="B44141" t="s">
        <v>49244</v>
      </c>
      <c r="C44141">
        <f ca="1">RAND()</f>
        <v>0.84373787345465723</v>
      </c>
    </row>
    <row r="44142" spans="1:3">
      <c r="A44142" t="s">
        <v>1</v>
      </c>
      <c r="B44142" t="s">
        <v>28013</v>
      </c>
      <c r="C44142">
        <f ca="1">RAND()</f>
        <v>0.17452564442460361</v>
      </c>
    </row>
    <row r="44143" spans="1:3">
      <c r="A44143" t="s">
        <v>51608</v>
      </c>
      <c r="B44143" t="s">
        <v>12835</v>
      </c>
      <c r="C44143">
        <f ca="1">RAND()</f>
        <v>0.16181070302914724</v>
      </c>
    </row>
    <row r="44144" spans="1:3">
      <c r="A44144" t="s">
        <v>0</v>
      </c>
      <c r="B44144" t="s">
        <v>50244</v>
      </c>
      <c r="C44144">
        <f ca="1">RAND()</f>
        <v>0.96796610179720954</v>
      </c>
    </row>
    <row r="44145" spans="1:3">
      <c r="A44145" t="s">
        <v>51607</v>
      </c>
      <c r="B44145" t="s">
        <v>47533</v>
      </c>
      <c r="C44145">
        <f ca="1">RAND()</f>
        <v>0.24576638213208601</v>
      </c>
    </row>
    <row r="44146" spans="1:3">
      <c r="A44146" t="s">
        <v>51607</v>
      </c>
      <c r="B44146" t="s">
        <v>43176</v>
      </c>
      <c r="C44146">
        <f ca="1">RAND()</f>
        <v>6.147407913547942E-2</v>
      </c>
    </row>
    <row r="44147" spans="1:3">
      <c r="A44147" t="s">
        <v>51605</v>
      </c>
      <c r="B44147" t="s">
        <v>8459</v>
      </c>
      <c r="C44147">
        <f ca="1">RAND()</f>
        <v>0.83653585339898717</v>
      </c>
    </row>
    <row r="44148" spans="1:3">
      <c r="A44148" t="s">
        <v>0</v>
      </c>
      <c r="B44148" t="s">
        <v>23606</v>
      </c>
      <c r="C44148">
        <f ca="1">RAND()</f>
        <v>0.7308316295984032</v>
      </c>
    </row>
    <row r="44149" spans="1:3">
      <c r="A44149" t="s">
        <v>1</v>
      </c>
      <c r="B44149" t="s">
        <v>18748</v>
      </c>
      <c r="C44149">
        <f ca="1">RAND()</f>
        <v>0.34256431156932654</v>
      </c>
    </row>
    <row r="44150" spans="1:3">
      <c r="A44150" t="s">
        <v>1</v>
      </c>
      <c r="B44150" t="s">
        <v>11215</v>
      </c>
      <c r="C44150">
        <f ca="1">RAND()</f>
        <v>0.73407098205728316</v>
      </c>
    </row>
    <row r="44151" spans="1:3">
      <c r="A44151" t="s">
        <v>51608</v>
      </c>
      <c r="B44151" t="s">
        <v>9802</v>
      </c>
      <c r="C44151">
        <f ca="1">RAND()</f>
        <v>0.58119944424372261</v>
      </c>
    </row>
    <row r="44152" spans="1:3">
      <c r="A44152" t="s">
        <v>51607</v>
      </c>
      <c r="B44152" t="s">
        <v>19305</v>
      </c>
      <c r="C44152">
        <f ca="1">RAND()</f>
        <v>0.13159991163051832</v>
      </c>
    </row>
    <row r="44153" spans="1:3">
      <c r="A44153" t="s">
        <v>0</v>
      </c>
      <c r="B44153" t="s">
        <v>32928</v>
      </c>
      <c r="C44153">
        <f ca="1">RAND()</f>
        <v>0.57489827666103566</v>
      </c>
    </row>
    <row r="44154" spans="1:3">
      <c r="A44154" t="s">
        <v>51606</v>
      </c>
      <c r="B44154" t="s">
        <v>18765</v>
      </c>
      <c r="C44154">
        <f ca="1">RAND()</f>
        <v>0.34555973583813238</v>
      </c>
    </row>
    <row r="44155" spans="1:3">
      <c r="A44155" t="s">
        <v>1</v>
      </c>
      <c r="B44155" t="s">
        <v>9161</v>
      </c>
      <c r="C44155">
        <f ca="1">RAND()</f>
        <v>0.71702935979280347</v>
      </c>
    </row>
    <row r="44156" spans="1:3">
      <c r="A44156" t="s">
        <v>51608</v>
      </c>
      <c r="B44156" t="s">
        <v>5258</v>
      </c>
      <c r="C44156">
        <f ca="1">RAND()</f>
        <v>0.36287169102745631</v>
      </c>
    </row>
    <row r="44157" spans="1:3">
      <c r="A44157" t="s">
        <v>51608</v>
      </c>
      <c r="B44157" t="s">
        <v>40150</v>
      </c>
      <c r="C44157">
        <f ca="1">RAND()</f>
        <v>0.84550482742771194</v>
      </c>
    </row>
    <row r="44158" spans="1:3">
      <c r="A44158" t="s">
        <v>51607</v>
      </c>
      <c r="B44158" t="s">
        <v>29335</v>
      </c>
      <c r="C44158">
        <f ca="1">RAND()</f>
        <v>0.57238534190589685</v>
      </c>
    </row>
    <row r="44159" spans="1:3">
      <c r="A44159" t="s">
        <v>51606</v>
      </c>
      <c r="B44159" t="s">
        <v>33357</v>
      </c>
      <c r="C44159">
        <f ca="1">RAND()</f>
        <v>0.34161782738997926</v>
      </c>
    </row>
    <row r="44160" spans="1:3">
      <c r="A44160" t="s">
        <v>51605</v>
      </c>
      <c r="B44160" t="s">
        <v>39084</v>
      </c>
      <c r="C44160">
        <f ca="1">RAND()</f>
        <v>0.62017667761635131</v>
      </c>
    </row>
    <row r="44161" spans="1:3">
      <c r="A44161" t="s">
        <v>0</v>
      </c>
      <c r="B44161" t="s">
        <v>35168</v>
      </c>
      <c r="C44161">
        <f ca="1">RAND()</f>
        <v>0.45486524360057456</v>
      </c>
    </row>
    <row r="44162" spans="1:3">
      <c r="A44162" t="s">
        <v>51606</v>
      </c>
      <c r="B44162" t="s">
        <v>7845</v>
      </c>
      <c r="C44162">
        <f ca="1">RAND()</f>
        <v>0.15681395550441179</v>
      </c>
    </row>
    <row r="44163" spans="1:3">
      <c r="A44163" t="s">
        <v>51606</v>
      </c>
      <c r="B44163" t="s">
        <v>2075</v>
      </c>
      <c r="C44163">
        <f ca="1">RAND()</f>
        <v>0.16703816914648628</v>
      </c>
    </row>
    <row r="44164" spans="1:3">
      <c r="A44164" t="s">
        <v>1</v>
      </c>
      <c r="B44164" t="s">
        <v>26242</v>
      </c>
      <c r="C44164">
        <f ca="1">RAND()</f>
        <v>0.82059685462141418</v>
      </c>
    </row>
    <row r="44165" spans="1:3">
      <c r="A44165" t="s">
        <v>51608</v>
      </c>
      <c r="B44165" t="s">
        <v>19644</v>
      </c>
      <c r="C44165">
        <f ca="1">RAND()</f>
        <v>0.58869281754301561</v>
      </c>
    </row>
    <row r="44166" spans="1:3">
      <c r="A44166" t="s">
        <v>0</v>
      </c>
      <c r="B44166" t="s">
        <v>772</v>
      </c>
      <c r="C44166">
        <f ca="1">RAND()</f>
        <v>0.86650741121793651</v>
      </c>
    </row>
    <row r="44167" spans="1:3">
      <c r="A44167" t="s">
        <v>51605</v>
      </c>
      <c r="B44167" t="s">
        <v>50915</v>
      </c>
      <c r="C44167">
        <f ca="1">RAND()</f>
        <v>0.24086854651543155</v>
      </c>
    </row>
    <row r="44168" spans="1:3">
      <c r="A44168" t="s">
        <v>51607</v>
      </c>
      <c r="B44168" t="s">
        <v>10584</v>
      </c>
      <c r="C44168">
        <f ca="1">RAND()</f>
        <v>0.5058168197924906</v>
      </c>
    </row>
    <row r="44169" spans="1:3">
      <c r="A44169" t="s">
        <v>51606</v>
      </c>
      <c r="B44169" t="s">
        <v>18804</v>
      </c>
      <c r="C44169">
        <f ca="1">RAND()</f>
        <v>0.47566397823850959</v>
      </c>
    </row>
    <row r="44170" spans="1:3">
      <c r="A44170" t="s">
        <v>51607</v>
      </c>
      <c r="B44170" t="s">
        <v>26040</v>
      </c>
      <c r="C44170">
        <f ca="1">RAND()</f>
        <v>0.96544900099278363</v>
      </c>
    </row>
    <row r="44171" spans="1:3">
      <c r="A44171" t="s">
        <v>1</v>
      </c>
      <c r="B44171" t="s">
        <v>15854</v>
      </c>
      <c r="C44171">
        <f ca="1">RAND()</f>
        <v>0.91754946396310844</v>
      </c>
    </row>
    <row r="44172" spans="1:3">
      <c r="A44172" t="s">
        <v>51608</v>
      </c>
      <c r="B44172" t="s">
        <v>46206</v>
      </c>
      <c r="C44172">
        <f ca="1">RAND()</f>
        <v>0.11345861842936211</v>
      </c>
    </row>
    <row r="44173" spans="1:3">
      <c r="A44173" t="s">
        <v>51607</v>
      </c>
      <c r="B44173" t="s">
        <v>41546</v>
      </c>
      <c r="C44173">
        <f ca="1">RAND()</f>
        <v>0.13893105180683962</v>
      </c>
    </row>
    <row r="44174" spans="1:3">
      <c r="A44174" t="s">
        <v>51608</v>
      </c>
      <c r="B44174" t="s">
        <v>32001</v>
      </c>
      <c r="C44174">
        <f ca="1">RAND()</f>
        <v>0.28012198896622964</v>
      </c>
    </row>
    <row r="44175" spans="1:3">
      <c r="A44175" t="s">
        <v>51608</v>
      </c>
      <c r="B44175" t="s">
        <v>44909</v>
      </c>
      <c r="C44175">
        <f ca="1">RAND()</f>
        <v>0.29618745472809827</v>
      </c>
    </row>
    <row r="44176" spans="1:3">
      <c r="A44176" t="s">
        <v>51606</v>
      </c>
      <c r="B44176" t="s">
        <v>9057</v>
      </c>
      <c r="C44176">
        <f ca="1">RAND()</f>
        <v>0.59650738842069018</v>
      </c>
    </row>
    <row r="44177" spans="1:3">
      <c r="A44177" t="s">
        <v>51605</v>
      </c>
      <c r="B44177" t="s">
        <v>32664</v>
      </c>
      <c r="C44177">
        <f ca="1">RAND()</f>
        <v>0.79021520282818014</v>
      </c>
    </row>
    <row r="44178" spans="1:3">
      <c r="A44178" t="s">
        <v>51607</v>
      </c>
      <c r="B44178" t="s">
        <v>47759</v>
      </c>
      <c r="C44178">
        <f ca="1">RAND()</f>
        <v>0.39431984695954014</v>
      </c>
    </row>
    <row r="44179" spans="1:3">
      <c r="A44179" t="s">
        <v>51608</v>
      </c>
      <c r="B44179" t="s">
        <v>19464</v>
      </c>
      <c r="C44179">
        <f ca="1">RAND()</f>
        <v>0.88222107244334302</v>
      </c>
    </row>
    <row r="44180" spans="1:3">
      <c r="A44180" t="s">
        <v>51606</v>
      </c>
      <c r="B44180" t="s">
        <v>37590</v>
      </c>
      <c r="C44180">
        <f ca="1">RAND()</f>
        <v>9.3754169523165842E-3</v>
      </c>
    </row>
    <row r="44181" spans="1:3">
      <c r="A44181" t="s">
        <v>51607</v>
      </c>
      <c r="B44181" t="s">
        <v>32561</v>
      </c>
      <c r="C44181">
        <f ca="1">RAND()</f>
        <v>0.33730696101709767</v>
      </c>
    </row>
    <row r="44182" spans="1:3">
      <c r="A44182" t="s">
        <v>51605</v>
      </c>
      <c r="B44182" t="s">
        <v>11369</v>
      </c>
      <c r="C44182">
        <f ca="1">RAND()</f>
        <v>0.31335857118826649</v>
      </c>
    </row>
    <row r="44183" spans="1:3">
      <c r="A44183" t="s">
        <v>51608</v>
      </c>
      <c r="B44183" t="s">
        <v>44232</v>
      </c>
      <c r="C44183">
        <f ca="1">RAND()</f>
        <v>7.7467399585751551E-2</v>
      </c>
    </row>
    <row r="44184" spans="1:3">
      <c r="A44184" t="s">
        <v>51607</v>
      </c>
      <c r="B44184" t="s">
        <v>8933</v>
      </c>
      <c r="C44184">
        <f ca="1">RAND()</f>
        <v>0.4761012005732479</v>
      </c>
    </row>
    <row r="44185" spans="1:3">
      <c r="A44185" t="s">
        <v>51607</v>
      </c>
      <c r="B44185" t="s">
        <v>16541</v>
      </c>
      <c r="C44185">
        <f ca="1">RAND()</f>
        <v>0.28391420929625877</v>
      </c>
    </row>
    <row r="44186" spans="1:3">
      <c r="A44186" t="s">
        <v>51605</v>
      </c>
      <c r="B44186" t="s">
        <v>7946</v>
      </c>
      <c r="C44186">
        <f ca="1">RAND()</f>
        <v>0.46826887647985993</v>
      </c>
    </row>
    <row r="44187" spans="1:3">
      <c r="A44187" t="s">
        <v>51605</v>
      </c>
      <c r="B44187" t="s">
        <v>45024</v>
      </c>
      <c r="C44187">
        <f ca="1">RAND()</f>
        <v>0.342754183961406</v>
      </c>
    </row>
    <row r="44188" spans="1:3">
      <c r="A44188" t="s">
        <v>51606</v>
      </c>
      <c r="B44188" t="s">
        <v>23576</v>
      </c>
      <c r="C44188">
        <f ca="1">RAND()</f>
        <v>0.33586364481562991</v>
      </c>
    </row>
    <row r="44189" spans="1:3">
      <c r="A44189" t="s">
        <v>51607</v>
      </c>
      <c r="B44189" t="s">
        <v>7404</v>
      </c>
      <c r="C44189">
        <f ca="1">RAND()</f>
        <v>0.40814652285472885</v>
      </c>
    </row>
    <row r="44190" spans="1:3">
      <c r="A44190" t="s">
        <v>51608</v>
      </c>
      <c r="B44190" t="s">
        <v>33223</v>
      </c>
      <c r="C44190">
        <f ca="1">RAND()</f>
        <v>0.62095529088639989</v>
      </c>
    </row>
    <row r="44191" spans="1:3">
      <c r="A44191" t="s">
        <v>51606</v>
      </c>
      <c r="B44191" t="s">
        <v>16855</v>
      </c>
      <c r="C44191">
        <f ca="1">RAND()</f>
        <v>0.22283295770294886</v>
      </c>
    </row>
    <row r="44192" spans="1:3">
      <c r="A44192" t="s">
        <v>51606</v>
      </c>
      <c r="B44192" t="s">
        <v>18474</v>
      </c>
      <c r="C44192">
        <f ca="1">RAND()</f>
        <v>0.48931722553652524</v>
      </c>
    </row>
    <row r="44193" spans="1:3">
      <c r="A44193" t="s">
        <v>0</v>
      </c>
      <c r="B44193" t="s">
        <v>27864</v>
      </c>
      <c r="C44193">
        <f ca="1">RAND()</f>
        <v>0.43576461480501449</v>
      </c>
    </row>
    <row r="44194" spans="1:3">
      <c r="A44194" t="s">
        <v>51608</v>
      </c>
      <c r="B44194" t="s">
        <v>47624</v>
      </c>
      <c r="C44194">
        <f ca="1">RAND()</f>
        <v>0.91715338578523287</v>
      </c>
    </row>
    <row r="44195" spans="1:3">
      <c r="A44195" t="s">
        <v>1</v>
      </c>
      <c r="B44195" t="s">
        <v>9062</v>
      </c>
      <c r="C44195">
        <f ca="1">RAND()</f>
        <v>0.8700339095379962</v>
      </c>
    </row>
    <row r="44196" spans="1:3">
      <c r="A44196" t="s">
        <v>1</v>
      </c>
      <c r="B44196" t="s">
        <v>47115</v>
      </c>
      <c r="C44196">
        <f ca="1">RAND()</f>
        <v>0.18520626144452601</v>
      </c>
    </row>
    <row r="44197" spans="1:3">
      <c r="A44197" t="s">
        <v>0</v>
      </c>
      <c r="B44197" t="s">
        <v>30943</v>
      </c>
      <c r="C44197">
        <f ca="1">RAND()</f>
        <v>0.62547913742888317</v>
      </c>
    </row>
    <row r="44198" spans="1:3">
      <c r="A44198" t="s">
        <v>51608</v>
      </c>
      <c r="B44198" t="s">
        <v>27476</v>
      </c>
      <c r="C44198">
        <f ca="1">RAND()</f>
        <v>0.44354083000799205</v>
      </c>
    </row>
    <row r="44199" spans="1:3">
      <c r="A44199" t="s">
        <v>51606</v>
      </c>
      <c r="B44199" t="s">
        <v>8295</v>
      </c>
      <c r="C44199">
        <f ca="1">RAND()</f>
        <v>0.81915864201667954</v>
      </c>
    </row>
    <row r="44200" spans="1:3">
      <c r="A44200" t="s">
        <v>51605</v>
      </c>
      <c r="B44200" t="s">
        <v>33158</v>
      </c>
      <c r="C44200">
        <f ca="1">RAND()</f>
        <v>0.95318103448477876</v>
      </c>
    </row>
    <row r="44201" spans="1:3">
      <c r="A44201" t="s">
        <v>0</v>
      </c>
      <c r="B44201" t="s">
        <v>49161</v>
      </c>
      <c r="C44201">
        <f ca="1">RAND()</f>
        <v>0.97382666595763268</v>
      </c>
    </row>
    <row r="44202" spans="1:3">
      <c r="A44202" t="s">
        <v>51605</v>
      </c>
      <c r="B44202" t="s">
        <v>51302</v>
      </c>
      <c r="C44202">
        <f ca="1">RAND()</f>
        <v>0.50876873755669116</v>
      </c>
    </row>
    <row r="44203" spans="1:3">
      <c r="A44203" t="s">
        <v>51608</v>
      </c>
      <c r="B44203" t="s">
        <v>38923</v>
      </c>
      <c r="C44203">
        <f ca="1">RAND()</f>
        <v>0.46697227872005709</v>
      </c>
    </row>
    <row r="44204" spans="1:3">
      <c r="A44204" t="s">
        <v>51607</v>
      </c>
      <c r="B44204" t="s">
        <v>6071</v>
      </c>
      <c r="C44204">
        <f ca="1">RAND()</f>
        <v>0.30829527352421626</v>
      </c>
    </row>
    <row r="44205" spans="1:3">
      <c r="A44205" t="s">
        <v>1</v>
      </c>
      <c r="B44205" t="s">
        <v>5289</v>
      </c>
      <c r="C44205">
        <f ca="1">RAND()</f>
        <v>0.7769467960159181</v>
      </c>
    </row>
    <row r="44206" spans="1:3">
      <c r="A44206" t="s">
        <v>51608</v>
      </c>
      <c r="B44206" t="s">
        <v>9415</v>
      </c>
      <c r="C44206">
        <f ca="1">RAND()</f>
        <v>0.50536253647678708</v>
      </c>
    </row>
    <row r="44207" spans="1:3">
      <c r="A44207" t="s">
        <v>51607</v>
      </c>
      <c r="B44207" t="s">
        <v>4517</v>
      </c>
      <c r="C44207">
        <f ca="1">RAND()</f>
        <v>0.33141774891174003</v>
      </c>
    </row>
    <row r="44208" spans="1:3">
      <c r="A44208" t="s">
        <v>0</v>
      </c>
      <c r="B44208" t="s">
        <v>4872</v>
      </c>
      <c r="C44208">
        <f ca="1">RAND()</f>
        <v>0.82723026631582797</v>
      </c>
    </row>
    <row r="44209" spans="1:3">
      <c r="A44209" t="s">
        <v>1</v>
      </c>
      <c r="B44209" t="s">
        <v>28125</v>
      </c>
      <c r="C44209">
        <f ca="1">RAND()</f>
        <v>0.69480406576020315</v>
      </c>
    </row>
    <row r="44210" spans="1:3">
      <c r="A44210" t="s">
        <v>0</v>
      </c>
      <c r="B44210" t="s">
        <v>17289</v>
      </c>
      <c r="C44210">
        <f ca="1">RAND()</f>
        <v>0.73284077334737807</v>
      </c>
    </row>
    <row r="44211" spans="1:3">
      <c r="A44211" t="s">
        <v>1</v>
      </c>
      <c r="B44211" t="s">
        <v>44773</v>
      </c>
      <c r="C44211">
        <f ca="1">RAND()</f>
        <v>0.20745532806309697</v>
      </c>
    </row>
    <row r="44212" spans="1:3">
      <c r="A44212" t="s">
        <v>51606</v>
      </c>
      <c r="B44212" t="s">
        <v>36689</v>
      </c>
      <c r="C44212">
        <f ca="1">RAND()</f>
        <v>0.53032426016486078</v>
      </c>
    </row>
    <row r="44213" spans="1:3">
      <c r="A44213" t="s">
        <v>51607</v>
      </c>
      <c r="B44213" t="s">
        <v>15833</v>
      </c>
      <c r="C44213">
        <f ca="1">RAND()</f>
        <v>0.29644434743733739</v>
      </c>
    </row>
    <row r="44214" spans="1:3">
      <c r="A44214" t="s">
        <v>0</v>
      </c>
      <c r="B44214" t="s">
        <v>6364</v>
      </c>
      <c r="C44214">
        <f ca="1">RAND()</f>
        <v>0.24930379808830538</v>
      </c>
    </row>
    <row r="44215" spans="1:3">
      <c r="A44215" t="s">
        <v>51608</v>
      </c>
      <c r="B44215" t="s">
        <v>12734</v>
      </c>
      <c r="C44215">
        <f ca="1">RAND()</f>
        <v>0.69290935678057064</v>
      </c>
    </row>
    <row r="44216" spans="1:3">
      <c r="A44216" t="s">
        <v>1</v>
      </c>
      <c r="B44216" t="s">
        <v>7334</v>
      </c>
      <c r="C44216">
        <f ca="1">RAND()</f>
        <v>5.6453843725838837E-2</v>
      </c>
    </row>
    <row r="44217" spans="1:3">
      <c r="A44217" t="s">
        <v>51605</v>
      </c>
      <c r="B44217" t="s">
        <v>29743</v>
      </c>
      <c r="C44217">
        <f ca="1">RAND()</f>
        <v>0.60680659778129464</v>
      </c>
    </row>
    <row r="44218" spans="1:3">
      <c r="A44218" t="s">
        <v>0</v>
      </c>
      <c r="B44218" t="s">
        <v>12174</v>
      </c>
      <c r="C44218">
        <f ca="1">RAND()</f>
        <v>0.64199129654296583</v>
      </c>
    </row>
    <row r="44219" spans="1:3">
      <c r="A44219" t="s">
        <v>51607</v>
      </c>
      <c r="B44219" t="s">
        <v>1992</v>
      </c>
      <c r="C44219">
        <f ca="1">RAND()</f>
        <v>0.52392629329418883</v>
      </c>
    </row>
    <row r="44220" spans="1:3">
      <c r="A44220" t="s">
        <v>51608</v>
      </c>
      <c r="B44220" t="s">
        <v>47712</v>
      </c>
      <c r="C44220">
        <f ca="1">RAND()</f>
        <v>0.22926102451689967</v>
      </c>
    </row>
    <row r="44221" spans="1:3">
      <c r="A44221" t="s">
        <v>51608</v>
      </c>
      <c r="B44221" t="s">
        <v>31295</v>
      </c>
      <c r="C44221">
        <f ca="1">RAND()</f>
        <v>0.98051713753341452</v>
      </c>
    </row>
    <row r="44222" spans="1:3">
      <c r="A44222" t="s">
        <v>51608</v>
      </c>
      <c r="B44222" t="s">
        <v>9127</v>
      </c>
      <c r="C44222">
        <f ca="1">RAND()</f>
        <v>0.54557197677060654</v>
      </c>
    </row>
    <row r="44223" spans="1:3">
      <c r="A44223" t="s">
        <v>51605</v>
      </c>
      <c r="B44223" t="s">
        <v>50107</v>
      </c>
      <c r="C44223">
        <f ca="1">RAND()</f>
        <v>0.37293896509504343</v>
      </c>
    </row>
    <row r="44224" spans="1:3">
      <c r="A44224" t="s">
        <v>1</v>
      </c>
      <c r="B44224" t="s">
        <v>50662</v>
      </c>
      <c r="C44224">
        <f ca="1">RAND()</f>
        <v>0.5122262462817404</v>
      </c>
    </row>
    <row r="44225" spans="1:3">
      <c r="A44225" t="s">
        <v>0</v>
      </c>
      <c r="B44225" t="s">
        <v>44554</v>
      </c>
      <c r="C44225">
        <f ca="1">RAND()</f>
        <v>0.55868899601279864</v>
      </c>
    </row>
    <row r="44226" spans="1:3">
      <c r="A44226" t="s">
        <v>0</v>
      </c>
      <c r="B44226" t="s">
        <v>5295</v>
      </c>
      <c r="C44226">
        <f ca="1">RAND()</f>
        <v>0.57680569515265134</v>
      </c>
    </row>
    <row r="44227" spans="1:3">
      <c r="A44227" t="s">
        <v>51605</v>
      </c>
      <c r="B44227" t="s">
        <v>14976</v>
      </c>
      <c r="C44227">
        <f ca="1">RAND()</f>
        <v>0.9505661702709115</v>
      </c>
    </row>
    <row r="44228" spans="1:3">
      <c r="A44228" t="s">
        <v>1</v>
      </c>
      <c r="B44228" t="s">
        <v>18187</v>
      </c>
      <c r="C44228">
        <f ca="1">RAND()</f>
        <v>0.62054302446563769</v>
      </c>
    </row>
    <row r="44229" spans="1:3">
      <c r="A44229" t="s">
        <v>1</v>
      </c>
      <c r="B44229" t="s">
        <v>23651</v>
      </c>
      <c r="C44229">
        <f ca="1">RAND()</f>
        <v>0.50054523106652549</v>
      </c>
    </row>
    <row r="44230" spans="1:3">
      <c r="A44230" t="s">
        <v>51605</v>
      </c>
      <c r="B44230" t="s">
        <v>46885</v>
      </c>
      <c r="C44230">
        <f ca="1">RAND()</f>
        <v>4.1816884433530932E-2</v>
      </c>
    </row>
    <row r="44231" spans="1:3">
      <c r="A44231" t="s">
        <v>51608</v>
      </c>
      <c r="B44231" t="s">
        <v>31686</v>
      </c>
      <c r="C44231">
        <f ca="1">RAND()</f>
        <v>0.60067081494170893</v>
      </c>
    </row>
    <row r="44232" spans="1:3">
      <c r="A44232" t="s">
        <v>51606</v>
      </c>
      <c r="B44232" t="s">
        <v>25884</v>
      </c>
      <c r="C44232">
        <f ca="1">RAND()</f>
        <v>0.16252918509298897</v>
      </c>
    </row>
    <row r="44233" spans="1:3">
      <c r="A44233" t="s">
        <v>0</v>
      </c>
      <c r="B44233" t="s">
        <v>18876</v>
      </c>
      <c r="C44233">
        <f ca="1">RAND()</f>
        <v>0.8369415801827903</v>
      </c>
    </row>
    <row r="44234" spans="1:3">
      <c r="A44234" t="s">
        <v>51608</v>
      </c>
      <c r="B44234" t="s">
        <v>46477</v>
      </c>
      <c r="C44234">
        <f ca="1">RAND()</f>
        <v>0.13930470442888987</v>
      </c>
    </row>
    <row r="44235" spans="1:3">
      <c r="A44235" t="s">
        <v>51607</v>
      </c>
      <c r="B44235" t="s">
        <v>11205</v>
      </c>
      <c r="C44235">
        <f ca="1">RAND()</f>
        <v>8.6039208771443554E-2</v>
      </c>
    </row>
    <row r="44236" spans="1:3">
      <c r="A44236" t="s">
        <v>0</v>
      </c>
      <c r="B44236" t="s">
        <v>3005</v>
      </c>
      <c r="C44236">
        <f ca="1">RAND()</f>
        <v>0.28689310965232362</v>
      </c>
    </row>
    <row r="44237" spans="1:3">
      <c r="A44237" t="s">
        <v>51608</v>
      </c>
      <c r="B44237" t="s">
        <v>12382</v>
      </c>
      <c r="C44237">
        <f ca="1">RAND()</f>
        <v>0.12410564472504659</v>
      </c>
    </row>
    <row r="44238" spans="1:3">
      <c r="A44238" t="s">
        <v>51608</v>
      </c>
      <c r="B44238" t="s">
        <v>44252</v>
      </c>
      <c r="C44238">
        <f ca="1">RAND()</f>
        <v>4.2243937651967989E-2</v>
      </c>
    </row>
    <row r="44239" spans="1:3">
      <c r="A44239" t="s">
        <v>51607</v>
      </c>
      <c r="B44239" t="s">
        <v>33427</v>
      </c>
      <c r="C44239">
        <f ca="1">RAND()</f>
        <v>7.2573548456521531E-2</v>
      </c>
    </row>
    <row r="44240" spans="1:3">
      <c r="A44240" t="s">
        <v>51605</v>
      </c>
      <c r="B44240" t="s">
        <v>45620</v>
      </c>
      <c r="C44240">
        <f ca="1">RAND()</f>
        <v>0.66839649318764482</v>
      </c>
    </row>
    <row r="44241" spans="1:3">
      <c r="A44241" t="s">
        <v>51607</v>
      </c>
      <c r="B44241" t="s">
        <v>907</v>
      </c>
      <c r="C44241">
        <f ca="1">RAND()</f>
        <v>6.513042518672707E-2</v>
      </c>
    </row>
    <row r="44242" spans="1:3">
      <c r="A44242" t="s">
        <v>51606</v>
      </c>
      <c r="B44242" t="s">
        <v>841</v>
      </c>
      <c r="C44242">
        <f ca="1">RAND()</f>
        <v>0.36015202710857763</v>
      </c>
    </row>
    <row r="44243" spans="1:3">
      <c r="A44243" t="s">
        <v>0</v>
      </c>
      <c r="B44243" t="s">
        <v>48078</v>
      </c>
      <c r="C44243">
        <f ca="1">RAND()</f>
        <v>0.75142255574309047</v>
      </c>
    </row>
    <row r="44244" spans="1:3">
      <c r="A44244" t="s">
        <v>51606</v>
      </c>
      <c r="B44244" t="s">
        <v>31836</v>
      </c>
      <c r="C44244">
        <f ca="1">RAND()</f>
        <v>0.79507469197881098</v>
      </c>
    </row>
    <row r="44245" spans="1:3">
      <c r="A44245" t="s">
        <v>51608</v>
      </c>
      <c r="B44245" t="s">
        <v>16092</v>
      </c>
      <c r="C44245">
        <f ca="1">RAND()</f>
        <v>0.76471953681710747</v>
      </c>
    </row>
    <row r="44246" spans="1:3">
      <c r="A44246" t="s">
        <v>51606</v>
      </c>
      <c r="B44246" t="s">
        <v>28890</v>
      </c>
      <c r="C44246">
        <f ca="1">RAND()</f>
        <v>0.94175989820203498</v>
      </c>
    </row>
    <row r="44247" spans="1:3">
      <c r="A44247" t="s">
        <v>51608</v>
      </c>
      <c r="B44247" t="s">
        <v>31965</v>
      </c>
      <c r="C44247">
        <f ca="1">RAND()</f>
        <v>0.2812128225954178</v>
      </c>
    </row>
    <row r="44248" spans="1:3">
      <c r="A44248" t="s">
        <v>51605</v>
      </c>
      <c r="B44248" t="s">
        <v>29084</v>
      </c>
      <c r="C44248">
        <f ca="1">RAND()</f>
        <v>0.39058677452256951</v>
      </c>
    </row>
    <row r="44249" spans="1:3">
      <c r="A44249" t="s">
        <v>51605</v>
      </c>
      <c r="B44249" t="s">
        <v>23408</v>
      </c>
      <c r="C44249">
        <f ca="1">RAND()</f>
        <v>0.9518028977226034</v>
      </c>
    </row>
    <row r="44250" spans="1:3">
      <c r="A44250" t="s">
        <v>1</v>
      </c>
      <c r="B44250" t="s">
        <v>31287</v>
      </c>
      <c r="C44250">
        <f ca="1">RAND()</f>
        <v>0.77100505060514579</v>
      </c>
    </row>
    <row r="44251" spans="1:3">
      <c r="A44251" t="s">
        <v>51605</v>
      </c>
      <c r="B44251" t="s">
        <v>25143</v>
      </c>
      <c r="C44251">
        <f ca="1">RAND()</f>
        <v>0.67074064731200878</v>
      </c>
    </row>
    <row r="44252" spans="1:3">
      <c r="A44252" t="s">
        <v>51608</v>
      </c>
      <c r="B44252" t="s">
        <v>42397</v>
      </c>
      <c r="C44252">
        <f ca="1">RAND()</f>
        <v>0.71671276375436699</v>
      </c>
    </row>
    <row r="44253" spans="1:3">
      <c r="A44253" t="s">
        <v>51607</v>
      </c>
      <c r="B44253" t="s">
        <v>6736</v>
      </c>
      <c r="C44253">
        <f ca="1">RAND()</f>
        <v>0.9934023621656749</v>
      </c>
    </row>
    <row r="44254" spans="1:3">
      <c r="A44254" t="s">
        <v>0</v>
      </c>
      <c r="B44254" t="s">
        <v>50751</v>
      </c>
      <c r="C44254">
        <f ca="1">RAND()</f>
        <v>0.9778069227458438</v>
      </c>
    </row>
    <row r="44255" spans="1:3">
      <c r="A44255" t="s">
        <v>1</v>
      </c>
      <c r="B44255" t="s">
        <v>21454</v>
      </c>
      <c r="C44255">
        <f ca="1">RAND()</f>
        <v>0.88386400773494844</v>
      </c>
    </row>
    <row r="44256" spans="1:3">
      <c r="A44256" t="s">
        <v>51608</v>
      </c>
      <c r="B44256" t="s">
        <v>17416</v>
      </c>
      <c r="C44256">
        <f ca="1">RAND()</f>
        <v>0.12991786405459116</v>
      </c>
    </row>
    <row r="44257" spans="1:3">
      <c r="A44257" t="s">
        <v>51608</v>
      </c>
      <c r="B44257" t="s">
        <v>16681</v>
      </c>
      <c r="C44257">
        <f ca="1">RAND()</f>
        <v>0.24871997378899269</v>
      </c>
    </row>
    <row r="44258" spans="1:3">
      <c r="A44258" t="s">
        <v>51606</v>
      </c>
      <c r="B44258" t="s">
        <v>7007</v>
      </c>
      <c r="C44258">
        <f ca="1">RAND()</f>
        <v>0.89048668964120248</v>
      </c>
    </row>
    <row r="44259" spans="1:3">
      <c r="A44259" t="s">
        <v>0</v>
      </c>
      <c r="B44259" t="s">
        <v>36</v>
      </c>
      <c r="C44259">
        <f ca="1">RAND()</f>
        <v>0.95460058309291229</v>
      </c>
    </row>
    <row r="44260" spans="1:3">
      <c r="A44260" t="s">
        <v>0</v>
      </c>
      <c r="B44260" t="s">
        <v>3445</v>
      </c>
      <c r="C44260">
        <f ca="1">RAND()</f>
        <v>0.87696347341692127</v>
      </c>
    </row>
    <row r="44261" spans="1:3">
      <c r="A44261" t="s">
        <v>51606</v>
      </c>
      <c r="B44261" t="s">
        <v>11394</v>
      </c>
      <c r="C44261">
        <f ca="1">RAND()</f>
        <v>0.60964278537716587</v>
      </c>
    </row>
    <row r="44262" spans="1:3">
      <c r="A44262" t="s">
        <v>51607</v>
      </c>
      <c r="B44262" t="s">
        <v>15575</v>
      </c>
      <c r="C44262">
        <f ca="1">RAND()</f>
        <v>0.86467904622532188</v>
      </c>
    </row>
    <row r="44263" spans="1:3">
      <c r="A44263" t="s">
        <v>51608</v>
      </c>
      <c r="B44263" t="s">
        <v>403</v>
      </c>
      <c r="C44263">
        <f ca="1">RAND()</f>
        <v>0.2887434345756581</v>
      </c>
    </row>
    <row r="44264" spans="1:3">
      <c r="A44264" t="s">
        <v>51608</v>
      </c>
      <c r="B44264" t="s">
        <v>24079</v>
      </c>
      <c r="C44264">
        <f ca="1">RAND()</f>
        <v>0.97504272514876755</v>
      </c>
    </row>
    <row r="44265" spans="1:3">
      <c r="A44265" t="s">
        <v>51605</v>
      </c>
      <c r="B44265" t="s">
        <v>44307</v>
      </c>
      <c r="C44265">
        <f ca="1">RAND()</f>
        <v>0.86139854377910285</v>
      </c>
    </row>
    <row r="44266" spans="1:3">
      <c r="A44266" t="s">
        <v>0</v>
      </c>
      <c r="B44266" t="s">
        <v>19555</v>
      </c>
      <c r="C44266">
        <f ca="1">RAND()</f>
        <v>0.53001791636910411</v>
      </c>
    </row>
    <row r="44267" spans="1:3">
      <c r="A44267" t="s">
        <v>51605</v>
      </c>
      <c r="B44267" t="s">
        <v>31367</v>
      </c>
      <c r="C44267">
        <f ca="1">RAND()</f>
        <v>0.42872619227338027</v>
      </c>
    </row>
    <row r="44268" spans="1:3">
      <c r="A44268" t="s">
        <v>51607</v>
      </c>
      <c r="B44268" t="s">
        <v>29498</v>
      </c>
      <c r="C44268">
        <f ca="1">RAND()</f>
        <v>0.74803976490701773</v>
      </c>
    </row>
    <row r="44269" spans="1:3">
      <c r="A44269" t="s">
        <v>0</v>
      </c>
      <c r="B44269" t="s">
        <v>27238</v>
      </c>
      <c r="C44269">
        <f ca="1">RAND()</f>
        <v>8.8046076921067806E-2</v>
      </c>
    </row>
    <row r="44270" spans="1:3">
      <c r="A44270" t="s">
        <v>0</v>
      </c>
      <c r="B44270" t="s">
        <v>27673</v>
      </c>
      <c r="C44270">
        <f ca="1">RAND()</f>
        <v>0.32088021716160886</v>
      </c>
    </row>
    <row r="44271" spans="1:3">
      <c r="A44271" t="s">
        <v>51606</v>
      </c>
      <c r="B44271" t="s">
        <v>32447</v>
      </c>
      <c r="C44271">
        <f ca="1">RAND()</f>
        <v>0.68357284509350602</v>
      </c>
    </row>
    <row r="44272" spans="1:3">
      <c r="A44272" t="s">
        <v>1</v>
      </c>
      <c r="B44272" t="s">
        <v>23095</v>
      </c>
      <c r="C44272">
        <f ca="1">RAND()</f>
        <v>8.1072788284249686E-2</v>
      </c>
    </row>
    <row r="44273" spans="1:3">
      <c r="A44273" t="s">
        <v>51607</v>
      </c>
      <c r="B44273" t="s">
        <v>26086</v>
      </c>
      <c r="C44273">
        <f ca="1">RAND()</f>
        <v>0.23151999750871644</v>
      </c>
    </row>
    <row r="44274" spans="1:3">
      <c r="A44274" t="s">
        <v>51607</v>
      </c>
      <c r="B44274" t="s">
        <v>30424</v>
      </c>
      <c r="C44274">
        <f ca="1">RAND()</f>
        <v>0.97142496433255998</v>
      </c>
    </row>
    <row r="44275" spans="1:3">
      <c r="A44275" t="s">
        <v>51607</v>
      </c>
      <c r="B44275" t="s">
        <v>43883</v>
      </c>
      <c r="C44275">
        <f ca="1">RAND()</f>
        <v>0.14018011336753633</v>
      </c>
    </row>
    <row r="44276" spans="1:3">
      <c r="A44276" t="s">
        <v>51606</v>
      </c>
      <c r="B44276" t="s">
        <v>3801</v>
      </c>
      <c r="C44276">
        <f ca="1">RAND()</f>
        <v>0.46027897221426384</v>
      </c>
    </row>
    <row r="44277" spans="1:3">
      <c r="A44277" t="s">
        <v>0</v>
      </c>
      <c r="B44277" t="s">
        <v>25776</v>
      </c>
      <c r="C44277">
        <f ca="1">RAND()</f>
        <v>0.50942046710990618</v>
      </c>
    </row>
    <row r="44278" spans="1:3">
      <c r="A44278" t="s">
        <v>51608</v>
      </c>
      <c r="B44278" t="s">
        <v>39093</v>
      </c>
      <c r="C44278">
        <f ca="1">RAND()</f>
        <v>0.93100634765946966</v>
      </c>
    </row>
    <row r="44279" spans="1:3">
      <c r="A44279" t="s">
        <v>51608</v>
      </c>
      <c r="B44279" t="s">
        <v>18831</v>
      </c>
      <c r="C44279">
        <f ca="1">RAND()</f>
        <v>0.48508030637821753</v>
      </c>
    </row>
    <row r="44280" spans="1:3">
      <c r="A44280" t="s">
        <v>51608</v>
      </c>
      <c r="B44280" t="s">
        <v>38544</v>
      </c>
      <c r="C44280">
        <f ca="1">RAND()</f>
        <v>0.76794303451399926</v>
      </c>
    </row>
    <row r="44281" spans="1:3">
      <c r="A44281" t="s">
        <v>0</v>
      </c>
      <c r="B44281" t="s">
        <v>5774</v>
      </c>
      <c r="C44281">
        <f ca="1">RAND()</f>
        <v>0.92739614520095004</v>
      </c>
    </row>
    <row r="44282" spans="1:3">
      <c r="A44282" t="s">
        <v>51606</v>
      </c>
      <c r="B44282" t="s">
        <v>18487</v>
      </c>
      <c r="C44282">
        <f ca="1">RAND()</f>
        <v>6.9538527102377401E-3</v>
      </c>
    </row>
    <row r="44283" spans="1:3">
      <c r="A44283" t="s">
        <v>51608</v>
      </c>
      <c r="B44283" t="s">
        <v>32531</v>
      </c>
      <c r="C44283">
        <f ca="1">RAND()</f>
        <v>0.26659283304900916</v>
      </c>
    </row>
    <row r="44284" spans="1:3">
      <c r="A44284" t="s">
        <v>51605</v>
      </c>
      <c r="B44284" t="s">
        <v>42365</v>
      </c>
      <c r="C44284">
        <f ca="1">RAND()</f>
        <v>0.30722319273649401</v>
      </c>
    </row>
    <row r="44285" spans="1:3">
      <c r="A44285" t="s">
        <v>51607</v>
      </c>
      <c r="B44285" t="s">
        <v>4945</v>
      </c>
      <c r="C44285">
        <f ca="1">RAND()</f>
        <v>0.87256627037068413</v>
      </c>
    </row>
    <row r="44286" spans="1:3">
      <c r="A44286" t="s">
        <v>0</v>
      </c>
      <c r="B44286" t="s">
        <v>34488</v>
      </c>
      <c r="C44286">
        <f ca="1">RAND()</f>
        <v>0.4268688346686963</v>
      </c>
    </row>
    <row r="44287" spans="1:3">
      <c r="A44287" t="s">
        <v>0</v>
      </c>
      <c r="B44287" t="s">
        <v>41607</v>
      </c>
      <c r="C44287">
        <f ca="1">RAND()</f>
        <v>0.26493250549480885</v>
      </c>
    </row>
    <row r="44288" spans="1:3">
      <c r="A44288" t="s">
        <v>51605</v>
      </c>
      <c r="B44288" t="s">
        <v>49582</v>
      </c>
      <c r="C44288">
        <f ca="1">RAND()</f>
        <v>0.29463233444102099</v>
      </c>
    </row>
    <row r="44289" spans="1:3">
      <c r="A44289" t="s">
        <v>51608</v>
      </c>
      <c r="B44289" t="s">
        <v>35729</v>
      </c>
      <c r="C44289">
        <f ca="1">RAND()</f>
        <v>0.64062103591378039</v>
      </c>
    </row>
    <row r="44290" spans="1:3">
      <c r="A44290" t="s">
        <v>51606</v>
      </c>
      <c r="B44290" t="s">
        <v>4349</v>
      </c>
      <c r="C44290">
        <f ca="1">RAND()</f>
        <v>0.5392616675585733</v>
      </c>
    </row>
    <row r="44291" spans="1:3">
      <c r="A44291" t="s">
        <v>0</v>
      </c>
      <c r="B44291" t="s">
        <v>43323</v>
      </c>
      <c r="C44291">
        <f ca="1">RAND()</f>
        <v>0.8377595345817368</v>
      </c>
    </row>
    <row r="44292" spans="1:3">
      <c r="A44292" t="s">
        <v>51607</v>
      </c>
      <c r="B44292" t="s">
        <v>12762</v>
      </c>
      <c r="C44292">
        <f ca="1">RAND()</f>
        <v>0.58886385258968033</v>
      </c>
    </row>
    <row r="44293" spans="1:3">
      <c r="A44293" t="s">
        <v>51605</v>
      </c>
      <c r="B44293" t="s">
        <v>22780</v>
      </c>
      <c r="C44293">
        <f ca="1">RAND()</f>
        <v>0.87993067720643103</v>
      </c>
    </row>
    <row r="44294" spans="1:3">
      <c r="A44294" t="s">
        <v>51605</v>
      </c>
      <c r="B44294" t="s">
        <v>20962</v>
      </c>
      <c r="C44294">
        <f ca="1">RAND()</f>
        <v>0.9782239719752146</v>
      </c>
    </row>
    <row r="44295" spans="1:3">
      <c r="A44295" t="s">
        <v>51606</v>
      </c>
      <c r="B44295" t="s">
        <v>17389</v>
      </c>
      <c r="C44295">
        <f ca="1">RAND()</f>
        <v>0.72190451569786429</v>
      </c>
    </row>
    <row r="44296" spans="1:3">
      <c r="A44296" t="s">
        <v>51605</v>
      </c>
      <c r="B44296" t="s">
        <v>19353</v>
      </c>
      <c r="C44296">
        <f ca="1">RAND()</f>
        <v>0.54859869055958921</v>
      </c>
    </row>
    <row r="44297" spans="1:3">
      <c r="A44297" t="s">
        <v>1</v>
      </c>
      <c r="B44297" t="s">
        <v>15901</v>
      </c>
      <c r="C44297">
        <f ca="1">RAND()</f>
        <v>0.60219649542101705</v>
      </c>
    </row>
    <row r="44298" spans="1:3">
      <c r="A44298" t="s">
        <v>51608</v>
      </c>
      <c r="B44298" t="s">
        <v>29180</v>
      </c>
      <c r="C44298">
        <f ca="1">RAND()</f>
        <v>0.23315796906753439</v>
      </c>
    </row>
    <row r="44299" spans="1:3">
      <c r="A44299" t="s">
        <v>0</v>
      </c>
      <c r="B44299" t="s">
        <v>47748</v>
      </c>
      <c r="C44299">
        <f ca="1">RAND()</f>
        <v>0.48036007476210651</v>
      </c>
    </row>
    <row r="44300" spans="1:3">
      <c r="A44300" t="s">
        <v>0</v>
      </c>
      <c r="B44300" t="s">
        <v>23437</v>
      </c>
      <c r="C44300">
        <f ca="1">RAND()</f>
        <v>0.62071246376912714</v>
      </c>
    </row>
    <row r="44301" spans="1:3">
      <c r="A44301" t="s">
        <v>51606</v>
      </c>
      <c r="B44301" t="s">
        <v>7431</v>
      </c>
      <c r="C44301">
        <f ca="1">RAND()</f>
        <v>0.45270914928268691</v>
      </c>
    </row>
    <row r="44302" spans="1:3">
      <c r="A44302" t="s">
        <v>51607</v>
      </c>
      <c r="B44302" t="s">
        <v>7015</v>
      </c>
      <c r="C44302">
        <f ca="1">RAND()</f>
        <v>0.56739236793601988</v>
      </c>
    </row>
    <row r="44303" spans="1:3">
      <c r="A44303" t="s">
        <v>51608</v>
      </c>
      <c r="B44303" t="s">
        <v>39654</v>
      </c>
      <c r="C44303">
        <f ca="1">RAND()</f>
        <v>0.26889314185291424</v>
      </c>
    </row>
    <row r="44304" spans="1:3">
      <c r="A44304" t="s">
        <v>51606</v>
      </c>
      <c r="B44304" t="s">
        <v>19909</v>
      </c>
      <c r="C44304">
        <f ca="1">RAND()</f>
        <v>0.74488209140568418</v>
      </c>
    </row>
    <row r="44305" spans="1:3">
      <c r="A44305" t="s">
        <v>51607</v>
      </c>
      <c r="B44305" t="s">
        <v>25073</v>
      </c>
      <c r="C44305">
        <f ca="1">RAND()</f>
        <v>7.2121473247140022E-2</v>
      </c>
    </row>
    <row r="44306" spans="1:3">
      <c r="A44306" t="s">
        <v>51606</v>
      </c>
      <c r="B44306" t="s">
        <v>13390</v>
      </c>
      <c r="C44306">
        <f ca="1">RAND()</f>
        <v>0.24911637659753572</v>
      </c>
    </row>
    <row r="44307" spans="1:3">
      <c r="A44307" t="s">
        <v>0</v>
      </c>
      <c r="B44307" t="s">
        <v>11073</v>
      </c>
      <c r="C44307">
        <f ca="1">RAND()</f>
        <v>0.69843872497647796</v>
      </c>
    </row>
    <row r="44308" spans="1:3">
      <c r="A44308" t="s">
        <v>0</v>
      </c>
      <c r="B44308" t="s">
        <v>24483</v>
      </c>
      <c r="C44308">
        <f ca="1">RAND()</f>
        <v>0.77587032960094948</v>
      </c>
    </row>
    <row r="44309" spans="1:3">
      <c r="A44309" t="s">
        <v>1</v>
      </c>
      <c r="B44309" t="s">
        <v>23296</v>
      </c>
      <c r="C44309">
        <f ca="1">RAND()</f>
        <v>0.90448723938509756</v>
      </c>
    </row>
    <row r="44310" spans="1:3">
      <c r="A44310" t="s">
        <v>51608</v>
      </c>
      <c r="B44310" t="s">
        <v>3587</v>
      </c>
      <c r="C44310">
        <f ca="1">RAND()</f>
        <v>0.98776047847393489</v>
      </c>
    </row>
    <row r="44311" spans="1:3">
      <c r="A44311" t="s">
        <v>51607</v>
      </c>
      <c r="B44311" t="s">
        <v>44137</v>
      </c>
      <c r="C44311">
        <f ca="1">RAND()</f>
        <v>0.17339249192605644</v>
      </c>
    </row>
    <row r="44312" spans="1:3">
      <c r="A44312" t="s">
        <v>51607</v>
      </c>
      <c r="B44312" t="s">
        <v>18580</v>
      </c>
      <c r="C44312">
        <f ca="1">RAND()</f>
        <v>8.1500645924339477E-2</v>
      </c>
    </row>
    <row r="44313" spans="1:3">
      <c r="A44313" t="s">
        <v>51608</v>
      </c>
      <c r="B44313" t="s">
        <v>21850</v>
      </c>
      <c r="C44313">
        <f ca="1">RAND()</f>
        <v>0.31863345490025774</v>
      </c>
    </row>
    <row r="44314" spans="1:3">
      <c r="A44314" t="s">
        <v>51607</v>
      </c>
      <c r="B44314" t="s">
        <v>19148</v>
      </c>
      <c r="C44314">
        <f ca="1">RAND()</f>
        <v>7.4792787847033582E-2</v>
      </c>
    </row>
    <row r="44315" spans="1:3">
      <c r="A44315" t="s">
        <v>51607</v>
      </c>
      <c r="B44315" t="s">
        <v>48414</v>
      </c>
      <c r="C44315">
        <f ca="1">RAND()</f>
        <v>0.24591551057494632</v>
      </c>
    </row>
    <row r="44316" spans="1:3">
      <c r="A44316" t="s">
        <v>1</v>
      </c>
      <c r="B44316" t="s">
        <v>2468</v>
      </c>
      <c r="C44316">
        <f ca="1">RAND()</f>
        <v>0.77108196033418541</v>
      </c>
    </row>
    <row r="44317" spans="1:3">
      <c r="A44317" t="s">
        <v>51608</v>
      </c>
      <c r="B44317" t="s">
        <v>10055</v>
      </c>
      <c r="C44317">
        <f ca="1">RAND()</f>
        <v>0.30582712573797943</v>
      </c>
    </row>
    <row r="44318" spans="1:3">
      <c r="A44318" t="s">
        <v>51608</v>
      </c>
      <c r="B44318" t="s">
        <v>18333</v>
      </c>
      <c r="C44318">
        <f ca="1">RAND()</f>
        <v>2.6036193661400753E-2</v>
      </c>
    </row>
    <row r="44319" spans="1:3">
      <c r="A44319" t="s">
        <v>51607</v>
      </c>
      <c r="B44319" t="s">
        <v>43056</v>
      </c>
      <c r="C44319">
        <f ca="1">RAND()</f>
        <v>0.19527254655120208</v>
      </c>
    </row>
    <row r="44320" spans="1:3">
      <c r="A44320" t="s">
        <v>51607</v>
      </c>
      <c r="B44320" t="s">
        <v>30386</v>
      </c>
      <c r="C44320">
        <f ca="1">RAND()</f>
        <v>0.69602841632487911</v>
      </c>
    </row>
    <row r="44321" spans="1:3">
      <c r="A44321" t="s">
        <v>1</v>
      </c>
      <c r="B44321" t="s">
        <v>48662</v>
      </c>
      <c r="C44321">
        <f ca="1">RAND()</f>
        <v>0.23790059606121294</v>
      </c>
    </row>
    <row r="44322" spans="1:3">
      <c r="A44322" t="s">
        <v>51605</v>
      </c>
      <c r="B44322" t="s">
        <v>15439</v>
      </c>
      <c r="C44322">
        <f ca="1">RAND()</f>
        <v>0.89391884157019885</v>
      </c>
    </row>
    <row r="44323" spans="1:3">
      <c r="A44323" t="s">
        <v>51608</v>
      </c>
      <c r="B44323" t="s">
        <v>33703</v>
      </c>
      <c r="C44323">
        <f ca="1">RAND()</f>
        <v>9.5063830117934844E-2</v>
      </c>
    </row>
    <row r="44324" spans="1:3">
      <c r="A44324" t="s">
        <v>1</v>
      </c>
      <c r="B44324" t="s">
        <v>321</v>
      </c>
      <c r="C44324">
        <f ca="1">RAND()</f>
        <v>4.9885539274016177E-2</v>
      </c>
    </row>
    <row r="44325" spans="1:3">
      <c r="A44325" t="s">
        <v>51605</v>
      </c>
      <c r="B44325" t="s">
        <v>35670</v>
      </c>
      <c r="C44325">
        <f ca="1">RAND()</f>
        <v>0.14952012585966734</v>
      </c>
    </row>
    <row r="44326" spans="1:3">
      <c r="A44326" t="s">
        <v>51605</v>
      </c>
      <c r="B44326" t="s">
        <v>31151</v>
      </c>
      <c r="C44326">
        <f ca="1">RAND()</f>
        <v>3.8844615431109619E-2</v>
      </c>
    </row>
    <row r="44327" spans="1:3">
      <c r="A44327" t="s">
        <v>51607</v>
      </c>
      <c r="B44327" t="s">
        <v>43903</v>
      </c>
      <c r="C44327">
        <f ca="1">RAND()</f>
        <v>0.96274570517237013</v>
      </c>
    </row>
    <row r="44328" spans="1:3">
      <c r="A44328" t="s">
        <v>51605</v>
      </c>
      <c r="B44328" t="s">
        <v>34573</v>
      </c>
      <c r="C44328">
        <f ca="1">RAND()</f>
        <v>0.7758116578413311</v>
      </c>
    </row>
    <row r="44329" spans="1:3">
      <c r="A44329" t="s">
        <v>0</v>
      </c>
      <c r="B44329" t="s">
        <v>40618</v>
      </c>
      <c r="C44329">
        <f ca="1">RAND()</f>
        <v>0.5161303642352606</v>
      </c>
    </row>
    <row r="44330" spans="1:3">
      <c r="A44330" t="s">
        <v>1</v>
      </c>
      <c r="B44330" t="s">
        <v>26770</v>
      </c>
      <c r="C44330">
        <f ca="1">RAND()</f>
        <v>0.28653011953591834</v>
      </c>
    </row>
    <row r="44331" spans="1:3">
      <c r="A44331" t="s">
        <v>1</v>
      </c>
      <c r="B44331" t="s">
        <v>44330</v>
      </c>
      <c r="C44331">
        <f ca="1">RAND()</f>
        <v>0.85778087190893015</v>
      </c>
    </row>
    <row r="44332" spans="1:3">
      <c r="A44332" t="s">
        <v>51607</v>
      </c>
      <c r="B44332" t="s">
        <v>16416</v>
      </c>
      <c r="C44332">
        <f ca="1">RAND()</f>
        <v>0.32917352246101594</v>
      </c>
    </row>
    <row r="44333" spans="1:3">
      <c r="A44333" t="s">
        <v>51608</v>
      </c>
      <c r="B44333" t="s">
        <v>21504</v>
      </c>
      <c r="C44333">
        <f ca="1">RAND()</f>
        <v>0.37523664544605639</v>
      </c>
    </row>
    <row r="44334" spans="1:3">
      <c r="A44334" t="s">
        <v>1</v>
      </c>
      <c r="B44334" t="s">
        <v>1661</v>
      </c>
      <c r="C44334">
        <f ca="1">RAND()</f>
        <v>0.90739747424691419</v>
      </c>
    </row>
    <row r="44335" spans="1:3">
      <c r="A44335" t="s">
        <v>51606</v>
      </c>
      <c r="B44335" t="s">
        <v>14138</v>
      </c>
      <c r="C44335">
        <f ca="1">RAND()</f>
        <v>0.98534501599938107</v>
      </c>
    </row>
    <row r="44336" spans="1:3">
      <c r="A44336" t="s">
        <v>51607</v>
      </c>
      <c r="B44336" t="s">
        <v>36126</v>
      </c>
      <c r="C44336">
        <f ca="1">RAND()</f>
        <v>0.71959865333554474</v>
      </c>
    </row>
    <row r="44337" spans="1:3">
      <c r="A44337" t="s">
        <v>0</v>
      </c>
      <c r="B44337" t="s">
        <v>42777</v>
      </c>
      <c r="C44337">
        <f ca="1">RAND()</f>
        <v>0.9480745203292924</v>
      </c>
    </row>
    <row r="44338" spans="1:3">
      <c r="A44338" t="s">
        <v>51605</v>
      </c>
      <c r="B44338" t="s">
        <v>48053</v>
      </c>
      <c r="C44338">
        <f ca="1">RAND()</f>
        <v>0.12204739718042035</v>
      </c>
    </row>
    <row r="44339" spans="1:3">
      <c r="A44339" t="s">
        <v>51605</v>
      </c>
      <c r="B44339" t="s">
        <v>21531</v>
      </c>
      <c r="C44339">
        <f ca="1">RAND()</f>
        <v>0.65396411945444832</v>
      </c>
    </row>
    <row r="44340" spans="1:3">
      <c r="A44340" t="s">
        <v>51605</v>
      </c>
      <c r="B44340" t="s">
        <v>27067</v>
      </c>
      <c r="C44340">
        <f ca="1">RAND()</f>
        <v>0.41796303587679007</v>
      </c>
    </row>
    <row r="44341" spans="1:3">
      <c r="A44341" t="s">
        <v>1</v>
      </c>
      <c r="B44341" t="s">
        <v>26648</v>
      </c>
      <c r="C44341">
        <f ca="1">RAND()</f>
        <v>7.665257795183622E-2</v>
      </c>
    </row>
    <row r="44342" spans="1:3">
      <c r="A44342" t="s">
        <v>51606</v>
      </c>
      <c r="B44342" t="s">
        <v>23250</v>
      </c>
      <c r="C44342">
        <f ca="1">RAND()</f>
        <v>0.37087263539912119</v>
      </c>
    </row>
    <row r="44343" spans="1:3">
      <c r="A44343" t="s">
        <v>51605</v>
      </c>
      <c r="B44343" t="s">
        <v>11845</v>
      </c>
      <c r="C44343">
        <f ca="1">RAND()</f>
        <v>0.16565570704729049</v>
      </c>
    </row>
    <row r="44344" spans="1:3">
      <c r="A44344" t="s">
        <v>51607</v>
      </c>
      <c r="B44344" t="s">
        <v>25921</v>
      </c>
      <c r="C44344">
        <f ca="1">RAND()</f>
        <v>0.31643442580293124</v>
      </c>
    </row>
    <row r="44345" spans="1:3">
      <c r="A44345" t="s">
        <v>51608</v>
      </c>
      <c r="B44345" t="s">
        <v>12412</v>
      </c>
      <c r="C44345">
        <f ca="1">RAND()</f>
        <v>0.50909576084800223</v>
      </c>
    </row>
    <row r="44346" spans="1:3">
      <c r="A44346" t="s">
        <v>1</v>
      </c>
      <c r="B44346" t="s">
        <v>25414</v>
      </c>
      <c r="C44346">
        <f ca="1">RAND()</f>
        <v>0.6250270120810173</v>
      </c>
    </row>
    <row r="44347" spans="1:3">
      <c r="A44347" t="s">
        <v>0</v>
      </c>
      <c r="B44347" t="s">
        <v>21248</v>
      </c>
      <c r="C44347">
        <f ca="1">RAND()</f>
        <v>0.55219709039847698</v>
      </c>
    </row>
    <row r="44348" spans="1:3">
      <c r="A44348" t="s">
        <v>51608</v>
      </c>
      <c r="B44348" t="s">
        <v>38118</v>
      </c>
      <c r="C44348">
        <f ca="1">RAND()</f>
        <v>0.6462183598340393</v>
      </c>
    </row>
    <row r="44349" spans="1:3">
      <c r="A44349" t="s">
        <v>51605</v>
      </c>
      <c r="B44349" t="s">
        <v>26164</v>
      </c>
      <c r="C44349">
        <f ca="1">RAND()</f>
        <v>0.40461439374622044</v>
      </c>
    </row>
    <row r="44350" spans="1:3">
      <c r="A44350" t="s">
        <v>51607</v>
      </c>
      <c r="B44350" t="s">
        <v>43686</v>
      </c>
      <c r="C44350">
        <f ca="1">RAND()</f>
        <v>0.9214550538890508</v>
      </c>
    </row>
    <row r="44351" spans="1:3">
      <c r="A44351" t="s">
        <v>51606</v>
      </c>
      <c r="B44351" t="s">
        <v>37651</v>
      </c>
      <c r="C44351">
        <f ca="1">RAND()</f>
        <v>0.47004830732401681</v>
      </c>
    </row>
    <row r="44352" spans="1:3">
      <c r="A44352" t="s">
        <v>1</v>
      </c>
      <c r="B44352" t="s">
        <v>41083</v>
      </c>
      <c r="C44352">
        <f ca="1">RAND()</f>
        <v>0.79592019829240801</v>
      </c>
    </row>
    <row r="44353" spans="1:3">
      <c r="A44353" t="s">
        <v>51608</v>
      </c>
      <c r="B44353" t="s">
        <v>30206</v>
      </c>
      <c r="C44353">
        <f ca="1">RAND()</f>
        <v>0.92682160737737096</v>
      </c>
    </row>
    <row r="44354" spans="1:3">
      <c r="A44354" t="s">
        <v>51607</v>
      </c>
      <c r="B44354" t="s">
        <v>32400</v>
      </c>
      <c r="C44354">
        <f ca="1">RAND()</f>
        <v>0.3509086325633255</v>
      </c>
    </row>
    <row r="44355" spans="1:3">
      <c r="A44355" t="s">
        <v>51607</v>
      </c>
      <c r="B44355" t="s">
        <v>49051</v>
      </c>
      <c r="C44355">
        <f ca="1">RAND()</f>
        <v>0.40304423269806988</v>
      </c>
    </row>
    <row r="44356" spans="1:3">
      <c r="A44356" t="s">
        <v>1</v>
      </c>
      <c r="B44356" t="s">
        <v>47334</v>
      </c>
      <c r="C44356">
        <f ca="1">RAND()</f>
        <v>0.1906263858743662</v>
      </c>
    </row>
    <row r="44357" spans="1:3">
      <c r="A44357" t="s">
        <v>51606</v>
      </c>
      <c r="B44357" t="s">
        <v>7243</v>
      </c>
      <c r="C44357">
        <f ca="1">RAND()</f>
        <v>0.3065643365853622</v>
      </c>
    </row>
    <row r="44358" spans="1:3">
      <c r="A44358" t="s">
        <v>51605</v>
      </c>
      <c r="B44358" t="s">
        <v>41765</v>
      </c>
      <c r="C44358">
        <f ca="1">RAND()</f>
        <v>0.21803522217130145</v>
      </c>
    </row>
    <row r="44359" spans="1:3">
      <c r="A44359" t="s">
        <v>51607</v>
      </c>
      <c r="B44359" t="s">
        <v>39546</v>
      </c>
      <c r="C44359">
        <f ca="1">RAND()</f>
        <v>0.8096985056022189</v>
      </c>
    </row>
    <row r="44360" spans="1:3">
      <c r="A44360" t="s">
        <v>51607</v>
      </c>
      <c r="B44360" t="s">
        <v>29917</v>
      </c>
      <c r="C44360">
        <f ca="1">RAND()</f>
        <v>0.84484473016361161</v>
      </c>
    </row>
    <row r="44361" spans="1:3">
      <c r="A44361" t="s">
        <v>51607</v>
      </c>
      <c r="B44361" t="s">
        <v>15174</v>
      </c>
      <c r="C44361">
        <f ca="1">RAND()</f>
        <v>0.78583862472087718</v>
      </c>
    </row>
    <row r="44362" spans="1:3">
      <c r="A44362" t="s">
        <v>1</v>
      </c>
      <c r="B44362" t="s">
        <v>35522</v>
      </c>
      <c r="C44362">
        <f ca="1">RAND()</f>
        <v>0.40771747598807895</v>
      </c>
    </row>
    <row r="44363" spans="1:3">
      <c r="A44363" t="s">
        <v>0</v>
      </c>
      <c r="B44363" t="s">
        <v>16909</v>
      </c>
      <c r="C44363">
        <f ca="1">RAND()</f>
        <v>0.27741430406486289</v>
      </c>
    </row>
    <row r="44364" spans="1:3">
      <c r="A44364" t="s">
        <v>51608</v>
      </c>
      <c r="B44364" t="s">
        <v>1655</v>
      </c>
      <c r="C44364">
        <f ca="1">RAND()</f>
        <v>0.55079472828987053</v>
      </c>
    </row>
    <row r="44365" spans="1:3">
      <c r="A44365" t="s">
        <v>51606</v>
      </c>
      <c r="B44365" t="s">
        <v>37271</v>
      </c>
      <c r="C44365">
        <f ca="1">RAND()</f>
        <v>0.51715932867889314</v>
      </c>
    </row>
    <row r="44366" spans="1:3">
      <c r="A44366" t="s">
        <v>1</v>
      </c>
      <c r="B44366" t="s">
        <v>41103</v>
      </c>
      <c r="C44366">
        <f ca="1">RAND()</f>
        <v>0.17988927830950352</v>
      </c>
    </row>
    <row r="44367" spans="1:3">
      <c r="A44367" t="s">
        <v>51605</v>
      </c>
      <c r="B44367" t="s">
        <v>3107</v>
      </c>
      <c r="C44367">
        <f ca="1">RAND()</f>
        <v>0.19759724116978317</v>
      </c>
    </row>
    <row r="44368" spans="1:3">
      <c r="A44368" t="s">
        <v>1</v>
      </c>
      <c r="B44368" t="s">
        <v>35355</v>
      </c>
      <c r="C44368">
        <f ca="1">RAND()</f>
        <v>0.6657134137080476</v>
      </c>
    </row>
    <row r="44369" spans="1:3">
      <c r="A44369" t="s">
        <v>51605</v>
      </c>
      <c r="B44369" t="s">
        <v>50412</v>
      </c>
      <c r="C44369">
        <f ca="1">RAND()</f>
        <v>0.48037936961740546</v>
      </c>
    </row>
    <row r="44370" spans="1:3">
      <c r="A44370" t="s">
        <v>0</v>
      </c>
      <c r="B44370" t="s">
        <v>39370</v>
      </c>
      <c r="C44370">
        <f ca="1">RAND()</f>
        <v>0.67726876645448997</v>
      </c>
    </row>
    <row r="44371" spans="1:3">
      <c r="A44371" t="s">
        <v>0</v>
      </c>
      <c r="B44371" t="s">
        <v>12984</v>
      </c>
      <c r="C44371">
        <f ca="1">RAND()</f>
        <v>0.33640053061743203</v>
      </c>
    </row>
    <row r="44372" spans="1:3">
      <c r="A44372" t="s">
        <v>0</v>
      </c>
      <c r="B44372" t="s">
        <v>45904</v>
      </c>
      <c r="C44372">
        <f ca="1">RAND()</f>
        <v>0.31709136805928362</v>
      </c>
    </row>
    <row r="44373" spans="1:3">
      <c r="A44373" t="s">
        <v>51606</v>
      </c>
      <c r="B44373" t="s">
        <v>17530</v>
      </c>
      <c r="C44373">
        <f ca="1">RAND()</f>
        <v>0.59140304604956995</v>
      </c>
    </row>
    <row r="44374" spans="1:3">
      <c r="A44374" t="s">
        <v>1</v>
      </c>
      <c r="B44374" t="s">
        <v>22389</v>
      </c>
      <c r="C44374">
        <f ca="1">RAND()</f>
        <v>0.92963452455759721</v>
      </c>
    </row>
    <row r="44375" spans="1:3">
      <c r="A44375" t="s">
        <v>1</v>
      </c>
      <c r="B44375" t="s">
        <v>46761</v>
      </c>
      <c r="C44375">
        <f ca="1">RAND()</f>
        <v>0.84856606512490496</v>
      </c>
    </row>
    <row r="44376" spans="1:3">
      <c r="A44376" t="s">
        <v>0</v>
      </c>
      <c r="B44376" t="s">
        <v>23069</v>
      </c>
      <c r="C44376">
        <f ca="1">RAND()</f>
        <v>0.58329111620768637</v>
      </c>
    </row>
    <row r="44377" spans="1:3">
      <c r="A44377" t="s">
        <v>0</v>
      </c>
      <c r="B44377" t="s">
        <v>33174</v>
      </c>
      <c r="C44377">
        <f ca="1">RAND()</f>
        <v>0.13212037383297781</v>
      </c>
    </row>
    <row r="44378" spans="1:3">
      <c r="A44378" t="s">
        <v>1</v>
      </c>
      <c r="B44378" t="s">
        <v>48831</v>
      </c>
      <c r="C44378">
        <f ca="1">RAND()</f>
        <v>0.28590608916481597</v>
      </c>
    </row>
    <row r="44379" spans="1:3">
      <c r="A44379" t="s">
        <v>0</v>
      </c>
      <c r="B44379" t="s">
        <v>40776</v>
      </c>
      <c r="C44379">
        <f ca="1">RAND()</f>
        <v>0.12924255292260955</v>
      </c>
    </row>
    <row r="44380" spans="1:3">
      <c r="A44380" t="s">
        <v>1</v>
      </c>
      <c r="B44380" t="s">
        <v>47614</v>
      </c>
      <c r="C44380">
        <f ca="1">RAND()</f>
        <v>0.71746874275794303</v>
      </c>
    </row>
    <row r="44381" spans="1:3">
      <c r="A44381" t="s">
        <v>51607</v>
      </c>
      <c r="B44381" t="s">
        <v>26024</v>
      </c>
      <c r="C44381">
        <f ca="1">RAND()</f>
        <v>0.96612728015865434</v>
      </c>
    </row>
    <row r="44382" spans="1:3">
      <c r="A44382" t="s">
        <v>1</v>
      </c>
      <c r="B44382" t="s">
        <v>37073</v>
      </c>
      <c r="C44382">
        <f ca="1">RAND()</f>
        <v>0.62411723591250778</v>
      </c>
    </row>
    <row r="44383" spans="1:3">
      <c r="A44383" t="s">
        <v>1</v>
      </c>
      <c r="B44383" t="s">
        <v>1532</v>
      </c>
      <c r="C44383">
        <f ca="1">RAND()</f>
        <v>0.46963906931109212</v>
      </c>
    </row>
    <row r="44384" spans="1:3">
      <c r="A44384" t="s">
        <v>51605</v>
      </c>
      <c r="B44384" t="s">
        <v>23203</v>
      </c>
      <c r="C44384">
        <f ca="1">RAND()</f>
        <v>0.36616866196355191</v>
      </c>
    </row>
    <row r="44385" spans="1:3">
      <c r="A44385" t="s">
        <v>1</v>
      </c>
      <c r="B44385" t="s">
        <v>5721</v>
      </c>
      <c r="C44385">
        <f ca="1">RAND()</f>
        <v>7.4864580910297684E-2</v>
      </c>
    </row>
    <row r="44386" spans="1:3">
      <c r="A44386" t="s">
        <v>51607</v>
      </c>
      <c r="B44386" t="s">
        <v>12928</v>
      </c>
      <c r="C44386">
        <f ca="1">RAND()</f>
        <v>0.14593884012740788</v>
      </c>
    </row>
    <row r="44387" spans="1:3">
      <c r="A44387" t="s">
        <v>51605</v>
      </c>
      <c r="B44387" t="s">
        <v>34582</v>
      </c>
      <c r="C44387">
        <f ca="1">RAND()</f>
        <v>8.1999325070039819E-2</v>
      </c>
    </row>
    <row r="44388" spans="1:3">
      <c r="A44388" t="s">
        <v>1</v>
      </c>
      <c r="B44388" t="s">
        <v>47524</v>
      </c>
      <c r="C44388">
        <f ca="1">RAND()</f>
        <v>0.92618267004110422</v>
      </c>
    </row>
    <row r="44389" spans="1:3">
      <c r="A44389" t="s">
        <v>51607</v>
      </c>
      <c r="B44389" t="s">
        <v>24035</v>
      </c>
      <c r="C44389">
        <f ca="1">RAND()</f>
        <v>0.32775346868218236</v>
      </c>
    </row>
    <row r="44390" spans="1:3">
      <c r="A44390" t="s">
        <v>51606</v>
      </c>
      <c r="B44390" t="s">
        <v>28146</v>
      </c>
      <c r="C44390">
        <f ca="1">RAND()</f>
        <v>0.10278760877502946</v>
      </c>
    </row>
    <row r="44391" spans="1:3">
      <c r="A44391" t="s">
        <v>51607</v>
      </c>
      <c r="B44391" t="s">
        <v>31603</v>
      </c>
      <c r="C44391">
        <f ca="1">RAND()</f>
        <v>0.57972057310170277</v>
      </c>
    </row>
    <row r="44392" spans="1:3">
      <c r="A44392" t="s">
        <v>51608</v>
      </c>
      <c r="B44392" t="s">
        <v>39886</v>
      </c>
      <c r="C44392">
        <f ca="1">RAND()</f>
        <v>0.89716611428852033</v>
      </c>
    </row>
    <row r="44393" spans="1:3">
      <c r="A44393" t="s">
        <v>51607</v>
      </c>
      <c r="B44393" t="s">
        <v>44810</v>
      </c>
      <c r="C44393">
        <f ca="1">RAND()</f>
        <v>0.86972517319545961</v>
      </c>
    </row>
    <row r="44394" spans="1:3">
      <c r="A44394" t="s">
        <v>1</v>
      </c>
      <c r="B44394" t="s">
        <v>31074</v>
      </c>
      <c r="C44394">
        <f ca="1">RAND()</f>
        <v>0.74108455351974256</v>
      </c>
    </row>
    <row r="44395" spans="1:3">
      <c r="A44395" t="s">
        <v>51605</v>
      </c>
      <c r="B44395" t="s">
        <v>2547</v>
      </c>
      <c r="C44395">
        <f ca="1">RAND()</f>
        <v>3.0116850898773695E-2</v>
      </c>
    </row>
    <row r="44396" spans="1:3">
      <c r="A44396" t="s">
        <v>51606</v>
      </c>
      <c r="B44396" t="s">
        <v>4068</v>
      </c>
      <c r="C44396">
        <f ca="1">RAND()</f>
        <v>0.17020935544585403</v>
      </c>
    </row>
    <row r="44397" spans="1:3">
      <c r="A44397" t="s">
        <v>51607</v>
      </c>
      <c r="B44397" t="s">
        <v>7969</v>
      </c>
      <c r="C44397">
        <f ca="1">RAND()</f>
        <v>0.80531247300751374</v>
      </c>
    </row>
    <row r="44398" spans="1:3">
      <c r="A44398" t="s">
        <v>51607</v>
      </c>
      <c r="B44398" t="s">
        <v>9655</v>
      </c>
      <c r="C44398">
        <f ca="1">RAND()</f>
        <v>0.83812401639126621</v>
      </c>
    </row>
    <row r="44399" spans="1:3">
      <c r="A44399" t="s">
        <v>51607</v>
      </c>
      <c r="B44399" t="s">
        <v>17250</v>
      </c>
      <c r="C44399">
        <f ca="1">RAND()</f>
        <v>0.21635492378420462</v>
      </c>
    </row>
    <row r="44400" spans="1:3">
      <c r="A44400" t="s">
        <v>1</v>
      </c>
      <c r="B44400" t="s">
        <v>23106</v>
      </c>
      <c r="C44400">
        <f ca="1">RAND()</f>
        <v>8.8295132286614231E-2</v>
      </c>
    </row>
    <row r="44401" spans="1:3">
      <c r="A44401" t="s">
        <v>0</v>
      </c>
      <c r="B44401" t="s">
        <v>15071</v>
      </c>
      <c r="C44401">
        <f ca="1">RAND()</f>
        <v>0.78457840322978412</v>
      </c>
    </row>
    <row r="44402" spans="1:3">
      <c r="A44402" t="s">
        <v>1</v>
      </c>
      <c r="B44402" t="s">
        <v>23641</v>
      </c>
      <c r="C44402">
        <f ca="1">RAND()</f>
        <v>0.43989722540163956</v>
      </c>
    </row>
    <row r="44403" spans="1:3">
      <c r="A44403" t="s">
        <v>51606</v>
      </c>
      <c r="B44403" t="s">
        <v>25741</v>
      </c>
      <c r="C44403">
        <f ca="1">RAND()</f>
        <v>0.5784755749639714</v>
      </c>
    </row>
    <row r="44404" spans="1:3">
      <c r="A44404" t="s">
        <v>1</v>
      </c>
      <c r="B44404" t="s">
        <v>23700</v>
      </c>
      <c r="C44404">
        <f ca="1">RAND()</f>
        <v>0.80781484925815206</v>
      </c>
    </row>
    <row r="44405" spans="1:3">
      <c r="A44405" t="s">
        <v>0</v>
      </c>
      <c r="B44405" t="s">
        <v>10672</v>
      </c>
      <c r="C44405">
        <f ca="1">RAND()</f>
        <v>0.76536864552469863</v>
      </c>
    </row>
    <row r="44406" spans="1:3">
      <c r="A44406" t="s">
        <v>51605</v>
      </c>
      <c r="B44406" t="s">
        <v>9004</v>
      </c>
      <c r="C44406">
        <f ca="1">RAND()</f>
        <v>0.60901069795683116</v>
      </c>
    </row>
    <row r="44407" spans="1:3">
      <c r="A44407" t="s">
        <v>51605</v>
      </c>
      <c r="B44407" t="s">
        <v>33528</v>
      </c>
      <c r="C44407">
        <f ca="1">RAND()</f>
        <v>0.17317013951165172</v>
      </c>
    </row>
    <row r="44408" spans="1:3">
      <c r="A44408" t="s">
        <v>1</v>
      </c>
      <c r="B44408" t="s">
        <v>2203</v>
      </c>
      <c r="C44408">
        <f ca="1">RAND()</f>
        <v>0.10565377218437855</v>
      </c>
    </row>
    <row r="44409" spans="1:3">
      <c r="A44409" t="s">
        <v>51606</v>
      </c>
      <c r="B44409" t="s">
        <v>37589</v>
      </c>
      <c r="C44409">
        <f ca="1">RAND()</f>
        <v>0.43779469310120733</v>
      </c>
    </row>
    <row r="44410" spans="1:3">
      <c r="A44410" t="s">
        <v>0</v>
      </c>
      <c r="B44410" t="s">
        <v>1734</v>
      </c>
      <c r="C44410">
        <f ca="1">RAND()</f>
        <v>0.16652118295366769</v>
      </c>
    </row>
    <row r="44411" spans="1:3">
      <c r="A44411" t="s">
        <v>0</v>
      </c>
      <c r="B44411" t="s">
        <v>35643</v>
      </c>
      <c r="C44411">
        <f ca="1">RAND()</f>
        <v>0.39603543237333094</v>
      </c>
    </row>
    <row r="44412" spans="1:3">
      <c r="A44412" t="s">
        <v>51608</v>
      </c>
      <c r="B44412" t="s">
        <v>43939</v>
      </c>
      <c r="C44412">
        <f ca="1">RAND()</f>
        <v>0.90361444897080001</v>
      </c>
    </row>
    <row r="44413" spans="1:3">
      <c r="A44413" t="s">
        <v>51607</v>
      </c>
      <c r="B44413" t="s">
        <v>17404</v>
      </c>
      <c r="C44413">
        <f ca="1">RAND()</f>
        <v>7.6456200163847798E-2</v>
      </c>
    </row>
    <row r="44414" spans="1:3">
      <c r="A44414" t="s">
        <v>51606</v>
      </c>
      <c r="B44414" t="s">
        <v>6272</v>
      </c>
      <c r="C44414">
        <f ca="1">RAND()</f>
        <v>9.8758361060513278E-2</v>
      </c>
    </row>
    <row r="44415" spans="1:3">
      <c r="A44415" t="s">
        <v>51606</v>
      </c>
      <c r="B44415" t="s">
        <v>35088</v>
      </c>
      <c r="C44415">
        <f ca="1">RAND()</f>
        <v>0.71497336672589196</v>
      </c>
    </row>
    <row r="44416" spans="1:3">
      <c r="A44416" t="s">
        <v>51608</v>
      </c>
      <c r="B44416" t="s">
        <v>12754</v>
      </c>
      <c r="C44416">
        <f ca="1">RAND()</f>
        <v>0.77453350936795062</v>
      </c>
    </row>
    <row r="44417" spans="1:3">
      <c r="A44417" t="s">
        <v>1</v>
      </c>
      <c r="B44417" t="s">
        <v>28314</v>
      </c>
      <c r="C44417">
        <f ca="1">RAND()</f>
        <v>0.33329214288501408</v>
      </c>
    </row>
    <row r="44418" spans="1:3">
      <c r="A44418" t="s">
        <v>51605</v>
      </c>
      <c r="B44418" t="s">
        <v>39155</v>
      </c>
      <c r="C44418">
        <f ca="1">RAND()</f>
        <v>0.27194348628635623</v>
      </c>
    </row>
    <row r="44419" spans="1:3">
      <c r="A44419" t="s">
        <v>51608</v>
      </c>
      <c r="B44419" t="s">
        <v>10843</v>
      </c>
      <c r="C44419">
        <f ca="1">RAND()</f>
        <v>0.10400428729487132</v>
      </c>
    </row>
    <row r="44420" spans="1:3">
      <c r="A44420" t="s">
        <v>1</v>
      </c>
      <c r="B44420" t="s">
        <v>41970</v>
      </c>
      <c r="C44420">
        <f ca="1">RAND()</f>
        <v>1.5635056713353523E-2</v>
      </c>
    </row>
    <row r="44421" spans="1:3">
      <c r="A44421" t="s">
        <v>0</v>
      </c>
      <c r="B44421" t="s">
        <v>48433</v>
      </c>
      <c r="C44421">
        <f ca="1">RAND()</f>
        <v>2.7351011394151303E-2</v>
      </c>
    </row>
    <row r="44422" spans="1:3">
      <c r="A44422" t="s">
        <v>51605</v>
      </c>
      <c r="B44422" t="s">
        <v>91</v>
      </c>
      <c r="C44422">
        <f ca="1">RAND()</f>
        <v>0.35294368531171294</v>
      </c>
    </row>
    <row r="44423" spans="1:3">
      <c r="A44423" t="s">
        <v>1</v>
      </c>
      <c r="B44423" t="s">
        <v>27607</v>
      </c>
      <c r="C44423">
        <f ca="1">RAND()</f>
        <v>0.66163672497053083</v>
      </c>
    </row>
    <row r="44424" spans="1:3">
      <c r="A44424" t="s">
        <v>0</v>
      </c>
      <c r="B44424" t="s">
        <v>48849</v>
      </c>
      <c r="C44424">
        <f ca="1">RAND()</f>
        <v>0.49932265129718978</v>
      </c>
    </row>
    <row r="44425" spans="1:3">
      <c r="A44425" t="s">
        <v>0</v>
      </c>
      <c r="B44425" t="s">
        <v>45675</v>
      </c>
      <c r="C44425">
        <f ca="1">RAND()</f>
        <v>0.18588696177100839</v>
      </c>
    </row>
    <row r="44426" spans="1:3">
      <c r="A44426" t="s">
        <v>51605</v>
      </c>
      <c r="B44426" t="s">
        <v>13816</v>
      </c>
      <c r="C44426">
        <f ca="1">RAND()</f>
        <v>0.98099150832795567</v>
      </c>
    </row>
    <row r="44427" spans="1:3">
      <c r="A44427" t="s">
        <v>51605</v>
      </c>
      <c r="B44427" t="s">
        <v>12020</v>
      </c>
      <c r="C44427">
        <f ca="1">RAND()</f>
        <v>0.54787685086149551</v>
      </c>
    </row>
    <row r="44428" spans="1:3">
      <c r="A44428" t="s">
        <v>51606</v>
      </c>
      <c r="B44428" t="s">
        <v>33852</v>
      </c>
      <c r="C44428">
        <f ca="1">RAND()</f>
        <v>0.59427720404351803</v>
      </c>
    </row>
    <row r="44429" spans="1:3">
      <c r="A44429" t="s">
        <v>51607</v>
      </c>
      <c r="B44429" t="s">
        <v>29918</v>
      </c>
      <c r="C44429">
        <f ca="1">RAND()</f>
        <v>0.95195806743524347</v>
      </c>
    </row>
    <row r="44430" spans="1:3">
      <c r="A44430" t="s">
        <v>0</v>
      </c>
      <c r="B44430" t="s">
        <v>10069</v>
      </c>
      <c r="C44430">
        <f ca="1">RAND()</f>
        <v>0.71915405208029459</v>
      </c>
    </row>
    <row r="44431" spans="1:3">
      <c r="A44431" t="s">
        <v>1</v>
      </c>
      <c r="B44431" t="s">
        <v>42721</v>
      </c>
      <c r="C44431">
        <f ca="1">RAND()</f>
        <v>0.79404028986413655</v>
      </c>
    </row>
    <row r="44432" spans="1:3">
      <c r="A44432" t="s">
        <v>51607</v>
      </c>
      <c r="B44432" t="s">
        <v>40937</v>
      </c>
      <c r="C44432">
        <f ca="1">RAND()</f>
        <v>0.8244801689590523</v>
      </c>
    </row>
    <row r="44433" spans="1:3">
      <c r="A44433" t="s">
        <v>51607</v>
      </c>
      <c r="B44433" t="s">
        <v>49913</v>
      </c>
      <c r="C44433">
        <f ca="1">RAND()</f>
        <v>0.12809447247629635</v>
      </c>
    </row>
    <row r="44434" spans="1:3">
      <c r="A44434" t="s">
        <v>0</v>
      </c>
      <c r="B44434" t="s">
        <v>16187</v>
      </c>
      <c r="C44434">
        <f ca="1">RAND()</f>
        <v>0.39000276147487456</v>
      </c>
    </row>
    <row r="44435" spans="1:3">
      <c r="A44435" t="s">
        <v>51607</v>
      </c>
      <c r="B44435" t="s">
        <v>42435</v>
      </c>
      <c r="C44435">
        <f ca="1">RAND()</f>
        <v>0.74877223633346812</v>
      </c>
    </row>
    <row r="44436" spans="1:3">
      <c r="A44436" t="s">
        <v>51606</v>
      </c>
      <c r="B44436" t="s">
        <v>15660</v>
      </c>
      <c r="C44436">
        <f ca="1">RAND()</f>
        <v>0.84888123562492501</v>
      </c>
    </row>
    <row r="44437" spans="1:3">
      <c r="A44437" t="s">
        <v>0</v>
      </c>
      <c r="B44437" t="s">
        <v>49307</v>
      </c>
      <c r="C44437">
        <f ca="1">RAND()</f>
        <v>0.95295654060649404</v>
      </c>
    </row>
    <row r="44438" spans="1:3">
      <c r="A44438" t="s">
        <v>51607</v>
      </c>
      <c r="B44438" t="s">
        <v>22193</v>
      </c>
      <c r="C44438">
        <f ca="1">RAND()</f>
        <v>0.96866923117398818</v>
      </c>
    </row>
    <row r="44439" spans="1:3">
      <c r="A44439" t="s">
        <v>1</v>
      </c>
      <c r="B44439" t="s">
        <v>49964</v>
      </c>
      <c r="C44439">
        <f ca="1">RAND()</f>
        <v>0.29868340068782295</v>
      </c>
    </row>
    <row r="44440" spans="1:3">
      <c r="A44440" t="s">
        <v>51605</v>
      </c>
      <c r="B44440" t="s">
        <v>46912</v>
      </c>
      <c r="C44440">
        <f ca="1">RAND()</f>
        <v>0.9412234000183638</v>
      </c>
    </row>
    <row r="44441" spans="1:3">
      <c r="A44441" t="s">
        <v>51608</v>
      </c>
      <c r="B44441" t="s">
        <v>35008</v>
      </c>
      <c r="C44441">
        <f ca="1">RAND()</f>
        <v>0.20232591516941711</v>
      </c>
    </row>
    <row r="44442" spans="1:3">
      <c r="A44442" t="s">
        <v>51607</v>
      </c>
      <c r="B44442" t="s">
        <v>41062</v>
      </c>
      <c r="C44442">
        <f ca="1">RAND()</f>
        <v>0.25675027721874466</v>
      </c>
    </row>
    <row r="44443" spans="1:3">
      <c r="A44443" t="s">
        <v>1</v>
      </c>
      <c r="B44443" t="s">
        <v>6874</v>
      </c>
      <c r="C44443">
        <f ca="1">RAND()</f>
        <v>0.13661909047272569</v>
      </c>
    </row>
    <row r="44444" spans="1:3">
      <c r="A44444" t="s">
        <v>51606</v>
      </c>
      <c r="B44444" t="s">
        <v>18496</v>
      </c>
      <c r="C44444">
        <f ca="1">RAND()</f>
        <v>0.54893920553737707</v>
      </c>
    </row>
    <row r="44445" spans="1:3">
      <c r="A44445" t="s">
        <v>0</v>
      </c>
      <c r="B44445" t="s">
        <v>28186</v>
      </c>
      <c r="C44445">
        <f ca="1">RAND()</f>
        <v>0.17551778131630036</v>
      </c>
    </row>
    <row r="44446" spans="1:3">
      <c r="A44446" t="s">
        <v>0</v>
      </c>
      <c r="B44446" t="s">
        <v>49183</v>
      </c>
      <c r="C44446">
        <f ca="1">RAND()</f>
        <v>0.56699883673749507</v>
      </c>
    </row>
    <row r="44447" spans="1:3">
      <c r="A44447" t="s">
        <v>0</v>
      </c>
      <c r="B44447" t="s">
        <v>39403</v>
      </c>
      <c r="C44447">
        <f ca="1">RAND()</f>
        <v>0.21004025595414755</v>
      </c>
    </row>
    <row r="44448" spans="1:3">
      <c r="A44448" t="s">
        <v>0</v>
      </c>
      <c r="B44448" t="s">
        <v>31334</v>
      </c>
      <c r="C44448">
        <f ca="1">RAND()</f>
        <v>0.78586320937525778</v>
      </c>
    </row>
    <row r="44449" spans="1:3">
      <c r="A44449" t="s">
        <v>51607</v>
      </c>
      <c r="B44449" t="s">
        <v>40506</v>
      </c>
      <c r="C44449">
        <f ca="1">RAND()</f>
        <v>0.32395992405176977</v>
      </c>
    </row>
    <row r="44450" spans="1:3">
      <c r="A44450" t="s">
        <v>51607</v>
      </c>
      <c r="B44450" t="s">
        <v>31629</v>
      </c>
      <c r="C44450">
        <f ca="1">RAND()</f>
        <v>0.86862331798481895</v>
      </c>
    </row>
    <row r="44451" spans="1:3">
      <c r="A44451" t="s">
        <v>51605</v>
      </c>
      <c r="B44451" t="s">
        <v>44075</v>
      </c>
      <c r="C44451">
        <f ca="1">RAND()</f>
        <v>0.80188902503020243</v>
      </c>
    </row>
    <row r="44452" spans="1:3">
      <c r="A44452" t="s">
        <v>51606</v>
      </c>
      <c r="B44452" t="s">
        <v>21744</v>
      </c>
      <c r="C44452">
        <f ca="1">RAND()</f>
        <v>0.39982826186965803</v>
      </c>
    </row>
    <row r="44453" spans="1:3">
      <c r="A44453" t="s">
        <v>51607</v>
      </c>
      <c r="B44453" t="s">
        <v>937</v>
      </c>
      <c r="C44453">
        <f ca="1">RAND()</f>
        <v>5.0840778785541496E-2</v>
      </c>
    </row>
    <row r="44454" spans="1:3">
      <c r="A44454" t="s">
        <v>51608</v>
      </c>
      <c r="B44454" t="s">
        <v>12788</v>
      </c>
      <c r="C44454">
        <f ca="1">RAND()</f>
        <v>0.5504070433189201</v>
      </c>
    </row>
    <row r="44455" spans="1:3">
      <c r="A44455" t="s">
        <v>51607</v>
      </c>
      <c r="B44455" t="s">
        <v>2096</v>
      </c>
      <c r="C44455">
        <f ca="1">RAND()</f>
        <v>1.4135464781848461E-2</v>
      </c>
    </row>
    <row r="44456" spans="1:3">
      <c r="A44456" t="s">
        <v>51608</v>
      </c>
      <c r="B44456" t="s">
        <v>27851</v>
      </c>
      <c r="C44456">
        <f ca="1">RAND()</f>
        <v>0.78252505892659485</v>
      </c>
    </row>
    <row r="44457" spans="1:3">
      <c r="A44457" t="s">
        <v>51605</v>
      </c>
      <c r="B44457" t="s">
        <v>33777</v>
      </c>
      <c r="C44457">
        <f ca="1">RAND()</f>
        <v>0.16103306952843421</v>
      </c>
    </row>
    <row r="44458" spans="1:3">
      <c r="A44458" t="s">
        <v>51606</v>
      </c>
      <c r="B44458" t="s">
        <v>23238</v>
      </c>
      <c r="C44458">
        <f ca="1">RAND()</f>
        <v>0.94864797123005318</v>
      </c>
    </row>
    <row r="44459" spans="1:3">
      <c r="A44459" t="s">
        <v>51605</v>
      </c>
      <c r="B44459" t="s">
        <v>26432</v>
      </c>
      <c r="C44459">
        <f ca="1">RAND()</f>
        <v>0.64105761310914156</v>
      </c>
    </row>
    <row r="44460" spans="1:3">
      <c r="A44460" t="s">
        <v>1</v>
      </c>
      <c r="B44460" t="s">
        <v>49254</v>
      </c>
      <c r="C44460">
        <f ca="1">RAND()</f>
        <v>0.43238570302855872</v>
      </c>
    </row>
    <row r="44461" spans="1:3">
      <c r="A44461" t="s">
        <v>51605</v>
      </c>
      <c r="B44461" t="s">
        <v>3267</v>
      </c>
      <c r="C44461">
        <f ca="1">RAND()</f>
        <v>0.68026409238414887</v>
      </c>
    </row>
    <row r="44462" spans="1:3">
      <c r="A44462" t="s">
        <v>1</v>
      </c>
      <c r="B44462" t="s">
        <v>48726</v>
      </c>
      <c r="C44462">
        <f ca="1">RAND()</f>
        <v>0.83316543334584847</v>
      </c>
    </row>
    <row r="44463" spans="1:3">
      <c r="A44463" t="s">
        <v>51607</v>
      </c>
      <c r="B44463" t="s">
        <v>46609</v>
      </c>
      <c r="C44463">
        <f ca="1">RAND()</f>
        <v>0.24503429425528567</v>
      </c>
    </row>
    <row r="44464" spans="1:3">
      <c r="A44464" t="s">
        <v>51608</v>
      </c>
      <c r="B44464" t="s">
        <v>12646</v>
      </c>
      <c r="C44464">
        <f ca="1">RAND()</f>
        <v>0.30077995744489994</v>
      </c>
    </row>
    <row r="44465" spans="1:3">
      <c r="A44465" t="s">
        <v>51607</v>
      </c>
      <c r="B44465" t="s">
        <v>15143</v>
      </c>
      <c r="C44465">
        <f ca="1">RAND()</f>
        <v>0.75491909020410086</v>
      </c>
    </row>
    <row r="44466" spans="1:3">
      <c r="A44466" t="s">
        <v>51608</v>
      </c>
      <c r="B44466" t="s">
        <v>10850</v>
      </c>
      <c r="C44466">
        <f ca="1">RAND()</f>
        <v>0.21546955685865399</v>
      </c>
    </row>
    <row r="44467" spans="1:3">
      <c r="A44467" t="s">
        <v>1</v>
      </c>
      <c r="B44467" t="s">
        <v>41216</v>
      </c>
      <c r="C44467">
        <f ca="1">RAND()</f>
        <v>2.5336199340224574E-2</v>
      </c>
    </row>
    <row r="44468" spans="1:3">
      <c r="A44468" t="s">
        <v>0</v>
      </c>
      <c r="B44468" t="s">
        <v>23428</v>
      </c>
      <c r="C44468">
        <f ca="1">RAND()</f>
        <v>9.3357653936289253E-2</v>
      </c>
    </row>
    <row r="44469" spans="1:3">
      <c r="A44469" t="s">
        <v>0</v>
      </c>
      <c r="B44469" t="s">
        <v>19966</v>
      </c>
      <c r="C44469">
        <f ca="1">RAND()</f>
        <v>0.25771839308892541</v>
      </c>
    </row>
    <row r="44470" spans="1:3">
      <c r="A44470" t="s">
        <v>1</v>
      </c>
      <c r="B44470" t="s">
        <v>44963</v>
      </c>
      <c r="C44470">
        <f ca="1">RAND()</f>
        <v>4.8511767304461384E-2</v>
      </c>
    </row>
    <row r="44471" spans="1:3">
      <c r="A44471" t="s">
        <v>0</v>
      </c>
      <c r="B44471" t="s">
        <v>28797</v>
      </c>
      <c r="C44471">
        <f ca="1">RAND()</f>
        <v>6.6278330331566826E-2</v>
      </c>
    </row>
    <row r="44472" spans="1:3">
      <c r="A44472" t="s">
        <v>0</v>
      </c>
      <c r="B44472" t="s">
        <v>50345</v>
      </c>
      <c r="C44472">
        <f ca="1">RAND()</f>
        <v>0.32310927827508462</v>
      </c>
    </row>
    <row r="44473" spans="1:3">
      <c r="A44473" t="s">
        <v>0</v>
      </c>
      <c r="B44473" t="s">
        <v>5780</v>
      </c>
      <c r="C44473">
        <f ca="1">RAND()</f>
        <v>0.49947864582484358</v>
      </c>
    </row>
    <row r="44474" spans="1:3">
      <c r="A44474" t="s">
        <v>1</v>
      </c>
      <c r="B44474" t="s">
        <v>40945</v>
      </c>
      <c r="C44474">
        <f ca="1">RAND()</f>
        <v>0.8119731329240365</v>
      </c>
    </row>
    <row r="44475" spans="1:3">
      <c r="A44475" t="s">
        <v>51607</v>
      </c>
      <c r="B44475" t="s">
        <v>33053</v>
      </c>
      <c r="C44475">
        <f ca="1">RAND()</f>
        <v>0.24452229829033834</v>
      </c>
    </row>
    <row r="44476" spans="1:3">
      <c r="A44476" t="s">
        <v>51606</v>
      </c>
      <c r="B44476" t="s">
        <v>26398</v>
      </c>
      <c r="C44476">
        <f ca="1">RAND()</f>
        <v>0.50293141694555732</v>
      </c>
    </row>
    <row r="44477" spans="1:3">
      <c r="A44477" t="s">
        <v>51606</v>
      </c>
      <c r="B44477" t="s">
        <v>8566</v>
      </c>
      <c r="C44477">
        <f ca="1">RAND()</f>
        <v>0.9283179804674544</v>
      </c>
    </row>
    <row r="44478" spans="1:3">
      <c r="A44478" t="s">
        <v>51608</v>
      </c>
      <c r="B44478" t="s">
        <v>44168</v>
      </c>
      <c r="C44478">
        <f ca="1">RAND()</f>
        <v>0.79229781208861472</v>
      </c>
    </row>
    <row r="44479" spans="1:3">
      <c r="A44479" t="s">
        <v>1</v>
      </c>
      <c r="B44479" t="s">
        <v>49422</v>
      </c>
      <c r="C44479">
        <f ca="1">RAND()</f>
        <v>0.51484485061111307</v>
      </c>
    </row>
    <row r="44480" spans="1:3">
      <c r="A44480" t="s">
        <v>51606</v>
      </c>
      <c r="B44480" t="s">
        <v>13190</v>
      </c>
      <c r="C44480">
        <f ca="1">RAND()</f>
        <v>0.68846377533846326</v>
      </c>
    </row>
    <row r="44481" spans="1:3">
      <c r="A44481" t="s">
        <v>51607</v>
      </c>
      <c r="B44481" t="s">
        <v>22736</v>
      </c>
      <c r="C44481">
        <f ca="1">RAND()</f>
        <v>0.5479913054214679</v>
      </c>
    </row>
    <row r="44482" spans="1:3">
      <c r="A44482" t="s">
        <v>51608</v>
      </c>
      <c r="B44482" t="s">
        <v>8775</v>
      </c>
      <c r="C44482">
        <f ca="1">RAND()</f>
        <v>0.74505694044942117</v>
      </c>
    </row>
    <row r="44483" spans="1:3">
      <c r="A44483" t="s">
        <v>51606</v>
      </c>
      <c r="B44483" t="s">
        <v>28612</v>
      </c>
      <c r="C44483">
        <f ca="1">RAND()</f>
        <v>0.95493197422785869</v>
      </c>
    </row>
    <row r="44484" spans="1:3">
      <c r="A44484" t="s">
        <v>51606</v>
      </c>
      <c r="B44484" t="s">
        <v>9531</v>
      </c>
      <c r="C44484">
        <f ca="1">RAND()</f>
        <v>7.7786872929238249E-2</v>
      </c>
    </row>
    <row r="44485" spans="1:3">
      <c r="A44485" t="s">
        <v>51606</v>
      </c>
      <c r="B44485" t="s">
        <v>20920</v>
      </c>
      <c r="C44485">
        <f ca="1">RAND()</f>
        <v>0.29728891277712033</v>
      </c>
    </row>
    <row r="44486" spans="1:3">
      <c r="A44486" t="s">
        <v>0</v>
      </c>
      <c r="B44486" t="s">
        <v>8991</v>
      </c>
      <c r="C44486">
        <f ca="1">RAND()</f>
        <v>0.50966406898812233</v>
      </c>
    </row>
    <row r="44487" spans="1:3">
      <c r="A44487" t="s">
        <v>51605</v>
      </c>
      <c r="B44487" t="s">
        <v>4553</v>
      </c>
      <c r="C44487">
        <f ca="1">RAND()</f>
        <v>0.98498771299518428</v>
      </c>
    </row>
    <row r="44488" spans="1:3">
      <c r="A44488" t="s">
        <v>51606</v>
      </c>
      <c r="B44488" t="s">
        <v>30690</v>
      </c>
      <c r="C44488">
        <f ca="1">RAND()</f>
        <v>5.8549618758163668E-2</v>
      </c>
    </row>
    <row r="44489" spans="1:3">
      <c r="A44489" t="s">
        <v>1</v>
      </c>
      <c r="B44489" t="s">
        <v>34734</v>
      </c>
      <c r="C44489">
        <f ca="1">RAND()</f>
        <v>0.92408722009436495</v>
      </c>
    </row>
    <row r="44490" spans="1:3">
      <c r="A44490" t="s">
        <v>1</v>
      </c>
      <c r="B44490" t="s">
        <v>43311</v>
      </c>
      <c r="C44490">
        <f ca="1">RAND()</f>
        <v>0.6987951679876826</v>
      </c>
    </row>
    <row r="44491" spans="1:3">
      <c r="A44491" t="s">
        <v>0</v>
      </c>
      <c r="B44491" t="s">
        <v>2158</v>
      </c>
      <c r="C44491">
        <f ca="1">RAND()</f>
        <v>0.98395704788754623</v>
      </c>
    </row>
    <row r="44492" spans="1:3">
      <c r="A44492" t="s">
        <v>0</v>
      </c>
      <c r="B44492" t="s">
        <v>2306</v>
      </c>
      <c r="C44492">
        <f ca="1">RAND()</f>
        <v>0.48768294552814107</v>
      </c>
    </row>
    <row r="44493" spans="1:3">
      <c r="A44493" t="s">
        <v>51608</v>
      </c>
      <c r="B44493" t="s">
        <v>38307</v>
      </c>
      <c r="C44493">
        <f ca="1">RAND()</f>
        <v>0.93434704234372956</v>
      </c>
    </row>
    <row r="44494" spans="1:3">
      <c r="A44494" t="s">
        <v>51607</v>
      </c>
      <c r="B44494" t="s">
        <v>10800</v>
      </c>
      <c r="C44494">
        <f ca="1">RAND()</f>
        <v>0.53901591621035871</v>
      </c>
    </row>
    <row r="44495" spans="1:3">
      <c r="A44495" t="s">
        <v>51605</v>
      </c>
      <c r="B44495" t="s">
        <v>29506</v>
      </c>
      <c r="C44495">
        <f ca="1">RAND()</f>
        <v>0.1687066128505762</v>
      </c>
    </row>
    <row r="44496" spans="1:3">
      <c r="A44496" t="s">
        <v>51606</v>
      </c>
      <c r="B44496" t="s">
        <v>3402</v>
      </c>
      <c r="C44496">
        <f ca="1">RAND()</f>
        <v>0.53243469535872323</v>
      </c>
    </row>
    <row r="44497" spans="1:3">
      <c r="A44497" t="s">
        <v>51607</v>
      </c>
      <c r="B44497" t="s">
        <v>24230</v>
      </c>
      <c r="C44497">
        <f ca="1">RAND()</f>
        <v>0.70918254094314193</v>
      </c>
    </row>
    <row r="44498" spans="1:3">
      <c r="A44498" t="s">
        <v>51608</v>
      </c>
      <c r="B44498" t="s">
        <v>2713</v>
      </c>
      <c r="C44498">
        <f ca="1">RAND()</f>
        <v>0.83326347753826269</v>
      </c>
    </row>
    <row r="44499" spans="1:3">
      <c r="A44499" t="s">
        <v>51605</v>
      </c>
      <c r="B44499" t="s">
        <v>15437</v>
      </c>
      <c r="C44499">
        <f ca="1">RAND()</f>
        <v>0.93543873930815125</v>
      </c>
    </row>
    <row r="44500" spans="1:3">
      <c r="A44500" t="s">
        <v>51608</v>
      </c>
      <c r="B44500" t="s">
        <v>42379</v>
      </c>
      <c r="C44500">
        <f ca="1">RAND()</f>
        <v>8.1099780873684635E-3</v>
      </c>
    </row>
    <row r="44501" spans="1:3">
      <c r="A44501" t="s">
        <v>51606</v>
      </c>
      <c r="B44501" t="s">
        <v>34449</v>
      </c>
      <c r="C44501">
        <f ca="1">RAND()</f>
        <v>0.9089478755433954</v>
      </c>
    </row>
    <row r="44502" spans="1:3">
      <c r="A44502" t="s">
        <v>1</v>
      </c>
      <c r="B44502" t="s">
        <v>33702</v>
      </c>
      <c r="C44502">
        <f ca="1">RAND()</f>
        <v>0.34851397637129777</v>
      </c>
    </row>
    <row r="44503" spans="1:3">
      <c r="A44503" t="s">
        <v>51608</v>
      </c>
      <c r="B44503" t="s">
        <v>18655</v>
      </c>
      <c r="C44503">
        <f ca="1">RAND()</f>
        <v>0.47648132071203464</v>
      </c>
    </row>
    <row r="44504" spans="1:3">
      <c r="A44504" t="s">
        <v>51608</v>
      </c>
      <c r="B44504" t="s">
        <v>38265</v>
      </c>
      <c r="C44504">
        <f ca="1">RAND()</f>
        <v>7.0089074893318171E-2</v>
      </c>
    </row>
    <row r="44505" spans="1:3">
      <c r="A44505" t="s">
        <v>51606</v>
      </c>
      <c r="B44505" t="s">
        <v>7387</v>
      </c>
      <c r="C44505">
        <f ca="1">RAND()</f>
        <v>0.38740553619008178</v>
      </c>
    </row>
    <row r="44506" spans="1:3">
      <c r="A44506" t="s">
        <v>0</v>
      </c>
      <c r="B44506" t="s">
        <v>31095</v>
      </c>
      <c r="C44506">
        <f ca="1">RAND()</f>
        <v>0.40401718022226696</v>
      </c>
    </row>
    <row r="44507" spans="1:3">
      <c r="A44507" t="s">
        <v>51605</v>
      </c>
      <c r="B44507" t="s">
        <v>2474</v>
      </c>
      <c r="C44507">
        <f ca="1">RAND()</f>
        <v>0.11311129850749224</v>
      </c>
    </row>
    <row r="44508" spans="1:3">
      <c r="A44508" t="s">
        <v>0</v>
      </c>
      <c r="B44508" t="s">
        <v>32444</v>
      </c>
      <c r="C44508">
        <f ca="1">RAND()</f>
        <v>0.63680761624247906</v>
      </c>
    </row>
    <row r="44509" spans="1:3">
      <c r="A44509" t="s">
        <v>1</v>
      </c>
      <c r="B44509" t="s">
        <v>42340</v>
      </c>
      <c r="C44509">
        <f ca="1">RAND()</f>
        <v>0.70347469870513257</v>
      </c>
    </row>
    <row r="44510" spans="1:3">
      <c r="A44510" t="s">
        <v>51608</v>
      </c>
      <c r="B44510" t="s">
        <v>17154</v>
      </c>
      <c r="C44510">
        <f ca="1">RAND()</f>
        <v>7.1564679217429594E-2</v>
      </c>
    </row>
    <row r="44511" spans="1:3">
      <c r="A44511" t="s">
        <v>0</v>
      </c>
      <c r="B44511" t="s">
        <v>46592</v>
      </c>
      <c r="C44511">
        <f ca="1">RAND()</f>
        <v>0.8352095217148201</v>
      </c>
    </row>
    <row r="44512" spans="1:3">
      <c r="A44512" t="s">
        <v>0</v>
      </c>
      <c r="B44512" t="s">
        <v>41389</v>
      </c>
      <c r="C44512">
        <f ca="1">RAND()</f>
        <v>0.61493082120786646</v>
      </c>
    </row>
    <row r="44513" spans="1:3">
      <c r="A44513" t="s">
        <v>0</v>
      </c>
      <c r="B44513" t="s">
        <v>544</v>
      </c>
      <c r="C44513">
        <f ca="1">RAND()</f>
        <v>0.51732415650580865</v>
      </c>
    </row>
    <row r="44514" spans="1:3">
      <c r="A44514" t="s">
        <v>51607</v>
      </c>
      <c r="B44514" t="s">
        <v>19376</v>
      </c>
      <c r="C44514">
        <f ca="1">RAND()</f>
        <v>0.77819659510636119</v>
      </c>
    </row>
    <row r="44515" spans="1:3">
      <c r="A44515" t="s">
        <v>51607</v>
      </c>
      <c r="B44515" t="s">
        <v>2835</v>
      </c>
      <c r="C44515">
        <f ca="1">RAND()</f>
        <v>0.39223812493181143</v>
      </c>
    </row>
    <row r="44516" spans="1:3">
      <c r="A44516" t="s">
        <v>0</v>
      </c>
      <c r="B44516" t="s">
        <v>24702</v>
      </c>
      <c r="C44516">
        <f ca="1">RAND()</f>
        <v>0.34506398699591567</v>
      </c>
    </row>
    <row r="44517" spans="1:3">
      <c r="A44517" t="s">
        <v>51606</v>
      </c>
      <c r="B44517" t="s">
        <v>8408</v>
      </c>
      <c r="C44517">
        <f ca="1">RAND()</f>
        <v>0.90051465597530145</v>
      </c>
    </row>
    <row r="44518" spans="1:3">
      <c r="A44518" t="s">
        <v>51605</v>
      </c>
      <c r="B44518" t="s">
        <v>8896</v>
      </c>
      <c r="C44518">
        <f ca="1">RAND()</f>
        <v>7.229991149618642E-2</v>
      </c>
    </row>
    <row r="44519" spans="1:3">
      <c r="A44519" t="s">
        <v>0</v>
      </c>
      <c r="B44519" t="s">
        <v>43487</v>
      </c>
      <c r="C44519">
        <f ca="1">RAND()</f>
        <v>5.1858585622554521E-2</v>
      </c>
    </row>
    <row r="44520" spans="1:3">
      <c r="A44520" t="s">
        <v>51607</v>
      </c>
      <c r="B44520" t="s">
        <v>45766</v>
      </c>
      <c r="C44520">
        <f ca="1">RAND()</f>
        <v>0.3202298106732242</v>
      </c>
    </row>
    <row r="44521" spans="1:3">
      <c r="A44521" t="s">
        <v>1</v>
      </c>
      <c r="B44521" t="s">
        <v>50481</v>
      </c>
      <c r="C44521">
        <f ca="1">RAND()</f>
        <v>0.81883962194438287</v>
      </c>
    </row>
    <row r="44522" spans="1:3">
      <c r="A44522" t="s">
        <v>1</v>
      </c>
      <c r="B44522" t="s">
        <v>38743</v>
      </c>
      <c r="C44522">
        <f ca="1">RAND()</f>
        <v>0.91438146312662238</v>
      </c>
    </row>
    <row r="44523" spans="1:3">
      <c r="A44523" t="s">
        <v>51605</v>
      </c>
      <c r="B44523" t="s">
        <v>45409</v>
      </c>
      <c r="C44523">
        <f ca="1">RAND()</f>
        <v>0.66506473774076991</v>
      </c>
    </row>
    <row r="44524" spans="1:3">
      <c r="A44524" t="s">
        <v>0</v>
      </c>
      <c r="B44524" t="s">
        <v>1317</v>
      </c>
      <c r="C44524">
        <f ca="1">RAND()</f>
        <v>0.41578987802889122</v>
      </c>
    </row>
    <row r="44525" spans="1:3">
      <c r="A44525" t="s">
        <v>51605</v>
      </c>
      <c r="B44525" t="s">
        <v>10256</v>
      </c>
      <c r="C44525">
        <f ca="1">RAND()</f>
        <v>0.70756084848587875</v>
      </c>
    </row>
    <row r="44526" spans="1:3">
      <c r="A44526" t="s">
        <v>0</v>
      </c>
      <c r="B44526" t="s">
        <v>45302</v>
      </c>
      <c r="C44526">
        <f ca="1">RAND()</f>
        <v>0.15190203395804469</v>
      </c>
    </row>
    <row r="44527" spans="1:3">
      <c r="A44527" t="s">
        <v>51608</v>
      </c>
      <c r="B44527" t="s">
        <v>45255</v>
      </c>
      <c r="C44527">
        <f ca="1">RAND()</f>
        <v>0.91435201937838129</v>
      </c>
    </row>
    <row r="44528" spans="1:3">
      <c r="A44528" t="s">
        <v>51607</v>
      </c>
      <c r="B44528" t="s">
        <v>34535</v>
      </c>
      <c r="C44528">
        <f ca="1">RAND()</f>
        <v>0.74932377033222486</v>
      </c>
    </row>
    <row r="44529" spans="1:3">
      <c r="A44529" t="s">
        <v>51605</v>
      </c>
      <c r="B44529" t="s">
        <v>36593</v>
      </c>
      <c r="C44529">
        <f ca="1">RAND()</f>
        <v>0.9598952018346103</v>
      </c>
    </row>
    <row r="44530" spans="1:3">
      <c r="A44530" t="s">
        <v>1</v>
      </c>
      <c r="B44530" t="s">
        <v>36980</v>
      </c>
      <c r="C44530">
        <f ca="1">RAND()</f>
        <v>7.3634277770397216E-2</v>
      </c>
    </row>
    <row r="44531" spans="1:3">
      <c r="A44531" t="s">
        <v>0</v>
      </c>
      <c r="B44531" t="s">
        <v>36051</v>
      </c>
      <c r="C44531">
        <f ca="1">RAND()</f>
        <v>5.7858870988728772E-2</v>
      </c>
    </row>
    <row r="44532" spans="1:3">
      <c r="A44532" t="s">
        <v>51607</v>
      </c>
      <c r="B44532" t="s">
        <v>25055</v>
      </c>
      <c r="C44532">
        <f ca="1">RAND()</f>
        <v>0.66078465921342278</v>
      </c>
    </row>
    <row r="44533" spans="1:3">
      <c r="A44533" t="s">
        <v>51608</v>
      </c>
      <c r="B44533" t="s">
        <v>26617</v>
      </c>
      <c r="C44533">
        <f ca="1">RAND()</f>
        <v>0.45101520227523029</v>
      </c>
    </row>
    <row r="44534" spans="1:3">
      <c r="A44534" t="s">
        <v>0</v>
      </c>
      <c r="B44534" t="s">
        <v>26340</v>
      </c>
      <c r="C44534">
        <f ca="1">RAND()</f>
        <v>0.54584406711911626</v>
      </c>
    </row>
    <row r="44535" spans="1:3">
      <c r="A44535" t="s">
        <v>51608</v>
      </c>
      <c r="B44535" t="s">
        <v>47003</v>
      </c>
      <c r="C44535">
        <f ca="1">RAND()</f>
        <v>0.98025668513233666</v>
      </c>
    </row>
    <row r="44536" spans="1:3">
      <c r="A44536" t="s">
        <v>51605</v>
      </c>
      <c r="B44536" t="s">
        <v>28486</v>
      </c>
      <c r="C44536">
        <f ca="1">RAND()</f>
        <v>0.95420054023422152</v>
      </c>
    </row>
    <row r="44537" spans="1:3">
      <c r="A44537" t="s">
        <v>51608</v>
      </c>
      <c r="B44537" t="s">
        <v>23525</v>
      </c>
      <c r="C44537">
        <f ca="1">RAND()</f>
        <v>0.14115719085542</v>
      </c>
    </row>
    <row r="44538" spans="1:3">
      <c r="A44538" t="s">
        <v>1</v>
      </c>
      <c r="B44538" t="s">
        <v>42585</v>
      </c>
      <c r="C44538">
        <f ca="1">RAND()</f>
        <v>0.51096653363212008</v>
      </c>
    </row>
    <row r="44539" spans="1:3">
      <c r="A44539" t="s">
        <v>51608</v>
      </c>
      <c r="B44539" t="s">
        <v>27657</v>
      </c>
      <c r="C44539">
        <f ca="1">RAND()</f>
        <v>0.67618532395345898</v>
      </c>
    </row>
    <row r="44540" spans="1:3">
      <c r="A44540" t="s">
        <v>51607</v>
      </c>
      <c r="B44540" t="s">
        <v>47371</v>
      </c>
      <c r="C44540">
        <f ca="1">RAND()</f>
        <v>0.64748971846155678</v>
      </c>
    </row>
    <row r="44541" spans="1:3">
      <c r="A44541" t="s">
        <v>51608</v>
      </c>
      <c r="B44541" t="s">
        <v>47622</v>
      </c>
      <c r="C44541">
        <f ca="1">RAND()</f>
        <v>0.16083293500747198</v>
      </c>
    </row>
    <row r="44542" spans="1:3">
      <c r="A44542" t="s">
        <v>51608</v>
      </c>
      <c r="B44542" t="s">
        <v>14534</v>
      </c>
      <c r="C44542">
        <f ca="1">RAND()</f>
        <v>0.88354161393066155</v>
      </c>
    </row>
    <row r="44543" spans="1:3">
      <c r="A44543" t="s">
        <v>51606</v>
      </c>
      <c r="B44543" t="s">
        <v>16932</v>
      </c>
      <c r="C44543">
        <f ca="1">RAND()</f>
        <v>0.22529304807364414</v>
      </c>
    </row>
    <row r="44544" spans="1:3">
      <c r="A44544" t="s">
        <v>51608</v>
      </c>
      <c r="B44544" t="s">
        <v>36893</v>
      </c>
      <c r="C44544">
        <f ca="1">RAND()</f>
        <v>0.52707408820089674</v>
      </c>
    </row>
    <row r="44545" spans="1:3">
      <c r="A44545" t="s">
        <v>0</v>
      </c>
      <c r="B44545" t="s">
        <v>43075</v>
      </c>
      <c r="C44545">
        <f ca="1">RAND()</f>
        <v>0.82739909209544327</v>
      </c>
    </row>
    <row r="44546" spans="1:3">
      <c r="A44546" t="s">
        <v>1</v>
      </c>
      <c r="B44546" t="s">
        <v>34436</v>
      </c>
      <c r="C44546">
        <f ca="1">RAND()</f>
        <v>0.23295897905758933</v>
      </c>
    </row>
    <row r="44547" spans="1:3">
      <c r="A44547" t="s">
        <v>51608</v>
      </c>
      <c r="B44547" t="s">
        <v>24811</v>
      </c>
      <c r="C44547">
        <f ca="1">RAND()</f>
        <v>0.15678003598610901</v>
      </c>
    </row>
    <row r="44548" spans="1:3">
      <c r="A44548" t="s">
        <v>51608</v>
      </c>
      <c r="B44548" t="s">
        <v>46564</v>
      </c>
      <c r="C44548">
        <f ca="1">RAND()</f>
        <v>0.36957592281709484</v>
      </c>
    </row>
    <row r="44549" spans="1:3">
      <c r="A44549" t="s">
        <v>51607</v>
      </c>
      <c r="B44549" t="s">
        <v>4312</v>
      </c>
      <c r="C44549">
        <f ca="1">RAND()</f>
        <v>0.32358959025158851</v>
      </c>
    </row>
    <row r="44550" spans="1:3">
      <c r="A44550" t="s">
        <v>51606</v>
      </c>
      <c r="B44550" t="s">
        <v>12810</v>
      </c>
      <c r="C44550">
        <f ca="1">RAND()</f>
        <v>0.66008070129583007</v>
      </c>
    </row>
    <row r="44551" spans="1:3">
      <c r="A44551" t="s">
        <v>51607</v>
      </c>
      <c r="B44551" t="s">
        <v>6241</v>
      </c>
      <c r="C44551">
        <f ca="1">RAND()</f>
        <v>0.32229805266602085</v>
      </c>
    </row>
    <row r="44552" spans="1:3">
      <c r="A44552" t="s">
        <v>0</v>
      </c>
      <c r="B44552" t="s">
        <v>36623</v>
      </c>
      <c r="C44552">
        <f ca="1">RAND()</f>
        <v>0.45207466066659152</v>
      </c>
    </row>
    <row r="44553" spans="1:3">
      <c r="A44553" t="s">
        <v>51605</v>
      </c>
      <c r="B44553" t="s">
        <v>31316</v>
      </c>
      <c r="C44553">
        <f ca="1">RAND()</f>
        <v>0.93092594655166638</v>
      </c>
    </row>
    <row r="44554" spans="1:3">
      <c r="A44554" t="s">
        <v>51606</v>
      </c>
      <c r="B44554" t="s">
        <v>24648</v>
      </c>
      <c r="C44554">
        <f ca="1">RAND()</f>
        <v>0.67960522402659107</v>
      </c>
    </row>
    <row r="44555" spans="1:3">
      <c r="A44555" t="s">
        <v>1</v>
      </c>
      <c r="B44555" t="s">
        <v>46619</v>
      </c>
      <c r="C44555">
        <f ca="1">RAND()</f>
        <v>0.21013493872725308</v>
      </c>
    </row>
    <row r="44556" spans="1:3">
      <c r="A44556" t="s">
        <v>51605</v>
      </c>
      <c r="B44556" t="s">
        <v>2131</v>
      </c>
      <c r="C44556">
        <f ca="1">RAND()</f>
        <v>0.25230057670981887</v>
      </c>
    </row>
    <row r="44557" spans="1:3">
      <c r="A44557" t="s">
        <v>51605</v>
      </c>
      <c r="B44557" t="s">
        <v>12019</v>
      </c>
      <c r="C44557">
        <f ca="1">RAND()</f>
        <v>0.74530726066643882</v>
      </c>
    </row>
    <row r="44558" spans="1:3">
      <c r="A44558" t="s">
        <v>51608</v>
      </c>
      <c r="B44558" t="s">
        <v>40365</v>
      </c>
      <c r="C44558">
        <f ca="1">RAND()</f>
        <v>8.5740221565146046E-2</v>
      </c>
    </row>
    <row r="44559" spans="1:3">
      <c r="A44559" t="s">
        <v>0</v>
      </c>
      <c r="B44559" t="s">
        <v>33882</v>
      </c>
      <c r="C44559">
        <f ca="1">RAND()</f>
        <v>6.8854088313336392E-2</v>
      </c>
    </row>
    <row r="44560" spans="1:3">
      <c r="A44560" t="s">
        <v>0</v>
      </c>
      <c r="B44560" t="s">
        <v>28576</v>
      </c>
      <c r="C44560">
        <f ca="1">RAND()</f>
        <v>0.30478250013977282</v>
      </c>
    </row>
    <row r="44561" spans="1:3">
      <c r="A44561" t="s">
        <v>1</v>
      </c>
      <c r="B44561" t="s">
        <v>33194</v>
      </c>
      <c r="C44561">
        <f ca="1">RAND()</f>
        <v>0.10285044615627115</v>
      </c>
    </row>
    <row r="44562" spans="1:3">
      <c r="A44562" t="s">
        <v>51608</v>
      </c>
      <c r="B44562" t="s">
        <v>17417</v>
      </c>
      <c r="C44562">
        <f ca="1">RAND()</f>
        <v>0.36199080048638288</v>
      </c>
    </row>
    <row r="44563" spans="1:3">
      <c r="A44563" t="s">
        <v>51608</v>
      </c>
      <c r="B44563" t="s">
        <v>45281</v>
      </c>
      <c r="C44563">
        <f ca="1">RAND()</f>
        <v>0.79103187029610511</v>
      </c>
    </row>
    <row r="44564" spans="1:3">
      <c r="A44564" t="s">
        <v>1</v>
      </c>
      <c r="B44564" t="s">
        <v>5917</v>
      </c>
      <c r="C44564">
        <f ca="1">RAND()</f>
        <v>0.32089459780055418</v>
      </c>
    </row>
    <row r="44565" spans="1:3">
      <c r="A44565" t="s">
        <v>0</v>
      </c>
      <c r="B44565" t="s">
        <v>35604</v>
      </c>
      <c r="C44565">
        <f ca="1">RAND()</f>
        <v>0.61721067860442214</v>
      </c>
    </row>
    <row r="44566" spans="1:3">
      <c r="A44566" t="s">
        <v>51605</v>
      </c>
      <c r="B44566" t="s">
        <v>43265</v>
      </c>
      <c r="C44566">
        <f ca="1">RAND()</f>
        <v>0.620561746897484</v>
      </c>
    </row>
    <row r="44567" spans="1:3">
      <c r="A44567" t="s">
        <v>1</v>
      </c>
      <c r="B44567" t="s">
        <v>47218</v>
      </c>
      <c r="C44567">
        <f ca="1">RAND()</f>
        <v>0.46386551678772325</v>
      </c>
    </row>
    <row r="44568" spans="1:3">
      <c r="A44568" t="s">
        <v>51606</v>
      </c>
      <c r="B44568" t="s">
        <v>24949</v>
      </c>
      <c r="C44568">
        <f ca="1">RAND()</f>
        <v>0.47748545068821924</v>
      </c>
    </row>
    <row r="44569" spans="1:3">
      <c r="A44569" t="s">
        <v>1</v>
      </c>
      <c r="B44569" t="s">
        <v>40642</v>
      </c>
      <c r="C44569">
        <f ca="1">RAND()</f>
        <v>0.42664401032112598</v>
      </c>
    </row>
    <row r="44570" spans="1:3">
      <c r="A44570" t="s">
        <v>51605</v>
      </c>
      <c r="B44570" t="s">
        <v>28282</v>
      </c>
      <c r="C44570">
        <f ca="1">RAND()</f>
        <v>9.9383302285305231E-3</v>
      </c>
    </row>
    <row r="44571" spans="1:3">
      <c r="A44571" t="s">
        <v>51608</v>
      </c>
      <c r="B44571" t="s">
        <v>40805</v>
      </c>
      <c r="C44571">
        <f ca="1">RAND()</f>
        <v>0.26233429989240653</v>
      </c>
    </row>
    <row r="44572" spans="1:3">
      <c r="A44572" t="s">
        <v>51608</v>
      </c>
      <c r="B44572" t="s">
        <v>16350</v>
      </c>
      <c r="C44572">
        <f ca="1">RAND()</f>
        <v>0.72821640381135977</v>
      </c>
    </row>
    <row r="44573" spans="1:3">
      <c r="A44573" t="s">
        <v>51608</v>
      </c>
      <c r="B44573" t="s">
        <v>11423</v>
      </c>
      <c r="C44573">
        <f ca="1">RAND()</f>
        <v>0.18611860583348938</v>
      </c>
    </row>
    <row r="44574" spans="1:3">
      <c r="A44574" t="s">
        <v>1</v>
      </c>
      <c r="B44574" t="s">
        <v>45168</v>
      </c>
      <c r="C44574">
        <f ca="1">RAND()</f>
        <v>0.36257777778253941</v>
      </c>
    </row>
    <row r="44575" spans="1:3">
      <c r="A44575" t="s">
        <v>51606</v>
      </c>
      <c r="B44575" t="s">
        <v>6605</v>
      </c>
      <c r="C44575">
        <f ca="1">RAND()</f>
        <v>0.85395508751785731</v>
      </c>
    </row>
    <row r="44576" spans="1:3">
      <c r="A44576" t="s">
        <v>51608</v>
      </c>
      <c r="B44576" t="s">
        <v>12669</v>
      </c>
      <c r="C44576">
        <f ca="1">RAND()</f>
        <v>0.94120927296409151</v>
      </c>
    </row>
    <row r="44577" spans="1:3">
      <c r="A44577" t="s">
        <v>0</v>
      </c>
      <c r="B44577" t="s">
        <v>19927</v>
      </c>
      <c r="C44577">
        <f ca="1">RAND()</f>
        <v>0.56383063300197644</v>
      </c>
    </row>
    <row r="44578" spans="1:3">
      <c r="A44578" t="s">
        <v>51606</v>
      </c>
      <c r="B44578" t="s">
        <v>26505</v>
      </c>
      <c r="C44578">
        <f ca="1">RAND()</f>
        <v>0.58375262634833691</v>
      </c>
    </row>
    <row r="44579" spans="1:3">
      <c r="A44579" t="s">
        <v>1</v>
      </c>
      <c r="B44579" t="s">
        <v>7236</v>
      </c>
      <c r="C44579">
        <f ca="1">RAND()</f>
        <v>0.80874807215523536</v>
      </c>
    </row>
    <row r="44580" spans="1:3">
      <c r="A44580" t="s">
        <v>51608</v>
      </c>
      <c r="B44580" t="s">
        <v>45726</v>
      </c>
      <c r="C44580">
        <f ca="1">RAND()</f>
        <v>0.54008878597744803</v>
      </c>
    </row>
    <row r="44581" spans="1:3">
      <c r="A44581" t="s">
        <v>51607</v>
      </c>
      <c r="B44581" t="s">
        <v>8689</v>
      </c>
      <c r="C44581">
        <f ca="1">RAND()</f>
        <v>6.3504475094128154E-2</v>
      </c>
    </row>
    <row r="44582" spans="1:3">
      <c r="A44582" t="s">
        <v>51607</v>
      </c>
      <c r="B44582" t="s">
        <v>39486</v>
      </c>
      <c r="C44582">
        <f ca="1">RAND()</f>
        <v>0.23989720187000774</v>
      </c>
    </row>
    <row r="44583" spans="1:3">
      <c r="A44583" t="s">
        <v>51607</v>
      </c>
      <c r="B44583" t="s">
        <v>38932</v>
      </c>
      <c r="C44583">
        <f ca="1">RAND()</f>
        <v>0.42795905269439227</v>
      </c>
    </row>
    <row r="44584" spans="1:3">
      <c r="A44584" t="s">
        <v>1</v>
      </c>
      <c r="B44584" t="s">
        <v>48592</v>
      </c>
      <c r="C44584">
        <f ca="1">RAND()</f>
        <v>0.58754908235554482</v>
      </c>
    </row>
    <row r="44585" spans="1:3">
      <c r="A44585" t="s">
        <v>1</v>
      </c>
      <c r="B44585" t="s">
        <v>1748</v>
      </c>
      <c r="C44585">
        <f ca="1">RAND()</f>
        <v>0.58039760844180499</v>
      </c>
    </row>
    <row r="44586" spans="1:3">
      <c r="A44586" t="s">
        <v>51606</v>
      </c>
      <c r="B44586" t="s">
        <v>31238</v>
      </c>
      <c r="C44586">
        <f ca="1">RAND()</f>
        <v>0.79493583581162497</v>
      </c>
    </row>
    <row r="44587" spans="1:3">
      <c r="A44587" t="s">
        <v>51606</v>
      </c>
      <c r="B44587" t="s">
        <v>16119</v>
      </c>
      <c r="C44587">
        <f ca="1">RAND()</f>
        <v>0.81034624181849824</v>
      </c>
    </row>
    <row r="44588" spans="1:3">
      <c r="A44588" t="s">
        <v>51608</v>
      </c>
      <c r="B44588" t="s">
        <v>38133</v>
      </c>
      <c r="C44588">
        <f ca="1">RAND()</f>
        <v>0.60512639651464262</v>
      </c>
    </row>
    <row r="44589" spans="1:3">
      <c r="A44589" t="s">
        <v>51606</v>
      </c>
      <c r="B44589" t="s">
        <v>712</v>
      </c>
      <c r="C44589">
        <f ca="1">RAND()</f>
        <v>0.40188131661533233</v>
      </c>
    </row>
    <row r="44590" spans="1:3">
      <c r="A44590" t="s">
        <v>1</v>
      </c>
      <c r="B44590" t="s">
        <v>2063</v>
      </c>
      <c r="C44590">
        <f ca="1">RAND()</f>
        <v>0.31585362617879964</v>
      </c>
    </row>
    <row r="44591" spans="1:3">
      <c r="A44591" t="s">
        <v>51605</v>
      </c>
      <c r="B44591" t="s">
        <v>39296</v>
      </c>
      <c r="C44591">
        <f ca="1">RAND()</f>
        <v>0.6102162163575795</v>
      </c>
    </row>
    <row r="44592" spans="1:3">
      <c r="A44592" t="s">
        <v>51608</v>
      </c>
      <c r="B44592" t="s">
        <v>9689</v>
      </c>
      <c r="C44592">
        <f ca="1">RAND()</f>
        <v>0.43680006517253822</v>
      </c>
    </row>
    <row r="44593" spans="1:3">
      <c r="A44593" t="s">
        <v>0</v>
      </c>
      <c r="B44593" t="s">
        <v>42298</v>
      </c>
      <c r="C44593">
        <f ca="1">RAND()</f>
        <v>0.47094929092250393</v>
      </c>
    </row>
    <row r="44594" spans="1:3">
      <c r="A44594" t="s">
        <v>51607</v>
      </c>
      <c r="B44594" t="s">
        <v>22419</v>
      </c>
      <c r="C44594">
        <f ca="1">RAND()</f>
        <v>0.36728198810216151</v>
      </c>
    </row>
    <row r="44595" spans="1:3">
      <c r="A44595" t="s">
        <v>51605</v>
      </c>
      <c r="B44595" t="s">
        <v>1381</v>
      </c>
      <c r="C44595">
        <f ca="1">RAND()</f>
        <v>0.94287622015635186</v>
      </c>
    </row>
    <row r="44596" spans="1:3">
      <c r="A44596" t="s">
        <v>51605</v>
      </c>
      <c r="B44596" t="s">
        <v>35477</v>
      </c>
      <c r="C44596">
        <f ca="1">RAND()</f>
        <v>0.41698639156559625</v>
      </c>
    </row>
    <row r="44597" spans="1:3">
      <c r="A44597" t="s">
        <v>0</v>
      </c>
      <c r="B44597" t="s">
        <v>47581</v>
      </c>
      <c r="C44597">
        <f ca="1">RAND()</f>
        <v>0.56748041334796651</v>
      </c>
    </row>
    <row r="44598" spans="1:3">
      <c r="A44598" t="s">
        <v>51606</v>
      </c>
      <c r="B44598" t="s">
        <v>21964</v>
      </c>
      <c r="C44598">
        <f ca="1">RAND()</f>
        <v>0.95552247976102</v>
      </c>
    </row>
    <row r="44599" spans="1:3">
      <c r="A44599" t="s">
        <v>0</v>
      </c>
      <c r="B44599" t="s">
        <v>39875</v>
      </c>
      <c r="C44599">
        <f ca="1">RAND()</f>
        <v>0.83062514271014698</v>
      </c>
    </row>
    <row r="44600" spans="1:3">
      <c r="A44600" t="s">
        <v>0</v>
      </c>
      <c r="B44600" t="s">
        <v>28802</v>
      </c>
      <c r="C44600">
        <f ca="1">RAND()</f>
        <v>0.2161182882611542</v>
      </c>
    </row>
    <row r="44601" spans="1:3">
      <c r="A44601" t="s">
        <v>51605</v>
      </c>
      <c r="B44601" t="s">
        <v>47548</v>
      </c>
      <c r="C44601">
        <f ca="1">RAND()</f>
        <v>0.18455114392717409</v>
      </c>
    </row>
    <row r="44602" spans="1:3">
      <c r="A44602" t="s">
        <v>1</v>
      </c>
      <c r="B44602" t="s">
        <v>33126</v>
      </c>
      <c r="C44602">
        <f ca="1">RAND()</f>
        <v>0.86082990321148056</v>
      </c>
    </row>
    <row r="44603" spans="1:3">
      <c r="A44603" t="s">
        <v>51608</v>
      </c>
      <c r="B44603" t="s">
        <v>39792</v>
      </c>
      <c r="C44603">
        <f ca="1">RAND()</f>
        <v>0.95594942148531725</v>
      </c>
    </row>
    <row r="44604" spans="1:3">
      <c r="A44604" t="s">
        <v>0</v>
      </c>
      <c r="B44604" t="s">
        <v>25765</v>
      </c>
      <c r="C44604">
        <f ca="1">RAND()</f>
        <v>8.3587263599373962E-3</v>
      </c>
    </row>
    <row r="44605" spans="1:3">
      <c r="A44605" t="s">
        <v>51607</v>
      </c>
      <c r="B44605" t="s">
        <v>20464</v>
      </c>
      <c r="C44605">
        <f ca="1">RAND()</f>
        <v>0.45432314480300606</v>
      </c>
    </row>
    <row r="44606" spans="1:3">
      <c r="A44606" t="s">
        <v>51606</v>
      </c>
      <c r="B44606" t="s">
        <v>14271</v>
      </c>
      <c r="C44606">
        <f ca="1">RAND()</f>
        <v>0.38483135822749215</v>
      </c>
    </row>
    <row r="44607" spans="1:3">
      <c r="A44607" t="s">
        <v>1</v>
      </c>
      <c r="B44607" t="s">
        <v>44493</v>
      </c>
      <c r="C44607">
        <f ca="1">RAND()</f>
        <v>0.2195485802098367</v>
      </c>
    </row>
    <row r="44608" spans="1:3">
      <c r="A44608" t="s">
        <v>51606</v>
      </c>
      <c r="B44608" t="s">
        <v>33771</v>
      </c>
      <c r="C44608">
        <f ca="1">RAND()</f>
        <v>0.13016296124115823</v>
      </c>
    </row>
    <row r="44609" spans="1:3">
      <c r="A44609" t="s">
        <v>0</v>
      </c>
      <c r="B44609" t="s">
        <v>50105</v>
      </c>
      <c r="C44609">
        <f ca="1">RAND()</f>
        <v>0.91845519263328601</v>
      </c>
    </row>
    <row r="44610" spans="1:3">
      <c r="A44610" t="s">
        <v>0</v>
      </c>
      <c r="B44610" t="s">
        <v>6538</v>
      </c>
      <c r="C44610">
        <f ca="1">RAND()</f>
        <v>0.11965537421272121</v>
      </c>
    </row>
    <row r="44611" spans="1:3">
      <c r="A44611" t="s">
        <v>0</v>
      </c>
      <c r="B44611" t="s">
        <v>18855</v>
      </c>
      <c r="C44611">
        <f ca="1">RAND()</f>
        <v>0.13281853781924358</v>
      </c>
    </row>
    <row r="44612" spans="1:3">
      <c r="A44612" t="s">
        <v>1</v>
      </c>
      <c r="B44612" t="s">
        <v>15645</v>
      </c>
      <c r="C44612">
        <f ca="1">RAND()</f>
        <v>0.37033387659338868</v>
      </c>
    </row>
    <row r="44613" spans="1:3">
      <c r="A44613" t="s">
        <v>0</v>
      </c>
      <c r="B44613" t="s">
        <v>19903</v>
      </c>
      <c r="C44613">
        <f ca="1">RAND()</f>
        <v>0.91320328491225133</v>
      </c>
    </row>
    <row r="44614" spans="1:3">
      <c r="A44614" t="s">
        <v>51608</v>
      </c>
      <c r="B44614" t="s">
        <v>23908</v>
      </c>
      <c r="C44614">
        <f ca="1">RAND()</f>
        <v>0.83018761921546858</v>
      </c>
    </row>
    <row r="44615" spans="1:3">
      <c r="A44615" t="s">
        <v>51605</v>
      </c>
      <c r="B44615" t="s">
        <v>13710</v>
      </c>
      <c r="C44615">
        <f ca="1">RAND()</f>
        <v>0.22853951628486613</v>
      </c>
    </row>
    <row r="44616" spans="1:3">
      <c r="A44616" t="s">
        <v>0</v>
      </c>
      <c r="B44616" t="s">
        <v>34306</v>
      </c>
      <c r="C44616">
        <f ca="1">RAND()</f>
        <v>8.4251851192890803E-2</v>
      </c>
    </row>
    <row r="44617" spans="1:3">
      <c r="A44617" t="s">
        <v>51607</v>
      </c>
      <c r="B44617" t="s">
        <v>35375</v>
      </c>
      <c r="C44617">
        <f ca="1">RAND()</f>
        <v>9.2833526607516204E-2</v>
      </c>
    </row>
    <row r="44618" spans="1:3">
      <c r="A44618" t="s">
        <v>0</v>
      </c>
      <c r="B44618" t="s">
        <v>39642</v>
      </c>
      <c r="C44618">
        <f ca="1">RAND()</f>
        <v>8.480990037833358E-2</v>
      </c>
    </row>
    <row r="44619" spans="1:3">
      <c r="A44619" t="s">
        <v>51605</v>
      </c>
      <c r="B44619" t="s">
        <v>40721</v>
      </c>
      <c r="C44619">
        <f ca="1">RAND()</f>
        <v>0.16484997329925632</v>
      </c>
    </row>
    <row r="44620" spans="1:3">
      <c r="A44620" t="s">
        <v>51608</v>
      </c>
      <c r="B44620" t="s">
        <v>24837</v>
      </c>
      <c r="C44620">
        <f ca="1">RAND()</f>
        <v>0.41310011725813278</v>
      </c>
    </row>
    <row r="44621" spans="1:3">
      <c r="A44621" t="s">
        <v>51607</v>
      </c>
      <c r="B44621" t="s">
        <v>42658</v>
      </c>
      <c r="C44621">
        <f ca="1">RAND()</f>
        <v>0.12701182726396842</v>
      </c>
    </row>
    <row r="44622" spans="1:3">
      <c r="A44622" t="s">
        <v>51608</v>
      </c>
      <c r="B44622" t="s">
        <v>39288</v>
      </c>
      <c r="C44622">
        <f ca="1">RAND()</f>
        <v>0.71351512639236203</v>
      </c>
    </row>
    <row r="44623" spans="1:3">
      <c r="A44623" t="s">
        <v>51607</v>
      </c>
      <c r="B44623" t="s">
        <v>39091</v>
      </c>
      <c r="C44623">
        <f ca="1">RAND()</f>
        <v>0.33091452431996449</v>
      </c>
    </row>
    <row r="44624" spans="1:3">
      <c r="A44624" t="s">
        <v>0</v>
      </c>
      <c r="B44624" t="s">
        <v>30284</v>
      </c>
      <c r="C44624">
        <f ca="1">RAND()</f>
        <v>0.15487873877687142</v>
      </c>
    </row>
    <row r="44625" spans="1:3">
      <c r="A44625" t="s">
        <v>1</v>
      </c>
      <c r="B44625" t="s">
        <v>49390</v>
      </c>
      <c r="C44625">
        <f ca="1">RAND()</f>
        <v>8.6075233154485287E-2</v>
      </c>
    </row>
    <row r="44626" spans="1:3">
      <c r="A44626" t="s">
        <v>51607</v>
      </c>
      <c r="B44626" t="s">
        <v>27450</v>
      </c>
      <c r="C44626">
        <f ca="1">RAND()</f>
        <v>0.84444320258284644</v>
      </c>
    </row>
    <row r="44627" spans="1:3">
      <c r="A44627" t="s">
        <v>1</v>
      </c>
      <c r="B44627" t="s">
        <v>35423</v>
      </c>
      <c r="C44627">
        <f ca="1">RAND()</f>
        <v>7.299809220719955E-2</v>
      </c>
    </row>
    <row r="44628" spans="1:3">
      <c r="A44628" t="s">
        <v>51607</v>
      </c>
      <c r="B44628" t="s">
        <v>42901</v>
      </c>
      <c r="C44628">
        <f ca="1">RAND()</f>
        <v>3.5169193754089334E-2</v>
      </c>
    </row>
    <row r="44629" spans="1:3">
      <c r="A44629" t="s">
        <v>51608</v>
      </c>
      <c r="B44629" t="s">
        <v>37433</v>
      </c>
      <c r="C44629">
        <f ca="1">RAND()</f>
        <v>0.84580578894327541</v>
      </c>
    </row>
    <row r="44630" spans="1:3">
      <c r="A44630" t="s">
        <v>51605</v>
      </c>
      <c r="B44630" t="s">
        <v>42981</v>
      </c>
      <c r="C44630">
        <f ca="1">RAND()</f>
        <v>0.14825244899497714</v>
      </c>
    </row>
    <row r="44631" spans="1:3">
      <c r="A44631" t="s">
        <v>1</v>
      </c>
      <c r="B44631" t="s">
        <v>12330</v>
      </c>
      <c r="C44631">
        <f ca="1">RAND()</f>
        <v>0.93924996938005212</v>
      </c>
    </row>
    <row r="44632" spans="1:3">
      <c r="A44632" t="s">
        <v>0</v>
      </c>
      <c r="B44632" t="s">
        <v>1567</v>
      </c>
      <c r="C44632">
        <f ca="1">RAND()</f>
        <v>0.77661959557797555</v>
      </c>
    </row>
    <row r="44633" spans="1:3">
      <c r="A44633" t="s">
        <v>1</v>
      </c>
      <c r="B44633" t="s">
        <v>13163</v>
      </c>
      <c r="C44633">
        <f ca="1">RAND()</f>
        <v>0.1707219282888025</v>
      </c>
    </row>
    <row r="44634" spans="1:3">
      <c r="A44634" t="s">
        <v>51608</v>
      </c>
      <c r="B44634" t="s">
        <v>38338</v>
      </c>
      <c r="C44634">
        <f ca="1">RAND()</f>
        <v>0.5368296668579543</v>
      </c>
    </row>
    <row r="44635" spans="1:3">
      <c r="A44635" t="s">
        <v>51605</v>
      </c>
      <c r="B44635" t="s">
        <v>12538</v>
      </c>
      <c r="C44635">
        <f ca="1">RAND()</f>
        <v>0.4481190832448102</v>
      </c>
    </row>
    <row r="44636" spans="1:3">
      <c r="A44636" t="s">
        <v>51607</v>
      </c>
      <c r="B44636" t="s">
        <v>13556</v>
      </c>
      <c r="C44636">
        <f ca="1">RAND()</f>
        <v>0.93225091643520974</v>
      </c>
    </row>
    <row r="44637" spans="1:3">
      <c r="A44637" t="s">
        <v>1</v>
      </c>
      <c r="B44637" t="s">
        <v>49488</v>
      </c>
      <c r="C44637">
        <f ca="1">RAND()</f>
        <v>0.95232977268073604</v>
      </c>
    </row>
    <row r="44638" spans="1:3">
      <c r="A44638" t="s">
        <v>51605</v>
      </c>
      <c r="B44638" t="s">
        <v>30930</v>
      </c>
      <c r="C44638">
        <f ca="1">RAND()</f>
        <v>0.16797722524601855</v>
      </c>
    </row>
    <row r="44639" spans="1:3">
      <c r="A44639" t="s">
        <v>1</v>
      </c>
      <c r="B44639" t="s">
        <v>19275</v>
      </c>
      <c r="C44639">
        <f ca="1">RAND()</f>
        <v>0.81067201194521632</v>
      </c>
    </row>
    <row r="44640" spans="1:3">
      <c r="A44640" t="s">
        <v>51608</v>
      </c>
      <c r="B44640" t="s">
        <v>11612</v>
      </c>
      <c r="C44640">
        <f ca="1">RAND()</f>
        <v>0.32798578076037488</v>
      </c>
    </row>
    <row r="44641" spans="1:3">
      <c r="A44641" t="s">
        <v>51607</v>
      </c>
      <c r="B44641" t="s">
        <v>46610</v>
      </c>
      <c r="C44641">
        <f ca="1">RAND()</f>
        <v>0.42540700152621613</v>
      </c>
    </row>
    <row r="44642" spans="1:3">
      <c r="A44642" t="s">
        <v>51608</v>
      </c>
      <c r="B44642" t="s">
        <v>45406</v>
      </c>
      <c r="C44642">
        <f ca="1">RAND()</f>
        <v>0.89226786410479542</v>
      </c>
    </row>
    <row r="44643" spans="1:3">
      <c r="A44643" t="s">
        <v>1</v>
      </c>
      <c r="B44643" t="s">
        <v>49202</v>
      </c>
      <c r="C44643">
        <f ca="1">RAND()</f>
        <v>0.78082265593806222</v>
      </c>
    </row>
    <row r="44644" spans="1:3">
      <c r="A44644" t="s">
        <v>51608</v>
      </c>
      <c r="B44644" t="s">
        <v>48062</v>
      </c>
      <c r="C44644">
        <f ca="1">RAND()</f>
        <v>0.57700647494395929</v>
      </c>
    </row>
    <row r="44645" spans="1:3">
      <c r="A44645" t="s">
        <v>0</v>
      </c>
      <c r="B44645" t="s">
        <v>27262</v>
      </c>
      <c r="C44645">
        <f ca="1">RAND()</f>
        <v>0.60094640896015294</v>
      </c>
    </row>
    <row r="44646" spans="1:3">
      <c r="A44646" t="s">
        <v>51607</v>
      </c>
      <c r="B44646" t="s">
        <v>41217</v>
      </c>
      <c r="C44646">
        <f ca="1">RAND()</f>
        <v>0.83774760060377973</v>
      </c>
    </row>
    <row r="44647" spans="1:3">
      <c r="A44647" t="s">
        <v>51607</v>
      </c>
      <c r="B44647" t="s">
        <v>45795</v>
      </c>
      <c r="C44647">
        <f ca="1">RAND()</f>
        <v>0.57850585288142098</v>
      </c>
    </row>
    <row r="44648" spans="1:3">
      <c r="A44648" t="s">
        <v>1</v>
      </c>
      <c r="B44648" t="s">
        <v>34499</v>
      </c>
      <c r="C44648">
        <f ca="1">RAND()</f>
        <v>0.54902667243452108</v>
      </c>
    </row>
    <row r="44649" spans="1:3">
      <c r="A44649" t="s">
        <v>51608</v>
      </c>
      <c r="B44649" t="s">
        <v>44821</v>
      </c>
      <c r="C44649">
        <f ca="1">RAND()</f>
        <v>0.66085675580374426</v>
      </c>
    </row>
    <row r="44650" spans="1:3">
      <c r="A44650" t="s">
        <v>51608</v>
      </c>
      <c r="B44650" t="s">
        <v>45218</v>
      </c>
      <c r="C44650">
        <f ca="1">RAND()</f>
        <v>0.94743717796914162</v>
      </c>
    </row>
    <row r="44651" spans="1:3">
      <c r="A44651" t="s">
        <v>0</v>
      </c>
      <c r="B44651" t="s">
        <v>15119</v>
      </c>
      <c r="C44651">
        <f ca="1">RAND()</f>
        <v>0.57294768461555545</v>
      </c>
    </row>
    <row r="44652" spans="1:3">
      <c r="A44652" t="s">
        <v>0</v>
      </c>
      <c r="B44652" t="s">
        <v>19357</v>
      </c>
      <c r="C44652">
        <f ca="1">RAND()</f>
        <v>0.52967920739463581</v>
      </c>
    </row>
    <row r="44653" spans="1:3">
      <c r="A44653" t="s">
        <v>51605</v>
      </c>
      <c r="B44653" t="s">
        <v>697</v>
      </c>
      <c r="C44653">
        <f ca="1">RAND()</f>
        <v>0.18158876354400855</v>
      </c>
    </row>
    <row r="44654" spans="1:3">
      <c r="A44654" t="s">
        <v>51605</v>
      </c>
      <c r="B44654" t="s">
        <v>36876</v>
      </c>
      <c r="C44654">
        <f ca="1">RAND()</f>
        <v>0.13738302509086797</v>
      </c>
    </row>
    <row r="44655" spans="1:3">
      <c r="A44655" t="s">
        <v>0</v>
      </c>
      <c r="B44655" t="s">
        <v>25189</v>
      </c>
      <c r="C44655">
        <f ca="1">RAND()</f>
        <v>0.15237345427060722</v>
      </c>
    </row>
    <row r="44656" spans="1:3">
      <c r="A44656" t="s">
        <v>1</v>
      </c>
      <c r="B44656" t="s">
        <v>20274</v>
      </c>
      <c r="C44656">
        <f ca="1">RAND()</f>
        <v>0.90225023547299565</v>
      </c>
    </row>
    <row r="44657" spans="1:3">
      <c r="A44657" t="s">
        <v>51606</v>
      </c>
      <c r="B44657" t="s">
        <v>26444</v>
      </c>
      <c r="C44657">
        <f ca="1">RAND()</f>
        <v>5.6532740051017383E-3</v>
      </c>
    </row>
    <row r="44658" spans="1:3">
      <c r="A44658" t="s">
        <v>51605</v>
      </c>
      <c r="B44658" t="s">
        <v>39513</v>
      </c>
      <c r="C44658">
        <f ca="1">RAND()</f>
        <v>0.56205934005565694</v>
      </c>
    </row>
    <row r="44659" spans="1:3">
      <c r="A44659" t="s">
        <v>51605</v>
      </c>
      <c r="B44659" t="s">
        <v>16946</v>
      </c>
      <c r="C44659">
        <f ca="1">RAND()</f>
        <v>0.28214199282692631</v>
      </c>
    </row>
    <row r="44660" spans="1:3">
      <c r="A44660" t="s">
        <v>51607</v>
      </c>
      <c r="B44660" t="s">
        <v>14995</v>
      </c>
      <c r="C44660">
        <f ca="1">RAND()</f>
        <v>0.12445831220752601</v>
      </c>
    </row>
    <row r="44661" spans="1:3">
      <c r="A44661" t="s">
        <v>0</v>
      </c>
      <c r="B44661" t="s">
        <v>4334</v>
      </c>
      <c r="C44661">
        <f ca="1">RAND()</f>
        <v>4.1460100776102626E-2</v>
      </c>
    </row>
    <row r="44662" spans="1:3">
      <c r="A44662" t="s">
        <v>51606</v>
      </c>
      <c r="B44662" t="s">
        <v>5935</v>
      </c>
      <c r="C44662">
        <f ca="1">RAND()</f>
        <v>0.28564259082912424</v>
      </c>
    </row>
    <row r="44663" spans="1:3">
      <c r="A44663" t="s">
        <v>51606</v>
      </c>
      <c r="B44663" t="s">
        <v>36229</v>
      </c>
      <c r="C44663">
        <f ca="1">RAND()</f>
        <v>0.59992247933568665</v>
      </c>
    </row>
    <row r="44664" spans="1:3">
      <c r="A44664" t="s">
        <v>51608</v>
      </c>
      <c r="B44664" t="s">
        <v>8423</v>
      </c>
      <c r="C44664">
        <f ca="1">RAND()</f>
        <v>0.2135536436505544</v>
      </c>
    </row>
    <row r="44665" spans="1:3">
      <c r="A44665" t="s">
        <v>51605</v>
      </c>
      <c r="B44665" t="s">
        <v>14988</v>
      </c>
      <c r="C44665">
        <f ca="1">RAND()</f>
        <v>0.9190532937402397</v>
      </c>
    </row>
    <row r="44666" spans="1:3">
      <c r="A44666" t="s">
        <v>51608</v>
      </c>
      <c r="B44666" t="s">
        <v>23933</v>
      </c>
      <c r="C44666">
        <f ca="1">RAND()</f>
        <v>0.91201663050624826</v>
      </c>
    </row>
    <row r="44667" spans="1:3">
      <c r="A44667" t="s">
        <v>51605</v>
      </c>
      <c r="B44667" t="s">
        <v>38158</v>
      </c>
      <c r="C44667">
        <f ca="1">RAND()</f>
        <v>0.20961399148990401</v>
      </c>
    </row>
    <row r="44668" spans="1:3">
      <c r="A44668" t="s">
        <v>51607</v>
      </c>
      <c r="B44668" t="s">
        <v>17746</v>
      </c>
      <c r="C44668">
        <f ca="1">RAND()</f>
        <v>0.42776067162321219</v>
      </c>
    </row>
    <row r="44669" spans="1:3">
      <c r="A44669" t="s">
        <v>51608</v>
      </c>
      <c r="B44669" t="s">
        <v>31495</v>
      </c>
      <c r="C44669">
        <f ca="1">RAND()</f>
        <v>5.6330603317307215E-2</v>
      </c>
    </row>
    <row r="44670" spans="1:3">
      <c r="A44670" t="s">
        <v>51605</v>
      </c>
      <c r="B44670" t="s">
        <v>46226</v>
      </c>
      <c r="C44670">
        <f ca="1">RAND()</f>
        <v>3.4092609361016657E-2</v>
      </c>
    </row>
    <row r="44671" spans="1:3">
      <c r="A44671" t="s">
        <v>0</v>
      </c>
      <c r="B44671" t="s">
        <v>20721</v>
      </c>
      <c r="C44671">
        <f ca="1">RAND()</f>
        <v>0.43562005842494211</v>
      </c>
    </row>
    <row r="44672" spans="1:3">
      <c r="A44672" t="s">
        <v>0</v>
      </c>
      <c r="B44672" t="s">
        <v>33815</v>
      </c>
      <c r="C44672">
        <f ca="1">RAND()</f>
        <v>0.96737994930440419</v>
      </c>
    </row>
    <row r="44673" spans="1:3">
      <c r="A44673" t="s">
        <v>51607</v>
      </c>
      <c r="B44673" t="s">
        <v>42635</v>
      </c>
      <c r="C44673">
        <f ca="1">RAND()</f>
        <v>0.32569505805890475</v>
      </c>
    </row>
    <row r="44674" spans="1:3">
      <c r="A44674" t="s">
        <v>51607</v>
      </c>
      <c r="B44674" t="s">
        <v>42751</v>
      </c>
      <c r="C44674">
        <f ca="1">RAND()</f>
        <v>0.81316441811822515</v>
      </c>
    </row>
    <row r="44675" spans="1:3">
      <c r="A44675" t="s">
        <v>51605</v>
      </c>
      <c r="B44675" t="s">
        <v>8578</v>
      </c>
      <c r="C44675">
        <f ca="1">RAND()</f>
        <v>1.4135417604700717E-2</v>
      </c>
    </row>
    <row r="44676" spans="1:3">
      <c r="A44676" t="s">
        <v>51608</v>
      </c>
      <c r="B44676" t="s">
        <v>26859</v>
      </c>
      <c r="C44676">
        <f ca="1">RAND()</f>
        <v>4.3646193845030545E-3</v>
      </c>
    </row>
    <row r="44677" spans="1:3">
      <c r="A44677" t="s">
        <v>1</v>
      </c>
      <c r="B44677" t="s">
        <v>20901</v>
      </c>
      <c r="C44677">
        <f ca="1">RAND()</f>
        <v>0.88677479787674396</v>
      </c>
    </row>
    <row r="44678" spans="1:3">
      <c r="A44678" t="s">
        <v>51607</v>
      </c>
      <c r="B44678" t="s">
        <v>6481</v>
      </c>
      <c r="C44678">
        <f ca="1">RAND()</f>
        <v>0.24487483286036105</v>
      </c>
    </row>
    <row r="44679" spans="1:3">
      <c r="A44679" t="s">
        <v>1</v>
      </c>
      <c r="B44679" t="s">
        <v>23292</v>
      </c>
      <c r="C44679">
        <f ca="1">RAND()</f>
        <v>0.83178180830820536</v>
      </c>
    </row>
    <row r="44680" spans="1:3">
      <c r="A44680" t="s">
        <v>51606</v>
      </c>
      <c r="B44680" t="s">
        <v>20629</v>
      </c>
      <c r="C44680">
        <f ca="1">RAND()</f>
        <v>0.95312683602608739</v>
      </c>
    </row>
    <row r="44681" spans="1:3">
      <c r="A44681" t="s">
        <v>51606</v>
      </c>
      <c r="B44681" t="s">
        <v>30922</v>
      </c>
      <c r="C44681">
        <f ca="1">RAND()</f>
        <v>0.97079059203053208</v>
      </c>
    </row>
    <row r="44682" spans="1:3">
      <c r="A44682" t="s">
        <v>0</v>
      </c>
      <c r="B44682" t="s">
        <v>42679</v>
      </c>
      <c r="C44682">
        <f ca="1">RAND()</f>
        <v>0.43523099420671529</v>
      </c>
    </row>
    <row r="44683" spans="1:3">
      <c r="A44683" t="s">
        <v>51608</v>
      </c>
      <c r="B44683" t="s">
        <v>47249</v>
      </c>
      <c r="C44683">
        <f ca="1">RAND()</f>
        <v>0.28917818740073842</v>
      </c>
    </row>
    <row r="44684" spans="1:3">
      <c r="A44684" t="s">
        <v>1</v>
      </c>
      <c r="B44684" t="s">
        <v>31486</v>
      </c>
      <c r="C44684">
        <f ca="1">RAND()</f>
        <v>0.92962180692578511</v>
      </c>
    </row>
    <row r="44685" spans="1:3">
      <c r="A44685" t="s">
        <v>51605</v>
      </c>
      <c r="B44685" t="s">
        <v>13814</v>
      </c>
      <c r="C44685">
        <f ca="1">RAND()</f>
        <v>0.75503563362225934</v>
      </c>
    </row>
    <row r="44686" spans="1:3">
      <c r="A44686" t="s">
        <v>51606</v>
      </c>
      <c r="B44686" t="s">
        <v>22810</v>
      </c>
      <c r="C44686">
        <f ca="1">RAND()</f>
        <v>0.3868053062368314</v>
      </c>
    </row>
    <row r="44687" spans="1:3">
      <c r="A44687" t="s">
        <v>1</v>
      </c>
      <c r="B44687" t="s">
        <v>47492</v>
      </c>
      <c r="C44687">
        <f ca="1">RAND()</f>
        <v>0.50391707500419536</v>
      </c>
    </row>
    <row r="44688" spans="1:3">
      <c r="A44688" t="s">
        <v>0</v>
      </c>
      <c r="B44688" t="s">
        <v>354</v>
      </c>
      <c r="C44688">
        <f ca="1">RAND()</f>
        <v>0.84925503165281135</v>
      </c>
    </row>
    <row r="44689" spans="1:3">
      <c r="A44689" t="s">
        <v>51607</v>
      </c>
      <c r="B44689" t="s">
        <v>42955</v>
      </c>
      <c r="C44689">
        <f ca="1">RAND()</f>
        <v>0.93263298281881579</v>
      </c>
    </row>
    <row r="44690" spans="1:3">
      <c r="A44690" t="s">
        <v>0</v>
      </c>
      <c r="B44690" t="s">
        <v>23702</v>
      </c>
      <c r="C44690">
        <f ca="1">RAND()</f>
        <v>0.9304865801439054</v>
      </c>
    </row>
    <row r="44691" spans="1:3">
      <c r="A44691" t="s">
        <v>1</v>
      </c>
      <c r="B44691" t="s">
        <v>15965</v>
      </c>
      <c r="C44691">
        <f ca="1">RAND()</f>
        <v>5.2293282048884171E-2</v>
      </c>
    </row>
    <row r="44692" spans="1:3">
      <c r="A44692" t="s">
        <v>51607</v>
      </c>
      <c r="B44692" t="s">
        <v>45077</v>
      </c>
      <c r="C44692">
        <f ca="1">RAND()</f>
        <v>0.58444983769183767</v>
      </c>
    </row>
    <row r="44693" spans="1:3">
      <c r="A44693" t="s">
        <v>0</v>
      </c>
      <c r="B44693" t="s">
        <v>43355</v>
      </c>
      <c r="C44693">
        <f ca="1">RAND()</f>
        <v>0.26951958769165429</v>
      </c>
    </row>
    <row r="44694" spans="1:3">
      <c r="A44694" t="s">
        <v>51608</v>
      </c>
      <c r="B44694" t="s">
        <v>41828</v>
      </c>
      <c r="C44694">
        <f ca="1">RAND()</f>
        <v>8.7803410869012333E-2</v>
      </c>
    </row>
    <row r="44695" spans="1:3">
      <c r="A44695" t="s">
        <v>51607</v>
      </c>
      <c r="B44695" t="s">
        <v>12823</v>
      </c>
      <c r="C44695">
        <f ca="1">RAND()</f>
        <v>0.79335501817869147</v>
      </c>
    </row>
    <row r="44696" spans="1:3">
      <c r="A44696" t="s">
        <v>1</v>
      </c>
      <c r="B44696" t="s">
        <v>47112</v>
      </c>
      <c r="C44696">
        <f ca="1">RAND()</f>
        <v>0.926823635169303</v>
      </c>
    </row>
    <row r="44697" spans="1:3">
      <c r="A44697" t="s">
        <v>1</v>
      </c>
      <c r="B44697" t="s">
        <v>15900</v>
      </c>
      <c r="C44697">
        <f ca="1">RAND()</f>
        <v>0.93896779810802844</v>
      </c>
    </row>
    <row r="44698" spans="1:3">
      <c r="A44698" t="s">
        <v>51607</v>
      </c>
      <c r="B44698" t="s">
        <v>27456</v>
      </c>
      <c r="C44698">
        <f ca="1">RAND()</f>
        <v>0.52800745595841769</v>
      </c>
    </row>
    <row r="44699" spans="1:3">
      <c r="A44699" t="s">
        <v>1</v>
      </c>
      <c r="B44699" t="s">
        <v>1176</v>
      </c>
      <c r="C44699">
        <f ca="1">RAND()</f>
        <v>0.94156618168439821</v>
      </c>
    </row>
    <row r="44700" spans="1:3">
      <c r="A44700" t="s">
        <v>1</v>
      </c>
      <c r="B44700" t="s">
        <v>16453</v>
      </c>
      <c r="C44700">
        <f ca="1">RAND()</f>
        <v>0.50252404725851318</v>
      </c>
    </row>
    <row r="44701" spans="1:3">
      <c r="A44701" t="s">
        <v>51606</v>
      </c>
      <c r="B44701" t="s">
        <v>18772</v>
      </c>
      <c r="C44701">
        <f ca="1">RAND()</f>
        <v>0.38785194321290006</v>
      </c>
    </row>
    <row r="44702" spans="1:3">
      <c r="A44702" t="s">
        <v>51607</v>
      </c>
      <c r="B44702" t="s">
        <v>50528</v>
      </c>
      <c r="C44702">
        <f ca="1">RAND()</f>
        <v>0.22946449268856173</v>
      </c>
    </row>
    <row r="44703" spans="1:3">
      <c r="A44703" t="s">
        <v>0</v>
      </c>
      <c r="B44703" t="s">
        <v>481</v>
      </c>
      <c r="C44703">
        <f ca="1">RAND()</f>
        <v>0.30319305337732638</v>
      </c>
    </row>
    <row r="44704" spans="1:3">
      <c r="A44704" t="s">
        <v>51605</v>
      </c>
      <c r="B44704" t="s">
        <v>21716</v>
      </c>
      <c r="C44704">
        <f ca="1">RAND()</f>
        <v>0.23623618724574968</v>
      </c>
    </row>
    <row r="44705" spans="1:3">
      <c r="A44705" t="s">
        <v>51606</v>
      </c>
      <c r="B44705" t="s">
        <v>1297</v>
      </c>
      <c r="C44705">
        <f ca="1">RAND()</f>
        <v>0.94947177793064974</v>
      </c>
    </row>
    <row r="44706" spans="1:3">
      <c r="A44706" t="s">
        <v>51608</v>
      </c>
      <c r="B44706" t="s">
        <v>45046</v>
      </c>
      <c r="C44706">
        <f ca="1">RAND()</f>
        <v>2.2989691579617721E-2</v>
      </c>
    </row>
    <row r="44707" spans="1:3">
      <c r="A44707" t="s">
        <v>51606</v>
      </c>
      <c r="B44707" t="s">
        <v>31942</v>
      </c>
      <c r="C44707">
        <f ca="1">RAND()</f>
        <v>0.79151246713416434</v>
      </c>
    </row>
    <row r="44708" spans="1:3">
      <c r="A44708" t="s">
        <v>51605</v>
      </c>
      <c r="B44708" t="s">
        <v>130</v>
      </c>
      <c r="C44708">
        <f ca="1">RAND()</f>
        <v>0.40892689413508465</v>
      </c>
    </row>
    <row r="44709" spans="1:3">
      <c r="A44709" t="s">
        <v>0</v>
      </c>
      <c r="B44709" t="s">
        <v>24687</v>
      </c>
      <c r="C44709">
        <f ca="1">RAND()</f>
        <v>0.9280414511651468</v>
      </c>
    </row>
    <row r="44710" spans="1:3">
      <c r="A44710" t="s">
        <v>51605</v>
      </c>
      <c r="B44710" t="s">
        <v>22332</v>
      </c>
      <c r="C44710">
        <f ca="1">RAND()</f>
        <v>0.94346528314936551</v>
      </c>
    </row>
    <row r="44711" spans="1:3">
      <c r="A44711" t="s">
        <v>51606</v>
      </c>
      <c r="B44711" t="s">
        <v>35703</v>
      </c>
      <c r="C44711">
        <f ca="1">RAND()</f>
        <v>0.37362172682339068</v>
      </c>
    </row>
    <row r="44712" spans="1:3">
      <c r="A44712" t="s">
        <v>51605</v>
      </c>
      <c r="B44712" t="s">
        <v>9815</v>
      </c>
      <c r="C44712">
        <f ca="1">RAND()</f>
        <v>0.55176632541730364</v>
      </c>
    </row>
    <row r="44713" spans="1:3">
      <c r="A44713" t="s">
        <v>0</v>
      </c>
      <c r="B44713" t="s">
        <v>47825</v>
      </c>
      <c r="C44713">
        <f ca="1">RAND()</f>
        <v>0.13060241687123153</v>
      </c>
    </row>
    <row r="44714" spans="1:3">
      <c r="A44714" t="s">
        <v>0</v>
      </c>
      <c r="B44714" t="s">
        <v>49023</v>
      </c>
      <c r="C44714">
        <f ca="1">RAND()</f>
        <v>9.6248420574934546E-2</v>
      </c>
    </row>
    <row r="44715" spans="1:3">
      <c r="A44715" t="s">
        <v>51607</v>
      </c>
      <c r="B44715" t="s">
        <v>35700</v>
      </c>
      <c r="C44715">
        <f ca="1">RAND()</f>
        <v>6.7904127966007533E-3</v>
      </c>
    </row>
    <row r="44716" spans="1:3">
      <c r="A44716" t="s">
        <v>51606</v>
      </c>
      <c r="B44716" t="s">
        <v>2668</v>
      </c>
      <c r="C44716">
        <f ca="1">RAND()</f>
        <v>0.39887774540506826</v>
      </c>
    </row>
    <row r="44717" spans="1:3">
      <c r="A44717" t="s">
        <v>1</v>
      </c>
      <c r="B44717" t="s">
        <v>11030</v>
      </c>
      <c r="C44717">
        <f ca="1">RAND()</f>
        <v>0.57794985184204883</v>
      </c>
    </row>
    <row r="44718" spans="1:3">
      <c r="A44718" t="s">
        <v>51606</v>
      </c>
      <c r="B44718" t="s">
        <v>14079</v>
      </c>
      <c r="C44718">
        <f ca="1">RAND()</f>
        <v>0.20537599701497655</v>
      </c>
    </row>
    <row r="44719" spans="1:3">
      <c r="A44719" t="s">
        <v>51608</v>
      </c>
      <c r="B44719" t="s">
        <v>8969</v>
      </c>
      <c r="C44719">
        <f ca="1">RAND()</f>
        <v>0.51800923639696461</v>
      </c>
    </row>
    <row r="44720" spans="1:3">
      <c r="A44720" t="s">
        <v>51608</v>
      </c>
      <c r="B44720" t="s">
        <v>30777</v>
      </c>
      <c r="C44720">
        <f ca="1">RAND()</f>
        <v>0.70907851311696701</v>
      </c>
    </row>
    <row r="44721" spans="1:3">
      <c r="A44721" t="s">
        <v>1</v>
      </c>
      <c r="B44721" t="s">
        <v>49026</v>
      </c>
      <c r="C44721">
        <f ca="1">RAND()</f>
        <v>0.83005578422745308</v>
      </c>
    </row>
    <row r="44722" spans="1:3">
      <c r="A44722" t="s">
        <v>51607</v>
      </c>
      <c r="B44722" t="s">
        <v>6132</v>
      </c>
      <c r="C44722">
        <f ca="1">RAND()</f>
        <v>0.83827415872647715</v>
      </c>
    </row>
    <row r="44723" spans="1:3">
      <c r="A44723" t="s">
        <v>51608</v>
      </c>
      <c r="B44723" t="s">
        <v>2494</v>
      </c>
      <c r="C44723">
        <f ca="1">RAND()</f>
        <v>0.87461510156903277</v>
      </c>
    </row>
    <row r="44724" spans="1:3">
      <c r="A44724" t="s">
        <v>1</v>
      </c>
      <c r="B44724" t="s">
        <v>28525</v>
      </c>
      <c r="C44724">
        <f ca="1">RAND()</f>
        <v>0.34901396140335539</v>
      </c>
    </row>
    <row r="44725" spans="1:3">
      <c r="A44725" t="s">
        <v>51605</v>
      </c>
      <c r="B44725" t="s">
        <v>28371</v>
      </c>
      <c r="C44725">
        <f ca="1">RAND()</f>
        <v>0.12744473778908127</v>
      </c>
    </row>
    <row r="44726" spans="1:3">
      <c r="A44726" t="s">
        <v>0</v>
      </c>
      <c r="B44726" t="s">
        <v>1243</v>
      </c>
      <c r="C44726">
        <f ca="1">RAND()</f>
        <v>0.20750046902488528</v>
      </c>
    </row>
    <row r="44727" spans="1:3">
      <c r="A44727" t="s">
        <v>1</v>
      </c>
      <c r="B44727" t="s">
        <v>16161</v>
      </c>
      <c r="C44727">
        <f ca="1">RAND()</f>
        <v>0.39107632988220675</v>
      </c>
    </row>
    <row r="44728" spans="1:3">
      <c r="A44728" t="s">
        <v>51607</v>
      </c>
      <c r="B44728" t="s">
        <v>42606</v>
      </c>
      <c r="C44728">
        <f ca="1">RAND()</f>
        <v>0.63121108437184736</v>
      </c>
    </row>
    <row r="44729" spans="1:3">
      <c r="A44729" t="s">
        <v>51608</v>
      </c>
      <c r="B44729" t="s">
        <v>2639</v>
      </c>
      <c r="C44729">
        <f ca="1">RAND()</f>
        <v>0.73943717069104209</v>
      </c>
    </row>
    <row r="44730" spans="1:3">
      <c r="A44730" t="s">
        <v>51608</v>
      </c>
      <c r="B44730" t="s">
        <v>33716</v>
      </c>
      <c r="C44730">
        <f ca="1">RAND()</f>
        <v>6.1375424333710682E-2</v>
      </c>
    </row>
    <row r="44731" spans="1:3">
      <c r="A44731" t="s">
        <v>51607</v>
      </c>
      <c r="B44731" t="s">
        <v>4653</v>
      </c>
      <c r="C44731">
        <f ca="1">RAND()</f>
        <v>0.19162222255501071</v>
      </c>
    </row>
    <row r="44732" spans="1:3">
      <c r="A44732" t="s">
        <v>51607</v>
      </c>
      <c r="B44732" t="s">
        <v>12892</v>
      </c>
      <c r="C44732">
        <f ca="1">RAND()</f>
        <v>0.2747805179144297</v>
      </c>
    </row>
    <row r="44733" spans="1:3">
      <c r="A44733" t="s">
        <v>51607</v>
      </c>
      <c r="B44733" t="s">
        <v>33657</v>
      </c>
      <c r="C44733">
        <f ca="1">RAND()</f>
        <v>0.10602194958911926</v>
      </c>
    </row>
    <row r="44734" spans="1:3">
      <c r="A44734" t="s">
        <v>51606</v>
      </c>
      <c r="B44734" t="s">
        <v>11568</v>
      </c>
      <c r="C44734">
        <f ca="1">RAND()</f>
        <v>0.22875935127486147</v>
      </c>
    </row>
    <row r="44735" spans="1:3">
      <c r="A44735" t="s">
        <v>1</v>
      </c>
      <c r="B44735" t="s">
        <v>47688</v>
      </c>
      <c r="C44735">
        <f ca="1">RAND()</f>
        <v>0.85934159736176075</v>
      </c>
    </row>
    <row r="44736" spans="1:3">
      <c r="A44736" t="s">
        <v>51605</v>
      </c>
      <c r="B44736" t="s">
        <v>43503</v>
      </c>
      <c r="C44736">
        <f ca="1">RAND()</f>
        <v>0.19717744647832181</v>
      </c>
    </row>
    <row r="44737" spans="1:3">
      <c r="A44737" t="s">
        <v>51606</v>
      </c>
      <c r="B44737" t="s">
        <v>37553</v>
      </c>
      <c r="C44737">
        <f ca="1">RAND()</f>
        <v>0.31974967708602464</v>
      </c>
    </row>
    <row r="44738" spans="1:3">
      <c r="A44738" t="s">
        <v>51605</v>
      </c>
      <c r="B44738" t="s">
        <v>199</v>
      </c>
      <c r="C44738">
        <f ca="1">RAND()</f>
        <v>0.12689210190976696</v>
      </c>
    </row>
    <row r="44739" spans="1:3">
      <c r="A44739" t="s">
        <v>51608</v>
      </c>
      <c r="B44739" t="s">
        <v>30162</v>
      </c>
      <c r="C44739">
        <f ca="1">RAND()</f>
        <v>0.31574804440464699</v>
      </c>
    </row>
    <row r="44740" spans="1:3">
      <c r="A44740" t="s">
        <v>1</v>
      </c>
      <c r="B44740" t="s">
        <v>32366</v>
      </c>
      <c r="C44740">
        <f ca="1">RAND()</f>
        <v>0.70874007849272025</v>
      </c>
    </row>
    <row r="44741" spans="1:3">
      <c r="A44741" t="s">
        <v>51606</v>
      </c>
      <c r="B44741" t="s">
        <v>9</v>
      </c>
      <c r="C44741">
        <f ca="1">RAND()</f>
        <v>0.13507637379704096</v>
      </c>
    </row>
    <row r="44742" spans="1:3">
      <c r="A44742" t="s">
        <v>51607</v>
      </c>
      <c r="B44742" t="s">
        <v>47700</v>
      </c>
      <c r="C44742">
        <f ca="1">RAND()</f>
        <v>0.76041980896368044</v>
      </c>
    </row>
    <row r="44743" spans="1:3">
      <c r="A44743" t="s">
        <v>51605</v>
      </c>
      <c r="B44743" t="s">
        <v>19</v>
      </c>
      <c r="C44743">
        <f ca="1">RAND()</f>
        <v>0.69890907062678598</v>
      </c>
    </row>
    <row r="44744" spans="1:3">
      <c r="A44744" t="s">
        <v>51606</v>
      </c>
      <c r="B44744" t="s">
        <v>10566</v>
      </c>
      <c r="C44744">
        <f ca="1">RAND()</f>
        <v>8.8255561287623685E-2</v>
      </c>
    </row>
    <row r="44745" spans="1:3">
      <c r="A44745" t="s">
        <v>0</v>
      </c>
      <c r="B44745" t="s">
        <v>2599</v>
      </c>
      <c r="C44745">
        <f ca="1">RAND()</f>
        <v>0.13745847869066352</v>
      </c>
    </row>
    <row r="44746" spans="1:3">
      <c r="A44746" t="s">
        <v>51607</v>
      </c>
      <c r="B44746" t="s">
        <v>28527</v>
      </c>
      <c r="C44746">
        <f ca="1">RAND()</f>
        <v>0.41700299091615578</v>
      </c>
    </row>
    <row r="44747" spans="1:3">
      <c r="A44747" t="s">
        <v>51607</v>
      </c>
      <c r="B44747" t="s">
        <v>18308</v>
      </c>
      <c r="C44747">
        <f ca="1">RAND()</f>
        <v>0.95544440278907083</v>
      </c>
    </row>
    <row r="44748" spans="1:3">
      <c r="A44748" t="s">
        <v>51605</v>
      </c>
      <c r="B44748" t="s">
        <v>25696</v>
      </c>
      <c r="C44748">
        <f ca="1">RAND()</f>
        <v>0.82451607632152257</v>
      </c>
    </row>
    <row r="44749" spans="1:3">
      <c r="A44749" t="s">
        <v>51606</v>
      </c>
      <c r="B44749" t="s">
        <v>16725</v>
      </c>
      <c r="C44749">
        <f ca="1">RAND()</f>
        <v>0.55881038538226468</v>
      </c>
    </row>
    <row r="44750" spans="1:3">
      <c r="A44750" t="s">
        <v>51608</v>
      </c>
      <c r="B44750" t="s">
        <v>28507</v>
      </c>
      <c r="C44750">
        <f ca="1">RAND()</f>
        <v>0.23856052716075549</v>
      </c>
    </row>
    <row r="44751" spans="1:3">
      <c r="A44751" t="s">
        <v>1</v>
      </c>
      <c r="B44751" t="s">
        <v>20616</v>
      </c>
      <c r="C44751">
        <f ca="1">RAND()</f>
        <v>0.88188670745079834</v>
      </c>
    </row>
    <row r="44752" spans="1:3">
      <c r="A44752" t="s">
        <v>1</v>
      </c>
      <c r="B44752" t="s">
        <v>37885</v>
      </c>
      <c r="C44752">
        <f ca="1">RAND()</f>
        <v>0.56071373744452191</v>
      </c>
    </row>
    <row r="44753" spans="1:3">
      <c r="A44753" t="s">
        <v>1</v>
      </c>
      <c r="B44753" t="s">
        <v>3757</v>
      </c>
      <c r="C44753">
        <f ca="1">RAND()</f>
        <v>0.67871195527393258</v>
      </c>
    </row>
    <row r="44754" spans="1:3">
      <c r="A44754" t="s">
        <v>0</v>
      </c>
      <c r="B44754" t="s">
        <v>20139</v>
      </c>
      <c r="C44754">
        <f ca="1">RAND()</f>
        <v>0.71413684893459284</v>
      </c>
    </row>
    <row r="44755" spans="1:3">
      <c r="A44755" t="s">
        <v>51607</v>
      </c>
      <c r="B44755" t="s">
        <v>20753</v>
      </c>
      <c r="C44755">
        <f ca="1">RAND()</f>
        <v>0.95215370634069718</v>
      </c>
    </row>
    <row r="44756" spans="1:3">
      <c r="A44756" t="s">
        <v>0</v>
      </c>
      <c r="B44756" t="s">
        <v>36632</v>
      </c>
      <c r="C44756">
        <f ca="1">RAND()</f>
        <v>0.84625840937997188</v>
      </c>
    </row>
    <row r="44757" spans="1:3">
      <c r="A44757" t="s">
        <v>51608</v>
      </c>
      <c r="B44757" t="s">
        <v>51328</v>
      </c>
      <c r="C44757">
        <f ca="1">RAND()</f>
        <v>0.19994001736509948</v>
      </c>
    </row>
    <row r="44758" spans="1:3">
      <c r="A44758" t="s">
        <v>51608</v>
      </c>
      <c r="B44758" t="s">
        <v>17677</v>
      </c>
      <c r="C44758">
        <f ca="1">RAND()</f>
        <v>0.58547152752122233</v>
      </c>
    </row>
    <row r="44759" spans="1:3">
      <c r="A44759" t="s">
        <v>51605</v>
      </c>
      <c r="B44759" t="s">
        <v>9148</v>
      </c>
      <c r="C44759">
        <f ca="1">RAND()</f>
        <v>0.72818961510325941</v>
      </c>
    </row>
    <row r="44760" spans="1:3">
      <c r="A44760" t="s">
        <v>51608</v>
      </c>
      <c r="B44760" t="s">
        <v>44289</v>
      </c>
      <c r="C44760">
        <f ca="1">RAND()</f>
        <v>0.15200775988184434</v>
      </c>
    </row>
    <row r="44761" spans="1:3">
      <c r="A44761" t="s">
        <v>51606</v>
      </c>
      <c r="B44761" t="s">
        <v>4315</v>
      </c>
      <c r="C44761">
        <f ca="1">RAND()</f>
        <v>0.93242938030784761</v>
      </c>
    </row>
    <row r="44762" spans="1:3">
      <c r="A44762" t="s">
        <v>1</v>
      </c>
      <c r="B44762" t="s">
        <v>45611</v>
      </c>
      <c r="C44762">
        <f ca="1">RAND()</f>
        <v>0.14079584628323183</v>
      </c>
    </row>
    <row r="44763" spans="1:3">
      <c r="A44763" t="s">
        <v>51608</v>
      </c>
      <c r="B44763" t="s">
        <v>34369</v>
      </c>
      <c r="C44763">
        <f ca="1">RAND()</f>
        <v>0.49283217826573267</v>
      </c>
    </row>
    <row r="44764" spans="1:3">
      <c r="A44764" t="s">
        <v>51605</v>
      </c>
      <c r="B44764" t="s">
        <v>48569</v>
      </c>
      <c r="C44764">
        <f ca="1">RAND()</f>
        <v>0.47479714956691066</v>
      </c>
    </row>
    <row r="44765" spans="1:3">
      <c r="A44765" t="s">
        <v>0</v>
      </c>
      <c r="B44765" t="s">
        <v>51465</v>
      </c>
      <c r="C44765">
        <f ca="1">RAND()</f>
        <v>0.10063287096130569</v>
      </c>
    </row>
    <row r="44766" spans="1:3">
      <c r="A44766" t="s">
        <v>51605</v>
      </c>
      <c r="B44766" t="s">
        <v>12252</v>
      </c>
      <c r="C44766">
        <f ca="1">RAND()</f>
        <v>0.4489066230074592</v>
      </c>
    </row>
    <row r="44767" spans="1:3">
      <c r="A44767" t="s">
        <v>51607</v>
      </c>
      <c r="B44767" t="s">
        <v>39680</v>
      </c>
      <c r="C44767">
        <f ca="1">RAND()</f>
        <v>8.1515306754953443E-4</v>
      </c>
    </row>
    <row r="44768" spans="1:3">
      <c r="A44768" t="s">
        <v>51606</v>
      </c>
      <c r="B44768" t="s">
        <v>14641</v>
      </c>
      <c r="C44768">
        <f ca="1">RAND()</f>
        <v>0.633461855009535</v>
      </c>
    </row>
    <row r="44769" spans="1:3">
      <c r="A44769" t="s">
        <v>51607</v>
      </c>
      <c r="B44769" t="s">
        <v>31445</v>
      </c>
      <c r="C44769">
        <f ca="1">RAND()</f>
        <v>0.73890421687372543</v>
      </c>
    </row>
    <row r="44770" spans="1:3">
      <c r="A44770" t="s">
        <v>51608</v>
      </c>
      <c r="B44770" t="s">
        <v>16982</v>
      </c>
      <c r="C44770">
        <f ca="1">RAND()</f>
        <v>0.94115278537555569</v>
      </c>
    </row>
    <row r="44771" spans="1:3">
      <c r="A44771" t="s">
        <v>51606</v>
      </c>
      <c r="B44771" t="s">
        <v>25606</v>
      </c>
      <c r="C44771">
        <f ca="1">RAND()</f>
        <v>0.91836883560386751</v>
      </c>
    </row>
    <row r="44772" spans="1:3">
      <c r="A44772" t="s">
        <v>51606</v>
      </c>
      <c r="B44772" t="s">
        <v>37881</v>
      </c>
      <c r="C44772">
        <f ca="1">RAND()</f>
        <v>0.62675566612602329</v>
      </c>
    </row>
    <row r="44773" spans="1:3">
      <c r="A44773" t="s">
        <v>51608</v>
      </c>
      <c r="B44773" t="s">
        <v>4732</v>
      </c>
      <c r="C44773">
        <f ca="1">RAND()</f>
        <v>0.83679494022500112</v>
      </c>
    </row>
    <row r="44774" spans="1:3">
      <c r="A44774" t="s">
        <v>51608</v>
      </c>
      <c r="B44774" t="s">
        <v>26410</v>
      </c>
      <c r="C44774">
        <f ca="1">RAND()</f>
        <v>0.98638428505210796</v>
      </c>
    </row>
    <row r="44775" spans="1:3">
      <c r="A44775" t="s">
        <v>51606</v>
      </c>
      <c r="B44775" t="s">
        <v>19960</v>
      </c>
      <c r="C44775">
        <f ca="1">RAND()</f>
        <v>0.90507459986887229</v>
      </c>
    </row>
    <row r="44776" spans="1:3">
      <c r="A44776" t="s">
        <v>1</v>
      </c>
      <c r="B44776" t="s">
        <v>20021</v>
      </c>
      <c r="C44776">
        <f ca="1">RAND()</f>
        <v>0.86974402364536096</v>
      </c>
    </row>
    <row r="44777" spans="1:3">
      <c r="A44777" t="s">
        <v>51607</v>
      </c>
      <c r="B44777" t="s">
        <v>4351</v>
      </c>
      <c r="C44777">
        <f ca="1">RAND()</f>
        <v>5.5054605522796174E-2</v>
      </c>
    </row>
    <row r="44778" spans="1:3">
      <c r="A44778" t="s">
        <v>51607</v>
      </c>
      <c r="B44778" t="s">
        <v>39655</v>
      </c>
      <c r="C44778">
        <f ca="1">RAND()</f>
        <v>4.4205473998031763E-2</v>
      </c>
    </row>
    <row r="44779" spans="1:3">
      <c r="A44779" t="s">
        <v>51608</v>
      </c>
      <c r="B44779" t="s">
        <v>17149</v>
      </c>
      <c r="C44779">
        <f ca="1">RAND()</f>
        <v>7.0075693141762319E-3</v>
      </c>
    </row>
    <row r="44780" spans="1:3">
      <c r="A44780" t="s">
        <v>51607</v>
      </c>
      <c r="B44780" t="s">
        <v>50075</v>
      </c>
      <c r="C44780">
        <f ca="1">RAND()</f>
        <v>0.7366157370923877</v>
      </c>
    </row>
    <row r="44781" spans="1:3">
      <c r="A44781" t="s">
        <v>51607</v>
      </c>
      <c r="B44781" t="s">
        <v>26614</v>
      </c>
      <c r="C44781">
        <f ca="1">RAND()</f>
        <v>0.14305437018554445</v>
      </c>
    </row>
    <row r="44782" spans="1:3">
      <c r="A44782" t="s">
        <v>51607</v>
      </c>
      <c r="B44782" t="s">
        <v>27351</v>
      </c>
      <c r="C44782">
        <f ca="1">RAND()</f>
        <v>0.40534179641440471</v>
      </c>
    </row>
    <row r="44783" spans="1:3">
      <c r="A44783" t="s">
        <v>51606</v>
      </c>
      <c r="B44783" t="s">
        <v>21576</v>
      </c>
      <c r="C44783">
        <f ca="1">RAND()</f>
        <v>0.23416154768275854</v>
      </c>
    </row>
    <row r="44784" spans="1:3">
      <c r="A44784" t="s">
        <v>51606</v>
      </c>
      <c r="B44784" t="s">
        <v>32715</v>
      </c>
      <c r="C44784">
        <f ca="1">RAND()</f>
        <v>0.5496637406609155</v>
      </c>
    </row>
    <row r="44785" spans="1:3">
      <c r="A44785" t="s">
        <v>51605</v>
      </c>
      <c r="B44785" t="s">
        <v>29647</v>
      </c>
      <c r="C44785">
        <f ca="1">RAND()</f>
        <v>0.83907586401962364</v>
      </c>
    </row>
    <row r="44786" spans="1:3">
      <c r="A44786" t="s">
        <v>51607</v>
      </c>
      <c r="B44786" t="s">
        <v>42744</v>
      </c>
      <c r="C44786">
        <f ca="1">RAND()</f>
        <v>0.34048432618531332</v>
      </c>
    </row>
    <row r="44787" spans="1:3">
      <c r="A44787" t="s">
        <v>51607</v>
      </c>
      <c r="B44787" t="s">
        <v>27891</v>
      </c>
      <c r="C44787">
        <f ca="1">RAND()</f>
        <v>0.87064807337095229</v>
      </c>
    </row>
    <row r="44788" spans="1:3">
      <c r="A44788" t="s">
        <v>1</v>
      </c>
      <c r="B44788" t="s">
        <v>23644</v>
      </c>
      <c r="C44788">
        <f ca="1">RAND()</f>
        <v>0.40367526311578672</v>
      </c>
    </row>
    <row r="44789" spans="1:3">
      <c r="A44789" t="s">
        <v>51606</v>
      </c>
      <c r="B44789" t="s">
        <v>14938</v>
      </c>
      <c r="C44789">
        <f ca="1">RAND()</f>
        <v>0.53896609861810585</v>
      </c>
    </row>
    <row r="44790" spans="1:3">
      <c r="A44790" t="s">
        <v>51606</v>
      </c>
      <c r="B44790" t="s">
        <v>4802</v>
      </c>
      <c r="C44790">
        <f ca="1">RAND()</f>
        <v>8.5879997210751458E-2</v>
      </c>
    </row>
    <row r="44791" spans="1:3">
      <c r="A44791" t="s">
        <v>0</v>
      </c>
      <c r="B44791" t="s">
        <v>540</v>
      </c>
      <c r="C44791">
        <f ca="1">RAND()</f>
        <v>0.11418153730015346</v>
      </c>
    </row>
    <row r="44792" spans="1:3">
      <c r="A44792" t="s">
        <v>51608</v>
      </c>
      <c r="B44792" t="s">
        <v>33666</v>
      </c>
      <c r="C44792">
        <f ca="1">RAND()</f>
        <v>0.78595127541116439</v>
      </c>
    </row>
    <row r="44793" spans="1:3">
      <c r="A44793" t="s">
        <v>51608</v>
      </c>
      <c r="B44793" t="s">
        <v>13299</v>
      </c>
      <c r="C44793">
        <f ca="1">RAND()</f>
        <v>0.61465646437051713</v>
      </c>
    </row>
    <row r="44794" spans="1:3">
      <c r="A44794" t="s">
        <v>51605</v>
      </c>
      <c r="B44794" t="s">
        <v>9052</v>
      </c>
      <c r="C44794">
        <f ca="1">RAND()</f>
        <v>0.84534940916824841</v>
      </c>
    </row>
    <row r="44795" spans="1:3">
      <c r="A44795" t="s">
        <v>51605</v>
      </c>
      <c r="B44795" t="s">
        <v>46086</v>
      </c>
      <c r="C44795">
        <f ca="1">RAND()</f>
        <v>0.50468050148228061</v>
      </c>
    </row>
    <row r="44796" spans="1:3">
      <c r="A44796" t="s">
        <v>51608</v>
      </c>
      <c r="B44796" t="s">
        <v>31337</v>
      </c>
      <c r="C44796">
        <f ca="1">RAND()</f>
        <v>0.22602944392522917</v>
      </c>
    </row>
    <row r="44797" spans="1:3">
      <c r="A44797" t="s">
        <v>51608</v>
      </c>
      <c r="B44797" t="s">
        <v>4546</v>
      </c>
      <c r="C44797">
        <f ca="1">RAND()</f>
        <v>0.5718881472634979</v>
      </c>
    </row>
    <row r="44798" spans="1:3">
      <c r="A44798" t="s">
        <v>51607</v>
      </c>
      <c r="B44798" t="s">
        <v>18277</v>
      </c>
      <c r="C44798">
        <f ca="1">RAND()</f>
        <v>0.7951180322422674</v>
      </c>
    </row>
    <row r="44799" spans="1:3">
      <c r="A44799" t="s">
        <v>0</v>
      </c>
      <c r="B44799" t="s">
        <v>34860</v>
      </c>
      <c r="C44799">
        <f ca="1">RAND()</f>
        <v>0.65630181925156372</v>
      </c>
    </row>
    <row r="44800" spans="1:3">
      <c r="A44800" t="s">
        <v>0</v>
      </c>
      <c r="B44800" t="s">
        <v>5893</v>
      </c>
      <c r="C44800">
        <f ca="1">RAND()</f>
        <v>0.64469196857435696</v>
      </c>
    </row>
    <row r="44801" spans="1:3">
      <c r="A44801" t="s">
        <v>1</v>
      </c>
      <c r="B44801" t="s">
        <v>42507</v>
      </c>
      <c r="C44801">
        <f ca="1">RAND()</f>
        <v>0.36012369415775614</v>
      </c>
    </row>
    <row r="44802" spans="1:3">
      <c r="A44802" t="s">
        <v>1</v>
      </c>
      <c r="B44802" t="s">
        <v>23649</v>
      </c>
      <c r="C44802">
        <f ca="1">RAND()</f>
        <v>0.48399018686537398</v>
      </c>
    </row>
    <row r="44803" spans="1:3">
      <c r="A44803" t="s">
        <v>51605</v>
      </c>
      <c r="B44803" t="s">
        <v>29172</v>
      </c>
      <c r="C44803">
        <f ca="1">RAND()</f>
        <v>3.2692366682874896E-2</v>
      </c>
    </row>
    <row r="44804" spans="1:3">
      <c r="A44804" t="s">
        <v>51607</v>
      </c>
      <c r="B44804" t="s">
        <v>30870</v>
      </c>
      <c r="C44804">
        <f ca="1">RAND()</f>
        <v>0.96056411666329988</v>
      </c>
    </row>
    <row r="44805" spans="1:3">
      <c r="A44805" t="s">
        <v>51607</v>
      </c>
      <c r="B44805" t="s">
        <v>17984</v>
      </c>
      <c r="C44805">
        <f ca="1">RAND()</f>
        <v>0.23344735603215616</v>
      </c>
    </row>
    <row r="44806" spans="1:3">
      <c r="A44806" t="s">
        <v>51605</v>
      </c>
      <c r="B44806" t="s">
        <v>45094</v>
      </c>
      <c r="C44806">
        <f ca="1">RAND()</f>
        <v>0.62368438878753474</v>
      </c>
    </row>
    <row r="44807" spans="1:3">
      <c r="A44807" t="s">
        <v>51608</v>
      </c>
      <c r="B44807" t="s">
        <v>50303</v>
      </c>
      <c r="C44807">
        <f ca="1">RAND()</f>
        <v>0.92960827217420949</v>
      </c>
    </row>
    <row r="44808" spans="1:3">
      <c r="A44808" t="s">
        <v>51607</v>
      </c>
      <c r="B44808" t="s">
        <v>17045</v>
      </c>
      <c r="C44808">
        <f ca="1">RAND()</f>
        <v>0.67029854280977408</v>
      </c>
    </row>
    <row r="44809" spans="1:3">
      <c r="A44809" t="s">
        <v>1</v>
      </c>
      <c r="B44809" t="s">
        <v>43100</v>
      </c>
      <c r="C44809">
        <f ca="1">RAND()</f>
        <v>0.95338460182695517</v>
      </c>
    </row>
    <row r="44810" spans="1:3">
      <c r="A44810" t="s">
        <v>51605</v>
      </c>
      <c r="B44810" t="s">
        <v>26236</v>
      </c>
      <c r="C44810">
        <f ca="1">RAND()</f>
        <v>5.8438379978727695E-2</v>
      </c>
    </row>
    <row r="44811" spans="1:3">
      <c r="A44811" t="s">
        <v>51608</v>
      </c>
      <c r="B44811" t="s">
        <v>29312</v>
      </c>
      <c r="C44811">
        <f ca="1">RAND()</f>
        <v>0.23994346488108675</v>
      </c>
    </row>
    <row r="44812" spans="1:3">
      <c r="A44812" t="s">
        <v>1</v>
      </c>
      <c r="B44812" t="s">
        <v>44351</v>
      </c>
      <c r="C44812">
        <f ca="1">RAND()</f>
        <v>0.38016666167381385</v>
      </c>
    </row>
    <row r="44813" spans="1:3">
      <c r="A44813" t="s">
        <v>51608</v>
      </c>
      <c r="B44813" t="s">
        <v>37104</v>
      </c>
      <c r="C44813">
        <f ca="1">RAND()</f>
        <v>0.7075692382453187</v>
      </c>
    </row>
    <row r="44814" spans="1:3">
      <c r="A44814" t="s">
        <v>0</v>
      </c>
      <c r="B44814" t="s">
        <v>39721</v>
      </c>
      <c r="C44814">
        <f ca="1">RAND()</f>
        <v>0.1480313060976608</v>
      </c>
    </row>
    <row r="44815" spans="1:3">
      <c r="A44815" t="s">
        <v>1</v>
      </c>
      <c r="B44815" t="s">
        <v>22415</v>
      </c>
      <c r="C44815">
        <f ca="1">RAND()</f>
        <v>0.13581330529963298</v>
      </c>
    </row>
    <row r="44816" spans="1:3">
      <c r="A44816" t="s">
        <v>51607</v>
      </c>
      <c r="B44816" t="s">
        <v>15150</v>
      </c>
      <c r="C44816">
        <f ca="1">RAND()</f>
        <v>0.35265371124362777</v>
      </c>
    </row>
    <row r="44817" spans="1:3">
      <c r="A44817" t="s">
        <v>51607</v>
      </c>
      <c r="B44817" t="s">
        <v>3470</v>
      </c>
      <c r="C44817">
        <f ca="1">RAND()</f>
        <v>0.95487054799472604</v>
      </c>
    </row>
    <row r="44818" spans="1:3">
      <c r="A44818" t="s">
        <v>0</v>
      </c>
      <c r="B44818" t="s">
        <v>29161</v>
      </c>
      <c r="C44818">
        <f ca="1">RAND()</f>
        <v>0.69341955288361268</v>
      </c>
    </row>
    <row r="44819" spans="1:3">
      <c r="A44819" t="s">
        <v>51608</v>
      </c>
      <c r="B44819" t="s">
        <v>45704</v>
      </c>
      <c r="C44819">
        <f ca="1">RAND()</f>
        <v>5.0369993788909384E-2</v>
      </c>
    </row>
    <row r="44820" spans="1:3">
      <c r="A44820" t="s">
        <v>51606</v>
      </c>
      <c r="B44820" t="s">
        <v>2143</v>
      </c>
      <c r="C44820">
        <f ca="1">RAND()</f>
        <v>0.56613086067325724</v>
      </c>
    </row>
    <row r="44821" spans="1:3">
      <c r="A44821" t="s">
        <v>51608</v>
      </c>
      <c r="B44821" t="s">
        <v>6424</v>
      </c>
      <c r="C44821">
        <f ca="1">RAND()</f>
        <v>3.4175394121629066E-2</v>
      </c>
    </row>
    <row r="44822" spans="1:3">
      <c r="A44822" t="s">
        <v>1</v>
      </c>
      <c r="B44822" t="s">
        <v>21022</v>
      </c>
      <c r="C44822">
        <f ca="1">RAND()</f>
        <v>0.99222754457122386</v>
      </c>
    </row>
    <row r="44823" spans="1:3">
      <c r="A44823" t="s">
        <v>51608</v>
      </c>
      <c r="B44823" t="s">
        <v>44903</v>
      </c>
      <c r="C44823">
        <f ca="1">RAND()</f>
        <v>4.9124689892244056E-2</v>
      </c>
    </row>
    <row r="44824" spans="1:3">
      <c r="A44824" t="s">
        <v>1</v>
      </c>
      <c r="B44824" t="s">
        <v>50925</v>
      </c>
      <c r="C44824">
        <f ca="1">RAND()</f>
        <v>0.33566486355241199</v>
      </c>
    </row>
    <row r="44825" spans="1:3">
      <c r="A44825" t="s">
        <v>51608</v>
      </c>
      <c r="B44825" t="s">
        <v>41291</v>
      </c>
      <c r="C44825">
        <f ca="1">RAND()</f>
        <v>0.22426493003342096</v>
      </c>
    </row>
    <row r="44826" spans="1:3">
      <c r="A44826" t="s">
        <v>51608</v>
      </c>
      <c r="B44826" t="s">
        <v>17590</v>
      </c>
      <c r="C44826">
        <f ca="1">RAND()</f>
        <v>1.5958474435952774E-2</v>
      </c>
    </row>
    <row r="44827" spans="1:3">
      <c r="A44827" t="s">
        <v>51607</v>
      </c>
      <c r="B44827" t="s">
        <v>26681</v>
      </c>
      <c r="C44827">
        <f ca="1">RAND()</f>
        <v>0.85949068321531996</v>
      </c>
    </row>
    <row r="44828" spans="1:3">
      <c r="A44828" t="s">
        <v>51608</v>
      </c>
      <c r="B44828" t="s">
        <v>32153</v>
      </c>
      <c r="C44828">
        <f ca="1">RAND()</f>
        <v>0.77376046257427999</v>
      </c>
    </row>
    <row r="44829" spans="1:3">
      <c r="A44829" t="s">
        <v>51606</v>
      </c>
      <c r="B44829" t="s">
        <v>30217</v>
      </c>
      <c r="C44829">
        <f ca="1">RAND()</f>
        <v>0.14800833928108825</v>
      </c>
    </row>
    <row r="44830" spans="1:3">
      <c r="A44830" t="s">
        <v>1</v>
      </c>
      <c r="B44830" t="s">
        <v>22391</v>
      </c>
      <c r="C44830">
        <f ca="1">RAND()</f>
        <v>0.29552749666076161</v>
      </c>
    </row>
    <row r="44831" spans="1:3">
      <c r="A44831" t="s">
        <v>51607</v>
      </c>
      <c r="B44831" t="s">
        <v>43379</v>
      </c>
      <c r="C44831">
        <f ca="1">RAND()</f>
        <v>0.34432881079882616</v>
      </c>
    </row>
    <row r="44832" spans="1:3">
      <c r="A44832" t="s">
        <v>51606</v>
      </c>
      <c r="B44832" t="s">
        <v>19387</v>
      </c>
      <c r="C44832">
        <f ca="1">RAND()</f>
        <v>0.61762991210186402</v>
      </c>
    </row>
    <row r="44833" spans="1:3">
      <c r="A44833" t="s">
        <v>1</v>
      </c>
      <c r="B44833" t="s">
        <v>25222</v>
      </c>
      <c r="C44833">
        <f ca="1">RAND()</f>
        <v>0.11460796403467377</v>
      </c>
    </row>
    <row r="44834" spans="1:3">
      <c r="A44834" t="s">
        <v>51605</v>
      </c>
      <c r="B44834" t="s">
        <v>40658</v>
      </c>
      <c r="C44834">
        <f ca="1">RAND()</f>
        <v>0.55847129505858817</v>
      </c>
    </row>
    <row r="44835" spans="1:3">
      <c r="A44835" t="s">
        <v>51605</v>
      </c>
      <c r="B44835" t="s">
        <v>82</v>
      </c>
      <c r="C44835">
        <f ca="1">RAND()</f>
        <v>0.95224778612945538</v>
      </c>
    </row>
    <row r="44836" spans="1:3">
      <c r="A44836" t="s">
        <v>1</v>
      </c>
      <c r="B44836" t="s">
        <v>21659</v>
      </c>
      <c r="C44836">
        <f ca="1">RAND()</f>
        <v>0.36478389466445327</v>
      </c>
    </row>
    <row r="44837" spans="1:3">
      <c r="A44837" t="s">
        <v>51607</v>
      </c>
      <c r="B44837" t="s">
        <v>4648</v>
      </c>
      <c r="C44837">
        <f ca="1">RAND()</f>
        <v>0.38321284399383715</v>
      </c>
    </row>
    <row r="44838" spans="1:3">
      <c r="A44838" t="s">
        <v>51607</v>
      </c>
      <c r="B44838" t="s">
        <v>26684</v>
      </c>
      <c r="C44838">
        <f ca="1">RAND()</f>
        <v>7.2911613048804225E-2</v>
      </c>
    </row>
    <row r="44839" spans="1:3">
      <c r="A44839" t="s">
        <v>1</v>
      </c>
      <c r="B44839" t="s">
        <v>36455</v>
      </c>
      <c r="C44839">
        <f ca="1">RAND()</f>
        <v>0.38625763279463299</v>
      </c>
    </row>
    <row r="44840" spans="1:3">
      <c r="A44840" t="s">
        <v>1</v>
      </c>
      <c r="B44840" t="s">
        <v>40446</v>
      </c>
      <c r="C44840">
        <f ca="1">RAND()</f>
        <v>0.33697850153654973</v>
      </c>
    </row>
    <row r="44841" spans="1:3">
      <c r="A44841" t="s">
        <v>51605</v>
      </c>
      <c r="B44841" t="s">
        <v>43129</v>
      </c>
      <c r="C44841">
        <f ca="1">RAND()</f>
        <v>0.65573053189817765</v>
      </c>
    </row>
    <row r="44842" spans="1:3">
      <c r="A44842" t="s">
        <v>51605</v>
      </c>
      <c r="B44842" t="s">
        <v>20552</v>
      </c>
      <c r="C44842">
        <f ca="1">RAND()</f>
        <v>0.5424278066232846</v>
      </c>
    </row>
    <row r="44843" spans="1:3">
      <c r="A44843" t="s">
        <v>51606</v>
      </c>
      <c r="B44843" t="s">
        <v>24315</v>
      </c>
      <c r="C44843">
        <f ca="1">RAND()</f>
        <v>0.78524494551534463</v>
      </c>
    </row>
    <row r="44844" spans="1:3">
      <c r="A44844" t="s">
        <v>0</v>
      </c>
      <c r="B44844" t="s">
        <v>43710</v>
      </c>
      <c r="C44844">
        <f ca="1">RAND()</f>
        <v>0.8471287624564765</v>
      </c>
    </row>
    <row r="44845" spans="1:3">
      <c r="A44845" t="s">
        <v>51607</v>
      </c>
      <c r="B44845" t="s">
        <v>36403</v>
      </c>
      <c r="C44845">
        <f ca="1">RAND()</f>
        <v>0.63502360683546566</v>
      </c>
    </row>
    <row r="44846" spans="1:3">
      <c r="A44846" t="s">
        <v>51607</v>
      </c>
      <c r="B44846" t="s">
        <v>31626</v>
      </c>
      <c r="C44846">
        <f ca="1">RAND()</f>
        <v>0.89393539269779865</v>
      </c>
    </row>
    <row r="44847" spans="1:3">
      <c r="A44847" t="s">
        <v>51606</v>
      </c>
      <c r="B44847" t="s">
        <v>23746</v>
      </c>
      <c r="C44847">
        <f ca="1">RAND()</f>
        <v>0.11328442768617797</v>
      </c>
    </row>
    <row r="44848" spans="1:3">
      <c r="A44848" t="s">
        <v>51607</v>
      </c>
      <c r="B44848" t="s">
        <v>40104</v>
      </c>
      <c r="C44848">
        <f ca="1">RAND()</f>
        <v>0.56482954734424884</v>
      </c>
    </row>
    <row r="44849" spans="1:3">
      <c r="A44849" t="s">
        <v>51608</v>
      </c>
      <c r="B44849" t="s">
        <v>3632</v>
      </c>
      <c r="C44849">
        <f ca="1">RAND()</f>
        <v>0.20180897400490605</v>
      </c>
    </row>
    <row r="44850" spans="1:3">
      <c r="A44850" t="s">
        <v>51605</v>
      </c>
      <c r="B44850" t="s">
        <v>50555</v>
      </c>
      <c r="C44850">
        <f ca="1">RAND()</f>
        <v>0.61826646035939314</v>
      </c>
    </row>
    <row r="44851" spans="1:3">
      <c r="A44851" t="s">
        <v>1</v>
      </c>
      <c r="B44851" t="s">
        <v>23313</v>
      </c>
      <c r="C44851">
        <f ca="1">RAND()</f>
        <v>0.74291949999599105</v>
      </c>
    </row>
    <row r="44852" spans="1:3">
      <c r="A44852" t="s">
        <v>51606</v>
      </c>
      <c r="B44852" t="s">
        <v>22108</v>
      </c>
      <c r="C44852">
        <f ca="1">RAND()</f>
        <v>0.29531555798014553</v>
      </c>
    </row>
    <row r="44853" spans="1:3">
      <c r="A44853" t="s">
        <v>1</v>
      </c>
      <c r="B44853" t="s">
        <v>32298</v>
      </c>
      <c r="C44853">
        <f ca="1">RAND()</f>
        <v>0.68730537094710231</v>
      </c>
    </row>
    <row r="44854" spans="1:3">
      <c r="A44854" t="s">
        <v>0</v>
      </c>
      <c r="B44854" t="s">
        <v>42339</v>
      </c>
      <c r="C44854">
        <f ca="1">RAND()</f>
        <v>6.5247610287326174E-2</v>
      </c>
    </row>
    <row r="44855" spans="1:3">
      <c r="A44855" t="s">
        <v>1</v>
      </c>
      <c r="B44855" t="s">
        <v>7304</v>
      </c>
      <c r="C44855">
        <f ca="1">RAND()</f>
        <v>0.35868166924400491</v>
      </c>
    </row>
    <row r="44856" spans="1:3">
      <c r="A44856" t="s">
        <v>0</v>
      </c>
      <c r="B44856" t="s">
        <v>40425</v>
      </c>
      <c r="C44856">
        <f ca="1">RAND()</f>
        <v>0.7160222665092596</v>
      </c>
    </row>
    <row r="44857" spans="1:3">
      <c r="A44857" t="s">
        <v>51607</v>
      </c>
      <c r="B44857" t="s">
        <v>2241</v>
      </c>
      <c r="C44857">
        <f ca="1">RAND()</f>
        <v>0.94565880999202956</v>
      </c>
    </row>
    <row r="44858" spans="1:3">
      <c r="A44858" t="s">
        <v>51608</v>
      </c>
      <c r="B44858" t="s">
        <v>10194</v>
      </c>
      <c r="C44858">
        <f ca="1">RAND()</f>
        <v>0.17299753166542853</v>
      </c>
    </row>
    <row r="44859" spans="1:3">
      <c r="A44859" t="s">
        <v>51606</v>
      </c>
      <c r="B44859" t="s">
        <v>30185</v>
      </c>
      <c r="C44859">
        <f ca="1">RAND()</f>
        <v>0.77262749361744099</v>
      </c>
    </row>
    <row r="44860" spans="1:3">
      <c r="A44860" t="s">
        <v>51605</v>
      </c>
      <c r="B44860" t="s">
        <v>39890</v>
      </c>
      <c r="C44860">
        <f ca="1">RAND()</f>
        <v>0.72257886197066146</v>
      </c>
    </row>
    <row r="44861" spans="1:3">
      <c r="A44861" t="s">
        <v>51608</v>
      </c>
      <c r="B44861" t="s">
        <v>9478</v>
      </c>
      <c r="C44861">
        <f ca="1">RAND()</f>
        <v>0.23373872768401138</v>
      </c>
    </row>
    <row r="44862" spans="1:3">
      <c r="A44862" t="s">
        <v>1</v>
      </c>
      <c r="B44862" t="s">
        <v>15839</v>
      </c>
      <c r="C44862">
        <f ca="1">RAND()</f>
        <v>0.24727688367179912</v>
      </c>
    </row>
    <row r="44863" spans="1:3">
      <c r="A44863" t="s">
        <v>51608</v>
      </c>
      <c r="B44863" t="s">
        <v>5117</v>
      </c>
      <c r="C44863">
        <f ca="1">RAND()</f>
        <v>0.42552244358890412</v>
      </c>
    </row>
    <row r="44864" spans="1:3">
      <c r="A44864" t="s">
        <v>0</v>
      </c>
      <c r="B44864" t="s">
        <v>3328</v>
      </c>
      <c r="C44864">
        <f ca="1">RAND()</f>
        <v>0.33236000118249032</v>
      </c>
    </row>
    <row r="44865" spans="1:3">
      <c r="A44865" t="s">
        <v>51607</v>
      </c>
      <c r="B44865" t="s">
        <v>16273</v>
      </c>
      <c r="C44865">
        <f ca="1">RAND()</f>
        <v>0.84924009156527414</v>
      </c>
    </row>
    <row r="44866" spans="1:3">
      <c r="A44866" t="s">
        <v>0</v>
      </c>
      <c r="B44866" t="s">
        <v>10175</v>
      </c>
      <c r="C44866">
        <f ca="1">RAND()</f>
        <v>0.42021952612123015</v>
      </c>
    </row>
    <row r="44867" spans="1:3">
      <c r="A44867" t="s">
        <v>51606</v>
      </c>
      <c r="B44867" t="s">
        <v>15678</v>
      </c>
      <c r="C44867">
        <f ca="1">RAND()</f>
        <v>0.18555631184633226</v>
      </c>
    </row>
    <row r="44868" spans="1:3">
      <c r="A44868" t="s">
        <v>51605</v>
      </c>
      <c r="B44868" t="s">
        <v>36331</v>
      </c>
      <c r="C44868">
        <f ca="1">RAND()</f>
        <v>0.93218840618649312</v>
      </c>
    </row>
    <row r="44869" spans="1:3">
      <c r="A44869" t="s">
        <v>51607</v>
      </c>
      <c r="B44869" t="s">
        <v>49902</v>
      </c>
      <c r="C44869">
        <f ca="1">RAND()</f>
        <v>9.6316608432241435E-2</v>
      </c>
    </row>
    <row r="44870" spans="1:3">
      <c r="A44870" t="s">
        <v>51605</v>
      </c>
      <c r="B44870" t="s">
        <v>4851</v>
      </c>
      <c r="C44870">
        <f ca="1">RAND()</f>
        <v>0.98187637865652944</v>
      </c>
    </row>
    <row r="44871" spans="1:3">
      <c r="A44871" t="s">
        <v>51606</v>
      </c>
      <c r="B44871" t="s">
        <v>22887</v>
      </c>
      <c r="C44871">
        <f ca="1">RAND()</f>
        <v>0.77873710816226782</v>
      </c>
    </row>
    <row r="44872" spans="1:3">
      <c r="A44872" t="s">
        <v>51608</v>
      </c>
      <c r="B44872" t="s">
        <v>24426</v>
      </c>
      <c r="C44872">
        <f ca="1">RAND()</f>
        <v>0.40349803612415491</v>
      </c>
    </row>
    <row r="44873" spans="1:3">
      <c r="A44873" t="s">
        <v>51607</v>
      </c>
      <c r="B44873" t="s">
        <v>3939</v>
      </c>
      <c r="C44873">
        <f ca="1">RAND()</f>
        <v>7.2019944619788889E-3</v>
      </c>
    </row>
    <row r="44874" spans="1:3">
      <c r="A44874" t="s">
        <v>51608</v>
      </c>
      <c r="B44874" t="s">
        <v>47343</v>
      </c>
      <c r="C44874">
        <f ca="1">RAND()</f>
        <v>0.1780951088324142</v>
      </c>
    </row>
    <row r="44875" spans="1:3">
      <c r="A44875" t="s">
        <v>1</v>
      </c>
      <c r="B44875" t="s">
        <v>44195</v>
      </c>
      <c r="C44875">
        <f ca="1">RAND()</f>
        <v>0.55859109424513986</v>
      </c>
    </row>
    <row r="44876" spans="1:3">
      <c r="A44876" t="s">
        <v>1</v>
      </c>
      <c r="B44876" t="s">
        <v>33238</v>
      </c>
      <c r="C44876">
        <f ca="1">RAND()</f>
        <v>0.49094194840403449</v>
      </c>
    </row>
    <row r="44877" spans="1:3">
      <c r="A44877" t="s">
        <v>51605</v>
      </c>
      <c r="B44877" t="s">
        <v>46879</v>
      </c>
      <c r="C44877">
        <f ca="1">RAND()</f>
        <v>0.51946697836353461</v>
      </c>
    </row>
    <row r="44878" spans="1:3">
      <c r="A44878" t="s">
        <v>0</v>
      </c>
      <c r="B44878" t="s">
        <v>38252</v>
      </c>
      <c r="C44878">
        <f ca="1">RAND()</f>
        <v>0.11812770926254912</v>
      </c>
    </row>
    <row r="44879" spans="1:3">
      <c r="A44879" t="s">
        <v>51606</v>
      </c>
      <c r="B44879" t="s">
        <v>7012</v>
      </c>
      <c r="C44879">
        <f ca="1">RAND()</f>
        <v>0.28209944461453795</v>
      </c>
    </row>
    <row r="44880" spans="1:3">
      <c r="A44880" t="s">
        <v>0</v>
      </c>
      <c r="B44880" t="s">
        <v>18514</v>
      </c>
      <c r="C44880">
        <f ca="1">RAND()</f>
        <v>0.77591550159174083</v>
      </c>
    </row>
    <row r="44881" spans="1:3">
      <c r="A44881" t="s">
        <v>1</v>
      </c>
      <c r="B44881" t="s">
        <v>11749</v>
      </c>
      <c r="C44881">
        <f ca="1">RAND()</f>
        <v>0.28250676400394004</v>
      </c>
    </row>
    <row r="44882" spans="1:3">
      <c r="A44882" t="s">
        <v>1</v>
      </c>
      <c r="B44882" t="s">
        <v>28218</v>
      </c>
      <c r="C44882">
        <f ca="1">RAND()</f>
        <v>0.33510683563984767</v>
      </c>
    </row>
    <row r="44883" spans="1:3">
      <c r="A44883" t="s">
        <v>51608</v>
      </c>
      <c r="B44883" t="s">
        <v>16838</v>
      </c>
      <c r="C44883">
        <f ca="1">RAND()</f>
        <v>0.5593449967451144</v>
      </c>
    </row>
    <row r="44884" spans="1:3">
      <c r="A44884" t="s">
        <v>0</v>
      </c>
      <c r="B44884" t="s">
        <v>50095</v>
      </c>
      <c r="C44884">
        <f ca="1">RAND()</f>
        <v>0.33813200667130205</v>
      </c>
    </row>
    <row r="44885" spans="1:3">
      <c r="A44885" t="s">
        <v>0</v>
      </c>
      <c r="B44885" t="s">
        <v>38911</v>
      </c>
      <c r="C44885">
        <f ca="1">RAND()</f>
        <v>0.6648555863987774</v>
      </c>
    </row>
    <row r="44886" spans="1:3">
      <c r="A44886" t="s">
        <v>51608</v>
      </c>
      <c r="B44886" t="s">
        <v>46999</v>
      </c>
      <c r="C44886">
        <f ca="1">RAND()</f>
        <v>0.34249221631285476</v>
      </c>
    </row>
    <row r="44887" spans="1:3">
      <c r="A44887" t="s">
        <v>51605</v>
      </c>
      <c r="B44887" t="s">
        <v>31273</v>
      </c>
      <c r="C44887">
        <f ca="1">RAND()</f>
        <v>0.61704964121556394</v>
      </c>
    </row>
    <row r="44888" spans="1:3">
      <c r="A44888" t="s">
        <v>51606</v>
      </c>
      <c r="B44888" t="s">
        <v>19513</v>
      </c>
      <c r="C44888">
        <f ca="1">RAND()</f>
        <v>0.36563023613888834</v>
      </c>
    </row>
    <row r="44889" spans="1:3">
      <c r="A44889" t="s">
        <v>51608</v>
      </c>
      <c r="B44889" t="s">
        <v>32152</v>
      </c>
      <c r="C44889">
        <f ca="1">RAND()</f>
        <v>0.20798807284629373</v>
      </c>
    </row>
    <row r="44890" spans="1:3">
      <c r="A44890" t="s">
        <v>0</v>
      </c>
      <c r="B44890" t="s">
        <v>48809</v>
      </c>
      <c r="C44890">
        <f ca="1">RAND()</f>
        <v>0.8445569954493638</v>
      </c>
    </row>
    <row r="44891" spans="1:3">
      <c r="A44891" t="s">
        <v>51607</v>
      </c>
      <c r="B44891" t="s">
        <v>34664</v>
      </c>
      <c r="C44891">
        <f ca="1">RAND()</f>
        <v>0.47038790165928857</v>
      </c>
    </row>
    <row r="44892" spans="1:3">
      <c r="A44892" t="s">
        <v>51606</v>
      </c>
      <c r="B44892" t="s">
        <v>15226</v>
      </c>
      <c r="C44892">
        <f ca="1">RAND()</f>
        <v>0.44766712218555815</v>
      </c>
    </row>
    <row r="44893" spans="1:3">
      <c r="A44893" t="s">
        <v>51607</v>
      </c>
      <c r="B44893" t="s">
        <v>6655</v>
      </c>
      <c r="C44893">
        <f ca="1">RAND()</f>
        <v>0.76016037637094513</v>
      </c>
    </row>
    <row r="44894" spans="1:3">
      <c r="A44894" t="s">
        <v>51605</v>
      </c>
      <c r="B44894" t="s">
        <v>40314</v>
      </c>
      <c r="C44894">
        <f ca="1">RAND()</f>
        <v>0.58817605572426102</v>
      </c>
    </row>
    <row r="44895" spans="1:3">
      <c r="A44895" t="s">
        <v>51606</v>
      </c>
      <c r="B44895" t="s">
        <v>12919</v>
      </c>
      <c r="C44895">
        <f ca="1">RAND()</f>
        <v>0.14876320708548052</v>
      </c>
    </row>
    <row r="44896" spans="1:3">
      <c r="A44896" t="s">
        <v>51605</v>
      </c>
      <c r="B44896" t="s">
        <v>40189</v>
      </c>
      <c r="C44896">
        <f ca="1">RAND()</f>
        <v>0.80961628902359561</v>
      </c>
    </row>
    <row r="44897" spans="1:3">
      <c r="A44897" t="s">
        <v>51607</v>
      </c>
      <c r="B44897" t="s">
        <v>34726</v>
      </c>
      <c r="C44897">
        <f ca="1">RAND()</f>
        <v>0.55113888686061974</v>
      </c>
    </row>
    <row r="44898" spans="1:3">
      <c r="A44898" t="s">
        <v>51608</v>
      </c>
      <c r="B44898" t="s">
        <v>29255</v>
      </c>
      <c r="C44898">
        <f ca="1">RAND()</f>
        <v>0.41663564179965895</v>
      </c>
    </row>
    <row r="44899" spans="1:3">
      <c r="A44899" t="s">
        <v>0</v>
      </c>
      <c r="B44899" t="s">
        <v>26296</v>
      </c>
      <c r="C44899">
        <f ca="1">RAND()</f>
        <v>8.9238045260553789E-2</v>
      </c>
    </row>
    <row r="44900" spans="1:3">
      <c r="A44900" t="s">
        <v>51606</v>
      </c>
      <c r="B44900" t="s">
        <v>1427</v>
      </c>
      <c r="C44900">
        <f ca="1">RAND()</f>
        <v>0.65474728503390889</v>
      </c>
    </row>
    <row r="44901" spans="1:3">
      <c r="A44901" t="s">
        <v>51608</v>
      </c>
      <c r="B44901" t="s">
        <v>49388</v>
      </c>
      <c r="C44901">
        <f ca="1">RAND()</f>
        <v>0.29346195000545072</v>
      </c>
    </row>
    <row r="44902" spans="1:3">
      <c r="A44902" t="s">
        <v>1</v>
      </c>
      <c r="B44902" t="s">
        <v>46983</v>
      </c>
      <c r="C44902">
        <f ca="1">RAND()</f>
        <v>0.1053870147278696</v>
      </c>
    </row>
    <row r="44903" spans="1:3">
      <c r="A44903" t="s">
        <v>51608</v>
      </c>
      <c r="B44903" t="s">
        <v>10652</v>
      </c>
      <c r="C44903">
        <f ca="1">RAND()</f>
        <v>0.66227549771148364</v>
      </c>
    </row>
    <row r="44904" spans="1:3">
      <c r="A44904" t="s">
        <v>51607</v>
      </c>
      <c r="B44904" t="s">
        <v>36778</v>
      </c>
      <c r="C44904">
        <f ca="1">RAND()</f>
        <v>0.2450903261250551</v>
      </c>
    </row>
    <row r="44905" spans="1:3">
      <c r="A44905" t="s">
        <v>1</v>
      </c>
      <c r="B44905" t="s">
        <v>24368</v>
      </c>
      <c r="C44905">
        <f ca="1">RAND()</f>
        <v>0.35091460038892908</v>
      </c>
    </row>
    <row r="44906" spans="1:3">
      <c r="A44906" t="s">
        <v>51608</v>
      </c>
      <c r="B44906" t="s">
        <v>5934</v>
      </c>
      <c r="C44906">
        <f ca="1">RAND()</f>
        <v>0.7067385389733124</v>
      </c>
    </row>
    <row r="44907" spans="1:3">
      <c r="A44907" t="s">
        <v>51608</v>
      </c>
      <c r="B44907" t="s">
        <v>41482</v>
      </c>
      <c r="C44907">
        <f ca="1">RAND()</f>
        <v>0.55323867906318014</v>
      </c>
    </row>
    <row r="44908" spans="1:3">
      <c r="A44908" t="s">
        <v>1</v>
      </c>
      <c r="B44908" t="s">
        <v>18144</v>
      </c>
      <c r="C44908">
        <f ca="1">RAND()</f>
        <v>0.54404351629482617</v>
      </c>
    </row>
    <row r="44909" spans="1:3">
      <c r="A44909" t="s">
        <v>51607</v>
      </c>
      <c r="B44909" t="s">
        <v>50526</v>
      </c>
      <c r="C44909">
        <f ca="1">RAND()</f>
        <v>0.36098800338214354</v>
      </c>
    </row>
    <row r="44910" spans="1:3">
      <c r="A44910" t="s">
        <v>0</v>
      </c>
      <c r="B44910" t="s">
        <v>10500</v>
      </c>
      <c r="C44910">
        <f ca="1">RAND()</f>
        <v>9.2114857243999149E-2</v>
      </c>
    </row>
    <row r="44911" spans="1:3">
      <c r="A44911" t="s">
        <v>1</v>
      </c>
      <c r="B44911" t="s">
        <v>46339</v>
      </c>
      <c r="C44911">
        <f ca="1">RAND()</f>
        <v>0.78098759694525699</v>
      </c>
    </row>
    <row r="44912" spans="1:3">
      <c r="A44912" t="s">
        <v>51606</v>
      </c>
      <c r="B44912" t="s">
        <v>34450</v>
      </c>
      <c r="C44912">
        <f ca="1">RAND()</f>
        <v>0.24596251252231838</v>
      </c>
    </row>
    <row r="44913" spans="1:3">
      <c r="A44913" t="s">
        <v>51608</v>
      </c>
      <c r="B44913" t="s">
        <v>19068</v>
      </c>
      <c r="C44913">
        <f ca="1">RAND()</f>
        <v>0.82764339248845753</v>
      </c>
    </row>
    <row r="44914" spans="1:3">
      <c r="A44914" t="s">
        <v>1</v>
      </c>
      <c r="B44914" t="s">
        <v>7796</v>
      </c>
      <c r="C44914">
        <f ca="1">RAND()</f>
        <v>0.96478141407837781</v>
      </c>
    </row>
    <row r="44915" spans="1:3">
      <c r="A44915" t="s">
        <v>1</v>
      </c>
      <c r="B44915" t="s">
        <v>681</v>
      </c>
      <c r="C44915">
        <f ca="1">RAND()</f>
        <v>0.50605315134600959</v>
      </c>
    </row>
    <row r="44916" spans="1:3">
      <c r="A44916" t="s">
        <v>51606</v>
      </c>
      <c r="B44916" t="s">
        <v>4946</v>
      </c>
      <c r="C44916">
        <f ca="1">RAND()</f>
        <v>0.30696252378623856</v>
      </c>
    </row>
    <row r="44917" spans="1:3">
      <c r="A44917" t="s">
        <v>51607</v>
      </c>
      <c r="B44917" t="s">
        <v>22432</v>
      </c>
      <c r="C44917">
        <f ca="1">RAND()</f>
        <v>0.98794418567748743</v>
      </c>
    </row>
    <row r="44918" spans="1:3">
      <c r="A44918" t="s">
        <v>51605</v>
      </c>
      <c r="B44918" t="s">
        <v>39820</v>
      </c>
      <c r="C44918">
        <f ca="1">RAND()</f>
        <v>0.9031044380587403</v>
      </c>
    </row>
    <row r="44919" spans="1:3">
      <c r="A44919" t="s">
        <v>51607</v>
      </c>
      <c r="B44919" t="s">
        <v>11974</v>
      </c>
      <c r="C44919">
        <f ca="1">RAND()</f>
        <v>0.80157023035716934</v>
      </c>
    </row>
    <row r="44920" spans="1:3">
      <c r="A44920" t="s">
        <v>51608</v>
      </c>
      <c r="B44920" t="s">
        <v>25688</v>
      </c>
      <c r="C44920">
        <f ca="1">RAND()</f>
        <v>0.20874978905578911</v>
      </c>
    </row>
    <row r="44921" spans="1:3">
      <c r="A44921" t="s">
        <v>0</v>
      </c>
      <c r="B44921" t="s">
        <v>38150</v>
      </c>
      <c r="C44921">
        <f ca="1">RAND()</f>
        <v>8.8205456032816709E-2</v>
      </c>
    </row>
    <row r="44922" spans="1:3">
      <c r="A44922" t="s">
        <v>1</v>
      </c>
      <c r="B44922" t="s">
        <v>26682</v>
      </c>
      <c r="C44922">
        <f ca="1">RAND()</f>
        <v>0.12188114047231613</v>
      </c>
    </row>
    <row r="44923" spans="1:3">
      <c r="A44923" t="s">
        <v>51608</v>
      </c>
      <c r="B44923" t="s">
        <v>14021</v>
      </c>
      <c r="C44923">
        <f ca="1">RAND()</f>
        <v>0.70126011226503948</v>
      </c>
    </row>
    <row r="44924" spans="1:3">
      <c r="A44924" t="s">
        <v>51608</v>
      </c>
      <c r="B44924" t="s">
        <v>39650</v>
      </c>
      <c r="C44924">
        <f ca="1">RAND()</f>
        <v>5.4222716319512476E-2</v>
      </c>
    </row>
    <row r="44925" spans="1:3">
      <c r="A44925" t="s">
        <v>51605</v>
      </c>
      <c r="B44925" t="s">
        <v>22336</v>
      </c>
      <c r="C44925">
        <f ca="1">RAND()</f>
        <v>0.50273509776715941</v>
      </c>
    </row>
    <row r="44926" spans="1:3">
      <c r="A44926" t="s">
        <v>51606</v>
      </c>
      <c r="B44926" t="s">
        <v>25168</v>
      </c>
      <c r="C44926">
        <f ca="1">RAND()</f>
        <v>5.9347552593076558E-2</v>
      </c>
    </row>
    <row r="44927" spans="1:3">
      <c r="A44927" t="s">
        <v>51606</v>
      </c>
      <c r="B44927" t="s">
        <v>14843</v>
      </c>
      <c r="C44927">
        <f ca="1">RAND()</f>
        <v>0.3801256380673137</v>
      </c>
    </row>
    <row r="44928" spans="1:3">
      <c r="A44928" t="s">
        <v>51606</v>
      </c>
      <c r="B44928" t="s">
        <v>20627</v>
      </c>
      <c r="C44928">
        <f ca="1">RAND()</f>
        <v>0.62189434130265608</v>
      </c>
    </row>
    <row r="44929" spans="1:3">
      <c r="A44929" t="s">
        <v>51606</v>
      </c>
      <c r="B44929" t="s">
        <v>23550</v>
      </c>
      <c r="C44929">
        <f ca="1">RAND()</f>
        <v>0.43126860201836326</v>
      </c>
    </row>
    <row r="44930" spans="1:3">
      <c r="A44930" t="s">
        <v>1</v>
      </c>
      <c r="B44930" t="s">
        <v>42124</v>
      </c>
      <c r="C44930">
        <f ca="1">RAND()</f>
        <v>0.23032262836309025</v>
      </c>
    </row>
    <row r="44931" spans="1:3">
      <c r="A44931" t="s">
        <v>51607</v>
      </c>
      <c r="B44931" t="s">
        <v>3694</v>
      </c>
      <c r="C44931">
        <f ca="1">RAND()</f>
        <v>0.35380126579192062</v>
      </c>
    </row>
    <row r="44932" spans="1:3">
      <c r="A44932" t="s">
        <v>0</v>
      </c>
      <c r="B44932" t="s">
        <v>42529</v>
      </c>
      <c r="C44932">
        <f ca="1">RAND()</f>
        <v>0.68989285561590796</v>
      </c>
    </row>
    <row r="44933" spans="1:3">
      <c r="A44933" t="s">
        <v>51605</v>
      </c>
      <c r="B44933" t="s">
        <v>22335</v>
      </c>
      <c r="C44933">
        <f ca="1">RAND()</f>
        <v>0.65167100967987446</v>
      </c>
    </row>
    <row r="44934" spans="1:3">
      <c r="A44934" t="s">
        <v>51607</v>
      </c>
      <c r="B44934" t="s">
        <v>6896</v>
      </c>
      <c r="C44934">
        <f ca="1">RAND()</f>
        <v>0.1902373132209233</v>
      </c>
    </row>
    <row r="44935" spans="1:3">
      <c r="A44935" t="s">
        <v>51605</v>
      </c>
      <c r="B44935" t="s">
        <v>49701</v>
      </c>
      <c r="C44935">
        <f ca="1">RAND()</f>
        <v>0.57890591317367879</v>
      </c>
    </row>
    <row r="44936" spans="1:3">
      <c r="A44936" t="s">
        <v>51605</v>
      </c>
      <c r="B44936" t="s">
        <v>580</v>
      </c>
      <c r="C44936">
        <f ca="1">RAND()</f>
        <v>0.88808619791798094</v>
      </c>
    </row>
    <row r="44937" spans="1:3">
      <c r="A44937" t="s">
        <v>1</v>
      </c>
      <c r="B44937" t="s">
        <v>32747</v>
      </c>
      <c r="C44937">
        <f ca="1">RAND()</f>
        <v>0.97802214354035877</v>
      </c>
    </row>
    <row r="44938" spans="1:3">
      <c r="A44938" t="s">
        <v>51608</v>
      </c>
      <c r="B44938" t="s">
        <v>22032</v>
      </c>
      <c r="C44938">
        <f ca="1">RAND()</f>
        <v>0.20249265238128022</v>
      </c>
    </row>
    <row r="44939" spans="1:3">
      <c r="A44939" t="s">
        <v>1</v>
      </c>
      <c r="B44939" t="s">
        <v>25211</v>
      </c>
      <c r="C44939">
        <f ca="1">RAND()</f>
        <v>0.92441263939106977</v>
      </c>
    </row>
    <row r="44940" spans="1:3">
      <c r="A44940" t="s">
        <v>51607</v>
      </c>
      <c r="B44940" t="s">
        <v>8997</v>
      </c>
      <c r="C44940">
        <f ca="1">RAND()</f>
        <v>0.31885628995420545</v>
      </c>
    </row>
    <row r="44941" spans="1:3">
      <c r="A44941" t="s">
        <v>51607</v>
      </c>
      <c r="B44941" t="s">
        <v>46213</v>
      </c>
      <c r="C44941">
        <f ca="1">RAND()</f>
        <v>0.8657214840300963</v>
      </c>
    </row>
    <row r="44942" spans="1:3">
      <c r="A44942" t="s">
        <v>51605</v>
      </c>
      <c r="B44942" t="s">
        <v>13871</v>
      </c>
      <c r="C44942">
        <f ca="1">RAND()</f>
        <v>0.10617114867854704</v>
      </c>
    </row>
    <row r="44943" spans="1:3">
      <c r="A44943" t="s">
        <v>1</v>
      </c>
      <c r="B44943" t="s">
        <v>16866</v>
      </c>
      <c r="C44943">
        <f ca="1">RAND()</f>
        <v>0.9084682943323158</v>
      </c>
    </row>
    <row r="44944" spans="1:3">
      <c r="A44944" t="s">
        <v>51605</v>
      </c>
      <c r="B44944" t="s">
        <v>45910</v>
      </c>
      <c r="C44944">
        <f ca="1">RAND()</f>
        <v>0.15933699376289212</v>
      </c>
    </row>
    <row r="44945" spans="1:3">
      <c r="A44945" t="s">
        <v>51608</v>
      </c>
      <c r="B44945" t="s">
        <v>2480</v>
      </c>
      <c r="C44945">
        <f ca="1">RAND()</f>
        <v>0.4749609723390259</v>
      </c>
    </row>
    <row r="44946" spans="1:3">
      <c r="A44946" t="s">
        <v>0</v>
      </c>
      <c r="B44946" t="s">
        <v>28157</v>
      </c>
      <c r="C44946">
        <f ca="1">RAND()</f>
        <v>0.99000721154544613</v>
      </c>
    </row>
    <row r="44947" spans="1:3">
      <c r="A44947" t="s">
        <v>0</v>
      </c>
      <c r="B44947" t="s">
        <v>24689</v>
      </c>
      <c r="C44947">
        <f ca="1">RAND()</f>
        <v>0.45735820690309481</v>
      </c>
    </row>
    <row r="44948" spans="1:3">
      <c r="A44948" t="s">
        <v>51607</v>
      </c>
      <c r="B44948" t="s">
        <v>34003</v>
      </c>
      <c r="C44948">
        <f ca="1">RAND()</f>
        <v>0.89692662595238781</v>
      </c>
    </row>
    <row r="44949" spans="1:3">
      <c r="A44949" t="s">
        <v>51608</v>
      </c>
      <c r="B44949" t="s">
        <v>19416</v>
      </c>
      <c r="C44949">
        <f ca="1">RAND()</f>
        <v>0.91457351918294594</v>
      </c>
    </row>
    <row r="44950" spans="1:3">
      <c r="A44950" t="s">
        <v>51606</v>
      </c>
      <c r="B44950" t="s">
        <v>26507</v>
      </c>
      <c r="C44950">
        <f ca="1">RAND()</f>
        <v>0.9770404551874996</v>
      </c>
    </row>
    <row r="44951" spans="1:3">
      <c r="A44951" t="s">
        <v>51605</v>
      </c>
      <c r="B44951" t="s">
        <v>40346</v>
      </c>
      <c r="C44951">
        <f ca="1">RAND()</f>
        <v>0.59756016786702104</v>
      </c>
    </row>
    <row r="44952" spans="1:3">
      <c r="A44952" t="s">
        <v>51606</v>
      </c>
      <c r="B44952" t="s">
        <v>5440</v>
      </c>
      <c r="C44952">
        <f ca="1">RAND()</f>
        <v>0.7349525439690503</v>
      </c>
    </row>
    <row r="44953" spans="1:3">
      <c r="A44953" t="s">
        <v>0</v>
      </c>
      <c r="B44953" t="s">
        <v>40581</v>
      </c>
      <c r="C44953">
        <f ca="1">RAND()</f>
        <v>8.396222816452914E-3</v>
      </c>
    </row>
    <row r="44954" spans="1:3">
      <c r="A44954" t="s">
        <v>51607</v>
      </c>
      <c r="B44954" t="s">
        <v>31038</v>
      </c>
      <c r="C44954">
        <f ca="1">RAND()</f>
        <v>5.2375356913074045E-2</v>
      </c>
    </row>
    <row r="44955" spans="1:3">
      <c r="A44955" t="s">
        <v>0</v>
      </c>
      <c r="B44955" t="s">
        <v>24185</v>
      </c>
      <c r="C44955">
        <f ca="1">RAND()</f>
        <v>3.7428293005879243E-2</v>
      </c>
    </row>
    <row r="44956" spans="1:3">
      <c r="A44956" t="s">
        <v>51606</v>
      </c>
      <c r="B44956" t="s">
        <v>29709</v>
      </c>
      <c r="C44956">
        <f ca="1">RAND()</f>
        <v>0.14782221182929678</v>
      </c>
    </row>
    <row r="44957" spans="1:3">
      <c r="A44957" t="s">
        <v>51605</v>
      </c>
      <c r="B44957" t="s">
        <v>7872</v>
      </c>
      <c r="C44957">
        <f ca="1">RAND()</f>
        <v>0.94044901570965311</v>
      </c>
    </row>
    <row r="44958" spans="1:3">
      <c r="A44958" t="s">
        <v>1</v>
      </c>
      <c r="B44958" t="s">
        <v>14671</v>
      </c>
      <c r="C44958">
        <f ca="1">RAND()</f>
        <v>0.45123044796346101</v>
      </c>
    </row>
    <row r="44959" spans="1:3">
      <c r="A44959" t="s">
        <v>51608</v>
      </c>
      <c r="B44959" t="s">
        <v>31137</v>
      </c>
      <c r="C44959">
        <f ca="1">RAND()</f>
        <v>0.49705515798047295</v>
      </c>
    </row>
    <row r="44960" spans="1:3">
      <c r="A44960" t="s">
        <v>0</v>
      </c>
      <c r="B44960" t="s">
        <v>34490</v>
      </c>
      <c r="C44960">
        <f ca="1">RAND()</f>
        <v>0.95846364819523533</v>
      </c>
    </row>
    <row r="44961" spans="1:3">
      <c r="A44961" t="s">
        <v>51608</v>
      </c>
      <c r="B44961" t="s">
        <v>27935</v>
      </c>
      <c r="C44961">
        <f ca="1">RAND()</f>
        <v>0.40945584442034944</v>
      </c>
    </row>
    <row r="44962" spans="1:3">
      <c r="A44962" t="s">
        <v>0</v>
      </c>
      <c r="B44962" t="s">
        <v>50409</v>
      </c>
      <c r="C44962">
        <f ca="1">RAND()</f>
        <v>0.28619587273875169</v>
      </c>
    </row>
    <row r="44963" spans="1:3">
      <c r="A44963" t="s">
        <v>0</v>
      </c>
      <c r="B44963" t="s">
        <v>13832</v>
      </c>
      <c r="C44963">
        <f ca="1">RAND()</f>
        <v>0.22550344988614079</v>
      </c>
    </row>
    <row r="44964" spans="1:3">
      <c r="A44964" t="s">
        <v>51606</v>
      </c>
      <c r="B44964" t="s">
        <v>855</v>
      </c>
      <c r="C44964">
        <f ca="1">RAND()</f>
        <v>0.23924210545238478</v>
      </c>
    </row>
    <row r="44965" spans="1:3">
      <c r="A44965" t="s">
        <v>0</v>
      </c>
      <c r="B44965" t="s">
        <v>7366</v>
      </c>
      <c r="C44965">
        <f ca="1">RAND()</f>
        <v>0.92042210989910533</v>
      </c>
    </row>
    <row r="44966" spans="1:3">
      <c r="A44966" t="s">
        <v>51608</v>
      </c>
      <c r="B44966" t="s">
        <v>40110</v>
      </c>
      <c r="C44966">
        <f ca="1">RAND()</f>
        <v>0.96913420291430719</v>
      </c>
    </row>
    <row r="44967" spans="1:3">
      <c r="A44967" t="s">
        <v>51605</v>
      </c>
      <c r="B44967" t="s">
        <v>45182</v>
      </c>
      <c r="C44967">
        <f ca="1">RAND()</f>
        <v>0.24622900065030873</v>
      </c>
    </row>
    <row r="44968" spans="1:3">
      <c r="A44968" t="s">
        <v>0</v>
      </c>
      <c r="B44968" t="s">
        <v>12904</v>
      </c>
      <c r="C44968">
        <f ca="1">RAND()</f>
        <v>0.44320835424443383</v>
      </c>
    </row>
    <row r="44969" spans="1:3">
      <c r="A44969" t="s">
        <v>0</v>
      </c>
      <c r="B44969" t="s">
        <v>39107</v>
      </c>
      <c r="C44969">
        <f ca="1">RAND()</f>
        <v>0.39292194671776348</v>
      </c>
    </row>
    <row r="44970" spans="1:3">
      <c r="A44970" t="s">
        <v>1</v>
      </c>
      <c r="B44970" t="s">
        <v>42738</v>
      </c>
      <c r="C44970">
        <f ca="1">RAND()</f>
        <v>9.3538183035756894E-2</v>
      </c>
    </row>
    <row r="44971" spans="1:3">
      <c r="A44971" t="s">
        <v>51607</v>
      </c>
      <c r="B44971" t="s">
        <v>40737</v>
      </c>
      <c r="C44971">
        <f ca="1">RAND()</f>
        <v>0.56256712877674386</v>
      </c>
    </row>
    <row r="44972" spans="1:3">
      <c r="A44972" t="s">
        <v>51608</v>
      </c>
      <c r="B44972" t="s">
        <v>24042</v>
      </c>
      <c r="C44972">
        <f ca="1">RAND()</f>
        <v>0.1920548577264406</v>
      </c>
    </row>
    <row r="44973" spans="1:3">
      <c r="A44973" t="s">
        <v>51608</v>
      </c>
      <c r="B44973" t="s">
        <v>28910</v>
      </c>
      <c r="C44973">
        <f ca="1">RAND()</f>
        <v>7.822675720416794E-2</v>
      </c>
    </row>
    <row r="44974" spans="1:3">
      <c r="A44974" t="s">
        <v>51606</v>
      </c>
      <c r="B44974" t="s">
        <v>22116</v>
      </c>
      <c r="C44974">
        <f ca="1">RAND()</f>
        <v>0.99596626189275261</v>
      </c>
    </row>
    <row r="44975" spans="1:3">
      <c r="A44975" t="s">
        <v>51608</v>
      </c>
      <c r="B44975" t="s">
        <v>42800</v>
      </c>
      <c r="C44975">
        <f ca="1">RAND()</f>
        <v>0.8666601624857948</v>
      </c>
    </row>
    <row r="44976" spans="1:3">
      <c r="A44976" t="s">
        <v>51607</v>
      </c>
      <c r="B44976" t="s">
        <v>28684</v>
      </c>
      <c r="C44976">
        <f ca="1">RAND()</f>
        <v>0.46178270459082427</v>
      </c>
    </row>
    <row r="44977" spans="1:3">
      <c r="A44977" t="s">
        <v>1</v>
      </c>
      <c r="B44977" t="s">
        <v>31713</v>
      </c>
      <c r="C44977">
        <f ca="1">RAND()</f>
        <v>0.18141931843117887</v>
      </c>
    </row>
    <row r="44978" spans="1:3">
      <c r="A44978" t="s">
        <v>0</v>
      </c>
      <c r="B44978" t="s">
        <v>49451</v>
      </c>
      <c r="C44978">
        <f ca="1">RAND()</f>
        <v>0.5784858793472204</v>
      </c>
    </row>
    <row r="44979" spans="1:3">
      <c r="A44979" t="s">
        <v>1</v>
      </c>
      <c r="B44979" t="s">
        <v>26728</v>
      </c>
      <c r="C44979">
        <f ca="1">RAND()</f>
        <v>0.95142714102356807</v>
      </c>
    </row>
    <row r="44980" spans="1:3">
      <c r="A44980" t="s">
        <v>0</v>
      </c>
      <c r="B44980" t="s">
        <v>39620</v>
      </c>
      <c r="C44980">
        <f ca="1">RAND()</f>
        <v>3.5149714411684574E-2</v>
      </c>
    </row>
    <row r="44981" spans="1:3">
      <c r="A44981" t="s">
        <v>51608</v>
      </c>
      <c r="B44981" t="s">
        <v>38958</v>
      </c>
      <c r="C44981">
        <f ca="1">RAND()</f>
        <v>0.63734474894615345</v>
      </c>
    </row>
    <row r="44982" spans="1:3">
      <c r="A44982" t="s">
        <v>0</v>
      </c>
      <c r="B44982" t="s">
        <v>5427</v>
      </c>
      <c r="C44982">
        <f ca="1">RAND()</f>
        <v>7.8691180121169713E-2</v>
      </c>
    </row>
    <row r="44983" spans="1:3">
      <c r="A44983" t="s">
        <v>1</v>
      </c>
      <c r="B44983" t="s">
        <v>21227</v>
      </c>
      <c r="C44983">
        <f ca="1">RAND()</f>
        <v>0.34845875834335749</v>
      </c>
    </row>
    <row r="44984" spans="1:3">
      <c r="A44984" t="s">
        <v>51608</v>
      </c>
      <c r="B44984" t="s">
        <v>15338</v>
      </c>
      <c r="C44984">
        <f ca="1">RAND()</f>
        <v>0.44015105579460734</v>
      </c>
    </row>
    <row r="44985" spans="1:3">
      <c r="A44985" t="s">
        <v>0</v>
      </c>
      <c r="B44985" t="s">
        <v>20560</v>
      </c>
      <c r="C44985">
        <f ca="1">RAND()</f>
        <v>0.20951286105838396</v>
      </c>
    </row>
    <row r="44986" spans="1:3">
      <c r="A44986" t="s">
        <v>1</v>
      </c>
      <c r="B44986" t="s">
        <v>11254</v>
      </c>
      <c r="C44986">
        <f ca="1">RAND()</f>
        <v>0.71278416562073366</v>
      </c>
    </row>
    <row r="44987" spans="1:3">
      <c r="A44987" t="s">
        <v>51606</v>
      </c>
      <c r="B44987" t="s">
        <v>18433</v>
      </c>
      <c r="C44987">
        <f ca="1">RAND()</f>
        <v>0.75862018986668189</v>
      </c>
    </row>
    <row r="44988" spans="1:3">
      <c r="A44988" t="s">
        <v>1</v>
      </c>
      <c r="B44988" t="s">
        <v>3145</v>
      </c>
      <c r="C44988">
        <f ca="1">RAND()</f>
        <v>0.70567197489057687</v>
      </c>
    </row>
    <row r="44989" spans="1:3">
      <c r="A44989" t="s">
        <v>1</v>
      </c>
      <c r="B44989" t="s">
        <v>33591</v>
      </c>
      <c r="C44989">
        <f ca="1">RAND()</f>
        <v>0.6122902535444148</v>
      </c>
    </row>
    <row r="44990" spans="1:3">
      <c r="A44990" t="s">
        <v>51605</v>
      </c>
      <c r="B44990" t="s">
        <v>1333</v>
      </c>
      <c r="C44990">
        <f ca="1">RAND()</f>
        <v>6.540786954804656E-2</v>
      </c>
    </row>
    <row r="44991" spans="1:3">
      <c r="A44991" t="s">
        <v>1</v>
      </c>
      <c r="B44991" t="s">
        <v>8569</v>
      </c>
      <c r="C44991">
        <f ca="1">RAND()</f>
        <v>0.23124463240942583</v>
      </c>
    </row>
    <row r="44992" spans="1:3">
      <c r="A44992" t="s">
        <v>0</v>
      </c>
      <c r="B44992" t="s">
        <v>19831</v>
      </c>
      <c r="C44992">
        <f ca="1">RAND()</f>
        <v>0.45877722271077681</v>
      </c>
    </row>
    <row r="44993" spans="1:3">
      <c r="A44993" t="s">
        <v>1</v>
      </c>
      <c r="B44993" t="s">
        <v>11445</v>
      </c>
      <c r="C44993">
        <f ca="1">RAND()</f>
        <v>2.2021289295942936E-2</v>
      </c>
    </row>
    <row r="44994" spans="1:3">
      <c r="A44994" t="s">
        <v>51605</v>
      </c>
      <c r="B44994" t="s">
        <v>40098</v>
      </c>
      <c r="C44994">
        <f ca="1">RAND()</f>
        <v>8.6199543837954029E-2</v>
      </c>
    </row>
    <row r="44995" spans="1:3">
      <c r="A44995" t="s">
        <v>51606</v>
      </c>
      <c r="B44995" t="s">
        <v>11917</v>
      </c>
      <c r="C44995">
        <f ca="1">RAND()</f>
        <v>0.43339782049704267</v>
      </c>
    </row>
    <row r="44996" spans="1:3">
      <c r="A44996" t="s">
        <v>51606</v>
      </c>
      <c r="B44996" t="s">
        <v>9771</v>
      </c>
      <c r="C44996">
        <f ca="1">RAND()</f>
        <v>4.9737853952825151E-2</v>
      </c>
    </row>
    <row r="44997" spans="1:3">
      <c r="A44997" t="s">
        <v>0</v>
      </c>
      <c r="B44997" t="s">
        <v>41212</v>
      </c>
      <c r="C44997">
        <f ca="1">RAND()</f>
        <v>0.47786611069409313</v>
      </c>
    </row>
    <row r="44998" spans="1:3">
      <c r="A44998" t="s">
        <v>51608</v>
      </c>
      <c r="B44998" t="s">
        <v>28391</v>
      </c>
      <c r="C44998">
        <f ca="1">RAND()</f>
        <v>0.86531225853610105</v>
      </c>
    </row>
    <row r="44999" spans="1:3">
      <c r="A44999" t="s">
        <v>0</v>
      </c>
      <c r="B44999" t="s">
        <v>9881</v>
      </c>
      <c r="C44999">
        <f ca="1">RAND()</f>
        <v>0.39103776819299552</v>
      </c>
    </row>
    <row r="45000" spans="1:3">
      <c r="A45000" t="s">
        <v>51606</v>
      </c>
      <c r="B45000" t="s">
        <v>18805</v>
      </c>
      <c r="C45000">
        <f ca="1">RAND()</f>
        <v>0.34573551553985482</v>
      </c>
    </row>
    <row r="45001" spans="1:3">
      <c r="A45001" t="s">
        <v>51607</v>
      </c>
      <c r="B45001" t="s">
        <v>46396</v>
      </c>
      <c r="C45001">
        <f ca="1">RAND()</f>
        <v>0.21083378364806404</v>
      </c>
    </row>
    <row r="45002" spans="1:3">
      <c r="A45002" t="s">
        <v>51608</v>
      </c>
      <c r="B45002" t="s">
        <v>20745</v>
      </c>
      <c r="C45002">
        <f ca="1">RAND()</f>
        <v>0.71683480691495016</v>
      </c>
    </row>
    <row r="45003" spans="1:3">
      <c r="A45003" t="s">
        <v>1</v>
      </c>
      <c r="B45003" t="s">
        <v>49504</v>
      </c>
      <c r="C45003">
        <f ca="1">RAND()</f>
        <v>0.35711786229660003</v>
      </c>
    </row>
    <row r="45004" spans="1:3">
      <c r="A45004" t="s">
        <v>51605</v>
      </c>
      <c r="B45004" t="s">
        <v>1942</v>
      </c>
      <c r="C45004">
        <f ca="1">RAND()</f>
        <v>0.48397289151165657</v>
      </c>
    </row>
    <row r="45005" spans="1:3">
      <c r="A45005" t="s">
        <v>51607</v>
      </c>
      <c r="B45005" t="s">
        <v>49569</v>
      </c>
      <c r="C45005">
        <f ca="1">RAND()</f>
        <v>0.25311516428513336</v>
      </c>
    </row>
    <row r="45006" spans="1:3">
      <c r="A45006" t="s">
        <v>51606</v>
      </c>
      <c r="B45006" t="s">
        <v>19600</v>
      </c>
      <c r="C45006">
        <f ca="1">RAND()</f>
        <v>4.7970224360915914E-4</v>
      </c>
    </row>
    <row r="45007" spans="1:3">
      <c r="A45007" t="s">
        <v>1</v>
      </c>
      <c r="B45007" t="s">
        <v>48788</v>
      </c>
      <c r="C45007">
        <f ca="1">RAND()</f>
        <v>0.62904946465348455</v>
      </c>
    </row>
    <row r="45008" spans="1:3">
      <c r="A45008" t="s">
        <v>0</v>
      </c>
      <c r="B45008" t="s">
        <v>5085</v>
      </c>
      <c r="C45008">
        <f ca="1">RAND()</f>
        <v>0.7736709654930829</v>
      </c>
    </row>
    <row r="45009" spans="1:3">
      <c r="A45009" t="s">
        <v>1</v>
      </c>
      <c r="B45009" t="s">
        <v>10425</v>
      </c>
      <c r="C45009">
        <f ca="1">RAND()</f>
        <v>0.40078510784165733</v>
      </c>
    </row>
    <row r="45010" spans="1:3">
      <c r="A45010" t="s">
        <v>51605</v>
      </c>
      <c r="B45010" t="s">
        <v>10527</v>
      </c>
      <c r="C45010">
        <f ca="1">RAND()</f>
        <v>3.8960516100383313E-2</v>
      </c>
    </row>
    <row r="45011" spans="1:3">
      <c r="A45011" t="s">
        <v>51605</v>
      </c>
      <c r="B45011" t="s">
        <v>16256</v>
      </c>
      <c r="C45011">
        <f ca="1">RAND()</f>
        <v>0.91590385776197403</v>
      </c>
    </row>
    <row r="45012" spans="1:3">
      <c r="A45012" t="s">
        <v>51606</v>
      </c>
      <c r="B45012" t="s">
        <v>16524</v>
      </c>
      <c r="C45012">
        <f ca="1">RAND()</f>
        <v>1.5487911478708427E-2</v>
      </c>
    </row>
    <row r="45013" spans="1:3">
      <c r="A45013" t="s">
        <v>51608</v>
      </c>
      <c r="B45013" t="s">
        <v>42880</v>
      </c>
      <c r="C45013">
        <f ca="1">RAND()</f>
        <v>0.80217748370297248</v>
      </c>
    </row>
    <row r="45014" spans="1:3">
      <c r="A45014" t="s">
        <v>51607</v>
      </c>
      <c r="B45014" t="s">
        <v>50785</v>
      </c>
      <c r="C45014">
        <f ca="1">RAND()</f>
        <v>3.6672492075277008E-3</v>
      </c>
    </row>
    <row r="45015" spans="1:3">
      <c r="A45015" t="s">
        <v>51606</v>
      </c>
      <c r="B45015" t="s">
        <v>28566</v>
      </c>
      <c r="C45015">
        <f ca="1">RAND()</f>
        <v>0.46722287552401676</v>
      </c>
    </row>
    <row r="45016" spans="1:3">
      <c r="A45016" t="s">
        <v>51606</v>
      </c>
      <c r="B45016" t="s">
        <v>26246</v>
      </c>
      <c r="C45016">
        <f ca="1">RAND()</f>
        <v>0.44597716960522815</v>
      </c>
    </row>
    <row r="45017" spans="1:3">
      <c r="A45017" t="s">
        <v>51608</v>
      </c>
      <c r="B45017" t="s">
        <v>19317</v>
      </c>
      <c r="C45017">
        <f ca="1">RAND()</f>
        <v>0.17837817370713238</v>
      </c>
    </row>
    <row r="45018" spans="1:3">
      <c r="A45018" t="s">
        <v>0</v>
      </c>
      <c r="B45018" t="s">
        <v>27182</v>
      </c>
      <c r="C45018">
        <f ca="1">RAND()</f>
        <v>0.37485156404601239</v>
      </c>
    </row>
    <row r="45019" spans="1:3">
      <c r="A45019" t="s">
        <v>51605</v>
      </c>
      <c r="B45019" t="s">
        <v>40430</v>
      </c>
      <c r="C45019">
        <f ca="1">RAND()</f>
        <v>0.25115783028464156</v>
      </c>
    </row>
    <row r="45020" spans="1:3">
      <c r="A45020" t="s">
        <v>51607</v>
      </c>
      <c r="B45020" t="s">
        <v>35382</v>
      </c>
      <c r="C45020">
        <f ca="1">RAND()</f>
        <v>0.18082008754732259</v>
      </c>
    </row>
    <row r="45021" spans="1:3">
      <c r="A45021" t="s">
        <v>51605</v>
      </c>
      <c r="B45021" t="s">
        <v>48611</v>
      </c>
      <c r="C45021">
        <f ca="1">RAND()</f>
        <v>0.79416554204516898</v>
      </c>
    </row>
    <row r="45022" spans="1:3">
      <c r="A45022" t="s">
        <v>51605</v>
      </c>
      <c r="B45022" t="s">
        <v>19528</v>
      </c>
      <c r="C45022">
        <f ca="1">RAND()</f>
        <v>0.90044357486001236</v>
      </c>
    </row>
    <row r="45023" spans="1:3">
      <c r="A45023" t="s">
        <v>1</v>
      </c>
      <c r="B45023" t="s">
        <v>2355</v>
      </c>
      <c r="C45023">
        <f ca="1">RAND()</f>
        <v>0.74238299653331352</v>
      </c>
    </row>
    <row r="45024" spans="1:3">
      <c r="A45024" t="s">
        <v>51608</v>
      </c>
      <c r="B45024" t="s">
        <v>19632</v>
      </c>
      <c r="C45024">
        <f ca="1">RAND()</f>
        <v>0.38587366579010762</v>
      </c>
    </row>
    <row r="45025" spans="1:3">
      <c r="A45025" t="s">
        <v>1</v>
      </c>
      <c r="B45025" t="s">
        <v>48576</v>
      </c>
      <c r="C45025">
        <f ca="1">RAND()</f>
        <v>0.46616190097723498</v>
      </c>
    </row>
    <row r="45026" spans="1:3">
      <c r="A45026" t="s">
        <v>51607</v>
      </c>
      <c r="B45026" t="s">
        <v>12403</v>
      </c>
      <c r="C45026">
        <f ca="1">RAND()</f>
        <v>0.18171381336871306</v>
      </c>
    </row>
    <row r="45027" spans="1:3">
      <c r="A45027" t="s">
        <v>51605</v>
      </c>
      <c r="B45027" t="s">
        <v>44886</v>
      </c>
      <c r="C45027">
        <f ca="1">RAND()</f>
        <v>9.1203799051385426E-2</v>
      </c>
    </row>
    <row r="45028" spans="1:3">
      <c r="A45028" t="s">
        <v>51607</v>
      </c>
      <c r="B45028" t="s">
        <v>32053</v>
      </c>
      <c r="C45028">
        <f ca="1">RAND()</f>
        <v>0.60197701951071614</v>
      </c>
    </row>
    <row r="45029" spans="1:3">
      <c r="A45029" t="s">
        <v>51608</v>
      </c>
      <c r="B45029" t="s">
        <v>37710</v>
      </c>
      <c r="C45029">
        <f ca="1">RAND()</f>
        <v>9.2457694483629616E-2</v>
      </c>
    </row>
    <row r="45030" spans="1:3">
      <c r="A45030" t="s">
        <v>51606</v>
      </c>
      <c r="B45030" t="s">
        <v>27728</v>
      </c>
      <c r="C45030">
        <f ca="1">RAND()</f>
        <v>0.4674010348684825</v>
      </c>
    </row>
    <row r="45031" spans="1:3">
      <c r="A45031" t="s">
        <v>51607</v>
      </c>
      <c r="B45031" t="s">
        <v>15717</v>
      </c>
      <c r="C45031">
        <f ca="1">RAND()</f>
        <v>0.67861685350329304</v>
      </c>
    </row>
    <row r="45032" spans="1:3">
      <c r="A45032" t="s">
        <v>0</v>
      </c>
      <c r="B45032" t="s">
        <v>33798</v>
      </c>
      <c r="C45032">
        <f ca="1">RAND()</f>
        <v>0.12518432996577789</v>
      </c>
    </row>
    <row r="45033" spans="1:3">
      <c r="A45033" t="s">
        <v>51607</v>
      </c>
      <c r="B45033" t="s">
        <v>18688</v>
      </c>
      <c r="C45033">
        <f ca="1">RAND()</f>
        <v>7.5500883143406861E-2</v>
      </c>
    </row>
    <row r="45034" spans="1:3">
      <c r="A45034" t="s">
        <v>51606</v>
      </c>
      <c r="B45034" t="s">
        <v>9715</v>
      </c>
      <c r="C45034">
        <f ca="1">RAND()</f>
        <v>0.4497718858132429</v>
      </c>
    </row>
    <row r="45035" spans="1:3">
      <c r="A45035" t="s">
        <v>51605</v>
      </c>
      <c r="B45035" t="s">
        <v>17615</v>
      </c>
      <c r="C45035">
        <f ca="1">RAND()</f>
        <v>0.75243896652781972</v>
      </c>
    </row>
    <row r="45036" spans="1:3">
      <c r="A45036" t="s">
        <v>1</v>
      </c>
      <c r="B45036" t="s">
        <v>19975</v>
      </c>
      <c r="C45036">
        <f ca="1">RAND()</f>
        <v>0.37853248351727875</v>
      </c>
    </row>
    <row r="45037" spans="1:3">
      <c r="A45037" t="s">
        <v>1</v>
      </c>
      <c r="B45037" t="s">
        <v>20301</v>
      </c>
      <c r="C45037">
        <f ca="1">RAND()</f>
        <v>8.2203761946679998E-2</v>
      </c>
    </row>
    <row r="45038" spans="1:3">
      <c r="A45038" t="s">
        <v>51607</v>
      </c>
      <c r="B45038" t="s">
        <v>2694</v>
      </c>
      <c r="C45038">
        <f ca="1">RAND()</f>
        <v>6.3407259475674826E-2</v>
      </c>
    </row>
    <row r="45039" spans="1:3">
      <c r="A45039" t="s">
        <v>51606</v>
      </c>
      <c r="B45039" t="s">
        <v>8476</v>
      </c>
      <c r="C45039">
        <f ca="1">RAND()</f>
        <v>2.2367358990637465E-2</v>
      </c>
    </row>
    <row r="45040" spans="1:3">
      <c r="A45040" t="s">
        <v>0</v>
      </c>
      <c r="B45040" t="s">
        <v>27395</v>
      </c>
      <c r="C45040">
        <f ca="1">RAND()</f>
        <v>0.95922837951433215</v>
      </c>
    </row>
    <row r="45041" spans="1:3">
      <c r="A45041" t="s">
        <v>1</v>
      </c>
      <c r="B45041" t="s">
        <v>2903</v>
      </c>
      <c r="C45041">
        <f ca="1">RAND()</f>
        <v>0.1542552265949948</v>
      </c>
    </row>
    <row r="45042" spans="1:3">
      <c r="A45042" t="s">
        <v>51605</v>
      </c>
      <c r="B45042" t="s">
        <v>47095</v>
      </c>
      <c r="C45042">
        <f ca="1">RAND()</f>
        <v>0.26269697625904953</v>
      </c>
    </row>
    <row r="45043" spans="1:3">
      <c r="A45043" t="s">
        <v>51605</v>
      </c>
      <c r="B45043" t="s">
        <v>4499</v>
      </c>
      <c r="C45043">
        <f ca="1">RAND()</f>
        <v>0.1103811258043943</v>
      </c>
    </row>
    <row r="45044" spans="1:3">
      <c r="A45044" t="s">
        <v>51606</v>
      </c>
      <c r="B45044" t="s">
        <v>2444</v>
      </c>
      <c r="C45044">
        <f ca="1">RAND()</f>
        <v>0.60022508696746124</v>
      </c>
    </row>
    <row r="45045" spans="1:3">
      <c r="A45045" t="s">
        <v>51608</v>
      </c>
      <c r="B45045" t="s">
        <v>14346</v>
      </c>
      <c r="C45045">
        <f ca="1">RAND()</f>
        <v>0.80313072583730127</v>
      </c>
    </row>
    <row r="45046" spans="1:3">
      <c r="A45046" t="s">
        <v>0</v>
      </c>
      <c r="B45046" t="s">
        <v>5300</v>
      </c>
      <c r="C45046">
        <f ca="1">RAND()</f>
        <v>0.25966248221909471</v>
      </c>
    </row>
    <row r="45047" spans="1:3">
      <c r="A45047" t="s">
        <v>51605</v>
      </c>
      <c r="B45047" t="s">
        <v>8914</v>
      </c>
      <c r="C45047">
        <f ca="1">RAND()</f>
        <v>0.69047432629898053</v>
      </c>
    </row>
    <row r="45048" spans="1:3">
      <c r="A45048" t="s">
        <v>1</v>
      </c>
      <c r="B45048" t="s">
        <v>6659</v>
      </c>
      <c r="C45048">
        <f ca="1">RAND()</f>
        <v>0.59432355363484202</v>
      </c>
    </row>
    <row r="45049" spans="1:3">
      <c r="A45049" t="s">
        <v>1</v>
      </c>
      <c r="B45049" t="s">
        <v>42627</v>
      </c>
      <c r="C45049">
        <f ca="1">RAND()</f>
        <v>0.45241327926888009</v>
      </c>
    </row>
    <row r="45050" spans="1:3">
      <c r="A45050" t="s">
        <v>51608</v>
      </c>
      <c r="B45050" t="s">
        <v>44573</v>
      </c>
      <c r="C45050">
        <f ca="1">RAND()</f>
        <v>0.68279791710949767</v>
      </c>
    </row>
    <row r="45051" spans="1:3">
      <c r="A45051" t="s">
        <v>0</v>
      </c>
      <c r="B45051" t="s">
        <v>39679</v>
      </c>
      <c r="C45051">
        <f ca="1">RAND()</f>
        <v>0.75307846125947386</v>
      </c>
    </row>
    <row r="45052" spans="1:3">
      <c r="A45052" t="s">
        <v>51605</v>
      </c>
      <c r="B45052" t="s">
        <v>22874</v>
      </c>
      <c r="C45052">
        <f ca="1">RAND()</f>
        <v>0.35981008626232391</v>
      </c>
    </row>
    <row r="45053" spans="1:3">
      <c r="A45053" t="s">
        <v>0</v>
      </c>
      <c r="B45053" t="s">
        <v>43637</v>
      </c>
      <c r="C45053">
        <f ca="1">RAND()</f>
        <v>0.43734368351240882</v>
      </c>
    </row>
    <row r="45054" spans="1:3">
      <c r="A45054" t="s">
        <v>0</v>
      </c>
      <c r="B45054" t="s">
        <v>13736</v>
      </c>
      <c r="C45054">
        <f ca="1">RAND()</f>
        <v>0.29407427992106772</v>
      </c>
    </row>
    <row r="45055" spans="1:3">
      <c r="A45055" t="s">
        <v>51608</v>
      </c>
      <c r="B45055" t="s">
        <v>10565</v>
      </c>
      <c r="C45055">
        <f ca="1">RAND()</f>
        <v>8.5070019023831489E-2</v>
      </c>
    </row>
    <row r="45056" spans="1:3">
      <c r="A45056" t="s">
        <v>0</v>
      </c>
      <c r="B45056" t="s">
        <v>1617</v>
      </c>
      <c r="C45056">
        <f ca="1">RAND()</f>
        <v>0.29834536571994363</v>
      </c>
    </row>
    <row r="45057" spans="1:3">
      <c r="A45057" t="s">
        <v>51608</v>
      </c>
      <c r="B45057" t="s">
        <v>31322</v>
      </c>
      <c r="C45057">
        <f ca="1">RAND()</f>
        <v>0.78043476532858957</v>
      </c>
    </row>
    <row r="45058" spans="1:3">
      <c r="A45058" t="s">
        <v>0</v>
      </c>
      <c r="B45058" t="s">
        <v>3623</v>
      </c>
      <c r="C45058">
        <f ca="1">RAND()</f>
        <v>2.9535911775081303E-2</v>
      </c>
    </row>
    <row r="45059" spans="1:3">
      <c r="A45059" t="s">
        <v>51607</v>
      </c>
      <c r="B45059" t="s">
        <v>25260</v>
      </c>
      <c r="C45059">
        <f ca="1">RAND()</f>
        <v>0.4222145416455958</v>
      </c>
    </row>
    <row r="45060" spans="1:3">
      <c r="A45060" t="s">
        <v>51608</v>
      </c>
      <c r="B45060" t="s">
        <v>24055</v>
      </c>
      <c r="C45060">
        <f ca="1">RAND()</f>
        <v>5.7185813527769636E-2</v>
      </c>
    </row>
    <row r="45061" spans="1:3">
      <c r="A45061" t="s">
        <v>51606</v>
      </c>
      <c r="B45061" t="s">
        <v>3896</v>
      </c>
      <c r="C45061">
        <f ca="1">RAND()</f>
        <v>0.3277174015418669</v>
      </c>
    </row>
    <row r="45062" spans="1:3">
      <c r="A45062" t="s">
        <v>51605</v>
      </c>
      <c r="B45062" t="s">
        <v>31163</v>
      </c>
      <c r="C45062">
        <f ca="1">RAND()</f>
        <v>0.2786333914278003</v>
      </c>
    </row>
    <row r="45063" spans="1:3">
      <c r="A45063" t="s">
        <v>51605</v>
      </c>
      <c r="B45063" t="s">
        <v>22998</v>
      </c>
      <c r="C45063">
        <f ca="1">RAND()</f>
        <v>0.12910537826144886</v>
      </c>
    </row>
    <row r="45064" spans="1:3">
      <c r="A45064" t="s">
        <v>51607</v>
      </c>
      <c r="B45064" t="s">
        <v>26127</v>
      </c>
      <c r="C45064">
        <f ca="1">RAND()</f>
        <v>0.27281917177483439</v>
      </c>
    </row>
    <row r="45065" spans="1:3">
      <c r="A45065" t="s">
        <v>51608</v>
      </c>
      <c r="B45065" t="s">
        <v>46298</v>
      </c>
      <c r="C45065">
        <f ca="1">RAND()</f>
        <v>0.51184774168342939</v>
      </c>
    </row>
    <row r="45066" spans="1:3">
      <c r="A45066" t="s">
        <v>51607</v>
      </c>
      <c r="B45066" t="s">
        <v>3880</v>
      </c>
      <c r="C45066">
        <f ca="1">RAND()</f>
        <v>9.6541914873295331E-2</v>
      </c>
    </row>
    <row r="45067" spans="1:3">
      <c r="A45067" t="s">
        <v>51608</v>
      </c>
      <c r="B45067" t="s">
        <v>25493</v>
      </c>
      <c r="C45067">
        <f ca="1">RAND()</f>
        <v>0.79889737780176584</v>
      </c>
    </row>
    <row r="45068" spans="1:3">
      <c r="A45068" t="s">
        <v>51607</v>
      </c>
      <c r="B45068" t="s">
        <v>27820</v>
      </c>
      <c r="C45068">
        <f ca="1">RAND()</f>
        <v>0.84730381118564668</v>
      </c>
    </row>
    <row r="45069" spans="1:3">
      <c r="A45069" t="s">
        <v>0</v>
      </c>
      <c r="B45069" t="s">
        <v>39495</v>
      </c>
      <c r="C45069">
        <f ca="1">RAND()</f>
        <v>0.41421715220117639</v>
      </c>
    </row>
    <row r="45070" spans="1:3">
      <c r="A45070" t="s">
        <v>51605</v>
      </c>
      <c r="B45070" t="s">
        <v>1765</v>
      </c>
      <c r="C45070">
        <f ca="1">RAND()</f>
        <v>0.74050421728882776</v>
      </c>
    </row>
    <row r="45071" spans="1:3">
      <c r="A45071" t="s">
        <v>51605</v>
      </c>
      <c r="B45071" t="s">
        <v>50889</v>
      </c>
      <c r="C45071">
        <f ca="1">RAND()</f>
        <v>0.16658678302795316</v>
      </c>
    </row>
    <row r="45072" spans="1:3">
      <c r="A45072" t="s">
        <v>51606</v>
      </c>
      <c r="B45072" t="s">
        <v>2111</v>
      </c>
      <c r="C45072">
        <f ca="1">RAND()</f>
        <v>0.85934121799833396</v>
      </c>
    </row>
    <row r="45073" spans="1:3">
      <c r="A45073" t="s">
        <v>51605</v>
      </c>
      <c r="B45073" t="s">
        <v>44777</v>
      </c>
      <c r="C45073">
        <f ca="1">RAND()</f>
        <v>0.98566176573545383</v>
      </c>
    </row>
    <row r="45074" spans="1:3">
      <c r="A45074" t="s">
        <v>51607</v>
      </c>
      <c r="B45074" t="s">
        <v>23688</v>
      </c>
      <c r="C45074">
        <f ca="1">RAND()</f>
        <v>0.76921792128790056</v>
      </c>
    </row>
    <row r="45075" spans="1:3">
      <c r="A45075" t="s">
        <v>51605</v>
      </c>
      <c r="B45075" t="s">
        <v>6263</v>
      </c>
      <c r="C45075">
        <f ca="1">RAND()</f>
        <v>0.40478787131176885</v>
      </c>
    </row>
    <row r="45076" spans="1:3">
      <c r="A45076" t="s">
        <v>51608</v>
      </c>
      <c r="B45076" t="s">
        <v>2216</v>
      </c>
      <c r="C45076">
        <f ca="1">RAND()</f>
        <v>0.71038491853287089</v>
      </c>
    </row>
    <row r="45077" spans="1:3">
      <c r="A45077" t="s">
        <v>51607</v>
      </c>
      <c r="B45077" t="s">
        <v>12950</v>
      </c>
      <c r="C45077">
        <f ca="1">RAND()</f>
        <v>0.48995810035262111</v>
      </c>
    </row>
    <row r="45078" spans="1:3">
      <c r="A45078" t="s">
        <v>51607</v>
      </c>
      <c r="B45078" t="s">
        <v>25454</v>
      </c>
      <c r="C45078">
        <f ca="1">RAND()</f>
        <v>0.16749780937798364</v>
      </c>
    </row>
    <row r="45079" spans="1:3">
      <c r="A45079" t="s">
        <v>51605</v>
      </c>
      <c r="B45079" t="s">
        <v>15285</v>
      </c>
      <c r="C45079">
        <f ca="1">RAND()</f>
        <v>0.22495410331522703</v>
      </c>
    </row>
    <row r="45080" spans="1:3">
      <c r="A45080" t="s">
        <v>51607</v>
      </c>
      <c r="B45080" t="s">
        <v>42898</v>
      </c>
      <c r="C45080">
        <f ca="1">RAND()</f>
        <v>0.52298359676811823</v>
      </c>
    </row>
    <row r="45081" spans="1:3">
      <c r="A45081" t="s">
        <v>0</v>
      </c>
      <c r="B45081" t="s">
        <v>46505</v>
      </c>
      <c r="C45081">
        <f ca="1">RAND()</f>
        <v>0.23162970264376614</v>
      </c>
    </row>
    <row r="45082" spans="1:3">
      <c r="A45082" t="s">
        <v>51606</v>
      </c>
      <c r="B45082" t="s">
        <v>34443</v>
      </c>
      <c r="C45082">
        <f ca="1">RAND()</f>
        <v>9.6410026995653153E-2</v>
      </c>
    </row>
    <row r="45083" spans="1:3">
      <c r="A45083" t="s">
        <v>0</v>
      </c>
      <c r="B45083" t="s">
        <v>50218</v>
      </c>
      <c r="C45083">
        <f ca="1">RAND()</f>
        <v>0.74034396738421293</v>
      </c>
    </row>
    <row r="45084" spans="1:3">
      <c r="A45084" t="s">
        <v>51605</v>
      </c>
      <c r="B45084" t="s">
        <v>36413</v>
      </c>
      <c r="C45084">
        <f ca="1">RAND()</f>
        <v>6.669538984179102E-2</v>
      </c>
    </row>
    <row r="45085" spans="1:3">
      <c r="A45085" t="s">
        <v>51608</v>
      </c>
      <c r="B45085" t="s">
        <v>32185</v>
      </c>
      <c r="C45085">
        <f ca="1">RAND()</f>
        <v>0.51626395618114285</v>
      </c>
    </row>
    <row r="45086" spans="1:3">
      <c r="A45086" t="s">
        <v>0</v>
      </c>
      <c r="B45086" t="s">
        <v>10138</v>
      </c>
      <c r="C45086">
        <f ca="1">RAND()</f>
        <v>0.12825389383921859</v>
      </c>
    </row>
    <row r="45087" spans="1:3">
      <c r="A45087" t="s">
        <v>1</v>
      </c>
      <c r="B45087" t="s">
        <v>14752</v>
      </c>
      <c r="C45087">
        <f ca="1">RAND()</f>
        <v>0.81033456868645748</v>
      </c>
    </row>
    <row r="45088" spans="1:3">
      <c r="A45088" t="s">
        <v>0</v>
      </c>
      <c r="B45088" t="s">
        <v>10476</v>
      </c>
      <c r="C45088">
        <f ca="1">RAND()</f>
        <v>1.1402890700863422E-3</v>
      </c>
    </row>
    <row r="45089" spans="1:3">
      <c r="A45089" t="s">
        <v>0</v>
      </c>
      <c r="B45089" t="s">
        <v>23415</v>
      </c>
      <c r="C45089">
        <f ca="1">RAND()</f>
        <v>0.88794076023786561</v>
      </c>
    </row>
    <row r="45090" spans="1:3">
      <c r="A45090" t="s">
        <v>51605</v>
      </c>
      <c r="B45090" t="s">
        <v>21874</v>
      </c>
      <c r="C45090">
        <f ca="1">RAND()</f>
        <v>0.3350741942104607</v>
      </c>
    </row>
    <row r="45091" spans="1:3">
      <c r="A45091" t="s">
        <v>51607</v>
      </c>
      <c r="B45091" t="s">
        <v>31565</v>
      </c>
      <c r="C45091">
        <f ca="1">RAND()</f>
        <v>0.11049230519817399</v>
      </c>
    </row>
    <row r="45092" spans="1:3">
      <c r="A45092" t="s">
        <v>51605</v>
      </c>
      <c r="B45092" t="s">
        <v>6211</v>
      </c>
      <c r="C45092">
        <f ca="1">RAND()</f>
        <v>0.33972924800783921</v>
      </c>
    </row>
    <row r="45093" spans="1:3">
      <c r="A45093" t="s">
        <v>0</v>
      </c>
      <c r="B45093" t="s">
        <v>39004</v>
      </c>
      <c r="C45093">
        <f ca="1">RAND()</f>
        <v>0.85766506249499563</v>
      </c>
    </row>
    <row r="45094" spans="1:3">
      <c r="A45094" t="s">
        <v>51607</v>
      </c>
      <c r="B45094" t="s">
        <v>11785</v>
      </c>
      <c r="C45094">
        <f ca="1">RAND()</f>
        <v>0.96384221617554178</v>
      </c>
    </row>
    <row r="45095" spans="1:3">
      <c r="A45095" t="s">
        <v>1</v>
      </c>
      <c r="B45095" t="s">
        <v>16728</v>
      </c>
      <c r="C45095">
        <f ca="1">RAND()</f>
        <v>0.37993286206957932</v>
      </c>
    </row>
    <row r="45096" spans="1:3">
      <c r="A45096" t="s">
        <v>51606</v>
      </c>
      <c r="B45096" t="s">
        <v>30752</v>
      </c>
      <c r="C45096">
        <f ca="1">RAND()</f>
        <v>0.79610609631480622</v>
      </c>
    </row>
    <row r="45097" spans="1:3">
      <c r="A45097" t="s">
        <v>0</v>
      </c>
      <c r="B45097" t="s">
        <v>8770</v>
      </c>
      <c r="C45097">
        <f ca="1">RAND()</f>
        <v>0.38119246445695865</v>
      </c>
    </row>
    <row r="45098" spans="1:3">
      <c r="A45098" t="s">
        <v>1</v>
      </c>
      <c r="B45098" t="s">
        <v>48763</v>
      </c>
      <c r="C45098">
        <f ca="1">RAND()</f>
        <v>0.41540954321098944</v>
      </c>
    </row>
    <row r="45099" spans="1:3">
      <c r="A45099" t="s">
        <v>51608</v>
      </c>
      <c r="B45099" t="s">
        <v>45830</v>
      </c>
      <c r="C45099">
        <f ca="1">RAND()</f>
        <v>0.28465701826086665</v>
      </c>
    </row>
    <row r="45100" spans="1:3">
      <c r="A45100" t="s">
        <v>51605</v>
      </c>
      <c r="B45100" t="s">
        <v>32660</v>
      </c>
      <c r="C45100">
        <f ca="1">RAND()</f>
        <v>0.89611547388680612</v>
      </c>
    </row>
    <row r="45101" spans="1:3">
      <c r="A45101" t="s">
        <v>51607</v>
      </c>
      <c r="B45101" t="s">
        <v>28518</v>
      </c>
      <c r="C45101">
        <f ca="1">RAND()</f>
        <v>0.67762583369215412</v>
      </c>
    </row>
    <row r="45102" spans="1:3">
      <c r="A45102" t="s">
        <v>51607</v>
      </c>
      <c r="B45102" t="s">
        <v>35788</v>
      </c>
      <c r="C45102">
        <f ca="1">RAND()</f>
        <v>0.78965751429917652</v>
      </c>
    </row>
    <row r="45103" spans="1:3">
      <c r="A45103" t="s">
        <v>51608</v>
      </c>
      <c r="B45103" t="s">
        <v>36361</v>
      </c>
      <c r="C45103">
        <f ca="1">RAND()</f>
        <v>0.33909370080249446</v>
      </c>
    </row>
    <row r="45104" spans="1:3">
      <c r="A45104" t="s">
        <v>51607</v>
      </c>
      <c r="B45104" t="s">
        <v>22554</v>
      </c>
      <c r="C45104">
        <f ca="1">RAND()</f>
        <v>0.62862400034783872</v>
      </c>
    </row>
    <row r="45105" spans="1:3">
      <c r="A45105" t="s">
        <v>51608</v>
      </c>
      <c r="B45105" t="s">
        <v>38688</v>
      </c>
      <c r="C45105">
        <f ca="1">RAND()</f>
        <v>0.33936017212353453</v>
      </c>
    </row>
    <row r="45106" spans="1:3">
      <c r="A45106" t="s">
        <v>1</v>
      </c>
      <c r="B45106" t="s">
        <v>21429</v>
      </c>
      <c r="C45106">
        <f ca="1">RAND()</f>
        <v>0.52227113602871045</v>
      </c>
    </row>
    <row r="45107" spans="1:3">
      <c r="A45107" t="s">
        <v>1</v>
      </c>
      <c r="B45107" t="s">
        <v>30697</v>
      </c>
      <c r="C45107">
        <f ca="1">RAND()</f>
        <v>0.4853197799285669</v>
      </c>
    </row>
    <row r="45108" spans="1:3">
      <c r="A45108" t="s">
        <v>1</v>
      </c>
      <c r="B45108" t="s">
        <v>2191</v>
      </c>
      <c r="C45108">
        <f ca="1">RAND()</f>
        <v>0.16672709447456613</v>
      </c>
    </row>
    <row r="45109" spans="1:3">
      <c r="A45109" t="s">
        <v>51605</v>
      </c>
      <c r="B45109" t="s">
        <v>5144</v>
      </c>
      <c r="C45109">
        <f ca="1">RAND()</f>
        <v>0.98453968411192805</v>
      </c>
    </row>
    <row r="45110" spans="1:3">
      <c r="A45110" t="s">
        <v>1</v>
      </c>
      <c r="B45110" t="s">
        <v>20043</v>
      </c>
      <c r="C45110">
        <f ca="1">RAND()</f>
        <v>0.59510149347865493</v>
      </c>
    </row>
    <row r="45111" spans="1:3">
      <c r="A45111" t="s">
        <v>51608</v>
      </c>
      <c r="B45111" t="s">
        <v>47972</v>
      </c>
      <c r="C45111">
        <f ca="1">RAND()</f>
        <v>0.27456485366946648</v>
      </c>
    </row>
    <row r="45112" spans="1:3">
      <c r="A45112" t="s">
        <v>51608</v>
      </c>
      <c r="B45112" t="s">
        <v>48721</v>
      </c>
      <c r="C45112">
        <f ca="1">RAND()</f>
        <v>0.53561836835056797</v>
      </c>
    </row>
    <row r="45113" spans="1:3">
      <c r="A45113" t="s">
        <v>51607</v>
      </c>
      <c r="B45113" t="s">
        <v>16654</v>
      </c>
      <c r="C45113">
        <f ca="1">RAND()</f>
        <v>0.58986483938061973</v>
      </c>
    </row>
    <row r="45114" spans="1:3">
      <c r="A45114" t="s">
        <v>0</v>
      </c>
      <c r="B45114" t="s">
        <v>29905</v>
      </c>
      <c r="C45114">
        <f ca="1">RAND()</f>
        <v>5.2183401751168645E-2</v>
      </c>
    </row>
    <row r="45115" spans="1:3">
      <c r="A45115" t="s">
        <v>1</v>
      </c>
      <c r="B45115" t="s">
        <v>43995</v>
      </c>
      <c r="C45115">
        <f ca="1">RAND()</f>
        <v>0.26513640538689287</v>
      </c>
    </row>
    <row r="45116" spans="1:3">
      <c r="A45116" t="s">
        <v>51608</v>
      </c>
      <c r="B45116" t="s">
        <v>40948</v>
      </c>
      <c r="C45116">
        <f ca="1">RAND()</f>
        <v>0.17455139694773281</v>
      </c>
    </row>
    <row r="45117" spans="1:3">
      <c r="A45117" t="s">
        <v>51606</v>
      </c>
      <c r="B45117" t="s">
        <v>24331</v>
      </c>
      <c r="C45117">
        <f ca="1">RAND()</f>
        <v>0.84002441226518842</v>
      </c>
    </row>
    <row r="45118" spans="1:3">
      <c r="A45118" t="s">
        <v>51608</v>
      </c>
      <c r="B45118" t="s">
        <v>32929</v>
      </c>
      <c r="C45118">
        <f ca="1">RAND()</f>
        <v>0.30813553601791077</v>
      </c>
    </row>
    <row r="45119" spans="1:3">
      <c r="A45119" t="s">
        <v>0</v>
      </c>
      <c r="B45119" t="s">
        <v>19295</v>
      </c>
      <c r="C45119">
        <f ca="1">RAND()</f>
        <v>0.5883644931325348</v>
      </c>
    </row>
    <row r="45120" spans="1:3">
      <c r="A45120" t="s">
        <v>51605</v>
      </c>
      <c r="B45120" t="s">
        <v>14979</v>
      </c>
      <c r="C45120">
        <f ca="1">RAND()</f>
        <v>0.1747789114548568</v>
      </c>
    </row>
    <row r="45121" spans="1:3">
      <c r="A45121" t="s">
        <v>51605</v>
      </c>
      <c r="B45121" t="s">
        <v>18197</v>
      </c>
      <c r="C45121">
        <f ca="1">RAND()</f>
        <v>0.55914014251836675</v>
      </c>
    </row>
    <row r="45122" spans="1:3">
      <c r="A45122" t="s">
        <v>51606</v>
      </c>
      <c r="B45122" t="s">
        <v>19432</v>
      </c>
      <c r="C45122">
        <f ca="1">RAND()</f>
        <v>0.84231295157596209</v>
      </c>
    </row>
    <row r="45123" spans="1:3">
      <c r="A45123" t="s">
        <v>51607</v>
      </c>
      <c r="B45123" t="s">
        <v>51548</v>
      </c>
      <c r="C45123">
        <f ca="1">RAND()</f>
        <v>0.76577219798138618</v>
      </c>
    </row>
    <row r="45124" spans="1:3">
      <c r="A45124" t="s">
        <v>51607</v>
      </c>
      <c r="B45124" t="s">
        <v>44598</v>
      </c>
      <c r="C45124">
        <f ca="1">RAND()</f>
        <v>0.32357880820487772</v>
      </c>
    </row>
    <row r="45125" spans="1:3">
      <c r="A45125" t="s">
        <v>51607</v>
      </c>
      <c r="B45125" t="s">
        <v>16157</v>
      </c>
      <c r="C45125">
        <f ca="1">RAND()</f>
        <v>0.84416354847782971</v>
      </c>
    </row>
    <row r="45126" spans="1:3">
      <c r="A45126" t="s">
        <v>1</v>
      </c>
      <c r="B45126" t="s">
        <v>27211</v>
      </c>
      <c r="C45126">
        <f ca="1">RAND()</f>
        <v>0.94790318311163557</v>
      </c>
    </row>
    <row r="45127" spans="1:3">
      <c r="A45127" t="s">
        <v>51605</v>
      </c>
      <c r="B45127" t="s">
        <v>50060</v>
      </c>
      <c r="C45127">
        <f ca="1">RAND()</f>
        <v>0.73673800695567826</v>
      </c>
    </row>
    <row r="45128" spans="1:3">
      <c r="A45128" t="s">
        <v>0</v>
      </c>
      <c r="B45128" t="s">
        <v>14207</v>
      </c>
      <c r="C45128">
        <f ca="1">RAND()</f>
        <v>0.52960042715963274</v>
      </c>
    </row>
    <row r="45129" spans="1:3">
      <c r="A45129" t="s">
        <v>51606</v>
      </c>
      <c r="B45129" t="s">
        <v>14937</v>
      </c>
      <c r="C45129">
        <f ca="1">RAND()</f>
        <v>0.16894611994954711</v>
      </c>
    </row>
    <row r="45130" spans="1:3">
      <c r="A45130" t="s">
        <v>0</v>
      </c>
      <c r="B45130" t="s">
        <v>8374</v>
      </c>
      <c r="C45130">
        <f ca="1">RAND()</f>
        <v>0.35609169043863065</v>
      </c>
    </row>
    <row r="45131" spans="1:3">
      <c r="A45131" t="s">
        <v>51608</v>
      </c>
      <c r="B45131" t="s">
        <v>16172</v>
      </c>
      <c r="C45131">
        <f ca="1">RAND()</f>
        <v>0.34507246726212071</v>
      </c>
    </row>
    <row r="45132" spans="1:3">
      <c r="A45132" t="s">
        <v>0</v>
      </c>
      <c r="B45132" t="s">
        <v>43048</v>
      </c>
      <c r="C45132">
        <f ca="1">RAND()</f>
        <v>0.58298503097505139</v>
      </c>
    </row>
    <row r="45133" spans="1:3">
      <c r="A45133" t="s">
        <v>51605</v>
      </c>
      <c r="B45133" t="s">
        <v>25351</v>
      </c>
      <c r="C45133">
        <f ca="1">RAND()</f>
        <v>0.89217047684626138</v>
      </c>
    </row>
    <row r="45134" spans="1:3">
      <c r="A45134" t="s">
        <v>1</v>
      </c>
      <c r="B45134" t="s">
        <v>15866</v>
      </c>
      <c r="C45134">
        <f ca="1">RAND()</f>
        <v>0.24040159899205304</v>
      </c>
    </row>
    <row r="45135" spans="1:3">
      <c r="A45135" t="s">
        <v>51605</v>
      </c>
      <c r="B45135" t="s">
        <v>11990</v>
      </c>
      <c r="C45135">
        <f ca="1">RAND()</f>
        <v>0.45593482832992949</v>
      </c>
    </row>
    <row r="45136" spans="1:3">
      <c r="A45136" t="s">
        <v>0</v>
      </c>
      <c r="B45136" t="s">
        <v>28535</v>
      </c>
      <c r="C45136">
        <f ca="1">RAND()</f>
        <v>0.85492373788641929</v>
      </c>
    </row>
    <row r="45137" spans="1:3">
      <c r="A45137" t="s">
        <v>51607</v>
      </c>
      <c r="B45137" t="s">
        <v>267</v>
      </c>
      <c r="C45137">
        <f ca="1">RAND()</f>
        <v>0.78756540566669486</v>
      </c>
    </row>
    <row r="45138" spans="1:3">
      <c r="A45138" t="s">
        <v>51607</v>
      </c>
      <c r="B45138" t="s">
        <v>42086</v>
      </c>
      <c r="C45138">
        <f ca="1">RAND()</f>
        <v>0.22919448361701411</v>
      </c>
    </row>
    <row r="45139" spans="1:3">
      <c r="A45139" t="s">
        <v>51605</v>
      </c>
      <c r="B45139" t="s">
        <v>34937</v>
      </c>
      <c r="C45139">
        <f ca="1">RAND()</f>
        <v>0.74478195727814789</v>
      </c>
    </row>
    <row r="45140" spans="1:3">
      <c r="A45140" t="s">
        <v>51605</v>
      </c>
      <c r="B45140" t="s">
        <v>20225</v>
      </c>
      <c r="C45140">
        <f ca="1">RAND()</f>
        <v>0.64495099558742042</v>
      </c>
    </row>
    <row r="45141" spans="1:3">
      <c r="A45141" t="s">
        <v>51608</v>
      </c>
      <c r="B45141" t="s">
        <v>18836</v>
      </c>
      <c r="C45141">
        <f ca="1">RAND()</f>
        <v>0.6408023031265685</v>
      </c>
    </row>
    <row r="45142" spans="1:3">
      <c r="A45142" t="s">
        <v>51607</v>
      </c>
      <c r="B45142" t="s">
        <v>7763</v>
      </c>
      <c r="C45142">
        <f ca="1">RAND()</f>
        <v>0.97556889419418813</v>
      </c>
    </row>
    <row r="45143" spans="1:3">
      <c r="A45143" t="s">
        <v>0</v>
      </c>
      <c r="B45143" t="s">
        <v>42468</v>
      </c>
      <c r="C45143">
        <f ca="1">RAND()</f>
        <v>0.98412948276363144</v>
      </c>
    </row>
    <row r="45144" spans="1:3">
      <c r="A45144" t="s">
        <v>51605</v>
      </c>
      <c r="B45144" t="s">
        <v>45127</v>
      </c>
      <c r="C45144">
        <f ca="1">RAND()</f>
        <v>0.24451951383506054</v>
      </c>
    </row>
    <row r="45145" spans="1:3">
      <c r="A45145" t="s">
        <v>51605</v>
      </c>
      <c r="B45145" t="s">
        <v>33079</v>
      </c>
      <c r="C45145">
        <f ca="1">RAND()</f>
        <v>0.50956883710751244</v>
      </c>
    </row>
    <row r="45146" spans="1:3">
      <c r="A45146" t="s">
        <v>51607</v>
      </c>
      <c r="B45146" t="s">
        <v>15179</v>
      </c>
      <c r="C45146">
        <f ca="1">RAND()</f>
        <v>0.86573823232322988</v>
      </c>
    </row>
    <row r="45147" spans="1:3">
      <c r="A45147" t="s">
        <v>51608</v>
      </c>
      <c r="B45147" t="s">
        <v>24591</v>
      </c>
      <c r="C45147">
        <f ca="1">RAND()</f>
        <v>0.97003380576163512</v>
      </c>
    </row>
    <row r="45148" spans="1:3">
      <c r="A45148" t="s">
        <v>51608</v>
      </c>
      <c r="B45148" t="s">
        <v>42723</v>
      </c>
      <c r="C45148">
        <f ca="1">RAND()</f>
        <v>0.98286145738746844</v>
      </c>
    </row>
    <row r="45149" spans="1:3">
      <c r="A45149" t="s">
        <v>1</v>
      </c>
      <c r="B45149" t="s">
        <v>27287</v>
      </c>
      <c r="C45149">
        <f ca="1">RAND()</f>
        <v>0.74506063489850582</v>
      </c>
    </row>
    <row r="45150" spans="1:3">
      <c r="A45150" t="s">
        <v>51608</v>
      </c>
      <c r="B45150" t="s">
        <v>36424</v>
      </c>
      <c r="C45150">
        <f ca="1">RAND()</f>
        <v>0.65832159411511249</v>
      </c>
    </row>
    <row r="45151" spans="1:3">
      <c r="A45151" t="s">
        <v>51607</v>
      </c>
      <c r="B45151" t="s">
        <v>44814</v>
      </c>
      <c r="C45151">
        <f ca="1">RAND()</f>
        <v>0.56754249671279389</v>
      </c>
    </row>
    <row r="45152" spans="1:3">
      <c r="A45152" t="s">
        <v>51606</v>
      </c>
      <c r="B45152" t="s">
        <v>4311</v>
      </c>
      <c r="C45152">
        <f ca="1">RAND()</f>
        <v>0.85829383639645684</v>
      </c>
    </row>
    <row r="45153" spans="1:3">
      <c r="A45153" t="s">
        <v>1</v>
      </c>
      <c r="B45153" t="s">
        <v>16334</v>
      </c>
      <c r="C45153">
        <f ca="1">RAND()</f>
        <v>0.73127013168700317</v>
      </c>
    </row>
    <row r="45154" spans="1:3">
      <c r="A45154" t="s">
        <v>51605</v>
      </c>
      <c r="B45154" t="s">
        <v>49401</v>
      </c>
      <c r="C45154">
        <f ca="1">RAND()</f>
        <v>0.90098031909443077</v>
      </c>
    </row>
    <row r="45155" spans="1:3">
      <c r="A45155" t="s">
        <v>0</v>
      </c>
      <c r="B45155" t="s">
        <v>25190</v>
      </c>
      <c r="C45155">
        <f ca="1">RAND()</f>
        <v>2.0552607480579299E-2</v>
      </c>
    </row>
    <row r="45156" spans="1:3">
      <c r="A45156" t="s">
        <v>51607</v>
      </c>
      <c r="B45156" t="s">
        <v>31412</v>
      </c>
      <c r="C45156">
        <f ca="1">RAND()</f>
        <v>0.96364440028907816</v>
      </c>
    </row>
    <row r="45157" spans="1:3">
      <c r="A45157" t="s">
        <v>51605</v>
      </c>
      <c r="B45157" t="s">
        <v>47277</v>
      </c>
      <c r="C45157">
        <f ca="1">RAND()</f>
        <v>0.97230555822483533</v>
      </c>
    </row>
    <row r="45158" spans="1:3">
      <c r="A45158" t="s">
        <v>51607</v>
      </c>
      <c r="B45158" t="s">
        <v>20078</v>
      </c>
      <c r="C45158">
        <f ca="1">RAND()</f>
        <v>0.93208958366621086</v>
      </c>
    </row>
    <row r="45159" spans="1:3">
      <c r="A45159" t="s">
        <v>51606</v>
      </c>
      <c r="B45159" t="s">
        <v>35388</v>
      </c>
      <c r="C45159">
        <f ca="1">RAND()</f>
        <v>0.6346065111198963</v>
      </c>
    </row>
    <row r="45160" spans="1:3">
      <c r="A45160" t="s">
        <v>51608</v>
      </c>
      <c r="B45160" t="s">
        <v>21385</v>
      </c>
      <c r="C45160">
        <f ca="1">RAND()</f>
        <v>0.46606487782117367</v>
      </c>
    </row>
    <row r="45161" spans="1:3">
      <c r="A45161" t="s">
        <v>51605</v>
      </c>
      <c r="B45161" t="s">
        <v>48837</v>
      </c>
      <c r="C45161">
        <f ca="1">RAND()</f>
        <v>0.41157998115816496</v>
      </c>
    </row>
    <row r="45162" spans="1:3">
      <c r="A45162" t="s">
        <v>51608</v>
      </c>
      <c r="B45162" t="s">
        <v>19977</v>
      </c>
      <c r="C45162">
        <f ca="1">RAND()</f>
        <v>0.95565177164921644</v>
      </c>
    </row>
    <row r="45163" spans="1:3">
      <c r="A45163" t="s">
        <v>51607</v>
      </c>
      <c r="B45163" t="s">
        <v>34423</v>
      </c>
      <c r="C45163">
        <f ca="1">RAND()</f>
        <v>0.3056016246949711</v>
      </c>
    </row>
    <row r="45164" spans="1:3">
      <c r="A45164" t="s">
        <v>51605</v>
      </c>
      <c r="B45164" t="s">
        <v>8181</v>
      </c>
      <c r="C45164">
        <f ca="1">RAND()</f>
        <v>0.76540127432153982</v>
      </c>
    </row>
    <row r="45165" spans="1:3">
      <c r="A45165" t="s">
        <v>51607</v>
      </c>
      <c r="B45165" t="s">
        <v>19689</v>
      </c>
      <c r="C45165">
        <f ca="1">RAND()</f>
        <v>0.23479131262701136</v>
      </c>
    </row>
    <row r="45166" spans="1:3">
      <c r="A45166" t="s">
        <v>0</v>
      </c>
      <c r="B45166" t="s">
        <v>45502</v>
      </c>
      <c r="C45166">
        <f ca="1">RAND()</f>
        <v>0.93966229097351661</v>
      </c>
    </row>
    <row r="45167" spans="1:3">
      <c r="A45167" t="s">
        <v>51606</v>
      </c>
      <c r="B45167" t="s">
        <v>15792</v>
      </c>
      <c r="C45167">
        <f ca="1">RAND()</f>
        <v>0.66105580251979112</v>
      </c>
    </row>
    <row r="45168" spans="1:3">
      <c r="A45168" t="s">
        <v>1</v>
      </c>
      <c r="B45168" t="s">
        <v>7188</v>
      </c>
      <c r="C45168">
        <f ca="1">RAND()</f>
        <v>0.75259839071752821</v>
      </c>
    </row>
    <row r="45169" spans="1:3">
      <c r="A45169" t="s">
        <v>51608</v>
      </c>
      <c r="B45169" t="s">
        <v>22619</v>
      </c>
      <c r="C45169">
        <f ca="1">RAND()</f>
        <v>8.4892301053802854E-2</v>
      </c>
    </row>
    <row r="45170" spans="1:3">
      <c r="A45170" t="s">
        <v>51607</v>
      </c>
      <c r="B45170" t="s">
        <v>22186</v>
      </c>
      <c r="C45170">
        <f ca="1">RAND()</f>
        <v>0.22576616180115683</v>
      </c>
    </row>
    <row r="45171" spans="1:3">
      <c r="A45171" t="s">
        <v>1</v>
      </c>
      <c r="B45171" t="s">
        <v>35240</v>
      </c>
      <c r="C45171">
        <f ca="1">RAND()</f>
        <v>0.23848900733333267</v>
      </c>
    </row>
    <row r="45172" spans="1:3">
      <c r="A45172" t="s">
        <v>51605</v>
      </c>
      <c r="B45172" t="s">
        <v>2466</v>
      </c>
      <c r="C45172">
        <f ca="1">RAND()</f>
        <v>0.16554584629575553</v>
      </c>
    </row>
    <row r="45173" spans="1:3">
      <c r="A45173" t="s">
        <v>51605</v>
      </c>
      <c r="B45173" t="s">
        <v>42685</v>
      </c>
      <c r="C45173">
        <f ca="1">RAND()</f>
        <v>0.77689209630599532</v>
      </c>
    </row>
    <row r="45174" spans="1:3">
      <c r="A45174" t="s">
        <v>51606</v>
      </c>
      <c r="B45174" t="s">
        <v>8908</v>
      </c>
      <c r="C45174">
        <f ca="1">RAND()</f>
        <v>0.56442421898950268</v>
      </c>
    </row>
    <row r="45175" spans="1:3">
      <c r="A45175" t="s">
        <v>51608</v>
      </c>
      <c r="B45175" t="s">
        <v>37253</v>
      </c>
      <c r="C45175">
        <f ca="1">RAND()</f>
        <v>0.82437988406750573</v>
      </c>
    </row>
    <row r="45176" spans="1:3">
      <c r="A45176" t="s">
        <v>0</v>
      </c>
      <c r="B45176" t="s">
        <v>16024</v>
      </c>
      <c r="C45176">
        <f ca="1">RAND()</f>
        <v>0.76781947642627213</v>
      </c>
    </row>
    <row r="45177" spans="1:3">
      <c r="A45177" t="s">
        <v>51608</v>
      </c>
      <c r="B45177" t="s">
        <v>48436</v>
      </c>
      <c r="C45177">
        <f ca="1">RAND()</f>
        <v>0.59679053145827399</v>
      </c>
    </row>
    <row r="45178" spans="1:3">
      <c r="A45178" t="s">
        <v>0</v>
      </c>
      <c r="B45178" t="s">
        <v>3249</v>
      </c>
      <c r="C45178">
        <f ca="1">RAND()</f>
        <v>0.37331751218718567</v>
      </c>
    </row>
    <row r="45179" spans="1:3">
      <c r="A45179" t="s">
        <v>51605</v>
      </c>
      <c r="B45179" t="s">
        <v>35447</v>
      </c>
      <c r="C45179">
        <f ca="1">RAND()</f>
        <v>0.63206213890561347</v>
      </c>
    </row>
    <row r="45180" spans="1:3">
      <c r="A45180" t="s">
        <v>51607</v>
      </c>
      <c r="B45180" t="s">
        <v>25828</v>
      </c>
      <c r="C45180">
        <f ca="1">RAND()</f>
        <v>7.9211213154425808E-2</v>
      </c>
    </row>
    <row r="45181" spans="1:3">
      <c r="A45181" t="s">
        <v>51605</v>
      </c>
      <c r="B45181" t="s">
        <v>5458</v>
      </c>
      <c r="C45181">
        <f ca="1">RAND()</f>
        <v>8.3570580123797811E-2</v>
      </c>
    </row>
    <row r="45182" spans="1:3">
      <c r="A45182" t="s">
        <v>51606</v>
      </c>
      <c r="B45182" t="s">
        <v>13035</v>
      </c>
      <c r="C45182">
        <f ca="1">RAND()</f>
        <v>0.46822741731504391</v>
      </c>
    </row>
    <row r="45183" spans="1:3">
      <c r="A45183" t="s">
        <v>1</v>
      </c>
      <c r="B45183" t="s">
        <v>3204</v>
      </c>
      <c r="C45183">
        <f ca="1">RAND()</f>
        <v>0.69783480788233154</v>
      </c>
    </row>
    <row r="45184" spans="1:3">
      <c r="A45184" t="s">
        <v>51608</v>
      </c>
      <c r="B45184" t="s">
        <v>27528</v>
      </c>
      <c r="C45184">
        <f ca="1">RAND()</f>
        <v>0.29295092500412279</v>
      </c>
    </row>
    <row r="45185" spans="1:3">
      <c r="A45185" t="s">
        <v>1</v>
      </c>
      <c r="B45185" t="s">
        <v>28122</v>
      </c>
      <c r="C45185">
        <f ca="1">RAND()</f>
        <v>0.88715366433945653</v>
      </c>
    </row>
    <row r="45186" spans="1:3">
      <c r="A45186" t="s">
        <v>0</v>
      </c>
      <c r="B45186" t="s">
        <v>16318</v>
      </c>
      <c r="C45186">
        <f ca="1">RAND()</f>
        <v>0.2385233679891573</v>
      </c>
    </row>
    <row r="45187" spans="1:3">
      <c r="A45187" t="s">
        <v>51608</v>
      </c>
      <c r="B45187" t="s">
        <v>9128</v>
      </c>
      <c r="C45187">
        <f ca="1">RAND()</f>
        <v>0.64426106603490285</v>
      </c>
    </row>
    <row r="45188" spans="1:3">
      <c r="A45188" t="s">
        <v>51606</v>
      </c>
      <c r="B45188" t="s">
        <v>8595</v>
      </c>
      <c r="C45188">
        <f ca="1">RAND()</f>
        <v>0.96650021515645645</v>
      </c>
    </row>
    <row r="45189" spans="1:3">
      <c r="A45189" t="s">
        <v>51608</v>
      </c>
      <c r="B45189" t="s">
        <v>29776</v>
      </c>
      <c r="C45189">
        <f ca="1">RAND()</f>
        <v>0.43676445281604359</v>
      </c>
    </row>
    <row r="45190" spans="1:3">
      <c r="A45190" t="s">
        <v>51606</v>
      </c>
      <c r="B45190" t="s">
        <v>32169</v>
      </c>
      <c r="C45190">
        <f ca="1">RAND()</f>
        <v>0.59430950855027964</v>
      </c>
    </row>
    <row r="45191" spans="1:3">
      <c r="A45191" t="s">
        <v>51605</v>
      </c>
      <c r="B45191" t="s">
        <v>14569</v>
      </c>
      <c r="C45191">
        <f ca="1">RAND()</f>
        <v>0.9326951141054769</v>
      </c>
    </row>
    <row r="45192" spans="1:3">
      <c r="A45192" t="s">
        <v>51605</v>
      </c>
      <c r="B45192" t="s">
        <v>6091</v>
      </c>
      <c r="C45192">
        <f ca="1">RAND()</f>
        <v>0.52310384725004377</v>
      </c>
    </row>
    <row r="45193" spans="1:3">
      <c r="A45193" t="s">
        <v>51605</v>
      </c>
      <c r="B45193" t="s">
        <v>45884</v>
      </c>
      <c r="C45193">
        <f ca="1">RAND()</f>
        <v>0.96070082571893611</v>
      </c>
    </row>
    <row r="45194" spans="1:3">
      <c r="A45194" t="s">
        <v>0</v>
      </c>
      <c r="B45194" t="s">
        <v>5796</v>
      </c>
      <c r="C45194">
        <f ca="1">RAND()</f>
        <v>0.40519414645112584</v>
      </c>
    </row>
    <row r="45195" spans="1:3">
      <c r="A45195" t="s">
        <v>51606</v>
      </c>
      <c r="B45195" t="s">
        <v>8159</v>
      </c>
      <c r="C45195">
        <f ca="1">RAND()</f>
        <v>0.16391989903212756</v>
      </c>
    </row>
    <row r="45196" spans="1:3">
      <c r="A45196" t="s">
        <v>51606</v>
      </c>
      <c r="B45196" t="s">
        <v>1003</v>
      </c>
      <c r="C45196">
        <f ca="1">RAND()</f>
        <v>0.28787293407811598</v>
      </c>
    </row>
    <row r="45197" spans="1:3">
      <c r="A45197" t="s">
        <v>51605</v>
      </c>
      <c r="B45197" t="s">
        <v>48745</v>
      </c>
      <c r="C45197">
        <f ca="1">RAND()</f>
        <v>0.56069508570715088</v>
      </c>
    </row>
    <row r="45198" spans="1:3">
      <c r="A45198" t="s">
        <v>51605</v>
      </c>
      <c r="B45198" t="s">
        <v>19761</v>
      </c>
      <c r="C45198">
        <f ca="1">RAND()</f>
        <v>0.68413331621720053</v>
      </c>
    </row>
    <row r="45199" spans="1:3">
      <c r="A45199" t="s">
        <v>0</v>
      </c>
      <c r="B45199" t="s">
        <v>36281</v>
      </c>
      <c r="C45199">
        <f ca="1">RAND()</f>
        <v>2.2306674807964444E-2</v>
      </c>
    </row>
    <row r="45200" spans="1:3">
      <c r="A45200" t="s">
        <v>51608</v>
      </c>
      <c r="B45200" t="s">
        <v>24260</v>
      </c>
      <c r="C45200">
        <f ca="1">RAND()</f>
        <v>0.63909777662030853</v>
      </c>
    </row>
    <row r="45201" spans="1:3">
      <c r="A45201" t="s">
        <v>51608</v>
      </c>
      <c r="B45201" t="s">
        <v>17177</v>
      </c>
      <c r="C45201">
        <f ca="1">RAND()</f>
        <v>0.63123843627446097</v>
      </c>
    </row>
    <row r="45202" spans="1:3">
      <c r="A45202" t="s">
        <v>0</v>
      </c>
      <c r="B45202" t="s">
        <v>44223</v>
      </c>
      <c r="C45202">
        <f ca="1">RAND()</f>
        <v>0.34431348136254014</v>
      </c>
    </row>
    <row r="45203" spans="1:3">
      <c r="A45203" t="s">
        <v>51605</v>
      </c>
      <c r="B45203" t="s">
        <v>33756</v>
      </c>
      <c r="C45203">
        <f ca="1">RAND()</f>
        <v>0.95948183855392333</v>
      </c>
    </row>
    <row r="45204" spans="1:3">
      <c r="A45204" t="s">
        <v>51608</v>
      </c>
      <c r="B45204" t="s">
        <v>13981</v>
      </c>
      <c r="C45204">
        <f ca="1">RAND()</f>
        <v>0.99257823293654324</v>
      </c>
    </row>
    <row r="45205" spans="1:3">
      <c r="A45205" t="s">
        <v>51608</v>
      </c>
      <c r="B45205" t="s">
        <v>46676</v>
      </c>
      <c r="C45205">
        <f ca="1">RAND()</f>
        <v>0.82751131967082381</v>
      </c>
    </row>
    <row r="45206" spans="1:3">
      <c r="A45206" t="s">
        <v>51607</v>
      </c>
      <c r="B45206" t="s">
        <v>39922</v>
      </c>
      <c r="C45206">
        <f ca="1">RAND()</f>
        <v>0.63704317313095149</v>
      </c>
    </row>
    <row r="45207" spans="1:3">
      <c r="A45207" t="s">
        <v>51607</v>
      </c>
      <c r="B45207" t="s">
        <v>1253</v>
      </c>
      <c r="C45207">
        <f ca="1">RAND()</f>
        <v>3.4885326007086936E-2</v>
      </c>
    </row>
    <row r="45208" spans="1:3">
      <c r="A45208" t="s">
        <v>51605</v>
      </c>
      <c r="B45208" t="s">
        <v>24284</v>
      </c>
      <c r="C45208">
        <f ca="1">RAND()</f>
        <v>0.76523481908189506</v>
      </c>
    </row>
    <row r="45209" spans="1:3">
      <c r="A45209" t="s">
        <v>1</v>
      </c>
      <c r="B45209" t="s">
        <v>16325</v>
      </c>
      <c r="C45209">
        <f ca="1">RAND()</f>
        <v>0.92431916123297631</v>
      </c>
    </row>
    <row r="45210" spans="1:3">
      <c r="A45210" t="s">
        <v>0</v>
      </c>
      <c r="B45210" t="s">
        <v>23838</v>
      </c>
      <c r="C45210">
        <f ca="1">RAND()</f>
        <v>0.69839823792884681</v>
      </c>
    </row>
    <row r="45211" spans="1:3">
      <c r="A45211" t="s">
        <v>51607</v>
      </c>
      <c r="B45211" t="s">
        <v>12081</v>
      </c>
      <c r="C45211">
        <f ca="1">RAND()</f>
        <v>0.56577963199962678</v>
      </c>
    </row>
    <row r="45212" spans="1:3">
      <c r="A45212" t="s">
        <v>51607</v>
      </c>
      <c r="B45212" t="s">
        <v>28613</v>
      </c>
      <c r="C45212">
        <f ca="1">RAND()</f>
        <v>0.6268530746744424</v>
      </c>
    </row>
    <row r="45213" spans="1:3">
      <c r="A45213" t="s">
        <v>51605</v>
      </c>
      <c r="B45213" t="s">
        <v>16636</v>
      </c>
      <c r="C45213">
        <f ca="1">RAND()</f>
        <v>0.388976957589794</v>
      </c>
    </row>
    <row r="45214" spans="1:3">
      <c r="A45214" t="s">
        <v>51605</v>
      </c>
      <c r="B45214" t="s">
        <v>39229</v>
      </c>
      <c r="C45214">
        <f ca="1">RAND()</f>
        <v>0.31031623758293114</v>
      </c>
    </row>
    <row r="45215" spans="1:3">
      <c r="A45215" t="s">
        <v>1</v>
      </c>
      <c r="B45215" t="s">
        <v>11964</v>
      </c>
      <c r="C45215">
        <f ca="1">RAND()</f>
        <v>0.7886200648302143</v>
      </c>
    </row>
    <row r="45216" spans="1:3">
      <c r="A45216" t="s">
        <v>0</v>
      </c>
      <c r="B45216" t="s">
        <v>26693</v>
      </c>
      <c r="C45216">
        <f ca="1">RAND()</f>
        <v>0.91966229943976874</v>
      </c>
    </row>
    <row r="45217" spans="1:3">
      <c r="A45217" t="s">
        <v>51605</v>
      </c>
      <c r="B45217" t="s">
        <v>41769</v>
      </c>
      <c r="C45217">
        <f ca="1">RAND()</f>
        <v>0.47522616541363571</v>
      </c>
    </row>
    <row r="45218" spans="1:3">
      <c r="A45218" t="s">
        <v>1</v>
      </c>
      <c r="B45218" t="s">
        <v>48047</v>
      </c>
      <c r="C45218">
        <f ca="1">RAND()</f>
        <v>0.13194830293684567</v>
      </c>
    </row>
    <row r="45219" spans="1:3">
      <c r="A45219" t="s">
        <v>1</v>
      </c>
      <c r="B45219" t="s">
        <v>35675</v>
      </c>
      <c r="C45219">
        <f ca="1">RAND()</f>
        <v>0.91147649623477189</v>
      </c>
    </row>
    <row r="45220" spans="1:3">
      <c r="A45220" t="s">
        <v>0</v>
      </c>
      <c r="B45220" t="s">
        <v>8107</v>
      </c>
      <c r="C45220">
        <f ca="1">RAND()</f>
        <v>0.50363078122871008</v>
      </c>
    </row>
    <row r="45221" spans="1:3">
      <c r="A45221" t="s">
        <v>0</v>
      </c>
      <c r="B45221" t="s">
        <v>6787</v>
      </c>
      <c r="C45221">
        <f ca="1">RAND()</f>
        <v>0.54991696279796654</v>
      </c>
    </row>
    <row r="45222" spans="1:3">
      <c r="A45222" t="s">
        <v>51605</v>
      </c>
      <c r="B45222" t="s">
        <v>41342</v>
      </c>
      <c r="C45222">
        <f ca="1">RAND()</f>
        <v>0.31347863202933091</v>
      </c>
    </row>
    <row r="45223" spans="1:3">
      <c r="A45223" t="s">
        <v>1</v>
      </c>
      <c r="B45223" t="s">
        <v>22932</v>
      </c>
      <c r="C45223">
        <f ca="1">RAND()</f>
        <v>7.4766565392939688E-3</v>
      </c>
    </row>
    <row r="45224" spans="1:3">
      <c r="A45224" t="s">
        <v>51607</v>
      </c>
      <c r="B45224" t="s">
        <v>16126</v>
      </c>
      <c r="C45224">
        <f ca="1">RAND()</f>
        <v>0.13118955338318583</v>
      </c>
    </row>
    <row r="45225" spans="1:3">
      <c r="A45225" t="s">
        <v>0</v>
      </c>
      <c r="B45225" t="s">
        <v>44032</v>
      </c>
      <c r="C45225">
        <f ca="1">RAND()</f>
        <v>0.88586969579996855</v>
      </c>
    </row>
    <row r="45226" spans="1:3">
      <c r="A45226" t="s">
        <v>51608</v>
      </c>
      <c r="B45226" t="s">
        <v>13664</v>
      </c>
      <c r="C45226">
        <f ca="1">RAND()</f>
        <v>8.5271339859631867E-2</v>
      </c>
    </row>
    <row r="45227" spans="1:3">
      <c r="A45227" t="s">
        <v>1</v>
      </c>
      <c r="B45227" t="s">
        <v>26191</v>
      </c>
      <c r="C45227">
        <f ca="1">RAND()</f>
        <v>0.83825398231751302</v>
      </c>
    </row>
    <row r="45228" spans="1:3">
      <c r="A45228" t="s">
        <v>51608</v>
      </c>
      <c r="B45228" t="s">
        <v>7340</v>
      </c>
      <c r="C45228">
        <f ca="1">RAND()</f>
        <v>4.2621595405164525E-2</v>
      </c>
    </row>
    <row r="45229" spans="1:3">
      <c r="A45229" t="s">
        <v>0</v>
      </c>
      <c r="B45229" t="s">
        <v>32893</v>
      </c>
      <c r="C45229">
        <f ca="1">RAND()</f>
        <v>1.2758854922124252E-2</v>
      </c>
    </row>
    <row r="45230" spans="1:3">
      <c r="A45230" t="s">
        <v>0</v>
      </c>
      <c r="B45230" t="s">
        <v>41935</v>
      </c>
      <c r="C45230">
        <f ca="1">RAND()</f>
        <v>0.97187929420913799</v>
      </c>
    </row>
    <row r="45231" spans="1:3">
      <c r="A45231" t="s">
        <v>51608</v>
      </c>
      <c r="B45231" t="s">
        <v>22041</v>
      </c>
      <c r="C45231">
        <f ca="1">RAND()</f>
        <v>0.32027341565020395</v>
      </c>
    </row>
    <row r="45232" spans="1:3">
      <c r="A45232" t="s">
        <v>1</v>
      </c>
      <c r="B45232" t="s">
        <v>23116</v>
      </c>
      <c r="C45232">
        <f ca="1">RAND()</f>
        <v>0.61754049051593463</v>
      </c>
    </row>
    <row r="45233" spans="1:3">
      <c r="A45233" t="s">
        <v>1</v>
      </c>
      <c r="B45233" t="s">
        <v>15729</v>
      </c>
      <c r="C45233">
        <f ca="1">RAND()</f>
        <v>0.84941512324522905</v>
      </c>
    </row>
    <row r="45234" spans="1:3">
      <c r="A45234" t="s">
        <v>51606</v>
      </c>
      <c r="B45234" t="s">
        <v>14135</v>
      </c>
      <c r="C45234">
        <f ca="1">RAND()</f>
        <v>0.59012948763768847</v>
      </c>
    </row>
    <row r="45235" spans="1:3">
      <c r="A45235" t="s">
        <v>1</v>
      </c>
      <c r="B45235" t="s">
        <v>39049</v>
      </c>
      <c r="C45235">
        <f ca="1">RAND()</f>
        <v>0.81006491250819379</v>
      </c>
    </row>
    <row r="45236" spans="1:3">
      <c r="A45236" t="s">
        <v>51607</v>
      </c>
      <c r="B45236" t="s">
        <v>8297</v>
      </c>
      <c r="C45236">
        <f ca="1">RAND()</f>
        <v>0.37644829562680615</v>
      </c>
    </row>
    <row r="45237" spans="1:3">
      <c r="A45237" t="s">
        <v>0</v>
      </c>
      <c r="B45237" t="s">
        <v>17519</v>
      </c>
      <c r="C45237">
        <f ca="1">RAND()</f>
        <v>0.37005986519401335</v>
      </c>
    </row>
    <row r="45238" spans="1:3">
      <c r="A45238" t="s">
        <v>51608</v>
      </c>
      <c r="B45238" t="s">
        <v>21346</v>
      </c>
      <c r="C45238">
        <f ca="1">RAND()</f>
        <v>0.64836386839141036</v>
      </c>
    </row>
    <row r="45239" spans="1:3">
      <c r="A45239" t="s">
        <v>51606</v>
      </c>
      <c r="B45239" t="s">
        <v>1428</v>
      </c>
      <c r="C45239">
        <f ca="1">RAND()</f>
        <v>0.99410887913851664</v>
      </c>
    </row>
    <row r="45240" spans="1:3">
      <c r="A45240" t="s">
        <v>1</v>
      </c>
      <c r="B45240" t="s">
        <v>32681</v>
      </c>
      <c r="C45240">
        <f ca="1">RAND()</f>
        <v>0.25830687553411646</v>
      </c>
    </row>
    <row r="45241" spans="1:3">
      <c r="A45241" t="s">
        <v>1</v>
      </c>
      <c r="B45241" t="s">
        <v>11512</v>
      </c>
      <c r="C45241">
        <f ca="1">RAND()</f>
        <v>0.37913192171655985</v>
      </c>
    </row>
    <row r="45242" spans="1:3">
      <c r="A45242" t="s">
        <v>1</v>
      </c>
      <c r="B45242" t="s">
        <v>7414</v>
      </c>
      <c r="C45242">
        <f ca="1">RAND()</f>
        <v>0.31245281565956684</v>
      </c>
    </row>
    <row r="45243" spans="1:3">
      <c r="A45243" t="s">
        <v>0</v>
      </c>
      <c r="B45243" t="s">
        <v>6905</v>
      </c>
      <c r="C45243">
        <f ca="1">RAND()</f>
        <v>0.46355194300484714</v>
      </c>
    </row>
    <row r="45244" spans="1:3">
      <c r="A45244" t="s">
        <v>51607</v>
      </c>
      <c r="B45244" t="s">
        <v>12953</v>
      </c>
      <c r="C45244">
        <f ca="1">RAND()</f>
        <v>0.801027494397207</v>
      </c>
    </row>
    <row r="45245" spans="1:3">
      <c r="A45245" t="s">
        <v>51606</v>
      </c>
      <c r="B45245" t="s">
        <v>37329</v>
      </c>
      <c r="C45245">
        <f ca="1">RAND()</f>
        <v>0.15591143321468148</v>
      </c>
    </row>
    <row r="45246" spans="1:3">
      <c r="A45246" t="s">
        <v>51605</v>
      </c>
      <c r="B45246" t="s">
        <v>20846</v>
      </c>
      <c r="C45246">
        <f ca="1">RAND()</f>
        <v>0.71416876935605711</v>
      </c>
    </row>
    <row r="45247" spans="1:3">
      <c r="A45247" t="s">
        <v>51607</v>
      </c>
      <c r="B45247" t="s">
        <v>5139</v>
      </c>
      <c r="C45247">
        <f ca="1">RAND()</f>
        <v>0.54580546595060531</v>
      </c>
    </row>
    <row r="45248" spans="1:3">
      <c r="A45248" t="s">
        <v>1</v>
      </c>
      <c r="B45248" t="s">
        <v>13770</v>
      </c>
      <c r="C45248">
        <f ca="1">RAND()</f>
        <v>4.5035040082357702E-2</v>
      </c>
    </row>
    <row r="45249" spans="1:3">
      <c r="A45249" t="s">
        <v>51606</v>
      </c>
      <c r="B45249" t="s">
        <v>7001</v>
      </c>
      <c r="C45249">
        <f ca="1">RAND()</f>
        <v>0.13934126499196375</v>
      </c>
    </row>
    <row r="45250" spans="1:3">
      <c r="A45250" t="s">
        <v>0</v>
      </c>
      <c r="B45250" t="s">
        <v>32038</v>
      </c>
      <c r="C45250">
        <f ca="1">RAND()</f>
        <v>0.37760399246792398</v>
      </c>
    </row>
    <row r="45251" spans="1:3">
      <c r="A45251" t="s">
        <v>1</v>
      </c>
      <c r="B45251" t="s">
        <v>8169</v>
      </c>
      <c r="C45251">
        <f ca="1">RAND()</f>
        <v>0.68596541757026919</v>
      </c>
    </row>
    <row r="45252" spans="1:3">
      <c r="A45252" t="s">
        <v>51606</v>
      </c>
      <c r="B45252" t="s">
        <v>7873</v>
      </c>
      <c r="C45252">
        <f ca="1">RAND()</f>
        <v>0.10172633002787856</v>
      </c>
    </row>
    <row r="45253" spans="1:3">
      <c r="A45253" t="s">
        <v>51608</v>
      </c>
      <c r="B45253" t="s">
        <v>22057</v>
      </c>
      <c r="C45253">
        <f ca="1">RAND()</f>
        <v>0.13726316717917764</v>
      </c>
    </row>
    <row r="45254" spans="1:3">
      <c r="A45254" t="s">
        <v>0</v>
      </c>
      <c r="B45254" t="s">
        <v>40006</v>
      </c>
      <c r="C45254">
        <f ca="1">RAND()</f>
        <v>0.4658902784965353</v>
      </c>
    </row>
    <row r="45255" spans="1:3">
      <c r="A45255" t="s">
        <v>51607</v>
      </c>
      <c r="B45255" t="s">
        <v>28494</v>
      </c>
      <c r="C45255">
        <f ca="1">RAND()</f>
        <v>0.79982442695448264</v>
      </c>
    </row>
    <row r="45256" spans="1:3">
      <c r="A45256" t="s">
        <v>1</v>
      </c>
      <c r="B45256" t="s">
        <v>10699</v>
      </c>
      <c r="C45256">
        <f ca="1">RAND()</f>
        <v>0.96869202853322078</v>
      </c>
    </row>
    <row r="45257" spans="1:3">
      <c r="A45257" t="s">
        <v>51608</v>
      </c>
      <c r="B45257" t="s">
        <v>29537</v>
      </c>
      <c r="C45257">
        <f ca="1">RAND()</f>
        <v>0.17464003380365689</v>
      </c>
    </row>
    <row r="45258" spans="1:3">
      <c r="A45258" t="s">
        <v>1</v>
      </c>
      <c r="B45258" t="s">
        <v>21432</v>
      </c>
      <c r="C45258">
        <f ca="1">RAND()</f>
        <v>0.65018522019548053</v>
      </c>
    </row>
    <row r="45259" spans="1:3">
      <c r="A45259" t="s">
        <v>51607</v>
      </c>
      <c r="B45259" t="s">
        <v>28130</v>
      </c>
      <c r="C45259">
        <f ca="1">RAND()</f>
        <v>0.17996828849506463</v>
      </c>
    </row>
    <row r="45260" spans="1:3">
      <c r="A45260" t="s">
        <v>51608</v>
      </c>
      <c r="B45260" t="s">
        <v>2499</v>
      </c>
      <c r="C45260">
        <f ca="1">RAND()</f>
        <v>0.33881954811853476</v>
      </c>
    </row>
    <row r="45261" spans="1:3">
      <c r="A45261" t="s">
        <v>51605</v>
      </c>
      <c r="B45261" t="s">
        <v>22334</v>
      </c>
      <c r="C45261">
        <f ca="1">RAND()</f>
        <v>0.25782512676085578</v>
      </c>
    </row>
    <row r="45262" spans="1:3">
      <c r="A45262" t="s">
        <v>51608</v>
      </c>
      <c r="B45262" t="s">
        <v>19624</v>
      </c>
      <c r="C45262">
        <f ca="1">RAND()</f>
        <v>0.79529823127786325</v>
      </c>
    </row>
    <row r="45263" spans="1:3">
      <c r="A45263" t="s">
        <v>1</v>
      </c>
      <c r="B45263" t="s">
        <v>32211</v>
      </c>
      <c r="C45263">
        <f ca="1">RAND()</f>
        <v>0.90634175023324559</v>
      </c>
    </row>
    <row r="45264" spans="1:3">
      <c r="A45264" t="s">
        <v>0</v>
      </c>
      <c r="B45264" t="s">
        <v>43187</v>
      </c>
      <c r="C45264">
        <f ca="1">RAND()</f>
        <v>0.33470631933853356</v>
      </c>
    </row>
    <row r="45265" spans="1:3">
      <c r="A45265" t="s">
        <v>51608</v>
      </c>
      <c r="B45265" t="s">
        <v>4562</v>
      </c>
      <c r="C45265">
        <f ca="1">RAND()</f>
        <v>0.52141524637351311</v>
      </c>
    </row>
    <row r="45266" spans="1:3">
      <c r="A45266" t="s">
        <v>51606</v>
      </c>
      <c r="B45266" t="s">
        <v>5807</v>
      </c>
      <c r="C45266">
        <f ca="1">RAND()</f>
        <v>5.0053938042274537E-2</v>
      </c>
    </row>
    <row r="45267" spans="1:3">
      <c r="A45267" t="s">
        <v>51606</v>
      </c>
      <c r="B45267" t="s">
        <v>30449</v>
      </c>
      <c r="C45267">
        <f ca="1">RAND()</f>
        <v>0.96319806299857946</v>
      </c>
    </row>
    <row r="45268" spans="1:3">
      <c r="A45268" t="s">
        <v>0</v>
      </c>
      <c r="B45268" t="s">
        <v>28000</v>
      </c>
      <c r="C45268">
        <f ca="1">RAND()</f>
        <v>0.24289128695476569</v>
      </c>
    </row>
    <row r="45269" spans="1:3">
      <c r="A45269" t="s">
        <v>51608</v>
      </c>
      <c r="B45269" t="s">
        <v>38716</v>
      </c>
      <c r="C45269">
        <f ca="1">RAND()</f>
        <v>0.81574460565809148</v>
      </c>
    </row>
    <row r="45270" spans="1:3">
      <c r="A45270" t="s">
        <v>51608</v>
      </c>
      <c r="B45270" t="s">
        <v>50618</v>
      </c>
      <c r="C45270">
        <f ca="1">RAND()</f>
        <v>0.85099886540480651</v>
      </c>
    </row>
    <row r="45271" spans="1:3">
      <c r="A45271" t="s">
        <v>0</v>
      </c>
      <c r="B45271" t="s">
        <v>46616</v>
      </c>
      <c r="C45271">
        <f ca="1">RAND()</f>
        <v>0.62921493501435311</v>
      </c>
    </row>
    <row r="45272" spans="1:3">
      <c r="A45272" t="s">
        <v>51608</v>
      </c>
      <c r="B45272" t="s">
        <v>39067</v>
      </c>
      <c r="C45272">
        <f ca="1">RAND()</f>
        <v>0.37009869425774089</v>
      </c>
    </row>
    <row r="45273" spans="1:3">
      <c r="A45273" t="s">
        <v>0</v>
      </c>
      <c r="B45273" t="s">
        <v>19942</v>
      </c>
      <c r="C45273">
        <f ca="1">RAND()</f>
        <v>0.71208639520078554</v>
      </c>
    </row>
    <row r="45274" spans="1:3">
      <c r="A45274" t="s">
        <v>51608</v>
      </c>
      <c r="B45274" t="s">
        <v>44972</v>
      </c>
      <c r="C45274">
        <f ca="1">RAND()</f>
        <v>0.51390704760909189</v>
      </c>
    </row>
    <row r="45275" spans="1:3">
      <c r="A45275" t="s">
        <v>51605</v>
      </c>
      <c r="B45275" t="s">
        <v>10049</v>
      </c>
      <c r="C45275">
        <f ca="1">RAND()</f>
        <v>0.73031879954064682</v>
      </c>
    </row>
    <row r="45276" spans="1:3">
      <c r="A45276" t="s">
        <v>51607</v>
      </c>
      <c r="B45276" t="s">
        <v>15528</v>
      </c>
      <c r="C45276">
        <f ca="1">RAND()</f>
        <v>0.18774607951787392</v>
      </c>
    </row>
    <row r="45277" spans="1:3">
      <c r="A45277" t="s">
        <v>1</v>
      </c>
      <c r="B45277" t="s">
        <v>19118</v>
      </c>
      <c r="C45277">
        <f ca="1">RAND()</f>
        <v>4.4566154000901248E-2</v>
      </c>
    </row>
    <row r="45278" spans="1:3">
      <c r="A45278" t="s">
        <v>51605</v>
      </c>
      <c r="B45278" t="s">
        <v>51530</v>
      </c>
      <c r="C45278">
        <f ca="1">RAND()</f>
        <v>0.40721219080626525</v>
      </c>
    </row>
    <row r="45279" spans="1:3">
      <c r="A45279" t="s">
        <v>51606</v>
      </c>
      <c r="B45279" t="s">
        <v>33468</v>
      </c>
      <c r="C45279">
        <f ca="1">RAND()</f>
        <v>0.51216822951409036</v>
      </c>
    </row>
    <row r="45280" spans="1:3">
      <c r="A45280" t="s">
        <v>51608</v>
      </c>
      <c r="B45280" t="s">
        <v>48671</v>
      </c>
      <c r="C45280">
        <f ca="1">RAND()</f>
        <v>0.48044051395638554</v>
      </c>
    </row>
    <row r="45281" spans="1:3">
      <c r="A45281" t="s">
        <v>51605</v>
      </c>
      <c r="B45281" t="s">
        <v>47912</v>
      </c>
      <c r="C45281">
        <f ca="1">RAND()</f>
        <v>0.51136482334252509</v>
      </c>
    </row>
    <row r="45282" spans="1:3">
      <c r="A45282" t="s">
        <v>51605</v>
      </c>
      <c r="B45282" t="s">
        <v>16985</v>
      </c>
      <c r="C45282">
        <f ca="1">RAND()</f>
        <v>0.42073833141008676</v>
      </c>
    </row>
    <row r="45283" spans="1:3">
      <c r="A45283" t="s">
        <v>51605</v>
      </c>
      <c r="B45283" t="s">
        <v>8657</v>
      </c>
      <c r="C45283">
        <f ca="1">RAND()</f>
        <v>1.4949532939435906E-2</v>
      </c>
    </row>
    <row r="45284" spans="1:3">
      <c r="A45284" t="s">
        <v>0</v>
      </c>
      <c r="B45284" t="s">
        <v>41145</v>
      </c>
      <c r="C45284">
        <f ca="1">RAND()</f>
        <v>0.88976061937701778</v>
      </c>
    </row>
    <row r="45285" spans="1:3">
      <c r="A45285" t="s">
        <v>51605</v>
      </c>
      <c r="B45285" t="s">
        <v>44567</v>
      </c>
      <c r="C45285">
        <f ca="1">RAND()</f>
        <v>0.53922583792011547</v>
      </c>
    </row>
    <row r="45286" spans="1:3">
      <c r="A45286" t="s">
        <v>51606</v>
      </c>
      <c r="B45286" t="s">
        <v>8032</v>
      </c>
      <c r="C45286">
        <f ca="1">RAND()</f>
        <v>0.24925757985666641</v>
      </c>
    </row>
    <row r="45287" spans="1:3">
      <c r="A45287" t="s">
        <v>51605</v>
      </c>
      <c r="B45287" t="s">
        <v>26611</v>
      </c>
      <c r="C45287">
        <f ca="1">RAND()</f>
        <v>0.28418339710886809</v>
      </c>
    </row>
    <row r="45288" spans="1:3">
      <c r="A45288" t="s">
        <v>0</v>
      </c>
      <c r="B45288" t="s">
        <v>19885</v>
      </c>
      <c r="C45288">
        <f ca="1">RAND()</f>
        <v>0.27366506847234573</v>
      </c>
    </row>
    <row r="45289" spans="1:3">
      <c r="A45289" t="s">
        <v>51605</v>
      </c>
      <c r="B45289" t="s">
        <v>46566</v>
      </c>
      <c r="C45289">
        <f ca="1">RAND()</f>
        <v>0.36455890751280284</v>
      </c>
    </row>
    <row r="45290" spans="1:3">
      <c r="A45290" t="s">
        <v>51607</v>
      </c>
      <c r="B45290" t="s">
        <v>29185</v>
      </c>
      <c r="C45290">
        <f ca="1">RAND()</f>
        <v>0.6899407978730967</v>
      </c>
    </row>
    <row r="45291" spans="1:3">
      <c r="A45291" t="s">
        <v>1</v>
      </c>
      <c r="B45291" t="s">
        <v>50039</v>
      </c>
      <c r="C45291">
        <f ca="1">RAND()</f>
        <v>0.32993132570282857</v>
      </c>
    </row>
    <row r="45292" spans="1:3">
      <c r="A45292" t="s">
        <v>51608</v>
      </c>
      <c r="B45292" t="s">
        <v>50142</v>
      </c>
      <c r="C45292">
        <f ca="1">RAND()</f>
        <v>0.59338222566388277</v>
      </c>
    </row>
    <row r="45293" spans="1:3">
      <c r="A45293" t="s">
        <v>0</v>
      </c>
      <c r="B45293" t="s">
        <v>9389</v>
      </c>
      <c r="C45293">
        <f ca="1">RAND()</f>
        <v>0.77112230915104452</v>
      </c>
    </row>
    <row r="45294" spans="1:3">
      <c r="A45294" t="s">
        <v>51608</v>
      </c>
      <c r="B45294" t="s">
        <v>46960</v>
      </c>
      <c r="C45294">
        <f ca="1">RAND()</f>
        <v>0.75930527711299656</v>
      </c>
    </row>
    <row r="45295" spans="1:3">
      <c r="A45295" t="s">
        <v>0</v>
      </c>
      <c r="B45295" t="s">
        <v>44915</v>
      </c>
      <c r="C45295">
        <f ca="1">RAND()</f>
        <v>0.50237496140138849</v>
      </c>
    </row>
    <row r="45296" spans="1:3">
      <c r="A45296" t="s">
        <v>0</v>
      </c>
      <c r="B45296" t="s">
        <v>19889</v>
      </c>
      <c r="C45296">
        <f ca="1">RAND()</f>
        <v>0.72099817363074137</v>
      </c>
    </row>
    <row r="45297" spans="1:3">
      <c r="A45297" t="s">
        <v>51606</v>
      </c>
      <c r="B45297" t="s">
        <v>9861</v>
      </c>
      <c r="C45297">
        <f ca="1">RAND()</f>
        <v>0.89448045818209865</v>
      </c>
    </row>
    <row r="45298" spans="1:3">
      <c r="A45298" t="s">
        <v>51607</v>
      </c>
      <c r="B45298" t="s">
        <v>15873</v>
      </c>
      <c r="C45298">
        <f ca="1">RAND()</f>
        <v>0.59624663931048916</v>
      </c>
    </row>
    <row r="45299" spans="1:3">
      <c r="A45299" t="s">
        <v>51608</v>
      </c>
      <c r="B45299" t="s">
        <v>4248</v>
      </c>
      <c r="C45299">
        <f ca="1">RAND()</f>
        <v>0.64762933625989361</v>
      </c>
    </row>
    <row r="45300" spans="1:3">
      <c r="A45300" t="s">
        <v>51605</v>
      </c>
      <c r="B45300" t="s">
        <v>9708</v>
      </c>
      <c r="C45300">
        <f ca="1">RAND()</f>
        <v>0.33480776633629084</v>
      </c>
    </row>
    <row r="45301" spans="1:3">
      <c r="A45301" t="s">
        <v>1</v>
      </c>
      <c r="B45301" t="s">
        <v>37991</v>
      </c>
      <c r="C45301">
        <f ca="1">RAND()</f>
        <v>0.30019767613978898</v>
      </c>
    </row>
    <row r="45302" spans="1:3">
      <c r="A45302" t="s">
        <v>1</v>
      </c>
      <c r="B45302" t="s">
        <v>38855</v>
      </c>
      <c r="C45302">
        <f ca="1">RAND()</f>
        <v>0.45453903468754597</v>
      </c>
    </row>
    <row r="45303" spans="1:3">
      <c r="A45303" t="s">
        <v>1</v>
      </c>
      <c r="B45303" t="s">
        <v>51264</v>
      </c>
      <c r="C45303">
        <f ca="1">RAND()</f>
        <v>0.60703869458650705</v>
      </c>
    </row>
    <row r="45304" spans="1:3">
      <c r="A45304" t="s">
        <v>51608</v>
      </c>
      <c r="B45304" t="s">
        <v>35561</v>
      </c>
      <c r="C45304">
        <f ca="1">RAND()</f>
        <v>0.4308177999340721</v>
      </c>
    </row>
    <row r="45305" spans="1:3">
      <c r="A45305" t="s">
        <v>1</v>
      </c>
      <c r="B45305" t="s">
        <v>25025</v>
      </c>
      <c r="C45305">
        <f ca="1">RAND()</f>
        <v>0.47122292223605156</v>
      </c>
    </row>
    <row r="45306" spans="1:3">
      <c r="A45306" t="s">
        <v>1</v>
      </c>
      <c r="B45306" t="s">
        <v>40814</v>
      </c>
      <c r="C45306">
        <f ca="1">RAND()</f>
        <v>0.81191504531234093</v>
      </c>
    </row>
    <row r="45307" spans="1:3">
      <c r="A45307" t="s">
        <v>51605</v>
      </c>
      <c r="B45307" t="s">
        <v>28369</v>
      </c>
      <c r="C45307">
        <f ca="1">RAND()</f>
        <v>0.22223742522751111</v>
      </c>
    </row>
    <row r="45308" spans="1:3">
      <c r="A45308" t="s">
        <v>51607</v>
      </c>
      <c r="B45308" t="s">
        <v>48123</v>
      </c>
      <c r="C45308">
        <f ca="1">RAND()</f>
        <v>0.93443835138333375</v>
      </c>
    </row>
    <row r="45309" spans="1:3">
      <c r="A45309" t="s">
        <v>51605</v>
      </c>
      <c r="B45309" t="s">
        <v>3084</v>
      </c>
      <c r="C45309">
        <f ca="1">RAND()</f>
        <v>0.91899715329525788</v>
      </c>
    </row>
    <row r="45310" spans="1:3">
      <c r="A45310" t="s">
        <v>51608</v>
      </c>
      <c r="B45310" t="s">
        <v>27472</v>
      </c>
      <c r="C45310">
        <f ca="1">RAND()</f>
        <v>0.70190232349855219</v>
      </c>
    </row>
    <row r="45311" spans="1:3">
      <c r="A45311" t="s">
        <v>1</v>
      </c>
      <c r="B45311" t="s">
        <v>15895</v>
      </c>
      <c r="C45311">
        <f ca="1">RAND()</f>
        <v>0.5223713397452252</v>
      </c>
    </row>
    <row r="45312" spans="1:3">
      <c r="A45312" t="s">
        <v>51606</v>
      </c>
      <c r="B45312" t="s">
        <v>12258</v>
      </c>
      <c r="C45312">
        <f ca="1">RAND()</f>
        <v>3.1652592904504839E-2</v>
      </c>
    </row>
    <row r="45313" spans="1:3">
      <c r="A45313" t="s">
        <v>51607</v>
      </c>
      <c r="B45313" t="s">
        <v>23864</v>
      </c>
      <c r="C45313">
        <f ca="1">RAND()</f>
        <v>0.66475104689083431</v>
      </c>
    </row>
    <row r="45314" spans="1:3">
      <c r="A45314" t="s">
        <v>51608</v>
      </c>
      <c r="B45314" t="s">
        <v>44140</v>
      </c>
      <c r="C45314">
        <f ca="1">RAND()</f>
        <v>0.43615376606824108</v>
      </c>
    </row>
    <row r="45315" spans="1:3">
      <c r="A45315" t="s">
        <v>0</v>
      </c>
      <c r="B45315" t="s">
        <v>30412</v>
      </c>
      <c r="C45315">
        <f ca="1">RAND()</f>
        <v>0.86001718547497474</v>
      </c>
    </row>
    <row r="45316" spans="1:3">
      <c r="A45316" t="s">
        <v>51608</v>
      </c>
      <c r="B45316" t="s">
        <v>37800</v>
      </c>
      <c r="C45316">
        <f ca="1">RAND()</f>
        <v>0.38355445141977773</v>
      </c>
    </row>
    <row r="45317" spans="1:3">
      <c r="A45317" t="s">
        <v>51607</v>
      </c>
      <c r="B45317" t="s">
        <v>43767</v>
      </c>
      <c r="C45317">
        <f ca="1">RAND()</f>
        <v>0.66665614056574707</v>
      </c>
    </row>
    <row r="45318" spans="1:3">
      <c r="A45318" t="s">
        <v>51605</v>
      </c>
      <c r="B45318" t="s">
        <v>41585</v>
      </c>
      <c r="C45318">
        <f ca="1">RAND()</f>
        <v>0.26472430438828187</v>
      </c>
    </row>
    <row r="45319" spans="1:3">
      <c r="A45319" t="s">
        <v>1</v>
      </c>
      <c r="B45319" t="s">
        <v>14858</v>
      </c>
      <c r="C45319">
        <f ca="1">RAND()</f>
        <v>0.13246922342993772</v>
      </c>
    </row>
    <row r="45320" spans="1:3">
      <c r="A45320" t="s">
        <v>51608</v>
      </c>
      <c r="B45320" t="s">
        <v>29789</v>
      </c>
      <c r="C45320">
        <f ca="1">RAND()</f>
        <v>7.2291769041908593E-2</v>
      </c>
    </row>
    <row r="45321" spans="1:3">
      <c r="A45321" t="s">
        <v>51605</v>
      </c>
      <c r="B45321" t="s">
        <v>51428</v>
      </c>
      <c r="C45321">
        <f ca="1">RAND()</f>
        <v>0.61405503158116226</v>
      </c>
    </row>
    <row r="45322" spans="1:3">
      <c r="A45322" t="s">
        <v>51608</v>
      </c>
      <c r="B45322" t="s">
        <v>38246</v>
      </c>
      <c r="C45322">
        <f ca="1">RAND()</f>
        <v>0.43861171225850171</v>
      </c>
    </row>
    <row r="45323" spans="1:3">
      <c r="A45323" t="s">
        <v>51605</v>
      </c>
      <c r="B45323" t="s">
        <v>47630</v>
      </c>
      <c r="C45323">
        <f ca="1">RAND()</f>
        <v>0.39726799419394898</v>
      </c>
    </row>
    <row r="45324" spans="1:3">
      <c r="A45324" t="s">
        <v>51607</v>
      </c>
      <c r="B45324" t="s">
        <v>38698</v>
      </c>
      <c r="C45324">
        <f ca="1">RAND()</f>
        <v>0.99983493734499496</v>
      </c>
    </row>
    <row r="45325" spans="1:3">
      <c r="A45325" t="s">
        <v>51606</v>
      </c>
      <c r="B45325" t="s">
        <v>17526</v>
      </c>
      <c r="C45325">
        <f ca="1">RAND()</f>
        <v>0.81022891134862685</v>
      </c>
    </row>
    <row r="45326" spans="1:3">
      <c r="A45326" t="s">
        <v>1</v>
      </c>
      <c r="B45326" t="s">
        <v>50265</v>
      </c>
      <c r="C45326">
        <f ca="1">RAND()</f>
        <v>0.66470214003777972</v>
      </c>
    </row>
    <row r="45327" spans="1:3">
      <c r="A45327" t="s">
        <v>1</v>
      </c>
      <c r="B45327" t="s">
        <v>39847</v>
      </c>
      <c r="C45327">
        <f ca="1">RAND()</f>
        <v>0.50583677732523802</v>
      </c>
    </row>
    <row r="45328" spans="1:3">
      <c r="A45328" t="s">
        <v>51606</v>
      </c>
      <c r="B45328" t="s">
        <v>13249</v>
      </c>
      <c r="C45328">
        <f ca="1">RAND()</f>
        <v>0.63371205559147037</v>
      </c>
    </row>
    <row r="45329" spans="1:3">
      <c r="A45329" t="s">
        <v>0</v>
      </c>
      <c r="B45329" t="s">
        <v>37846</v>
      </c>
      <c r="C45329">
        <f ca="1">RAND()</f>
        <v>9.6833262214502835E-2</v>
      </c>
    </row>
    <row r="45330" spans="1:3">
      <c r="A45330" t="s">
        <v>0</v>
      </c>
      <c r="B45330" t="s">
        <v>51584</v>
      </c>
      <c r="C45330">
        <f ca="1">RAND()</f>
        <v>0.31073905089822973</v>
      </c>
    </row>
    <row r="45331" spans="1:3">
      <c r="A45331" t="s">
        <v>1</v>
      </c>
      <c r="B45331" t="s">
        <v>44084</v>
      </c>
      <c r="C45331">
        <f ca="1">RAND()</f>
        <v>0.57305847927449938</v>
      </c>
    </row>
    <row r="45332" spans="1:3">
      <c r="A45332" t="s">
        <v>0</v>
      </c>
      <c r="B45332" t="s">
        <v>38571</v>
      </c>
      <c r="C45332">
        <f ca="1">RAND()</f>
        <v>0.38627761024772889</v>
      </c>
    </row>
    <row r="45333" spans="1:3">
      <c r="A45333" t="s">
        <v>1</v>
      </c>
      <c r="B45333" t="s">
        <v>4528</v>
      </c>
      <c r="C45333">
        <f ca="1">RAND()</f>
        <v>0.80122556578030157</v>
      </c>
    </row>
    <row r="45334" spans="1:3">
      <c r="A45334" t="s">
        <v>51607</v>
      </c>
      <c r="B45334" t="s">
        <v>27232</v>
      </c>
      <c r="C45334">
        <f ca="1">RAND()</f>
        <v>0.97531125190567003</v>
      </c>
    </row>
    <row r="45335" spans="1:3">
      <c r="A45335" t="s">
        <v>0</v>
      </c>
      <c r="B45335" t="s">
        <v>16009</v>
      </c>
      <c r="C45335">
        <f ca="1">RAND()</f>
        <v>7.8149830705240952E-2</v>
      </c>
    </row>
    <row r="45336" spans="1:3">
      <c r="A45336" t="s">
        <v>1</v>
      </c>
      <c r="B45336" t="s">
        <v>12171</v>
      </c>
      <c r="C45336">
        <f ca="1">RAND()</f>
        <v>0.11536678454881588</v>
      </c>
    </row>
    <row r="45337" spans="1:3">
      <c r="A45337" t="s">
        <v>0</v>
      </c>
      <c r="B45337" t="s">
        <v>30136</v>
      </c>
      <c r="C45337">
        <f ca="1">RAND()</f>
        <v>0.51041281703210972</v>
      </c>
    </row>
    <row r="45338" spans="1:3">
      <c r="A45338" t="s">
        <v>51606</v>
      </c>
      <c r="B45338" t="s">
        <v>34972</v>
      </c>
      <c r="C45338">
        <f ca="1">RAND()</f>
        <v>0.91029938348073547</v>
      </c>
    </row>
    <row r="45339" spans="1:3">
      <c r="A45339" t="s">
        <v>1</v>
      </c>
      <c r="B45339" t="s">
        <v>45420</v>
      </c>
      <c r="C45339">
        <f ca="1">RAND()</f>
        <v>0.7114249348308791</v>
      </c>
    </row>
    <row r="45340" spans="1:3">
      <c r="A45340" t="s">
        <v>0</v>
      </c>
      <c r="B45340" t="s">
        <v>25787</v>
      </c>
      <c r="C45340">
        <f ca="1">RAND()</f>
        <v>0.32286709719629658</v>
      </c>
    </row>
    <row r="45341" spans="1:3">
      <c r="A45341" t="s">
        <v>51606</v>
      </c>
      <c r="B45341" t="s">
        <v>9181</v>
      </c>
      <c r="C45341">
        <f ca="1">RAND()</f>
        <v>0.32823449113520764</v>
      </c>
    </row>
    <row r="45342" spans="1:3">
      <c r="A45342" t="s">
        <v>1</v>
      </c>
      <c r="B45342" t="s">
        <v>18990</v>
      </c>
      <c r="C45342">
        <f ca="1">RAND()</f>
        <v>0.33078418154048583</v>
      </c>
    </row>
    <row r="45343" spans="1:3">
      <c r="A45343" t="s">
        <v>51608</v>
      </c>
      <c r="B45343" t="s">
        <v>50177</v>
      </c>
      <c r="C45343">
        <f ca="1">RAND()</f>
        <v>0.2384526957029004</v>
      </c>
    </row>
    <row r="45344" spans="1:3">
      <c r="A45344" t="s">
        <v>51605</v>
      </c>
      <c r="B45344" t="s">
        <v>28948</v>
      </c>
      <c r="C45344">
        <f ca="1">RAND()</f>
        <v>0.1037166168475272</v>
      </c>
    </row>
    <row r="45345" spans="1:3">
      <c r="A45345" t="s">
        <v>51608</v>
      </c>
      <c r="B45345" t="s">
        <v>48421</v>
      </c>
      <c r="C45345">
        <f ca="1">RAND()</f>
        <v>0.92942878025964182</v>
      </c>
    </row>
    <row r="45346" spans="1:3">
      <c r="A45346" t="s">
        <v>51606</v>
      </c>
      <c r="B45346" t="s">
        <v>9169</v>
      </c>
      <c r="C45346">
        <f ca="1">RAND()</f>
        <v>0.66214304491624387</v>
      </c>
    </row>
    <row r="45347" spans="1:3">
      <c r="A45347" t="s">
        <v>51607</v>
      </c>
      <c r="B45347" t="s">
        <v>48158</v>
      </c>
      <c r="C45347">
        <f ca="1">RAND()</f>
        <v>3.1038842363706243E-2</v>
      </c>
    </row>
    <row r="45348" spans="1:3">
      <c r="A45348" t="s">
        <v>51607</v>
      </c>
      <c r="B45348" t="s">
        <v>36379</v>
      </c>
      <c r="C45348">
        <f ca="1">RAND()</f>
        <v>0.82951014754290475</v>
      </c>
    </row>
    <row r="45349" spans="1:3">
      <c r="A45349" t="s">
        <v>0</v>
      </c>
      <c r="B45349" t="s">
        <v>10947</v>
      </c>
      <c r="C45349">
        <f ca="1">RAND()</f>
        <v>0.97364148358085234</v>
      </c>
    </row>
    <row r="45350" spans="1:3">
      <c r="A45350" t="s">
        <v>51606</v>
      </c>
      <c r="B45350" t="s">
        <v>9440</v>
      </c>
      <c r="C45350">
        <f ca="1">RAND()</f>
        <v>0.81061712578892231</v>
      </c>
    </row>
    <row r="45351" spans="1:3">
      <c r="A45351" t="s">
        <v>51608</v>
      </c>
      <c r="B45351" t="s">
        <v>25486</v>
      </c>
      <c r="C45351">
        <f ca="1">RAND()</f>
        <v>0.79400135540008887</v>
      </c>
    </row>
    <row r="45352" spans="1:3">
      <c r="A45352" t="s">
        <v>51608</v>
      </c>
      <c r="B45352" t="s">
        <v>24432</v>
      </c>
      <c r="C45352">
        <f ca="1">RAND()</f>
        <v>0.62991124676353139</v>
      </c>
    </row>
    <row r="45353" spans="1:3">
      <c r="A45353" t="s">
        <v>51607</v>
      </c>
      <c r="B45353" t="s">
        <v>23164</v>
      </c>
      <c r="C45353">
        <f ca="1">RAND()</f>
        <v>0.81984905461706059</v>
      </c>
    </row>
    <row r="45354" spans="1:3">
      <c r="A45354" t="s">
        <v>0</v>
      </c>
      <c r="B45354" t="s">
        <v>15070</v>
      </c>
      <c r="C45354">
        <f ca="1">RAND()</f>
        <v>0.9031417592049823</v>
      </c>
    </row>
    <row r="45355" spans="1:3">
      <c r="A45355" t="s">
        <v>51606</v>
      </c>
      <c r="B45355" t="s">
        <v>34599</v>
      </c>
      <c r="C45355">
        <f ca="1">RAND()</f>
        <v>0.13149799069472323</v>
      </c>
    </row>
    <row r="45356" spans="1:3">
      <c r="A45356" t="s">
        <v>51607</v>
      </c>
      <c r="B45356" t="s">
        <v>4563</v>
      </c>
      <c r="C45356">
        <f ca="1">RAND()</f>
        <v>0.11294224675485032</v>
      </c>
    </row>
    <row r="45357" spans="1:3">
      <c r="A45357" t="s">
        <v>51607</v>
      </c>
      <c r="B45357" t="s">
        <v>31541</v>
      </c>
      <c r="C45357">
        <f ca="1">RAND()</f>
        <v>0.59436540961725282</v>
      </c>
    </row>
    <row r="45358" spans="1:3">
      <c r="A45358" t="s">
        <v>51608</v>
      </c>
      <c r="B45358" t="s">
        <v>32848</v>
      </c>
      <c r="C45358">
        <f ca="1">RAND()</f>
        <v>1.945946287483713E-2</v>
      </c>
    </row>
    <row r="45359" spans="1:3">
      <c r="A45359" t="s">
        <v>51608</v>
      </c>
      <c r="B45359" t="s">
        <v>30067</v>
      </c>
      <c r="C45359">
        <f ca="1">RAND()</f>
        <v>0.57764573332754365</v>
      </c>
    </row>
    <row r="45360" spans="1:3">
      <c r="A45360" t="s">
        <v>0</v>
      </c>
      <c r="B45360" t="s">
        <v>49901</v>
      </c>
      <c r="C45360">
        <f ca="1">RAND()</f>
        <v>8.4459207854869267E-2</v>
      </c>
    </row>
    <row r="45361" spans="1:3">
      <c r="A45361" t="s">
        <v>0</v>
      </c>
      <c r="B45361" t="s">
        <v>23799</v>
      </c>
      <c r="C45361">
        <f ca="1">RAND()</f>
        <v>0.993989354392804</v>
      </c>
    </row>
    <row r="45362" spans="1:3">
      <c r="A45362" t="s">
        <v>51608</v>
      </c>
      <c r="B45362" t="s">
        <v>32783</v>
      </c>
      <c r="C45362">
        <f ca="1">RAND()</f>
        <v>0.95030007180041542</v>
      </c>
    </row>
    <row r="45363" spans="1:3">
      <c r="A45363" t="s">
        <v>51608</v>
      </c>
      <c r="B45363" t="s">
        <v>30199</v>
      </c>
      <c r="C45363">
        <f ca="1">RAND()</f>
        <v>0.12764653432847384</v>
      </c>
    </row>
    <row r="45364" spans="1:3">
      <c r="A45364" t="s">
        <v>51608</v>
      </c>
      <c r="B45364" t="s">
        <v>37008</v>
      </c>
      <c r="C45364">
        <f ca="1">RAND()</f>
        <v>9.390242128168047E-2</v>
      </c>
    </row>
    <row r="45365" spans="1:3">
      <c r="A45365" t="s">
        <v>51608</v>
      </c>
      <c r="B45365" t="s">
        <v>40472</v>
      </c>
      <c r="C45365">
        <f ca="1">RAND()</f>
        <v>0.24393489198542018</v>
      </c>
    </row>
    <row r="45366" spans="1:3">
      <c r="A45366" t="s">
        <v>51608</v>
      </c>
      <c r="B45366" t="s">
        <v>13268</v>
      </c>
      <c r="C45366">
        <f ca="1">RAND()</f>
        <v>3.1897677576483097E-2</v>
      </c>
    </row>
    <row r="45367" spans="1:3">
      <c r="A45367" t="s">
        <v>51608</v>
      </c>
      <c r="B45367" t="s">
        <v>7327</v>
      </c>
      <c r="C45367">
        <f ca="1">RAND()</f>
        <v>0.87429263863082873</v>
      </c>
    </row>
    <row r="45368" spans="1:3">
      <c r="A45368" t="s">
        <v>51608</v>
      </c>
      <c r="B45368" t="s">
        <v>22031</v>
      </c>
      <c r="C45368">
        <f ca="1">RAND()</f>
        <v>0.33127368930305101</v>
      </c>
    </row>
    <row r="45369" spans="1:3">
      <c r="A45369" t="s">
        <v>51608</v>
      </c>
      <c r="B45369" t="s">
        <v>49223</v>
      </c>
      <c r="C45369">
        <f ca="1">RAND()</f>
        <v>0.7880294643522362</v>
      </c>
    </row>
    <row r="45370" spans="1:3">
      <c r="A45370" t="s">
        <v>51608</v>
      </c>
      <c r="B45370" t="s">
        <v>37912</v>
      </c>
      <c r="C45370">
        <f ca="1">RAND()</f>
        <v>0.7628606954639563</v>
      </c>
    </row>
    <row r="45371" spans="1:3">
      <c r="A45371" t="s">
        <v>51605</v>
      </c>
      <c r="B45371" t="s">
        <v>45900</v>
      </c>
      <c r="C45371">
        <f ca="1">RAND()</f>
        <v>0.3450466955403293</v>
      </c>
    </row>
    <row r="45372" spans="1:3">
      <c r="A45372" t="s">
        <v>1</v>
      </c>
      <c r="B45372" t="s">
        <v>41511</v>
      </c>
      <c r="C45372">
        <f ca="1">RAND()</f>
        <v>4.7164200932360734E-2</v>
      </c>
    </row>
    <row r="45373" spans="1:3">
      <c r="A45373" t="s">
        <v>1</v>
      </c>
      <c r="B45373" t="s">
        <v>48124</v>
      </c>
      <c r="C45373">
        <f ca="1">RAND()</f>
        <v>0.86653891367686364</v>
      </c>
    </row>
    <row r="45374" spans="1:3">
      <c r="A45374" t="s">
        <v>51607</v>
      </c>
      <c r="B45374" t="s">
        <v>42073</v>
      </c>
      <c r="C45374">
        <f ca="1">RAND()</f>
        <v>6.2004713922695021E-2</v>
      </c>
    </row>
    <row r="45375" spans="1:3">
      <c r="A45375" t="s">
        <v>51607</v>
      </c>
      <c r="B45375" t="s">
        <v>31347</v>
      </c>
      <c r="C45375">
        <f ca="1">RAND()</f>
        <v>3.0573386661922552E-2</v>
      </c>
    </row>
    <row r="45376" spans="1:3">
      <c r="A45376" t="s">
        <v>0</v>
      </c>
      <c r="B45376" t="s">
        <v>19847</v>
      </c>
      <c r="C45376">
        <f ca="1">RAND()</f>
        <v>0.73590210891911301</v>
      </c>
    </row>
    <row r="45377" spans="1:3">
      <c r="A45377" t="s">
        <v>0</v>
      </c>
      <c r="B45377" t="s">
        <v>49526</v>
      </c>
      <c r="C45377">
        <f ca="1">RAND()</f>
        <v>0.92613342826354994</v>
      </c>
    </row>
    <row r="45378" spans="1:3">
      <c r="A45378" t="s">
        <v>1</v>
      </c>
      <c r="B45378" t="s">
        <v>20354</v>
      </c>
      <c r="C45378">
        <f ca="1">RAND()</f>
        <v>0.76958821263411703</v>
      </c>
    </row>
    <row r="45379" spans="1:3">
      <c r="A45379" t="s">
        <v>51607</v>
      </c>
      <c r="B45379" t="s">
        <v>2886</v>
      </c>
      <c r="C45379">
        <f ca="1">RAND()</f>
        <v>0.35228102183368359</v>
      </c>
    </row>
    <row r="45380" spans="1:3">
      <c r="A45380" t="s">
        <v>0</v>
      </c>
      <c r="B45380" t="s">
        <v>38309</v>
      </c>
      <c r="C45380">
        <f ca="1">RAND()</f>
        <v>0.82027576079635189</v>
      </c>
    </row>
    <row r="45381" spans="1:3">
      <c r="A45381" t="s">
        <v>51608</v>
      </c>
      <c r="B45381" t="s">
        <v>19461</v>
      </c>
      <c r="C45381">
        <f ca="1">RAND()</f>
        <v>0.61399267118400458</v>
      </c>
    </row>
    <row r="45382" spans="1:3">
      <c r="A45382" t="s">
        <v>51608</v>
      </c>
      <c r="B45382" t="s">
        <v>38592</v>
      </c>
      <c r="C45382">
        <f ca="1">RAND()</f>
        <v>0.90509143782201207</v>
      </c>
    </row>
    <row r="45383" spans="1:3">
      <c r="A45383" t="s">
        <v>51606</v>
      </c>
      <c r="B45383" t="s">
        <v>7224</v>
      </c>
      <c r="C45383">
        <f ca="1">RAND()</f>
        <v>0.25850263867304879</v>
      </c>
    </row>
    <row r="45384" spans="1:3">
      <c r="A45384" t="s">
        <v>51605</v>
      </c>
      <c r="B45384" t="s">
        <v>44120</v>
      </c>
      <c r="C45384">
        <f ca="1">RAND()</f>
        <v>0.54454101845165015</v>
      </c>
    </row>
    <row r="45385" spans="1:3">
      <c r="A45385" t="s">
        <v>51606</v>
      </c>
      <c r="B45385" t="s">
        <v>10653</v>
      </c>
      <c r="C45385">
        <f ca="1">RAND()</f>
        <v>0.92162056370965439</v>
      </c>
    </row>
    <row r="45386" spans="1:3">
      <c r="A45386" t="s">
        <v>51607</v>
      </c>
      <c r="B45386" t="s">
        <v>18154</v>
      </c>
      <c r="C45386">
        <f ca="1">RAND()</f>
        <v>0.99395863643531501</v>
      </c>
    </row>
    <row r="45387" spans="1:3">
      <c r="A45387" t="s">
        <v>51605</v>
      </c>
      <c r="B45387" t="s">
        <v>28572</v>
      </c>
      <c r="C45387">
        <f ca="1">RAND()</f>
        <v>0.58890418816563195</v>
      </c>
    </row>
    <row r="45388" spans="1:3">
      <c r="A45388" t="s">
        <v>1</v>
      </c>
      <c r="B45388" t="s">
        <v>25446</v>
      </c>
      <c r="C45388">
        <f ca="1">RAND()</f>
        <v>0.88085861036967694</v>
      </c>
    </row>
    <row r="45389" spans="1:3">
      <c r="A45389" t="s">
        <v>51608</v>
      </c>
      <c r="B45389" t="s">
        <v>21517</v>
      </c>
      <c r="C45389">
        <f ca="1">RAND()</f>
        <v>0.55600854364564478</v>
      </c>
    </row>
    <row r="45390" spans="1:3">
      <c r="A45390" t="s">
        <v>51606</v>
      </c>
      <c r="B45390" t="s">
        <v>32811</v>
      </c>
      <c r="C45390">
        <f ca="1">RAND()</f>
        <v>3.0133180676677584E-2</v>
      </c>
    </row>
    <row r="45391" spans="1:3">
      <c r="A45391" t="s">
        <v>51608</v>
      </c>
      <c r="B45391" t="s">
        <v>51600</v>
      </c>
      <c r="C45391">
        <f ca="1">RAND()</f>
        <v>0.37230367876917869</v>
      </c>
    </row>
    <row r="45392" spans="1:3">
      <c r="A45392" t="s">
        <v>0</v>
      </c>
      <c r="B45392" t="s">
        <v>31533</v>
      </c>
      <c r="C45392">
        <f ca="1">RAND()</f>
        <v>0.86192715698276678</v>
      </c>
    </row>
    <row r="45393" spans="1:3">
      <c r="A45393" t="s">
        <v>1</v>
      </c>
      <c r="B45393" t="s">
        <v>18259</v>
      </c>
      <c r="C45393">
        <f ca="1">RAND()</f>
        <v>0.36615624488897858</v>
      </c>
    </row>
    <row r="45394" spans="1:3">
      <c r="A45394" t="s">
        <v>51608</v>
      </c>
      <c r="B45394" t="s">
        <v>45307</v>
      </c>
      <c r="C45394">
        <f ca="1">RAND()</f>
        <v>3.823612190503145E-2</v>
      </c>
    </row>
    <row r="45395" spans="1:3">
      <c r="A45395" t="s">
        <v>51605</v>
      </c>
      <c r="B45395" t="s">
        <v>48691</v>
      </c>
      <c r="C45395">
        <f ca="1">RAND()</f>
        <v>0.19168278855752285</v>
      </c>
    </row>
    <row r="45396" spans="1:3">
      <c r="A45396" t="s">
        <v>0</v>
      </c>
      <c r="B45396" t="s">
        <v>40891</v>
      </c>
      <c r="C45396">
        <f ca="1">RAND()</f>
        <v>0.36172634015359362</v>
      </c>
    </row>
    <row r="45397" spans="1:3">
      <c r="A45397" t="s">
        <v>51607</v>
      </c>
      <c r="B45397" t="s">
        <v>36614</v>
      </c>
      <c r="C45397">
        <f ca="1">RAND()</f>
        <v>0.32155292311808503</v>
      </c>
    </row>
    <row r="45398" spans="1:3">
      <c r="A45398" t="s">
        <v>51608</v>
      </c>
      <c r="B45398" t="s">
        <v>47179</v>
      </c>
      <c r="C45398">
        <f ca="1">RAND()</f>
        <v>0.7186123957170899</v>
      </c>
    </row>
    <row r="45399" spans="1:3">
      <c r="A45399" t="s">
        <v>0</v>
      </c>
      <c r="B45399" t="s">
        <v>19479</v>
      </c>
      <c r="C45399">
        <f ca="1">RAND()</f>
        <v>0.13835100840549563</v>
      </c>
    </row>
    <row r="45400" spans="1:3">
      <c r="A45400" t="s">
        <v>51605</v>
      </c>
      <c r="B45400" t="s">
        <v>34584</v>
      </c>
      <c r="C45400">
        <f ca="1">RAND()</f>
        <v>0.25661971933689665</v>
      </c>
    </row>
    <row r="45401" spans="1:3">
      <c r="A45401" t="s">
        <v>51606</v>
      </c>
      <c r="B45401" t="s">
        <v>5627</v>
      </c>
      <c r="C45401">
        <f ca="1">RAND()</f>
        <v>8.7137934983105403E-2</v>
      </c>
    </row>
    <row r="45402" spans="1:3">
      <c r="A45402" t="s">
        <v>1</v>
      </c>
      <c r="B45402" t="s">
        <v>49368</v>
      </c>
      <c r="C45402">
        <f ca="1">RAND()</f>
        <v>0.74418439574478956</v>
      </c>
    </row>
    <row r="45403" spans="1:3">
      <c r="A45403" t="s">
        <v>51605</v>
      </c>
      <c r="B45403" t="s">
        <v>25564</v>
      </c>
      <c r="C45403">
        <f ca="1">RAND()</f>
        <v>0.13629860800070237</v>
      </c>
    </row>
    <row r="45404" spans="1:3">
      <c r="A45404" t="s">
        <v>51607</v>
      </c>
      <c r="B45404" t="s">
        <v>22565</v>
      </c>
      <c r="C45404">
        <f ca="1">RAND()</f>
        <v>0.89639675192623003</v>
      </c>
    </row>
    <row r="45405" spans="1:3">
      <c r="A45405" t="s">
        <v>51607</v>
      </c>
      <c r="B45405" t="s">
        <v>11795</v>
      </c>
      <c r="C45405">
        <f ca="1">RAND()</f>
        <v>0.47318989672846834</v>
      </c>
    </row>
    <row r="45406" spans="1:3">
      <c r="A45406" t="s">
        <v>51607</v>
      </c>
      <c r="B45406" t="s">
        <v>21486</v>
      </c>
      <c r="C45406">
        <f ca="1">RAND()</f>
        <v>0.91904683237905571</v>
      </c>
    </row>
    <row r="45407" spans="1:3">
      <c r="A45407" t="s">
        <v>51607</v>
      </c>
      <c r="B45407" t="s">
        <v>911</v>
      </c>
      <c r="C45407">
        <f ca="1">RAND()</f>
        <v>0.1797497388439222</v>
      </c>
    </row>
    <row r="45408" spans="1:3">
      <c r="A45408" t="s">
        <v>51606</v>
      </c>
      <c r="B45408" t="s">
        <v>25172</v>
      </c>
      <c r="C45408">
        <f ca="1">RAND()</f>
        <v>0.11211682851791016</v>
      </c>
    </row>
    <row r="45409" spans="1:3">
      <c r="A45409" t="s">
        <v>51605</v>
      </c>
      <c r="B45409" t="s">
        <v>37743</v>
      </c>
      <c r="C45409">
        <f ca="1">RAND()</f>
        <v>0.78695110437341964</v>
      </c>
    </row>
    <row r="45410" spans="1:3">
      <c r="A45410" t="s">
        <v>51605</v>
      </c>
      <c r="B45410" t="s">
        <v>24919</v>
      </c>
      <c r="C45410">
        <f ca="1">RAND()</f>
        <v>0.38814540634339656</v>
      </c>
    </row>
    <row r="45411" spans="1:3">
      <c r="A45411" t="s">
        <v>0</v>
      </c>
      <c r="B45411" t="s">
        <v>47714</v>
      </c>
      <c r="C45411">
        <f ca="1">RAND()</f>
        <v>0.33203701972531641</v>
      </c>
    </row>
    <row r="45412" spans="1:3">
      <c r="A45412" t="s">
        <v>0</v>
      </c>
      <c r="B45412" t="s">
        <v>37687</v>
      </c>
      <c r="C45412">
        <f ca="1">RAND()</f>
        <v>0.45886644711225599</v>
      </c>
    </row>
    <row r="45413" spans="1:3">
      <c r="A45413" t="s">
        <v>0</v>
      </c>
      <c r="B45413" t="s">
        <v>35157</v>
      </c>
      <c r="C45413">
        <f ca="1">RAND()</f>
        <v>0.62862539952701224</v>
      </c>
    </row>
    <row r="45414" spans="1:3">
      <c r="A45414" t="s">
        <v>1</v>
      </c>
      <c r="B45414" t="s">
        <v>42656</v>
      </c>
      <c r="C45414">
        <f ca="1">RAND()</f>
        <v>0.94537505899260588</v>
      </c>
    </row>
    <row r="45415" spans="1:3">
      <c r="A45415" t="s">
        <v>0</v>
      </c>
      <c r="B45415" t="s">
        <v>29486</v>
      </c>
      <c r="C45415">
        <f ca="1">RAND()</f>
        <v>0.66461897533464986</v>
      </c>
    </row>
    <row r="45416" spans="1:3">
      <c r="A45416" t="s">
        <v>51605</v>
      </c>
      <c r="B45416" t="s">
        <v>28372</v>
      </c>
      <c r="C45416">
        <f ca="1">RAND()</f>
        <v>0.61600009934581157</v>
      </c>
    </row>
    <row r="45417" spans="1:3">
      <c r="A45417" t="s">
        <v>51608</v>
      </c>
      <c r="B45417" t="s">
        <v>44728</v>
      </c>
      <c r="C45417">
        <f ca="1">RAND()</f>
        <v>0.56592012286718663</v>
      </c>
    </row>
    <row r="45418" spans="1:3">
      <c r="A45418" t="s">
        <v>51605</v>
      </c>
      <c r="B45418" t="s">
        <v>34572</v>
      </c>
      <c r="C45418">
        <f ca="1">RAND()</f>
        <v>0.94783124243991967</v>
      </c>
    </row>
    <row r="45419" spans="1:3">
      <c r="A45419" t="s">
        <v>51606</v>
      </c>
      <c r="B45419" t="s">
        <v>26226</v>
      </c>
      <c r="C45419">
        <f ca="1">RAND()</f>
        <v>0.46238772813286366</v>
      </c>
    </row>
    <row r="45420" spans="1:3">
      <c r="A45420" t="s">
        <v>0</v>
      </c>
      <c r="B45420" t="s">
        <v>31372</v>
      </c>
      <c r="C45420">
        <f ca="1">RAND()</f>
        <v>4.4708858545789654E-2</v>
      </c>
    </row>
    <row r="45421" spans="1:3">
      <c r="A45421" t="s">
        <v>0</v>
      </c>
      <c r="B45421" t="s">
        <v>15200</v>
      </c>
      <c r="C45421">
        <f ca="1">RAND()</f>
        <v>0.244978191333871</v>
      </c>
    </row>
    <row r="45422" spans="1:3">
      <c r="A45422" t="s">
        <v>51605</v>
      </c>
      <c r="B45422" t="s">
        <v>43786</v>
      </c>
      <c r="C45422">
        <f ca="1">RAND()</f>
        <v>0.78642062479128128</v>
      </c>
    </row>
    <row r="45423" spans="1:3">
      <c r="A45423" t="s">
        <v>51608</v>
      </c>
      <c r="B45423" t="s">
        <v>41345</v>
      </c>
      <c r="C45423">
        <f ca="1">RAND()</f>
        <v>0.60586905092753573</v>
      </c>
    </row>
    <row r="45424" spans="1:3">
      <c r="A45424" t="s">
        <v>0</v>
      </c>
      <c r="B45424" t="s">
        <v>42703</v>
      </c>
      <c r="C45424">
        <f ca="1">RAND()</f>
        <v>0.8246299517996839</v>
      </c>
    </row>
    <row r="45425" spans="1:3">
      <c r="A45425" t="s">
        <v>0</v>
      </c>
      <c r="B45425" t="s">
        <v>4112</v>
      </c>
      <c r="C45425">
        <f ca="1">RAND()</f>
        <v>0.36519311587397141</v>
      </c>
    </row>
    <row r="45426" spans="1:3">
      <c r="A45426" t="s">
        <v>1</v>
      </c>
      <c r="B45426" t="s">
        <v>5639</v>
      </c>
      <c r="C45426">
        <f ca="1">RAND()</f>
        <v>0.35319873265479929</v>
      </c>
    </row>
    <row r="45427" spans="1:3">
      <c r="A45427" t="s">
        <v>51608</v>
      </c>
      <c r="B45427" t="s">
        <v>39794</v>
      </c>
      <c r="C45427">
        <f ca="1">RAND()</f>
        <v>0.88039340602616267</v>
      </c>
    </row>
    <row r="45428" spans="1:3">
      <c r="A45428" t="s">
        <v>1</v>
      </c>
      <c r="B45428" t="s">
        <v>19788</v>
      </c>
      <c r="C45428">
        <f ca="1">RAND()</f>
        <v>0.61590774231738299</v>
      </c>
    </row>
    <row r="45429" spans="1:3">
      <c r="A45429" t="s">
        <v>1</v>
      </c>
      <c r="B45429" t="s">
        <v>23105</v>
      </c>
      <c r="C45429">
        <f ca="1">RAND()</f>
        <v>0.35131746713338752</v>
      </c>
    </row>
    <row r="45430" spans="1:3">
      <c r="A45430" t="s">
        <v>0</v>
      </c>
      <c r="B45430" t="s">
        <v>39001</v>
      </c>
      <c r="C45430">
        <f ca="1">RAND()</f>
        <v>0.43244159068472798</v>
      </c>
    </row>
    <row r="45431" spans="1:3">
      <c r="A45431" t="s">
        <v>51605</v>
      </c>
      <c r="B45431" t="s">
        <v>46268</v>
      </c>
      <c r="C45431">
        <f ca="1">RAND()</f>
        <v>0.75672808229219035</v>
      </c>
    </row>
    <row r="45432" spans="1:3">
      <c r="A45432" t="s">
        <v>51605</v>
      </c>
      <c r="B45432" t="s">
        <v>23940</v>
      </c>
      <c r="C45432">
        <f ca="1">RAND()</f>
        <v>0.53970182392580834</v>
      </c>
    </row>
    <row r="45433" spans="1:3">
      <c r="A45433" t="s">
        <v>51608</v>
      </c>
      <c r="B45433" t="s">
        <v>18705</v>
      </c>
      <c r="C45433">
        <f ca="1">RAND()</f>
        <v>0.86949037080956593</v>
      </c>
    </row>
    <row r="45434" spans="1:3">
      <c r="A45434" t="s">
        <v>51607</v>
      </c>
      <c r="B45434" t="s">
        <v>31995</v>
      </c>
      <c r="C45434">
        <f ca="1">RAND()</f>
        <v>0.35632534041949426</v>
      </c>
    </row>
    <row r="45435" spans="1:3">
      <c r="A45435" t="s">
        <v>51605</v>
      </c>
      <c r="B45435" t="s">
        <v>35362</v>
      </c>
      <c r="C45435">
        <f ca="1">RAND()</f>
        <v>0.24684859287634486</v>
      </c>
    </row>
    <row r="45436" spans="1:3">
      <c r="A45436" t="s">
        <v>0</v>
      </c>
      <c r="B45436" t="s">
        <v>13284</v>
      </c>
      <c r="C45436">
        <f ca="1">RAND()</f>
        <v>0.25514804029493643</v>
      </c>
    </row>
    <row r="45437" spans="1:3">
      <c r="A45437" t="s">
        <v>51608</v>
      </c>
      <c r="B45437" t="s">
        <v>34131</v>
      </c>
      <c r="C45437">
        <f ca="1">RAND()</f>
        <v>0.92838428136826234</v>
      </c>
    </row>
    <row r="45438" spans="1:3">
      <c r="A45438" t="s">
        <v>51605</v>
      </c>
      <c r="B45438" t="s">
        <v>27146</v>
      </c>
      <c r="C45438">
        <f ca="1">RAND()</f>
        <v>5.5829344901283662E-3</v>
      </c>
    </row>
    <row r="45439" spans="1:3">
      <c r="A45439" t="s">
        <v>51608</v>
      </c>
      <c r="B45439" t="s">
        <v>19563</v>
      </c>
      <c r="C45439">
        <f ca="1">RAND()</f>
        <v>0.63065238494881759</v>
      </c>
    </row>
    <row r="45440" spans="1:3">
      <c r="A45440" t="s">
        <v>51607</v>
      </c>
      <c r="B45440" t="s">
        <v>31380</v>
      </c>
      <c r="C45440">
        <f ca="1">RAND()</f>
        <v>0.3655890122660066</v>
      </c>
    </row>
    <row r="45441" spans="1:3">
      <c r="A45441" t="s">
        <v>1</v>
      </c>
      <c r="B45441" t="s">
        <v>33804</v>
      </c>
      <c r="C45441">
        <f ca="1">RAND()</f>
        <v>0.15407144567839459</v>
      </c>
    </row>
    <row r="45442" spans="1:3">
      <c r="A45442" t="s">
        <v>51605</v>
      </c>
      <c r="B45442" t="s">
        <v>42064</v>
      </c>
      <c r="C45442">
        <f ca="1">RAND()</f>
        <v>0.14950556048725483</v>
      </c>
    </row>
    <row r="45443" spans="1:3">
      <c r="A45443" t="s">
        <v>51606</v>
      </c>
      <c r="B45443" t="s">
        <v>19985</v>
      </c>
      <c r="C45443">
        <f ca="1">RAND()</f>
        <v>0.59998438048362202</v>
      </c>
    </row>
    <row r="45444" spans="1:3">
      <c r="A45444" t="s">
        <v>51606</v>
      </c>
      <c r="B45444" t="s">
        <v>7775</v>
      </c>
      <c r="C45444">
        <f ca="1">RAND()</f>
        <v>0.53887056043138581</v>
      </c>
    </row>
    <row r="45445" spans="1:3">
      <c r="A45445" t="s">
        <v>51606</v>
      </c>
      <c r="B45445" t="s">
        <v>9710</v>
      </c>
      <c r="C45445">
        <f ca="1">RAND()</f>
        <v>0.88878762330472427</v>
      </c>
    </row>
    <row r="45446" spans="1:3">
      <c r="A45446" t="s">
        <v>51605</v>
      </c>
      <c r="B45446" t="s">
        <v>47915</v>
      </c>
      <c r="C45446">
        <f ca="1">RAND()</f>
        <v>0.91561912138856505</v>
      </c>
    </row>
    <row r="45447" spans="1:3">
      <c r="A45447" t="s">
        <v>51605</v>
      </c>
      <c r="B45447" t="s">
        <v>5010</v>
      </c>
      <c r="C45447">
        <f ca="1">RAND()</f>
        <v>4.78561278202283E-3</v>
      </c>
    </row>
    <row r="45448" spans="1:3">
      <c r="A45448" t="s">
        <v>51608</v>
      </c>
      <c r="B45448" t="s">
        <v>31588</v>
      </c>
      <c r="C45448">
        <f ca="1">RAND()</f>
        <v>0.41794934135990958</v>
      </c>
    </row>
    <row r="45449" spans="1:3">
      <c r="A45449" t="s">
        <v>51608</v>
      </c>
      <c r="B45449" t="s">
        <v>5097</v>
      </c>
      <c r="C45449">
        <f ca="1">RAND()</f>
        <v>0.32991984827189025</v>
      </c>
    </row>
    <row r="45450" spans="1:3">
      <c r="A45450" t="s">
        <v>51605</v>
      </c>
      <c r="B45450" t="s">
        <v>46085</v>
      </c>
      <c r="C45450">
        <f ca="1">RAND()</f>
        <v>0.63857693304666241</v>
      </c>
    </row>
    <row r="45451" spans="1:3">
      <c r="A45451" t="s">
        <v>51608</v>
      </c>
      <c r="B45451" t="s">
        <v>20368</v>
      </c>
      <c r="C45451">
        <f ca="1">RAND()</f>
        <v>6.7528431429666802E-2</v>
      </c>
    </row>
    <row r="45452" spans="1:3">
      <c r="A45452" t="s">
        <v>51608</v>
      </c>
      <c r="B45452" t="s">
        <v>42825</v>
      </c>
      <c r="C45452">
        <f ca="1">RAND()</f>
        <v>0.79909233149458136</v>
      </c>
    </row>
    <row r="45453" spans="1:3">
      <c r="A45453" t="s">
        <v>51608</v>
      </c>
      <c r="B45453" t="s">
        <v>31826</v>
      </c>
      <c r="C45453">
        <f ca="1">RAND()</f>
        <v>0.57969339966004485</v>
      </c>
    </row>
    <row r="45454" spans="1:3">
      <c r="A45454" t="s">
        <v>0</v>
      </c>
      <c r="B45454" t="s">
        <v>46172</v>
      </c>
      <c r="C45454">
        <f ca="1">RAND()</f>
        <v>0.67590422945653295</v>
      </c>
    </row>
    <row r="45455" spans="1:3">
      <c r="A45455" t="s">
        <v>1</v>
      </c>
      <c r="B45455" t="s">
        <v>14181</v>
      </c>
      <c r="C45455">
        <f ca="1">RAND()</f>
        <v>0.66088653002618358</v>
      </c>
    </row>
    <row r="45456" spans="1:3">
      <c r="A45456" t="s">
        <v>51605</v>
      </c>
      <c r="B45456" t="s">
        <v>29922</v>
      </c>
      <c r="C45456">
        <f ca="1">RAND()</f>
        <v>0.87627038906701638</v>
      </c>
    </row>
    <row r="45457" spans="1:3">
      <c r="A45457" t="s">
        <v>51605</v>
      </c>
      <c r="B45457" t="s">
        <v>47480</v>
      </c>
      <c r="C45457">
        <f ca="1">RAND()</f>
        <v>0.23146743011554338</v>
      </c>
    </row>
    <row r="45458" spans="1:3">
      <c r="A45458" t="s">
        <v>1</v>
      </c>
      <c r="B45458" t="s">
        <v>39401</v>
      </c>
      <c r="C45458">
        <f ca="1">RAND()</f>
        <v>0.23102294440710502</v>
      </c>
    </row>
    <row r="45459" spans="1:3">
      <c r="A45459" t="s">
        <v>51605</v>
      </c>
      <c r="B45459" t="s">
        <v>7276</v>
      </c>
      <c r="C45459">
        <f ca="1">RAND()</f>
        <v>0.21370854538870843</v>
      </c>
    </row>
    <row r="45460" spans="1:3">
      <c r="A45460" t="s">
        <v>0</v>
      </c>
      <c r="B45460" t="s">
        <v>478</v>
      </c>
      <c r="C45460">
        <f ca="1">RAND()</f>
        <v>0.71709711281888844</v>
      </c>
    </row>
    <row r="45461" spans="1:3">
      <c r="A45461" t="s">
        <v>51605</v>
      </c>
      <c r="B45461" t="s">
        <v>38099</v>
      </c>
      <c r="C45461">
        <f ca="1">RAND()</f>
        <v>0.89059412707547869</v>
      </c>
    </row>
    <row r="45462" spans="1:3">
      <c r="A45462" t="s">
        <v>51608</v>
      </c>
      <c r="B45462" t="s">
        <v>10043</v>
      </c>
      <c r="C45462">
        <f ca="1">RAND()</f>
        <v>0.92629931426043111</v>
      </c>
    </row>
    <row r="45463" spans="1:3">
      <c r="A45463" t="s">
        <v>0</v>
      </c>
      <c r="B45463" t="s">
        <v>16682</v>
      </c>
      <c r="C45463">
        <f ca="1">RAND()</f>
        <v>5.0020686651031321E-2</v>
      </c>
    </row>
    <row r="45464" spans="1:3">
      <c r="A45464" t="s">
        <v>51605</v>
      </c>
      <c r="B45464" t="s">
        <v>20837</v>
      </c>
      <c r="C45464">
        <f ca="1">RAND()</f>
        <v>4.4816086823661672E-2</v>
      </c>
    </row>
    <row r="45465" spans="1:3">
      <c r="A45465" t="s">
        <v>51606</v>
      </c>
      <c r="B45465" t="s">
        <v>24480</v>
      </c>
      <c r="C45465">
        <f ca="1">RAND()</f>
        <v>0.96364679780449158</v>
      </c>
    </row>
    <row r="45466" spans="1:3">
      <c r="A45466" t="s">
        <v>0</v>
      </c>
      <c r="B45466" t="s">
        <v>20823</v>
      </c>
      <c r="C45466">
        <f ca="1">RAND()</f>
        <v>0.46345626646362736</v>
      </c>
    </row>
    <row r="45467" spans="1:3">
      <c r="A45467" t="s">
        <v>51608</v>
      </c>
      <c r="B45467" t="s">
        <v>10197</v>
      </c>
      <c r="C45467">
        <f ca="1">RAND()</f>
        <v>0.21491668342315251</v>
      </c>
    </row>
    <row r="45468" spans="1:3">
      <c r="A45468" t="s">
        <v>1</v>
      </c>
      <c r="B45468" t="s">
        <v>47534</v>
      </c>
      <c r="C45468">
        <f ca="1">RAND()</f>
        <v>0.4848113605787745</v>
      </c>
    </row>
    <row r="45469" spans="1:3">
      <c r="A45469" t="s">
        <v>51607</v>
      </c>
      <c r="B45469" t="s">
        <v>21460</v>
      </c>
      <c r="C45469">
        <f ca="1">RAND()</f>
        <v>0.56033476678221517</v>
      </c>
    </row>
    <row r="45470" spans="1:3">
      <c r="A45470" t="s">
        <v>0</v>
      </c>
      <c r="B45470" t="s">
        <v>33608</v>
      </c>
      <c r="C45470">
        <f ca="1">RAND()</f>
        <v>0.22495612198028103</v>
      </c>
    </row>
    <row r="45471" spans="1:3">
      <c r="A45471" t="s">
        <v>51608</v>
      </c>
      <c r="B45471" t="s">
        <v>34134</v>
      </c>
      <c r="C45471">
        <f ca="1">RAND()</f>
        <v>0.87956478604545585</v>
      </c>
    </row>
    <row r="45472" spans="1:3">
      <c r="A45472" t="s">
        <v>1</v>
      </c>
      <c r="B45472" t="s">
        <v>7090</v>
      </c>
      <c r="C45472">
        <f ca="1">RAND()</f>
        <v>0.29459150444428017</v>
      </c>
    </row>
    <row r="45473" spans="1:3">
      <c r="A45473" t="s">
        <v>51605</v>
      </c>
      <c r="B45473" t="s">
        <v>21543</v>
      </c>
      <c r="C45473">
        <f ca="1">RAND()</f>
        <v>0.89998231578878762</v>
      </c>
    </row>
    <row r="45474" spans="1:3">
      <c r="A45474" t="s">
        <v>51605</v>
      </c>
      <c r="B45474" t="s">
        <v>48224</v>
      </c>
      <c r="C45474">
        <f ca="1">RAND()</f>
        <v>0.35140560949678246</v>
      </c>
    </row>
    <row r="45475" spans="1:3">
      <c r="A45475" t="s">
        <v>0</v>
      </c>
      <c r="B45475" t="s">
        <v>11261</v>
      </c>
      <c r="C45475">
        <f ca="1">RAND()</f>
        <v>0.97057722662982082</v>
      </c>
    </row>
    <row r="45476" spans="1:3">
      <c r="A45476" t="s">
        <v>51605</v>
      </c>
      <c r="B45476" t="s">
        <v>27217</v>
      </c>
      <c r="C45476">
        <f ca="1">RAND()</f>
        <v>0.56842572382696233</v>
      </c>
    </row>
    <row r="45477" spans="1:3">
      <c r="A45477" t="s">
        <v>51605</v>
      </c>
      <c r="B45477" t="s">
        <v>33501</v>
      </c>
      <c r="C45477">
        <f ca="1">RAND()</f>
        <v>0.7779957094596619</v>
      </c>
    </row>
    <row r="45478" spans="1:3">
      <c r="A45478" t="s">
        <v>51605</v>
      </c>
      <c r="B45478" t="s">
        <v>18298</v>
      </c>
      <c r="C45478">
        <f ca="1">RAND()</f>
        <v>0.86173187109845251</v>
      </c>
    </row>
    <row r="45479" spans="1:3">
      <c r="A45479" t="s">
        <v>1</v>
      </c>
      <c r="B45479" t="s">
        <v>15544</v>
      </c>
      <c r="C45479">
        <f ca="1">RAND()</f>
        <v>6.9613210639313472E-2</v>
      </c>
    </row>
    <row r="45480" spans="1:3">
      <c r="A45480" t="s">
        <v>51608</v>
      </c>
      <c r="B45480" t="s">
        <v>17559</v>
      </c>
      <c r="C45480">
        <f ca="1">RAND()</f>
        <v>0.60680696160211689</v>
      </c>
    </row>
    <row r="45481" spans="1:3">
      <c r="A45481" t="s">
        <v>1</v>
      </c>
      <c r="B45481" t="s">
        <v>2205</v>
      </c>
      <c r="C45481">
        <f ca="1">RAND()</f>
        <v>0.78225106151378954</v>
      </c>
    </row>
    <row r="45482" spans="1:3">
      <c r="A45482" t="s">
        <v>1</v>
      </c>
      <c r="B45482" t="s">
        <v>48521</v>
      </c>
      <c r="C45482">
        <f ca="1">RAND()</f>
        <v>0.97353506913438537</v>
      </c>
    </row>
    <row r="45483" spans="1:3">
      <c r="A45483" t="s">
        <v>1</v>
      </c>
      <c r="B45483" t="s">
        <v>59</v>
      </c>
      <c r="C45483">
        <f ca="1">RAND()</f>
        <v>0.30764653530696728</v>
      </c>
    </row>
    <row r="45484" spans="1:3">
      <c r="A45484" t="s">
        <v>51606</v>
      </c>
      <c r="B45484" t="s">
        <v>32732</v>
      </c>
      <c r="C45484">
        <f ca="1">RAND()</f>
        <v>0.78791114070553403</v>
      </c>
    </row>
    <row r="45485" spans="1:3">
      <c r="A45485" t="s">
        <v>51605</v>
      </c>
      <c r="B45485" t="s">
        <v>33313</v>
      </c>
      <c r="C45485">
        <f ca="1">RAND()</f>
        <v>0.32794744224362926</v>
      </c>
    </row>
    <row r="45486" spans="1:3">
      <c r="A45486" t="s">
        <v>51607</v>
      </c>
      <c r="B45486" t="s">
        <v>6117</v>
      </c>
      <c r="C45486">
        <f ca="1">RAND()</f>
        <v>0.62206118774985109</v>
      </c>
    </row>
    <row r="45487" spans="1:3">
      <c r="A45487" t="s">
        <v>51607</v>
      </c>
      <c r="B45487" t="s">
        <v>47798</v>
      </c>
      <c r="C45487">
        <f ca="1">RAND()</f>
        <v>7.5805829069317876E-2</v>
      </c>
    </row>
    <row r="45488" spans="1:3">
      <c r="A45488" t="s">
        <v>0</v>
      </c>
      <c r="B45488" t="s">
        <v>4255</v>
      </c>
      <c r="C45488">
        <f ca="1">RAND()</f>
        <v>5.1761282295598843E-2</v>
      </c>
    </row>
    <row r="45489" spans="1:3">
      <c r="A45489" t="s">
        <v>51607</v>
      </c>
      <c r="B45489" t="s">
        <v>24221</v>
      </c>
      <c r="C45489">
        <f ca="1">RAND()</f>
        <v>0.56843599491783603</v>
      </c>
    </row>
    <row r="45490" spans="1:3">
      <c r="A45490" t="s">
        <v>51607</v>
      </c>
      <c r="B45490" t="s">
        <v>31885</v>
      </c>
      <c r="C45490">
        <f ca="1">RAND()</f>
        <v>0.41784330213386323</v>
      </c>
    </row>
    <row r="45491" spans="1:3">
      <c r="A45491" t="s">
        <v>51606</v>
      </c>
      <c r="B45491" t="s">
        <v>13250</v>
      </c>
      <c r="C45491">
        <f ca="1">RAND()</f>
        <v>0.71312049528382127</v>
      </c>
    </row>
    <row r="45492" spans="1:3">
      <c r="A45492" t="s">
        <v>51607</v>
      </c>
      <c r="B45492" t="s">
        <v>11517</v>
      </c>
      <c r="C45492">
        <f ca="1">RAND()</f>
        <v>0.13100202092092716</v>
      </c>
    </row>
    <row r="45493" spans="1:3">
      <c r="A45493" t="s">
        <v>1</v>
      </c>
      <c r="B45493" t="s">
        <v>37623</v>
      </c>
      <c r="C45493">
        <f ca="1">RAND()</f>
        <v>0.33650648656832693</v>
      </c>
    </row>
    <row r="45494" spans="1:3">
      <c r="A45494" t="s">
        <v>51607</v>
      </c>
      <c r="B45494" t="s">
        <v>26297</v>
      </c>
      <c r="C45494">
        <f ca="1">RAND()</f>
        <v>0.61156886467163218</v>
      </c>
    </row>
    <row r="45495" spans="1:3">
      <c r="A45495" t="s">
        <v>51605</v>
      </c>
      <c r="B45495" t="s">
        <v>47620</v>
      </c>
      <c r="C45495">
        <f ca="1">RAND()</f>
        <v>0.56953081870407185</v>
      </c>
    </row>
    <row r="45496" spans="1:3">
      <c r="A45496" t="s">
        <v>51606</v>
      </c>
      <c r="B45496" t="s">
        <v>26114</v>
      </c>
      <c r="C45496">
        <f ca="1">RAND()</f>
        <v>0.86694268124898255</v>
      </c>
    </row>
    <row r="45497" spans="1:3">
      <c r="A45497" t="s">
        <v>51607</v>
      </c>
      <c r="B45497" t="s">
        <v>42503</v>
      </c>
      <c r="C45497">
        <f ca="1">RAND()</f>
        <v>0.65790664217083805</v>
      </c>
    </row>
    <row r="45498" spans="1:3">
      <c r="A45498" t="s">
        <v>51605</v>
      </c>
      <c r="B45498" t="s">
        <v>34265</v>
      </c>
      <c r="C45498">
        <f ca="1">RAND()</f>
        <v>0.24884382767238267</v>
      </c>
    </row>
    <row r="45499" spans="1:3">
      <c r="A45499" t="s">
        <v>51605</v>
      </c>
      <c r="B45499" t="s">
        <v>44450</v>
      </c>
      <c r="C45499">
        <f ca="1">RAND()</f>
        <v>0.67477925824524221</v>
      </c>
    </row>
    <row r="45500" spans="1:3">
      <c r="A45500" t="s">
        <v>0</v>
      </c>
      <c r="B45500" t="s">
        <v>43383</v>
      </c>
      <c r="C45500">
        <f ca="1">RAND()</f>
        <v>0.51616060785011575</v>
      </c>
    </row>
    <row r="45501" spans="1:3">
      <c r="A45501" t="s">
        <v>51606</v>
      </c>
      <c r="B45501" t="s">
        <v>26401</v>
      </c>
      <c r="C45501">
        <f ca="1">RAND()</f>
        <v>8.122603467710765E-3</v>
      </c>
    </row>
    <row r="45502" spans="1:3">
      <c r="A45502" t="s">
        <v>51606</v>
      </c>
      <c r="B45502" t="s">
        <v>15666</v>
      </c>
      <c r="C45502">
        <f ca="1">RAND()</f>
        <v>0.56094862302656912</v>
      </c>
    </row>
    <row r="45503" spans="1:3">
      <c r="A45503" t="s">
        <v>51607</v>
      </c>
      <c r="B45503" t="s">
        <v>26626</v>
      </c>
      <c r="C45503">
        <f ca="1">RAND()</f>
        <v>0.45168032497759492</v>
      </c>
    </row>
    <row r="45504" spans="1:3">
      <c r="A45504" t="s">
        <v>51605</v>
      </c>
      <c r="B45504" t="s">
        <v>46580</v>
      </c>
      <c r="C45504">
        <f ca="1">RAND()</f>
        <v>0.90766315780848816</v>
      </c>
    </row>
    <row r="45505" spans="1:3">
      <c r="A45505" t="s">
        <v>51608</v>
      </c>
      <c r="B45505" t="s">
        <v>47299</v>
      </c>
      <c r="C45505">
        <f ca="1">RAND()</f>
        <v>0.14461377053749902</v>
      </c>
    </row>
    <row r="45506" spans="1:3">
      <c r="A45506" t="s">
        <v>51605</v>
      </c>
      <c r="B45506" t="s">
        <v>30266</v>
      </c>
      <c r="C45506">
        <f ca="1">RAND()</f>
        <v>0.535535061321193</v>
      </c>
    </row>
    <row r="45507" spans="1:3">
      <c r="A45507" t="s">
        <v>0</v>
      </c>
      <c r="B45507" t="s">
        <v>12986</v>
      </c>
      <c r="C45507">
        <f ca="1">RAND()</f>
        <v>6.954590825158069E-2</v>
      </c>
    </row>
    <row r="45508" spans="1:3">
      <c r="A45508" t="s">
        <v>51605</v>
      </c>
      <c r="B45508" t="s">
        <v>20455</v>
      </c>
      <c r="C45508">
        <f ca="1">RAND()</f>
        <v>0.52429626195484602</v>
      </c>
    </row>
    <row r="45509" spans="1:3">
      <c r="A45509" t="s">
        <v>1</v>
      </c>
      <c r="B45509" t="s">
        <v>3296</v>
      </c>
      <c r="C45509">
        <f ca="1">RAND()</f>
        <v>0.94834127927318446</v>
      </c>
    </row>
    <row r="45510" spans="1:3">
      <c r="A45510" t="s">
        <v>0</v>
      </c>
      <c r="B45510" t="s">
        <v>6450</v>
      </c>
      <c r="C45510">
        <f ca="1">RAND()</f>
        <v>0.45003512531775669</v>
      </c>
    </row>
    <row r="45511" spans="1:3">
      <c r="A45511" t="s">
        <v>51607</v>
      </c>
      <c r="B45511" t="s">
        <v>3892</v>
      </c>
      <c r="C45511">
        <f ca="1">RAND()</f>
        <v>0.67383558670316102</v>
      </c>
    </row>
    <row r="45512" spans="1:3">
      <c r="A45512" t="s">
        <v>51606</v>
      </c>
      <c r="B45512" t="s">
        <v>8593</v>
      </c>
      <c r="C45512">
        <f ca="1">RAND()</f>
        <v>0.47903486878886126</v>
      </c>
    </row>
    <row r="45513" spans="1:3">
      <c r="A45513" t="s">
        <v>51605</v>
      </c>
      <c r="B45513" t="s">
        <v>222</v>
      </c>
      <c r="C45513">
        <f ca="1">RAND()</f>
        <v>0.16745626174567541</v>
      </c>
    </row>
    <row r="45514" spans="1:3">
      <c r="A45514" t="s">
        <v>51605</v>
      </c>
      <c r="B45514" t="s">
        <v>27843</v>
      </c>
      <c r="C45514">
        <f ca="1">RAND()</f>
        <v>0.59960740910583543</v>
      </c>
    </row>
    <row r="45515" spans="1:3">
      <c r="A45515" t="s">
        <v>51606</v>
      </c>
      <c r="B45515" t="s">
        <v>34154</v>
      </c>
      <c r="C45515">
        <f ca="1">RAND()</f>
        <v>5.1126490288330606E-2</v>
      </c>
    </row>
    <row r="45516" spans="1:3">
      <c r="A45516" t="s">
        <v>0</v>
      </c>
      <c r="B45516" t="s">
        <v>49311</v>
      </c>
      <c r="C45516">
        <f ca="1">RAND()</f>
        <v>0.28579116220285539</v>
      </c>
    </row>
    <row r="45517" spans="1:3">
      <c r="A45517" t="s">
        <v>0</v>
      </c>
      <c r="B45517" t="s">
        <v>8104</v>
      </c>
      <c r="C45517">
        <f ca="1">RAND()</f>
        <v>0.51872177425361343</v>
      </c>
    </row>
    <row r="45518" spans="1:3">
      <c r="A45518" t="s">
        <v>0</v>
      </c>
      <c r="B45518" t="s">
        <v>779</v>
      </c>
      <c r="C45518">
        <f ca="1">RAND()</f>
        <v>0.85119583639156193</v>
      </c>
    </row>
    <row r="45519" spans="1:3">
      <c r="A45519" t="s">
        <v>51605</v>
      </c>
      <c r="B45519" t="s">
        <v>42117</v>
      </c>
      <c r="C45519">
        <f ca="1">RAND()</f>
        <v>1.7617506916906889E-2</v>
      </c>
    </row>
    <row r="45520" spans="1:3">
      <c r="A45520" t="s">
        <v>51605</v>
      </c>
      <c r="B45520" t="s">
        <v>49448</v>
      </c>
      <c r="C45520">
        <f ca="1">RAND()</f>
        <v>0.8161513806910794</v>
      </c>
    </row>
    <row r="45521" spans="1:3">
      <c r="A45521" t="s">
        <v>1</v>
      </c>
      <c r="B45521" t="s">
        <v>13652</v>
      </c>
      <c r="C45521">
        <f ca="1">RAND()</f>
        <v>1.7750879770635386E-2</v>
      </c>
    </row>
    <row r="45522" spans="1:3">
      <c r="A45522" t="s">
        <v>1</v>
      </c>
      <c r="B45522" t="s">
        <v>43724</v>
      </c>
      <c r="C45522">
        <f ca="1">RAND()</f>
        <v>4.8837202691712545E-2</v>
      </c>
    </row>
    <row r="45523" spans="1:3">
      <c r="A45523" t="s">
        <v>51608</v>
      </c>
      <c r="B45523" t="s">
        <v>50237</v>
      </c>
      <c r="C45523">
        <f ca="1">RAND()</f>
        <v>0.955412435004382</v>
      </c>
    </row>
    <row r="45524" spans="1:3">
      <c r="A45524" t="s">
        <v>51608</v>
      </c>
      <c r="B45524" t="s">
        <v>42636</v>
      </c>
      <c r="C45524">
        <f ca="1">RAND()</f>
        <v>0.18257200409309626</v>
      </c>
    </row>
    <row r="45525" spans="1:3">
      <c r="A45525" t="s">
        <v>51608</v>
      </c>
      <c r="B45525" t="s">
        <v>35883</v>
      </c>
      <c r="C45525">
        <f ca="1">RAND()</f>
        <v>0.12523390666593659</v>
      </c>
    </row>
    <row r="45526" spans="1:3">
      <c r="A45526" t="s">
        <v>0</v>
      </c>
      <c r="B45526" t="s">
        <v>7277</v>
      </c>
      <c r="C45526">
        <f ca="1">RAND()</f>
        <v>0.30252845955584573</v>
      </c>
    </row>
    <row r="45527" spans="1:3">
      <c r="A45527" t="s">
        <v>1</v>
      </c>
      <c r="B45527" t="s">
        <v>51418</v>
      </c>
      <c r="C45527">
        <f ca="1">RAND()</f>
        <v>0.17455847092152121</v>
      </c>
    </row>
    <row r="45528" spans="1:3">
      <c r="A45528" t="s">
        <v>51605</v>
      </c>
      <c r="B45528" t="s">
        <v>34648</v>
      </c>
      <c r="C45528">
        <f ca="1">RAND()</f>
        <v>2.4721760381996583E-2</v>
      </c>
    </row>
    <row r="45529" spans="1:3">
      <c r="A45529" t="s">
        <v>51605</v>
      </c>
      <c r="B45529" t="s">
        <v>47872</v>
      </c>
      <c r="C45529">
        <f ca="1">RAND()</f>
        <v>0.13516930152113982</v>
      </c>
    </row>
    <row r="45530" spans="1:3">
      <c r="A45530" t="s">
        <v>51607</v>
      </c>
      <c r="B45530" t="s">
        <v>189</v>
      </c>
      <c r="C45530">
        <f ca="1">RAND()</f>
        <v>0.72715626658600341</v>
      </c>
    </row>
    <row r="45531" spans="1:3">
      <c r="A45531" t="s">
        <v>51605</v>
      </c>
      <c r="B45531" t="s">
        <v>17692</v>
      </c>
      <c r="C45531">
        <f ca="1">RAND()</f>
        <v>0.46934227022898867</v>
      </c>
    </row>
    <row r="45532" spans="1:3">
      <c r="A45532" t="s">
        <v>1</v>
      </c>
      <c r="B45532" t="s">
        <v>35767</v>
      </c>
      <c r="C45532">
        <f ca="1">RAND()</f>
        <v>0.84905397553764173</v>
      </c>
    </row>
    <row r="45533" spans="1:3">
      <c r="A45533" t="s">
        <v>51608</v>
      </c>
      <c r="B45533" t="s">
        <v>42405</v>
      </c>
      <c r="C45533">
        <f ca="1">RAND()</f>
        <v>0.26944957112601764</v>
      </c>
    </row>
    <row r="45534" spans="1:3">
      <c r="A45534" t="s">
        <v>1</v>
      </c>
      <c r="B45534" t="s">
        <v>48028</v>
      </c>
      <c r="C45534">
        <f ca="1">RAND()</f>
        <v>5.6448950757913008E-2</v>
      </c>
    </row>
    <row r="45535" spans="1:3">
      <c r="A45535" t="s">
        <v>51606</v>
      </c>
      <c r="B45535" t="s">
        <v>16576</v>
      </c>
      <c r="C45535">
        <f ca="1">RAND()</f>
        <v>0.32849999814422248</v>
      </c>
    </row>
    <row r="45536" spans="1:3">
      <c r="A45536" t="s">
        <v>51607</v>
      </c>
      <c r="B45536" t="s">
        <v>17634</v>
      </c>
      <c r="C45536">
        <f ca="1">RAND()</f>
        <v>0.70289215782525349</v>
      </c>
    </row>
    <row r="45537" spans="1:3">
      <c r="A45537" t="s">
        <v>51608</v>
      </c>
      <c r="B45537" t="s">
        <v>17313</v>
      </c>
      <c r="C45537">
        <f ca="1">RAND()</f>
        <v>0.50924187990820735</v>
      </c>
    </row>
    <row r="45538" spans="1:3">
      <c r="A45538" t="s">
        <v>51608</v>
      </c>
      <c r="B45538" t="s">
        <v>10792</v>
      </c>
      <c r="C45538">
        <f ca="1">RAND()</f>
        <v>0.80855520065624253</v>
      </c>
    </row>
    <row r="45539" spans="1:3">
      <c r="A45539" t="s">
        <v>51608</v>
      </c>
      <c r="B45539" t="s">
        <v>4480</v>
      </c>
      <c r="C45539">
        <f ca="1">RAND()</f>
        <v>0.61001980585652571</v>
      </c>
    </row>
    <row r="45540" spans="1:3">
      <c r="A45540" t="s">
        <v>0</v>
      </c>
      <c r="B45540" t="s">
        <v>28853</v>
      </c>
      <c r="C45540">
        <f ca="1">RAND()</f>
        <v>0.15230308952967464</v>
      </c>
    </row>
    <row r="45541" spans="1:3">
      <c r="A45541" t="s">
        <v>0</v>
      </c>
      <c r="B45541" t="s">
        <v>9107</v>
      </c>
      <c r="C45541">
        <f ca="1">RAND()</f>
        <v>0.23446329600773264</v>
      </c>
    </row>
    <row r="45542" spans="1:3">
      <c r="A45542" t="s">
        <v>51608</v>
      </c>
      <c r="B45542" t="s">
        <v>38588</v>
      </c>
      <c r="C45542">
        <f ca="1">RAND()</f>
        <v>0.92900252841368003</v>
      </c>
    </row>
    <row r="45543" spans="1:3">
      <c r="A45543" t="s">
        <v>51607</v>
      </c>
      <c r="B45543" t="s">
        <v>25826</v>
      </c>
      <c r="C45543">
        <f ca="1">RAND()</f>
        <v>0.61783947517036386</v>
      </c>
    </row>
    <row r="45544" spans="1:3">
      <c r="A45544" t="s">
        <v>51605</v>
      </c>
      <c r="B45544" t="s">
        <v>36035</v>
      </c>
      <c r="C45544">
        <f ca="1">RAND()</f>
        <v>0.49268454575786969</v>
      </c>
    </row>
    <row r="45545" spans="1:3">
      <c r="A45545" t="s">
        <v>1</v>
      </c>
      <c r="B45545" t="s">
        <v>23300</v>
      </c>
      <c r="C45545">
        <f ca="1">RAND()</f>
        <v>0.8234497162410912</v>
      </c>
    </row>
    <row r="45546" spans="1:3">
      <c r="A45546" t="s">
        <v>51608</v>
      </c>
      <c r="B45546" t="s">
        <v>3287</v>
      </c>
      <c r="C45546">
        <f ca="1">RAND()</f>
        <v>0.10594880229585957</v>
      </c>
    </row>
    <row r="45547" spans="1:3">
      <c r="A45547" t="s">
        <v>51607</v>
      </c>
      <c r="B45547" t="s">
        <v>2904</v>
      </c>
      <c r="C45547">
        <f ca="1">RAND()</f>
        <v>0.63246708585230005</v>
      </c>
    </row>
    <row r="45548" spans="1:3">
      <c r="A45548" t="s">
        <v>51608</v>
      </c>
      <c r="B45548" t="s">
        <v>16063</v>
      </c>
      <c r="C45548">
        <f ca="1">RAND()</f>
        <v>0.69852478636217086</v>
      </c>
    </row>
    <row r="45549" spans="1:3">
      <c r="A45549" t="s">
        <v>51607</v>
      </c>
      <c r="B45549" t="s">
        <v>50536</v>
      </c>
      <c r="C45549">
        <f ca="1">RAND()</f>
        <v>7.2470220708903299E-2</v>
      </c>
    </row>
    <row r="45550" spans="1:3">
      <c r="A45550" t="s">
        <v>1</v>
      </c>
      <c r="B45550" t="s">
        <v>11360</v>
      </c>
      <c r="C45550">
        <f ca="1">RAND()</f>
        <v>0.61476853175852719</v>
      </c>
    </row>
    <row r="45551" spans="1:3">
      <c r="A45551" t="s">
        <v>51608</v>
      </c>
      <c r="B45551" t="s">
        <v>40895</v>
      </c>
      <c r="C45551">
        <f ca="1">RAND()</f>
        <v>0.8159449377017115</v>
      </c>
    </row>
    <row r="45552" spans="1:3">
      <c r="A45552" t="s">
        <v>1</v>
      </c>
      <c r="B45552" t="s">
        <v>21076</v>
      </c>
      <c r="C45552">
        <f ca="1">RAND()</f>
        <v>0.27858219003766072</v>
      </c>
    </row>
    <row r="45553" spans="1:3">
      <c r="A45553" t="s">
        <v>1</v>
      </c>
      <c r="B45553" t="s">
        <v>34707</v>
      </c>
      <c r="C45553">
        <f ca="1">RAND()</f>
        <v>0.39113043667461711</v>
      </c>
    </row>
    <row r="45554" spans="1:3">
      <c r="A45554" t="s">
        <v>0</v>
      </c>
      <c r="B45554" t="s">
        <v>44099</v>
      </c>
      <c r="C45554">
        <f ca="1">RAND()</f>
        <v>0.98101802611180677</v>
      </c>
    </row>
    <row r="45555" spans="1:3">
      <c r="A45555" t="s">
        <v>51607</v>
      </c>
      <c r="B45555" t="s">
        <v>21342</v>
      </c>
      <c r="C45555">
        <f ca="1">RAND()</f>
        <v>0.42628217449445016</v>
      </c>
    </row>
    <row r="45556" spans="1:3">
      <c r="A45556" t="s">
        <v>51608</v>
      </c>
      <c r="B45556" t="s">
        <v>35124</v>
      </c>
      <c r="C45556">
        <f ca="1">RAND()</f>
        <v>0.82973316303794686</v>
      </c>
    </row>
    <row r="45557" spans="1:3">
      <c r="A45557" t="s">
        <v>51605</v>
      </c>
      <c r="B45557" t="s">
        <v>81</v>
      </c>
      <c r="C45557">
        <f ca="1">RAND()</f>
        <v>0.24720477729258217</v>
      </c>
    </row>
    <row r="45558" spans="1:3">
      <c r="A45558" t="s">
        <v>51605</v>
      </c>
      <c r="B45558" t="s">
        <v>49040</v>
      </c>
      <c r="C45558">
        <f ca="1">RAND()</f>
        <v>0.61561205159672006</v>
      </c>
    </row>
    <row r="45559" spans="1:3">
      <c r="A45559" t="s">
        <v>0</v>
      </c>
      <c r="B45559" t="s">
        <v>35565</v>
      </c>
      <c r="C45559">
        <f ca="1">RAND()</f>
        <v>7.759994401327186E-2</v>
      </c>
    </row>
    <row r="45560" spans="1:3">
      <c r="A45560" t="s">
        <v>1</v>
      </c>
      <c r="B45560" t="s">
        <v>25027</v>
      </c>
      <c r="C45560">
        <f ca="1">RAND()</f>
        <v>2.4040673957982372E-2</v>
      </c>
    </row>
    <row r="45561" spans="1:3">
      <c r="A45561" t="s">
        <v>51607</v>
      </c>
      <c r="B45561" t="s">
        <v>30306</v>
      </c>
      <c r="C45561">
        <f ca="1">RAND()</f>
        <v>0.48829650142453407</v>
      </c>
    </row>
    <row r="45562" spans="1:3">
      <c r="A45562" t="s">
        <v>51605</v>
      </c>
      <c r="B45562" t="s">
        <v>30174</v>
      </c>
      <c r="C45562">
        <f ca="1">RAND()</f>
        <v>0.67912798770571592</v>
      </c>
    </row>
    <row r="45563" spans="1:3">
      <c r="A45563" t="s">
        <v>1</v>
      </c>
      <c r="B45563" t="s">
        <v>33164</v>
      </c>
      <c r="C45563">
        <f ca="1">RAND()</f>
        <v>0.73896013085550594</v>
      </c>
    </row>
    <row r="45564" spans="1:3">
      <c r="A45564" t="s">
        <v>51605</v>
      </c>
      <c r="B45564" t="s">
        <v>47096</v>
      </c>
      <c r="C45564">
        <f ca="1">RAND()</f>
        <v>0.64931082055161604</v>
      </c>
    </row>
    <row r="45565" spans="1:3">
      <c r="A45565" t="s">
        <v>51606</v>
      </c>
      <c r="B45565" t="s">
        <v>14375</v>
      </c>
      <c r="C45565">
        <f ca="1">RAND()</f>
        <v>0.1347664205404383</v>
      </c>
    </row>
    <row r="45566" spans="1:3">
      <c r="A45566" t="s">
        <v>51606</v>
      </c>
      <c r="B45566" t="s">
        <v>10686</v>
      </c>
      <c r="C45566">
        <f ca="1">RAND()</f>
        <v>0.1709998740468549</v>
      </c>
    </row>
    <row r="45567" spans="1:3">
      <c r="A45567" t="s">
        <v>51607</v>
      </c>
      <c r="B45567" t="s">
        <v>27030</v>
      </c>
      <c r="C45567">
        <f ca="1">RAND()</f>
        <v>3.259353744733795E-2</v>
      </c>
    </row>
    <row r="45568" spans="1:3">
      <c r="A45568" t="s">
        <v>51606</v>
      </c>
      <c r="B45568" t="s">
        <v>24479</v>
      </c>
      <c r="C45568">
        <f ca="1">RAND()</f>
        <v>0.63575990454343234</v>
      </c>
    </row>
    <row r="45569" spans="1:3">
      <c r="A45569" t="s">
        <v>51606</v>
      </c>
      <c r="B45569" t="s">
        <v>29087</v>
      </c>
      <c r="C45569">
        <f ca="1">RAND()</f>
        <v>0.38213380624159909</v>
      </c>
    </row>
    <row r="45570" spans="1:3">
      <c r="A45570" t="s">
        <v>0</v>
      </c>
      <c r="B45570" t="s">
        <v>3836</v>
      </c>
      <c r="C45570">
        <f ca="1">RAND()</f>
        <v>0.96402647309176626</v>
      </c>
    </row>
    <row r="45571" spans="1:3">
      <c r="A45571" t="s">
        <v>51606</v>
      </c>
      <c r="B45571" t="s">
        <v>25600</v>
      </c>
      <c r="C45571">
        <f ca="1">RAND()</f>
        <v>0.84054604565893143</v>
      </c>
    </row>
    <row r="45572" spans="1:3">
      <c r="A45572" t="s">
        <v>51605</v>
      </c>
      <c r="B45572" t="s">
        <v>46033</v>
      </c>
      <c r="C45572">
        <f ca="1">RAND()</f>
        <v>0.30957891794040626</v>
      </c>
    </row>
    <row r="45573" spans="1:3">
      <c r="A45573" t="s">
        <v>51608</v>
      </c>
      <c r="B45573" t="s">
        <v>20863</v>
      </c>
      <c r="C45573">
        <f ca="1">RAND()</f>
        <v>2.3086897930510331E-2</v>
      </c>
    </row>
    <row r="45574" spans="1:3">
      <c r="A45574" t="s">
        <v>0</v>
      </c>
      <c r="B45574" t="s">
        <v>49812</v>
      </c>
      <c r="C45574">
        <f ca="1">RAND()</f>
        <v>0.63232054369083535</v>
      </c>
    </row>
    <row r="45575" spans="1:3">
      <c r="A45575" t="s">
        <v>51606</v>
      </c>
      <c r="B45575" t="s">
        <v>4213</v>
      </c>
      <c r="C45575">
        <f ca="1">RAND()</f>
        <v>2.2384176325362382E-2</v>
      </c>
    </row>
    <row r="45576" spans="1:3">
      <c r="A45576" t="s">
        <v>51608</v>
      </c>
      <c r="B45576" t="s">
        <v>23362</v>
      </c>
      <c r="C45576">
        <f ca="1">RAND()</f>
        <v>0.59539604827279058</v>
      </c>
    </row>
    <row r="45577" spans="1:3">
      <c r="A45577" t="s">
        <v>0</v>
      </c>
      <c r="B45577" t="s">
        <v>42710</v>
      </c>
      <c r="C45577">
        <f ca="1">RAND()</f>
        <v>0.94275902372871345</v>
      </c>
    </row>
    <row r="45578" spans="1:3">
      <c r="A45578" t="s">
        <v>51608</v>
      </c>
      <c r="B45578" t="s">
        <v>6058</v>
      </c>
      <c r="C45578">
        <f ca="1">RAND()</f>
        <v>0.95285103780138647</v>
      </c>
    </row>
    <row r="45579" spans="1:3">
      <c r="A45579" t="s">
        <v>51605</v>
      </c>
      <c r="B45579" t="s">
        <v>49002</v>
      </c>
      <c r="C45579">
        <f ca="1">RAND()</f>
        <v>0.59694809180083819</v>
      </c>
    </row>
    <row r="45580" spans="1:3">
      <c r="A45580" t="s">
        <v>51608</v>
      </c>
      <c r="B45580" t="s">
        <v>38293</v>
      </c>
      <c r="C45580">
        <f ca="1">RAND()</f>
        <v>0.60664913258291908</v>
      </c>
    </row>
    <row r="45581" spans="1:3">
      <c r="A45581" t="s">
        <v>51605</v>
      </c>
      <c r="B45581" t="s">
        <v>24636</v>
      </c>
      <c r="C45581">
        <f ca="1">RAND()</f>
        <v>0.74985022852878092</v>
      </c>
    </row>
    <row r="45582" spans="1:3">
      <c r="A45582" t="s">
        <v>1</v>
      </c>
      <c r="B45582" t="s">
        <v>28121</v>
      </c>
      <c r="C45582">
        <f ca="1">RAND()</f>
        <v>0.70073493015961119</v>
      </c>
    </row>
    <row r="45583" spans="1:3">
      <c r="A45583" t="s">
        <v>51608</v>
      </c>
      <c r="B45583" t="s">
        <v>14760</v>
      </c>
      <c r="C45583">
        <f ca="1">RAND()</f>
        <v>0.69496778525329239</v>
      </c>
    </row>
    <row r="45584" spans="1:3">
      <c r="A45584" t="s">
        <v>51608</v>
      </c>
      <c r="B45584" t="s">
        <v>2749</v>
      </c>
      <c r="C45584">
        <f ca="1">RAND()</f>
        <v>0.19578893492811944</v>
      </c>
    </row>
    <row r="45585" spans="1:3">
      <c r="A45585" t="s">
        <v>0</v>
      </c>
      <c r="B45585" t="s">
        <v>12066</v>
      </c>
      <c r="C45585">
        <f ca="1">RAND()</f>
        <v>0.33330188972189778</v>
      </c>
    </row>
    <row r="45586" spans="1:3">
      <c r="A45586" t="s">
        <v>51605</v>
      </c>
      <c r="B45586" t="s">
        <v>41846</v>
      </c>
      <c r="C45586">
        <f ca="1">RAND()</f>
        <v>0.99109459853837623</v>
      </c>
    </row>
    <row r="45587" spans="1:3">
      <c r="A45587" t="s">
        <v>1</v>
      </c>
      <c r="B45587" t="s">
        <v>51538</v>
      </c>
      <c r="C45587">
        <f ca="1">RAND()</f>
        <v>0.69494186829833937</v>
      </c>
    </row>
    <row r="45588" spans="1:3">
      <c r="A45588" t="s">
        <v>1</v>
      </c>
      <c r="B45588" t="s">
        <v>49968</v>
      </c>
      <c r="C45588">
        <f ca="1">RAND()</f>
        <v>0.16336042722109545</v>
      </c>
    </row>
    <row r="45589" spans="1:3">
      <c r="A45589" t="s">
        <v>51605</v>
      </c>
      <c r="B45589" t="s">
        <v>41764</v>
      </c>
      <c r="C45589">
        <f ca="1">RAND()</f>
        <v>0.64575679198760816</v>
      </c>
    </row>
    <row r="45590" spans="1:3">
      <c r="A45590" t="s">
        <v>1</v>
      </c>
      <c r="B45590" t="s">
        <v>22019</v>
      </c>
      <c r="C45590">
        <f ca="1">RAND()</f>
        <v>0.26840240330917475</v>
      </c>
    </row>
    <row r="45591" spans="1:3">
      <c r="A45591" t="s">
        <v>1</v>
      </c>
      <c r="B45591" t="s">
        <v>42811</v>
      </c>
      <c r="C45591">
        <f ca="1">RAND()</f>
        <v>6.1210165750739121E-3</v>
      </c>
    </row>
    <row r="45592" spans="1:3">
      <c r="A45592" t="s">
        <v>51607</v>
      </c>
      <c r="B45592" t="s">
        <v>45523</v>
      </c>
      <c r="C45592">
        <f ca="1">RAND()</f>
        <v>0.68179634146076873</v>
      </c>
    </row>
    <row r="45593" spans="1:3">
      <c r="A45593" t="s">
        <v>51606</v>
      </c>
      <c r="B45593" t="s">
        <v>33052</v>
      </c>
      <c r="C45593">
        <f ca="1">RAND()</f>
        <v>0.97351253422801154</v>
      </c>
    </row>
    <row r="45594" spans="1:3">
      <c r="A45594" t="s">
        <v>51606</v>
      </c>
      <c r="B45594" t="s">
        <v>23255</v>
      </c>
      <c r="C45594">
        <f ca="1">RAND()</f>
        <v>0.74316124837179465</v>
      </c>
    </row>
    <row r="45595" spans="1:3">
      <c r="A45595" t="s">
        <v>51606</v>
      </c>
      <c r="B45595" t="s">
        <v>6021</v>
      </c>
      <c r="C45595">
        <f ca="1">RAND()</f>
        <v>0.28921415865867595</v>
      </c>
    </row>
    <row r="45596" spans="1:3">
      <c r="A45596" t="s">
        <v>51605</v>
      </c>
      <c r="B45596" t="s">
        <v>37989</v>
      </c>
      <c r="C45596">
        <f ca="1">RAND()</f>
        <v>0.54287867419230607</v>
      </c>
    </row>
    <row r="45597" spans="1:3">
      <c r="A45597" t="s">
        <v>1</v>
      </c>
      <c r="B45597" t="s">
        <v>27418</v>
      </c>
      <c r="C45597">
        <f ca="1">RAND()</f>
        <v>0.48333042452773334</v>
      </c>
    </row>
    <row r="45598" spans="1:3">
      <c r="A45598" t="s">
        <v>1</v>
      </c>
      <c r="B45598" t="s">
        <v>49299</v>
      </c>
      <c r="C45598">
        <f ca="1">RAND()</f>
        <v>0.38457556337696652</v>
      </c>
    </row>
    <row r="45599" spans="1:3">
      <c r="A45599" t="s">
        <v>1</v>
      </c>
      <c r="B45599" t="s">
        <v>157</v>
      </c>
      <c r="C45599">
        <f ca="1">RAND()</f>
        <v>0.39915029057972307</v>
      </c>
    </row>
    <row r="45600" spans="1:3">
      <c r="A45600" t="s">
        <v>51608</v>
      </c>
      <c r="B45600" t="s">
        <v>1528</v>
      </c>
      <c r="C45600">
        <f ca="1">RAND()</f>
        <v>0.15797015948988746</v>
      </c>
    </row>
    <row r="45601" spans="1:3">
      <c r="A45601" t="s">
        <v>0</v>
      </c>
      <c r="B45601" t="s">
        <v>34862</v>
      </c>
      <c r="C45601">
        <f ca="1">RAND()</f>
        <v>0.40458852494057074</v>
      </c>
    </row>
    <row r="45602" spans="1:3">
      <c r="A45602" t="s">
        <v>1</v>
      </c>
      <c r="B45602" t="s">
        <v>31268</v>
      </c>
      <c r="C45602">
        <f ca="1">RAND()</f>
        <v>0.71570469590600216</v>
      </c>
    </row>
    <row r="45603" spans="1:3">
      <c r="A45603" t="s">
        <v>0</v>
      </c>
      <c r="B45603" t="s">
        <v>32844</v>
      </c>
      <c r="C45603">
        <f ca="1">RAND()</f>
        <v>0.11386913431395518</v>
      </c>
    </row>
    <row r="45604" spans="1:3">
      <c r="A45604" t="s">
        <v>51606</v>
      </c>
      <c r="B45604" t="s">
        <v>35288</v>
      </c>
      <c r="C45604">
        <f ca="1">RAND()</f>
        <v>0.47039776146461276</v>
      </c>
    </row>
    <row r="45605" spans="1:3">
      <c r="A45605" t="s">
        <v>51606</v>
      </c>
      <c r="B45605" t="s">
        <v>23036</v>
      </c>
      <c r="C45605">
        <f ca="1">RAND()</f>
        <v>0.25621008232929543</v>
      </c>
    </row>
    <row r="45606" spans="1:3">
      <c r="A45606" t="s">
        <v>51607</v>
      </c>
      <c r="B45606" t="s">
        <v>40236</v>
      </c>
      <c r="C45606">
        <f ca="1">RAND()</f>
        <v>0.6391893364234198</v>
      </c>
    </row>
    <row r="45607" spans="1:3">
      <c r="A45607" t="s">
        <v>51607</v>
      </c>
      <c r="B45607" t="s">
        <v>7112</v>
      </c>
      <c r="C45607">
        <f ca="1">RAND()</f>
        <v>0.35551287813073484</v>
      </c>
    </row>
    <row r="45608" spans="1:3">
      <c r="A45608" t="s">
        <v>51607</v>
      </c>
      <c r="B45608" t="s">
        <v>30193</v>
      </c>
      <c r="C45608">
        <f ca="1">RAND()</f>
        <v>0.96127672071628878</v>
      </c>
    </row>
    <row r="45609" spans="1:3">
      <c r="A45609" t="s">
        <v>51607</v>
      </c>
      <c r="B45609" t="s">
        <v>19358</v>
      </c>
      <c r="C45609">
        <f ca="1">RAND()</f>
        <v>0.40318403358017407</v>
      </c>
    </row>
    <row r="45610" spans="1:3">
      <c r="A45610" t="s">
        <v>51605</v>
      </c>
      <c r="B45610" t="s">
        <v>22631</v>
      </c>
      <c r="C45610">
        <f ca="1">RAND()</f>
        <v>0.47467810269512167</v>
      </c>
    </row>
    <row r="45611" spans="1:3">
      <c r="A45611" t="s">
        <v>51605</v>
      </c>
      <c r="B45611" t="s">
        <v>25339</v>
      </c>
      <c r="C45611">
        <f ca="1">RAND()</f>
        <v>0.40730816123653146</v>
      </c>
    </row>
    <row r="45612" spans="1:3">
      <c r="A45612" t="s">
        <v>51606</v>
      </c>
      <c r="B45612" t="s">
        <v>9209</v>
      </c>
      <c r="C45612">
        <f ca="1">RAND()</f>
        <v>0.24680701767961555</v>
      </c>
    </row>
    <row r="45613" spans="1:3">
      <c r="A45613" t="s">
        <v>51608</v>
      </c>
      <c r="B45613" t="s">
        <v>47549</v>
      </c>
      <c r="C45613">
        <f ca="1">RAND()</f>
        <v>0.73986312472413429</v>
      </c>
    </row>
    <row r="45614" spans="1:3">
      <c r="A45614" t="s">
        <v>51608</v>
      </c>
      <c r="B45614" t="s">
        <v>19076</v>
      </c>
      <c r="C45614">
        <f ca="1">RAND()</f>
        <v>0.83602752608621156</v>
      </c>
    </row>
    <row r="45615" spans="1:3">
      <c r="A45615" t="s">
        <v>51605</v>
      </c>
      <c r="B45615" t="s">
        <v>16885</v>
      </c>
      <c r="C45615">
        <f ca="1">RAND()</f>
        <v>0.24931859144840507</v>
      </c>
    </row>
    <row r="45616" spans="1:3">
      <c r="A45616" t="s">
        <v>0</v>
      </c>
      <c r="B45616" t="s">
        <v>34256</v>
      </c>
      <c r="C45616">
        <f ca="1">RAND()</f>
        <v>0.85663154717091394</v>
      </c>
    </row>
    <row r="45617" spans="1:3">
      <c r="A45617" t="s">
        <v>1</v>
      </c>
      <c r="B45617" t="s">
        <v>36332</v>
      </c>
      <c r="C45617">
        <f ca="1">RAND()</f>
        <v>0.853345695349216</v>
      </c>
    </row>
    <row r="45618" spans="1:3">
      <c r="A45618" t="s">
        <v>51608</v>
      </c>
      <c r="B45618" t="s">
        <v>37393</v>
      </c>
      <c r="C45618">
        <f ca="1">RAND()</f>
        <v>0.9043271012125097</v>
      </c>
    </row>
    <row r="45619" spans="1:3">
      <c r="A45619" t="s">
        <v>1</v>
      </c>
      <c r="B45619" t="s">
        <v>36808</v>
      </c>
      <c r="C45619">
        <f ca="1">RAND()</f>
        <v>0.76923171739588447</v>
      </c>
    </row>
    <row r="45620" spans="1:3">
      <c r="A45620" t="s">
        <v>51606</v>
      </c>
      <c r="B45620" t="s">
        <v>25636</v>
      </c>
      <c r="C45620">
        <f ca="1">RAND()</f>
        <v>0.10551781788049019</v>
      </c>
    </row>
    <row r="45621" spans="1:3">
      <c r="A45621" t="s">
        <v>0</v>
      </c>
      <c r="B45621" t="s">
        <v>30138</v>
      </c>
      <c r="C45621">
        <f ca="1">RAND()</f>
        <v>0.81281529248365836</v>
      </c>
    </row>
    <row r="45622" spans="1:3">
      <c r="A45622" t="s">
        <v>51607</v>
      </c>
      <c r="B45622" t="s">
        <v>24791</v>
      </c>
      <c r="C45622">
        <f ca="1">RAND()</f>
        <v>0.69359904887162094</v>
      </c>
    </row>
    <row r="45623" spans="1:3">
      <c r="A45623" t="s">
        <v>51607</v>
      </c>
      <c r="B45623" t="s">
        <v>8676</v>
      </c>
      <c r="C45623">
        <f ca="1">RAND()</f>
        <v>0.94426155026998282</v>
      </c>
    </row>
    <row r="45624" spans="1:3">
      <c r="A45624" t="s">
        <v>1</v>
      </c>
      <c r="B45624" t="s">
        <v>12456</v>
      </c>
      <c r="C45624">
        <f ca="1">RAND()</f>
        <v>0.68741347534817665</v>
      </c>
    </row>
    <row r="45625" spans="1:3">
      <c r="A45625" t="s">
        <v>0</v>
      </c>
      <c r="B45625" t="s">
        <v>32696</v>
      </c>
      <c r="C45625">
        <f ca="1">RAND()</f>
        <v>7.1972046137268597E-3</v>
      </c>
    </row>
    <row r="45626" spans="1:3">
      <c r="A45626" t="s">
        <v>1</v>
      </c>
      <c r="B45626" t="s">
        <v>21648</v>
      </c>
      <c r="C45626">
        <f ca="1">RAND()</f>
        <v>0.57349059340296482</v>
      </c>
    </row>
    <row r="45627" spans="1:3">
      <c r="A45627" t="s">
        <v>1</v>
      </c>
      <c r="B45627" t="s">
        <v>35598</v>
      </c>
      <c r="C45627">
        <f ca="1">RAND()</f>
        <v>0.59372092472651494</v>
      </c>
    </row>
    <row r="45628" spans="1:3">
      <c r="A45628" t="s">
        <v>51606</v>
      </c>
      <c r="B45628" t="s">
        <v>12944</v>
      </c>
      <c r="C45628">
        <f ca="1">RAND()</f>
        <v>0.65566190558361004</v>
      </c>
    </row>
    <row r="45629" spans="1:3">
      <c r="A45629" t="s">
        <v>51608</v>
      </c>
      <c r="B45629" t="s">
        <v>4392</v>
      </c>
      <c r="C45629">
        <f ca="1">RAND()</f>
        <v>0.98519636939166166</v>
      </c>
    </row>
    <row r="45630" spans="1:3">
      <c r="A45630" t="s">
        <v>51607</v>
      </c>
      <c r="B45630" t="s">
        <v>34230</v>
      </c>
      <c r="C45630">
        <f ca="1">RAND()</f>
        <v>0.30629934367917622</v>
      </c>
    </row>
    <row r="45631" spans="1:3">
      <c r="A45631" t="s">
        <v>51607</v>
      </c>
      <c r="B45631" t="s">
        <v>42490</v>
      </c>
      <c r="C45631">
        <f ca="1">RAND()</f>
        <v>0.66667209822130202</v>
      </c>
    </row>
    <row r="45632" spans="1:3">
      <c r="A45632" t="s">
        <v>51606</v>
      </c>
      <c r="B45632" t="s">
        <v>16274</v>
      </c>
      <c r="C45632">
        <f ca="1">RAND()</f>
        <v>0.96046442536420351</v>
      </c>
    </row>
    <row r="45633" spans="1:3">
      <c r="A45633" t="s">
        <v>51606</v>
      </c>
      <c r="B45633" t="s">
        <v>10154</v>
      </c>
      <c r="C45633">
        <f ca="1">RAND()</f>
        <v>0.16096660541271046</v>
      </c>
    </row>
    <row r="45634" spans="1:3">
      <c r="A45634" t="s">
        <v>51607</v>
      </c>
      <c r="B45634" t="s">
        <v>21494</v>
      </c>
      <c r="C45634">
        <f ca="1">RAND()</f>
        <v>0.48137638582790276</v>
      </c>
    </row>
    <row r="45635" spans="1:3">
      <c r="A45635" t="s">
        <v>51608</v>
      </c>
      <c r="B45635" t="s">
        <v>4406</v>
      </c>
      <c r="C45635">
        <f ca="1">RAND()</f>
        <v>0.32157166977251039</v>
      </c>
    </row>
    <row r="45636" spans="1:3">
      <c r="A45636" t="s">
        <v>51608</v>
      </c>
      <c r="B45636" t="s">
        <v>49958</v>
      </c>
      <c r="C45636">
        <f ca="1">RAND()</f>
        <v>0.91291519748562899</v>
      </c>
    </row>
    <row r="45637" spans="1:3">
      <c r="A45637" t="s">
        <v>51608</v>
      </c>
      <c r="B45637" t="s">
        <v>21929</v>
      </c>
      <c r="C45637">
        <f ca="1">RAND()</f>
        <v>0.9426040546697213</v>
      </c>
    </row>
    <row r="45638" spans="1:3">
      <c r="A45638" t="s">
        <v>51606</v>
      </c>
      <c r="B45638" t="s">
        <v>30445</v>
      </c>
      <c r="C45638">
        <f ca="1">RAND()</f>
        <v>0.48348998965376233</v>
      </c>
    </row>
    <row r="45639" spans="1:3">
      <c r="A45639" t="s">
        <v>51606</v>
      </c>
      <c r="B45639" t="s">
        <v>3712</v>
      </c>
      <c r="C45639">
        <f ca="1">RAND()</f>
        <v>0.41773836444917001</v>
      </c>
    </row>
    <row r="45640" spans="1:3">
      <c r="A45640" t="s">
        <v>0</v>
      </c>
      <c r="B45640" t="s">
        <v>46455</v>
      </c>
      <c r="C45640">
        <f ca="1">RAND()</f>
        <v>0.39361690667445171</v>
      </c>
    </row>
    <row r="45641" spans="1:3">
      <c r="A45641" t="s">
        <v>51608</v>
      </c>
      <c r="B45641" t="s">
        <v>8388</v>
      </c>
      <c r="C45641">
        <f ca="1">RAND()</f>
        <v>0.49337964656681899</v>
      </c>
    </row>
    <row r="45642" spans="1:3">
      <c r="A45642" t="s">
        <v>51608</v>
      </c>
      <c r="B45642" t="s">
        <v>43718</v>
      </c>
      <c r="C45642">
        <f ca="1">RAND()</f>
        <v>0.16241791434554298</v>
      </c>
    </row>
    <row r="45643" spans="1:3">
      <c r="A45643" t="s">
        <v>51608</v>
      </c>
      <c r="B45643" t="s">
        <v>22973</v>
      </c>
      <c r="C45643">
        <f ca="1">RAND()</f>
        <v>0.80365342663556361</v>
      </c>
    </row>
    <row r="45644" spans="1:3">
      <c r="A45644" t="s">
        <v>51605</v>
      </c>
      <c r="B45644" t="s">
        <v>30176</v>
      </c>
      <c r="C45644">
        <f ca="1">RAND()</f>
        <v>0.41712365400031748</v>
      </c>
    </row>
    <row r="45645" spans="1:3">
      <c r="A45645" t="s">
        <v>51608</v>
      </c>
      <c r="B45645" t="s">
        <v>36853</v>
      </c>
      <c r="C45645">
        <f ca="1">RAND()</f>
        <v>3.2438590538923506E-2</v>
      </c>
    </row>
    <row r="45646" spans="1:3">
      <c r="A45646" t="s">
        <v>51605</v>
      </c>
      <c r="B45646" t="s">
        <v>783</v>
      </c>
      <c r="C45646">
        <f ca="1">RAND()</f>
        <v>0.13947700199318069</v>
      </c>
    </row>
    <row r="45647" spans="1:3">
      <c r="A45647" t="s">
        <v>51605</v>
      </c>
      <c r="B45647" t="s">
        <v>43864</v>
      </c>
      <c r="C45647">
        <f ca="1">RAND()</f>
        <v>0.10910616631916581</v>
      </c>
    </row>
    <row r="45648" spans="1:3">
      <c r="A45648" t="s">
        <v>1</v>
      </c>
      <c r="B45648" t="s">
        <v>18994</v>
      </c>
      <c r="C45648">
        <f ca="1">RAND()</f>
        <v>0.26487041090469754</v>
      </c>
    </row>
    <row r="45649" spans="1:3">
      <c r="A45649" t="s">
        <v>0</v>
      </c>
      <c r="B45649" t="s">
        <v>26222</v>
      </c>
      <c r="C45649">
        <f ca="1">RAND()</f>
        <v>0.29579769083443919</v>
      </c>
    </row>
    <row r="45650" spans="1:3">
      <c r="A45650" t="s">
        <v>0</v>
      </c>
      <c r="B45650" t="s">
        <v>48411</v>
      </c>
      <c r="C45650">
        <f ca="1">RAND()</f>
        <v>4.6213589723604787E-2</v>
      </c>
    </row>
    <row r="45651" spans="1:3">
      <c r="A45651" t="s">
        <v>51607</v>
      </c>
      <c r="B45651" t="s">
        <v>11857</v>
      </c>
      <c r="C45651">
        <f ca="1">RAND()</f>
        <v>0.73678482492595632</v>
      </c>
    </row>
    <row r="45652" spans="1:3">
      <c r="A45652" t="s">
        <v>51607</v>
      </c>
      <c r="B45652" t="s">
        <v>10268</v>
      </c>
      <c r="C45652">
        <f ca="1">RAND()</f>
        <v>0.46250115437200234</v>
      </c>
    </row>
    <row r="45653" spans="1:3">
      <c r="A45653" t="s">
        <v>51607</v>
      </c>
      <c r="B45653" t="s">
        <v>6902</v>
      </c>
      <c r="C45653">
        <f ca="1">RAND()</f>
        <v>0.99632517156501366</v>
      </c>
    </row>
    <row r="45654" spans="1:3">
      <c r="A45654" t="s">
        <v>0</v>
      </c>
      <c r="B45654" t="s">
        <v>50286</v>
      </c>
      <c r="C45654">
        <f ca="1">RAND()</f>
        <v>5.4538680576452725E-2</v>
      </c>
    </row>
    <row r="45655" spans="1:3">
      <c r="A45655" t="s">
        <v>51607</v>
      </c>
      <c r="B45655" t="s">
        <v>44133</v>
      </c>
      <c r="C45655">
        <f ca="1">RAND()</f>
        <v>0.19198320805648095</v>
      </c>
    </row>
    <row r="45656" spans="1:3">
      <c r="A45656" t="s">
        <v>51607</v>
      </c>
      <c r="B45656" t="s">
        <v>33241</v>
      </c>
      <c r="C45656">
        <f ca="1">RAND()</f>
        <v>0.96596568004842231</v>
      </c>
    </row>
    <row r="45657" spans="1:3">
      <c r="A45657" t="s">
        <v>51605</v>
      </c>
      <c r="B45657" t="s">
        <v>42788</v>
      </c>
      <c r="C45657">
        <f ca="1">RAND()</f>
        <v>0.49334054191168719</v>
      </c>
    </row>
    <row r="45658" spans="1:3">
      <c r="A45658" t="s">
        <v>0</v>
      </c>
      <c r="B45658" t="s">
        <v>20175</v>
      </c>
      <c r="C45658">
        <f ca="1">RAND()</f>
        <v>0.7085222272099001</v>
      </c>
    </row>
    <row r="45659" spans="1:3">
      <c r="A45659" t="s">
        <v>0</v>
      </c>
      <c r="B45659" t="s">
        <v>4173</v>
      </c>
      <c r="C45659">
        <f ca="1">RAND()</f>
        <v>0.42488833338270293</v>
      </c>
    </row>
    <row r="45660" spans="1:3">
      <c r="A45660" t="s">
        <v>0</v>
      </c>
      <c r="B45660" t="s">
        <v>50992</v>
      </c>
      <c r="C45660">
        <f ca="1">RAND()</f>
        <v>0.44128850847660639</v>
      </c>
    </row>
    <row r="45661" spans="1:3">
      <c r="A45661" t="s">
        <v>1</v>
      </c>
      <c r="B45661" t="s">
        <v>725</v>
      </c>
      <c r="C45661">
        <f ca="1">RAND()</f>
        <v>0.84806744058451922</v>
      </c>
    </row>
    <row r="45662" spans="1:3">
      <c r="A45662" t="s">
        <v>1</v>
      </c>
      <c r="B45662" t="s">
        <v>23324</v>
      </c>
      <c r="C45662">
        <f ca="1">RAND()</f>
        <v>0.93759784195602802</v>
      </c>
    </row>
    <row r="45663" spans="1:3">
      <c r="A45663" t="s">
        <v>51608</v>
      </c>
      <c r="B45663" t="s">
        <v>50578</v>
      </c>
      <c r="C45663">
        <f ca="1">RAND()</f>
        <v>0.87191204532116817</v>
      </c>
    </row>
    <row r="45664" spans="1:3">
      <c r="A45664" t="s">
        <v>1</v>
      </c>
      <c r="B45664" t="s">
        <v>14436</v>
      </c>
      <c r="C45664">
        <f ca="1">RAND()</f>
        <v>1.2888873684691049E-3</v>
      </c>
    </row>
    <row r="45665" spans="1:3">
      <c r="A45665" t="s">
        <v>51607</v>
      </c>
      <c r="B45665" t="s">
        <v>22588</v>
      </c>
      <c r="C45665">
        <f ca="1">RAND()</f>
        <v>0.89015321051056429</v>
      </c>
    </row>
    <row r="45666" spans="1:3">
      <c r="A45666" t="s">
        <v>51606</v>
      </c>
      <c r="B45666" t="s">
        <v>1770</v>
      </c>
      <c r="C45666">
        <f ca="1">RAND()</f>
        <v>0.24100741799880543</v>
      </c>
    </row>
    <row r="45667" spans="1:3">
      <c r="A45667" t="s">
        <v>0</v>
      </c>
      <c r="B45667" t="s">
        <v>41343</v>
      </c>
      <c r="C45667">
        <f ca="1">RAND()</f>
        <v>0.35254630324327296</v>
      </c>
    </row>
    <row r="45668" spans="1:3">
      <c r="A45668" t="s">
        <v>1</v>
      </c>
      <c r="B45668" t="s">
        <v>6729</v>
      </c>
      <c r="C45668">
        <f ca="1">RAND()</f>
        <v>0.982420005291047</v>
      </c>
    </row>
    <row r="45669" spans="1:3">
      <c r="A45669" t="s">
        <v>51608</v>
      </c>
      <c r="B45669" t="s">
        <v>20604</v>
      </c>
      <c r="C45669">
        <f ca="1">RAND()</f>
        <v>0.68790990930492646</v>
      </c>
    </row>
    <row r="45670" spans="1:3">
      <c r="A45670" t="s">
        <v>51607</v>
      </c>
      <c r="B45670" t="s">
        <v>9777</v>
      </c>
      <c r="C45670">
        <f ca="1">RAND()</f>
        <v>0.94153620015232864</v>
      </c>
    </row>
    <row r="45671" spans="1:3">
      <c r="A45671" t="s">
        <v>1</v>
      </c>
      <c r="B45671" t="s">
        <v>24760</v>
      </c>
      <c r="C45671">
        <f ca="1">RAND()</f>
        <v>0.98844116951681127</v>
      </c>
    </row>
    <row r="45672" spans="1:3">
      <c r="A45672" t="s">
        <v>51607</v>
      </c>
      <c r="B45672" t="s">
        <v>18395</v>
      </c>
      <c r="C45672">
        <f ca="1">RAND()</f>
        <v>0.29719200867078888</v>
      </c>
    </row>
    <row r="45673" spans="1:3">
      <c r="A45673" t="s">
        <v>0</v>
      </c>
      <c r="B45673" t="s">
        <v>29943</v>
      </c>
      <c r="C45673">
        <f ca="1">RAND()</f>
        <v>0.56788944441733702</v>
      </c>
    </row>
    <row r="45674" spans="1:3">
      <c r="A45674" t="s">
        <v>51607</v>
      </c>
      <c r="B45674" t="s">
        <v>48640</v>
      </c>
      <c r="C45674">
        <f ca="1">RAND()</f>
        <v>0.82788956538081837</v>
      </c>
    </row>
    <row r="45675" spans="1:3">
      <c r="A45675" t="s">
        <v>51607</v>
      </c>
      <c r="B45675" t="s">
        <v>30633</v>
      </c>
      <c r="C45675">
        <f ca="1">RAND()</f>
        <v>0.91879884832186531</v>
      </c>
    </row>
    <row r="45676" spans="1:3">
      <c r="A45676" t="s">
        <v>51605</v>
      </c>
      <c r="B45676" t="s">
        <v>48664</v>
      </c>
      <c r="C45676">
        <f ca="1">RAND()</f>
        <v>0.37797178465611747</v>
      </c>
    </row>
    <row r="45677" spans="1:3">
      <c r="A45677" t="s">
        <v>1</v>
      </c>
      <c r="B45677" t="s">
        <v>10622</v>
      </c>
      <c r="C45677">
        <f ca="1">RAND()</f>
        <v>0.66022182754892067</v>
      </c>
    </row>
    <row r="45678" spans="1:3">
      <c r="A45678" t="s">
        <v>1</v>
      </c>
      <c r="B45678" t="s">
        <v>18258</v>
      </c>
      <c r="C45678">
        <f ca="1">RAND()</f>
        <v>0.31472434331884958</v>
      </c>
    </row>
    <row r="45679" spans="1:3">
      <c r="A45679" t="s">
        <v>51607</v>
      </c>
      <c r="B45679" t="s">
        <v>3053</v>
      </c>
      <c r="C45679">
        <f ca="1">RAND()</f>
        <v>0.52251029633165702</v>
      </c>
    </row>
    <row r="45680" spans="1:3">
      <c r="A45680" t="s">
        <v>51607</v>
      </c>
      <c r="B45680" t="s">
        <v>21834</v>
      </c>
      <c r="C45680">
        <f ca="1">RAND()</f>
        <v>0.80284976287112597</v>
      </c>
    </row>
    <row r="45681" spans="1:3">
      <c r="A45681" t="s">
        <v>51608</v>
      </c>
      <c r="B45681" t="s">
        <v>32002</v>
      </c>
      <c r="C45681">
        <f ca="1">RAND()</f>
        <v>0.92423585479098558</v>
      </c>
    </row>
    <row r="45682" spans="1:3">
      <c r="A45682" t="s">
        <v>51608</v>
      </c>
      <c r="B45682" t="s">
        <v>42244</v>
      </c>
      <c r="C45682">
        <f ca="1">RAND()</f>
        <v>0.62755640709619376</v>
      </c>
    </row>
    <row r="45683" spans="1:3">
      <c r="A45683" t="s">
        <v>1</v>
      </c>
      <c r="B45683" t="s">
        <v>1663</v>
      </c>
      <c r="C45683">
        <f ca="1">RAND()</f>
        <v>0.59926661406667692</v>
      </c>
    </row>
    <row r="45684" spans="1:3">
      <c r="A45684" t="s">
        <v>0</v>
      </c>
      <c r="B45684" t="s">
        <v>36171</v>
      </c>
      <c r="C45684">
        <f ca="1">RAND()</f>
        <v>0.55406469855707619</v>
      </c>
    </row>
    <row r="45685" spans="1:3">
      <c r="A45685" t="s">
        <v>1</v>
      </c>
      <c r="B45685" t="s">
        <v>33843</v>
      </c>
      <c r="C45685">
        <f ca="1">RAND()</f>
        <v>0.62360883235276288</v>
      </c>
    </row>
    <row r="45686" spans="1:3">
      <c r="A45686" t="s">
        <v>0</v>
      </c>
      <c r="B45686" t="s">
        <v>2360</v>
      </c>
      <c r="C45686">
        <f ca="1">RAND()</f>
        <v>0.57173994153633689</v>
      </c>
    </row>
    <row r="45687" spans="1:3">
      <c r="A45687" t="s">
        <v>51608</v>
      </c>
      <c r="B45687" t="s">
        <v>50311</v>
      </c>
      <c r="C45687">
        <f ca="1">RAND()</f>
        <v>0.5536407250970331</v>
      </c>
    </row>
    <row r="45688" spans="1:3">
      <c r="A45688" t="s">
        <v>0</v>
      </c>
      <c r="B45688" t="s">
        <v>26111</v>
      </c>
      <c r="C45688">
        <f ca="1">RAND()</f>
        <v>0.86385550456259208</v>
      </c>
    </row>
    <row r="45689" spans="1:3">
      <c r="A45689" t="s">
        <v>1</v>
      </c>
      <c r="B45689" t="s">
        <v>9650</v>
      </c>
      <c r="C45689">
        <f ca="1">RAND()</f>
        <v>0.34258194955252197</v>
      </c>
    </row>
    <row r="45690" spans="1:3">
      <c r="A45690" t="s">
        <v>51605</v>
      </c>
      <c r="B45690" t="s">
        <v>10890</v>
      </c>
      <c r="C45690">
        <f ca="1">RAND()</f>
        <v>0.5493085628829546</v>
      </c>
    </row>
    <row r="45691" spans="1:3">
      <c r="A45691" t="s">
        <v>51605</v>
      </c>
      <c r="B45691" t="s">
        <v>27384</v>
      </c>
      <c r="C45691">
        <f ca="1">RAND()</f>
        <v>0.50424415282725565</v>
      </c>
    </row>
    <row r="45692" spans="1:3">
      <c r="A45692" t="s">
        <v>51607</v>
      </c>
      <c r="B45692" t="s">
        <v>4489</v>
      </c>
      <c r="C45692">
        <f ca="1">RAND()</f>
        <v>0.91013784302504053</v>
      </c>
    </row>
    <row r="45693" spans="1:3">
      <c r="A45693" t="s">
        <v>51606</v>
      </c>
      <c r="B45693" t="s">
        <v>8592</v>
      </c>
      <c r="C45693">
        <f ca="1">RAND()</f>
        <v>0.23749390729798303</v>
      </c>
    </row>
    <row r="45694" spans="1:3">
      <c r="A45694" t="s">
        <v>1</v>
      </c>
      <c r="B45694" t="s">
        <v>10356</v>
      </c>
      <c r="C45694">
        <f ca="1">RAND()</f>
        <v>0.39034586173036812</v>
      </c>
    </row>
    <row r="45695" spans="1:3">
      <c r="A45695" t="s">
        <v>51608</v>
      </c>
      <c r="B45695" t="s">
        <v>39227</v>
      </c>
      <c r="C45695">
        <f ca="1">RAND()</f>
        <v>0.89398738876418904</v>
      </c>
    </row>
    <row r="45696" spans="1:3">
      <c r="A45696" t="s">
        <v>51606</v>
      </c>
      <c r="B45696" t="s">
        <v>6592</v>
      </c>
      <c r="C45696">
        <f ca="1">RAND()</f>
        <v>0.11805979859410687</v>
      </c>
    </row>
    <row r="45697" spans="1:3">
      <c r="A45697" t="s">
        <v>1</v>
      </c>
      <c r="B45697" t="s">
        <v>49733</v>
      </c>
      <c r="C45697">
        <f ca="1">RAND()</f>
        <v>0.97068608214648355</v>
      </c>
    </row>
    <row r="45698" spans="1:3">
      <c r="A45698" t="s">
        <v>1</v>
      </c>
      <c r="B45698" t="s">
        <v>30168</v>
      </c>
      <c r="C45698">
        <f ca="1">RAND()</f>
        <v>4.0058083612402928E-2</v>
      </c>
    </row>
    <row r="45699" spans="1:3">
      <c r="A45699" t="s">
        <v>1</v>
      </c>
      <c r="B45699" t="s">
        <v>15276</v>
      </c>
      <c r="C45699">
        <f ca="1">RAND()</f>
        <v>0.45993638577453588</v>
      </c>
    </row>
    <row r="45700" spans="1:3">
      <c r="A45700" t="s">
        <v>51608</v>
      </c>
      <c r="B45700" t="s">
        <v>43649</v>
      </c>
      <c r="C45700">
        <f ca="1">RAND()</f>
        <v>0.67017450852074179</v>
      </c>
    </row>
    <row r="45701" spans="1:3">
      <c r="A45701" t="s">
        <v>51607</v>
      </c>
      <c r="B45701" t="s">
        <v>35383</v>
      </c>
      <c r="C45701">
        <f ca="1">RAND()</f>
        <v>0.9403504045453327</v>
      </c>
    </row>
    <row r="45702" spans="1:3">
      <c r="A45702" t="s">
        <v>51607</v>
      </c>
      <c r="B45702" t="s">
        <v>669</v>
      </c>
      <c r="C45702">
        <f ca="1">RAND()</f>
        <v>0.28190272917342751</v>
      </c>
    </row>
    <row r="45703" spans="1:3">
      <c r="A45703" t="s">
        <v>51606</v>
      </c>
      <c r="B45703" t="s">
        <v>35346</v>
      </c>
      <c r="C45703">
        <f ca="1">RAND()</f>
        <v>0.67370709560756126</v>
      </c>
    </row>
    <row r="45704" spans="1:3">
      <c r="A45704" t="s">
        <v>51607</v>
      </c>
      <c r="B45704" t="s">
        <v>13240</v>
      </c>
      <c r="C45704">
        <f ca="1">RAND()</f>
        <v>0.28065575939011367</v>
      </c>
    </row>
    <row r="45705" spans="1:3">
      <c r="A45705" t="s">
        <v>0</v>
      </c>
      <c r="B45705" t="s">
        <v>13945</v>
      </c>
      <c r="C45705">
        <f ca="1">RAND()</f>
        <v>0.65712366071665473</v>
      </c>
    </row>
    <row r="45706" spans="1:3">
      <c r="A45706" t="s">
        <v>0</v>
      </c>
      <c r="B45706" t="s">
        <v>4785</v>
      </c>
      <c r="C45706">
        <f ca="1">RAND()</f>
        <v>0.53162657806254365</v>
      </c>
    </row>
    <row r="45707" spans="1:3">
      <c r="A45707" t="s">
        <v>51607</v>
      </c>
      <c r="B45707" t="s">
        <v>25253</v>
      </c>
      <c r="C45707">
        <f ca="1">RAND()</f>
        <v>0.55055089900401932</v>
      </c>
    </row>
    <row r="45708" spans="1:3">
      <c r="A45708" t="s">
        <v>1</v>
      </c>
      <c r="B45708" t="s">
        <v>36508</v>
      </c>
      <c r="C45708">
        <f ca="1">RAND()</f>
        <v>7.7041876553719968E-2</v>
      </c>
    </row>
    <row r="45709" spans="1:3">
      <c r="A45709" t="s">
        <v>51605</v>
      </c>
      <c r="B45709" t="s">
        <v>20304</v>
      </c>
      <c r="C45709">
        <f ca="1">RAND()</f>
        <v>0.84559505654912492</v>
      </c>
    </row>
    <row r="45710" spans="1:3">
      <c r="A45710" t="s">
        <v>51608</v>
      </c>
      <c r="B45710" t="s">
        <v>36078</v>
      </c>
      <c r="C45710">
        <f ca="1">RAND()</f>
        <v>0.81618559122073564</v>
      </c>
    </row>
    <row r="45711" spans="1:3">
      <c r="A45711" t="s">
        <v>0</v>
      </c>
      <c r="B45711" t="s">
        <v>13639</v>
      </c>
      <c r="C45711">
        <f ca="1">RAND()</f>
        <v>0.85695892570342924</v>
      </c>
    </row>
    <row r="45712" spans="1:3">
      <c r="A45712" t="s">
        <v>51605</v>
      </c>
      <c r="B45712" t="s">
        <v>28524</v>
      </c>
      <c r="C45712">
        <f ca="1">RAND()</f>
        <v>0.68060914634638736</v>
      </c>
    </row>
    <row r="45713" spans="1:3">
      <c r="A45713" t="s">
        <v>1</v>
      </c>
      <c r="B45713" t="s">
        <v>9662</v>
      </c>
      <c r="C45713">
        <f ca="1">RAND()</f>
        <v>4.4839126072567126E-2</v>
      </c>
    </row>
    <row r="45714" spans="1:3">
      <c r="A45714" t="s">
        <v>1</v>
      </c>
      <c r="B45714" t="s">
        <v>95</v>
      </c>
      <c r="C45714">
        <f ca="1">RAND()</f>
        <v>0.64525151285897164</v>
      </c>
    </row>
    <row r="45715" spans="1:3">
      <c r="A45715" t="s">
        <v>51607</v>
      </c>
      <c r="B45715" t="s">
        <v>10810</v>
      </c>
      <c r="C45715">
        <f ca="1">RAND()</f>
        <v>0.37738235200581394</v>
      </c>
    </row>
    <row r="45716" spans="1:3">
      <c r="A45716" t="s">
        <v>51607</v>
      </c>
      <c r="B45716" t="s">
        <v>23475</v>
      </c>
      <c r="C45716">
        <f ca="1">RAND()</f>
        <v>0.37705898869234999</v>
      </c>
    </row>
    <row r="45717" spans="1:3">
      <c r="A45717" t="s">
        <v>1</v>
      </c>
      <c r="B45717" t="s">
        <v>7120</v>
      </c>
      <c r="C45717">
        <f ca="1">RAND()</f>
        <v>0.11480576854222646</v>
      </c>
    </row>
    <row r="45718" spans="1:3">
      <c r="A45718" t="s">
        <v>51607</v>
      </c>
      <c r="B45718" t="s">
        <v>3608</v>
      </c>
      <c r="C45718">
        <f ca="1">RAND()</f>
        <v>0.82250605272332988</v>
      </c>
    </row>
    <row r="45719" spans="1:3">
      <c r="A45719" t="s">
        <v>1</v>
      </c>
      <c r="B45719" t="s">
        <v>15749</v>
      </c>
      <c r="C45719">
        <f ca="1">RAND()</f>
        <v>0.4143378438658134</v>
      </c>
    </row>
    <row r="45720" spans="1:3">
      <c r="A45720" t="s">
        <v>51608</v>
      </c>
      <c r="B45720" t="s">
        <v>38747</v>
      </c>
      <c r="C45720">
        <f ca="1">RAND()</f>
        <v>4.4071961174490193E-2</v>
      </c>
    </row>
    <row r="45721" spans="1:3">
      <c r="A45721" t="s">
        <v>51608</v>
      </c>
      <c r="B45721" t="s">
        <v>32875</v>
      </c>
      <c r="C45721">
        <f ca="1">RAND()</f>
        <v>4.4968099698484698E-2</v>
      </c>
    </row>
    <row r="45722" spans="1:3">
      <c r="A45722" t="s">
        <v>1</v>
      </c>
      <c r="B45722" t="s">
        <v>32094</v>
      </c>
      <c r="C45722">
        <f ca="1">RAND()</f>
        <v>2.8111989192217468E-2</v>
      </c>
    </row>
    <row r="45723" spans="1:3">
      <c r="A45723" t="s">
        <v>0</v>
      </c>
      <c r="B45723" t="s">
        <v>47514</v>
      </c>
      <c r="C45723">
        <f ca="1">RAND()</f>
        <v>0.98532123970966756</v>
      </c>
    </row>
    <row r="45724" spans="1:3">
      <c r="A45724" t="s">
        <v>51608</v>
      </c>
      <c r="B45724" t="s">
        <v>49297</v>
      </c>
      <c r="C45724">
        <f ca="1">RAND()</f>
        <v>0.29561687235358114</v>
      </c>
    </row>
    <row r="45725" spans="1:3">
      <c r="A45725" t="s">
        <v>51606</v>
      </c>
      <c r="B45725" t="s">
        <v>8731</v>
      </c>
      <c r="C45725">
        <f ca="1">RAND()</f>
        <v>0.16182694896443039</v>
      </c>
    </row>
    <row r="45726" spans="1:3">
      <c r="A45726" t="s">
        <v>51607</v>
      </c>
      <c r="B45726" t="s">
        <v>38821</v>
      </c>
      <c r="C45726">
        <f ca="1">RAND()</f>
        <v>0.8756096601823864</v>
      </c>
    </row>
    <row r="45727" spans="1:3">
      <c r="A45727" t="s">
        <v>51607</v>
      </c>
      <c r="B45727" t="s">
        <v>38673</v>
      </c>
      <c r="C45727">
        <f ca="1">RAND()</f>
        <v>0.6915970892302169</v>
      </c>
    </row>
    <row r="45728" spans="1:3">
      <c r="A45728" t="s">
        <v>1</v>
      </c>
      <c r="B45728" t="s">
        <v>5304</v>
      </c>
      <c r="C45728">
        <f ca="1">RAND()</f>
        <v>7.2673360198539982E-2</v>
      </c>
    </row>
    <row r="45729" spans="1:3">
      <c r="A45729" t="s">
        <v>51606</v>
      </c>
      <c r="B45729" t="s">
        <v>1839</v>
      </c>
      <c r="C45729">
        <f ca="1">RAND()</f>
        <v>0.11981000654835761</v>
      </c>
    </row>
    <row r="45730" spans="1:3">
      <c r="A45730" t="s">
        <v>0</v>
      </c>
      <c r="B45730" t="s">
        <v>20492</v>
      </c>
      <c r="C45730">
        <f ca="1">RAND()</f>
        <v>0.88875885134563959</v>
      </c>
    </row>
    <row r="45731" spans="1:3">
      <c r="A45731" t="s">
        <v>0</v>
      </c>
      <c r="B45731" t="s">
        <v>31534</v>
      </c>
      <c r="C45731">
        <f ca="1">RAND()</f>
        <v>0.61253448078336359</v>
      </c>
    </row>
    <row r="45732" spans="1:3">
      <c r="A45732" t="s">
        <v>51608</v>
      </c>
      <c r="B45732" t="s">
        <v>42100</v>
      </c>
      <c r="C45732">
        <f ca="1">RAND()</f>
        <v>0.23256380702193646</v>
      </c>
    </row>
    <row r="45733" spans="1:3">
      <c r="A45733" t="s">
        <v>51608</v>
      </c>
      <c r="B45733" t="s">
        <v>40309</v>
      </c>
      <c r="C45733">
        <f ca="1">RAND()</f>
        <v>0.92198294975835604</v>
      </c>
    </row>
    <row r="45734" spans="1:3">
      <c r="A45734" t="s">
        <v>51608</v>
      </c>
      <c r="B45734" t="s">
        <v>51403</v>
      </c>
      <c r="C45734">
        <f ca="1">RAND()</f>
        <v>0.88644515664785684</v>
      </c>
    </row>
    <row r="45735" spans="1:3">
      <c r="A45735" t="s">
        <v>51607</v>
      </c>
      <c r="B45735" t="s">
        <v>7212</v>
      </c>
      <c r="C45735">
        <f ca="1">RAND()</f>
        <v>0.60121791744627229</v>
      </c>
    </row>
    <row r="45736" spans="1:3">
      <c r="A45736" t="s">
        <v>51608</v>
      </c>
      <c r="B45736" t="s">
        <v>3517</v>
      </c>
      <c r="C45736">
        <f ca="1">RAND()</f>
        <v>4.8360748510835938E-2</v>
      </c>
    </row>
    <row r="45737" spans="1:3">
      <c r="A45737" t="s">
        <v>51608</v>
      </c>
      <c r="B45737" t="s">
        <v>5246</v>
      </c>
      <c r="C45737">
        <f ca="1">RAND()</f>
        <v>0.78329438106282445</v>
      </c>
    </row>
    <row r="45738" spans="1:3">
      <c r="A45738" t="s">
        <v>51605</v>
      </c>
      <c r="B45738" t="s">
        <v>33035</v>
      </c>
      <c r="C45738">
        <f ca="1">RAND()</f>
        <v>0.20763776301184655</v>
      </c>
    </row>
    <row r="45739" spans="1:3">
      <c r="A45739" t="s">
        <v>51608</v>
      </c>
      <c r="B45739" t="s">
        <v>44465</v>
      </c>
      <c r="C45739">
        <f ca="1">RAND()</f>
        <v>0.63343522150475495</v>
      </c>
    </row>
    <row r="45740" spans="1:3">
      <c r="A45740" t="s">
        <v>51606</v>
      </c>
      <c r="B45740" t="s">
        <v>19031</v>
      </c>
      <c r="C45740">
        <f ca="1">RAND()</f>
        <v>0.42796138087234947</v>
      </c>
    </row>
    <row r="45741" spans="1:3">
      <c r="A45741" t="s">
        <v>0</v>
      </c>
      <c r="B45741" t="s">
        <v>38212</v>
      </c>
      <c r="C45741">
        <f ca="1">RAND()</f>
        <v>0.1301171890751911</v>
      </c>
    </row>
    <row r="45742" spans="1:3">
      <c r="A45742" t="s">
        <v>51607</v>
      </c>
      <c r="B45742" t="s">
        <v>36857</v>
      </c>
      <c r="C45742">
        <f ca="1">RAND()</f>
        <v>0.46093640793642887</v>
      </c>
    </row>
    <row r="45743" spans="1:3">
      <c r="A45743" t="s">
        <v>51607</v>
      </c>
      <c r="B45743" t="s">
        <v>22727</v>
      </c>
      <c r="C45743">
        <f ca="1">RAND()</f>
        <v>0.30110044691517968</v>
      </c>
    </row>
    <row r="45744" spans="1:3">
      <c r="A45744" t="s">
        <v>1</v>
      </c>
      <c r="B45744" t="s">
        <v>40911</v>
      </c>
      <c r="C45744">
        <f ca="1">RAND()</f>
        <v>0.5069904626892997</v>
      </c>
    </row>
    <row r="45745" spans="1:3">
      <c r="A45745" t="s">
        <v>0</v>
      </c>
      <c r="B45745" t="s">
        <v>31058</v>
      </c>
      <c r="C45745">
        <f ca="1">RAND()</f>
        <v>0.80083800949503259</v>
      </c>
    </row>
    <row r="45746" spans="1:3">
      <c r="A45746" t="s">
        <v>0</v>
      </c>
      <c r="B45746" t="s">
        <v>3542</v>
      </c>
      <c r="C45746">
        <f ca="1">RAND()</f>
        <v>0.18735965680097499</v>
      </c>
    </row>
    <row r="45747" spans="1:3">
      <c r="A45747" t="s">
        <v>51605</v>
      </c>
      <c r="B45747" t="s">
        <v>1042</v>
      </c>
      <c r="C45747">
        <f ca="1">RAND()</f>
        <v>0.13847555638306941</v>
      </c>
    </row>
    <row r="45748" spans="1:3">
      <c r="A45748" t="s">
        <v>51608</v>
      </c>
      <c r="B45748" t="s">
        <v>6549</v>
      </c>
      <c r="C45748">
        <f ca="1">RAND()</f>
        <v>0.70424500750598384</v>
      </c>
    </row>
    <row r="45749" spans="1:3">
      <c r="A45749" t="s">
        <v>51606</v>
      </c>
      <c r="B45749" t="s">
        <v>25626</v>
      </c>
      <c r="C45749">
        <f ca="1">RAND()</f>
        <v>0.32861027950715505</v>
      </c>
    </row>
    <row r="45750" spans="1:3">
      <c r="A45750" t="s">
        <v>1</v>
      </c>
      <c r="B45750" t="s">
        <v>32731</v>
      </c>
      <c r="C45750">
        <f ca="1">RAND()</f>
        <v>6.3156532690216816E-2</v>
      </c>
    </row>
    <row r="45751" spans="1:3">
      <c r="A45751" t="s">
        <v>51607</v>
      </c>
      <c r="B45751" t="s">
        <v>46427</v>
      </c>
      <c r="C45751">
        <f ca="1">RAND()</f>
        <v>0.8178050654074086</v>
      </c>
    </row>
    <row r="45752" spans="1:3">
      <c r="A45752" t="s">
        <v>51608</v>
      </c>
      <c r="B45752" t="s">
        <v>22217</v>
      </c>
      <c r="C45752">
        <f ca="1">RAND()</f>
        <v>0.13261636059950976</v>
      </c>
    </row>
    <row r="45753" spans="1:3">
      <c r="A45753" t="s">
        <v>0</v>
      </c>
      <c r="B45753" t="s">
        <v>40582</v>
      </c>
      <c r="C45753">
        <f ca="1">RAND()</f>
        <v>0.62088989715158616</v>
      </c>
    </row>
    <row r="45754" spans="1:3">
      <c r="A45754" t="s">
        <v>51606</v>
      </c>
      <c r="B45754" t="s">
        <v>33665</v>
      </c>
      <c r="C45754">
        <f ca="1">RAND()</f>
        <v>0.24745732963946687</v>
      </c>
    </row>
    <row r="45755" spans="1:3">
      <c r="A45755" t="s">
        <v>1</v>
      </c>
      <c r="B45755" t="s">
        <v>41457</v>
      </c>
      <c r="C45755">
        <f ca="1">RAND()</f>
        <v>0.57826230229790054</v>
      </c>
    </row>
    <row r="45756" spans="1:3">
      <c r="A45756" t="s">
        <v>51605</v>
      </c>
      <c r="B45756" t="s">
        <v>42794</v>
      </c>
      <c r="C45756">
        <f ca="1">RAND()</f>
        <v>0.78617695672349475</v>
      </c>
    </row>
    <row r="45757" spans="1:3">
      <c r="A45757" t="s">
        <v>51606</v>
      </c>
      <c r="B45757" t="s">
        <v>15257</v>
      </c>
      <c r="C45757">
        <f ca="1">RAND()</f>
        <v>9.9710014165454997E-3</v>
      </c>
    </row>
    <row r="45758" spans="1:3">
      <c r="A45758" t="s">
        <v>51607</v>
      </c>
      <c r="B45758" t="s">
        <v>2102</v>
      </c>
      <c r="C45758">
        <f ca="1">RAND()</f>
        <v>0.48799165846617532</v>
      </c>
    </row>
    <row r="45759" spans="1:3">
      <c r="A45759" t="s">
        <v>51608</v>
      </c>
      <c r="B45759" t="s">
        <v>15342</v>
      </c>
      <c r="C45759">
        <f ca="1">RAND()</f>
        <v>0.35776329284159913</v>
      </c>
    </row>
    <row r="45760" spans="1:3">
      <c r="A45760" t="s">
        <v>51607</v>
      </c>
      <c r="B45760" t="s">
        <v>39012</v>
      </c>
      <c r="C45760">
        <f ca="1">RAND()</f>
        <v>0.35808090531873593</v>
      </c>
    </row>
    <row r="45761" spans="1:3">
      <c r="A45761" t="s">
        <v>1</v>
      </c>
      <c r="B45761" t="s">
        <v>28198</v>
      </c>
      <c r="C45761">
        <f ca="1">RAND()</f>
        <v>0.3677661506958334</v>
      </c>
    </row>
    <row r="45762" spans="1:3">
      <c r="A45762" t="s">
        <v>51608</v>
      </c>
      <c r="B45762" t="s">
        <v>41003</v>
      </c>
      <c r="C45762">
        <f ca="1">RAND()</f>
        <v>0.71049781541204449</v>
      </c>
    </row>
    <row r="45763" spans="1:3">
      <c r="A45763" t="s">
        <v>51608</v>
      </c>
      <c r="B45763" t="s">
        <v>18659</v>
      </c>
      <c r="C45763">
        <f ca="1">RAND()</f>
        <v>0.80218031081848684</v>
      </c>
    </row>
    <row r="45764" spans="1:3">
      <c r="A45764" t="s">
        <v>1</v>
      </c>
      <c r="B45764" t="s">
        <v>19808</v>
      </c>
      <c r="C45764">
        <f ca="1">RAND()</f>
        <v>0.51682824789478543</v>
      </c>
    </row>
    <row r="45765" spans="1:3">
      <c r="A45765" t="s">
        <v>51608</v>
      </c>
      <c r="B45765" t="s">
        <v>19574</v>
      </c>
      <c r="C45765">
        <f ca="1">RAND()</f>
        <v>6.8347810251262797E-2</v>
      </c>
    </row>
    <row r="45766" spans="1:3">
      <c r="A45766" t="s">
        <v>51608</v>
      </c>
      <c r="B45766" t="s">
        <v>8262</v>
      </c>
      <c r="C45766">
        <f ca="1">RAND()</f>
        <v>0.97881353814358785</v>
      </c>
    </row>
    <row r="45767" spans="1:3">
      <c r="A45767" t="s">
        <v>51606</v>
      </c>
      <c r="B45767" t="s">
        <v>24305</v>
      </c>
      <c r="C45767">
        <f ca="1">RAND()</f>
        <v>0.97705289780699589</v>
      </c>
    </row>
    <row r="45768" spans="1:3">
      <c r="A45768" t="s">
        <v>51605</v>
      </c>
      <c r="B45768" t="s">
        <v>591</v>
      </c>
      <c r="C45768">
        <f ca="1">RAND()</f>
        <v>9.6057184030528431E-2</v>
      </c>
    </row>
    <row r="45769" spans="1:3">
      <c r="A45769" t="s">
        <v>0</v>
      </c>
      <c r="B45769" t="s">
        <v>508</v>
      </c>
      <c r="C45769">
        <f ca="1">RAND()</f>
        <v>0.19736329086493931</v>
      </c>
    </row>
    <row r="45770" spans="1:3">
      <c r="A45770" t="s">
        <v>51607</v>
      </c>
      <c r="B45770" t="s">
        <v>42917</v>
      </c>
      <c r="C45770">
        <f ca="1">RAND()</f>
        <v>0.66487875752789061</v>
      </c>
    </row>
    <row r="45771" spans="1:3">
      <c r="A45771" t="s">
        <v>0</v>
      </c>
      <c r="B45771" t="s">
        <v>47133</v>
      </c>
      <c r="C45771">
        <f ca="1">RAND()</f>
        <v>5.2812178230350781E-2</v>
      </c>
    </row>
    <row r="45772" spans="1:3">
      <c r="A45772" t="s">
        <v>51605</v>
      </c>
      <c r="B45772" t="s">
        <v>39080</v>
      </c>
      <c r="C45772">
        <f ca="1">RAND()</f>
        <v>0.26454881932575436</v>
      </c>
    </row>
    <row r="45773" spans="1:3">
      <c r="A45773" t="s">
        <v>51605</v>
      </c>
      <c r="B45773" t="s">
        <v>31266</v>
      </c>
      <c r="C45773">
        <f ca="1">RAND()</f>
        <v>6.6010431518912505E-2</v>
      </c>
    </row>
    <row r="45774" spans="1:3">
      <c r="A45774" t="s">
        <v>51608</v>
      </c>
      <c r="B45774" t="s">
        <v>12479</v>
      </c>
      <c r="C45774">
        <f ca="1">RAND()</f>
        <v>0.40281147144579088</v>
      </c>
    </row>
    <row r="45775" spans="1:3">
      <c r="A45775" t="s">
        <v>1</v>
      </c>
      <c r="B45775" t="s">
        <v>24220</v>
      </c>
      <c r="C45775">
        <f ca="1">RAND()</f>
        <v>0.97598174814016248</v>
      </c>
    </row>
    <row r="45776" spans="1:3">
      <c r="A45776" t="s">
        <v>51607</v>
      </c>
      <c r="B45776" t="s">
        <v>14799</v>
      </c>
      <c r="C45776">
        <f ca="1">RAND()</f>
        <v>7.181099980395067E-3</v>
      </c>
    </row>
    <row r="45777" spans="1:3">
      <c r="A45777" t="s">
        <v>1</v>
      </c>
      <c r="B45777" t="s">
        <v>11833</v>
      </c>
      <c r="C45777">
        <f ca="1">RAND()</f>
        <v>0.18076715392156717</v>
      </c>
    </row>
    <row r="45778" spans="1:3">
      <c r="A45778" t="s">
        <v>51606</v>
      </c>
      <c r="B45778" t="s">
        <v>29005</v>
      </c>
      <c r="C45778">
        <f ca="1">RAND()</f>
        <v>0.37228268477576343</v>
      </c>
    </row>
    <row r="45779" spans="1:3">
      <c r="A45779" t="s">
        <v>51608</v>
      </c>
      <c r="B45779" t="s">
        <v>16195</v>
      </c>
      <c r="C45779">
        <f ca="1">RAND()</f>
        <v>0.2935567948157598</v>
      </c>
    </row>
    <row r="45780" spans="1:3">
      <c r="A45780" t="s">
        <v>51607</v>
      </c>
      <c r="B45780" t="s">
        <v>30880</v>
      </c>
      <c r="C45780">
        <f ca="1">RAND()</f>
        <v>0.62389922318319513</v>
      </c>
    </row>
    <row r="45781" spans="1:3">
      <c r="A45781" t="s">
        <v>51608</v>
      </c>
      <c r="B45781" t="s">
        <v>44708</v>
      </c>
      <c r="C45781">
        <f ca="1">RAND()</f>
        <v>0.67892696754683368</v>
      </c>
    </row>
    <row r="45782" spans="1:3">
      <c r="A45782" t="s">
        <v>51607</v>
      </c>
      <c r="B45782" t="s">
        <v>38431</v>
      </c>
      <c r="C45782">
        <f ca="1">RAND()</f>
        <v>0.2583797974129447</v>
      </c>
    </row>
    <row r="45783" spans="1:3">
      <c r="A45783" t="s">
        <v>51606</v>
      </c>
      <c r="B45783" t="s">
        <v>17865</v>
      </c>
      <c r="C45783">
        <f ca="1">RAND()</f>
        <v>0.65144239690014827</v>
      </c>
    </row>
    <row r="45784" spans="1:3">
      <c r="A45784" t="s">
        <v>51605</v>
      </c>
      <c r="B45784" t="s">
        <v>25568</v>
      </c>
      <c r="C45784">
        <f ca="1">RAND()</f>
        <v>0.63192957424211826</v>
      </c>
    </row>
    <row r="45785" spans="1:3">
      <c r="A45785" t="s">
        <v>51605</v>
      </c>
      <c r="B45785" t="s">
        <v>51533</v>
      </c>
      <c r="C45785">
        <f ca="1">RAND()</f>
        <v>0.78002012579081426</v>
      </c>
    </row>
    <row r="45786" spans="1:3">
      <c r="A45786" t="s">
        <v>1</v>
      </c>
      <c r="B45786" t="s">
        <v>37333</v>
      </c>
      <c r="C45786">
        <f ca="1">RAND()</f>
        <v>0.15689718935959984</v>
      </c>
    </row>
    <row r="45787" spans="1:3">
      <c r="A45787" t="s">
        <v>51606</v>
      </c>
      <c r="B45787" t="s">
        <v>22504</v>
      </c>
      <c r="C45787">
        <f ca="1">RAND()</f>
        <v>0.48253884237079436</v>
      </c>
    </row>
    <row r="45788" spans="1:3">
      <c r="A45788" t="s">
        <v>51605</v>
      </c>
      <c r="B45788" t="s">
        <v>25592</v>
      </c>
      <c r="C45788">
        <f ca="1">RAND()</f>
        <v>0.91487899765966363</v>
      </c>
    </row>
    <row r="45789" spans="1:3">
      <c r="A45789" t="s">
        <v>1</v>
      </c>
      <c r="B45789" t="s">
        <v>9044</v>
      </c>
      <c r="C45789">
        <f ca="1">RAND()</f>
        <v>0.91784576607403145</v>
      </c>
    </row>
    <row r="45790" spans="1:3">
      <c r="A45790" t="s">
        <v>0</v>
      </c>
      <c r="B45790" t="s">
        <v>30370</v>
      </c>
      <c r="C45790">
        <f ca="1">RAND()</f>
        <v>4.8583174400356199E-3</v>
      </c>
    </row>
    <row r="45791" spans="1:3">
      <c r="A45791" t="s">
        <v>51606</v>
      </c>
      <c r="B45791" t="s">
        <v>36111</v>
      </c>
      <c r="C45791">
        <f ca="1">RAND()</f>
        <v>0.13526672822168784</v>
      </c>
    </row>
    <row r="45792" spans="1:3">
      <c r="A45792" t="s">
        <v>51607</v>
      </c>
      <c r="B45792" t="s">
        <v>50216</v>
      </c>
      <c r="C45792">
        <f ca="1">RAND()</f>
        <v>0.33817643227548633</v>
      </c>
    </row>
    <row r="45793" spans="1:3">
      <c r="A45793" t="s">
        <v>0</v>
      </c>
      <c r="B45793" t="s">
        <v>34005</v>
      </c>
      <c r="C45793">
        <f ca="1">RAND()</f>
        <v>0.72328919365783928</v>
      </c>
    </row>
    <row r="45794" spans="1:3">
      <c r="A45794" t="s">
        <v>51605</v>
      </c>
      <c r="B45794" t="s">
        <v>1968</v>
      </c>
      <c r="C45794">
        <f ca="1">RAND()</f>
        <v>0.25734724972526812</v>
      </c>
    </row>
    <row r="45795" spans="1:3">
      <c r="A45795" t="s">
        <v>0</v>
      </c>
      <c r="B45795" t="s">
        <v>9256</v>
      </c>
      <c r="C45795">
        <f ca="1">RAND()</f>
        <v>0.55160514053332976</v>
      </c>
    </row>
    <row r="45796" spans="1:3">
      <c r="A45796" t="s">
        <v>51606</v>
      </c>
      <c r="B45796" t="s">
        <v>20036</v>
      </c>
      <c r="C45796">
        <f ca="1">RAND()</f>
        <v>0.13204443555789525</v>
      </c>
    </row>
    <row r="45797" spans="1:3">
      <c r="A45797" t="s">
        <v>51607</v>
      </c>
      <c r="B45797" t="s">
        <v>30682</v>
      </c>
      <c r="C45797">
        <f ca="1">RAND()</f>
        <v>0.42506909175665142</v>
      </c>
    </row>
    <row r="45798" spans="1:3">
      <c r="A45798" t="s">
        <v>51605</v>
      </c>
      <c r="B45798" t="s">
        <v>20663</v>
      </c>
      <c r="C45798">
        <f ca="1">RAND()</f>
        <v>6.7194831659856624E-2</v>
      </c>
    </row>
    <row r="45799" spans="1:3">
      <c r="A45799" t="s">
        <v>1</v>
      </c>
      <c r="B45799" t="s">
        <v>40638</v>
      </c>
      <c r="C45799">
        <f ca="1">RAND()</f>
        <v>0.67002815335934429</v>
      </c>
    </row>
    <row r="45800" spans="1:3">
      <c r="A45800" t="s">
        <v>0</v>
      </c>
      <c r="B45800" t="s">
        <v>23064</v>
      </c>
      <c r="C45800">
        <f ca="1">RAND()</f>
        <v>0.39464161296480971</v>
      </c>
    </row>
    <row r="45801" spans="1:3">
      <c r="A45801" t="s">
        <v>51606</v>
      </c>
      <c r="B45801" t="s">
        <v>35740</v>
      </c>
      <c r="C45801">
        <f ca="1">RAND()</f>
        <v>0.28799521109806159</v>
      </c>
    </row>
    <row r="45802" spans="1:3">
      <c r="A45802" t="s">
        <v>51605</v>
      </c>
      <c r="B45802" t="s">
        <v>49760</v>
      </c>
      <c r="C45802">
        <f ca="1">RAND()</f>
        <v>0.29204065400912449</v>
      </c>
    </row>
    <row r="45803" spans="1:3">
      <c r="A45803" t="s">
        <v>51608</v>
      </c>
      <c r="B45803" t="s">
        <v>41358</v>
      </c>
      <c r="C45803">
        <f ca="1">RAND()</f>
        <v>4.8084485263618526E-2</v>
      </c>
    </row>
    <row r="45804" spans="1:3">
      <c r="A45804" t="s">
        <v>51605</v>
      </c>
      <c r="B45804" t="s">
        <v>1551</v>
      </c>
      <c r="C45804">
        <f ca="1">RAND()</f>
        <v>0.14966925187323143</v>
      </c>
    </row>
    <row r="45805" spans="1:3">
      <c r="A45805" t="s">
        <v>51605</v>
      </c>
      <c r="B45805" t="s">
        <v>13347</v>
      </c>
      <c r="C45805">
        <f ca="1">RAND()</f>
        <v>0.16105249003365485</v>
      </c>
    </row>
    <row r="45806" spans="1:3">
      <c r="A45806" t="s">
        <v>51608</v>
      </c>
      <c r="B45806" t="s">
        <v>39923</v>
      </c>
      <c r="C45806">
        <f ca="1">RAND()</f>
        <v>0.93524276686321772</v>
      </c>
    </row>
    <row r="45807" spans="1:3">
      <c r="A45807" t="s">
        <v>51607</v>
      </c>
      <c r="B45807" t="s">
        <v>19557</v>
      </c>
      <c r="C45807">
        <f ca="1">RAND()</f>
        <v>0.89009444544507088</v>
      </c>
    </row>
    <row r="45808" spans="1:3">
      <c r="A45808" t="s">
        <v>0</v>
      </c>
      <c r="B45808" t="s">
        <v>42270</v>
      </c>
      <c r="C45808">
        <f ca="1">RAND()</f>
        <v>0.72294397343323302</v>
      </c>
    </row>
    <row r="45809" spans="1:3">
      <c r="A45809" t="s">
        <v>0</v>
      </c>
      <c r="B45809" t="s">
        <v>46352</v>
      </c>
      <c r="C45809">
        <f ca="1">RAND()</f>
        <v>0.71458422443646763</v>
      </c>
    </row>
    <row r="45810" spans="1:3">
      <c r="A45810" t="s">
        <v>51606</v>
      </c>
      <c r="B45810" t="s">
        <v>15670</v>
      </c>
      <c r="C45810">
        <f ca="1">RAND()</f>
        <v>0.27918862686342238</v>
      </c>
    </row>
    <row r="45811" spans="1:3">
      <c r="A45811" t="s">
        <v>51606</v>
      </c>
      <c r="B45811" t="s">
        <v>3929</v>
      </c>
      <c r="C45811">
        <f ca="1">RAND()</f>
        <v>0.83866348605906249</v>
      </c>
    </row>
    <row r="45812" spans="1:3">
      <c r="A45812" t="s">
        <v>51605</v>
      </c>
      <c r="B45812" t="s">
        <v>47978</v>
      </c>
      <c r="C45812">
        <f ca="1">RAND()</f>
        <v>0.75250429843090361</v>
      </c>
    </row>
    <row r="45813" spans="1:3">
      <c r="A45813" t="s">
        <v>0</v>
      </c>
      <c r="B45813" t="s">
        <v>28645</v>
      </c>
      <c r="C45813">
        <f ca="1">RAND()</f>
        <v>0.6037907493366369</v>
      </c>
    </row>
    <row r="45814" spans="1:3">
      <c r="A45814" t="s">
        <v>51607</v>
      </c>
      <c r="B45814" t="s">
        <v>16700</v>
      </c>
      <c r="C45814">
        <f ca="1">RAND()</f>
        <v>7.7385979508242442E-2</v>
      </c>
    </row>
    <row r="45815" spans="1:3">
      <c r="A45815" t="s">
        <v>1</v>
      </c>
      <c r="B45815" t="s">
        <v>46774</v>
      </c>
      <c r="C45815">
        <f ca="1">RAND()</f>
        <v>0.99504082146578665</v>
      </c>
    </row>
    <row r="45816" spans="1:3">
      <c r="A45816" t="s">
        <v>51605</v>
      </c>
      <c r="B45816" t="s">
        <v>8716</v>
      </c>
      <c r="C45816">
        <f ca="1">RAND()</f>
        <v>0.659838150961083</v>
      </c>
    </row>
    <row r="45817" spans="1:3">
      <c r="A45817" t="s">
        <v>51606</v>
      </c>
      <c r="B45817" t="s">
        <v>13755</v>
      </c>
      <c r="C45817">
        <f ca="1">RAND()</f>
        <v>0.79311799993156373</v>
      </c>
    </row>
    <row r="45818" spans="1:3">
      <c r="A45818" t="s">
        <v>51608</v>
      </c>
      <c r="B45818" t="s">
        <v>41879</v>
      </c>
      <c r="C45818">
        <f ca="1">RAND()</f>
        <v>0.24462359397614042</v>
      </c>
    </row>
    <row r="45819" spans="1:3">
      <c r="A45819" t="s">
        <v>1</v>
      </c>
      <c r="B45819" t="s">
        <v>9171</v>
      </c>
      <c r="C45819">
        <f ca="1">RAND()</f>
        <v>0.59661213163849058</v>
      </c>
    </row>
    <row r="45820" spans="1:3">
      <c r="A45820" t="s">
        <v>0</v>
      </c>
      <c r="B45820" t="s">
        <v>2498</v>
      </c>
      <c r="C45820">
        <f ca="1">RAND()</f>
        <v>0.39807119916034694</v>
      </c>
    </row>
    <row r="45821" spans="1:3">
      <c r="A45821" t="s">
        <v>0</v>
      </c>
      <c r="B45821" t="s">
        <v>40122</v>
      </c>
      <c r="C45821">
        <f ca="1">RAND()</f>
        <v>0.31037062656428915</v>
      </c>
    </row>
    <row r="45822" spans="1:3">
      <c r="A45822" t="s">
        <v>51608</v>
      </c>
      <c r="B45822" t="s">
        <v>11526</v>
      </c>
      <c r="C45822">
        <f ca="1">RAND()</f>
        <v>0.87900239402770175</v>
      </c>
    </row>
    <row r="45823" spans="1:3">
      <c r="A45823" t="s">
        <v>51607</v>
      </c>
      <c r="B45823" t="s">
        <v>18153</v>
      </c>
      <c r="C45823">
        <f ca="1">RAND()</f>
        <v>0.1020762154628122</v>
      </c>
    </row>
    <row r="45824" spans="1:3">
      <c r="A45824" t="s">
        <v>1</v>
      </c>
      <c r="B45824" t="s">
        <v>35445</v>
      </c>
      <c r="C45824">
        <f ca="1">RAND()</f>
        <v>0.33387632314269966</v>
      </c>
    </row>
    <row r="45825" spans="1:3">
      <c r="A45825" t="s">
        <v>51608</v>
      </c>
      <c r="B45825" t="s">
        <v>2739</v>
      </c>
      <c r="C45825">
        <f ca="1">RAND()</f>
        <v>0.27539674858388963</v>
      </c>
    </row>
    <row r="45826" spans="1:3">
      <c r="A45826" t="s">
        <v>0</v>
      </c>
      <c r="B45826" t="s">
        <v>46037</v>
      </c>
      <c r="C45826">
        <f ca="1">RAND()</f>
        <v>0.79152028094520943</v>
      </c>
    </row>
    <row r="45827" spans="1:3">
      <c r="A45827" t="s">
        <v>51607</v>
      </c>
      <c r="B45827" t="s">
        <v>11467</v>
      </c>
      <c r="C45827">
        <f ca="1">RAND()</f>
        <v>0.51302867371838157</v>
      </c>
    </row>
    <row r="45828" spans="1:3">
      <c r="A45828" t="s">
        <v>51606</v>
      </c>
      <c r="B45828" t="s">
        <v>4787</v>
      </c>
      <c r="C45828">
        <f ca="1">RAND()</f>
        <v>0.67716189876356614</v>
      </c>
    </row>
    <row r="45829" spans="1:3">
      <c r="A45829" t="s">
        <v>51607</v>
      </c>
      <c r="B45829" t="s">
        <v>37479</v>
      </c>
      <c r="C45829">
        <f ca="1">RAND()</f>
        <v>0.26567635095661735</v>
      </c>
    </row>
    <row r="45830" spans="1:3">
      <c r="A45830" t="s">
        <v>0</v>
      </c>
      <c r="B45830" t="s">
        <v>23268</v>
      </c>
      <c r="C45830">
        <f ca="1">RAND()</f>
        <v>0.97934147239002545</v>
      </c>
    </row>
    <row r="45831" spans="1:3">
      <c r="A45831" t="s">
        <v>51606</v>
      </c>
      <c r="B45831" t="s">
        <v>21560</v>
      </c>
      <c r="C45831">
        <f ca="1">RAND()</f>
        <v>0.24960725546969531</v>
      </c>
    </row>
    <row r="45832" spans="1:3">
      <c r="A45832" t="s">
        <v>51607</v>
      </c>
      <c r="B45832" t="s">
        <v>14193</v>
      </c>
      <c r="C45832">
        <f ca="1">RAND()</f>
        <v>0.76130574303512777</v>
      </c>
    </row>
    <row r="45833" spans="1:3">
      <c r="A45833" t="s">
        <v>51605</v>
      </c>
      <c r="B45833" t="s">
        <v>25132</v>
      </c>
      <c r="C45833">
        <f ca="1">RAND()</f>
        <v>0.45485277290715687</v>
      </c>
    </row>
    <row r="45834" spans="1:3">
      <c r="A45834" t="s">
        <v>51605</v>
      </c>
      <c r="B45834" t="s">
        <v>7415</v>
      </c>
      <c r="C45834">
        <f ca="1">RAND()</f>
        <v>0.73120073662095897</v>
      </c>
    </row>
    <row r="45835" spans="1:3">
      <c r="A45835" t="s">
        <v>0</v>
      </c>
      <c r="B45835" t="s">
        <v>37081</v>
      </c>
      <c r="C45835">
        <f ca="1">RAND()</f>
        <v>0.91140504426288682</v>
      </c>
    </row>
    <row r="45836" spans="1:3">
      <c r="A45836" t="s">
        <v>0</v>
      </c>
      <c r="B45836" t="s">
        <v>14115</v>
      </c>
      <c r="C45836">
        <f ca="1">RAND()</f>
        <v>0.17337102385506642</v>
      </c>
    </row>
    <row r="45837" spans="1:3">
      <c r="A45837" t="s">
        <v>51607</v>
      </c>
      <c r="B45837" t="s">
        <v>15637</v>
      </c>
      <c r="C45837">
        <f ca="1">RAND()</f>
        <v>0.15131039342611319</v>
      </c>
    </row>
    <row r="45838" spans="1:3">
      <c r="A45838" t="s">
        <v>51606</v>
      </c>
      <c r="B45838" t="s">
        <v>2231</v>
      </c>
      <c r="C45838">
        <f ca="1">RAND()</f>
        <v>0.7814372053201537</v>
      </c>
    </row>
    <row r="45839" spans="1:3">
      <c r="A45839" t="s">
        <v>51607</v>
      </c>
      <c r="B45839" t="s">
        <v>29129</v>
      </c>
      <c r="C45839">
        <f ca="1">RAND()</f>
        <v>0.58923355777133624</v>
      </c>
    </row>
    <row r="45840" spans="1:3">
      <c r="A45840" t="s">
        <v>51607</v>
      </c>
      <c r="B45840" t="s">
        <v>41834</v>
      </c>
      <c r="C45840">
        <f ca="1">RAND()</f>
        <v>0.72128902366662428</v>
      </c>
    </row>
    <row r="45841" spans="1:3">
      <c r="A45841" t="s">
        <v>51605</v>
      </c>
      <c r="B45841" t="s">
        <v>15706</v>
      </c>
      <c r="C45841">
        <f ca="1">RAND()</f>
        <v>0.73085085517770121</v>
      </c>
    </row>
    <row r="45842" spans="1:3">
      <c r="A45842" t="s">
        <v>0</v>
      </c>
      <c r="B45842" t="s">
        <v>44185</v>
      </c>
      <c r="C45842">
        <f ca="1">RAND()</f>
        <v>0.14045784595582822</v>
      </c>
    </row>
    <row r="45843" spans="1:3">
      <c r="A45843" t="s">
        <v>51605</v>
      </c>
      <c r="B45843" t="s">
        <v>11950</v>
      </c>
      <c r="C45843">
        <f ca="1">RAND()</f>
        <v>0.12950673547220837</v>
      </c>
    </row>
    <row r="45844" spans="1:3">
      <c r="A45844" t="s">
        <v>51606</v>
      </c>
      <c r="B45844" t="s">
        <v>31132</v>
      </c>
      <c r="C45844">
        <f ca="1">RAND()</f>
        <v>0.29007059238115385</v>
      </c>
    </row>
    <row r="45845" spans="1:3">
      <c r="A45845" t="s">
        <v>51606</v>
      </c>
      <c r="B45845" t="s">
        <v>15785</v>
      </c>
      <c r="C45845">
        <f ca="1">RAND()</f>
        <v>0.78452155344019325</v>
      </c>
    </row>
    <row r="45846" spans="1:3">
      <c r="A45846" t="s">
        <v>51607</v>
      </c>
      <c r="B45846" t="s">
        <v>29217</v>
      </c>
      <c r="C45846">
        <f ca="1">RAND()</f>
        <v>0.97399619173655194</v>
      </c>
    </row>
    <row r="45847" spans="1:3">
      <c r="A45847" t="s">
        <v>51605</v>
      </c>
      <c r="B45847" t="s">
        <v>31037</v>
      </c>
      <c r="C45847">
        <f ca="1">RAND()</f>
        <v>0.52216104343882319</v>
      </c>
    </row>
    <row r="45848" spans="1:3">
      <c r="A45848" t="s">
        <v>51606</v>
      </c>
      <c r="B45848" t="s">
        <v>24144</v>
      </c>
      <c r="C45848">
        <f ca="1">RAND()</f>
        <v>0.10966100703736825</v>
      </c>
    </row>
    <row r="45849" spans="1:3">
      <c r="A45849" t="s">
        <v>51607</v>
      </c>
      <c r="B45849" t="s">
        <v>12901</v>
      </c>
      <c r="C45849">
        <f ca="1">RAND()</f>
        <v>0.47165342934555232</v>
      </c>
    </row>
    <row r="45850" spans="1:3">
      <c r="A45850" t="s">
        <v>51608</v>
      </c>
      <c r="B45850" t="s">
        <v>10301</v>
      </c>
      <c r="C45850">
        <f ca="1">RAND()</f>
        <v>0.46360833497320475</v>
      </c>
    </row>
    <row r="45851" spans="1:3">
      <c r="A45851" t="s">
        <v>51607</v>
      </c>
      <c r="B45851" t="s">
        <v>46732</v>
      </c>
      <c r="C45851">
        <f ca="1">RAND()</f>
        <v>0.19696261121237113</v>
      </c>
    </row>
    <row r="45852" spans="1:3">
      <c r="A45852" t="s">
        <v>51606</v>
      </c>
      <c r="B45852" t="s">
        <v>6421</v>
      </c>
      <c r="C45852">
        <f ca="1">RAND()</f>
        <v>0.31975332293201364</v>
      </c>
    </row>
    <row r="45853" spans="1:3">
      <c r="A45853" t="s">
        <v>0</v>
      </c>
      <c r="B45853" t="s">
        <v>39643</v>
      </c>
      <c r="C45853">
        <f ca="1">RAND()</f>
        <v>1.0809251233321882E-2</v>
      </c>
    </row>
    <row r="45854" spans="1:3">
      <c r="A45854" t="s">
        <v>51607</v>
      </c>
      <c r="B45854" t="s">
        <v>18533</v>
      </c>
      <c r="C45854">
        <f ca="1">RAND()</f>
        <v>0.19287095853966252</v>
      </c>
    </row>
    <row r="45855" spans="1:3">
      <c r="A45855" t="s">
        <v>51608</v>
      </c>
      <c r="B45855" t="s">
        <v>50502</v>
      </c>
      <c r="C45855">
        <f ca="1">RAND()</f>
        <v>8.8673609968184408E-2</v>
      </c>
    </row>
    <row r="45856" spans="1:3">
      <c r="A45856" t="s">
        <v>1</v>
      </c>
      <c r="B45856" t="s">
        <v>12630</v>
      </c>
      <c r="C45856">
        <f ca="1">RAND()</f>
        <v>0.5235350214467166</v>
      </c>
    </row>
    <row r="45857" spans="1:3">
      <c r="A45857" t="s">
        <v>51607</v>
      </c>
      <c r="B45857" t="s">
        <v>37461</v>
      </c>
      <c r="C45857">
        <f ca="1">RAND()</f>
        <v>0.46422740959146791</v>
      </c>
    </row>
    <row r="45858" spans="1:3">
      <c r="A45858" t="s">
        <v>51608</v>
      </c>
      <c r="B45858" t="s">
        <v>37123</v>
      </c>
      <c r="C45858">
        <f ca="1">RAND()</f>
        <v>0.17912415133130455</v>
      </c>
    </row>
    <row r="45859" spans="1:3">
      <c r="A45859" t="s">
        <v>1</v>
      </c>
      <c r="B45859" t="s">
        <v>10397</v>
      </c>
      <c r="C45859">
        <f ca="1">RAND()</f>
        <v>0.78377838532003374</v>
      </c>
    </row>
    <row r="45860" spans="1:3">
      <c r="A45860" t="s">
        <v>51608</v>
      </c>
      <c r="B45860" t="s">
        <v>21166</v>
      </c>
      <c r="C45860">
        <f ca="1">RAND()</f>
        <v>0.35269136494028885</v>
      </c>
    </row>
    <row r="45861" spans="1:3">
      <c r="A45861" t="s">
        <v>51607</v>
      </c>
      <c r="B45861" t="s">
        <v>28689</v>
      </c>
      <c r="C45861">
        <f ca="1">RAND()</f>
        <v>0.50940971018650794</v>
      </c>
    </row>
    <row r="45862" spans="1:3">
      <c r="A45862" t="s">
        <v>0</v>
      </c>
      <c r="B45862" t="s">
        <v>16235</v>
      </c>
      <c r="C45862">
        <f ca="1">RAND()</f>
        <v>0.14612929555401633</v>
      </c>
    </row>
    <row r="45863" spans="1:3">
      <c r="A45863" t="s">
        <v>0</v>
      </c>
      <c r="B45863" t="s">
        <v>25897</v>
      </c>
      <c r="C45863">
        <f ca="1">RAND()</f>
        <v>0.27190520084376957</v>
      </c>
    </row>
    <row r="45864" spans="1:3">
      <c r="A45864" t="s">
        <v>0</v>
      </c>
      <c r="B45864" t="s">
        <v>47845</v>
      </c>
      <c r="C45864">
        <f ca="1">RAND()</f>
        <v>0.18695262704896676</v>
      </c>
    </row>
    <row r="45865" spans="1:3">
      <c r="A45865" t="s">
        <v>51607</v>
      </c>
      <c r="B45865" t="s">
        <v>50752</v>
      </c>
      <c r="C45865">
        <f ca="1">RAND()</f>
        <v>9.4619282393475723E-2</v>
      </c>
    </row>
    <row r="45866" spans="1:3">
      <c r="A45866" t="s">
        <v>0</v>
      </c>
      <c r="B45866" t="s">
        <v>5127</v>
      </c>
      <c r="C45866">
        <f ca="1">RAND()</f>
        <v>0.48110250800133392</v>
      </c>
    </row>
    <row r="45867" spans="1:3">
      <c r="A45867" t="s">
        <v>51607</v>
      </c>
      <c r="B45867" t="s">
        <v>49558</v>
      </c>
      <c r="C45867">
        <f ca="1">RAND()</f>
        <v>0.66315456376508142</v>
      </c>
    </row>
    <row r="45868" spans="1:3">
      <c r="A45868" t="s">
        <v>51606</v>
      </c>
      <c r="B45868" t="s">
        <v>28487</v>
      </c>
      <c r="C45868">
        <f ca="1">RAND()</f>
        <v>0.81752761759349335</v>
      </c>
    </row>
    <row r="45869" spans="1:3">
      <c r="A45869" t="s">
        <v>0</v>
      </c>
      <c r="B45869" t="s">
        <v>39624</v>
      </c>
      <c r="C45869">
        <f ca="1">RAND()</f>
        <v>1.3108620091338619E-2</v>
      </c>
    </row>
    <row r="45870" spans="1:3">
      <c r="A45870" t="s">
        <v>51607</v>
      </c>
      <c r="B45870" t="s">
        <v>13127</v>
      </c>
      <c r="C45870">
        <f ca="1">RAND()</f>
        <v>0.29435794407904248</v>
      </c>
    </row>
    <row r="45871" spans="1:3">
      <c r="A45871" t="s">
        <v>51607</v>
      </c>
      <c r="B45871" t="s">
        <v>496</v>
      </c>
      <c r="C45871">
        <f ca="1">RAND()</f>
        <v>0.37590697287239205</v>
      </c>
    </row>
    <row r="45872" spans="1:3">
      <c r="A45872" t="s">
        <v>51605</v>
      </c>
      <c r="B45872" t="s">
        <v>10638</v>
      </c>
      <c r="C45872">
        <f ca="1">RAND()</f>
        <v>0.81198028979721748</v>
      </c>
    </row>
    <row r="45873" spans="1:3">
      <c r="A45873" t="s">
        <v>51608</v>
      </c>
      <c r="B45873" t="s">
        <v>24441</v>
      </c>
      <c r="C45873">
        <f ca="1">RAND()</f>
        <v>0.83602114873145594</v>
      </c>
    </row>
    <row r="45874" spans="1:3">
      <c r="A45874" t="s">
        <v>51608</v>
      </c>
      <c r="B45874" t="s">
        <v>47631</v>
      </c>
      <c r="C45874">
        <f ca="1">RAND()</f>
        <v>0.3710292003373894</v>
      </c>
    </row>
    <row r="45875" spans="1:3">
      <c r="A45875" t="s">
        <v>1</v>
      </c>
      <c r="B45875" t="s">
        <v>51153</v>
      </c>
      <c r="C45875">
        <f ca="1">RAND()</f>
        <v>0.17929354002879749</v>
      </c>
    </row>
    <row r="45876" spans="1:3">
      <c r="A45876" t="s">
        <v>1</v>
      </c>
      <c r="B45876" t="s">
        <v>23289</v>
      </c>
      <c r="C45876">
        <f ca="1">RAND()</f>
        <v>0.55931035927406603</v>
      </c>
    </row>
    <row r="45877" spans="1:3">
      <c r="A45877" t="s">
        <v>1</v>
      </c>
      <c r="B45877" t="s">
        <v>37733</v>
      </c>
      <c r="C45877">
        <f ca="1">RAND()</f>
        <v>0.72755041408477117</v>
      </c>
    </row>
    <row r="45878" spans="1:3">
      <c r="A45878" t="s">
        <v>51607</v>
      </c>
      <c r="B45878" t="s">
        <v>40271</v>
      </c>
      <c r="C45878">
        <f ca="1">RAND()</f>
        <v>0.78588003437970499</v>
      </c>
    </row>
    <row r="45879" spans="1:3">
      <c r="A45879" t="s">
        <v>51608</v>
      </c>
      <c r="B45879" t="s">
        <v>40773</v>
      </c>
      <c r="C45879">
        <f ca="1">RAND()</f>
        <v>0.96324139895892769</v>
      </c>
    </row>
    <row r="45880" spans="1:3">
      <c r="A45880" t="s">
        <v>1</v>
      </c>
      <c r="B45880" t="s">
        <v>11556</v>
      </c>
      <c r="C45880">
        <f ca="1">RAND()</f>
        <v>0.45524077806790997</v>
      </c>
    </row>
    <row r="45881" spans="1:3">
      <c r="A45881" t="s">
        <v>51608</v>
      </c>
      <c r="B45881" t="s">
        <v>2596</v>
      </c>
      <c r="C45881">
        <f ca="1">RAND()</f>
        <v>1.7602420798701113E-2</v>
      </c>
    </row>
    <row r="45882" spans="1:3">
      <c r="A45882" t="s">
        <v>51605</v>
      </c>
      <c r="B45882" t="s">
        <v>46656</v>
      </c>
      <c r="C45882">
        <f ca="1">RAND()</f>
        <v>0.99879864594882495</v>
      </c>
    </row>
    <row r="45883" spans="1:3">
      <c r="A45883" t="s">
        <v>1</v>
      </c>
      <c r="B45883" t="s">
        <v>5143</v>
      </c>
      <c r="C45883">
        <f ca="1">RAND()</f>
        <v>0.464915258093061</v>
      </c>
    </row>
    <row r="45884" spans="1:3">
      <c r="A45884" t="s">
        <v>51607</v>
      </c>
      <c r="B45884" t="s">
        <v>5356</v>
      </c>
      <c r="C45884">
        <f ca="1">RAND()</f>
        <v>0.71608136936452005</v>
      </c>
    </row>
    <row r="45885" spans="1:3">
      <c r="A45885" t="s">
        <v>51608</v>
      </c>
      <c r="B45885" t="s">
        <v>4247</v>
      </c>
      <c r="C45885">
        <f ca="1">RAND()</f>
        <v>0.24978683741373642</v>
      </c>
    </row>
    <row r="45886" spans="1:3">
      <c r="A45886" t="s">
        <v>51605</v>
      </c>
      <c r="B45886" t="s">
        <v>9663</v>
      </c>
      <c r="C45886">
        <f ca="1">RAND()</f>
        <v>0.3157744629210647</v>
      </c>
    </row>
    <row r="45887" spans="1:3">
      <c r="A45887" t="s">
        <v>51605</v>
      </c>
      <c r="B45887" t="s">
        <v>10190</v>
      </c>
      <c r="C45887">
        <f ca="1">RAND()</f>
        <v>0.68086393300162706</v>
      </c>
    </row>
    <row r="45888" spans="1:3">
      <c r="A45888" t="s">
        <v>0</v>
      </c>
      <c r="B45888" t="s">
        <v>1058</v>
      </c>
      <c r="C45888">
        <f ca="1">RAND()</f>
        <v>0.48005371429196031</v>
      </c>
    </row>
    <row r="45889" spans="1:3">
      <c r="A45889" t="s">
        <v>0</v>
      </c>
      <c r="B45889" t="s">
        <v>33193</v>
      </c>
      <c r="C45889">
        <f ca="1">RAND()</f>
        <v>4.3980699631295028E-2</v>
      </c>
    </row>
    <row r="45890" spans="1:3">
      <c r="A45890" t="s">
        <v>51607</v>
      </c>
      <c r="B45890" t="s">
        <v>38992</v>
      </c>
      <c r="C45890">
        <f ca="1">RAND()</f>
        <v>0.18419756110630758</v>
      </c>
    </row>
    <row r="45891" spans="1:3">
      <c r="A45891" t="s">
        <v>1</v>
      </c>
      <c r="B45891" t="s">
        <v>1631</v>
      </c>
      <c r="C45891">
        <f ca="1">RAND()</f>
        <v>0.29677734197027517</v>
      </c>
    </row>
    <row r="45892" spans="1:3">
      <c r="A45892" t="s">
        <v>51607</v>
      </c>
      <c r="B45892" t="s">
        <v>44619</v>
      </c>
      <c r="C45892">
        <f ca="1">RAND()</f>
        <v>0.6999597365808522</v>
      </c>
    </row>
    <row r="45893" spans="1:3">
      <c r="A45893" t="s">
        <v>51608</v>
      </c>
      <c r="B45893" t="s">
        <v>9176</v>
      </c>
      <c r="C45893">
        <f ca="1">RAND()</f>
        <v>0.41599597317772286</v>
      </c>
    </row>
    <row r="45894" spans="1:3">
      <c r="A45894" t="s">
        <v>51605</v>
      </c>
      <c r="B45894" t="s">
        <v>32163</v>
      </c>
      <c r="C45894">
        <f ca="1">RAND()</f>
        <v>0.28314773077100264</v>
      </c>
    </row>
    <row r="45895" spans="1:3">
      <c r="A45895" t="s">
        <v>51607</v>
      </c>
      <c r="B45895" t="s">
        <v>37763</v>
      </c>
      <c r="C45895">
        <f ca="1">RAND()</f>
        <v>0.11191004402255766</v>
      </c>
    </row>
    <row r="45896" spans="1:3">
      <c r="A45896" t="s">
        <v>51607</v>
      </c>
      <c r="B45896" t="s">
        <v>11553</v>
      </c>
      <c r="C45896">
        <f ca="1">RAND()</f>
        <v>0.47955031915422675</v>
      </c>
    </row>
    <row r="45897" spans="1:3">
      <c r="A45897" t="s">
        <v>1</v>
      </c>
      <c r="B45897" t="s">
        <v>8704</v>
      </c>
      <c r="C45897">
        <f ca="1">RAND()</f>
        <v>0.80355412248920899</v>
      </c>
    </row>
    <row r="45898" spans="1:3">
      <c r="A45898" t="s">
        <v>1</v>
      </c>
      <c r="B45898" t="s">
        <v>609</v>
      </c>
      <c r="C45898">
        <f ca="1">RAND()</f>
        <v>0.22923007622957592</v>
      </c>
    </row>
    <row r="45899" spans="1:3">
      <c r="A45899" t="s">
        <v>0</v>
      </c>
      <c r="B45899" t="s">
        <v>45275</v>
      </c>
      <c r="C45899">
        <f ca="1">RAND()</f>
        <v>0.61897569804971642</v>
      </c>
    </row>
    <row r="45900" spans="1:3">
      <c r="A45900" t="s">
        <v>51607</v>
      </c>
      <c r="B45900" t="s">
        <v>28680</v>
      </c>
      <c r="C45900">
        <f ca="1">RAND()</f>
        <v>0.6517735021222949</v>
      </c>
    </row>
    <row r="45901" spans="1:3">
      <c r="A45901" t="s">
        <v>0</v>
      </c>
      <c r="B45901" t="s">
        <v>33473</v>
      </c>
      <c r="C45901">
        <f ca="1">RAND()</f>
        <v>0.37996164425218781</v>
      </c>
    </row>
    <row r="45902" spans="1:3">
      <c r="A45902" t="s">
        <v>51606</v>
      </c>
      <c r="B45902" t="s">
        <v>24468</v>
      </c>
      <c r="C45902">
        <f ca="1">RAND()</f>
        <v>0.18009087002980906</v>
      </c>
    </row>
    <row r="45903" spans="1:3">
      <c r="A45903" t="s">
        <v>0</v>
      </c>
      <c r="B45903" t="s">
        <v>20111</v>
      </c>
      <c r="C45903">
        <f ca="1">RAND()</f>
        <v>0.28557356290116509</v>
      </c>
    </row>
    <row r="45904" spans="1:3">
      <c r="A45904" t="s">
        <v>51605</v>
      </c>
      <c r="B45904" t="s">
        <v>36228</v>
      </c>
      <c r="C45904">
        <f ca="1">RAND()</f>
        <v>0.77675104060532552</v>
      </c>
    </row>
    <row r="45905" spans="1:3">
      <c r="A45905" t="s">
        <v>51607</v>
      </c>
      <c r="B45905" t="s">
        <v>36054</v>
      </c>
      <c r="C45905">
        <f ca="1">RAND()</f>
        <v>6.0023296690246863E-2</v>
      </c>
    </row>
    <row r="45906" spans="1:3">
      <c r="A45906" t="s">
        <v>51605</v>
      </c>
      <c r="B45906" t="s">
        <v>39821</v>
      </c>
      <c r="C45906">
        <f ca="1">RAND()</f>
        <v>0.28162662675274386</v>
      </c>
    </row>
    <row r="45907" spans="1:3">
      <c r="A45907" t="s">
        <v>51608</v>
      </c>
      <c r="B45907" t="s">
        <v>27324</v>
      </c>
      <c r="C45907">
        <f ca="1">RAND()</f>
        <v>0.80494922054594853</v>
      </c>
    </row>
    <row r="45908" spans="1:3">
      <c r="A45908" t="s">
        <v>1</v>
      </c>
      <c r="B45908" t="s">
        <v>323</v>
      </c>
      <c r="C45908">
        <f ca="1">RAND()</f>
        <v>0.71204686098746928</v>
      </c>
    </row>
    <row r="45909" spans="1:3">
      <c r="A45909" t="s">
        <v>51606</v>
      </c>
      <c r="B45909" t="s">
        <v>17974</v>
      </c>
      <c r="C45909">
        <f ca="1">RAND()</f>
        <v>0.34590961026036426</v>
      </c>
    </row>
    <row r="45910" spans="1:3">
      <c r="A45910" t="s">
        <v>1</v>
      </c>
      <c r="B45910" t="s">
        <v>47504</v>
      </c>
      <c r="C45910">
        <f ca="1">RAND()</f>
        <v>0.10352556406675972</v>
      </c>
    </row>
    <row r="45911" spans="1:3">
      <c r="A45911" t="s">
        <v>1</v>
      </c>
      <c r="B45911" t="s">
        <v>49723</v>
      </c>
      <c r="C45911">
        <f ca="1">RAND()</f>
        <v>0.91562129670523984</v>
      </c>
    </row>
    <row r="45912" spans="1:3">
      <c r="A45912" t="s">
        <v>51608</v>
      </c>
      <c r="B45912" t="s">
        <v>21855</v>
      </c>
      <c r="C45912">
        <f ca="1">RAND()</f>
        <v>0.97510225878761192</v>
      </c>
    </row>
    <row r="45913" spans="1:3">
      <c r="A45913" t="s">
        <v>0</v>
      </c>
      <c r="B45913" t="s">
        <v>36602</v>
      </c>
      <c r="C45913">
        <f ca="1">RAND()</f>
        <v>0.56871022197554455</v>
      </c>
    </row>
    <row r="45914" spans="1:3">
      <c r="A45914" t="s">
        <v>0</v>
      </c>
      <c r="B45914" t="s">
        <v>50397</v>
      </c>
      <c r="C45914">
        <f ca="1">RAND()</f>
        <v>0.71760561188099614</v>
      </c>
    </row>
    <row r="45915" spans="1:3">
      <c r="A45915" t="s">
        <v>0</v>
      </c>
      <c r="B45915" t="s">
        <v>12584</v>
      </c>
      <c r="C45915">
        <f ca="1">RAND()</f>
        <v>0.83170180342465916</v>
      </c>
    </row>
    <row r="45916" spans="1:3">
      <c r="A45916" t="s">
        <v>51605</v>
      </c>
      <c r="B45916" t="s">
        <v>9880</v>
      </c>
      <c r="C45916">
        <f ca="1">RAND()</f>
        <v>0.6093267538874384</v>
      </c>
    </row>
    <row r="45917" spans="1:3">
      <c r="A45917" t="s">
        <v>51608</v>
      </c>
      <c r="B45917" t="s">
        <v>49833</v>
      </c>
      <c r="C45917">
        <f ca="1">RAND()</f>
        <v>0.36893145070910849</v>
      </c>
    </row>
    <row r="45918" spans="1:3">
      <c r="A45918" t="s">
        <v>1</v>
      </c>
      <c r="B45918" t="s">
        <v>15813</v>
      </c>
      <c r="C45918">
        <f ca="1">RAND()</f>
        <v>4.2339064252995162E-2</v>
      </c>
    </row>
    <row r="45919" spans="1:3">
      <c r="A45919" t="s">
        <v>51607</v>
      </c>
      <c r="B45919" t="s">
        <v>51393</v>
      </c>
      <c r="C45919">
        <f ca="1">RAND()</f>
        <v>0.78817397554697366</v>
      </c>
    </row>
    <row r="45920" spans="1:3">
      <c r="A45920" t="s">
        <v>51605</v>
      </c>
      <c r="B45920" t="s">
        <v>44919</v>
      </c>
      <c r="C45920">
        <f ca="1">RAND()</f>
        <v>0.66711962505835232</v>
      </c>
    </row>
    <row r="45921" spans="1:3">
      <c r="A45921" t="s">
        <v>51608</v>
      </c>
      <c r="B45921" t="s">
        <v>1983</v>
      </c>
      <c r="C45921">
        <f ca="1">RAND()</f>
        <v>0.75540458929015175</v>
      </c>
    </row>
    <row r="45922" spans="1:3">
      <c r="A45922" t="s">
        <v>0</v>
      </c>
      <c r="B45922" t="s">
        <v>18810</v>
      </c>
      <c r="C45922">
        <f ca="1">RAND()</f>
        <v>0.10352411703066577</v>
      </c>
    </row>
    <row r="45923" spans="1:3">
      <c r="A45923" t="s">
        <v>0</v>
      </c>
      <c r="B45923" t="s">
        <v>1420</v>
      </c>
      <c r="C45923">
        <f ca="1">RAND()</f>
        <v>0.40704107102066323</v>
      </c>
    </row>
    <row r="45924" spans="1:3">
      <c r="A45924" t="s">
        <v>51607</v>
      </c>
      <c r="B45924" t="s">
        <v>34324</v>
      </c>
      <c r="C45924">
        <f ca="1">RAND()</f>
        <v>0.13244038781502077</v>
      </c>
    </row>
    <row r="45925" spans="1:3">
      <c r="A45925" t="s">
        <v>51608</v>
      </c>
      <c r="B45925" t="s">
        <v>17380</v>
      </c>
      <c r="C45925">
        <f ca="1">RAND()</f>
        <v>0.85651107282680827</v>
      </c>
    </row>
    <row r="45926" spans="1:3">
      <c r="A45926" t="s">
        <v>51607</v>
      </c>
      <c r="B45926" t="s">
        <v>915</v>
      </c>
      <c r="C45926">
        <f ca="1">RAND()</f>
        <v>0.80303725093309186</v>
      </c>
    </row>
    <row r="45927" spans="1:3">
      <c r="A45927" t="s">
        <v>51608</v>
      </c>
      <c r="B45927" t="s">
        <v>16826</v>
      </c>
      <c r="C45927">
        <f ca="1">RAND()</f>
        <v>0.70260814040836828</v>
      </c>
    </row>
    <row r="45928" spans="1:3">
      <c r="A45928" t="s">
        <v>1</v>
      </c>
      <c r="B45928" t="s">
        <v>24708</v>
      </c>
      <c r="C45928">
        <f ca="1">RAND()</f>
        <v>0.93681343053327648</v>
      </c>
    </row>
    <row r="45929" spans="1:3">
      <c r="A45929" t="s">
        <v>51608</v>
      </c>
      <c r="B45929" t="s">
        <v>38395</v>
      </c>
      <c r="C45929">
        <f ca="1">RAND()</f>
        <v>0.80137017708128233</v>
      </c>
    </row>
    <row r="45930" spans="1:3">
      <c r="A45930" t="s">
        <v>51606</v>
      </c>
      <c r="B45930" t="s">
        <v>22272</v>
      </c>
      <c r="C45930">
        <f ca="1">RAND()</f>
        <v>0.2396346094951084</v>
      </c>
    </row>
    <row r="45931" spans="1:3">
      <c r="A45931" t="s">
        <v>51607</v>
      </c>
      <c r="B45931" t="s">
        <v>47470</v>
      </c>
      <c r="C45931">
        <f ca="1">RAND()</f>
        <v>0.30995000436536924</v>
      </c>
    </row>
    <row r="45932" spans="1:3">
      <c r="A45932" t="s">
        <v>51605</v>
      </c>
      <c r="B45932" t="s">
        <v>32236</v>
      </c>
      <c r="C45932">
        <f ca="1">RAND()</f>
        <v>0.13936969204022542</v>
      </c>
    </row>
    <row r="45933" spans="1:3">
      <c r="A45933" t="s">
        <v>51606</v>
      </c>
      <c r="B45933" t="s">
        <v>17969</v>
      </c>
      <c r="C45933">
        <f ca="1">RAND()</f>
        <v>0.39489059342838684</v>
      </c>
    </row>
    <row r="45934" spans="1:3">
      <c r="A45934" t="s">
        <v>51606</v>
      </c>
      <c r="B45934" t="s">
        <v>7441</v>
      </c>
      <c r="C45934">
        <f ca="1">RAND()</f>
        <v>0.29825123609019943</v>
      </c>
    </row>
    <row r="45935" spans="1:3">
      <c r="A45935" t="s">
        <v>0</v>
      </c>
      <c r="B45935" t="s">
        <v>21208</v>
      </c>
      <c r="C45935">
        <f ca="1">RAND()</f>
        <v>0.32924800197399118</v>
      </c>
    </row>
    <row r="45936" spans="1:3">
      <c r="A45936" t="s">
        <v>1</v>
      </c>
      <c r="B45936" t="s">
        <v>21818</v>
      </c>
      <c r="C45936">
        <f ca="1">RAND()</f>
        <v>0.64555723751036298</v>
      </c>
    </row>
    <row r="45937" spans="1:3">
      <c r="A45937" t="s">
        <v>51605</v>
      </c>
      <c r="B45937" t="s">
        <v>22770</v>
      </c>
      <c r="C45937">
        <f ca="1">RAND()</f>
        <v>0.870037639996871</v>
      </c>
    </row>
    <row r="45938" spans="1:3">
      <c r="A45938" t="s">
        <v>51606</v>
      </c>
      <c r="B45938" t="s">
        <v>34447</v>
      </c>
      <c r="C45938">
        <f ca="1">RAND()</f>
        <v>0.33749333987532015</v>
      </c>
    </row>
    <row r="45939" spans="1:3">
      <c r="A45939" t="s">
        <v>51608</v>
      </c>
      <c r="B45939" t="s">
        <v>37745</v>
      </c>
      <c r="C45939">
        <f ca="1">RAND()</f>
        <v>0.81025135747890764</v>
      </c>
    </row>
    <row r="45940" spans="1:3">
      <c r="A45940" t="s">
        <v>1</v>
      </c>
      <c r="B45940" t="s">
        <v>43009</v>
      </c>
      <c r="C45940">
        <f ca="1">RAND()</f>
        <v>0.75714347379180502</v>
      </c>
    </row>
    <row r="45941" spans="1:3">
      <c r="A45941" t="s">
        <v>51605</v>
      </c>
      <c r="B45941" t="s">
        <v>37026</v>
      </c>
      <c r="C45941">
        <f ca="1">RAND()</f>
        <v>0.42732593388981543</v>
      </c>
    </row>
    <row r="45942" spans="1:3">
      <c r="A45942" t="s">
        <v>51608</v>
      </c>
      <c r="B45942" t="s">
        <v>26392</v>
      </c>
      <c r="C45942">
        <f ca="1">RAND()</f>
        <v>0.18950060888050624</v>
      </c>
    </row>
    <row r="45943" spans="1:3">
      <c r="A45943" t="s">
        <v>1</v>
      </c>
      <c r="B45943" t="s">
        <v>13563</v>
      </c>
      <c r="C45943">
        <f ca="1">RAND()</f>
        <v>0.94616762970281409</v>
      </c>
    </row>
    <row r="45944" spans="1:3">
      <c r="A45944" t="s">
        <v>51608</v>
      </c>
      <c r="B45944" t="s">
        <v>49653</v>
      </c>
      <c r="C45944">
        <f ca="1">RAND()</f>
        <v>0.70352737654865971</v>
      </c>
    </row>
    <row r="45945" spans="1:3">
      <c r="A45945" t="s">
        <v>0</v>
      </c>
      <c r="B45945" t="s">
        <v>36349</v>
      </c>
      <c r="C45945">
        <f ca="1">RAND()</f>
        <v>0.62396310957676038</v>
      </c>
    </row>
    <row r="45946" spans="1:3">
      <c r="A45946" t="s">
        <v>0</v>
      </c>
      <c r="B45946" t="s">
        <v>34611</v>
      </c>
      <c r="C45946">
        <f ca="1">RAND()</f>
        <v>0.95846764381206173</v>
      </c>
    </row>
    <row r="45947" spans="1:3">
      <c r="A45947" t="s">
        <v>51607</v>
      </c>
      <c r="B45947" t="s">
        <v>23455</v>
      </c>
      <c r="C45947">
        <f ca="1">RAND()</f>
        <v>0.91270900416060285</v>
      </c>
    </row>
    <row r="45948" spans="1:3">
      <c r="A45948" t="s">
        <v>0</v>
      </c>
      <c r="B45948" t="s">
        <v>50553</v>
      </c>
      <c r="C45948">
        <f ca="1">RAND()</f>
        <v>0.84700764815868157</v>
      </c>
    </row>
    <row r="45949" spans="1:3">
      <c r="A45949" t="s">
        <v>0</v>
      </c>
      <c r="B45949" t="s">
        <v>6730</v>
      </c>
      <c r="C45949">
        <f ca="1">RAND()</f>
        <v>0.94207366805874149</v>
      </c>
    </row>
    <row r="45950" spans="1:3">
      <c r="A45950" t="s">
        <v>51607</v>
      </c>
      <c r="B45950" t="s">
        <v>17073</v>
      </c>
      <c r="C45950">
        <f ca="1">RAND()</f>
        <v>0.37073480346482512</v>
      </c>
    </row>
    <row r="45951" spans="1:3">
      <c r="A45951" t="s">
        <v>51605</v>
      </c>
      <c r="B45951" t="s">
        <v>50503</v>
      </c>
      <c r="C45951">
        <f ca="1">RAND()</f>
        <v>0.6526080380935978</v>
      </c>
    </row>
    <row r="45952" spans="1:3">
      <c r="A45952" t="s">
        <v>51605</v>
      </c>
      <c r="B45952" t="s">
        <v>38964</v>
      </c>
      <c r="C45952">
        <f ca="1">RAND()</f>
        <v>0.33125799815634338</v>
      </c>
    </row>
    <row r="45953" spans="1:3">
      <c r="A45953" t="s">
        <v>51608</v>
      </c>
      <c r="B45953" t="s">
        <v>6675</v>
      </c>
      <c r="C45953">
        <f ca="1">RAND()</f>
        <v>0.21810846357385139</v>
      </c>
    </row>
    <row r="45954" spans="1:3">
      <c r="A45954" t="s">
        <v>51606</v>
      </c>
      <c r="B45954" t="s">
        <v>14274</v>
      </c>
      <c r="C45954">
        <f ca="1">RAND()</f>
        <v>0.43844837824158012</v>
      </c>
    </row>
    <row r="45955" spans="1:3">
      <c r="A45955" t="s">
        <v>51607</v>
      </c>
      <c r="B45955" t="s">
        <v>24037</v>
      </c>
      <c r="C45955">
        <f ca="1">RAND()</f>
        <v>0.87707713534463072</v>
      </c>
    </row>
    <row r="45956" spans="1:3">
      <c r="A45956" t="s">
        <v>1</v>
      </c>
      <c r="B45956" t="s">
        <v>1628</v>
      </c>
      <c r="C45956">
        <f ca="1">RAND()</f>
        <v>0.14707338473415665</v>
      </c>
    </row>
    <row r="45957" spans="1:3">
      <c r="A45957" t="s">
        <v>51605</v>
      </c>
      <c r="B45957" t="s">
        <v>26936</v>
      </c>
      <c r="C45957">
        <f ca="1">RAND()</f>
        <v>0.20177086135242506</v>
      </c>
    </row>
    <row r="45958" spans="1:3">
      <c r="A45958" t="s">
        <v>0</v>
      </c>
      <c r="B45958" t="s">
        <v>8165</v>
      </c>
      <c r="C45958">
        <f ca="1">RAND()</f>
        <v>0.59736602670890437</v>
      </c>
    </row>
    <row r="45959" spans="1:3">
      <c r="A45959" t="s">
        <v>0</v>
      </c>
      <c r="B45959" t="s">
        <v>28500</v>
      </c>
      <c r="C45959">
        <f ca="1">RAND()</f>
        <v>0.50463652368248757</v>
      </c>
    </row>
    <row r="45960" spans="1:3">
      <c r="A45960" t="s">
        <v>51607</v>
      </c>
      <c r="B45960" t="s">
        <v>3290</v>
      </c>
      <c r="C45960">
        <f ca="1">RAND()</f>
        <v>0.57926404218084493</v>
      </c>
    </row>
    <row r="45961" spans="1:3">
      <c r="A45961" t="s">
        <v>0</v>
      </c>
      <c r="B45961" t="s">
        <v>33883</v>
      </c>
      <c r="C45961">
        <f ca="1">RAND()</f>
        <v>0.64326168304897635</v>
      </c>
    </row>
    <row r="45962" spans="1:3">
      <c r="A45962" t="s">
        <v>51605</v>
      </c>
      <c r="B45962" t="s">
        <v>27297</v>
      </c>
      <c r="C45962">
        <f ca="1">RAND()</f>
        <v>0.74096231064392615</v>
      </c>
    </row>
    <row r="45963" spans="1:3">
      <c r="A45963" t="s">
        <v>51608</v>
      </c>
      <c r="B45963" t="s">
        <v>47309</v>
      </c>
      <c r="C45963">
        <f ca="1">RAND()</f>
        <v>0.83646912672582319</v>
      </c>
    </row>
    <row r="45964" spans="1:3">
      <c r="A45964" t="s">
        <v>51607</v>
      </c>
      <c r="B45964" t="s">
        <v>2917</v>
      </c>
      <c r="C45964">
        <f ca="1">RAND()</f>
        <v>0.97357377663745137</v>
      </c>
    </row>
    <row r="45965" spans="1:3">
      <c r="A45965" t="s">
        <v>51608</v>
      </c>
      <c r="B45965" t="s">
        <v>21861</v>
      </c>
      <c r="C45965">
        <f ca="1">RAND()</f>
        <v>0.97242016147163779</v>
      </c>
    </row>
    <row r="45966" spans="1:3">
      <c r="A45966" t="s">
        <v>0</v>
      </c>
      <c r="B45966" t="s">
        <v>50260</v>
      </c>
      <c r="C45966">
        <f ca="1">RAND()</f>
        <v>0.50626563812068515</v>
      </c>
    </row>
    <row r="45967" spans="1:3">
      <c r="A45967" t="s">
        <v>51605</v>
      </c>
      <c r="B45967" t="s">
        <v>35683</v>
      </c>
      <c r="C45967">
        <f ca="1">RAND()</f>
        <v>0.48268721188725572</v>
      </c>
    </row>
    <row r="45968" spans="1:3">
      <c r="A45968" t="s">
        <v>51608</v>
      </c>
      <c r="B45968" t="s">
        <v>48335</v>
      </c>
      <c r="C45968">
        <f ca="1">RAND()</f>
        <v>0.88036758525309045</v>
      </c>
    </row>
    <row r="45969" spans="1:3">
      <c r="A45969" t="s">
        <v>51607</v>
      </c>
      <c r="B45969" t="s">
        <v>48104</v>
      </c>
      <c r="C45969">
        <f ca="1">RAND()</f>
        <v>0.34010022264352446</v>
      </c>
    </row>
    <row r="45970" spans="1:3">
      <c r="A45970" t="s">
        <v>51606</v>
      </c>
      <c r="B45970" t="s">
        <v>22686</v>
      </c>
      <c r="C45970">
        <f ca="1">RAND()</f>
        <v>0.19461015727866582</v>
      </c>
    </row>
    <row r="45971" spans="1:3">
      <c r="A45971" t="s">
        <v>51605</v>
      </c>
      <c r="B45971" t="s">
        <v>4972</v>
      </c>
      <c r="C45971">
        <f ca="1">RAND()</f>
        <v>0.73169611439299898</v>
      </c>
    </row>
    <row r="45972" spans="1:3">
      <c r="A45972" t="s">
        <v>1</v>
      </c>
      <c r="B45972" t="s">
        <v>46568</v>
      </c>
      <c r="C45972">
        <f ca="1">RAND()</f>
        <v>0.38946855158936111</v>
      </c>
    </row>
    <row r="45973" spans="1:3">
      <c r="A45973" t="s">
        <v>51605</v>
      </c>
      <c r="B45973" t="s">
        <v>20881</v>
      </c>
      <c r="C45973">
        <f ca="1">RAND()</f>
        <v>0.69237555951527552</v>
      </c>
    </row>
    <row r="45974" spans="1:3">
      <c r="A45974" t="s">
        <v>51608</v>
      </c>
      <c r="B45974" t="s">
        <v>39852</v>
      </c>
      <c r="C45974">
        <f ca="1">RAND()</f>
        <v>0.87532063753651568</v>
      </c>
    </row>
    <row r="45975" spans="1:3">
      <c r="A45975" t="s">
        <v>51605</v>
      </c>
      <c r="B45975" t="s">
        <v>27256</v>
      </c>
      <c r="C45975">
        <f ca="1">RAND()</f>
        <v>0.67481317334221147</v>
      </c>
    </row>
    <row r="45976" spans="1:3">
      <c r="A45976" t="s">
        <v>1</v>
      </c>
      <c r="B45976" t="s">
        <v>23302</v>
      </c>
      <c r="C45976">
        <f ca="1">RAND()</f>
        <v>0.68400509860541281</v>
      </c>
    </row>
    <row r="45977" spans="1:3">
      <c r="A45977" t="s">
        <v>1</v>
      </c>
      <c r="B45977" t="s">
        <v>24748</v>
      </c>
      <c r="C45977">
        <f ca="1">RAND()</f>
        <v>0.82381097665678915</v>
      </c>
    </row>
    <row r="45978" spans="1:3">
      <c r="A45978" t="s">
        <v>51606</v>
      </c>
      <c r="B45978" t="s">
        <v>29175</v>
      </c>
      <c r="C45978">
        <f ca="1">RAND()</f>
        <v>0.69806073832371418</v>
      </c>
    </row>
    <row r="45979" spans="1:3">
      <c r="A45979" t="s">
        <v>51608</v>
      </c>
      <c r="B45979" t="s">
        <v>37891</v>
      </c>
      <c r="C45979">
        <f ca="1">RAND()</f>
        <v>0.54476149105588256</v>
      </c>
    </row>
    <row r="45980" spans="1:3">
      <c r="A45980" t="s">
        <v>0</v>
      </c>
      <c r="B45980" t="s">
        <v>1161</v>
      </c>
      <c r="C45980">
        <f ca="1">RAND()</f>
        <v>0.6032794696599082</v>
      </c>
    </row>
    <row r="45981" spans="1:3">
      <c r="A45981" t="s">
        <v>51607</v>
      </c>
      <c r="B45981" t="s">
        <v>603</v>
      </c>
      <c r="C45981">
        <f ca="1">RAND()</f>
        <v>0.91510950721121231</v>
      </c>
    </row>
    <row r="45982" spans="1:3">
      <c r="A45982" t="s">
        <v>51606</v>
      </c>
      <c r="B45982" t="s">
        <v>26895</v>
      </c>
      <c r="C45982">
        <f ca="1">RAND()</f>
        <v>0.85535640154940995</v>
      </c>
    </row>
    <row r="45983" spans="1:3">
      <c r="A45983" t="s">
        <v>51606</v>
      </c>
      <c r="B45983" t="s">
        <v>18973</v>
      </c>
      <c r="C45983">
        <f ca="1">RAND()</f>
        <v>0.91267821920298875</v>
      </c>
    </row>
    <row r="45984" spans="1:3">
      <c r="A45984" t="s">
        <v>51605</v>
      </c>
      <c r="B45984" t="s">
        <v>9549</v>
      </c>
      <c r="C45984">
        <f ca="1">RAND()</f>
        <v>0.88380416705547493</v>
      </c>
    </row>
    <row r="45985" spans="1:3">
      <c r="A45985" t="s">
        <v>1</v>
      </c>
      <c r="B45985" t="s">
        <v>27203</v>
      </c>
      <c r="C45985">
        <f ca="1">RAND()</f>
        <v>0.74532770608869892</v>
      </c>
    </row>
    <row r="45986" spans="1:3">
      <c r="A45986" t="s">
        <v>51605</v>
      </c>
      <c r="B45986" t="s">
        <v>40680</v>
      </c>
      <c r="C45986">
        <f ca="1">RAND()</f>
        <v>0.44595986024300083</v>
      </c>
    </row>
    <row r="45987" spans="1:3">
      <c r="A45987" t="s">
        <v>51605</v>
      </c>
      <c r="B45987" t="s">
        <v>14628</v>
      </c>
      <c r="C45987">
        <f ca="1">RAND()</f>
        <v>0.61619558121153428</v>
      </c>
    </row>
    <row r="45988" spans="1:3">
      <c r="A45988" t="s">
        <v>51605</v>
      </c>
      <c r="B45988" t="s">
        <v>27389</v>
      </c>
      <c r="C45988">
        <f ca="1">RAND()</f>
        <v>0.81823859472067295</v>
      </c>
    </row>
    <row r="45989" spans="1:3">
      <c r="A45989" t="s">
        <v>0</v>
      </c>
      <c r="B45989" t="s">
        <v>29966</v>
      </c>
      <c r="C45989">
        <f ca="1">RAND()</f>
        <v>0.99844332185661089</v>
      </c>
    </row>
    <row r="45990" spans="1:3">
      <c r="A45990" t="s">
        <v>51606</v>
      </c>
      <c r="B45990" t="s">
        <v>1318</v>
      </c>
      <c r="C45990">
        <f ca="1">RAND()</f>
        <v>0.26661266938015982</v>
      </c>
    </row>
    <row r="45991" spans="1:3">
      <c r="A45991" t="s">
        <v>51606</v>
      </c>
      <c r="B45991" t="s">
        <v>2869</v>
      </c>
      <c r="C45991">
        <f ca="1">RAND()</f>
        <v>0.95033857193474469</v>
      </c>
    </row>
    <row r="45992" spans="1:3">
      <c r="A45992" t="s">
        <v>51607</v>
      </c>
      <c r="B45992" t="s">
        <v>50460</v>
      </c>
      <c r="C45992">
        <f ca="1">RAND()</f>
        <v>8.2735572863243068E-2</v>
      </c>
    </row>
    <row r="45993" spans="1:3">
      <c r="A45993" t="s">
        <v>51605</v>
      </c>
      <c r="B45993" t="s">
        <v>45136</v>
      </c>
      <c r="C45993">
        <f ca="1">RAND()</f>
        <v>5.4601556412473329E-2</v>
      </c>
    </row>
    <row r="45994" spans="1:3">
      <c r="A45994" t="s">
        <v>1</v>
      </c>
      <c r="B45994" t="s">
        <v>43069</v>
      </c>
      <c r="C45994">
        <f ca="1">RAND()</f>
        <v>0.71055440531431124</v>
      </c>
    </row>
    <row r="45995" spans="1:3">
      <c r="A45995" t="s">
        <v>51605</v>
      </c>
      <c r="B45995" t="s">
        <v>47509</v>
      </c>
      <c r="C45995">
        <f ca="1">RAND()</f>
        <v>0.42231528739073521</v>
      </c>
    </row>
    <row r="45996" spans="1:3">
      <c r="A45996" t="s">
        <v>51606</v>
      </c>
      <c r="B45996" t="s">
        <v>10881</v>
      </c>
      <c r="C45996">
        <f ca="1">RAND()</f>
        <v>0.52191469004932833</v>
      </c>
    </row>
    <row r="45997" spans="1:3">
      <c r="A45997" t="s">
        <v>51605</v>
      </c>
      <c r="B45997" t="s">
        <v>26731</v>
      </c>
      <c r="C45997">
        <f ca="1">RAND()</f>
        <v>0.78409995196286386</v>
      </c>
    </row>
    <row r="45998" spans="1:3">
      <c r="A45998" t="s">
        <v>51605</v>
      </c>
      <c r="B45998" t="s">
        <v>41645</v>
      </c>
      <c r="C45998">
        <f ca="1">RAND()</f>
        <v>0.14370545733257756</v>
      </c>
    </row>
    <row r="45999" spans="1:3">
      <c r="A45999" t="s">
        <v>51607</v>
      </c>
      <c r="B45999" t="s">
        <v>9949</v>
      </c>
      <c r="C45999">
        <f ca="1">RAND()</f>
        <v>0.56380509095362508</v>
      </c>
    </row>
    <row r="46000" spans="1:3">
      <c r="A46000" t="s">
        <v>51605</v>
      </c>
      <c r="B46000" t="s">
        <v>420</v>
      </c>
      <c r="C46000">
        <f ca="1">RAND()</f>
        <v>0.51535217953578816</v>
      </c>
    </row>
    <row r="46001" spans="1:3">
      <c r="A46001" t="s">
        <v>1</v>
      </c>
      <c r="B46001" t="s">
        <v>2767</v>
      </c>
      <c r="C46001">
        <f ca="1">RAND()</f>
        <v>0.29828586178570959</v>
      </c>
    </row>
    <row r="46002" spans="1:3">
      <c r="A46002" t="s">
        <v>51608</v>
      </c>
      <c r="B46002" t="s">
        <v>762</v>
      </c>
      <c r="C46002">
        <f ca="1">RAND()</f>
        <v>0.69678790861656215</v>
      </c>
    </row>
    <row r="46003" spans="1:3">
      <c r="A46003" t="s">
        <v>51607</v>
      </c>
      <c r="B46003" t="s">
        <v>42579</v>
      </c>
      <c r="C46003">
        <f ca="1">RAND()</f>
        <v>0.93353218924957182</v>
      </c>
    </row>
    <row r="46004" spans="1:3">
      <c r="A46004" t="s">
        <v>51608</v>
      </c>
      <c r="B46004" t="s">
        <v>3992</v>
      </c>
      <c r="C46004">
        <f ca="1">RAND()</f>
        <v>0.30375146135662379</v>
      </c>
    </row>
    <row r="46005" spans="1:3">
      <c r="A46005" t="s">
        <v>0</v>
      </c>
      <c r="B46005" t="s">
        <v>31047</v>
      </c>
      <c r="C46005">
        <f ca="1">RAND()</f>
        <v>0.59991589519707755</v>
      </c>
    </row>
    <row r="46006" spans="1:3">
      <c r="A46006" t="s">
        <v>51605</v>
      </c>
      <c r="B46006" t="s">
        <v>32350</v>
      </c>
      <c r="C46006">
        <f ca="1">RAND()</f>
        <v>0.47648136630514426</v>
      </c>
    </row>
    <row r="46007" spans="1:3">
      <c r="A46007" t="s">
        <v>0</v>
      </c>
      <c r="B46007" t="s">
        <v>39751</v>
      </c>
      <c r="C46007">
        <f ca="1">RAND()</f>
        <v>7.827099344234445E-2</v>
      </c>
    </row>
    <row r="46008" spans="1:3">
      <c r="A46008" t="s">
        <v>0</v>
      </c>
      <c r="B46008" t="s">
        <v>27622</v>
      </c>
      <c r="C46008">
        <f ca="1">RAND()</f>
        <v>0.53094598591454167</v>
      </c>
    </row>
    <row r="46009" spans="1:3">
      <c r="A46009" t="s">
        <v>51608</v>
      </c>
      <c r="B46009" t="s">
        <v>19587</v>
      </c>
      <c r="C46009">
        <f ca="1">RAND()</f>
        <v>0.7483046062383395</v>
      </c>
    </row>
    <row r="46010" spans="1:3">
      <c r="A46010" t="s">
        <v>51606</v>
      </c>
      <c r="B46010" t="s">
        <v>23245</v>
      </c>
      <c r="C46010">
        <f ca="1">RAND()</f>
        <v>0.15251719839668598</v>
      </c>
    </row>
    <row r="46011" spans="1:3">
      <c r="A46011" t="s">
        <v>1</v>
      </c>
      <c r="B46011" t="s">
        <v>23992</v>
      </c>
      <c r="C46011">
        <f ca="1">RAND()</f>
        <v>0.68123369374772014</v>
      </c>
    </row>
    <row r="46012" spans="1:3">
      <c r="A46012" t="s">
        <v>0</v>
      </c>
      <c r="B46012" t="s">
        <v>38000</v>
      </c>
      <c r="C46012">
        <f ca="1">RAND()</f>
        <v>0.84162287234000188</v>
      </c>
    </row>
    <row r="46013" spans="1:3">
      <c r="A46013" t="s">
        <v>51608</v>
      </c>
      <c r="B46013" t="s">
        <v>21705</v>
      </c>
      <c r="C46013">
        <f ca="1">RAND()</f>
        <v>0.23205242652885394</v>
      </c>
    </row>
    <row r="46014" spans="1:3">
      <c r="A46014" t="s">
        <v>51606</v>
      </c>
      <c r="B46014" t="s">
        <v>24336</v>
      </c>
      <c r="C46014">
        <f ca="1">RAND()</f>
        <v>0.91107809690094244</v>
      </c>
    </row>
    <row r="46015" spans="1:3">
      <c r="A46015" t="s">
        <v>0</v>
      </c>
      <c r="B46015" t="s">
        <v>36650</v>
      </c>
      <c r="C46015">
        <f ca="1">RAND()</f>
        <v>0.42077728186379026</v>
      </c>
    </row>
    <row r="46016" spans="1:3">
      <c r="A46016" t="s">
        <v>51605</v>
      </c>
      <c r="B46016" t="s">
        <v>20454</v>
      </c>
      <c r="C46016">
        <f ca="1">RAND()</f>
        <v>0.45320610549477769</v>
      </c>
    </row>
    <row r="46017" spans="1:3">
      <c r="A46017" t="s">
        <v>51605</v>
      </c>
      <c r="B46017" t="s">
        <v>48311</v>
      </c>
      <c r="C46017">
        <f ca="1">RAND()</f>
        <v>0.11694791729100307</v>
      </c>
    </row>
    <row r="46018" spans="1:3">
      <c r="A46018" t="s">
        <v>51607</v>
      </c>
      <c r="B46018" t="s">
        <v>9804</v>
      </c>
      <c r="C46018">
        <f ca="1">RAND()</f>
        <v>0.64914272228949632</v>
      </c>
    </row>
    <row r="46019" spans="1:3">
      <c r="A46019" t="s">
        <v>1</v>
      </c>
      <c r="B46019" t="s">
        <v>10162</v>
      </c>
      <c r="C46019">
        <f ca="1">RAND()</f>
        <v>8.191049462537614E-2</v>
      </c>
    </row>
    <row r="46020" spans="1:3">
      <c r="A46020" t="s">
        <v>51605</v>
      </c>
      <c r="B46020" t="s">
        <v>50907</v>
      </c>
      <c r="C46020">
        <f ca="1">RAND()</f>
        <v>0.17624809878441605</v>
      </c>
    </row>
    <row r="46021" spans="1:3">
      <c r="A46021" t="s">
        <v>51605</v>
      </c>
      <c r="B46021" t="s">
        <v>32815</v>
      </c>
      <c r="C46021">
        <f ca="1">RAND()</f>
        <v>0.487605514039951</v>
      </c>
    </row>
    <row r="46022" spans="1:3">
      <c r="A46022" t="s">
        <v>51607</v>
      </c>
      <c r="B46022" t="s">
        <v>1019</v>
      </c>
      <c r="C46022">
        <f ca="1">RAND()</f>
        <v>0.71053911159287753</v>
      </c>
    </row>
    <row r="46023" spans="1:3">
      <c r="A46023" t="s">
        <v>51608</v>
      </c>
      <c r="B46023" t="s">
        <v>14475</v>
      </c>
      <c r="C46023">
        <f ca="1">RAND()</f>
        <v>0.46942629911038714</v>
      </c>
    </row>
    <row r="46024" spans="1:3">
      <c r="A46024" t="s">
        <v>0</v>
      </c>
      <c r="B46024" t="s">
        <v>37418</v>
      </c>
      <c r="C46024">
        <f ca="1">RAND()</f>
        <v>0.2848964281757469</v>
      </c>
    </row>
    <row r="46025" spans="1:3">
      <c r="A46025" t="s">
        <v>51607</v>
      </c>
      <c r="B46025" t="s">
        <v>26884</v>
      </c>
      <c r="C46025">
        <f ca="1">RAND()</f>
        <v>0.80284156633553505</v>
      </c>
    </row>
    <row r="46026" spans="1:3">
      <c r="A46026" t="s">
        <v>51607</v>
      </c>
      <c r="B46026" t="s">
        <v>51412</v>
      </c>
      <c r="C46026">
        <f ca="1">RAND()</f>
        <v>1.8399304414554951E-2</v>
      </c>
    </row>
    <row r="46027" spans="1:3">
      <c r="A46027" t="s">
        <v>1</v>
      </c>
      <c r="B46027" t="s">
        <v>8931</v>
      </c>
      <c r="C46027">
        <f ca="1">RAND()</f>
        <v>0.51266952417044853</v>
      </c>
    </row>
    <row r="46028" spans="1:3">
      <c r="A46028" t="s">
        <v>1</v>
      </c>
      <c r="B46028" t="s">
        <v>50518</v>
      </c>
      <c r="C46028">
        <f ca="1">RAND()</f>
        <v>0.53175425832580236</v>
      </c>
    </row>
    <row r="46029" spans="1:3">
      <c r="A46029" t="s">
        <v>1</v>
      </c>
      <c r="B46029" t="s">
        <v>16798</v>
      </c>
      <c r="C46029">
        <f ca="1">RAND()</f>
        <v>0.20128185626911055</v>
      </c>
    </row>
    <row r="46030" spans="1:3">
      <c r="A46030" t="s">
        <v>0</v>
      </c>
      <c r="B46030" t="s">
        <v>41063</v>
      </c>
      <c r="C46030">
        <f ca="1">RAND()</f>
        <v>0.13740460246266051</v>
      </c>
    </row>
    <row r="46031" spans="1:3">
      <c r="A46031" t="s">
        <v>51605</v>
      </c>
      <c r="B46031" t="s">
        <v>14225</v>
      </c>
      <c r="C46031">
        <f ca="1">RAND()</f>
        <v>0.28864779643394745</v>
      </c>
    </row>
    <row r="46032" spans="1:3">
      <c r="A46032" t="s">
        <v>51607</v>
      </c>
      <c r="B46032" t="s">
        <v>27009</v>
      </c>
      <c r="C46032">
        <f ca="1">RAND()</f>
        <v>0.4871546433171996</v>
      </c>
    </row>
    <row r="46033" spans="1:3">
      <c r="A46033" t="s">
        <v>51607</v>
      </c>
      <c r="B46033" t="s">
        <v>9078</v>
      </c>
      <c r="C46033">
        <f ca="1">RAND()</f>
        <v>0.74336741637897952</v>
      </c>
    </row>
    <row r="46034" spans="1:3">
      <c r="A46034" t="s">
        <v>0</v>
      </c>
      <c r="B46034" t="s">
        <v>32468</v>
      </c>
      <c r="C46034">
        <f ca="1">RAND()</f>
        <v>0.31873786364658885</v>
      </c>
    </row>
    <row r="46035" spans="1:3">
      <c r="A46035" t="s">
        <v>51605</v>
      </c>
      <c r="B46035" t="s">
        <v>45833</v>
      </c>
      <c r="C46035">
        <f ca="1">RAND()</f>
        <v>0.10070514546898779</v>
      </c>
    </row>
    <row r="46036" spans="1:3">
      <c r="A46036" t="s">
        <v>51607</v>
      </c>
      <c r="B46036" t="s">
        <v>32995</v>
      </c>
      <c r="C46036">
        <f ca="1">RAND()</f>
        <v>0.7248525028122037</v>
      </c>
    </row>
    <row r="46037" spans="1:3">
      <c r="A46037" t="s">
        <v>1</v>
      </c>
      <c r="B46037" t="s">
        <v>21050</v>
      </c>
      <c r="C46037">
        <f ca="1">RAND()</f>
        <v>2.6421996068340503E-2</v>
      </c>
    </row>
    <row r="46038" spans="1:3">
      <c r="A46038" t="s">
        <v>51605</v>
      </c>
      <c r="B46038" t="s">
        <v>26427</v>
      </c>
      <c r="C46038">
        <f ca="1">RAND()</f>
        <v>0.4257687482380057</v>
      </c>
    </row>
    <row r="46039" spans="1:3">
      <c r="A46039" t="s">
        <v>51607</v>
      </c>
      <c r="B46039" t="s">
        <v>10518</v>
      </c>
      <c r="C46039">
        <f ca="1">RAND()</f>
        <v>0.21202329025931743</v>
      </c>
    </row>
    <row r="46040" spans="1:3">
      <c r="A46040" t="s">
        <v>51605</v>
      </c>
      <c r="B46040" t="s">
        <v>17261</v>
      </c>
      <c r="C46040">
        <f ca="1">RAND()</f>
        <v>0.13015389114945908</v>
      </c>
    </row>
    <row r="46041" spans="1:3">
      <c r="A46041" t="s">
        <v>51605</v>
      </c>
      <c r="B46041" t="s">
        <v>17861</v>
      </c>
      <c r="C46041">
        <f ca="1">RAND()</f>
        <v>0.8807949027075741</v>
      </c>
    </row>
    <row r="46042" spans="1:3">
      <c r="A46042" t="s">
        <v>51607</v>
      </c>
      <c r="B46042" t="s">
        <v>17660</v>
      </c>
      <c r="C46042">
        <f ca="1">RAND()</f>
        <v>0.82584909739336754</v>
      </c>
    </row>
    <row r="46043" spans="1:3">
      <c r="A46043" t="s">
        <v>51608</v>
      </c>
      <c r="B46043" t="s">
        <v>3572</v>
      </c>
      <c r="C46043">
        <f ca="1">RAND()</f>
        <v>0.85748379142851094</v>
      </c>
    </row>
    <row r="46044" spans="1:3">
      <c r="A46044" t="s">
        <v>0</v>
      </c>
      <c r="B46044" t="s">
        <v>24673</v>
      </c>
      <c r="C46044">
        <f ca="1">RAND()</f>
        <v>0.61304635481452241</v>
      </c>
    </row>
    <row r="46045" spans="1:3">
      <c r="A46045" t="s">
        <v>51605</v>
      </c>
      <c r="B46045" t="s">
        <v>10516</v>
      </c>
      <c r="C46045">
        <f ca="1">RAND()</f>
        <v>0.88988831423968551</v>
      </c>
    </row>
    <row r="46046" spans="1:3">
      <c r="A46046" t="s">
        <v>51605</v>
      </c>
      <c r="B46046" t="s">
        <v>11393</v>
      </c>
      <c r="C46046">
        <f ca="1">RAND()</f>
        <v>0.11675714738367549</v>
      </c>
    </row>
    <row r="46047" spans="1:3">
      <c r="A46047" t="s">
        <v>51607</v>
      </c>
      <c r="B46047" t="s">
        <v>30596</v>
      </c>
      <c r="C46047">
        <f ca="1">RAND()</f>
        <v>0.93604931628663746</v>
      </c>
    </row>
    <row r="46048" spans="1:3">
      <c r="A46048" t="s">
        <v>51608</v>
      </c>
      <c r="B46048" t="s">
        <v>1723</v>
      </c>
      <c r="C46048">
        <f ca="1">RAND()</f>
        <v>0.55729669415333005</v>
      </c>
    </row>
    <row r="46049" spans="1:3">
      <c r="A46049" t="s">
        <v>0</v>
      </c>
      <c r="B46049" t="s">
        <v>23624</v>
      </c>
      <c r="C46049">
        <f ca="1">RAND()</f>
        <v>0.14989248399415767</v>
      </c>
    </row>
    <row r="46050" spans="1:3">
      <c r="A46050" t="s">
        <v>51607</v>
      </c>
      <c r="B46050" t="s">
        <v>16542</v>
      </c>
      <c r="C46050">
        <f ca="1">RAND()</f>
        <v>0.71974389041502151</v>
      </c>
    </row>
    <row r="46051" spans="1:3">
      <c r="A46051" t="s">
        <v>51606</v>
      </c>
      <c r="B46051" t="s">
        <v>10244</v>
      </c>
      <c r="C46051">
        <f ca="1">RAND()</f>
        <v>0.85093952061269318</v>
      </c>
    </row>
    <row r="46052" spans="1:3">
      <c r="A46052" t="s">
        <v>51608</v>
      </c>
      <c r="B46052" t="s">
        <v>25529</v>
      </c>
      <c r="C46052">
        <f ca="1">RAND()</f>
        <v>0.68922805495177908</v>
      </c>
    </row>
    <row r="46053" spans="1:3">
      <c r="A46053" t="s">
        <v>51606</v>
      </c>
      <c r="B46053" t="s">
        <v>12208</v>
      </c>
      <c r="C46053">
        <f ca="1">RAND()</f>
        <v>0.3558532969914836</v>
      </c>
    </row>
    <row r="46054" spans="1:3">
      <c r="A46054" t="s">
        <v>1</v>
      </c>
      <c r="B46054" t="s">
        <v>36563</v>
      </c>
      <c r="C46054">
        <f ca="1">RAND()</f>
        <v>0.21583553483967088</v>
      </c>
    </row>
    <row r="46055" spans="1:3">
      <c r="A46055" t="s">
        <v>51606</v>
      </c>
      <c r="B46055" t="s">
        <v>6193</v>
      </c>
      <c r="C46055">
        <f ca="1">RAND()</f>
        <v>0.3692526621452451</v>
      </c>
    </row>
    <row r="46056" spans="1:3">
      <c r="A46056" t="s">
        <v>0</v>
      </c>
      <c r="B46056" t="s">
        <v>19812</v>
      </c>
      <c r="C46056">
        <f ca="1">RAND()</f>
        <v>0.47646693408320462</v>
      </c>
    </row>
    <row r="46057" spans="1:3">
      <c r="A46057" t="s">
        <v>51608</v>
      </c>
      <c r="B46057" t="s">
        <v>37234</v>
      </c>
      <c r="C46057">
        <f ca="1">RAND()</f>
        <v>0.19135753125807753</v>
      </c>
    </row>
    <row r="46058" spans="1:3">
      <c r="A46058" t="s">
        <v>0</v>
      </c>
      <c r="B46058" t="s">
        <v>46537</v>
      </c>
      <c r="C46058">
        <f ca="1">RAND()</f>
        <v>0.64933860684474332</v>
      </c>
    </row>
    <row r="46059" spans="1:3">
      <c r="A46059" t="s">
        <v>1</v>
      </c>
      <c r="B46059" t="s">
        <v>29861</v>
      </c>
      <c r="C46059">
        <f ca="1">RAND()</f>
        <v>0.10058976658432339</v>
      </c>
    </row>
    <row r="46060" spans="1:3">
      <c r="A46060" t="s">
        <v>51606</v>
      </c>
      <c r="B46060" t="s">
        <v>10891</v>
      </c>
      <c r="C46060">
        <f ca="1">RAND()</f>
        <v>0.96230537963747576</v>
      </c>
    </row>
    <row r="46061" spans="1:3">
      <c r="A46061" t="s">
        <v>51606</v>
      </c>
      <c r="B46061" t="s">
        <v>35692</v>
      </c>
      <c r="C46061">
        <f ca="1">RAND()</f>
        <v>0.4073974199869036</v>
      </c>
    </row>
    <row r="46062" spans="1:3">
      <c r="A46062" t="s">
        <v>51606</v>
      </c>
      <c r="B46062" t="s">
        <v>15083</v>
      </c>
      <c r="C46062">
        <f ca="1">RAND()</f>
        <v>0.16602811657092598</v>
      </c>
    </row>
    <row r="46063" spans="1:3">
      <c r="A46063" t="s">
        <v>51608</v>
      </c>
      <c r="B46063" t="s">
        <v>51517</v>
      </c>
      <c r="C46063">
        <f ca="1">RAND()</f>
        <v>0.87258963501876463</v>
      </c>
    </row>
    <row r="46064" spans="1:3">
      <c r="A46064" t="s">
        <v>51607</v>
      </c>
      <c r="B46064" t="s">
        <v>38401</v>
      </c>
      <c r="C46064">
        <f ca="1">RAND()</f>
        <v>0.66886715414190034</v>
      </c>
    </row>
    <row r="46065" spans="1:3">
      <c r="A46065" t="s">
        <v>51608</v>
      </c>
      <c r="B46065" t="s">
        <v>29340</v>
      </c>
      <c r="C46065">
        <f ca="1">RAND()</f>
        <v>0.30261809072344614</v>
      </c>
    </row>
    <row r="46066" spans="1:3">
      <c r="A46066" t="s">
        <v>51605</v>
      </c>
      <c r="B46066" t="s">
        <v>42954</v>
      </c>
      <c r="C46066">
        <f ca="1">RAND()</f>
        <v>0.4535183066180255</v>
      </c>
    </row>
    <row r="46067" spans="1:3">
      <c r="A46067" t="s">
        <v>1</v>
      </c>
      <c r="B46067" t="s">
        <v>46299</v>
      </c>
      <c r="C46067">
        <f ca="1">RAND()</f>
        <v>0.95363241287616307</v>
      </c>
    </row>
    <row r="46068" spans="1:3">
      <c r="A46068" t="s">
        <v>51607</v>
      </c>
      <c r="B46068" t="s">
        <v>3214</v>
      </c>
      <c r="C46068">
        <f ca="1">RAND()</f>
        <v>0.78956715725138804</v>
      </c>
    </row>
    <row r="46069" spans="1:3">
      <c r="A46069" t="s">
        <v>51605</v>
      </c>
      <c r="B46069" t="s">
        <v>39150</v>
      </c>
      <c r="C46069">
        <f ca="1">RAND()</f>
        <v>0.44383374470843806</v>
      </c>
    </row>
    <row r="46070" spans="1:3">
      <c r="A46070" t="s">
        <v>51605</v>
      </c>
      <c r="B46070" t="s">
        <v>10115</v>
      </c>
      <c r="C46070">
        <f ca="1">RAND()</f>
        <v>0.49192058373299141</v>
      </c>
    </row>
    <row r="46071" spans="1:3">
      <c r="A46071" t="s">
        <v>51607</v>
      </c>
      <c r="B46071" t="s">
        <v>16155</v>
      </c>
      <c r="C46071">
        <f ca="1">RAND()</f>
        <v>0.49175080883185107</v>
      </c>
    </row>
    <row r="46072" spans="1:3">
      <c r="A46072" t="s">
        <v>0</v>
      </c>
      <c r="B46072" t="s">
        <v>50438</v>
      </c>
      <c r="C46072">
        <f ca="1">RAND()</f>
        <v>0.30779255669092587</v>
      </c>
    </row>
    <row r="46073" spans="1:3">
      <c r="A46073" t="s">
        <v>51608</v>
      </c>
      <c r="B46073" t="s">
        <v>38786</v>
      </c>
      <c r="C46073">
        <f ca="1">RAND()</f>
        <v>0.3458221621762041</v>
      </c>
    </row>
    <row r="46074" spans="1:3">
      <c r="A46074" t="s">
        <v>51607</v>
      </c>
      <c r="B46074" t="s">
        <v>2005</v>
      </c>
      <c r="C46074">
        <f ca="1">RAND()</f>
        <v>0.72106773025272231</v>
      </c>
    </row>
    <row r="46075" spans="1:3">
      <c r="A46075" t="s">
        <v>51607</v>
      </c>
      <c r="B46075" t="s">
        <v>4847</v>
      </c>
      <c r="C46075">
        <f ca="1">RAND()</f>
        <v>0.89596726661332993</v>
      </c>
    </row>
    <row r="46076" spans="1:3">
      <c r="A46076" t="s">
        <v>51608</v>
      </c>
      <c r="B46076" t="s">
        <v>27187</v>
      </c>
      <c r="C46076">
        <f ca="1">RAND()</f>
        <v>0.46348407373359146</v>
      </c>
    </row>
    <row r="46077" spans="1:3">
      <c r="A46077" t="s">
        <v>51607</v>
      </c>
      <c r="B46077" t="s">
        <v>41574</v>
      </c>
      <c r="C46077">
        <f ca="1">RAND()</f>
        <v>0.39454453579993909</v>
      </c>
    </row>
    <row r="46078" spans="1:3">
      <c r="A46078" t="s">
        <v>1</v>
      </c>
      <c r="B46078" t="s">
        <v>5129</v>
      </c>
      <c r="C46078">
        <f ca="1">RAND()</f>
        <v>0.13946552486512842</v>
      </c>
    </row>
    <row r="46079" spans="1:3">
      <c r="A46079" t="s">
        <v>51608</v>
      </c>
      <c r="B46079" t="s">
        <v>47971</v>
      </c>
      <c r="C46079">
        <f ca="1">RAND()</f>
        <v>0.33585330540792857</v>
      </c>
    </row>
    <row r="46080" spans="1:3">
      <c r="A46080" t="s">
        <v>51608</v>
      </c>
      <c r="B46080" t="s">
        <v>25544</v>
      </c>
      <c r="C46080">
        <f ca="1">RAND()</f>
        <v>3.3990546670879196E-2</v>
      </c>
    </row>
    <row r="46081" spans="1:3">
      <c r="A46081" t="s">
        <v>51607</v>
      </c>
      <c r="B46081" t="s">
        <v>27437</v>
      </c>
      <c r="C46081">
        <f ca="1">RAND()</f>
        <v>0.85874503762689403</v>
      </c>
    </row>
    <row r="46082" spans="1:3">
      <c r="A46082" t="s">
        <v>1</v>
      </c>
      <c r="B46082" t="s">
        <v>7079</v>
      </c>
      <c r="C46082">
        <f ca="1">RAND()</f>
        <v>0.74137227464907818</v>
      </c>
    </row>
    <row r="46083" spans="1:3">
      <c r="A46083" t="s">
        <v>0</v>
      </c>
      <c r="B46083" t="s">
        <v>19961</v>
      </c>
      <c r="C46083">
        <f ca="1">RAND()</f>
        <v>0.54321425840501114</v>
      </c>
    </row>
    <row r="46084" spans="1:3">
      <c r="A46084" t="s">
        <v>1</v>
      </c>
      <c r="B46084" t="s">
        <v>51565</v>
      </c>
      <c r="C46084">
        <f ca="1">RAND()</f>
        <v>0.21798955941308296</v>
      </c>
    </row>
    <row r="46085" spans="1:3">
      <c r="A46085" t="s">
        <v>51607</v>
      </c>
      <c r="B46085" t="s">
        <v>15829</v>
      </c>
      <c r="C46085">
        <f ca="1">RAND()</f>
        <v>1.1324561778998321E-2</v>
      </c>
    </row>
    <row r="46086" spans="1:3">
      <c r="A46086" t="s">
        <v>51606</v>
      </c>
      <c r="B46086" t="s">
        <v>20360</v>
      </c>
      <c r="C46086">
        <f ca="1">RAND()</f>
        <v>0.57660991815196394</v>
      </c>
    </row>
    <row r="46087" spans="1:3">
      <c r="A46087" t="s">
        <v>51605</v>
      </c>
      <c r="B46087" t="s">
        <v>34349</v>
      </c>
      <c r="C46087">
        <f ca="1">RAND()</f>
        <v>0.95742780626003832</v>
      </c>
    </row>
    <row r="46088" spans="1:3">
      <c r="A46088" t="s">
        <v>1</v>
      </c>
      <c r="B46088" t="s">
        <v>44640</v>
      </c>
      <c r="C46088">
        <f ca="1">RAND()</f>
        <v>0.97454614143763252</v>
      </c>
    </row>
    <row r="46089" spans="1:3">
      <c r="A46089" t="s">
        <v>0</v>
      </c>
      <c r="B46089" t="s">
        <v>5769</v>
      </c>
      <c r="C46089">
        <f ca="1">RAND()</f>
        <v>0.55512908446882114</v>
      </c>
    </row>
    <row r="46090" spans="1:3">
      <c r="A46090" t="s">
        <v>51607</v>
      </c>
      <c r="B46090" t="s">
        <v>15178</v>
      </c>
      <c r="C46090">
        <f ca="1">RAND()</f>
        <v>0.1664620558452361</v>
      </c>
    </row>
    <row r="46091" spans="1:3">
      <c r="A46091" t="s">
        <v>51608</v>
      </c>
      <c r="B46091" t="s">
        <v>44091</v>
      </c>
      <c r="C46091">
        <f ca="1">RAND()</f>
        <v>0.15993783030967235</v>
      </c>
    </row>
    <row r="46092" spans="1:3">
      <c r="A46092" t="s">
        <v>51605</v>
      </c>
      <c r="B46092" t="s">
        <v>40212</v>
      </c>
      <c r="C46092">
        <f ca="1">RAND()</f>
        <v>0.33795861244237824</v>
      </c>
    </row>
    <row r="46093" spans="1:3">
      <c r="A46093" t="s">
        <v>1</v>
      </c>
      <c r="B46093" t="s">
        <v>34337</v>
      </c>
      <c r="C46093">
        <f ca="1">RAND()</f>
        <v>0.81564401919293306</v>
      </c>
    </row>
    <row r="46094" spans="1:3">
      <c r="A46094" t="s">
        <v>51606</v>
      </c>
      <c r="B46094" t="s">
        <v>6553</v>
      </c>
      <c r="C46094">
        <f ca="1">RAND()</f>
        <v>1.9270834211926768E-2</v>
      </c>
    </row>
    <row r="46095" spans="1:3">
      <c r="A46095" t="s">
        <v>1</v>
      </c>
      <c r="B46095" t="s">
        <v>29854</v>
      </c>
      <c r="C46095">
        <f ca="1">RAND()</f>
        <v>0.25032023468246523</v>
      </c>
    </row>
    <row r="46096" spans="1:3">
      <c r="A46096" t="s">
        <v>1</v>
      </c>
      <c r="B46096" t="s">
        <v>42418</v>
      </c>
      <c r="C46096">
        <f ca="1">RAND()</f>
        <v>8.4908052211732588E-2</v>
      </c>
    </row>
    <row r="46097" spans="1:3">
      <c r="A46097" t="s">
        <v>0</v>
      </c>
      <c r="B46097" t="s">
        <v>6682</v>
      </c>
      <c r="C46097">
        <f ca="1">RAND()</f>
        <v>0.99726192722056373</v>
      </c>
    </row>
    <row r="46098" spans="1:3">
      <c r="A46098" t="s">
        <v>51607</v>
      </c>
      <c r="B46098" t="s">
        <v>4781</v>
      </c>
      <c r="C46098">
        <f ca="1">RAND()</f>
        <v>0.29561823735041481</v>
      </c>
    </row>
    <row r="46099" spans="1:3">
      <c r="A46099" t="s">
        <v>51605</v>
      </c>
      <c r="B46099" t="s">
        <v>48101</v>
      </c>
      <c r="C46099">
        <f ca="1">RAND()</f>
        <v>0.8220663100700053</v>
      </c>
    </row>
    <row r="46100" spans="1:3">
      <c r="A46100" t="s">
        <v>51607</v>
      </c>
      <c r="B46100" t="s">
        <v>37020</v>
      </c>
      <c r="C46100">
        <f ca="1">RAND()</f>
        <v>0.20790003417789404</v>
      </c>
    </row>
    <row r="46101" spans="1:3">
      <c r="A46101" t="s">
        <v>1</v>
      </c>
      <c r="B46101" t="s">
        <v>10368</v>
      </c>
      <c r="C46101">
        <f ca="1">RAND()</f>
        <v>0.60104978882550097</v>
      </c>
    </row>
    <row r="46102" spans="1:3">
      <c r="A46102" t="s">
        <v>51608</v>
      </c>
      <c r="B46102" t="s">
        <v>24447</v>
      </c>
      <c r="C46102">
        <f ca="1">RAND()</f>
        <v>0.85161522682925173</v>
      </c>
    </row>
    <row r="46103" spans="1:3">
      <c r="A46103" t="s">
        <v>51605</v>
      </c>
      <c r="B46103" t="s">
        <v>9677</v>
      </c>
      <c r="C46103">
        <f ca="1">RAND()</f>
        <v>0.91515006704763846</v>
      </c>
    </row>
    <row r="46104" spans="1:3">
      <c r="A46104" t="s">
        <v>51605</v>
      </c>
      <c r="B46104" t="s">
        <v>41470</v>
      </c>
      <c r="C46104">
        <f ca="1">RAND()</f>
        <v>0.15681417300671929</v>
      </c>
    </row>
    <row r="46105" spans="1:3">
      <c r="A46105" t="s">
        <v>1</v>
      </c>
      <c r="B46105" t="s">
        <v>24734</v>
      </c>
      <c r="C46105">
        <f ca="1">RAND()</f>
        <v>0.73622966545564905</v>
      </c>
    </row>
    <row r="46106" spans="1:3">
      <c r="A46106" t="s">
        <v>51605</v>
      </c>
      <c r="B46106" t="s">
        <v>45467</v>
      </c>
      <c r="C46106">
        <f ca="1">RAND()</f>
        <v>0.67234242618037243</v>
      </c>
    </row>
    <row r="46107" spans="1:3">
      <c r="A46107" t="s">
        <v>51608</v>
      </c>
      <c r="B46107" t="s">
        <v>35151</v>
      </c>
      <c r="C46107">
        <f ca="1">RAND()</f>
        <v>0.37295130854338088</v>
      </c>
    </row>
    <row r="46108" spans="1:3">
      <c r="A46108" t="s">
        <v>51605</v>
      </c>
      <c r="B46108" t="s">
        <v>15287</v>
      </c>
      <c r="C46108">
        <f ca="1">RAND()</f>
        <v>0.45366857950464601</v>
      </c>
    </row>
    <row r="46109" spans="1:3">
      <c r="A46109" t="s">
        <v>51605</v>
      </c>
      <c r="B46109" t="s">
        <v>17489</v>
      </c>
      <c r="C46109">
        <f ca="1">RAND()</f>
        <v>0.70079767869807807</v>
      </c>
    </row>
    <row r="46110" spans="1:3">
      <c r="A46110" t="s">
        <v>51605</v>
      </c>
      <c r="B46110" t="s">
        <v>48633</v>
      </c>
      <c r="C46110">
        <f ca="1">RAND()</f>
        <v>0.43524051472925396</v>
      </c>
    </row>
    <row r="46111" spans="1:3">
      <c r="A46111" t="s">
        <v>51606</v>
      </c>
      <c r="B46111" t="s">
        <v>6484</v>
      </c>
      <c r="C46111">
        <f ca="1">RAND()</f>
        <v>0.43924551981763504</v>
      </c>
    </row>
    <row r="46112" spans="1:3">
      <c r="A46112" t="s">
        <v>51605</v>
      </c>
      <c r="B46112" t="s">
        <v>49824</v>
      </c>
      <c r="C46112">
        <f ca="1">RAND()</f>
        <v>0.46123629108266695</v>
      </c>
    </row>
    <row r="46113" spans="1:3">
      <c r="A46113" t="s">
        <v>51605</v>
      </c>
      <c r="B46113" t="s">
        <v>18625</v>
      </c>
      <c r="C46113">
        <f ca="1">RAND()</f>
        <v>0.36296614630146307</v>
      </c>
    </row>
    <row r="46114" spans="1:3">
      <c r="A46114" t="s">
        <v>1</v>
      </c>
      <c r="B46114" t="s">
        <v>4639</v>
      </c>
      <c r="C46114">
        <f ca="1">RAND()</f>
        <v>0.12793260250666449</v>
      </c>
    </row>
    <row r="46115" spans="1:3">
      <c r="A46115" t="s">
        <v>51605</v>
      </c>
      <c r="B46115" t="s">
        <v>31777</v>
      </c>
      <c r="C46115">
        <f ca="1">RAND()</f>
        <v>0.38588477431182056</v>
      </c>
    </row>
    <row r="46116" spans="1:3">
      <c r="A46116" t="s">
        <v>1</v>
      </c>
      <c r="B46116" t="s">
        <v>41066</v>
      </c>
      <c r="C46116">
        <f ca="1">RAND()</f>
        <v>0.5054912277391046</v>
      </c>
    </row>
    <row r="46117" spans="1:3">
      <c r="A46117" t="s">
        <v>51607</v>
      </c>
      <c r="B46117" t="s">
        <v>47481</v>
      </c>
      <c r="C46117">
        <f ca="1">RAND()</f>
        <v>0.1702910310181005</v>
      </c>
    </row>
    <row r="46118" spans="1:3">
      <c r="A46118" t="s">
        <v>51606</v>
      </c>
      <c r="B46118" t="s">
        <v>30366</v>
      </c>
      <c r="C46118">
        <f ca="1">RAND()</f>
        <v>0.62803417913742932</v>
      </c>
    </row>
    <row r="46119" spans="1:3">
      <c r="A46119" t="s">
        <v>51608</v>
      </c>
      <c r="B46119" t="s">
        <v>40207</v>
      </c>
      <c r="C46119">
        <f ca="1">RAND()</f>
        <v>0.70409985657698171</v>
      </c>
    </row>
    <row r="46120" spans="1:3">
      <c r="A46120" t="s">
        <v>51605</v>
      </c>
      <c r="B46120" t="s">
        <v>46838</v>
      </c>
      <c r="C46120">
        <f ca="1">RAND()</f>
        <v>0.49118262065203522</v>
      </c>
    </row>
    <row r="46121" spans="1:3">
      <c r="A46121" t="s">
        <v>0</v>
      </c>
      <c r="B46121" t="s">
        <v>26043</v>
      </c>
      <c r="C46121">
        <f ca="1">RAND()</f>
        <v>0.58736270167624238</v>
      </c>
    </row>
    <row r="46122" spans="1:3">
      <c r="A46122" t="s">
        <v>51607</v>
      </c>
      <c r="B46122" t="s">
        <v>44340</v>
      </c>
      <c r="C46122">
        <f ca="1">RAND()</f>
        <v>0.90232232341139296</v>
      </c>
    </row>
    <row r="46123" spans="1:3">
      <c r="A46123" t="s">
        <v>51606</v>
      </c>
      <c r="B46123" t="s">
        <v>33132</v>
      </c>
      <c r="C46123">
        <f ca="1">RAND()</f>
        <v>0.87357216414833327</v>
      </c>
    </row>
    <row r="46124" spans="1:3">
      <c r="A46124" t="s">
        <v>0</v>
      </c>
      <c r="B46124" t="s">
        <v>2897</v>
      </c>
      <c r="C46124">
        <f ca="1">RAND()</f>
        <v>0.14947033444353719</v>
      </c>
    </row>
    <row r="46125" spans="1:3">
      <c r="A46125" t="s">
        <v>0</v>
      </c>
      <c r="B46125" t="s">
        <v>23820</v>
      </c>
      <c r="C46125">
        <f ca="1">RAND()</f>
        <v>0.47219291118905538</v>
      </c>
    </row>
    <row r="46126" spans="1:3">
      <c r="A46126" t="s">
        <v>51607</v>
      </c>
      <c r="B46126" t="s">
        <v>37404</v>
      </c>
      <c r="C46126">
        <f ca="1">RAND()</f>
        <v>0.82663214031921206</v>
      </c>
    </row>
    <row r="46127" spans="1:3">
      <c r="A46127" t="s">
        <v>51606</v>
      </c>
      <c r="B46127" t="s">
        <v>20410</v>
      </c>
      <c r="C46127">
        <f ca="1">RAND()</f>
        <v>0.40111247050090648</v>
      </c>
    </row>
    <row r="46128" spans="1:3">
      <c r="A46128" t="s">
        <v>51605</v>
      </c>
      <c r="B46128" t="s">
        <v>11505</v>
      </c>
      <c r="C46128">
        <f ca="1">RAND()</f>
        <v>0.42924918927846845</v>
      </c>
    </row>
    <row r="46129" spans="1:3">
      <c r="A46129" t="s">
        <v>1</v>
      </c>
      <c r="B46129" t="s">
        <v>35874</v>
      </c>
      <c r="C46129">
        <f ca="1">RAND()</f>
        <v>0.42237948276362114</v>
      </c>
    </row>
    <row r="46130" spans="1:3">
      <c r="A46130" t="s">
        <v>51607</v>
      </c>
      <c r="B46130" t="s">
        <v>21418</v>
      </c>
      <c r="C46130">
        <f ca="1">RAND()</f>
        <v>0.10056678680416331</v>
      </c>
    </row>
    <row r="46131" spans="1:3">
      <c r="A46131" t="s">
        <v>1</v>
      </c>
      <c r="B46131" t="s">
        <v>46679</v>
      </c>
      <c r="C46131">
        <f ca="1">RAND()</f>
        <v>7.1452784964988969E-2</v>
      </c>
    </row>
    <row r="46132" spans="1:3">
      <c r="A46132" t="s">
        <v>1</v>
      </c>
      <c r="B46132" t="s">
        <v>27888</v>
      </c>
      <c r="C46132">
        <f ca="1">RAND()</f>
        <v>0.32556066470365075</v>
      </c>
    </row>
    <row r="46133" spans="1:3">
      <c r="A46133" t="s">
        <v>0</v>
      </c>
      <c r="B46133" t="s">
        <v>5032</v>
      </c>
      <c r="C46133">
        <f ca="1">RAND()</f>
        <v>8.0672139427431677E-2</v>
      </c>
    </row>
    <row r="46134" spans="1:3">
      <c r="A46134" t="s">
        <v>51608</v>
      </c>
      <c r="B46134" t="s">
        <v>36484</v>
      </c>
      <c r="C46134">
        <f ca="1">RAND()</f>
        <v>0.45221145211228264</v>
      </c>
    </row>
    <row r="46135" spans="1:3">
      <c r="A46135" t="s">
        <v>51608</v>
      </c>
      <c r="B46135" t="s">
        <v>5121</v>
      </c>
      <c r="C46135">
        <f ca="1">RAND()</f>
        <v>0.17910475483063792</v>
      </c>
    </row>
    <row r="46136" spans="1:3">
      <c r="A46136" t="s">
        <v>51605</v>
      </c>
      <c r="B46136" t="s">
        <v>40267</v>
      </c>
      <c r="C46136">
        <f ca="1">RAND()</f>
        <v>0.96612069690077274</v>
      </c>
    </row>
    <row r="46137" spans="1:3">
      <c r="A46137" t="s">
        <v>0</v>
      </c>
      <c r="B46137" t="s">
        <v>3945</v>
      </c>
      <c r="C46137">
        <f ca="1">RAND()</f>
        <v>0.53644988458187393</v>
      </c>
    </row>
    <row r="46138" spans="1:3">
      <c r="A46138" t="s">
        <v>1</v>
      </c>
      <c r="B46138" t="s">
        <v>43101</v>
      </c>
      <c r="C46138">
        <f ca="1">RAND()</f>
        <v>0.30648734617941042</v>
      </c>
    </row>
    <row r="46139" spans="1:3">
      <c r="A46139" t="s">
        <v>0</v>
      </c>
      <c r="B46139" t="s">
        <v>28692</v>
      </c>
      <c r="C46139">
        <f ca="1">RAND()</f>
        <v>8.2246855180864165E-3</v>
      </c>
    </row>
    <row r="46140" spans="1:3">
      <c r="A46140" t="s">
        <v>51605</v>
      </c>
      <c r="B46140" t="s">
        <v>47628</v>
      </c>
      <c r="C46140">
        <f ca="1">RAND()</f>
        <v>0.77060800167506938</v>
      </c>
    </row>
    <row r="46141" spans="1:3">
      <c r="A46141" t="s">
        <v>1</v>
      </c>
      <c r="B46141" t="s">
        <v>22154</v>
      </c>
      <c r="C46141">
        <f ca="1">RAND()</f>
        <v>0.38403004345983194</v>
      </c>
    </row>
    <row r="46142" spans="1:3">
      <c r="A46142" t="s">
        <v>0</v>
      </c>
      <c r="B46142" t="s">
        <v>31154</v>
      </c>
      <c r="C46142">
        <f ca="1">RAND()</f>
        <v>0.80288250710284903</v>
      </c>
    </row>
    <row r="46143" spans="1:3">
      <c r="A46143" t="s">
        <v>51608</v>
      </c>
      <c r="B46143" t="s">
        <v>22074</v>
      </c>
      <c r="C46143">
        <f ca="1">RAND()</f>
        <v>0.28037938731448986</v>
      </c>
    </row>
    <row r="46144" spans="1:3">
      <c r="A46144" t="s">
        <v>0</v>
      </c>
      <c r="B46144" t="s">
        <v>16322</v>
      </c>
      <c r="C46144">
        <f ca="1">RAND()</f>
        <v>0.33278096474772356</v>
      </c>
    </row>
    <row r="46145" spans="1:3">
      <c r="A46145" t="s">
        <v>51605</v>
      </c>
      <c r="B46145" t="s">
        <v>44372</v>
      </c>
      <c r="C46145">
        <f ca="1">RAND()</f>
        <v>0.68322206683130771</v>
      </c>
    </row>
    <row r="46146" spans="1:3">
      <c r="A46146" t="s">
        <v>51605</v>
      </c>
      <c r="B46146" t="s">
        <v>22081</v>
      </c>
      <c r="C46146">
        <f ca="1">RAND()</f>
        <v>0.31396089978669894</v>
      </c>
    </row>
    <row r="46147" spans="1:3">
      <c r="A46147" t="s">
        <v>51607</v>
      </c>
      <c r="B46147" t="s">
        <v>1270</v>
      </c>
      <c r="C46147">
        <f ca="1">RAND()</f>
        <v>0.51762876954698911</v>
      </c>
    </row>
    <row r="46148" spans="1:3">
      <c r="A46148" t="s">
        <v>1</v>
      </c>
      <c r="B46148" t="s">
        <v>47814</v>
      </c>
      <c r="C46148">
        <f ca="1">RAND()</f>
        <v>9.8396290449107471E-2</v>
      </c>
    </row>
    <row r="46149" spans="1:3">
      <c r="A46149" t="s">
        <v>51606</v>
      </c>
      <c r="B46149" t="s">
        <v>10508</v>
      </c>
      <c r="C46149">
        <f ca="1">RAND()</f>
        <v>0.16087617084996109</v>
      </c>
    </row>
    <row r="46150" spans="1:3">
      <c r="A46150" t="s">
        <v>51605</v>
      </c>
      <c r="B46150" t="s">
        <v>2873</v>
      </c>
      <c r="C46150">
        <f ca="1">RAND()</f>
        <v>0.16169189218674507</v>
      </c>
    </row>
    <row r="46151" spans="1:3">
      <c r="A46151" t="s">
        <v>0</v>
      </c>
      <c r="B46151" t="s">
        <v>39976</v>
      </c>
      <c r="C46151">
        <f ca="1">RAND()</f>
        <v>0.39011816654431852</v>
      </c>
    </row>
    <row r="46152" spans="1:3">
      <c r="A46152" t="s">
        <v>51608</v>
      </c>
      <c r="B46152" t="s">
        <v>16174</v>
      </c>
      <c r="C46152">
        <f ca="1">RAND()</f>
        <v>0.77418112665826555</v>
      </c>
    </row>
    <row r="46153" spans="1:3">
      <c r="A46153" t="s">
        <v>1</v>
      </c>
      <c r="B46153" t="s">
        <v>16362</v>
      </c>
      <c r="C46153">
        <f ca="1">RAND()</f>
        <v>2.2464591072453355E-2</v>
      </c>
    </row>
    <row r="46154" spans="1:3">
      <c r="A46154" t="s">
        <v>0</v>
      </c>
      <c r="B46154" t="s">
        <v>39666</v>
      </c>
      <c r="C46154">
        <f ca="1">RAND()</f>
        <v>3.7759649596184719E-2</v>
      </c>
    </row>
    <row r="46155" spans="1:3">
      <c r="A46155" t="s">
        <v>51605</v>
      </c>
      <c r="B46155" t="s">
        <v>50011</v>
      </c>
      <c r="C46155">
        <f ca="1">RAND()</f>
        <v>0.27406309492141279</v>
      </c>
    </row>
    <row r="46156" spans="1:3">
      <c r="A46156" t="s">
        <v>51607</v>
      </c>
      <c r="B46156" t="s">
        <v>28247</v>
      </c>
      <c r="C46156">
        <f ca="1">RAND()</f>
        <v>0.19789366892246785</v>
      </c>
    </row>
    <row r="46157" spans="1:3">
      <c r="A46157" t="s">
        <v>51607</v>
      </c>
      <c r="B46157" t="s">
        <v>50519</v>
      </c>
      <c r="C46157">
        <f ca="1">RAND()</f>
        <v>0.96321471612798448</v>
      </c>
    </row>
    <row r="46158" spans="1:3">
      <c r="A46158" t="s">
        <v>0</v>
      </c>
      <c r="B46158" t="s">
        <v>28836</v>
      </c>
      <c r="C46158">
        <f ca="1">RAND()</f>
        <v>0.83253410132813987</v>
      </c>
    </row>
    <row r="46159" spans="1:3">
      <c r="A46159" t="s">
        <v>51605</v>
      </c>
      <c r="B46159" t="s">
        <v>21721</v>
      </c>
      <c r="C46159">
        <f ca="1">RAND()</f>
        <v>0.46213184470218627</v>
      </c>
    </row>
    <row r="46160" spans="1:3">
      <c r="A46160" t="s">
        <v>1</v>
      </c>
      <c r="B46160" t="s">
        <v>2276</v>
      </c>
      <c r="C46160">
        <f ca="1">RAND()</f>
        <v>0.54748021429740745</v>
      </c>
    </row>
    <row r="46161" spans="1:3">
      <c r="A46161" t="s">
        <v>51606</v>
      </c>
      <c r="B46161" t="s">
        <v>5348</v>
      </c>
      <c r="C46161">
        <f ca="1">RAND()</f>
        <v>0.63400202034293374</v>
      </c>
    </row>
    <row r="46162" spans="1:3">
      <c r="A46162" t="s">
        <v>51608</v>
      </c>
      <c r="B46162" t="s">
        <v>2086</v>
      </c>
      <c r="C46162">
        <f ca="1">RAND()</f>
        <v>0.86498981983678391</v>
      </c>
    </row>
    <row r="46163" spans="1:3">
      <c r="A46163" t="s">
        <v>0</v>
      </c>
      <c r="B46163" t="s">
        <v>51502</v>
      </c>
      <c r="C46163">
        <f ca="1">RAND()</f>
        <v>0.91225549563083552</v>
      </c>
    </row>
    <row r="46164" spans="1:3">
      <c r="A46164" t="s">
        <v>51607</v>
      </c>
      <c r="B46164" t="s">
        <v>29868</v>
      </c>
      <c r="C46164">
        <f ca="1">RAND()</f>
        <v>0.89270784227759648</v>
      </c>
    </row>
    <row r="46165" spans="1:3">
      <c r="A46165" t="s">
        <v>1</v>
      </c>
      <c r="B46165" t="s">
        <v>20023</v>
      </c>
      <c r="C46165">
        <f ca="1">RAND()</f>
        <v>0.3777888702850084</v>
      </c>
    </row>
    <row r="46166" spans="1:3">
      <c r="A46166" t="s">
        <v>1</v>
      </c>
      <c r="B46166" t="s">
        <v>46355</v>
      </c>
      <c r="C46166">
        <f ca="1">RAND()</f>
        <v>2.3932829522257726E-2</v>
      </c>
    </row>
    <row r="46167" spans="1:3">
      <c r="A46167" t="s">
        <v>1</v>
      </c>
      <c r="B46167" t="s">
        <v>36113</v>
      </c>
      <c r="C46167">
        <f ca="1">RAND()</f>
        <v>0.18377484720581405</v>
      </c>
    </row>
    <row r="46168" spans="1:3">
      <c r="A46168" t="s">
        <v>0</v>
      </c>
      <c r="B46168" t="s">
        <v>19516</v>
      </c>
      <c r="C46168">
        <f ca="1">RAND()</f>
        <v>0.61676271920940351</v>
      </c>
    </row>
    <row r="46169" spans="1:3">
      <c r="A46169" t="s">
        <v>1</v>
      </c>
      <c r="B46169" t="s">
        <v>20103</v>
      </c>
      <c r="C46169">
        <f ca="1">RAND()</f>
        <v>8.5349751552609154E-2</v>
      </c>
    </row>
    <row r="46170" spans="1:3">
      <c r="A46170" t="s">
        <v>51607</v>
      </c>
      <c r="B46170" t="s">
        <v>17981</v>
      </c>
      <c r="C46170">
        <f ca="1">RAND()</f>
        <v>0.63853298074840392</v>
      </c>
    </row>
    <row r="46171" spans="1:3">
      <c r="A46171" t="s">
        <v>51607</v>
      </c>
      <c r="B46171" t="s">
        <v>5704</v>
      </c>
      <c r="C46171">
        <f ca="1">RAND()</f>
        <v>0.45842977262530005</v>
      </c>
    </row>
    <row r="46172" spans="1:3">
      <c r="A46172" t="s">
        <v>51607</v>
      </c>
      <c r="B46172" t="s">
        <v>36317</v>
      </c>
      <c r="C46172">
        <f ca="1">RAND()</f>
        <v>0.46135671852202109</v>
      </c>
    </row>
    <row r="46173" spans="1:3">
      <c r="A46173" t="s">
        <v>1</v>
      </c>
      <c r="B46173" t="s">
        <v>22170</v>
      </c>
      <c r="C46173">
        <f ca="1">RAND()</f>
        <v>0.56094833496309449</v>
      </c>
    </row>
    <row r="46174" spans="1:3">
      <c r="A46174" t="s">
        <v>51608</v>
      </c>
      <c r="B46174" t="s">
        <v>29553</v>
      </c>
      <c r="C46174">
        <f ca="1">RAND()</f>
        <v>0.72639947237597891</v>
      </c>
    </row>
    <row r="46175" spans="1:3">
      <c r="A46175" t="s">
        <v>1</v>
      </c>
      <c r="B46175" t="s">
        <v>34493</v>
      </c>
      <c r="C46175">
        <f ca="1">RAND()</f>
        <v>0.30925228228056301</v>
      </c>
    </row>
    <row r="46176" spans="1:3">
      <c r="A46176" t="s">
        <v>0</v>
      </c>
      <c r="B46176" t="s">
        <v>23078</v>
      </c>
      <c r="C46176">
        <f ca="1">RAND()</f>
        <v>0.32515401590469017</v>
      </c>
    </row>
    <row r="46177" spans="1:3">
      <c r="A46177" t="s">
        <v>51608</v>
      </c>
      <c r="B46177" t="s">
        <v>24255</v>
      </c>
      <c r="C46177">
        <f ca="1">RAND()</f>
        <v>0.7620032517145684</v>
      </c>
    </row>
    <row r="46178" spans="1:3">
      <c r="A46178" t="s">
        <v>51607</v>
      </c>
      <c r="B46178" t="s">
        <v>33367</v>
      </c>
      <c r="C46178">
        <f ca="1">RAND()</f>
        <v>0.95151523157624784</v>
      </c>
    </row>
    <row r="46179" spans="1:3">
      <c r="A46179" t="s">
        <v>51606</v>
      </c>
      <c r="B46179" t="s">
        <v>23747</v>
      </c>
      <c r="C46179">
        <f ca="1">RAND()</f>
        <v>0.22241141401109121</v>
      </c>
    </row>
    <row r="46180" spans="1:3">
      <c r="A46180" t="s">
        <v>51607</v>
      </c>
      <c r="B46180" t="s">
        <v>42754</v>
      </c>
      <c r="C46180">
        <f ca="1">RAND()</f>
        <v>4.9782563529528923E-2</v>
      </c>
    </row>
    <row r="46181" spans="1:3">
      <c r="A46181" t="s">
        <v>51607</v>
      </c>
      <c r="B46181" t="s">
        <v>29715</v>
      </c>
      <c r="C46181">
        <f ca="1">RAND()</f>
        <v>0.81864979049838682</v>
      </c>
    </row>
    <row r="46182" spans="1:3">
      <c r="A46182" t="s">
        <v>51607</v>
      </c>
      <c r="B46182" t="s">
        <v>25270</v>
      </c>
      <c r="C46182">
        <f ca="1">RAND()</f>
        <v>0.71101967101002239</v>
      </c>
    </row>
    <row r="46183" spans="1:3">
      <c r="A46183" t="s">
        <v>51606</v>
      </c>
      <c r="B46183" t="s">
        <v>25744</v>
      </c>
      <c r="C46183">
        <f ca="1">RAND()</f>
        <v>0.77894251182734198</v>
      </c>
    </row>
    <row r="46184" spans="1:3">
      <c r="A46184" t="s">
        <v>51605</v>
      </c>
      <c r="B46184" t="s">
        <v>23730</v>
      </c>
      <c r="C46184">
        <f ca="1">RAND()</f>
        <v>0.80022534254768929</v>
      </c>
    </row>
    <row r="46185" spans="1:3">
      <c r="A46185" t="s">
        <v>0</v>
      </c>
      <c r="B46185" t="s">
        <v>27938</v>
      </c>
      <c r="C46185">
        <f ca="1">RAND()</f>
        <v>0.27065676300429009</v>
      </c>
    </row>
    <row r="46186" spans="1:3">
      <c r="A46186" t="s">
        <v>51607</v>
      </c>
      <c r="B46186" t="s">
        <v>19306</v>
      </c>
      <c r="C46186">
        <f ca="1">RAND()</f>
        <v>0.15392432352512164</v>
      </c>
    </row>
    <row r="46187" spans="1:3">
      <c r="A46187" t="s">
        <v>51608</v>
      </c>
      <c r="B46187" t="s">
        <v>33166</v>
      </c>
      <c r="C46187">
        <f ca="1">RAND()</f>
        <v>0.11613169959948411</v>
      </c>
    </row>
    <row r="46188" spans="1:3">
      <c r="A46188" t="s">
        <v>51607</v>
      </c>
      <c r="B46188" t="s">
        <v>6496</v>
      </c>
      <c r="C46188">
        <f ca="1">RAND()</f>
        <v>0.65090073443371732</v>
      </c>
    </row>
    <row r="46189" spans="1:3">
      <c r="A46189" t="s">
        <v>0</v>
      </c>
      <c r="B46189" t="s">
        <v>23825</v>
      </c>
      <c r="C46189">
        <f ca="1">RAND()</f>
        <v>0.21831628097199052</v>
      </c>
    </row>
    <row r="46190" spans="1:3">
      <c r="A46190" t="s">
        <v>51608</v>
      </c>
      <c r="B46190" t="s">
        <v>46697</v>
      </c>
      <c r="C46190">
        <f ca="1">RAND()</f>
        <v>0.32787759024480878</v>
      </c>
    </row>
    <row r="46191" spans="1:3">
      <c r="A46191" t="s">
        <v>51607</v>
      </c>
      <c r="B46191" t="s">
        <v>27685</v>
      </c>
      <c r="C46191">
        <f ca="1">RAND()</f>
        <v>0.80281454389791451</v>
      </c>
    </row>
    <row r="46192" spans="1:3">
      <c r="A46192" t="s">
        <v>0</v>
      </c>
      <c r="B46192" t="s">
        <v>45643</v>
      </c>
      <c r="C46192">
        <f ca="1">RAND()</f>
        <v>0.32335443534270325</v>
      </c>
    </row>
    <row r="46193" spans="1:3">
      <c r="A46193" t="s">
        <v>51605</v>
      </c>
      <c r="B46193" t="s">
        <v>238</v>
      </c>
      <c r="C46193">
        <f ca="1">RAND()</f>
        <v>0.37733358395375882</v>
      </c>
    </row>
    <row r="46194" spans="1:3">
      <c r="A46194" t="s">
        <v>51607</v>
      </c>
      <c r="B46194" t="s">
        <v>41133</v>
      </c>
      <c r="C46194">
        <f ca="1">RAND()</f>
        <v>0.70205825229811247</v>
      </c>
    </row>
    <row r="46195" spans="1:3">
      <c r="A46195" t="s">
        <v>0</v>
      </c>
      <c r="B46195" t="s">
        <v>40712</v>
      </c>
      <c r="C46195">
        <f ca="1">RAND()</f>
        <v>0.89988178329525248</v>
      </c>
    </row>
    <row r="46196" spans="1:3">
      <c r="A46196" t="s">
        <v>1</v>
      </c>
      <c r="B46196" t="s">
        <v>44101</v>
      </c>
      <c r="C46196">
        <f ca="1">RAND()</f>
        <v>0.53833781057269492</v>
      </c>
    </row>
    <row r="46197" spans="1:3">
      <c r="A46197" t="s">
        <v>1</v>
      </c>
      <c r="B46197" t="s">
        <v>10396</v>
      </c>
      <c r="C46197">
        <f ca="1">RAND()</f>
        <v>0.81329108153676455</v>
      </c>
    </row>
    <row r="46198" spans="1:3">
      <c r="A46198" t="s">
        <v>51606</v>
      </c>
      <c r="B46198" t="s">
        <v>15766</v>
      </c>
      <c r="C46198">
        <f ca="1">RAND()</f>
        <v>0.26907743882955704</v>
      </c>
    </row>
    <row r="46199" spans="1:3">
      <c r="A46199" t="s">
        <v>51607</v>
      </c>
      <c r="B46199" t="s">
        <v>3603</v>
      </c>
      <c r="C46199">
        <f ca="1">RAND()</f>
        <v>6.920500018408815E-2</v>
      </c>
    </row>
    <row r="46200" spans="1:3">
      <c r="A46200" t="s">
        <v>1</v>
      </c>
      <c r="B46200" t="s">
        <v>3246</v>
      </c>
      <c r="C46200">
        <f ca="1">RAND()</f>
        <v>0.10883583609399927</v>
      </c>
    </row>
    <row r="46201" spans="1:3">
      <c r="A46201" t="s">
        <v>51605</v>
      </c>
      <c r="B46201" t="s">
        <v>10126</v>
      </c>
      <c r="C46201">
        <f ca="1">RAND()</f>
        <v>0.84200121208693302</v>
      </c>
    </row>
    <row r="46202" spans="1:3">
      <c r="A46202" t="s">
        <v>51608</v>
      </c>
      <c r="B46202" t="s">
        <v>16185</v>
      </c>
      <c r="C46202">
        <f ca="1">RAND()</f>
        <v>1.0163378041833537E-2</v>
      </c>
    </row>
    <row r="46203" spans="1:3">
      <c r="A46203" t="s">
        <v>0</v>
      </c>
      <c r="B46203" t="s">
        <v>47032</v>
      </c>
      <c r="C46203">
        <f ca="1">RAND()</f>
        <v>0.28235014031022665</v>
      </c>
    </row>
    <row r="46204" spans="1:3">
      <c r="A46204" t="s">
        <v>51607</v>
      </c>
      <c r="B46204" t="s">
        <v>26624</v>
      </c>
      <c r="C46204">
        <f ca="1">RAND()</f>
        <v>0.33744424028708886</v>
      </c>
    </row>
    <row r="46205" spans="1:3">
      <c r="A46205" t="s">
        <v>51608</v>
      </c>
      <c r="B46205" t="s">
        <v>2973</v>
      </c>
      <c r="C46205">
        <f ca="1">RAND()</f>
        <v>0.85139735807995209</v>
      </c>
    </row>
    <row r="46206" spans="1:3">
      <c r="A46206" t="s">
        <v>1</v>
      </c>
      <c r="B46206" t="s">
        <v>7698</v>
      </c>
      <c r="C46206">
        <f ca="1">RAND()</f>
        <v>0.32005553582811375</v>
      </c>
    </row>
    <row r="46207" spans="1:3">
      <c r="A46207" t="s">
        <v>0</v>
      </c>
      <c r="B46207" t="s">
        <v>48218</v>
      </c>
      <c r="C46207">
        <f ca="1">RAND()</f>
        <v>0.31011109321508601</v>
      </c>
    </row>
    <row r="46208" spans="1:3">
      <c r="A46208" t="s">
        <v>51606</v>
      </c>
      <c r="B46208" t="s">
        <v>2482</v>
      </c>
      <c r="C46208">
        <f ca="1">RAND()</f>
        <v>0.63820310481586484</v>
      </c>
    </row>
    <row r="46209" spans="1:3">
      <c r="A46209" t="s">
        <v>1</v>
      </c>
      <c r="B46209" t="s">
        <v>32816</v>
      </c>
      <c r="C46209">
        <f ca="1">RAND()</f>
        <v>7.2143263846725758E-2</v>
      </c>
    </row>
    <row r="46210" spans="1:3">
      <c r="A46210" t="s">
        <v>1</v>
      </c>
      <c r="B46210" t="s">
        <v>619</v>
      </c>
      <c r="C46210">
        <f ca="1">RAND()</f>
        <v>0.45358751486716364</v>
      </c>
    </row>
    <row r="46211" spans="1:3">
      <c r="A46211" t="s">
        <v>51605</v>
      </c>
      <c r="B46211" t="s">
        <v>45300</v>
      </c>
      <c r="C46211">
        <f ca="1">RAND()</f>
        <v>0.57958856666033032</v>
      </c>
    </row>
    <row r="46212" spans="1:3">
      <c r="A46212" t="s">
        <v>51608</v>
      </c>
      <c r="B46212" t="s">
        <v>49946</v>
      </c>
      <c r="C46212">
        <f ca="1">RAND()</f>
        <v>0.5350882603201107</v>
      </c>
    </row>
    <row r="46213" spans="1:3">
      <c r="A46213" t="s">
        <v>51607</v>
      </c>
      <c r="B46213" t="s">
        <v>43590</v>
      </c>
      <c r="C46213">
        <f ca="1">RAND()</f>
        <v>0.21146138748318277</v>
      </c>
    </row>
    <row r="46214" spans="1:3">
      <c r="A46214" t="s">
        <v>0</v>
      </c>
      <c r="B46214" t="s">
        <v>34022</v>
      </c>
      <c r="C46214">
        <f ca="1">RAND()</f>
        <v>0.63281420073879602</v>
      </c>
    </row>
    <row r="46215" spans="1:3">
      <c r="A46215" t="s">
        <v>0</v>
      </c>
      <c r="B46215" t="s">
        <v>18963</v>
      </c>
      <c r="C46215">
        <f ca="1">RAND()</f>
        <v>0.68175788340187637</v>
      </c>
    </row>
    <row r="46216" spans="1:3">
      <c r="A46216" t="s">
        <v>51607</v>
      </c>
      <c r="B46216" t="s">
        <v>9622</v>
      </c>
      <c r="C46216">
        <f ca="1">RAND()</f>
        <v>0.40090442135309168</v>
      </c>
    </row>
    <row r="46217" spans="1:3">
      <c r="A46217" t="s">
        <v>51607</v>
      </c>
      <c r="B46217" t="s">
        <v>47274</v>
      </c>
      <c r="C46217">
        <f ca="1">RAND()</f>
        <v>0.16742041293109255</v>
      </c>
    </row>
    <row r="46218" spans="1:3">
      <c r="A46218" t="s">
        <v>51605</v>
      </c>
      <c r="B46218" t="s">
        <v>48680</v>
      </c>
      <c r="C46218">
        <f ca="1">RAND()</f>
        <v>5.2002203910243017E-3</v>
      </c>
    </row>
    <row r="46219" spans="1:3">
      <c r="A46219" t="s">
        <v>51607</v>
      </c>
      <c r="B46219" t="s">
        <v>21655</v>
      </c>
      <c r="C46219">
        <f ca="1">RAND()</f>
        <v>0.1255934254920501</v>
      </c>
    </row>
    <row r="46220" spans="1:3">
      <c r="A46220" t="s">
        <v>1</v>
      </c>
      <c r="B46220" t="s">
        <v>42432</v>
      </c>
      <c r="C46220">
        <f ca="1">RAND()</f>
        <v>0.13300829935004299</v>
      </c>
    </row>
    <row r="46221" spans="1:3">
      <c r="A46221" t="s">
        <v>0</v>
      </c>
      <c r="B46221" t="s">
        <v>28742</v>
      </c>
      <c r="C46221">
        <f ca="1">RAND()</f>
        <v>0.8485260761775747</v>
      </c>
    </row>
    <row r="46222" spans="1:3">
      <c r="A46222" t="s">
        <v>51607</v>
      </c>
      <c r="B46222" t="s">
        <v>43198</v>
      </c>
      <c r="C46222">
        <f ca="1">RAND()</f>
        <v>0.3236890130291078</v>
      </c>
    </row>
    <row r="46223" spans="1:3">
      <c r="A46223" t="s">
        <v>51606</v>
      </c>
      <c r="B46223" t="s">
        <v>15021</v>
      </c>
      <c r="C46223">
        <f ca="1">RAND()</f>
        <v>0.19630240133423527</v>
      </c>
    </row>
    <row r="46224" spans="1:3">
      <c r="A46224" t="s">
        <v>51607</v>
      </c>
      <c r="B46224" t="s">
        <v>36875</v>
      </c>
      <c r="C46224">
        <f ca="1">RAND()</f>
        <v>0.73265256770593512</v>
      </c>
    </row>
    <row r="46225" spans="1:3">
      <c r="A46225" t="s">
        <v>51607</v>
      </c>
      <c r="B46225" t="s">
        <v>34418</v>
      </c>
      <c r="C46225">
        <f ca="1">RAND()</f>
        <v>0.53737691969698353</v>
      </c>
    </row>
    <row r="46226" spans="1:3">
      <c r="A46226" t="s">
        <v>51607</v>
      </c>
      <c r="B46226" t="s">
        <v>8344</v>
      </c>
      <c r="C46226">
        <f ca="1">RAND()</f>
        <v>0.99788669781025019</v>
      </c>
    </row>
    <row r="46227" spans="1:3">
      <c r="A46227" t="s">
        <v>51605</v>
      </c>
      <c r="B46227" t="s">
        <v>4719</v>
      </c>
      <c r="C46227">
        <f ca="1">RAND()</f>
        <v>0.23430102249897611</v>
      </c>
    </row>
    <row r="46228" spans="1:3">
      <c r="A46228" t="s">
        <v>51605</v>
      </c>
      <c r="B46228" t="s">
        <v>13117</v>
      </c>
      <c r="C46228">
        <f ca="1">RAND()</f>
        <v>0.45553736927718702</v>
      </c>
    </row>
    <row r="46229" spans="1:3">
      <c r="A46229" t="s">
        <v>51608</v>
      </c>
      <c r="B46229" t="s">
        <v>35645</v>
      </c>
      <c r="C46229">
        <f ca="1">RAND()</f>
        <v>0.67129464228529756</v>
      </c>
    </row>
    <row r="46230" spans="1:3">
      <c r="A46230" t="s">
        <v>51606</v>
      </c>
      <c r="B46230" t="s">
        <v>17869</v>
      </c>
      <c r="C46230">
        <f ca="1">RAND()</f>
        <v>0.396788463473426</v>
      </c>
    </row>
    <row r="46231" spans="1:3">
      <c r="A46231" t="s">
        <v>51605</v>
      </c>
      <c r="B46231" t="s">
        <v>34580</v>
      </c>
      <c r="C46231">
        <f ca="1">RAND()</f>
        <v>9.1311446659428919E-3</v>
      </c>
    </row>
    <row r="46232" spans="1:3">
      <c r="A46232" t="s">
        <v>51605</v>
      </c>
      <c r="B46232" t="s">
        <v>43500</v>
      </c>
      <c r="C46232">
        <f ca="1">RAND()</f>
        <v>0.43459153186830046</v>
      </c>
    </row>
    <row r="46233" spans="1:3">
      <c r="A46233" t="s">
        <v>1</v>
      </c>
      <c r="B46233" t="s">
        <v>37673</v>
      </c>
      <c r="C46233">
        <f ca="1">RAND()</f>
        <v>0.63798498088115951</v>
      </c>
    </row>
    <row r="46234" spans="1:3">
      <c r="A46234" t="s">
        <v>51605</v>
      </c>
      <c r="B46234" t="s">
        <v>16903</v>
      </c>
      <c r="C46234">
        <f ca="1">RAND()</f>
        <v>0.4369297371278511</v>
      </c>
    </row>
    <row r="46235" spans="1:3">
      <c r="A46235" t="s">
        <v>1</v>
      </c>
      <c r="B46235" t="s">
        <v>24499</v>
      </c>
      <c r="C46235">
        <f ca="1">RAND()</f>
        <v>0.90011420190491453</v>
      </c>
    </row>
    <row r="46236" spans="1:3">
      <c r="A46236" t="s">
        <v>51608</v>
      </c>
      <c r="B46236" t="s">
        <v>759</v>
      </c>
      <c r="C46236">
        <f ca="1">RAND()</f>
        <v>0.51354978575668897</v>
      </c>
    </row>
    <row r="46237" spans="1:3">
      <c r="A46237" t="s">
        <v>51605</v>
      </c>
      <c r="B46237" t="s">
        <v>42586</v>
      </c>
      <c r="C46237">
        <f ca="1">RAND()</f>
        <v>0.33825645392487946</v>
      </c>
    </row>
    <row r="46238" spans="1:3">
      <c r="A46238" t="s">
        <v>1</v>
      </c>
      <c r="B46238" t="s">
        <v>7436</v>
      </c>
      <c r="C46238">
        <f ca="1">RAND()</f>
        <v>0.68830604543235285</v>
      </c>
    </row>
    <row r="46239" spans="1:3">
      <c r="A46239" t="s">
        <v>51606</v>
      </c>
      <c r="B46239" t="s">
        <v>21887</v>
      </c>
      <c r="C46239">
        <f ca="1">RAND()</f>
        <v>0.53410482685528737</v>
      </c>
    </row>
    <row r="46240" spans="1:3">
      <c r="A46240" t="s">
        <v>51605</v>
      </c>
      <c r="B46240" t="s">
        <v>49306</v>
      </c>
      <c r="C46240">
        <f ca="1">RAND()</f>
        <v>0.80298906909524503</v>
      </c>
    </row>
    <row r="46241" spans="1:3">
      <c r="A46241" t="s">
        <v>51608</v>
      </c>
      <c r="B46241" t="s">
        <v>24246</v>
      </c>
      <c r="C46241">
        <f ca="1">RAND()</f>
        <v>5.563366330481001E-2</v>
      </c>
    </row>
    <row r="46242" spans="1:3">
      <c r="A46242" t="s">
        <v>1</v>
      </c>
      <c r="B46242" t="s">
        <v>37808</v>
      </c>
      <c r="C46242">
        <f ca="1">RAND()</f>
        <v>0.88662103618536348</v>
      </c>
    </row>
    <row r="46243" spans="1:3">
      <c r="A46243" t="s">
        <v>0</v>
      </c>
      <c r="B46243" t="s">
        <v>6256</v>
      </c>
      <c r="C46243">
        <f ca="1">RAND()</f>
        <v>0.66228565925022931</v>
      </c>
    </row>
    <row r="46244" spans="1:3">
      <c r="A46244" t="s">
        <v>1</v>
      </c>
      <c r="B46244" t="s">
        <v>36763</v>
      </c>
      <c r="C46244">
        <f ca="1">RAND()</f>
        <v>0.85765547674566112</v>
      </c>
    </row>
    <row r="46245" spans="1:3">
      <c r="A46245" t="s">
        <v>51605</v>
      </c>
      <c r="B46245" t="s">
        <v>16787</v>
      </c>
      <c r="C46245">
        <f ca="1">RAND()</f>
        <v>0.83328155086294731</v>
      </c>
    </row>
    <row r="46246" spans="1:3">
      <c r="A46246" t="s">
        <v>51607</v>
      </c>
      <c r="B46246" t="s">
        <v>48865</v>
      </c>
      <c r="C46246">
        <f ca="1">RAND()</f>
        <v>0.26302767795365456</v>
      </c>
    </row>
    <row r="46247" spans="1:3">
      <c r="A46247" t="s">
        <v>1</v>
      </c>
      <c r="B46247" t="s">
        <v>33905</v>
      </c>
      <c r="C46247">
        <f ca="1">RAND()</f>
        <v>0.30724304930068469</v>
      </c>
    </row>
    <row r="46248" spans="1:3">
      <c r="A46248" t="s">
        <v>1</v>
      </c>
      <c r="B46248" t="s">
        <v>14104</v>
      </c>
      <c r="C46248">
        <f ca="1">RAND()</f>
        <v>0.64764077526998265</v>
      </c>
    </row>
    <row r="46249" spans="1:3">
      <c r="A46249" t="s">
        <v>51608</v>
      </c>
      <c r="B46249" t="s">
        <v>32675</v>
      </c>
      <c r="C46249">
        <f ca="1">RAND()</f>
        <v>7.3738900163000443E-2</v>
      </c>
    </row>
    <row r="46250" spans="1:3">
      <c r="A46250" t="s">
        <v>51605</v>
      </c>
      <c r="B46250" t="s">
        <v>50348</v>
      </c>
      <c r="C46250">
        <f ca="1">RAND()</f>
        <v>0.69589224520561188</v>
      </c>
    </row>
    <row r="46251" spans="1:3">
      <c r="A46251" t="s">
        <v>51607</v>
      </c>
      <c r="B46251" t="s">
        <v>49009</v>
      </c>
      <c r="C46251">
        <f ca="1">RAND()</f>
        <v>0.39223026114737591</v>
      </c>
    </row>
    <row r="46252" spans="1:3">
      <c r="A46252" t="s">
        <v>51607</v>
      </c>
      <c r="B46252" t="s">
        <v>49945</v>
      </c>
      <c r="C46252">
        <f ca="1">RAND()</f>
        <v>0.68829865648010669</v>
      </c>
    </row>
    <row r="46253" spans="1:3">
      <c r="A46253" t="s">
        <v>51605</v>
      </c>
      <c r="B46253" t="s">
        <v>9343</v>
      </c>
      <c r="C46253">
        <f ca="1">RAND()</f>
        <v>0.91394214266794971</v>
      </c>
    </row>
    <row r="46254" spans="1:3">
      <c r="A46254" t="s">
        <v>0</v>
      </c>
      <c r="B46254" t="s">
        <v>38832</v>
      </c>
      <c r="C46254">
        <f ca="1">RAND()</f>
        <v>0.69506558402269614</v>
      </c>
    </row>
    <row r="46255" spans="1:3">
      <c r="A46255" t="s">
        <v>51608</v>
      </c>
      <c r="B46255" t="s">
        <v>51087</v>
      </c>
      <c r="C46255">
        <f ca="1">RAND()</f>
        <v>0.81614634211304815</v>
      </c>
    </row>
    <row r="46256" spans="1:3">
      <c r="A46256" t="s">
        <v>51608</v>
      </c>
      <c r="B46256" t="s">
        <v>21071</v>
      </c>
      <c r="C46256">
        <f ca="1">RAND()</f>
        <v>0.54808879477682648</v>
      </c>
    </row>
    <row r="46257" spans="1:3">
      <c r="A46257" t="s">
        <v>51607</v>
      </c>
      <c r="B46257" t="s">
        <v>824</v>
      </c>
      <c r="C46257">
        <f ca="1">RAND()</f>
        <v>0.85419370880217349</v>
      </c>
    </row>
    <row r="46258" spans="1:3">
      <c r="A46258" t="s">
        <v>51607</v>
      </c>
      <c r="B46258" t="s">
        <v>18824</v>
      </c>
      <c r="C46258">
        <f ca="1">RAND()</f>
        <v>0.53070381244497122</v>
      </c>
    </row>
    <row r="46259" spans="1:3">
      <c r="A46259" t="s">
        <v>51605</v>
      </c>
      <c r="B46259" t="s">
        <v>19620</v>
      </c>
      <c r="C46259">
        <f ca="1">RAND()</f>
        <v>0.67844779425692392</v>
      </c>
    </row>
    <row r="46260" spans="1:3">
      <c r="A46260" t="s">
        <v>51607</v>
      </c>
      <c r="B46260" t="s">
        <v>944</v>
      </c>
      <c r="C46260">
        <f ca="1">RAND()</f>
        <v>0.47056616670977003</v>
      </c>
    </row>
    <row r="46261" spans="1:3">
      <c r="A46261" t="s">
        <v>51606</v>
      </c>
      <c r="B46261" t="s">
        <v>7949</v>
      </c>
      <c r="C46261">
        <f ca="1">RAND()</f>
        <v>0.17550115286620005</v>
      </c>
    </row>
    <row r="46262" spans="1:3">
      <c r="A46262" t="s">
        <v>51605</v>
      </c>
      <c r="B46262" t="s">
        <v>46601</v>
      </c>
      <c r="C46262">
        <f ca="1">RAND()</f>
        <v>0.28591540498075019</v>
      </c>
    </row>
    <row r="46263" spans="1:3">
      <c r="A46263" t="s">
        <v>51605</v>
      </c>
      <c r="B46263" t="s">
        <v>34269</v>
      </c>
      <c r="C46263">
        <f ca="1">RAND()</f>
        <v>0.3591091043202469</v>
      </c>
    </row>
    <row r="46264" spans="1:3">
      <c r="A46264" t="s">
        <v>51608</v>
      </c>
      <c r="B46264" t="s">
        <v>31940</v>
      </c>
      <c r="C46264">
        <f ca="1">RAND()</f>
        <v>0.35087655773390469</v>
      </c>
    </row>
    <row r="46265" spans="1:3">
      <c r="A46265" t="s">
        <v>1</v>
      </c>
      <c r="B46265" t="s">
        <v>25664</v>
      </c>
      <c r="C46265">
        <f ca="1">RAND()</f>
        <v>9.9741856675487406E-2</v>
      </c>
    </row>
    <row r="46266" spans="1:3">
      <c r="A46266" t="s">
        <v>0</v>
      </c>
      <c r="B46266" t="s">
        <v>33886</v>
      </c>
      <c r="C46266">
        <f ca="1">RAND()</f>
        <v>0.87574338491373593</v>
      </c>
    </row>
    <row r="46267" spans="1:3">
      <c r="A46267" t="s">
        <v>51606</v>
      </c>
      <c r="B46267" t="s">
        <v>27926</v>
      </c>
      <c r="C46267">
        <f ca="1">RAND()</f>
        <v>0.45305238852258434</v>
      </c>
    </row>
    <row r="46268" spans="1:3">
      <c r="A46268" t="s">
        <v>51605</v>
      </c>
      <c r="B46268" t="s">
        <v>38914</v>
      </c>
      <c r="C46268">
        <f ca="1">RAND()</f>
        <v>0.55194448611064573</v>
      </c>
    </row>
    <row r="46269" spans="1:3">
      <c r="A46269" t="s">
        <v>51607</v>
      </c>
      <c r="B46269" t="s">
        <v>45915</v>
      </c>
      <c r="C46269">
        <f ca="1">RAND()</f>
        <v>0.94346978704280049</v>
      </c>
    </row>
    <row r="46270" spans="1:3">
      <c r="A46270" t="s">
        <v>1</v>
      </c>
      <c r="B46270" t="s">
        <v>38820</v>
      </c>
      <c r="C46270">
        <f ca="1">RAND()</f>
        <v>0.18022785610184766</v>
      </c>
    </row>
    <row r="46271" spans="1:3">
      <c r="A46271" t="s">
        <v>51607</v>
      </c>
      <c r="B46271" t="s">
        <v>11873</v>
      </c>
      <c r="C46271">
        <f ca="1">RAND()</f>
        <v>0.10919815571293279</v>
      </c>
    </row>
    <row r="46272" spans="1:3">
      <c r="A46272" t="s">
        <v>0</v>
      </c>
      <c r="B46272" t="s">
        <v>13637</v>
      </c>
      <c r="C46272">
        <f ca="1">RAND()</f>
        <v>0.25349096313607788</v>
      </c>
    </row>
    <row r="46273" spans="1:3">
      <c r="A46273" t="s">
        <v>51605</v>
      </c>
      <c r="B46273" t="s">
        <v>42179</v>
      </c>
      <c r="C46273">
        <f ca="1">RAND()</f>
        <v>0.1953622336120453</v>
      </c>
    </row>
    <row r="46274" spans="1:3">
      <c r="A46274" t="s">
        <v>1</v>
      </c>
      <c r="B46274" t="s">
        <v>31616</v>
      </c>
      <c r="C46274">
        <f ca="1">RAND()</f>
        <v>0.8699043353355852</v>
      </c>
    </row>
    <row r="46275" spans="1:3">
      <c r="A46275" t="s">
        <v>51605</v>
      </c>
      <c r="B46275" t="s">
        <v>16842</v>
      </c>
      <c r="C46275">
        <f ca="1">RAND()</f>
        <v>0.63751368473864023</v>
      </c>
    </row>
    <row r="46276" spans="1:3">
      <c r="A46276" t="s">
        <v>51606</v>
      </c>
      <c r="B46276" t="s">
        <v>19993</v>
      </c>
      <c r="C46276">
        <f ca="1">RAND()</f>
        <v>0.70646193456267403</v>
      </c>
    </row>
    <row r="46277" spans="1:3">
      <c r="A46277" t="s">
        <v>51607</v>
      </c>
      <c r="B46277" t="s">
        <v>1102</v>
      </c>
      <c r="C46277">
        <f ca="1">RAND()</f>
        <v>0.21699571222221481</v>
      </c>
    </row>
    <row r="46278" spans="1:3">
      <c r="A46278" t="s">
        <v>51607</v>
      </c>
      <c r="B46278" t="s">
        <v>23600</v>
      </c>
      <c r="C46278">
        <f ca="1">RAND()</f>
        <v>0.8034920056057302</v>
      </c>
    </row>
    <row r="46279" spans="1:3">
      <c r="A46279" t="s">
        <v>51608</v>
      </c>
      <c r="B46279" t="s">
        <v>34710</v>
      </c>
      <c r="C46279">
        <f ca="1">RAND()</f>
        <v>0.45179032329953439</v>
      </c>
    </row>
    <row r="46280" spans="1:3">
      <c r="A46280" t="s">
        <v>51607</v>
      </c>
      <c r="B46280" t="s">
        <v>19304</v>
      </c>
      <c r="C46280">
        <f ca="1">RAND()</f>
        <v>0.14275992655813519</v>
      </c>
    </row>
    <row r="46281" spans="1:3">
      <c r="A46281" t="s">
        <v>0</v>
      </c>
      <c r="B46281" t="s">
        <v>25398</v>
      </c>
      <c r="C46281">
        <f ca="1">RAND()</f>
        <v>8.9123850112620473E-2</v>
      </c>
    </row>
    <row r="46282" spans="1:3">
      <c r="A46282" t="s">
        <v>1</v>
      </c>
      <c r="B46282" t="s">
        <v>19754</v>
      </c>
      <c r="C46282">
        <f ca="1">RAND()</f>
        <v>0.31494732257444058</v>
      </c>
    </row>
    <row r="46283" spans="1:3">
      <c r="A46283" t="s">
        <v>0</v>
      </c>
      <c r="B46283" t="s">
        <v>27592</v>
      </c>
      <c r="C46283">
        <f ca="1">RAND()</f>
        <v>0.15557746797490779</v>
      </c>
    </row>
    <row r="46284" spans="1:3">
      <c r="A46284" t="s">
        <v>1</v>
      </c>
      <c r="B46284" t="s">
        <v>34440</v>
      </c>
      <c r="C46284">
        <f ca="1">RAND()</f>
        <v>0.11623623870907573</v>
      </c>
    </row>
    <row r="46285" spans="1:3">
      <c r="A46285" t="s">
        <v>51606</v>
      </c>
      <c r="B46285" t="s">
        <v>37358</v>
      </c>
      <c r="C46285">
        <f ca="1">RAND()</f>
        <v>0.53345208294448787</v>
      </c>
    </row>
    <row r="46286" spans="1:3">
      <c r="A46286" t="s">
        <v>51608</v>
      </c>
      <c r="B46286" t="s">
        <v>25084</v>
      </c>
      <c r="C46286">
        <f ca="1">RAND()</f>
        <v>0.20181319068953507</v>
      </c>
    </row>
    <row r="46287" spans="1:3">
      <c r="A46287" t="s">
        <v>1</v>
      </c>
      <c r="B46287" t="s">
        <v>41723</v>
      </c>
      <c r="C46287">
        <f ca="1">RAND()</f>
        <v>0.59605098746603613</v>
      </c>
    </row>
    <row r="46288" spans="1:3">
      <c r="A46288" t="s">
        <v>1</v>
      </c>
      <c r="B46288" t="s">
        <v>29305</v>
      </c>
      <c r="C46288">
        <f ca="1">RAND()</f>
        <v>0.12538180864190895</v>
      </c>
    </row>
    <row r="46289" spans="1:3">
      <c r="A46289" t="s">
        <v>51608</v>
      </c>
      <c r="B46289" t="s">
        <v>11647</v>
      </c>
      <c r="C46289">
        <f ca="1">RAND()</f>
        <v>0.22354408097944711</v>
      </c>
    </row>
    <row r="46290" spans="1:3">
      <c r="A46290" t="s">
        <v>51608</v>
      </c>
      <c r="B46290" t="s">
        <v>38749</v>
      </c>
      <c r="C46290">
        <f ca="1">RAND()</f>
        <v>0.66084384596881496</v>
      </c>
    </row>
    <row r="46291" spans="1:3">
      <c r="A46291" t="s">
        <v>51608</v>
      </c>
      <c r="B46291" t="s">
        <v>35046</v>
      </c>
      <c r="C46291">
        <f ca="1">RAND()</f>
        <v>0.56146527442448857</v>
      </c>
    </row>
    <row r="46292" spans="1:3">
      <c r="A46292" t="s">
        <v>1</v>
      </c>
      <c r="B46292" t="s">
        <v>3835</v>
      </c>
      <c r="C46292">
        <f ca="1">RAND()</f>
        <v>0.94335123913013186</v>
      </c>
    </row>
    <row r="46293" spans="1:3">
      <c r="A46293" t="s">
        <v>1</v>
      </c>
      <c r="B46293" t="s">
        <v>5267</v>
      </c>
      <c r="C46293">
        <f ca="1">RAND()</f>
        <v>0.14509180985903081</v>
      </c>
    </row>
    <row r="46294" spans="1:3">
      <c r="A46294" t="s">
        <v>1</v>
      </c>
      <c r="B46294" t="s">
        <v>23969</v>
      </c>
      <c r="C46294">
        <f ca="1">RAND()</f>
        <v>0.47105477212863434</v>
      </c>
    </row>
    <row r="46295" spans="1:3">
      <c r="A46295" t="s">
        <v>51605</v>
      </c>
      <c r="B46295" t="s">
        <v>41288</v>
      </c>
      <c r="C46295">
        <f ca="1">RAND()</f>
        <v>0.78764243982204962</v>
      </c>
    </row>
    <row r="46296" spans="1:3">
      <c r="A46296" t="s">
        <v>1</v>
      </c>
      <c r="B46296" t="s">
        <v>18424</v>
      </c>
      <c r="C46296">
        <f ca="1">RAND()</f>
        <v>0.29830327787843403</v>
      </c>
    </row>
    <row r="46297" spans="1:3">
      <c r="A46297" t="s">
        <v>51607</v>
      </c>
      <c r="B46297" t="s">
        <v>33128</v>
      </c>
      <c r="C46297">
        <f ca="1">RAND()</f>
        <v>0.71218735657009669</v>
      </c>
    </row>
    <row r="46298" spans="1:3">
      <c r="A46298" t="s">
        <v>51605</v>
      </c>
      <c r="B46298" t="s">
        <v>45826</v>
      </c>
      <c r="C46298">
        <f ca="1">RAND()</f>
        <v>0.43989070436934385</v>
      </c>
    </row>
    <row r="46299" spans="1:3">
      <c r="A46299" t="s">
        <v>1</v>
      </c>
      <c r="B46299" t="s">
        <v>28065</v>
      </c>
      <c r="C46299">
        <f ca="1">RAND()</f>
        <v>0.45129188849865998</v>
      </c>
    </row>
    <row r="46300" spans="1:3">
      <c r="A46300" t="s">
        <v>51607</v>
      </c>
      <c r="B46300" t="s">
        <v>51277</v>
      </c>
      <c r="C46300">
        <f ca="1">RAND()</f>
        <v>0.41484520668501057</v>
      </c>
    </row>
    <row r="46301" spans="1:3">
      <c r="A46301" t="s">
        <v>0</v>
      </c>
      <c r="B46301" t="s">
        <v>1244</v>
      </c>
      <c r="C46301">
        <f ca="1">RAND()</f>
        <v>0.80772281189619288</v>
      </c>
    </row>
    <row r="46302" spans="1:3">
      <c r="A46302" t="s">
        <v>1</v>
      </c>
      <c r="B46302" t="s">
        <v>40792</v>
      </c>
      <c r="C46302">
        <f ca="1">RAND()</f>
        <v>7.3907463857622036E-2</v>
      </c>
    </row>
    <row r="46303" spans="1:3">
      <c r="A46303" t="s">
        <v>51608</v>
      </c>
      <c r="B46303" t="s">
        <v>49791</v>
      </c>
      <c r="C46303">
        <f ca="1">RAND()</f>
        <v>0.15339633858160384</v>
      </c>
    </row>
    <row r="46304" spans="1:3">
      <c r="A46304" t="s">
        <v>1</v>
      </c>
      <c r="B46304" t="s">
        <v>38451</v>
      </c>
      <c r="C46304">
        <f ca="1">RAND()</f>
        <v>0.69873269705493568</v>
      </c>
    </row>
    <row r="46305" spans="1:3">
      <c r="A46305" t="s">
        <v>1</v>
      </c>
      <c r="B46305" t="s">
        <v>38124</v>
      </c>
      <c r="C46305">
        <f ca="1">RAND()</f>
        <v>0.33157910492485809</v>
      </c>
    </row>
    <row r="46306" spans="1:3">
      <c r="A46306" t="s">
        <v>51607</v>
      </c>
      <c r="B46306" t="s">
        <v>41929</v>
      </c>
      <c r="C46306">
        <f ca="1">RAND()</f>
        <v>0.54598422486781018</v>
      </c>
    </row>
    <row r="46307" spans="1:3">
      <c r="A46307" t="s">
        <v>51606</v>
      </c>
      <c r="B46307" t="s">
        <v>3805</v>
      </c>
      <c r="C46307">
        <f ca="1">RAND()</f>
        <v>0.28657181592099068</v>
      </c>
    </row>
    <row r="46308" spans="1:3">
      <c r="A46308" t="s">
        <v>1</v>
      </c>
      <c r="B46308" t="s">
        <v>2381</v>
      </c>
      <c r="C46308">
        <f ca="1">RAND()</f>
        <v>0.44712675756748821</v>
      </c>
    </row>
    <row r="46309" spans="1:3">
      <c r="A46309" t="s">
        <v>51606</v>
      </c>
      <c r="B46309" t="s">
        <v>20214</v>
      </c>
      <c r="C46309">
        <f ca="1">RAND()</f>
        <v>0.41536221601964163</v>
      </c>
    </row>
    <row r="46310" spans="1:3">
      <c r="A46310" t="s">
        <v>51608</v>
      </c>
      <c r="B46310" t="s">
        <v>40606</v>
      </c>
      <c r="C46310">
        <f ca="1">RAND()</f>
        <v>7.3195872764342251E-4</v>
      </c>
    </row>
    <row r="46311" spans="1:3">
      <c r="A46311" t="s">
        <v>51608</v>
      </c>
      <c r="B46311" t="s">
        <v>25508</v>
      </c>
      <c r="C46311">
        <f ca="1">RAND()</f>
        <v>0.8315220692004065</v>
      </c>
    </row>
    <row r="46312" spans="1:3">
      <c r="A46312" t="s">
        <v>51607</v>
      </c>
      <c r="B46312" t="s">
        <v>48263</v>
      </c>
      <c r="C46312">
        <f ca="1">RAND()</f>
        <v>0.41123250284921664</v>
      </c>
    </row>
    <row r="46313" spans="1:3">
      <c r="A46313" t="s">
        <v>51607</v>
      </c>
      <c r="B46313" t="s">
        <v>31114</v>
      </c>
      <c r="C46313">
        <f ca="1">RAND()</f>
        <v>0.91450509166717242</v>
      </c>
    </row>
    <row r="46314" spans="1:3">
      <c r="A46314" t="s">
        <v>51607</v>
      </c>
      <c r="B46314" t="s">
        <v>7787</v>
      </c>
      <c r="C46314">
        <f ca="1">RAND()</f>
        <v>0.90065404790312764</v>
      </c>
    </row>
    <row r="46315" spans="1:3">
      <c r="A46315" t="s">
        <v>51608</v>
      </c>
      <c r="B46315" t="s">
        <v>39756</v>
      </c>
      <c r="C46315">
        <f ca="1">RAND()</f>
        <v>0.80619105536630176</v>
      </c>
    </row>
    <row r="46316" spans="1:3">
      <c r="A46316" t="s">
        <v>0</v>
      </c>
      <c r="B46316" t="s">
        <v>19842</v>
      </c>
      <c r="C46316">
        <f ca="1">RAND()</f>
        <v>0.58881652601313395</v>
      </c>
    </row>
    <row r="46317" spans="1:3">
      <c r="A46317" t="s">
        <v>1</v>
      </c>
      <c r="B46317" t="s">
        <v>15849</v>
      </c>
      <c r="C46317">
        <f ca="1">RAND()</f>
        <v>0.44732544529443019</v>
      </c>
    </row>
    <row r="46318" spans="1:3">
      <c r="A46318" t="s">
        <v>51607</v>
      </c>
      <c r="B46318" t="s">
        <v>20780</v>
      </c>
      <c r="C46318">
        <f ca="1">RAND()</f>
        <v>0.28763339039786162</v>
      </c>
    </row>
    <row r="46319" spans="1:3">
      <c r="A46319" t="s">
        <v>51605</v>
      </c>
      <c r="B46319" t="s">
        <v>50869</v>
      </c>
      <c r="C46319">
        <f ca="1">RAND()</f>
        <v>0.54909421732168862</v>
      </c>
    </row>
    <row r="46320" spans="1:3">
      <c r="A46320" t="s">
        <v>1</v>
      </c>
      <c r="B46320" t="s">
        <v>26156</v>
      </c>
      <c r="C46320">
        <f ca="1">RAND()</f>
        <v>0.28606984784684653</v>
      </c>
    </row>
    <row r="46321" spans="1:3">
      <c r="A46321" t="s">
        <v>51607</v>
      </c>
      <c r="B46321" t="s">
        <v>11503</v>
      </c>
      <c r="C46321">
        <f ca="1">RAND()</f>
        <v>0.27636728767111329</v>
      </c>
    </row>
    <row r="46322" spans="1:3">
      <c r="A46322" t="s">
        <v>51605</v>
      </c>
      <c r="B46322" t="s">
        <v>47773</v>
      </c>
      <c r="C46322">
        <f ca="1">RAND()</f>
        <v>2.7482751638587821E-3</v>
      </c>
    </row>
    <row r="46323" spans="1:3">
      <c r="A46323" t="s">
        <v>51608</v>
      </c>
      <c r="B46323" t="s">
        <v>28045</v>
      </c>
      <c r="C46323">
        <f ca="1">RAND()</f>
        <v>0.41191571979640895</v>
      </c>
    </row>
    <row r="46324" spans="1:3">
      <c r="A46324" t="s">
        <v>51608</v>
      </c>
      <c r="B46324" t="s">
        <v>5259</v>
      </c>
      <c r="C46324">
        <f ca="1">RAND()</f>
        <v>0.26886730023126293</v>
      </c>
    </row>
    <row r="46325" spans="1:3">
      <c r="A46325" t="s">
        <v>0</v>
      </c>
      <c r="B46325" t="s">
        <v>16466</v>
      </c>
      <c r="C46325">
        <f ca="1">RAND()</f>
        <v>0.81428338756936358</v>
      </c>
    </row>
    <row r="46326" spans="1:3">
      <c r="A46326" t="s">
        <v>51607</v>
      </c>
      <c r="B46326" t="s">
        <v>17739</v>
      </c>
      <c r="C46326">
        <f ca="1">RAND()</f>
        <v>0.3143402245184781</v>
      </c>
    </row>
    <row r="46327" spans="1:3">
      <c r="A46327" t="s">
        <v>0</v>
      </c>
      <c r="B46327" t="s">
        <v>48743</v>
      </c>
      <c r="C46327">
        <f ca="1">RAND()</f>
        <v>0.34444639973288571</v>
      </c>
    </row>
    <row r="46328" spans="1:3">
      <c r="A46328" t="s">
        <v>51608</v>
      </c>
      <c r="B46328" t="s">
        <v>25835</v>
      </c>
      <c r="C46328">
        <f ca="1">RAND()</f>
        <v>1.5104183762843282E-2</v>
      </c>
    </row>
    <row r="46329" spans="1:3">
      <c r="A46329" t="s">
        <v>51606</v>
      </c>
      <c r="B46329" t="s">
        <v>12972</v>
      </c>
      <c r="C46329">
        <f ca="1">RAND()</f>
        <v>0.89368150888838271</v>
      </c>
    </row>
    <row r="46330" spans="1:3">
      <c r="A46330" t="s">
        <v>51607</v>
      </c>
      <c r="B46330" t="s">
        <v>5782</v>
      </c>
      <c r="C46330">
        <f ca="1">RAND()</f>
        <v>0.89015036178476592</v>
      </c>
    </row>
    <row r="46331" spans="1:3">
      <c r="A46331" t="s">
        <v>51607</v>
      </c>
      <c r="B46331" t="s">
        <v>11962</v>
      </c>
      <c r="C46331">
        <f ca="1">RAND()</f>
        <v>0.46517522215797158</v>
      </c>
    </row>
    <row r="46332" spans="1:3">
      <c r="A46332" t="s">
        <v>51608</v>
      </c>
      <c r="B46332" t="s">
        <v>33162</v>
      </c>
      <c r="C46332">
        <f ca="1">RAND()</f>
        <v>0.10831099827914337</v>
      </c>
    </row>
    <row r="46333" spans="1:3">
      <c r="A46333" t="s">
        <v>51606</v>
      </c>
      <c r="B46333" t="s">
        <v>27017</v>
      </c>
      <c r="C46333">
        <f ca="1">RAND()</f>
        <v>0.67829716999305267</v>
      </c>
    </row>
    <row r="46334" spans="1:3">
      <c r="A46334" t="s">
        <v>51605</v>
      </c>
      <c r="B46334" t="s">
        <v>15314</v>
      </c>
      <c r="C46334">
        <f ca="1">RAND()</f>
        <v>0.2783159065391142</v>
      </c>
    </row>
    <row r="46335" spans="1:3">
      <c r="A46335" t="s">
        <v>0</v>
      </c>
      <c r="B46335" t="s">
        <v>14124</v>
      </c>
      <c r="C46335">
        <f ca="1">RAND()</f>
        <v>0.93768163896375945</v>
      </c>
    </row>
    <row r="46336" spans="1:3">
      <c r="A46336" t="s">
        <v>51606</v>
      </c>
      <c r="B46336" t="s">
        <v>15223</v>
      </c>
      <c r="C46336">
        <f ca="1">RAND()</f>
        <v>6.8708789053253061E-2</v>
      </c>
    </row>
    <row r="46337" spans="1:3">
      <c r="A46337" t="s">
        <v>1</v>
      </c>
      <c r="B46337" t="s">
        <v>37460</v>
      </c>
      <c r="C46337">
        <f ca="1">RAND()</f>
        <v>0.15594513732017312</v>
      </c>
    </row>
    <row r="46338" spans="1:3">
      <c r="A46338" t="s">
        <v>51607</v>
      </c>
      <c r="B46338" t="s">
        <v>23697</v>
      </c>
      <c r="C46338">
        <f ca="1">RAND()</f>
        <v>0.10474545897373522</v>
      </c>
    </row>
    <row r="46339" spans="1:3">
      <c r="A46339" t="s">
        <v>51607</v>
      </c>
      <c r="B46339" t="s">
        <v>25940</v>
      </c>
      <c r="C46339">
        <f ca="1">RAND()</f>
        <v>0.51136332155117925</v>
      </c>
    </row>
    <row r="46340" spans="1:3">
      <c r="A46340" t="s">
        <v>51605</v>
      </c>
      <c r="B46340" t="s">
        <v>37492</v>
      </c>
      <c r="C46340">
        <f ca="1">RAND()</f>
        <v>0.97977024987717021</v>
      </c>
    </row>
    <row r="46341" spans="1:3">
      <c r="A46341" t="s">
        <v>51608</v>
      </c>
      <c r="B46341" t="s">
        <v>18962</v>
      </c>
      <c r="C46341">
        <f ca="1">RAND()</f>
        <v>2.5107345160558792E-3</v>
      </c>
    </row>
    <row r="46342" spans="1:3">
      <c r="A46342" t="s">
        <v>51607</v>
      </c>
      <c r="B46342" t="s">
        <v>12775</v>
      </c>
      <c r="C46342">
        <f ca="1">RAND()</f>
        <v>0.31387714832343527</v>
      </c>
    </row>
    <row r="46343" spans="1:3">
      <c r="A46343" t="s">
        <v>51607</v>
      </c>
      <c r="B46343" t="s">
        <v>7041</v>
      </c>
      <c r="C46343">
        <f ca="1">RAND()</f>
        <v>7.0755540071077649E-2</v>
      </c>
    </row>
    <row r="46344" spans="1:3">
      <c r="A46344" t="s">
        <v>0</v>
      </c>
      <c r="B46344" t="s">
        <v>49756</v>
      </c>
      <c r="C46344">
        <f ca="1">RAND()</f>
        <v>0.53290315455965531</v>
      </c>
    </row>
    <row r="46345" spans="1:3">
      <c r="A46345" t="s">
        <v>0</v>
      </c>
      <c r="B46345" t="s">
        <v>31253</v>
      </c>
      <c r="C46345">
        <f ca="1">RAND()</f>
        <v>0.17347805382768366</v>
      </c>
    </row>
    <row r="46346" spans="1:3">
      <c r="A46346" t="s">
        <v>51607</v>
      </c>
      <c r="B46346" t="s">
        <v>31773</v>
      </c>
      <c r="C46346">
        <f ca="1">RAND()</f>
        <v>0.84653015585387748</v>
      </c>
    </row>
    <row r="46347" spans="1:3">
      <c r="A46347" t="s">
        <v>51607</v>
      </c>
      <c r="B46347" t="s">
        <v>11375</v>
      </c>
      <c r="C46347">
        <f ca="1">RAND()</f>
        <v>0.33208264891962413</v>
      </c>
    </row>
    <row r="46348" spans="1:3">
      <c r="A46348" t="s">
        <v>51608</v>
      </c>
      <c r="B46348" t="s">
        <v>24808</v>
      </c>
      <c r="C46348">
        <f ca="1">RAND()</f>
        <v>0.85228980199950499</v>
      </c>
    </row>
    <row r="46349" spans="1:3">
      <c r="A46349" t="s">
        <v>51608</v>
      </c>
      <c r="B46349" t="s">
        <v>25536</v>
      </c>
      <c r="C46349">
        <f ca="1">RAND()</f>
        <v>0.87336064587166029</v>
      </c>
    </row>
    <row r="46350" spans="1:3">
      <c r="A46350" t="s">
        <v>0</v>
      </c>
      <c r="B46350" t="s">
        <v>31550</v>
      </c>
      <c r="C46350">
        <f ca="1">RAND()</f>
        <v>0.73330233875854833</v>
      </c>
    </row>
    <row r="46351" spans="1:3">
      <c r="A46351" t="s">
        <v>0</v>
      </c>
      <c r="B46351" t="s">
        <v>46357</v>
      </c>
      <c r="C46351">
        <f ca="1">RAND()</f>
        <v>0.48194542496307158</v>
      </c>
    </row>
    <row r="46352" spans="1:3">
      <c r="A46352" t="s">
        <v>51607</v>
      </c>
      <c r="B46352" t="s">
        <v>9686</v>
      </c>
      <c r="C46352">
        <f ca="1">RAND()</f>
        <v>0.18327846065655662</v>
      </c>
    </row>
    <row r="46353" spans="1:3">
      <c r="A46353" t="s">
        <v>1</v>
      </c>
      <c r="B46353" t="s">
        <v>13169</v>
      </c>
      <c r="C46353">
        <f ca="1">RAND()</f>
        <v>0.51648785492973781</v>
      </c>
    </row>
    <row r="46354" spans="1:3">
      <c r="A46354" t="s">
        <v>0</v>
      </c>
      <c r="B46354" t="s">
        <v>11732</v>
      </c>
      <c r="C46354">
        <f ca="1">RAND()</f>
        <v>0.16501094419348838</v>
      </c>
    </row>
    <row r="46355" spans="1:3">
      <c r="A46355" t="s">
        <v>1</v>
      </c>
      <c r="B46355" t="s">
        <v>46947</v>
      </c>
      <c r="C46355">
        <f ca="1">RAND()</f>
        <v>0.79228641164765834</v>
      </c>
    </row>
    <row r="46356" spans="1:3">
      <c r="A46356" t="s">
        <v>1</v>
      </c>
      <c r="B46356" t="s">
        <v>40757</v>
      </c>
      <c r="C46356">
        <f ca="1">RAND()</f>
        <v>5.5840575107725332E-2</v>
      </c>
    </row>
    <row r="46357" spans="1:3">
      <c r="A46357" t="s">
        <v>51606</v>
      </c>
      <c r="B46357" t="s">
        <v>21572</v>
      </c>
      <c r="C46357">
        <f ca="1">RAND()</f>
        <v>0.50911405858429826</v>
      </c>
    </row>
    <row r="46358" spans="1:3">
      <c r="A46358" t="s">
        <v>51608</v>
      </c>
      <c r="B46358" t="s">
        <v>14281</v>
      </c>
      <c r="C46358">
        <f ca="1">RAND()</f>
        <v>0.30351579116991623</v>
      </c>
    </row>
    <row r="46359" spans="1:3">
      <c r="A46359" t="s">
        <v>51605</v>
      </c>
      <c r="B46359" t="s">
        <v>39232</v>
      </c>
      <c r="C46359">
        <f ca="1">RAND()</f>
        <v>0.58887106876770101</v>
      </c>
    </row>
    <row r="46360" spans="1:3">
      <c r="A46360" t="s">
        <v>51608</v>
      </c>
      <c r="B46360" t="s">
        <v>27740</v>
      </c>
      <c r="C46360">
        <f ca="1">RAND()</f>
        <v>0.18796052000672159</v>
      </c>
    </row>
    <row r="46361" spans="1:3">
      <c r="A46361" t="s">
        <v>1</v>
      </c>
      <c r="B46361" t="s">
        <v>48024</v>
      </c>
      <c r="C46361">
        <f ca="1">RAND()</f>
        <v>0.19851373520189119</v>
      </c>
    </row>
    <row r="46362" spans="1:3">
      <c r="A46362" t="s">
        <v>51606</v>
      </c>
      <c r="B46362" t="s">
        <v>8749</v>
      </c>
      <c r="C46362">
        <f ca="1">RAND()</f>
        <v>0.91613497108098452</v>
      </c>
    </row>
    <row r="46363" spans="1:3">
      <c r="A46363" t="s">
        <v>51608</v>
      </c>
      <c r="B46363" t="s">
        <v>18870</v>
      </c>
      <c r="C46363">
        <f ca="1">RAND()</f>
        <v>0.48303935590080904</v>
      </c>
    </row>
    <row r="46364" spans="1:3">
      <c r="A46364" t="s">
        <v>51606</v>
      </c>
      <c r="B46364" t="s">
        <v>21967</v>
      </c>
      <c r="C46364">
        <f ca="1">RAND()</f>
        <v>0.23320619723545144</v>
      </c>
    </row>
    <row r="46365" spans="1:3">
      <c r="A46365" t="s">
        <v>51607</v>
      </c>
      <c r="B46365" t="s">
        <v>22553</v>
      </c>
      <c r="C46365">
        <f ca="1">RAND()</f>
        <v>0.55741413786251959</v>
      </c>
    </row>
    <row r="46366" spans="1:3">
      <c r="A46366" t="s">
        <v>1</v>
      </c>
      <c r="B46366" t="s">
        <v>44738</v>
      </c>
      <c r="C46366">
        <f ca="1">RAND()</f>
        <v>0.70059110498174504</v>
      </c>
    </row>
    <row r="46367" spans="1:3">
      <c r="A46367" t="s">
        <v>1</v>
      </c>
      <c r="B46367" t="s">
        <v>12852</v>
      </c>
      <c r="C46367">
        <f ca="1">RAND()</f>
        <v>0.75815776229239373</v>
      </c>
    </row>
    <row r="46368" spans="1:3">
      <c r="A46368" t="s">
        <v>51607</v>
      </c>
      <c r="B46368" t="s">
        <v>19347</v>
      </c>
      <c r="C46368">
        <f ca="1">RAND()</f>
        <v>0.46767075281640402</v>
      </c>
    </row>
    <row r="46369" spans="1:3">
      <c r="A46369" t="s">
        <v>51607</v>
      </c>
      <c r="B46369" t="s">
        <v>212</v>
      </c>
      <c r="C46369">
        <f ca="1">RAND()</f>
        <v>1.1524227827841793E-2</v>
      </c>
    </row>
    <row r="46370" spans="1:3">
      <c r="A46370" t="s">
        <v>51605</v>
      </c>
      <c r="B46370" t="s">
        <v>10287</v>
      </c>
      <c r="C46370">
        <f ca="1">RAND()</f>
        <v>0.11431690182427046</v>
      </c>
    </row>
    <row r="46371" spans="1:3">
      <c r="A46371" t="s">
        <v>51608</v>
      </c>
      <c r="B46371" t="s">
        <v>25501</v>
      </c>
      <c r="C46371">
        <f ca="1">RAND()</f>
        <v>0.79105991904303641</v>
      </c>
    </row>
    <row r="46372" spans="1:3">
      <c r="A46372" t="s">
        <v>0</v>
      </c>
      <c r="B46372" t="s">
        <v>22282</v>
      </c>
      <c r="C46372">
        <f ca="1">RAND()</f>
        <v>0.30846160817843837</v>
      </c>
    </row>
    <row r="46373" spans="1:3">
      <c r="A46373" t="s">
        <v>51607</v>
      </c>
      <c r="B46373" t="s">
        <v>42736</v>
      </c>
      <c r="C46373">
        <f ca="1">RAND()</f>
        <v>0.30409892399850547</v>
      </c>
    </row>
    <row r="46374" spans="1:3">
      <c r="A46374" t="s">
        <v>51605</v>
      </c>
      <c r="B46374" t="s">
        <v>18196</v>
      </c>
      <c r="C46374">
        <f ca="1">RAND()</f>
        <v>7.3902200805256113E-2</v>
      </c>
    </row>
    <row r="46375" spans="1:3">
      <c r="A46375" t="s">
        <v>51606</v>
      </c>
      <c r="B46375" t="s">
        <v>10471</v>
      </c>
      <c r="C46375">
        <f ca="1">RAND()</f>
        <v>0.48555994401138947</v>
      </c>
    </row>
    <row r="46376" spans="1:3">
      <c r="A46376" t="s">
        <v>51605</v>
      </c>
      <c r="B46376" t="s">
        <v>5632</v>
      </c>
      <c r="C46376">
        <f ca="1">RAND()</f>
        <v>0.59238054328579026</v>
      </c>
    </row>
    <row r="46377" spans="1:3">
      <c r="A46377" t="s">
        <v>1</v>
      </c>
      <c r="B46377" t="s">
        <v>47234</v>
      </c>
      <c r="C46377">
        <f ca="1">RAND()</f>
        <v>0.28371892461171</v>
      </c>
    </row>
    <row r="46378" spans="1:3">
      <c r="A46378" t="s">
        <v>51606</v>
      </c>
      <c r="B46378" t="s">
        <v>23030</v>
      </c>
      <c r="C46378">
        <f ca="1">RAND()</f>
        <v>0.46222235153250968</v>
      </c>
    </row>
    <row r="46379" spans="1:3">
      <c r="A46379" t="s">
        <v>51606</v>
      </c>
      <c r="B46379" t="s">
        <v>31219</v>
      </c>
      <c r="C46379">
        <f ca="1">RAND()</f>
        <v>0.60188912207768241</v>
      </c>
    </row>
    <row r="46380" spans="1:3">
      <c r="A46380" t="s">
        <v>51605</v>
      </c>
      <c r="B46380" t="s">
        <v>45964</v>
      </c>
      <c r="C46380">
        <f ca="1">RAND()</f>
        <v>0.64626235076566896</v>
      </c>
    </row>
    <row r="46381" spans="1:3">
      <c r="A46381" t="s">
        <v>51608</v>
      </c>
      <c r="B46381" t="s">
        <v>17550</v>
      </c>
      <c r="C46381">
        <f ca="1">RAND()</f>
        <v>0.51552578946029881</v>
      </c>
    </row>
    <row r="46382" spans="1:3">
      <c r="A46382" t="s">
        <v>51605</v>
      </c>
      <c r="B46382" t="s">
        <v>44541</v>
      </c>
      <c r="C46382">
        <f ca="1">RAND()</f>
        <v>0.17757139300573688</v>
      </c>
    </row>
    <row r="46383" spans="1:3">
      <c r="A46383" t="s">
        <v>51605</v>
      </c>
      <c r="B46383" t="s">
        <v>27524</v>
      </c>
      <c r="C46383">
        <f ca="1">RAND()</f>
        <v>0.44967517398184631</v>
      </c>
    </row>
    <row r="46384" spans="1:3">
      <c r="A46384" t="s">
        <v>51607</v>
      </c>
      <c r="B46384" t="s">
        <v>25919</v>
      </c>
      <c r="C46384">
        <f ca="1">RAND()</f>
        <v>7.1282505830333354E-2</v>
      </c>
    </row>
    <row r="46385" spans="1:3">
      <c r="A46385" t="s">
        <v>51605</v>
      </c>
      <c r="B46385" t="s">
        <v>24914</v>
      </c>
      <c r="C46385">
        <f ca="1">RAND()</f>
        <v>0.58937301206693704</v>
      </c>
    </row>
    <row r="46386" spans="1:3">
      <c r="A46386" t="s">
        <v>51608</v>
      </c>
      <c r="B46386" t="s">
        <v>680</v>
      </c>
      <c r="C46386">
        <f ca="1">RAND()</f>
        <v>0.39813168219361372</v>
      </c>
    </row>
    <row r="46387" spans="1:3">
      <c r="A46387" t="s">
        <v>51607</v>
      </c>
      <c r="B46387" t="s">
        <v>37789</v>
      </c>
      <c r="C46387">
        <f ca="1">RAND()</f>
        <v>0.37840645016567076</v>
      </c>
    </row>
    <row r="46388" spans="1:3">
      <c r="A46388" t="s">
        <v>51607</v>
      </c>
      <c r="B46388" t="s">
        <v>27803</v>
      </c>
      <c r="C46388">
        <f ca="1">RAND()</f>
        <v>0.72125750412573086</v>
      </c>
    </row>
    <row r="46389" spans="1:3">
      <c r="A46389" t="s">
        <v>51605</v>
      </c>
      <c r="B46389" t="s">
        <v>37959</v>
      </c>
      <c r="C46389">
        <f ca="1">RAND()</f>
        <v>0.28250902923608445</v>
      </c>
    </row>
    <row r="46390" spans="1:3">
      <c r="A46390" t="s">
        <v>51607</v>
      </c>
      <c r="B46390" t="s">
        <v>7568</v>
      </c>
      <c r="C46390">
        <f ca="1">RAND()</f>
        <v>0.46113429145309515</v>
      </c>
    </row>
    <row r="46391" spans="1:3">
      <c r="A46391" t="s">
        <v>51607</v>
      </c>
      <c r="B46391" t="s">
        <v>38639</v>
      </c>
      <c r="C46391">
        <f ca="1">RAND()</f>
        <v>8.9571323436446137E-2</v>
      </c>
    </row>
    <row r="46392" spans="1:3">
      <c r="A46392" t="s">
        <v>0</v>
      </c>
      <c r="B46392" t="s">
        <v>20724</v>
      </c>
      <c r="C46392">
        <f ca="1">RAND()</f>
        <v>0.44689794588454734</v>
      </c>
    </row>
    <row r="46393" spans="1:3">
      <c r="A46393" t="s">
        <v>51608</v>
      </c>
      <c r="B46393" t="s">
        <v>550</v>
      </c>
      <c r="C46393">
        <f ca="1">RAND()</f>
        <v>0.29978075014705952</v>
      </c>
    </row>
    <row r="46394" spans="1:3">
      <c r="A46394" t="s">
        <v>1</v>
      </c>
      <c r="B46394" t="s">
        <v>3008</v>
      </c>
      <c r="C46394">
        <f ca="1">RAND()</f>
        <v>0.77262968434191226</v>
      </c>
    </row>
    <row r="46395" spans="1:3">
      <c r="A46395" t="s">
        <v>51608</v>
      </c>
      <c r="B46395" t="s">
        <v>7244</v>
      </c>
      <c r="C46395">
        <f ca="1">RAND()</f>
        <v>0.31249391371879498</v>
      </c>
    </row>
    <row r="46396" spans="1:3">
      <c r="A46396" t="s">
        <v>51608</v>
      </c>
      <c r="B46396" t="s">
        <v>22962</v>
      </c>
      <c r="C46396">
        <f ca="1">RAND()</f>
        <v>0.22293209454426177</v>
      </c>
    </row>
    <row r="46397" spans="1:3">
      <c r="A46397" t="s">
        <v>0</v>
      </c>
      <c r="B46397" t="s">
        <v>20947</v>
      </c>
      <c r="C46397">
        <f ca="1">RAND()</f>
        <v>0.76306059271486026</v>
      </c>
    </row>
    <row r="46398" spans="1:3">
      <c r="A46398" t="s">
        <v>51608</v>
      </c>
      <c r="B46398" t="s">
        <v>662</v>
      </c>
      <c r="C46398">
        <f ca="1">RAND()</f>
        <v>0.39985096468425674</v>
      </c>
    </row>
    <row r="46399" spans="1:3">
      <c r="A46399" t="s">
        <v>51608</v>
      </c>
      <c r="B46399" t="s">
        <v>46328</v>
      </c>
      <c r="C46399">
        <f ca="1">RAND()</f>
        <v>0.91648687413520158</v>
      </c>
    </row>
    <row r="46400" spans="1:3">
      <c r="A46400" t="s">
        <v>51605</v>
      </c>
      <c r="B46400" t="s">
        <v>20196</v>
      </c>
      <c r="C46400">
        <f ca="1">RAND()</f>
        <v>0.67401405991607777</v>
      </c>
    </row>
    <row r="46401" spans="1:3">
      <c r="A46401" t="s">
        <v>51607</v>
      </c>
      <c r="B46401" t="s">
        <v>144</v>
      </c>
      <c r="C46401">
        <f ca="1">RAND()</f>
        <v>0.88391772745116226</v>
      </c>
    </row>
    <row r="46402" spans="1:3">
      <c r="A46402" t="s">
        <v>0</v>
      </c>
      <c r="B46402" t="s">
        <v>48910</v>
      </c>
      <c r="C46402">
        <f ca="1">RAND()</f>
        <v>0.91552342931208452</v>
      </c>
    </row>
    <row r="46403" spans="1:3">
      <c r="A46403" t="s">
        <v>1</v>
      </c>
      <c r="B46403" t="s">
        <v>42433</v>
      </c>
      <c r="C46403">
        <f ca="1">RAND()</f>
        <v>9.2848582394799428E-2</v>
      </c>
    </row>
    <row r="46404" spans="1:3">
      <c r="A46404" t="s">
        <v>0</v>
      </c>
      <c r="B46404" t="s">
        <v>10613</v>
      </c>
      <c r="C46404">
        <f ca="1">RAND()</f>
        <v>0.90074384368440896</v>
      </c>
    </row>
    <row r="46405" spans="1:3">
      <c r="A46405" t="s">
        <v>0</v>
      </c>
      <c r="B46405" t="s">
        <v>21606</v>
      </c>
      <c r="C46405">
        <f ca="1">RAND()</f>
        <v>0.58390406241290349</v>
      </c>
    </row>
    <row r="46406" spans="1:3">
      <c r="A46406" t="s">
        <v>51605</v>
      </c>
      <c r="B46406" t="s">
        <v>46273</v>
      </c>
      <c r="C46406">
        <f ca="1">RAND()</f>
        <v>0.55807163673460369</v>
      </c>
    </row>
    <row r="46407" spans="1:3">
      <c r="A46407" t="s">
        <v>1</v>
      </c>
      <c r="B46407" t="s">
        <v>43037</v>
      </c>
      <c r="C46407">
        <f ca="1">RAND()</f>
        <v>0.40196611649356462</v>
      </c>
    </row>
    <row r="46408" spans="1:3">
      <c r="A46408" t="s">
        <v>51606</v>
      </c>
      <c r="B46408" t="s">
        <v>12354</v>
      </c>
      <c r="C46408">
        <f ca="1">RAND()</f>
        <v>0.29155545773527591</v>
      </c>
    </row>
    <row r="46409" spans="1:3">
      <c r="A46409" t="s">
        <v>0</v>
      </c>
      <c r="B46409" t="s">
        <v>42565</v>
      </c>
      <c r="C46409">
        <f ca="1">RAND()</f>
        <v>0.52359300239959761</v>
      </c>
    </row>
    <row r="46410" spans="1:3">
      <c r="A46410" t="s">
        <v>51605</v>
      </c>
      <c r="B46410" t="s">
        <v>4443</v>
      </c>
      <c r="C46410">
        <f ca="1">RAND()</f>
        <v>0.48513179132169215</v>
      </c>
    </row>
    <row r="46411" spans="1:3">
      <c r="A46411" t="s">
        <v>0</v>
      </c>
      <c r="B46411" t="s">
        <v>50391</v>
      </c>
      <c r="C46411">
        <f ca="1">RAND()</f>
        <v>5.1614444392046988E-2</v>
      </c>
    </row>
    <row r="46412" spans="1:3">
      <c r="A46412" t="s">
        <v>51606</v>
      </c>
      <c r="B46412" t="s">
        <v>18046</v>
      </c>
      <c r="C46412">
        <f ca="1">RAND()</f>
        <v>0.51764111723397099</v>
      </c>
    </row>
    <row r="46413" spans="1:3">
      <c r="A46413" t="s">
        <v>51605</v>
      </c>
      <c r="B46413" t="s">
        <v>1601</v>
      </c>
      <c r="C46413">
        <f ca="1">RAND()</f>
        <v>0.33548663131726364</v>
      </c>
    </row>
    <row r="46414" spans="1:3">
      <c r="A46414" t="s">
        <v>51605</v>
      </c>
      <c r="B46414" t="s">
        <v>18113</v>
      </c>
      <c r="C46414">
        <f ca="1">RAND()</f>
        <v>0.43165731378952499</v>
      </c>
    </row>
    <row r="46415" spans="1:3">
      <c r="A46415" t="s">
        <v>51607</v>
      </c>
      <c r="B46415" t="s">
        <v>7618</v>
      </c>
      <c r="C46415">
        <f ca="1">RAND()</f>
        <v>0.13540301252405562</v>
      </c>
    </row>
    <row r="46416" spans="1:3">
      <c r="A46416" t="s">
        <v>51608</v>
      </c>
      <c r="B46416" t="s">
        <v>42808</v>
      </c>
      <c r="C46416">
        <f ca="1">RAND()</f>
        <v>0.1133251911816423</v>
      </c>
    </row>
    <row r="46417" spans="1:3">
      <c r="A46417" t="s">
        <v>51607</v>
      </c>
      <c r="B46417" t="s">
        <v>5328</v>
      </c>
      <c r="C46417">
        <f ca="1">RAND()</f>
        <v>0.81281047053098676</v>
      </c>
    </row>
    <row r="46418" spans="1:3">
      <c r="A46418" t="s">
        <v>51606</v>
      </c>
      <c r="B46418" t="s">
        <v>337</v>
      </c>
      <c r="C46418">
        <f ca="1">RAND()</f>
        <v>0.96237901996032849</v>
      </c>
    </row>
    <row r="46419" spans="1:3">
      <c r="A46419" t="s">
        <v>51608</v>
      </c>
      <c r="B46419" t="s">
        <v>21066</v>
      </c>
      <c r="C46419">
        <f ca="1">RAND()</f>
        <v>0.85758757212592884</v>
      </c>
    </row>
    <row r="46420" spans="1:3">
      <c r="A46420" t="s">
        <v>51607</v>
      </c>
      <c r="B46420" t="s">
        <v>9172</v>
      </c>
      <c r="C46420">
        <f ca="1">RAND()</f>
        <v>0.44643096893865919</v>
      </c>
    </row>
    <row r="46421" spans="1:3">
      <c r="A46421" t="s">
        <v>51605</v>
      </c>
      <c r="B46421" t="s">
        <v>21867</v>
      </c>
      <c r="C46421">
        <f ca="1">RAND()</f>
        <v>0.28501732600475338</v>
      </c>
    </row>
    <row r="46422" spans="1:3">
      <c r="A46422" t="s">
        <v>0</v>
      </c>
      <c r="B46422" t="s">
        <v>45945</v>
      </c>
      <c r="C46422">
        <f ca="1">RAND()</f>
        <v>0.25462790809115032</v>
      </c>
    </row>
    <row r="46423" spans="1:3">
      <c r="A46423" t="s">
        <v>51607</v>
      </c>
      <c r="B46423" t="s">
        <v>5216</v>
      </c>
      <c r="C46423">
        <f ca="1">RAND()</f>
        <v>0.31329772415966262</v>
      </c>
    </row>
    <row r="46424" spans="1:3">
      <c r="A46424" t="s">
        <v>51608</v>
      </c>
      <c r="B46424" t="s">
        <v>47113</v>
      </c>
      <c r="C46424">
        <f ca="1">RAND()</f>
        <v>0.95800964655449317</v>
      </c>
    </row>
    <row r="46425" spans="1:3">
      <c r="A46425" t="s">
        <v>51608</v>
      </c>
      <c r="B46425" t="s">
        <v>37438</v>
      </c>
      <c r="C46425">
        <f ca="1">RAND()</f>
        <v>0.33354927471684326</v>
      </c>
    </row>
    <row r="46426" spans="1:3">
      <c r="A46426" t="s">
        <v>51607</v>
      </c>
      <c r="B46426" t="s">
        <v>21465</v>
      </c>
      <c r="C46426">
        <f ca="1">RAND()</f>
        <v>0.17648910637769211</v>
      </c>
    </row>
    <row r="46427" spans="1:3">
      <c r="A46427" t="s">
        <v>0</v>
      </c>
      <c r="B46427" t="s">
        <v>870</v>
      </c>
      <c r="C46427">
        <f ca="1">RAND()</f>
        <v>0.98862078821902266</v>
      </c>
    </row>
    <row r="46428" spans="1:3">
      <c r="A46428" t="s">
        <v>0</v>
      </c>
      <c r="B46428" t="s">
        <v>41044</v>
      </c>
      <c r="C46428">
        <f ca="1">RAND()</f>
        <v>0.93102700302943309</v>
      </c>
    </row>
    <row r="46429" spans="1:3">
      <c r="A46429" t="s">
        <v>0</v>
      </c>
      <c r="B46429" t="s">
        <v>45070</v>
      </c>
      <c r="C46429">
        <f ca="1">RAND()</f>
        <v>0.62948609216820706</v>
      </c>
    </row>
    <row r="46430" spans="1:3">
      <c r="A46430" t="s">
        <v>51608</v>
      </c>
      <c r="B46430" t="s">
        <v>29897</v>
      </c>
      <c r="C46430">
        <f ca="1">RAND()</f>
        <v>0.11689630123919936</v>
      </c>
    </row>
    <row r="46431" spans="1:3">
      <c r="A46431" t="s">
        <v>51607</v>
      </c>
      <c r="B46431" t="s">
        <v>6841</v>
      </c>
      <c r="C46431">
        <f ca="1">RAND()</f>
        <v>6.0336039577385425E-2</v>
      </c>
    </row>
    <row r="46432" spans="1:3">
      <c r="A46432" t="s">
        <v>0</v>
      </c>
      <c r="B46432" t="s">
        <v>10466</v>
      </c>
      <c r="C46432">
        <f ca="1">RAND()</f>
        <v>0.59861200855698149</v>
      </c>
    </row>
    <row r="46433" spans="1:3">
      <c r="A46433" t="s">
        <v>51608</v>
      </c>
      <c r="B46433" t="s">
        <v>19978</v>
      </c>
      <c r="C46433">
        <f ca="1">RAND()</f>
        <v>0.50260349335571919</v>
      </c>
    </row>
    <row r="46434" spans="1:3">
      <c r="A46434" t="s">
        <v>51608</v>
      </c>
      <c r="B46434" t="s">
        <v>4044</v>
      </c>
      <c r="C46434">
        <f ca="1">RAND()</f>
        <v>0.84625835479249401</v>
      </c>
    </row>
    <row r="46435" spans="1:3">
      <c r="A46435" t="s">
        <v>0</v>
      </c>
      <c r="B46435" t="s">
        <v>49458</v>
      </c>
      <c r="C46435">
        <f ca="1">RAND()</f>
        <v>0.90019074031426671</v>
      </c>
    </row>
    <row r="46436" spans="1:3">
      <c r="A46436" t="s">
        <v>0</v>
      </c>
      <c r="B46436" t="s">
        <v>205</v>
      </c>
      <c r="C46436">
        <f ca="1">RAND()</f>
        <v>0.93802401443508343</v>
      </c>
    </row>
    <row r="46437" spans="1:3">
      <c r="A46437" t="s">
        <v>0</v>
      </c>
      <c r="B46437" t="s">
        <v>35610</v>
      </c>
      <c r="C46437">
        <f ca="1">RAND()</f>
        <v>0.95653597231728271</v>
      </c>
    </row>
    <row r="46438" spans="1:3">
      <c r="A46438" t="s">
        <v>51606</v>
      </c>
      <c r="B46438" t="s">
        <v>4858</v>
      </c>
      <c r="C46438">
        <f ca="1">RAND()</f>
        <v>0.48660771517279477</v>
      </c>
    </row>
    <row r="46439" spans="1:3">
      <c r="A46439" t="s">
        <v>51607</v>
      </c>
      <c r="B46439" t="s">
        <v>29807</v>
      </c>
      <c r="C46439">
        <f ca="1">RAND()</f>
        <v>0.69135827276839468</v>
      </c>
    </row>
    <row r="46440" spans="1:3">
      <c r="A46440" t="s">
        <v>51605</v>
      </c>
      <c r="B46440" t="s">
        <v>17360</v>
      </c>
      <c r="C46440">
        <f ca="1">RAND()</f>
        <v>0.36220879877740342</v>
      </c>
    </row>
    <row r="46441" spans="1:3">
      <c r="A46441" t="s">
        <v>51607</v>
      </c>
      <c r="B46441" t="s">
        <v>8258</v>
      </c>
      <c r="C46441">
        <f ca="1">RAND()</f>
        <v>0.21127306999243556</v>
      </c>
    </row>
    <row r="46442" spans="1:3">
      <c r="A46442" t="s">
        <v>1</v>
      </c>
      <c r="B46442" t="s">
        <v>41077</v>
      </c>
      <c r="C46442">
        <f ca="1">RAND()</f>
        <v>0.27265685522016514</v>
      </c>
    </row>
    <row r="46443" spans="1:3">
      <c r="A46443" t="s">
        <v>0</v>
      </c>
      <c r="B46443" t="s">
        <v>49105</v>
      </c>
      <c r="C46443">
        <f ca="1">RAND()</f>
        <v>0.68719134972995854</v>
      </c>
    </row>
    <row r="46444" spans="1:3">
      <c r="A46444" t="s">
        <v>1</v>
      </c>
      <c r="B46444" t="s">
        <v>15463</v>
      </c>
      <c r="C46444">
        <f ca="1">RAND()</f>
        <v>0.37658807582505227</v>
      </c>
    </row>
    <row r="46445" spans="1:3">
      <c r="A46445" t="s">
        <v>51605</v>
      </c>
      <c r="B46445" t="s">
        <v>46410</v>
      </c>
      <c r="C46445">
        <f ca="1">RAND()</f>
        <v>0.99617182467669396</v>
      </c>
    </row>
    <row r="46446" spans="1:3">
      <c r="A46446" t="s">
        <v>51608</v>
      </c>
      <c r="B46446" t="s">
        <v>32228</v>
      </c>
      <c r="C46446">
        <f ca="1">RAND()</f>
        <v>0.53609050316596352</v>
      </c>
    </row>
    <row r="46447" spans="1:3">
      <c r="A46447" t="s">
        <v>0</v>
      </c>
      <c r="B46447" t="s">
        <v>2150</v>
      </c>
      <c r="C46447">
        <f ca="1">RAND()</f>
        <v>4.8798328406530422E-2</v>
      </c>
    </row>
    <row r="46448" spans="1:3">
      <c r="A46448" t="s">
        <v>51606</v>
      </c>
      <c r="B46448" t="s">
        <v>22363</v>
      </c>
      <c r="C46448">
        <f ca="1">RAND()</f>
        <v>0.51898295233370662</v>
      </c>
    </row>
    <row r="46449" spans="1:3">
      <c r="A46449" t="s">
        <v>0</v>
      </c>
      <c r="B46449" t="s">
        <v>32206</v>
      </c>
      <c r="C46449">
        <f ca="1">RAND()</f>
        <v>4.6170366332481727E-2</v>
      </c>
    </row>
    <row r="46450" spans="1:3">
      <c r="A46450" t="s">
        <v>51607</v>
      </c>
      <c r="B46450" t="s">
        <v>36995</v>
      </c>
      <c r="C46450">
        <f ca="1">RAND()</f>
        <v>0.56579396513020197</v>
      </c>
    </row>
    <row r="46451" spans="1:3">
      <c r="A46451" t="s">
        <v>51607</v>
      </c>
      <c r="B46451" t="s">
        <v>3017</v>
      </c>
      <c r="C46451">
        <f ca="1">RAND()</f>
        <v>0.73674594541310745</v>
      </c>
    </row>
    <row r="46452" spans="1:3">
      <c r="A46452" t="s">
        <v>1</v>
      </c>
      <c r="B46452" t="s">
        <v>20106</v>
      </c>
      <c r="C46452">
        <f ca="1">RAND()</f>
        <v>0.7318174279929478</v>
      </c>
    </row>
    <row r="46453" spans="1:3">
      <c r="A46453" t="s">
        <v>51606</v>
      </c>
      <c r="B46453" t="s">
        <v>1813</v>
      </c>
      <c r="C46453">
        <f ca="1">RAND()</f>
        <v>0.92584054535654203</v>
      </c>
    </row>
    <row r="46454" spans="1:3">
      <c r="A46454" t="s">
        <v>51606</v>
      </c>
      <c r="B46454" t="s">
        <v>36679</v>
      </c>
      <c r="C46454">
        <f ca="1">RAND()</f>
        <v>0.61729518049880272</v>
      </c>
    </row>
    <row r="46455" spans="1:3">
      <c r="A46455" t="s">
        <v>1</v>
      </c>
      <c r="B46455" t="s">
        <v>12855</v>
      </c>
      <c r="C46455">
        <f ca="1">RAND()</f>
        <v>0.40007231973144586</v>
      </c>
    </row>
    <row r="46456" spans="1:3">
      <c r="A46456" t="s">
        <v>0</v>
      </c>
      <c r="B46456" t="s">
        <v>17290</v>
      </c>
      <c r="C46456">
        <f ca="1">RAND()</f>
        <v>0.20331063657872916</v>
      </c>
    </row>
    <row r="46457" spans="1:3">
      <c r="A46457" t="s">
        <v>51608</v>
      </c>
      <c r="B46457" t="s">
        <v>28547</v>
      </c>
      <c r="C46457">
        <f ca="1">RAND()</f>
        <v>0.33308969393894949</v>
      </c>
    </row>
    <row r="46458" spans="1:3">
      <c r="A46458" t="s">
        <v>51605</v>
      </c>
      <c r="B46458" t="s">
        <v>41336</v>
      </c>
      <c r="C46458">
        <f ca="1">RAND()</f>
        <v>0.38851227661925902</v>
      </c>
    </row>
    <row r="46459" spans="1:3">
      <c r="A46459" t="s">
        <v>51608</v>
      </c>
      <c r="B46459" t="s">
        <v>44410</v>
      </c>
      <c r="C46459">
        <f ca="1">RAND()</f>
        <v>0.72223682744160833</v>
      </c>
    </row>
    <row r="46460" spans="1:3">
      <c r="A46460" t="s">
        <v>51605</v>
      </c>
      <c r="B46460" t="s">
        <v>29745</v>
      </c>
      <c r="C46460">
        <f ca="1">RAND()</f>
        <v>0.63746619421224993</v>
      </c>
    </row>
    <row r="46461" spans="1:3">
      <c r="A46461" t="s">
        <v>51607</v>
      </c>
      <c r="B46461" t="s">
        <v>9336</v>
      </c>
      <c r="C46461">
        <f ca="1">RAND()</f>
        <v>0.25037705429719614</v>
      </c>
    </row>
    <row r="46462" spans="1:3">
      <c r="A46462" t="s">
        <v>51608</v>
      </c>
      <c r="B46462" t="s">
        <v>37677</v>
      </c>
      <c r="C46462">
        <f ca="1">RAND()</f>
        <v>0.7766354015022181</v>
      </c>
    </row>
    <row r="46463" spans="1:3">
      <c r="A46463" t="s">
        <v>51608</v>
      </c>
      <c r="B46463" t="s">
        <v>15977</v>
      </c>
      <c r="C46463">
        <f ca="1">RAND()</f>
        <v>0.73232917420011345</v>
      </c>
    </row>
    <row r="46464" spans="1:3">
      <c r="A46464" t="s">
        <v>0</v>
      </c>
      <c r="B46464" t="s">
        <v>6417</v>
      </c>
      <c r="C46464">
        <f ca="1">RAND()</f>
        <v>0.45943671687600363</v>
      </c>
    </row>
    <row r="46465" spans="1:3">
      <c r="A46465" t="s">
        <v>1</v>
      </c>
      <c r="B46465" t="s">
        <v>48595</v>
      </c>
      <c r="C46465">
        <f ca="1">RAND()</f>
        <v>0.39194725704619682</v>
      </c>
    </row>
    <row r="46466" spans="1:3">
      <c r="A46466" t="s">
        <v>51607</v>
      </c>
      <c r="B46466" t="s">
        <v>40704</v>
      </c>
      <c r="C46466">
        <f ca="1">RAND()</f>
        <v>0.46721576061511438</v>
      </c>
    </row>
    <row r="46467" spans="1:3">
      <c r="A46467" t="s">
        <v>51607</v>
      </c>
      <c r="B46467" t="s">
        <v>40939</v>
      </c>
      <c r="C46467">
        <f ca="1">RAND()</f>
        <v>0.46829391947809051</v>
      </c>
    </row>
    <row r="46468" spans="1:3">
      <c r="A46468" t="s">
        <v>51607</v>
      </c>
      <c r="B46468" t="s">
        <v>936</v>
      </c>
      <c r="C46468">
        <f ca="1">RAND()</f>
        <v>0.98270137588049544</v>
      </c>
    </row>
    <row r="46469" spans="1:3">
      <c r="A46469" t="s">
        <v>0</v>
      </c>
      <c r="B46469" t="s">
        <v>41577</v>
      </c>
      <c r="C46469">
        <f ca="1">RAND()</f>
        <v>0.71914085959182972</v>
      </c>
    </row>
    <row r="46470" spans="1:3">
      <c r="A46470" t="s">
        <v>51606</v>
      </c>
      <c r="B46470" t="s">
        <v>36652</v>
      </c>
      <c r="C46470">
        <f ca="1">RAND()</f>
        <v>0.83942599467827339</v>
      </c>
    </row>
    <row r="46471" spans="1:3">
      <c r="A46471" t="s">
        <v>1</v>
      </c>
      <c r="B46471" t="s">
        <v>16364</v>
      </c>
      <c r="C46471">
        <f ca="1">RAND()</f>
        <v>0.72641618542438169</v>
      </c>
    </row>
    <row r="46472" spans="1:3">
      <c r="A46472" t="s">
        <v>51605</v>
      </c>
      <c r="B46472" t="s">
        <v>9608</v>
      </c>
      <c r="C46472">
        <f ca="1">RAND()</f>
        <v>0.74704069394169237</v>
      </c>
    </row>
    <row r="46473" spans="1:3">
      <c r="A46473" t="s">
        <v>0</v>
      </c>
      <c r="B46473" t="s">
        <v>48359</v>
      </c>
      <c r="C46473">
        <f ca="1">RAND()</f>
        <v>0.36947257570848679</v>
      </c>
    </row>
    <row r="46474" spans="1:3">
      <c r="A46474" t="s">
        <v>1</v>
      </c>
      <c r="B46474" t="s">
        <v>13138</v>
      </c>
      <c r="C46474">
        <f ca="1">RAND()</f>
        <v>0.51814328970571533</v>
      </c>
    </row>
    <row r="46475" spans="1:3">
      <c r="A46475" t="s">
        <v>51605</v>
      </c>
      <c r="B46475" t="s">
        <v>19956</v>
      </c>
      <c r="C46475">
        <f ca="1">RAND()</f>
        <v>0.53121362243034764</v>
      </c>
    </row>
    <row r="46476" spans="1:3">
      <c r="A46476" t="s">
        <v>0</v>
      </c>
      <c r="B46476" t="s">
        <v>51343</v>
      </c>
      <c r="C46476">
        <f ca="1">RAND()</f>
        <v>0.74485002056684502</v>
      </c>
    </row>
    <row r="46477" spans="1:3">
      <c r="A46477" t="s">
        <v>51607</v>
      </c>
      <c r="B46477" t="s">
        <v>42609</v>
      </c>
      <c r="C46477">
        <f ca="1">RAND()</f>
        <v>0.91988074336240022</v>
      </c>
    </row>
    <row r="46478" spans="1:3">
      <c r="A46478" t="s">
        <v>51605</v>
      </c>
      <c r="B46478" t="s">
        <v>38658</v>
      </c>
      <c r="C46478">
        <f ca="1">RAND()</f>
        <v>9.1447211294409247E-2</v>
      </c>
    </row>
    <row r="46479" spans="1:3">
      <c r="A46479" t="s">
        <v>1</v>
      </c>
      <c r="B46479" t="s">
        <v>19123</v>
      </c>
      <c r="C46479">
        <f ca="1">RAND()</f>
        <v>0.43776858875118596</v>
      </c>
    </row>
    <row r="46480" spans="1:3">
      <c r="A46480" t="s">
        <v>51606</v>
      </c>
      <c r="B46480" t="s">
        <v>6760</v>
      </c>
      <c r="C46480">
        <f ca="1">RAND()</f>
        <v>0.16141296033836638</v>
      </c>
    </row>
    <row r="46481" spans="1:3">
      <c r="A46481" t="s">
        <v>51605</v>
      </c>
      <c r="B46481" t="s">
        <v>16485</v>
      </c>
      <c r="C46481">
        <f ca="1">RAND()</f>
        <v>0.8405835891860135</v>
      </c>
    </row>
    <row r="46482" spans="1:3">
      <c r="A46482" t="s">
        <v>51608</v>
      </c>
      <c r="B46482" t="s">
        <v>14770</v>
      </c>
      <c r="C46482">
        <f ca="1">RAND()</f>
        <v>0.7080413559071802</v>
      </c>
    </row>
    <row r="46483" spans="1:3">
      <c r="A46483" t="s">
        <v>51608</v>
      </c>
      <c r="B46483" t="s">
        <v>28780</v>
      </c>
      <c r="C46483">
        <f ca="1">RAND()</f>
        <v>0.90771166191896646</v>
      </c>
    </row>
    <row r="46484" spans="1:3">
      <c r="A46484" t="s">
        <v>0</v>
      </c>
      <c r="B46484" t="s">
        <v>44088</v>
      </c>
      <c r="C46484">
        <f ca="1">RAND()</f>
        <v>0.34358913680168468</v>
      </c>
    </row>
    <row r="46485" spans="1:3">
      <c r="A46485" t="s">
        <v>51605</v>
      </c>
      <c r="B46485" t="s">
        <v>49309</v>
      </c>
      <c r="C46485">
        <f ca="1">RAND()</f>
        <v>0.784012244996664</v>
      </c>
    </row>
    <row r="46486" spans="1:3">
      <c r="A46486" t="s">
        <v>51608</v>
      </c>
      <c r="B46486" t="s">
        <v>25300</v>
      </c>
      <c r="C46486">
        <f ca="1">RAND()</f>
        <v>2.0051244316189765E-2</v>
      </c>
    </row>
    <row r="46487" spans="1:3">
      <c r="A46487" t="s">
        <v>51606</v>
      </c>
      <c r="B46487" t="s">
        <v>15563</v>
      </c>
      <c r="C46487">
        <f ca="1">RAND()</f>
        <v>0.21043695085164937</v>
      </c>
    </row>
    <row r="46488" spans="1:3">
      <c r="A46488" t="s">
        <v>51608</v>
      </c>
      <c r="B46488" t="s">
        <v>25097</v>
      </c>
      <c r="C46488">
        <f ca="1">RAND()</f>
        <v>7.7072504754638338E-4</v>
      </c>
    </row>
    <row r="46489" spans="1:3">
      <c r="A46489" t="s">
        <v>51608</v>
      </c>
      <c r="B46489" t="s">
        <v>10519</v>
      </c>
      <c r="C46489">
        <f ca="1">RAND()</f>
        <v>0.93476491835376774</v>
      </c>
    </row>
    <row r="46490" spans="1:3">
      <c r="A46490" t="s">
        <v>51608</v>
      </c>
      <c r="B46490" t="s">
        <v>13709</v>
      </c>
      <c r="C46490">
        <f ca="1">RAND()</f>
        <v>0.39079706613655263</v>
      </c>
    </row>
    <row r="46491" spans="1:3">
      <c r="A46491" t="s">
        <v>51605</v>
      </c>
      <c r="B46491" t="s">
        <v>35076</v>
      </c>
      <c r="C46491">
        <f ca="1">RAND()</f>
        <v>0.24748647193580475</v>
      </c>
    </row>
    <row r="46492" spans="1:3">
      <c r="A46492" t="s">
        <v>51606</v>
      </c>
      <c r="B46492" t="s">
        <v>30781</v>
      </c>
      <c r="C46492">
        <f ca="1">RAND()</f>
        <v>0.6020579544221788</v>
      </c>
    </row>
    <row r="46493" spans="1:3">
      <c r="A46493" t="s">
        <v>51606</v>
      </c>
      <c r="B46493" t="s">
        <v>28455</v>
      </c>
      <c r="C46493">
        <f ca="1">RAND()</f>
        <v>0.12821314572461673</v>
      </c>
    </row>
    <row r="46494" spans="1:3">
      <c r="A46494" t="s">
        <v>51605</v>
      </c>
      <c r="B46494" t="s">
        <v>48208</v>
      </c>
      <c r="C46494">
        <f ca="1">RAND()</f>
        <v>2.3373651447073818E-2</v>
      </c>
    </row>
    <row r="46495" spans="1:3">
      <c r="A46495" t="s">
        <v>51606</v>
      </c>
      <c r="B46495" t="s">
        <v>4162</v>
      </c>
      <c r="C46495">
        <f ca="1">RAND()</f>
        <v>0.78804525518667679</v>
      </c>
    </row>
    <row r="46496" spans="1:3">
      <c r="A46496" t="s">
        <v>51607</v>
      </c>
      <c r="B46496" t="s">
        <v>12772</v>
      </c>
      <c r="C46496">
        <f ca="1">RAND()</f>
        <v>0.12427201649388253</v>
      </c>
    </row>
    <row r="46497" spans="1:3">
      <c r="A46497" t="s">
        <v>0</v>
      </c>
      <c r="B46497" t="s">
        <v>31374</v>
      </c>
      <c r="C46497">
        <f ca="1">RAND()</f>
        <v>0.40619396123739793</v>
      </c>
    </row>
    <row r="46498" spans="1:3">
      <c r="A46498" t="s">
        <v>51608</v>
      </c>
      <c r="B46498" t="s">
        <v>36749</v>
      </c>
      <c r="C46498">
        <f ca="1">RAND()</f>
        <v>0.18760835584928559</v>
      </c>
    </row>
    <row r="46499" spans="1:3">
      <c r="A46499" t="s">
        <v>0</v>
      </c>
      <c r="B46499" t="s">
        <v>871</v>
      </c>
      <c r="C46499">
        <f ca="1">RAND()</f>
        <v>0.64012169835668375</v>
      </c>
    </row>
    <row r="46500" spans="1:3">
      <c r="A46500" t="s">
        <v>51608</v>
      </c>
      <c r="B46500" t="s">
        <v>9019</v>
      </c>
      <c r="C46500">
        <f ca="1">RAND()</f>
        <v>0.11565549907737904</v>
      </c>
    </row>
    <row r="46501" spans="1:3">
      <c r="A46501" t="s">
        <v>51607</v>
      </c>
      <c r="B46501" t="s">
        <v>18928</v>
      </c>
      <c r="C46501">
        <f ca="1">RAND()</f>
        <v>0.56418390327161905</v>
      </c>
    </row>
    <row r="46502" spans="1:3">
      <c r="A46502" t="s">
        <v>51605</v>
      </c>
      <c r="B46502" t="s">
        <v>13933</v>
      </c>
      <c r="C46502">
        <f ca="1">RAND()</f>
        <v>0.60985644868126243</v>
      </c>
    </row>
    <row r="46503" spans="1:3">
      <c r="A46503" t="s">
        <v>51605</v>
      </c>
      <c r="B46503" t="s">
        <v>25847</v>
      </c>
      <c r="C46503">
        <f ca="1">RAND()</f>
        <v>0.6740513631520243</v>
      </c>
    </row>
    <row r="46504" spans="1:3">
      <c r="A46504" t="s">
        <v>51608</v>
      </c>
      <c r="B46504" t="s">
        <v>49293</v>
      </c>
      <c r="C46504">
        <f ca="1">RAND()</f>
        <v>0.98275235007434225</v>
      </c>
    </row>
    <row r="46505" spans="1:3">
      <c r="A46505" t="s">
        <v>0</v>
      </c>
      <c r="B46505" t="s">
        <v>44308</v>
      </c>
      <c r="C46505">
        <f ca="1">RAND()</f>
        <v>0.41590418559692033</v>
      </c>
    </row>
    <row r="46506" spans="1:3">
      <c r="A46506" t="s">
        <v>51608</v>
      </c>
      <c r="B46506" t="s">
        <v>44312</v>
      </c>
      <c r="C46506">
        <f ca="1">RAND()</f>
        <v>0.88158782896884758</v>
      </c>
    </row>
    <row r="46507" spans="1:3">
      <c r="A46507" t="s">
        <v>0</v>
      </c>
      <c r="B46507" t="s">
        <v>42801</v>
      </c>
      <c r="C46507">
        <f ca="1">RAND()</f>
        <v>0.17852116440284993</v>
      </c>
    </row>
    <row r="46508" spans="1:3">
      <c r="A46508" t="s">
        <v>51607</v>
      </c>
      <c r="B46508" t="s">
        <v>7453</v>
      </c>
      <c r="C46508">
        <f ca="1">RAND()</f>
        <v>0.36667737743462026</v>
      </c>
    </row>
    <row r="46509" spans="1:3">
      <c r="A46509" t="s">
        <v>1</v>
      </c>
      <c r="B46509" t="s">
        <v>40137</v>
      </c>
      <c r="C46509">
        <f ca="1">RAND()</f>
        <v>0.35352325402811147</v>
      </c>
    </row>
    <row r="46510" spans="1:3">
      <c r="A46510" t="s">
        <v>0</v>
      </c>
      <c r="B46510" t="s">
        <v>527</v>
      </c>
      <c r="C46510">
        <f ca="1">RAND()</f>
        <v>0.63095970125315892</v>
      </c>
    </row>
    <row r="46511" spans="1:3">
      <c r="A46511" t="s">
        <v>1</v>
      </c>
      <c r="B46511" t="s">
        <v>18914</v>
      </c>
      <c r="C46511">
        <f ca="1">RAND()</f>
        <v>0.90784933959669101</v>
      </c>
    </row>
    <row r="46512" spans="1:3">
      <c r="A46512" t="s">
        <v>51607</v>
      </c>
      <c r="B46512" t="s">
        <v>36351</v>
      </c>
      <c r="C46512">
        <f ca="1">RAND()</f>
        <v>0.84879420885681056</v>
      </c>
    </row>
    <row r="46513" spans="1:3">
      <c r="A46513" t="s">
        <v>51607</v>
      </c>
      <c r="B46513" t="s">
        <v>17063</v>
      </c>
      <c r="C46513">
        <f ca="1">RAND()</f>
        <v>1.2813599284714816E-2</v>
      </c>
    </row>
    <row r="46514" spans="1:3">
      <c r="A46514" t="s">
        <v>1</v>
      </c>
      <c r="B46514" t="s">
        <v>15732</v>
      </c>
      <c r="C46514">
        <f ca="1">RAND()</f>
        <v>0.19412777985803398</v>
      </c>
    </row>
    <row r="46515" spans="1:3">
      <c r="A46515" t="s">
        <v>51606</v>
      </c>
      <c r="B46515" t="s">
        <v>37342</v>
      </c>
      <c r="C46515">
        <f ca="1">RAND()</f>
        <v>0.87790055608103046</v>
      </c>
    </row>
    <row r="46516" spans="1:3">
      <c r="A46516" t="s">
        <v>1</v>
      </c>
      <c r="B46516" t="s">
        <v>36358</v>
      </c>
      <c r="C46516">
        <f ca="1">RAND()</f>
        <v>0.36767666328850668</v>
      </c>
    </row>
    <row r="46517" spans="1:3">
      <c r="A46517" t="s">
        <v>51605</v>
      </c>
      <c r="B46517" t="s">
        <v>44920</v>
      </c>
      <c r="C46517">
        <f ca="1">RAND()</f>
        <v>0.63860496983017889</v>
      </c>
    </row>
    <row r="46518" spans="1:3">
      <c r="A46518" t="s">
        <v>51608</v>
      </c>
      <c r="B46518" t="s">
        <v>18111</v>
      </c>
      <c r="C46518">
        <f ca="1">RAND()</f>
        <v>0.56915228501236115</v>
      </c>
    </row>
    <row r="46519" spans="1:3">
      <c r="A46519" t="s">
        <v>1</v>
      </c>
      <c r="B46519" t="s">
        <v>35975</v>
      </c>
      <c r="C46519">
        <f ca="1">RAND()</f>
        <v>0.18742605276490742</v>
      </c>
    </row>
    <row r="46520" spans="1:3">
      <c r="A46520" t="s">
        <v>51605</v>
      </c>
      <c r="B46520" t="s">
        <v>5345</v>
      </c>
      <c r="C46520">
        <f ca="1">RAND()</f>
        <v>0.95154748487370733</v>
      </c>
    </row>
    <row r="46521" spans="1:3">
      <c r="A46521" t="s">
        <v>51606</v>
      </c>
      <c r="B46521" t="s">
        <v>1010</v>
      </c>
      <c r="C46521">
        <f ca="1">RAND()</f>
        <v>0.9143179119568775</v>
      </c>
    </row>
    <row r="46522" spans="1:3">
      <c r="A46522" t="s">
        <v>51605</v>
      </c>
      <c r="B46522" t="s">
        <v>47052</v>
      </c>
      <c r="C46522">
        <f ca="1">RAND()</f>
        <v>0.47248310009345262</v>
      </c>
    </row>
    <row r="46523" spans="1:3">
      <c r="A46523" t="s">
        <v>51606</v>
      </c>
      <c r="B46523" t="s">
        <v>32199</v>
      </c>
      <c r="C46523">
        <f ca="1">RAND()</f>
        <v>0.98989653809340461</v>
      </c>
    </row>
    <row r="46524" spans="1:3">
      <c r="A46524" t="s">
        <v>0</v>
      </c>
      <c r="B46524" t="s">
        <v>31439</v>
      </c>
      <c r="C46524">
        <f ca="1">RAND()</f>
        <v>3.0760914147201723E-2</v>
      </c>
    </row>
    <row r="46525" spans="1:3">
      <c r="A46525" t="s">
        <v>51605</v>
      </c>
      <c r="B46525" t="s">
        <v>40535</v>
      </c>
      <c r="C46525">
        <f ca="1">RAND()</f>
        <v>0.94258179516352891</v>
      </c>
    </row>
    <row r="46526" spans="1:3">
      <c r="A46526" t="s">
        <v>51608</v>
      </c>
      <c r="B46526" t="s">
        <v>49650</v>
      </c>
      <c r="C46526">
        <f ca="1">RAND()</f>
        <v>0.89623037543747341</v>
      </c>
    </row>
    <row r="46527" spans="1:3">
      <c r="A46527" t="s">
        <v>0</v>
      </c>
      <c r="B46527" t="s">
        <v>20048</v>
      </c>
      <c r="C46527">
        <f ca="1">RAND()</f>
        <v>0.7570269456387283</v>
      </c>
    </row>
    <row r="46528" spans="1:3">
      <c r="A46528" t="s">
        <v>1</v>
      </c>
      <c r="B46528" t="s">
        <v>11696</v>
      </c>
      <c r="C46528">
        <f ca="1">RAND()</f>
        <v>0.39150887614224883</v>
      </c>
    </row>
    <row r="46529" spans="1:3">
      <c r="A46529" t="s">
        <v>51606</v>
      </c>
      <c r="B46529" t="s">
        <v>7485</v>
      </c>
      <c r="C46529">
        <f ca="1">RAND()</f>
        <v>0.66235865171733244</v>
      </c>
    </row>
    <row r="46530" spans="1:3">
      <c r="A46530" t="s">
        <v>51608</v>
      </c>
      <c r="B46530" t="s">
        <v>32688</v>
      </c>
      <c r="C46530">
        <f ca="1">RAND()</f>
        <v>0.58797921129236053</v>
      </c>
    </row>
    <row r="46531" spans="1:3">
      <c r="A46531" t="s">
        <v>51605</v>
      </c>
      <c r="B46531" t="s">
        <v>36847</v>
      </c>
      <c r="C46531">
        <f ca="1">RAND()</f>
        <v>2.5338037135225422E-2</v>
      </c>
    </row>
    <row r="46532" spans="1:3">
      <c r="A46532" t="s">
        <v>51605</v>
      </c>
      <c r="B46532" t="s">
        <v>22255</v>
      </c>
      <c r="C46532">
        <f ca="1">RAND()</f>
        <v>0.86097427657632009</v>
      </c>
    </row>
    <row r="46533" spans="1:3">
      <c r="A46533" t="s">
        <v>0</v>
      </c>
      <c r="B46533" t="s">
        <v>16320</v>
      </c>
      <c r="C46533">
        <f ca="1">RAND()</f>
        <v>0.74131743400683447</v>
      </c>
    </row>
    <row r="46534" spans="1:3">
      <c r="A46534" t="s">
        <v>51606</v>
      </c>
      <c r="B46534" t="s">
        <v>29026</v>
      </c>
      <c r="C46534">
        <f ca="1">RAND()</f>
        <v>0.73131496383753181</v>
      </c>
    </row>
    <row r="46535" spans="1:3">
      <c r="A46535" t="s">
        <v>0</v>
      </c>
      <c r="B46535" t="s">
        <v>26295</v>
      </c>
      <c r="C46535">
        <f ca="1">RAND()</f>
        <v>0.67157149466782196</v>
      </c>
    </row>
    <row r="46536" spans="1:3">
      <c r="A46536" t="s">
        <v>51605</v>
      </c>
      <c r="B46536" t="s">
        <v>27988</v>
      </c>
      <c r="C46536">
        <f ca="1">RAND()</f>
        <v>0.26982043975867553</v>
      </c>
    </row>
    <row r="46537" spans="1:3">
      <c r="A46537" t="s">
        <v>51607</v>
      </c>
      <c r="B46537" t="s">
        <v>16098</v>
      </c>
      <c r="C46537">
        <f ca="1">RAND()</f>
        <v>0.28300853946432314</v>
      </c>
    </row>
    <row r="46538" spans="1:3">
      <c r="A46538" t="s">
        <v>51605</v>
      </c>
      <c r="B46538" t="s">
        <v>5335</v>
      </c>
      <c r="C46538">
        <f ca="1">RAND()</f>
        <v>0.24464514251911351</v>
      </c>
    </row>
    <row r="46539" spans="1:3">
      <c r="A46539" t="s">
        <v>51607</v>
      </c>
      <c r="B46539" t="s">
        <v>12997</v>
      </c>
      <c r="C46539">
        <f ca="1">RAND()</f>
        <v>0.63454699675023019</v>
      </c>
    </row>
    <row r="46540" spans="1:3">
      <c r="A46540" t="s">
        <v>0</v>
      </c>
      <c r="B46540" t="s">
        <v>13111</v>
      </c>
      <c r="C46540">
        <f ca="1">RAND()</f>
        <v>0.17375350995989447</v>
      </c>
    </row>
    <row r="46541" spans="1:3">
      <c r="A46541" t="s">
        <v>51608</v>
      </c>
      <c r="B46541" t="s">
        <v>10350</v>
      </c>
      <c r="C46541">
        <f ca="1">RAND()</f>
        <v>0.99553954358632246</v>
      </c>
    </row>
    <row r="46542" spans="1:3">
      <c r="A46542" t="s">
        <v>51607</v>
      </c>
      <c r="B46542" t="s">
        <v>36391</v>
      </c>
      <c r="C46542">
        <f ca="1">RAND()</f>
        <v>0.34182671790489705</v>
      </c>
    </row>
    <row r="46543" spans="1:3">
      <c r="A46543" t="s">
        <v>51608</v>
      </c>
      <c r="B46543" t="s">
        <v>25510</v>
      </c>
      <c r="C46543">
        <f ca="1">RAND()</f>
        <v>0.91026082801580055</v>
      </c>
    </row>
    <row r="46544" spans="1:3">
      <c r="A46544" t="s">
        <v>0</v>
      </c>
      <c r="B46544" t="s">
        <v>15094</v>
      </c>
      <c r="C46544">
        <f ca="1">RAND()</f>
        <v>0.14814759318011583</v>
      </c>
    </row>
    <row r="46545" spans="1:3">
      <c r="A46545" t="s">
        <v>51607</v>
      </c>
      <c r="B46545" t="s">
        <v>48741</v>
      </c>
      <c r="C46545">
        <f ca="1">RAND()</f>
        <v>0.40366368672589992</v>
      </c>
    </row>
    <row r="46546" spans="1:3">
      <c r="A46546" t="s">
        <v>51607</v>
      </c>
      <c r="B46546" t="s">
        <v>32429</v>
      </c>
      <c r="C46546">
        <f ca="1">RAND()</f>
        <v>0.76031620109840337</v>
      </c>
    </row>
    <row r="46547" spans="1:3">
      <c r="A46547" t="s">
        <v>1</v>
      </c>
      <c r="B46547" t="s">
        <v>17269</v>
      </c>
      <c r="C46547">
        <f ca="1">RAND()</f>
        <v>0.94468522046615611</v>
      </c>
    </row>
    <row r="46548" spans="1:3">
      <c r="A46548" t="s">
        <v>1</v>
      </c>
      <c r="B46548" t="s">
        <v>49711</v>
      </c>
      <c r="C46548">
        <f ca="1">RAND()</f>
        <v>0.50584463347368869</v>
      </c>
    </row>
    <row r="46549" spans="1:3">
      <c r="A46549" t="s">
        <v>51606</v>
      </c>
      <c r="B46549" t="s">
        <v>889</v>
      </c>
      <c r="C46549">
        <f ca="1">RAND()</f>
        <v>0.87520164637527664</v>
      </c>
    </row>
    <row r="46550" spans="1:3">
      <c r="A46550" t="s">
        <v>0</v>
      </c>
      <c r="B46550" t="s">
        <v>12991</v>
      </c>
      <c r="C46550">
        <f ca="1">RAND()</f>
        <v>0.38433040738171231</v>
      </c>
    </row>
    <row r="46551" spans="1:3">
      <c r="A46551" t="s">
        <v>0</v>
      </c>
      <c r="B46551" t="s">
        <v>50339</v>
      </c>
      <c r="C46551">
        <f ca="1">RAND()</f>
        <v>0.15695702601183881</v>
      </c>
    </row>
    <row r="46552" spans="1:3">
      <c r="A46552" t="s">
        <v>1</v>
      </c>
      <c r="B46552" t="s">
        <v>24763</v>
      </c>
      <c r="C46552">
        <f ca="1">RAND()</f>
        <v>0.41183620454688574</v>
      </c>
    </row>
    <row r="46553" spans="1:3">
      <c r="A46553" t="s">
        <v>1</v>
      </c>
      <c r="B46553" t="s">
        <v>51133</v>
      </c>
      <c r="C46553">
        <f ca="1">RAND()</f>
        <v>0.76034894590386615</v>
      </c>
    </row>
    <row r="46554" spans="1:3">
      <c r="A46554" t="s">
        <v>1</v>
      </c>
      <c r="B46554" t="s">
        <v>42356</v>
      </c>
      <c r="C46554">
        <f ca="1">RAND()</f>
        <v>0.51154196217938064</v>
      </c>
    </row>
    <row r="46555" spans="1:3">
      <c r="A46555" t="s">
        <v>51605</v>
      </c>
      <c r="B46555" t="s">
        <v>7109</v>
      </c>
      <c r="C46555">
        <f ca="1">RAND()</f>
        <v>4.0505870708233638E-2</v>
      </c>
    </row>
    <row r="46556" spans="1:3">
      <c r="A46556" t="s">
        <v>51606</v>
      </c>
      <c r="B46556" t="s">
        <v>10530</v>
      </c>
      <c r="C46556">
        <f ca="1">RAND()</f>
        <v>0.77425679377246381</v>
      </c>
    </row>
    <row r="46557" spans="1:3">
      <c r="A46557" t="s">
        <v>51605</v>
      </c>
      <c r="B46557" t="s">
        <v>31526</v>
      </c>
      <c r="C46557">
        <f ca="1">RAND()</f>
        <v>0.79224791122539873</v>
      </c>
    </row>
    <row r="46558" spans="1:3">
      <c r="A46558" t="s">
        <v>51606</v>
      </c>
      <c r="B46558" t="s">
        <v>14554</v>
      </c>
      <c r="C46558">
        <f ca="1">RAND()</f>
        <v>0.16892924891935179</v>
      </c>
    </row>
    <row r="46559" spans="1:3">
      <c r="A46559" t="s">
        <v>51607</v>
      </c>
      <c r="B46559" t="s">
        <v>31597</v>
      </c>
      <c r="C46559">
        <f ca="1">RAND()</f>
        <v>7.7712825442381894E-2</v>
      </c>
    </row>
    <row r="46560" spans="1:3">
      <c r="A46560" t="s">
        <v>51607</v>
      </c>
      <c r="B46560" t="s">
        <v>26677</v>
      </c>
      <c r="C46560">
        <f ca="1">RAND()</f>
        <v>0.76061966767641775</v>
      </c>
    </row>
    <row r="46561" spans="1:3">
      <c r="A46561" t="s">
        <v>51608</v>
      </c>
      <c r="B46561" t="s">
        <v>41569</v>
      </c>
      <c r="C46561">
        <f ca="1">RAND()</f>
        <v>0.78356013297879856</v>
      </c>
    </row>
    <row r="46562" spans="1:3">
      <c r="A46562" t="s">
        <v>1</v>
      </c>
      <c r="B46562" t="s">
        <v>40633</v>
      </c>
      <c r="C46562">
        <f ca="1">RAND()</f>
        <v>0.20452367174524111</v>
      </c>
    </row>
    <row r="46563" spans="1:3">
      <c r="A46563" t="s">
        <v>51607</v>
      </c>
      <c r="B46563" t="s">
        <v>1262</v>
      </c>
      <c r="C46563">
        <f ca="1">RAND()</f>
        <v>5.6123833989403238E-3</v>
      </c>
    </row>
    <row r="46564" spans="1:3">
      <c r="A46564" t="s">
        <v>0</v>
      </c>
      <c r="B46564" t="s">
        <v>487</v>
      </c>
      <c r="C46564">
        <f ca="1">RAND()</f>
        <v>0.27256813518856116</v>
      </c>
    </row>
    <row r="46565" spans="1:3">
      <c r="A46565" t="s">
        <v>1</v>
      </c>
      <c r="B46565" t="s">
        <v>23670</v>
      </c>
      <c r="C46565">
        <f ca="1">RAND()</f>
        <v>0.15851023727205549</v>
      </c>
    </row>
    <row r="46566" spans="1:3">
      <c r="A46566" t="s">
        <v>1</v>
      </c>
      <c r="B46566" t="s">
        <v>23852</v>
      </c>
      <c r="C46566">
        <f ca="1">RAND()</f>
        <v>0.17040229403403473</v>
      </c>
    </row>
    <row r="46567" spans="1:3">
      <c r="A46567" t="s">
        <v>51608</v>
      </c>
      <c r="B46567" t="s">
        <v>48355</v>
      </c>
      <c r="C46567">
        <f ca="1">RAND()</f>
        <v>0.55035576331799474</v>
      </c>
    </row>
    <row r="46568" spans="1:3">
      <c r="A46568" t="s">
        <v>51606</v>
      </c>
      <c r="B46568" t="s">
        <v>11541</v>
      </c>
      <c r="C46568">
        <f ca="1">RAND()</f>
        <v>0.57483653211920016</v>
      </c>
    </row>
    <row r="46569" spans="1:3">
      <c r="A46569" t="s">
        <v>51608</v>
      </c>
      <c r="B46569" t="s">
        <v>29502</v>
      </c>
      <c r="C46569">
        <f ca="1">RAND()</f>
        <v>0.32976401991170257</v>
      </c>
    </row>
    <row r="46570" spans="1:3">
      <c r="A46570" t="s">
        <v>51608</v>
      </c>
      <c r="B46570" t="s">
        <v>24040</v>
      </c>
      <c r="C46570">
        <f ca="1">RAND()</f>
        <v>0.13390527317499357</v>
      </c>
    </row>
    <row r="46571" spans="1:3">
      <c r="A46571" t="s">
        <v>51605</v>
      </c>
      <c r="B46571" t="s">
        <v>15280</v>
      </c>
      <c r="C46571">
        <f ca="1">RAND()</f>
        <v>0.98070686190050338</v>
      </c>
    </row>
    <row r="46572" spans="1:3">
      <c r="A46572" t="s">
        <v>51605</v>
      </c>
      <c r="B46572" t="s">
        <v>29778</v>
      </c>
      <c r="C46572">
        <f ca="1">RAND()</f>
        <v>1.4784905428464334E-2</v>
      </c>
    </row>
    <row r="46573" spans="1:3">
      <c r="A46573" t="s">
        <v>51607</v>
      </c>
      <c r="B46573" t="s">
        <v>15175</v>
      </c>
      <c r="C46573">
        <f ca="1">RAND()</f>
        <v>0.39512267402335122</v>
      </c>
    </row>
    <row r="46574" spans="1:3">
      <c r="A46574" t="s">
        <v>51608</v>
      </c>
      <c r="B46574" t="s">
        <v>17192</v>
      </c>
      <c r="C46574">
        <f ca="1">RAND()</f>
        <v>0.46208304082418195</v>
      </c>
    </row>
    <row r="46575" spans="1:3">
      <c r="A46575" t="s">
        <v>1</v>
      </c>
      <c r="B46575" t="s">
        <v>38038</v>
      </c>
      <c r="C46575">
        <f ca="1">RAND()</f>
        <v>0.92732975824713604</v>
      </c>
    </row>
    <row r="46576" spans="1:3">
      <c r="A46576" t="s">
        <v>51606</v>
      </c>
      <c r="B46576" t="s">
        <v>2612</v>
      </c>
      <c r="C46576">
        <f ca="1">RAND()</f>
        <v>0.62555285454272169</v>
      </c>
    </row>
    <row r="46577" spans="1:3">
      <c r="A46577" t="s">
        <v>1</v>
      </c>
      <c r="B46577" t="s">
        <v>46783</v>
      </c>
      <c r="C46577">
        <f ca="1">RAND()</f>
        <v>7.7297913571607535E-2</v>
      </c>
    </row>
    <row r="46578" spans="1:3">
      <c r="A46578" t="s">
        <v>51605</v>
      </c>
      <c r="B46578" t="s">
        <v>29017</v>
      </c>
      <c r="C46578">
        <f ca="1">RAND()</f>
        <v>0.2964129055019864</v>
      </c>
    </row>
    <row r="46579" spans="1:3">
      <c r="A46579" t="s">
        <v>0</v>
      </c>
      <c r="B46579" t="s">
        <v>40429</v>
      </c>
      <c r="C46579">
        <f ca="1">RAND()</f>
        <v>0.72269133997552015</v>
      </c>
    </row>
    <row r="46580" spans="1:3">
      <c r="A46580" t="s">
        <v>1</v>
      </c>
      <c r="B46580" t="s">
        <v>28229</v>
      </c>
      <c r="C46580">
        <f ca="1">RAND()</f>
        <v>6.5760475884511949E-2</v>
      </c>
    </row>
    <row r="46581" spans="1:3">
      <c r="A46581" t="s">
        <v>0</v>
      </c>
      <c r="B46581" t="s">
        <v>27638</v>
      </c>
      <c r="C46581">
        <f ca="1">RAND()</f>
        <v>8.9026247418248716E-2</v>
      </c>
    </row>
    <row r="46582" spans="1:3">
      <c r="A46582" t="s">
        <v>0</v>
      </c>
      <c r="B46582" t="s">
        <v>2890</v>
      </c>
      <c r="C46582">
        <f ca="1">RAND()</f>
        <v>0.54497699941643751</v>
      </c>
    </row>
    <row r="46583" spans="1:3">
      <c r="A46583" t="s">
        <v>51608</v>
      </c>
      <c r="B46583" t="s">
        <v>11515</v>
      </c>
      <c r="C46583">
        <f ca="1">RAND()</f>
        <v>0.90814664521501043</v>
      </c>
    </row>
    <row r="46584" spans="1:3">
      <c r="A46584" t="s">
        <v>51607</v>
      </c>
      <c r="B46584" t="s">
        <v>49383</v>
      </c>
      <c r="C46584">
        <f ca="1">RAND()</f>
        <v>2.5433372707592716E-2</v>
      </c>
    </row>
    <row r="46585" spans="1:3">
      <c r="A46585" t="s">
        <v>1</v>
      </c>
      <c r="B46585" t="s">
        <v>28305</v>
      </c>
      <c r="C46585">
        <f ca="1">RAND()</f>
        <v>0.63611546413610398</v>
      </c>
    </row>
    <row r="46586" spans="1:3">
      <c r="A46586" t="s">
        <v>0</v>
      </c>
      <c r="B46586" t="s">
        <v>351</v>
      </c>
      <c r="C46586">
        <f ca="1">RAND()</f>
        <v>0.14336394619313031</v>
      </c>
    </row>
    <row r="46587" spans="1:3">
      <c r="A46587" t="s">
        <v>51605</v>
      </c>
      <c r="B46587" t="s">
        <v>29732</v>
      </c>
      <c r="C46587">
        <f ca="1">RAND()</f>
        <v>0.85770183191370875</v>
      </c>
    </row>
    <row r="46588" spans="1:3">
      <c r="A46588" t="s">
        <v>0</v>
      </c>
      <c r="B46588" t="s">
        <v>42844</v>
      </c>
      <c r="C46588">
        <f ca="1">RAND()</f>
        <v>0.75843279505394623</v>
      </c>
    </row>
    <row r="46589" spans="1:3">
      <c r="A46589" t="s">
        <v>51606</v>
      </c>
      <c r="B46589" t="s">
        <v>325</v>
      </c>
      <c r="C46589">
        <f ca="1">RAND()</f>
        <v>0.96764809112072003</v>
      </c>
    </row>
    <row r="46590" spans="1:3">
      <c r="A46590" t="s">
        <v>0</v>
      </c>
      <c r="B46590" t="s">
        <v>44096</v>
      </c>
      <c r="C46590">
        <f ca="1">RAND()</f>
        <v>2.4712107443954912E-3</v>
      </c>
    </row>
    <row r="46591" spans="1:3">
      <c r="A46591" t="s">
        <v>0</v>
      </c>
      <c r="B46591" t="s">
        <v>43569</v>
      </c>
      <c r="C46591">
        <f ca="1">RAND()</f>
        <v>0.98990146999513884</v>
      </c>
    </row>
    <row r="46592" spans="1:3">
      <c r="A46592" t="s">
        <v>51608</v>
      </c>
      <c r="B46592" t="s">
        <v>47434</v>
      </c>
      <c r="C46592">
        <f ca="1">RAND()</f>
        <v>0.80101461034543031</v>
      </c>
    </row>
    <row r="46593" spans="1:3">
      <c r="A46593" t="s">
        <v>0</v>
      </c>
      <c r="B46593" t="s">
        <v>34624</v>
      </c>
      <c r="C46593">
        <f ca="1">RAND()</f>
        <v>3.510321982829967E-2</v>
      </c>
    </row>
    <row r="46594" spans="1:3">
      <c r="A46594" t="s">
        <v>0</v>
      </c>
      <c r="B46594" t="s">
        <v>11086</v>
      </c>
      <c r="C46594">
        <f ca="1">RAND()</f>
        <v>0.80671551794654195</v>
      </c>
    </row>
    <row r="46595" spans="1:3">
      <c r="A46595" t="s">
        <v>51608</v>
      </c>
      <c r="B46595" t="s">
        <v>28803</v>
      </c>
      <c r="C46595">
        <f ca="1">RAND()</f>
        <v>0.16476635996034439</v>
      </c>
    </row>
    <row r="46596" spans="1:3">
      <c r="A46596" t="s">
        <v>51606</v>
      </c>
      <c r="B46596" t="s">
        <v>11543</v>
      </c>
      <c r="C46596">
        <f ca="1">RAND()</f>
        <v>0.34399415264373812</v>
      </c>
    </row>
    <row r="46597" spans="1:3">
      <c r="A46597" t="s">
        <v>1</v>
      </c>
      <c r="B46597" t="s">
        <v>25662</v>
      </c>
      <c r="C46597">
        <f ca="1">RAND()</f>
        <v>0.49886708598278195</v>
      </c>
    </row>
    <row r="46598" spans="1:3">
      <c r="A46598" t="s">
        <v>51607</v>
      </c>
      <c r="B46598" t="s">
        <v>46952</v>
      </c>
      <c r="C46598">
        <f ca="1">RAND()</f>
        <v>0.28155344853522002</v>
      </c>
    </row>
    <row r="46599" spans="1:3">
      <c r="A46599" t="s">
        <v>51606</v>
      </c>
      <c r="B46599" t="s">
        <v>296</v>
      </c>
      <c r="C46599">
        <f ca="1">RAND()</f>
        <v>0.84931145970136201</v>
      </c>
    </row>
    <row r="46600" spans="1:3">
      <c r="A46600" t="s">
        <v>51605</v>
      </c>
      <c r="B46600" t="s">
        <v>4462</v>
      </c>
      <c r="C46600">
        <f ca="1">RAND()</f>
        <v>0.27018055482641501</v>
      </c>
    </row>
    <row r="46601" spans="1:3">
      <c r="A46601" t="s">
        <v>51608</v>
      </c>
      <c r="B46601" t="s">
        <v>14732</v>
      </c>
      <c r="C46601">
        <f ca="1">RAND()</f>
        <v>0.41841171188068416</v>
      </c>
    </row>
    <row r="46602" spans="1:3">
      <c r="A46602" t="s">
        <v>1</v>
      </c>
      <c r="B46602" t="s">
        <v>15642</v>
      </c>
      <c r="C46602">
        <f ca="1">RAND()</f>
        <v>0.14360521252396419</v>
      </c>
    </row>
    <row r="46603" spans="1:3">
      <c r="A46603" t="s">
        <v>51605</v>
      </c>
      <c r="B46603" t="s">
        <v>2259</v>
      </c>
      <c r="C46603">
        <f ca="1">RAND()</f>
        <v>0.11714127664041374</v>
      </c>
    </row>
    <row r="46604" spans="1:3">
      <c r="A46604" t="s">
        <v>51606</v>
      </c>
      <c r="B46604" t="s">
        <v>25620</v>
      </c>
      <c r="C46604">
        <f ca="1">RAND()</f>
        <v>0.37580964142634721</v>
      </c>
    </row>
    <row r="46605" spans="1:3">
      <c r="A46605" t="s">
        <v>51607</v>
      </c>
      <c r="B46605" t="s">
        <v>12996</v>
      </c>
      <c r="C46605">
        <f ca="1">RAND()</f>
        <v>0.15669502495229337</v>
      </c>
    </row>
    <row r="46606" spans="1:3">
      <c r="A46606" t="s">
        <v>1</v>
      </c>
      <c r="B46606" t="s">
        <v>42780</v>
      </c>
      <c r="C46606">
        <f ca="1">RAND()</f>
        <v>0.76789182137779044</v>
      </c>
    </row>
    <row r="46607" spans="1:3">
      <c r="A46607" t="s">
        <v>51608</v>
      </c>
      <c r="B46607" t="s">
        <v>30464</v>
      </c>
      <c r="C46607">
        <f ca="1">RAND()</f>
        <v>0.50183510345131543</v>
      </c>
    </row>
    <row r="46608" spans="1:3">
      <c r="A46608" t="s">
        <v>51607</v>
      </c>
      <c r="B46608" t="s">
        <v>26286</v>
      </c>
      <c r="C46608">
        <f ca="1">RAND()</f>
        <v>0.15737048978182333</v>
      </c>
    </row>
    <row r="46609" spans="1:3">
      <c r="A46609" t="s">
        <v>51607</v>
      </c>
      <c r="B46609" t="s">
        <v>40002</v>
      </c>
      <c r="C46609">
        <f ca="1">RAND()</f>
        <v>0.1228415886063875</v>
      </c>
    </row>
    <row r="46610" spans="1:3">
      <c r="A46610" t="s">
        <v>51607</v>
      </c>
      <c r="B46610" t="s">
        <v>18929</v>
      </c>
      <c r="C46610">
        <f ca="1">RAND()</f>
        <v>0.41150160213427023</v>
      </c>
    </row>
    <row r="46611" spans="1:3">
      <c r="A46611" t="s">
        <v>51606</v>
      </c>
      <c r="B46611" t="s">
        <v>30091</v>
      </c>
      <c r="C46611">
        <f ca="1">RAND()</f>
        <v>0.61672595853023504</v>
      </c>
    </row>
    <row r="46612" spans="1:3">
      <c r="A46612" t="s">
        <v>51608</v>
      </c>
      <c r="B46612" t="s">
        <v>24430</v>
      </c>
      <c r="C46612">
        <f ca="1">RAND()</f>
        <v>0.27455064366714277</v>
      </c>
    </row>
    <row r="46613" spans="1:3">
      <c r="A46613" t="s">
        <v>51608</v>
      </c>
      <c r="B46613" t="s">
        <v>48286</v>
      </c>
      <c r="C46613">
        <f ca="1">RAND()</f>
        <v>0.4515334621314816</v>
      </c>
    </row>
    <row r="46614" spans="1:3">
      <c r="A46614" t="s">
        <v>51606</v>
      </c>
      <c r="B46614" t="s">
        <v>21575</v>
      </c>
      <c r="C46614">
        <f ca="1">RAND()</f>
        <v>0.59047561838502516</v>
      </c>
    </row>
    <row r="46615" spans="1:3">
      <c r="A46615" t="s">
        <v>51606</v>
      </c>
      <c r="B46615" t="s">
        <v>25164</v>
      </c>
      <c r="C46615">
        <f ca="1">RAND()</f>
        <v>0.60901975319315227</v>
      </c>
    </row>
    <row r="46616" spans="1:3">
      <c r="A46616" t="s">
        <v>51607</v>
      </c>
      <c r="B46616" t="s">
        <v>50974</v>
      </c>
      <c r="C46616">
        <f ca="1">RAND()</f>
        <v>0.34238376714024288</v>
      </c>
    </row>
    <row r="46617" spans="1:3">
      <c r="A46617" t="s">
        <v>1</v>
      </c>
      <c r="B46617" t="s">
        <v>42296</v>
      </c>
      <c r="C46617">
        <f ca="1">RAND()</f>
        <v>0.35554652847503798</v>
      </c>
    </row>
    <row r="46618" spans="1:3">
      <c r="A46618" t="s">
        <v>51608</v>
      </c>
      <c r="B46618" t="s">
        <v>40598</v>
      </c>
      <c r="C46618">
        <f ca="1">RAND()</f>
        <v>0.74174996137863825</v>
      </c>
    </row>
    <row r="46619" spans="1:3">
      <c r="A46619" t="s">
        <v>51607</v>
      </c>
      <c r="B46619" t="s">
        <v>3043</v>
      </c>
      <c r="C46619">
        <f ca="1">RAND()</f>
        <v>0.44973884824614241</v>
      </c>
    </row>
    <row r="46620" spans="1:3">
      <c r="A46620" t="s">
        <v>1</v>
      </c>
      <c r="B46620" t="s">
        <v>48980</v>
      </c>
      <c r="C46620">
        <f ca="1">RAND()</f>
        <v>0.36968113653245949</v>
      </c>
    </row>
    <row r="46621" spans="1:3">
      <c r="A46621" t="s">
        <v>51608</v>
      </c>
      <c r="B46621" t="s">
        <v>50072</v>
      </c>
      <c r="C46621">
        <f ca="1">RAND()</f>
        <v>8.1573549742169016E-2</v>
      </c>
    </row>
    <row r="46622" spans="1:3">
      <c r="A46622" t="s">
        <v>1</v>
      </c>
      <c r="B46622" t="s">
        <v>45808</v>
      </c>
      <c r="C46622">
        <f ca="1">RAND()</f>
        <v>0.83727142980312763</v>
      </c>
    </row>
    <row r="46623" spans="1:3">
      <c r="A46623" t="s">
        <v>51607</v>
      </c>
      <c r="B46623" t="s">
        <v>6901</v>
      </c>
      <c r="C46623">
        <f ca="1">RAND()</f>
        <v>0.23301329239344881</v>
      </c>
    </row>
    <row r="46624" spans="1:3">
      <c r="A46624" t="s">
        <v>51606</v>
      </c>
      <c r="B46624" t="s">
        <v>711</v>
      </c>
      <c r="C46624">
        <f ca="1">RAND()</f>
        <v>1.1536308790914718E-2</v>
      </c>
    </row>
    <row r="46625" spans="1:3">
      <c r="A46625" t="s">
        <v>1</v>
      </c>
      <c r="B46625" t="s">
        <v>35519</v>
      </c>
      <c r="C46625">
        <f ca="1">RAND()</f>
        <v>0.82658802705985279</v>
      </c>
    </row>
    <row r="46626" spans="1:3">
      <c r="A46626" t="s">
        <v>1</v>
      </c>
      <c r="B46626" t="s">
        <v>7191</v>
      </c>
      <c r="C46626">
        <f ca="1">RAND()</f>
        <v>0.87231633646578499</v>
      </c>
    </row>
    <row r="46627" spans="1:3">
      <c r="A46627" t="s">
        <v>0</v>
      </c>
      <c r="B46627" t="s">
        <v>42036</v>
      </c>
      <c r="C46627">
        <f ca="1">RAND()</f>
        <v>0.23534947829293684</v>
      </c>
    </row>
    <row r="46628" spans="1:3">
      <c r="A46628" t="s">
        <v>51608</v>
      </c>
      <c r="B46628" t="s">
        <v>37836</v>
      </c>
      <c r="C46628">
        <f ca="1">RAND()</f>
        <v>0.89811227284686457</v>
      </c>
    </row>
    <row r="46629" spans="1:3">
      <c r="A46629" t="s">
        <v>51606</v>
      </c>
      <c r="B46629" t="s">
        <v>29512</v>
      </c>
      <c r="C46629">
        <f ca="1">RAND()</f>
        <v>0.78070653451921224</v>
      </c>
    </row>
    <row r="46630" spans="1:3">
      <c r="A46630" t="s">
        <v>51605</v>
      </c>
      <c r="B46630" t="s">
        <v>31460</v>
      </c>
      <c r="C46630">
        <f ca="1">RAND()</f>
        <v>0.99496100591074188</v>
      </c>
    </row>
    <row r="46631" spans="1:3">
      <c r="A46631" t="s">
        <v>51608</v>
      </c>
      <c r="B46631" t="s">
        <v>45878</v>
      </c>
      <c r="C46631">
        <f ca="1">RAND()</f>
        <v>0.63615220293453945</v>
      </c>
    </row>
    <row r="46632" spans="1:3">
      <c r="A46632" t="s">
        <v>51607</v>
      </c>
      <c r="B46632" t="s">
        <v>35236</v>
      </c>
      <c r="C46632">
        <f ca="1">RAND()</f>
        <v>0.78968247785910228</v>
      </c>
    </row>
    <row r="46633" spans="1:3">
      <c r="A46633" t="s">
        <v>0</v>
      </c>
      <c r="B46633" t="s">
        <v>4677</v>
      </c>
      <c r="C46633">
        <f ca="1">RAND()</f>
        <v>0.87793644244075697</v>
      </c>
    </row>
    <row r="46634" spans="1:3">
      <c r="A46634" t="s">
        <v>51608</v>
      </c>
      <c r="B46634" t="s">
        <v>36902</v>
      </c>
      <c r="C46634">
        <f ca="1">RAND()</f>
        <v>0.99066306593921538</v>
      </c>
    </row>
    <row r="46635" spans="1:3">
      <c r="A46635" t="s">
        <v>1</v>
      </c>
      <c r="B46635" t="s">
        <v>19100</v>
      </c>
      <c r="C46635">
        <f ca="1">RAND()</f>
        <v>0.52551525075543115</v>
      </c>
    </row>
    <row r="46636" spans="1:3">
      <c r="A46636" t="s">
        <v>51607</v>
      </c>
      <c r="B46636" t="s">
        <v>21146</v>
      </c>
      <c r="C46636">
        <f ca="1">RAND()</f>
        <v>0.51769067956991366</v>
      </c>
    </row>
    <row r="46637" spans="1:3">
      <c r="A46637" t="s">
        <v>0</v>
      </c>
      <c r="B46637" t="s">
        <v>9745</v>
      </c>
      <c r="C46637">
        <f ca="1">RAND()</f>
        <v>0.93387441029149287</v>
      </c>
    </row>
    <row r="46638" spans="1:3">
      <c r="A46638" t="s">
        <v>51607</v>
      </c>
      <c r="B46638" t="s">
        <v>8877</v>
      </c>
      <c r="C46638">
        <f ca="1">RAND()</f>
        <v>0.40246244398526843</v>
      </c>
    </row>
    <row r="46639" spans="1:3">
      <c r="A46639" t="s">
        <v>51605</v>
      </c>
      <c r="B46639" t="s">
        <v>22875</v>
      </c>
      <c r="C46639">
        <f ca="1">RAND()</f>
        <v>0.96058340240867457</v>
      </c>
    </row>
    <row r="46640" spans="1:3">
      <c r="A46640" t="s">
        <v>51605</v>
      </c>
      <c r="B46640" t="s">
        <v>17673</v>
      </c>
      <c r="C46640">
        <f ca="1">RAND()</f>
        <v>0.67786607834692236</v>
      </c>
    </row>
    <row r="46641" spans="1:3">
      <c r="A46641" t="s">
        <v>0</v>
      </c>
      <c r="B46641" t="s">
        <v>17520</v>
      </c>
      <c r="C46641">
        <f ca="1">RAND()</f>
        <v>0.27971327527950851</v>
      </c>
    </row>
    <row r="46642" spans="1:3">
      <c r="A46642" t="s">
        <v>0</v>
      </c>
      <c r="B46642" t="s">
        <v>23052</v>
      </c>
      <c r="C46642">
        <f ca="1">RAND()</f>
        <v>0.83775742014376997</v>
      </c>
    </row>
    <row r="46643" spans="1:3">
      <c r="A46643" t="s">
        <v>51607</v>
      </c>
      <c r="B46643" t="s">
        <v>31888</v>
      </c>
      <c r="C46643">
        <f ca="1">RAND()</f>
        <v>0.70319073174031055</v>
      </c>
    </row>
    <row r="46644" spans="1:3">
      <c r="A46644" t="s">
        <v>51605</v>
      </c>
      <c r="B46644" t="s">
        <v>28829</v>
      </c>
      <c r="C46644">
        <f ca="1">RAND()</f>
        <v>0.19128575033396422</v>
      </c>
    </row>
    <row r="46645" spans="1:3">
      <c r="A46645" t="s">
        <v>0</v>
      </c>
      <c r="B46645" t="s">
        <v>1355</v>
      </c>
      <c r="C46645">
        <f ca="1">RAND()</f>
        <v>3.060761421600533E-2</v>
      </c>
    </row>
    <row r="46646" spans="1:3">
      <c r="A46646" t="s">
        <v>51607</v>
      </c>
      <c r="B46646" t="s">
        <v>16971</v>
      </c>
      <c r="C46646">
        <f ca="1">RAND()</f>
        <v>0.3967405087472563</v>
      </c>
    </row>
    <row r="46647" spans="1:3">
      <c r="A46647" t="s">
        <v>51605</v>
      </c>
      <c r="B46647" t="s">
        <v>47042</v>
      </c>
      <c r="C46647">
        <f ca="1">RAND()</f>
        <v>0.91663350320826953</v>
      </c>
    </row>
    <row r="46648" spans="1:3">
      <c r="A46648" t="s">
        <v>1</v>
      </c>
      <c r="B46648" t="s">
        <v>5621</v>
      </c>
      <c r="C46648">
        <f ca="1">RAND()</f>
        <v>0.15962402945690379</v>
      </c>
    </row>
    <row r="46649" spans="1:3">
      <c r="A46649" t="s">
        <v>51608</v>
      </c>
      <c r="B46649" t="s">
        <v>22618</v>
      </c>
      <c r="C46649">
        <f ca="1">RAND()</f>
        <v>0.16712338219907841</v>
      </c>
    </row>
    <row r="46650" spans="1:3">
      <c r="A46650" t="s">
        <v>51605</v>
      </c>
      <c r="B46650" t="s">
        <v>23400</v>
      </c>
      <c r="C46650">
        <f ca="1">RAND()</f>
        <v>0.92654599713318475</v>
      </c>
    </row>
    <row r="46651" spans="1:3">
      <c r="A46651" t="s">
        <v>51606</v>
      </c>
      <c r="B46651" t="s">
        <v>24126</v>
      </c>
      <c r="C46651">
        <f ca="1">RAND()</f>
        <v>0.48682279873735357</v>
      </c>
    </row>
    <row r="46652" spans="1:3">
      <c r="A46652" t="s">
        <v>51606</v>
      </c>
      <c r="B46652" t="s">
        <v>3634</v>
      </c>
      <c r="C46652">
        <f ca="1">RAND()</f>
        <v>3.1209873425644852E-2</v>
      </c>
    </row>
    <row r="46653" spans="1:3">
      <c r="A46653" t="s">
        <v>0</v>
      </c>
      <c r="B46653" t="s">
        <v>49163</v>
      </c>
      <c r="C46653">
        <f ca="1">RAND()</f>
        <v>0.21317554576521003</v>
      </c>
    </row>
    <row r="46654" spans="1:3">
      <c r="A46654" t="s">
        <v>51607</v>
      </c>
      <c r="B46654" t="s">
        <v>44215</v>
      </c>
      <c r="C46654">
        <f ca="1">RAND()</f>
        <v>0.76283342268255894</v>
      </c>
    </row>
    <row r="46655" spans="1:3">
      <c r="A46655" t="s">
        <v>0</v>
      </c>
      <c r="B46655" t="s">
        <v>14076</v>
      </c>
      <c r="C46655">
        <f ca="1">RAND()</f>
        <v>2.4499756571304321E-2</v>
      </c>
    </row>
    <row r="46656" spans="1:3">
      <c r="A46656" t="s">
        <v>51607</v>
      </c>
      <c r="B46656" t="s">
        <v>39970</v>
      </c>
      <c r="C46656">
        <f ca="1">RAND()</f>
        <v>0.18616096555795747</v>
      </c>
    </row>
    <row r="46657" spans="1:3">
      <c r="A46657" t="s">
        <v>51607</v>
      </c>
      <c r="B46657" t="s">
        <v>26298</v>
      </c>
      <c r="C46657">
        <f ca="1">RAND()</f>
        <v>0.34248019102679683</v>
      </c>
    </row>
    <row r="46658" spans="1:3">
      <c r="A46658" t="s">
        <v>51607</v>
      </c>
      <c r="B46658" t="s">
        <v>23896</v>
      </c>
      <c r="C46658">
        <f ca="1">RAND()</f>
        <v>0.6613805087551955</v>
      </c>
    </row>
    <row r="46659" spans="1:3">
      <c r="A46659" t="s">
        <v>51605</v>
      </c>
      <c r="B46659" t="s">
        <v>34998</v>
      </c>
      <c r="C46659">
        <f ca="1">RAND()</f>
        <v>2.4796715106571665E-2</v>
      </c>
    </row>
    <row r="46660" spans="1:3">
      <c r="A46660" t="s">
        <v>51608</v>
      </c>
      <c r="B46660" t="s">
        <v>8962</v>
      </c>
      <c r="C46660">
        <f ca="1">RAND()</f>
        <v>0.83735795279349201</v>
      </c>
    </row>
    <row r="46661" spans="1:3">
      <c r="A46661" t="s">
        <v>51607</v>
      </c>
      <c r="B46661" t="s">
        <v>6761</v>
      </c>
      <c r="C46661">
        <f ca="1">RAND()</f>
        <v>0.86613307444748167</v>
      </c>
    </row>
    <row r="46662" spans="1:3">
      <c r="A46662" t="s">
        <v>0</v>
      </c>
      <c r="B46662" t="s">
        <v>29903</v>
      </c>
      <c r="C46662">
        <f ca="1">RAND()</f>
        <v>0.88730968837048985</v>
      </c>
    </row>
    <row r="46663" spans="1:3">
      <c r="A46663" t="s">
        <v>51606</v>
      </c>
      <c r="B46663" t="s">
        <v>35839</v>
      </c>
      <c r="C46663">
        <f ca="1">RAND()</f>
        <v>0.79725989771548167</v>
      </c>
    </row>
    <row r="46664" spans="1:3">
      <c r="A46664" t="s">
        <v>0</v>
      </c>
      <c r="B46664" t="s">
        <v>33317</v>
      </c>
      <c r="C46664">
        <f ca="1">RAND()</f>
        <v>0.14025731153731991</v>
      </c>
    </row>
    <row r="46665" spans="1:3">
      <c r="A46665" t="s">
        <v>51605</v>
      </c>
      <c r="B46665" t="s">
        <v>45131</v>
      </c>
      <c r="C46665">
        <f ca="1">RAND()</f>
        <v>0.40906294387146791</v>
      </c>
    </row>
    <row r="46666" spans="1:3">
      <c r="A46666" t="s">
        <v>51607</v>
      </c>
      <c r="B46666" t="s">
        <v>14801</v>
      </c>
      <c r="C46666">
        <f ca="1">RAND()</f>
        <v>0.99722740302790047</v>
      </c>
    </row>
    <row r="46667" spans="1:3">
      <c r="A46667" t="s">
        <v>0</v>
      </c>
      <c r="B46667" t="s">
        <v>28691</v>
      </c>
      <c r="C46667">
        <f ca="1">RAND()</f>
        <v>0.12458862991584774</v>
      </c>
    </row>
    <row r="46668" spans="1:3">
      <c r="A46668" t="s">
        <v>51608</v>
      </c>
      <c r="B46668" t="s">
        <v>35212</v>
      </c>
      <c r="C46668">
        <f ca="1">RAND()</f>
        <v>2.7484471665507382E-2</v>
      </c>
    </row>
    <row r="46669" spans="1:3">
      <c r="A46669" t="s">
        <v>1</v>
      </c>
      <c r="B46669" t="s">
        <v>33220</v>
      </c>
      <c r="C46669">
        <f ca="1">RAND()</f>
        <v>0.16477359531876778</v>
      </c>
    </row>
    <row r="46670" spans="1:3">
      <c r="A46670" t="s">
        <v>51606</v>
      </c>
      <c r="B46670" t="s">
        <v>1956</v>
      </c>
      <c r="C46670">
        <f ca="1">RAND()</f>
        <v>0.97262048165613335</v>
      </c>
    </row>
    <row r="46671" spans="1:3">
      <c r="A46671" t="s">
        <v>51606</v>
      </c>
      <c r="B46671" t="s">
        <v>24640</v>
      </c>
      <c r="C46671">
        <f ca="1">RAND()</f>
        <v>0.10455331430522086</v>
      </c>
    </row>
    <row r="46672" spans="1:3">
      <c r="A46672" t="s">
        <v>0</v>
      </c>
      <c r="B46672" t="s">
        <v>17299</v>
      </c>
      <c r="C46672">
        <f ca="1">RAND()</f>
        <v>0.65611060714059688</v>
      </c>
    </row>
    <row r="46673" spans="1:3">
      <c r="A46673" t="s">
        <v>51605</v>
      </c>
      <c r="B46673" t="s">
        <v>4753</v>
      </c>
      <c r="C46673">
        <f ca="1">RAND()</f>
        <v>0.40984696723774883</v>
      </c>
    </row>
    <row r="46674" spans="1:3">
      <c r="A46674" t="s">
        <v>1</v>
      </c>
      <c r="B46674" t="s">
        <v>28523</v>
      </c>
      <c r="C46674">
        <f ca="1">RAND()</f>
        <v>0.91433809352533946</v>
      </c>
    </row>
    <row r="46675" spans="1:3">
      <c r="A46675" t="s">
        <v>51608</v>
      </c>
      <c r="B46675" t="s">
        <v>13926</v>
      </c>
      <c r="C46675">
        <f ca="1">RAND()</f>
        <v>0.96895484881272231</v>
      </c>
    </row>
    <row r="46676" spans="1:3">
      <c r="A46676" t="s">
        <v>51605</v>
      </c>
      <c r="B46676" t="s">
        <v>50970</v>
      </c>
      <c r="C46676">
        <f ca="1">RAND()</f>
        <v>5.9857268112854189E-2</v>
      </c>
    </row>
    <row r="46677" spans="1:3">
      <c r="A46677" t="s">
        <v>51607</v>
      </c>
      <c r="B46677" t="s">
        <v>9466</v>
      </c>
      <c r="C46677">
        <f ca="1">RAND()</f>
        <v>0.84724381008137195</v>
      </c>
    </row>
    <row r="46678" spans="1:3">
      <c r="A46678" t="s">
        <v>51606</v>
      </c>
      <c r="B46678" t="s">
        <v>33966</v>
      </c>
      <c r="C46678">
        <f ca="1">RAND()</f>
        <v>0.65019952057093033</v>
      </c>
    </row>
    <row r="46679" spans="1:3">
      <c r="A46679" t="s">
        <v>51605</v>
      </c>
      <c r="B46679" t="s">
        <v>46095</v>
      </c>
      <c r="C46679">
        <f ca="1">RAND()</f>
        <v>8.0966721747710579E-3</v>
      </c>
    </row>
    <row r="46680" spans="1:3">
      <c r="A46680" t="s">
        <v>51606</v>
      </c>
      <c r="B46680" t="s">
        <v>18270</v>
      </c>
      <c r="C46680">
        <f ca="1">RAND()</f>
        <v>0.80972735849442901</v>
      </c>
    </row>
    <row r="46681" spans="1:3">
      <c r="A46681" t="s">
        <v>51607</v>
      </c>
      <c r="B46681" t="s">
        <v>13180</v>
      </c>
      <c r="C46681">
        <f ca="1">RAND()</f>
        <v>0.25582868414477344</v>
      </c>
    </row>
    <row r="46682" spans="1:3">
      <c r="A46682" t="s">
        <v>1</v>
      </c>
      <c r="B46682" t="s">
        <v>48480</v>
      </c>
      <c r="C46682">
        <f ca="1">RAND()</f>
        <v>0.72013361578945623</v>
      </c>
    </row>
    <row r="46683" spans="1:3">
      <c r="A46683" t="s">
        <v>51606</v>
      </c>
      <c r="B46683" t="s">
        <v>19023</v>
      </c>
      <c r="C46683">
        <f ca="1">RAND()</f>
        <v>0.40437446330333826</v>
      </c>
    </row>
    <row r="46684" spans="1:3">
      <c r="A46684" t="s">
        <v>51606</v>
      </c>
      <c r="B46684" t="s">
        <v>17601</v>
      </c>
      <c r="C46684">
        <f ca="1">RAND()</f>
        <v>0.50267181827938889</v>
      </c>
    </row>
    <row r="46685" spans="1:3">
      <c r="A46685" t="s">
        <v>51605</v>
      </c>
      <c r="B46685" t="s">
        <v>35092</v>
      </c>
      <c r="C46685">
        <f ca="1">RAND()</f>
        <v>0.44099160080958988</v>
      </c>
    </row>
    <row r="46686" spans="1:3">
      <c r="A46686" t="s">
        <v>51607</v>
      </c>
      <c r="B46686" t="s">
        <v>35223</v>
      </c>
      <c r="C46686">
        <f ca="1">RAND()</f>
        <v>0.12084086084246781</v>
      </c>
    </row>
    <row r="46687" spans="1:3">
      <c r="A46687" t="s">
        <v>51605</v>
      </c>
      <c r="B46687" t="s">
        <v>38558</v>
      </c>
      <c r="C46687">
        <f ca="1">RAND()</f>
        <v>0.10708634565555686</v>
      </c>
    </row>
    <row r="46688" spans="1:3">
      <c r="A46688" t="s">
        <v>51607</v>
      </c>
      <c r="B46688" t="s">
        <v>42822</v>
      </c>
      <c r="C46688">
        <f ca="1">RAND()</f>
        <v>0.27919912241193434</v>
      </c>
    </row>
    <row r="46689" spans="1:3">
      <c r="A46689" t="s">
        <v>51607</v>
      </c>
      <c r="B46689" t="s">
        <v>2843</v>
      </c>
      <c r="C46689">
        <f ca="1">RAND()</f>
        <v>0.66241508729023946</v>
      </c>
    </row>
    <row r="46690" spans="1:3">
      <c r="A46690" t="s">
        <v>0</v>
      </c>
      <c r="B46690" t="s">
        <v>39980</v>
      </c>
      <c r="C46690">
        <f ca="1">RAND()</f>
        <v>0.26349618497277782</v>
      </c>
    </row>
    <row r="46691" spans="1:3">
      <c r="A46691" t="s">
        <v>51606</v>
      </c>
      <c r="B46691" t="s">
        <v>27037</v>
      </c>
      <c r="C46691">
        <f ca="1">RAND()</f>
        <v>0.89245661737802151</v>
      </c>
    </row>
    <row r="46692" spans="1:3">
      <c r="A46692" t="s">
        <v>51605</v>
      </c>
      <c r="B46692" t="s">
        <v>34585</v>
      </c>
      <c r="C46692">
        <f ca="1">RAND()</f>
        <v>0.72123673597064053</v>
      </c>
    </row>
    <row r="46693" spans="1:3">
      <c r="A46693" t="s">
        <v>51608</v>
      </c>
      <c r="B46693" t="s">
        <v>25683</v>
      </c>
      <c r="C46693">
        <f ca="1">RAND()</f>
        <v>0.15135218020374031</v>
      </c>
    </row>
    <row r="46694" spans="1:3">
      <c r="A46694" t="s">
        <v>51607</v>
      </c>
      <c r="B46694" t="s">
        <v>7241</v>
      </c>
      <c r="C46694">
        <f ca="1">RAND()</f>
        <v>0.2537746851128192</v>
      </c>
    </row>
    <row r="46695" spans="1:3">
      <c r="A46695" t="s">
        <v>51606</v>
      </c>
      <c r="B46695" t="s">
        <v>8684</v>
      </c>
      <c r="C46695">
        <f ca="1">RAND()</f>
        <v>0.34431679692352202</v>
      </c>
    </row>
    <row r="46696" spans="1:3">
      <c r="A46696" t="s">
        <v>51605</v>
      </c>
      <c r="B46696" t="s">
        <v>48727</v>
      </c>
      <c r="C46696">
        <f ca="1">RAND()</f>
        <v>0.38656348859751288</v>
      </c>
    </row>
    <row r="46697" spans="1:3">
      <c r="A46697" t="s">
        <v>51607</v>
      </c>
      <c r="B46697" t="s">
        <v>44888</v>
      </c>
      <c r="C46697">
        <f ca="1">RAND()</f>
        <v>0.10051570792551301</v>
      </c>
    </row>
    <row r="46698" spans="1:3">
      <c r="A46698" t="s">
        <v>51605</v>
      </c>
      <c r="B46698" t="s">
        <v>33876</v>
      </c>
      <c r="C46698">
        <f ca="1">RAND()</f>
        <v>1.8257925209228865E-2</v>
      </c>
    </row>
    <row r="46699" spans="1:3">
      <c r="A46699" t="s">
        <v>51608</v>
      </c>
      <c r="B46699" t="s">
        <v>48346</v>
      </c>
      <c r="C46699">
        <f ca="1">RAND()</f>
        <v>0.84486104262512696</v>
      </c>
    </row>
    <row r="46700" spans="1:3">
      <c r="A46700" t="s">
        <v>51608</v>
      </c>
      <c r="B46700" t="s">
        <v>51190</v>
      </c>
      <c r="C46700">
        <f ca="1">RAND()</f>
        <v>0.5412162789276157</v>
      </c>
    </row>
    <row r="46701" spans="1:3">
      <c r="A46701" t="s">
        <v>51608</v>
      </c>
      <c r="B46701" t="s">
        <v>37992</v>
      </c>
      <c r="C46701">
        <f ca="1">RAND()</f>
        <v>0.68972526947567858</v>
      </c>
    </row>
    <row r="46702" spans="1:3">
      <c r="A46702" t="s">
        <v>51607</v>
      </c>
      <c r="B46702" t="s">
        <v>22732</v>
      </c>
      <c r="C46702">
        <f ca="1">RAND()</f>
        <v>0.46901262680842848</v>
      </c>
    </row>
    <row r="46703" spans="1:3">
      <c r="A46703" t="s">
        <v>0</v>
      </c>
      <c r="B46703" t="s">
        <v>39777</v>
      </c>
      <c r="C46703">
        <f ca="1">RAND()</f>
        <v>0.26295358012670211</v>
      </c>
    </row>
    <row r="46704" spans="1:3">
      <c r="A46704" t="s">
        <v>51608</v>
      </c>
      <c r="B46704" t="s">
        <v>15931</v>
      </c>
      <c r="C46704">
        <f ca="1">RAND()</f>
        <v>0.18150041652644178</v>
      </c>
    </row>
    <row r="46705" spans="1:3">
      <c r="A46705" t="s">
        <v>51607</v>
      </c>
      <c r="B46705" t="s">
        <v>12894</v>
      </c>
      <c r="C46705">
        <f ca="1">RAND()</f>
        <v>1.4145571541225643E-2</v>
      </c>
    </row>
    <row r="46706" spans="1:3">
      <c r="A46706" t="s">
        <v>1</v>
      </c>
      <c r="B46706" t="s">
        <v>11522</v>
      </c>
      <c r="C46706">
        <f ca="1">RAND()</f>
        <v>0.24892676992481033</v>
      </c>
    </row>
    <row r="46707" spans="1:3">
      <c r="A46707" t="s">
        <v>0</v>
      </c>
      <c r="B46707" t="s">
        <v>48092</v>
      </c>
      <c r="C46707">
        <f ca="1">RAND()</f>
        <v>0.20218648421830054</v>
      </c>
    </row>
    <row r="46708" spans="1:3">
      <c r="A46708" t="s">
        <v>1</v>
      </c>
      <c r="B46708" t="s">
        <v>16106</v>
      </c>
      <c r="C46708">
        <f ca="1">RAND()</f>
        <v>0.59941627769935268</v>
      </c>
    </row>
    <row r="46709" spans="1:3">
      <c r="A46709" t="s">
        <v>51606</v>
      </c>
      <c r="B46709" t="s">
        <v>29023</v>
      </c>
      <c r="C46709">
        <f ca="1">RAND()</f>
        <v>7.4120810782414281E-3</v>
      </c>
    </row>
    <row r="46710" spans="1:3">
      <c r="A46710" t="s">
        <v>51607</v>
      </c>
      <c r="B46710" t="s">
        <v>36243</v>
      </c>
      <c r="C46710">
        <f ca="1">RAND()</f>
        <v>0.92269244700581388</v>
      </c>
    </row>
    <row r="46711" spans="1:3">
      <c r="A46711" t="s">
        <v>51605</v>
      </c>
      <c r="B46711" t="s">
        <v>35796</v>
      </c>
      <c r="C46711">
        <f ca="1">RAND()</f>
        <v>0.85321367902734457</v>
      </c>
    </row>
    <row r="46712" spans="1:3">
      <c r="A46712" t="s">
        <v>0</v>
      </c>
      <c r="B46712" t="s">
        <v>39064</v>
      </c>
      <c r="C46712">
        <f ca="1">RAND()</f>
        <v>0.94949488197776921</v>
      </c>
    </row>
    <row r="46713" spans="1:3">
      <c r="A46713" t="s">
        <v>1</v>
      </c>
      <c r="B46713" t="s">
        <v>37134</v>
      </c>
      <c r="C46713">
        <f ca="1">RAND()</f>
        <v>0.74586813355478965</v>
      </c>
    </row>
    <row r="46714" spans="1:3">
      <c r="A46714" t="s">
        <v>0</v>
      </c>
      <c r="B46714" t="s">
        <v>49986</v>
      </c>
      <c r="C46714">
        <f ca="1">RAND()</f>
        <v>0.52548065275151756</v>
      </c>
    </row>
    <row r="46715" spans="1:3">
      <c r="A46715" t="s">
        <v>51607</v>
      </c>
      <c r="B46715" t="s">
        <v>41563</v>
      </c>
      <c r="C46715">
        <f ca="1">RAND()</f>
        <v>8.320876428607038E-2</v>
      </c>
    </row>
    <row r="46716" spans="1:3">
      <c r="A46716" t="s">
        <v>0</v>
      </c>
      <c r="B46716" t="s">
        <v>588</v>
      </c>
      <c r="C46716">
        <f ca="1">RAND()</f>
        <v>0.87535825267124701</v>
      </c>
    </row>
    <row r="46717" spans="1:3">
      <c r="A46717" t="s">
        <v>1</v>
      </c>
      <c r="B46717" t="s">
        <v>41013</v>
      </c>
      <c r="C46717">
        <f ca="1">RAND()</f>
        <v>0.6803695319604417</v>
      </c>
    </row>
    <row r="46718" spans="1:3">
      <c r="A46718" t="s">
        <v>51608</v>
      </c>
      <c r="B46718" t="s">
        <v>16358</v>
      </c>
      <c r="C46718">
        <f ca="1">RAND()</f>
        <v>0.33677510930867893</v>
      </c>
    </row>
    <row r="46719" spans="1:3">
      <c r="A46719" t="s">
        <v>51606</v>
      </c>
      <c r="B46719" t="s">
        <v>25743</v>
      </c>
      <c r="C46719">
        <f ca="1">RAND()</f>
        <v>0.75981991408719796</v>
      </c>
    </row>
    <row r="46720" spans="1:3">
      <c r="A46720" t="s">
        <v>51608</v>
      </c>
      <c r="B46720" t="s">
        <v>48609</v>
      </c>
      <c r="C46720">
        <f ca="1">RAND()</f>
        <v>0.535184840697005</v>
      </c>
    </row>
    <row r="46721" spans="1:3">
      <c r="A46721" t="s">
        <v>1</v>
      </c>
      <c r="B46721" t="s">
        <v>35241</v>
      </c>
      <c r="C46721">
        <f ca="1">RAND()</f>
        <v>0.63243273741527528</v>
      </c>
    </row>
    <row r="46722" spans="1:3">
      <c r="A46722" t="s">
        <v>51605</v>
      </c>
      <c r="B46722" t="s">
        <v>46788</v>
      </c>
      <c r="C46722">
        <f ca="1">RAND()</f>
        <v>0.98202869588044783</v>
      </c>
    </row>
    <row r="46723" spans="1:3">
      <c r="A46723" t="s">
        <v>51605</v>
      </c>
      <c r="B46723" t="s">
        <v>18619</v>
      </c>
      <c r="C46723">
        <f ca="1">RAND()</f>
        <v>0.81950715905591109</v>
      </c>
    </row>
    <row r="46724" spans="1:3">
      <c r="A46724" t="s">
        <v>51605</v>
      </c>
      <c r="B46724" t="s">
        <v>1516</v>
      </c>
      <c r="C46724">
        <f ca="1">RAND()</f>
        <v>0.99051693623949133</v>
      </c>
    </row>
    <row r="46725" spans="1:3">
      <c r="A46725" t="s">
        <v>51608</v>
      </c>
      <c r="B46725" t="s">
        <v>18724</v>
      </c>
      <c r="C46725">
        <f ca="1">RAND()</f>
        <v>7.524328526720192E-2</v>
      </c>
    </row>
    <row r="46726" spans="1:3">
      <c r="A46726" t="s">
        <v>1</v>
      </c>
      <c r="B46726" t="s">
        <v>29929</v>
      </c>
      <c r="C46726">
        <f ca="1">RAND()</f>
        <v>0.86100899231500838</v>
      </c>
    </row>
    <row r="46727" spans="1:3">
      <c r="A46727" t="s">
        <v>1</v>
      </c>
      <c r="B46727" t="s">
        <v>7398</v>
      </c>
      <c r="C46727">
        <f ca="1">RAND()</f>
        <v>0.41143025860962368</v>
      </c>
    </row>
    <row r="46728" spans="1:3">
      <c r="A46728" t="s">
        <v>51607</v>
      </c>
      <c r="B46728" t="s">
        <v>25273</v>
      </c>
      <c r="C46728">
        <f ca="1">RAND()</f>
        <v>3.1982420367291486E-2</v>
      </c>
    </row>
    <row r="46729" spans="1:3">
      <c r="A46729" t="s">
        <v>51608</v>
      </c>
      <c r="B46729" t="s">
        <v>44362</v>
      </c>
      <c r="C46729">
        <f ca="1">RAND()</f>
        <v>0.7859546014922727</v>
      </c>
    </row>
    <row r="46730" spans="1:3">
      <c r="A46730" t="s">
        <v>0</v>
      </c>
      <c r="B46730" t="s">
        <v>14819</v>
      </c>
      <c r="C46730">
        <f ca="1">RAND()</f>
        <v>0.7776421733217701</v>
      </c>
    </row>
    <row r="46731" spans="1:3">
      <c r="A46731" t="s">
        <v>51605</v>
      </c>
      <c r="B46731" t="s">
        <v>2389</v>
      </c>
      <c r="C46731">
        <f ca="1">RAND()</f>
        <v>0.72262451578944664</v>
      </c>
    </row>
    <row r="46732" spans="1:3">
      <c r="A46732" t="s">
        <v>1</v>
      </c>
      <c r="B46732" t="s">
        <v>44303</v>
      </c>
      <c r="C46732">
        <f ca="1">RAND()</f>
        <v>0.78229720461788232</v>
      </c>
    </row>
    <row r="46733" spans="1:3">
      <c r="A46733" t="s">
        <v>51608</v>
      </c>
      <c r="B46733" t="s">
        <v>47284</v>
      </c>
      <c r="C46733">
        <f ca="1">RAND()</f>
        <v>0.10045237596794843</v>
      </c>
    </row>
    <row r="46734" spans="1:3">
      <c r="A46734" t="s">
        <v>51608</v>
      </c>
      <c r="B46734" t="s">
        <v>10296</v>
      </c>
      <c r="C46734">
        <f ca="1">RAND()</f>
        <v>0.55090171230519791</v>
      </c>
    </row>
    <row r="46735" spans="1:3">
      <c r="A46735" t="s">
        <v>1</v>
      </c>
      <c r="B46735" t="s">
        <v>13976</v>
      </c>
      <c r="C46735">
        <f ca="1">RAND()</f>
        <v>0.34578149684944759</v>
      </c>
    </row>
    <row r="46736" spans="1:3">
      <c r="A46736" t="s">
        <v>51608</v>
      </c>
      <c r="B46736" t="s">
        <v>41896</v>
      </c>
      <c r="C46736">
        <f ca="1">RAND()</f>
        <v>0.20374002795047508</v>
      </c>
    </row>
    <row r="46737" spans="1:3">
      <c r="A46737" t="s">
        <v>51605</v>
      </c>
      <c r="B46737" t="s">
        <v>41722</v>
      </c>
      <c r="C46737">
        <f ca="1">RAND()</f>
        <v>0.77374112750698609</v>
      </c>
    </row>
    <row r="46738" spans="1:3">
      <c r="A46738" t="s">
        <v>51608</v>
      </c>
      <c r="B46738" t="s">
        <v>5245</v>
      </c>
      <c r="C46738">
        <f ca="1">RAND()</f>
        <v>0.75690109990216947</v>
      </c>
    </row>
    <row r="46739" spans="1:3">
      <c r="A46739" t="s">
        <v>51605</v>
      </c>
      <c r="B46739" t="s">
        <v>26366</v>
      </c>
      <c r="C46739">
        <f ca="1">RAND()</f>
        <v>0.98044620851886211</v>
      </c>
    </row>
    <row r="46740" spans="1:3">
      <c r="A46740" t="s">
        <v>1</v>
      </c>
      <c r="B46740" t="s">
        <v>34634</v>
      </c>
      <c r="C46740">
        <f ca="1">RAND()</f>
        <v>0.60883311218515956</v>
      </c>
    </row>
    <row r="46741" spans="1:3">
      <c r="A46741" t="s">
        <v>51605</v>
      </c>
      <c r="B46741" t="s">
        <v>5521</v>
      </c>
      <c r="C46741">
        <f ca="1">RAND()</f>
        <v>0.28836188769345161</v>
      </c>
    </row>
    <row r="46742" spans="1:3">
      <c r="A46742" t="s">
        <v>51608</v>
      </c>
      <c r="B46742" t="s">
        <v>24054</v>
      </c>
      <c r="C46742">
        <f ca="1">RAND()</f>
        <v>0.92335676259915289</v>
      </c>
    </row>
    <row r="46743" spans="1:3">
      <c r="A46743" t="s">
        <v>51607</v>
      </c>
      <c r="B46743" t="s">
        <v>21483</v>
      </c>
      <c r="C46743">
        <f ca="1">RAND()</f>
        <v>0.27385954107397215</v>
      </c>
    </row>
    <row r="46744" spans="1:3">
      <c r="A46744" t="s">
        <v>51605</v>
      </c>
      <c r="B46744" t="s">
        <v>49380</v>
      </c>
      <c r="C46744">
        <f ca="1">RAND()</f>
        <v>0.23855317659534192</v>
      </c>
    </row>
    <row r="46745" spans="1:3">
      <c r="A46745" t="s">
        <v>51605</v>
      </c>
      <c r="B46745" t="s">
        <v>44891</v>
      </c>
      <c r="C46745">
        <f ca="1">RAND()</f>
        <v>0.7989967254185425</v>
      </c>
    </row>
    <row r="46746" spans="1:3">
      <c r="A46746" t="s">
        <v>51605</v>
      </c>
      <c r="B46746" t="s">
        <v>24915</v>
      </c>
      <c r="C46746">
        <f ca="1">RAND()</f>
        <v>0.55041691966817796</v>
      </c>
    </row>
    <row r="46747" spans="1:3">
      <c r="A46747" t="s">
        <v>1</v>
      </c>
      <c r="B46747" t="s">
        <v>23082</v>
      </c>
      <c r="C46747">
        <f ca="1">RAND()</f>
        <v>0.51845906049162271</v>
      </c>
    </row>
    <row r="46748" spans="1:3">
      <c r="A46748" t="s">
        <v>0</v>
      </c>
      <c r="B46748" t="s">
        <v>726</v>
      </c>
      <c r="C46748">
        <f ca="1">RAND()</f>
        <v>0.46199098006922146</v>
      </c>
    </row>
    <row r="46749" spans="1:3">
      <c r="A46749" t="s">
        <v>51608</v>
      </c>
      <c r="B46749" t="s">
        <v>35533</v>
      </c>
      <c r="C46749">
        <f ca="1">RAND()</f>
        <v>0.13805585356188788</v>
      </c>
    </row>
    <row r="46750" spans="1:3">
      <c r="A46750" t="s">
        <v>51605</v>
      </c>
      <c r="B46750" t="s">
        <v>43409</v>
      </c>
      <c r="C46750">
        <f ca="1">RAND()</f>
        <v>0.86674370313483462</v>
      </c>
    </row>
    <row r="46751" spans="1:3">
      <c r="A46751" t="s">
        <v>1</v>
      </c>
      <c r="B46751" t="s">
        <v>27094</v>
      </c>
      <c r="C46751">
        <f ca="1">RAND()</f>
        <v>0.11030170704791964</v>
      </c>
    </row>
    <row r="46752" spans="1:3">
      <c r="A46752" t="s">
        <v>51607</v>
      </c>
      <c r="B46752" t="s">
        <v>45656</v>
      </c>
      <c r="C46752">
        <f ca="1">RAND()</f>
        <v>0.4376669679500057</v>
      </c>
    </row>
    <row r="46753" spans="1:3">
      <c r="A46753" t="s">
        <v>1</v>
      </c>
      <c r="B46753" t="s">
        <v>51338</v>
      </c>
      <c r="C46753">
        <f ca="1">RAND()</f>
        <v>0.93798973336221281</v>
      </c>
    </row>
    <row r="46754" spans="1:3">
      <c r="A46754" t="s">
        <v>51607</v>
      </c>
      <c r="B46754" t="s">
        <v>3870</v>
      </c>
      <c r="C46754">
        <f ca="1">RAND()</f>
        <v>0.59862503984485194</v>
      </c>
    </row>
    <row r="46755" spans="1:3">
      <c r="A46755" t="s">
        <v>51605</v>
      </c>
      <c r="B46755" t="s">
        <v>11047</v>
      </c>
      <c r="C46755">
        <f ca="1">RAND()</f>
        <v>0.8035106781763045</v>
      </c>
    </row>
    <row r="46756" spans="1:3">
      <c r="A46756" t="s">
        <v>51608</v>
      </c>
      <c r="B46756" t="s">
        <v>28475</v>
      </c>
      <c r="C46756">
        <f ca="1">RAND()</f>
        <v>3.4398513021935084E-2</v>
      </c>
    </row>
    <row r="46757" spans="1:3">
      <c r="A46757" t="s">
        <v>51606</v>
      </c>
      <c r="B46757" t="s">
        <v>32988</v>
      </c>
      <c r="C46757">
        <f ca="1">RAND()</f>
        <v>0.12132961632068695</v>
      </c>
    </row>
    <row r="46758" spans="1:3">
      <c r="A46758" t="s">
        <v>51606</v>
      </c>
      <c r="B46758" t="s">
        <v>18570</v>
      </c>
      <c r="C46758">
        <f ca="1">RAND()</f>
        <v>0.49609717204193637</v>
      </c>
    </row>
    <row r="46759" spans="1:3">
      <c r="A46759" t="s">
        <v>51606</v>
      </c>
      <c r="B46759" t="s">
        <v>14639</v>
      </c>
      <c r="C46759">
        <f ca="1">RAND()</f>
        <v>0.14065528839551089</v>
      </c>
    </row>
    <row r="46760" spans="1:3">
      <c r="A46760" t="s">
        <v>51608</v>
      </c>
      <c r="B46760" t="s">
        <v>48458</v>
      </c>
      <c r="C46760">
        <f ca="1">RAND()</f>
        <v>0.55048136471380849</v>
      </c>
    </row>
    <row r="46761" spans="1:3">
      <c r="A46761" t="s">
        <v>51608</v>
      </c>
      <c r="B46761" t="s">
        <v>31754</v>
      </c>
      <c r="C46761">
        <f ca="1">RAND()</f>
        <v>0.92025305006298075</v>
      </c>
    </row>
    <row r="46762" spans="1:3">
      <c r="A46762" t="s">
        <v>51606</v>
      </c>
      <c r="B46762" t="s">
        <v>36133</v>
      </c>
      <c r="C46762">
        <f ca="1">RAND()</f>
        <v>0.99052162132274413</v>
      </c>
    </row>
    <row r="46763" spans="1:3">
      <c r="A46763" t="s">
        <v>0</v>
      </c>
      <c r="B46763" t="s">
        <v>39521</v>
      </c>
      <c r="C46763">
        <f ca="1">RAND()</f>
        <v>0.69219286896399568</v>
      </c>
    </row>
    <row r="46764" spans="1:3">
      <c r="A46764" t="s">
        <v>51605</v>
      </c>
      <c r="B46764" t="s">
        <v>22463</v>
      </c>
      <c r="C46764">
        <f ca="1">RAND()</f>
        <v>0.7959200619497856</v>
      </c>
    </row>
    <row r="46765" spans="1:3">
      <c r="A46765" t="s">
        <v>51608</v>
      </c>
      <c r="B46765" t="s">
        <v>11902</v>
      </c>
      <c r="C46765">
        <f ca="1">RAND()</f>
        <v>0.96648660981751633</v>
      </c>
    </row>
    <row r="46766" spans="1:3">
      <c r="A46766" t="s">
        <v>0</v>
      </c>
      <c r="B46766" t="s">
        <v>6803</v>
      </c>
      <c r="C46766">
        <f ca="1">RAND()</f>
        <v>0.65717242873283754</v>
      </c>
    </row>
    <row r="46767" spans="1:3">
      <c r="A46767" t="s">
        <v>51606</v>
      </c>
      <c r="B46767" t="s">
        <v>14263</v>
      </c>
      <c r="C46767">
        <f ca="1">RAND()</f>
        <v>0.93197180967630877</v>
      </c>
    </row>
    <row r="46768" spans="1:3">
      <c r="A46768" t="s">
        <v>0</v>
      </c>
      <c r="B46768" t="s">
        <v>16801</v>
      </c>
      <c r="C46768">
        <f ca="1">RAND()</f>
        <v>0.54655376623088481</v>
      </c>
    </row>
    <row r="46769" spans="1:3">
      <c r="A46769" t="s">
        <v>1</v>
      </c>
      <c r="B46769" t="s">
        <v>26512</v>
      </c>
      <c r="C46769">
        <f ca="1">RAND()</f>
        <v>0.39386058214705422</v>
      </c>
    </row>
    <row r="46770" spans="1:3">
      <c r="A46770" t="s">
        <v>51605</v>
      </c>
      <c r="B46770" t="s">
        <v>41762</v>
      </c>
      <c r="C46770">
        <f ca="1">RAND()</f>
        <v>0.28208576687260312</v>
      </c>
    </row>
    <row r="46771" spans="1:3">
      <c r="A46771" t="s">
        <v>1</v>
      </c>
      <c r="B46771" t="s">
        <v>42241</v>
      </c>
      <c r="C46771">
        <f ca="1">RAND()</f>
        <v>0.85660907495150718</v>
      </c>
    </row>
    <row r="46772" spans="1:3">
      <c r="A46772" t="s">
        <v>51607</v>
      </c>
      <c r="B46772" t="s">
        <v>2733</v>
      </c>
      <c r="C46772">
        <f ca="1">RAND()</f>
        <v>0.64155889108608477</v>
      </c>
    </row>
    <row r="46773" spans="1:3">
      <c r="A46773" t="s">
        <v>51607</v>
      </c>
      <c r="B46773" t="s">
        <v>21463</v>
      </c>
      <c r="C46773">
        <f ca="1">RAND()</f>
        <v>0.50892147309223834</v>
      </c>
    </row>
    <row r="46774" spans="1:3">
      <c r="A46774" t="s">
        <v>1</v>
      </c>
      <c r="B46774" t="s">
        <v>16859</v>
      </c>
      <c r="C46774">
        <f ca="1">RAND()</f>
        <v>0.22206180647685969</v>
      </c>
    </row>
    <row r="46775" spans="1:3">
      <c r="A46775" t="s">
        <v>51608</v>
      </c>
      <c r="B46775" t="s">
        <v>28934</v>
      </c>
      <c r="C46775">
        <f ca="1">RAND()</f>
        <v>0.6156270519303777</v>
      </c>
    </row>
    <row r="46776" spans="1:3">
      <c r="A46776" t="s">
        <v>51608</v>
      </c>
      <c r="B46776" t="s">
        <v>16167</v>
      </c>
      <c r="C46776">
        <f ca="1">RAND()</f>
        <v>1.3394620909936372E-2</v>
      </c>
    </row>
    <row r="46777" spans="1:3">
      <c r="A46777" t="s">
        <v>0</v>
      </c>
      <c r="B46777" t="s">
        <v>13623</v>
      </c>
      <c r="C46777">
        <f ca="1">RAND()</f>
        <v>0.43336100010257927</v>
      </c>
    </row>
    <row r="46778" spans="1:3">
      <c r="A46778" t="s">
        <v>0</v>
      </c>
      <c r="B46778" t="s">
        <v>7085</v>
      </c>
      <c r="C46778">
        <f ca="1">RAND()</f>
        <v>0.39827180515536131</v>
      </c>
    </row>
    <row r="46779" spans="1:3">
      <c r="A46779" t="s">
        <v>51605</v>
      </c>
      <c r="B46779" t="s">
        <v>51037</v>
      </c>
      <c r="C46779">
        <f ca="1">RAND()</f>
        <v>3.4985244486522071E-2</v>
      </c>
    </row>
    <row r="46780" spans="1:3">
      <c r="A46780" t="s">
        <v>51608</v>
      </c>
      <c r="B46780" t="s">
        <v>50863</v>
      </c>
      <c r="C46780">
        <f ca="1">RAND()</f>
        <v>0.83964457475945165</v>
      </c>
    </row>
    <row r="46781" spans="1:3">
      <c r="A46781" t="s">
        <v>51605</v>
      </c>
      <c r="B46781" t="s">
        <v>25125</v>
      </c>
      <c r="C46781">
        <f ca="1">RAND()</f>
        <v>0.86003019365741662</v>
      </c>
    </row>
    <row r="46782" spans="1:3">
      <c r="A46782" t="s">
        <v>51607</v>
      </c>
      <c r="B46782" t="s">
        <v>46180</v>
      </c>
      <c r="C46782">
        <f ca="1">RAND()</f>
        <v>0.2445392937798565</v>
      </c>
    </row>
    <row r="46783" spans="1:3">
      <c r="A46783" t="s">
        <v>51605</v>
      </c>
      <c r="B46783" t="s">
        <v>2160</v>
      </c>
      <c r="C46783">
        <f ca="1">RAND()</f>
        <v>0.36920125993236474</v>
      </c>
    </row>
    <row r="46784" spans="1:3">
      <c r="A46784" t="s">
        <v>51606</v>
      </c>
      <c r="B46784" t="s">
        <v>27924</v>
      </c>
      <c r="C46784">
        <f ca="1">RAND()</f>
        <v>9.6865861856381574E-2</v>
      </c>
    </row>
    <row r="46785" spans="1:3">
      <c r="A46785" t="s">
        <v>51608</v>
      </c>
      <c r="B46785" t="s">
        <v>33914</v>
      </c>
      <c r="C46785">
        <f ca="1">RAND()</f>
        <v>6.5457167929850124E-2</v>
      </c>
    </row>
    <row r="46786" spans="1:3">
      <c r="A46786" t="s">
        <v>51606</v>
      </c>
      <c r="B46786" t="s">
        <v>3802</v>
      </c>
      <c r="C46786">
        <f ca="1">RAND()</f>
        <v>0.51289228814985688</v>
      </c>
    </row>
    <row r="46787" spans="1:3">
      <c r="A46787" t="s">
        <v>51608</v>
      </c>
      <c r="B46787" t="s">
        <v>22622</v>
      </c>
      <c r="C46787">
        <f ca="1">RAND()</f>
        <v>0.40576175322009278</v>
      </c>
    </row>
    <row r="46788" spans="1:3">
      <c r="A46788" t="s">
        <v>51605</v>
      </c>
      <c r="B46788" t="s">
        <v>16419</v>
      </c>
      <c r="C46788">
        <f ca="1">RAND()</f>
        <v>0.60600074551264571</v>
      </c>
    </row>
    <row r="46789" spans="1:3">
      <c r="A46789" t="s">
        <v>51606</v>
      </c>
      <c r="B46789" t="s">
        <v>9474</v>
      </c>
      <c r="C46789">
        <f ca="1">RAND()</f>
        <v>0.7433566045955543</v>
      </c>
    </row>
    <row r="46790" spans="1:3">
      <c r="A46790" t="s">
        <v>0</v>
      </c>
      <c r="B46790" t="s">
        <v>47963</v>
      </c>
      <c r="C46790">
        <f ca="1">RAND()</f>
        <v>0.1452878462024052</v>
      </c>
    </row>
    <row r="46791" spans="1:3">
      <c r="A46791" t="s">
        <v>1</v>
      </c>
      <c r="B46791" t="s">
        <v>2575</v>
      </c>
      <c r="C46791">
        <f ca="1">RAND()</f>
        <v>0.55764547344401572</v>
      </c>
    </row>
    <row r="46792" spans="1:3">
      <c r="A46792" t="s">
        <v>51605</v>
      </c>
      <c r="B46792" t="s">
        <v>44509</v>
      </c>
      <c r="C46792">
        <f ca="1">RAND()</f>
        <v>0.82305314071301083</v>
      </c>
    </row>
    <row r="46793" spans="1:3">
      <c r="A46793" t="s">
        <v>0</v>
      </c>
      <c r="B46793" t="s">
        <v>20866</v>
      </c>
      <c r="C46793">
        <f ca="1">RAND()</f>
        <v>0.48815691385923088</v>
      </c>
    </row>
    <row r="46794" spans="1:3">
      <c r="A46794" t="s">
        <v>51606</v>
      </c>
      <c r="B46794" t="s">
        <v>24115</v>
      </c>
      <c r="C46794">
        <f ca="1">RAND()</f>
        <v>0.54299439045844977</v>
      </c>
    </row>
    <row r="46795" spans="1:3">
      <c r="A46795" t="s">
        <v>51607</v>
      </c>
      <c r="B46795" t="s">
        <v>51430</v>
      </c>
      <c r="C46795">
        <f ca="1">RAND()</f>
        <v>0.46500947411672755</v>
      </c>
    </row>
    <row r="46796" spans="1:3">
      <c r="A46796" t="s">
        <v>51605</v>
      </c>
      <c r="B46796" t="s">
        <v>5202</v>
      </c>
      <c r="C46796">
        <f ca="1">RAND()</f>
        <v>6.1635106160527808E-2</v>
      </c>
    </row>
    <row r="46797" spans="1:3">
      <c r="A46797" t="s">
        <v>51606</v>
      </c>
      <c r="B46797" t="s">
        <v>9312</v>
      </c>
      <c r="C46797">
        <f ca="1">RAND()</f>
        <v>0.6483424115382671</v>
      </c>
    </row>
    <row r="46798" spans="1:3">
      <c r="A46798" t="s">
        <v>1</v>
      </c>
      <c r="B46798" t="s">
        <v>49443</v>
      </c>
      <c r="C46798">
        <f ca="1">RAND()</f>
        <v>0.99386286231869025</v>
      </c>
    </row>
    <row r="46799" spans="1:3">
      <c r="A46799" t="s">
        <v>1</v>
      </c>
      <c r="B46799" t="s">
        <v>14753</v>
      </c>
      <c r="C46799">
        <f ca="1">RAND()</f>
        <v>0.64615859801854603</v>
      </c>
    </row>
    <row r="46800" spans="1:3">
      <c r="A46800" t="s">
        <v>0</v>
      </c>
      <c r="B46800" t="s">
        <v>19905</v>
      </c>
      <c r="C46800">
        <f ca="1">RAND()</f>
        <v>0.25637958593470522</v>
      </c>
    </row>
    <row r="46801" spans="1:3">
      <c r="A46801" t="s">
        <v>1</v>
      </c>
      <c r="B46801" t="s">
        <v>18443</v>
      </c>
      <c r="C46801">
        <f ca="1">RAND()</f>
        <v>0.42107537323111677</v>
      </c>
    </row>
    <row r="46802" spans="1:3">
      <c r="A46802" t="s">
        <v>51605</v>
      </c>
      <c r="B46802" t="s">
        <v>373</v>
      </c>
      <c r="C46802">
        <f ca="1">RAND()</f>
        <v>0.58098787754821013</v>
      </c>
    </row>
    <row r="46803" spans="1:3">
      <c r="A46803" t="s">
        <v>0</v>
      </c>
      <c r="B46803" t="s">
        <v>23828</v>
      </c>
      <c r="C46803">
        <f ca="1">RAND()</f>
        <v>0.22596389932132777</v>
      </c>
    </row>
    <row r="46804" spans="1:3">
      <c r="A46804" t="s">
        <v>51607</v>
      </c>
      <c r="B46804" t="s">
        <v>30337</v>
      </c>
      <c r="C46804">
        <f ca="1">RAND()</f>
        <v>0.25093249926069872</v>
      </c>
    </row>
    <row r="46805" spans="1:3">
      <c r="A46805" t="s">
        <v>51608</v>
      </c>
      <c r="B46805" t="s">
        <v>42531</v>
      </c>
      <c r="C46805">
        <f ca="1">RAND()</f>
        <v>0.75846866022381698</v>
      </c>
    </row>
    <row r="46806" spans="1:3">
      <c r="A46806" t="s">
        <v>51606</v>
      </c>
      <c r="B46806" t="s">
        <v>22799</v>
      </c>
      <c r="C46806">
        <f ca="1">RAND()</f>
        <v>0.13000569978749377</v>
      </c>
    </row>
    <row r="46807" spans="1:3">
      <c r="A46807" t="s">
        <v>0</v>
      </c>
      <c r="B46807" t="s">
        <v>49987</v>
      </c>
      <c r="C46807">
        <f ca="1">RAND()</f>
        <v>0.15682063993932682</v>
      </c>
    </row>
    <row r="46808" spans="1:3">
      <c r="A46808" t="s">
        <v>0</v>
      </c>
      <c r="B46808" t="s">
        <v>10464</v>
      </c>
      <c r="C46808">
        <f ca="1">RAND()</f>
        <v>0.47960108799082635</v>
      </c>
    </row>
    <row r="46809" spans="1:3">
      <c r="A46809" t="s">
        <v>1</v>
      </c>
      <c r="B46809" t="s">
        <v>16860</v>
      </c>
      <c r="C46809">
        <f ca="1">RAND()</f>
        <v>0.87102490736625549</v>
      </c>
    </row>
    <row r="46810" spans="1:3">
      <c r="A46810" t="s">
        <v>1</v>
      </c>
      <c r="B46810" t="s">
        <v>28714</v>
      </c>
      <c r="C46810">
        <f ca="1">RAND()</f>
        <v>0.67334307227135037</v>
      </c>
    </row>
    <row r="46811" spans="1:3">
      <c r="A46811" t="s">
        <v>1</v>
      </c>
      <c r="B46811" t="s">
        <v>34039</v>
      </c>
      <c r="C46811">
        <f ca="1">RAND()</f>
        <v>0.13206860148608746</v>
      </c>
    </row>
    <row r="46812" spans="1:3">
      <c r="A46812" t="s">
        <v>51607</v>
      </c>
      <c r="B46812" t="s">
        <v>40272</v>
      </c>
      <c r="C46812">
        <f ca="1">RAND()</f>
        <v>0.55651612510549275</v>
      </c>
    </row>
    <row r="46813" spans="1:3">
      <c r="A46813" t="s">
        <v>1</v>
      </c>
      <c r="B46813" t="s">
        <v>39866</v>
      </c>
      <c r="C46813">
        <f ca="1">RAND()</f>
        <v>8.2751254608831148E-2</v>
      </c>
    </row>
    <row r="46814" spans="1:3">
      <c r="A46814" t="s">
        <v>51605</v>
      </c>
      <c r="B46814" t="s">
        <v>39741</v>
      </c>
      <c r="C46814">
        <f ca="1">RAND()</f>
        <v>8.5649744355299262E-2</v>
      </c>
    </row>
    <row r="46815" spans="1:3">
      <c r="A46815" t="s">
        <v>51605</v>
      </c>
      <c r="B46815" t="s">
        <v>18939</v>
      </c>
      <c r="C46815">
        <f ca="1">RAND()</f>
        <v>0.25117025171807139</v>
      </c>
    </row>
    <row r="46816" spans="1:3">
      <c r="A46816" t="s">
        <v>51608</v>
      </c>
      <c r="B46816" t="s">
        <v>29385</v>
      </c>
      <c r="C46816">
        <f ca="1">RAND()</f>
        <v>0.6751675058032045</v>
      </c>
    </row>
    <row r="46817" spans="1:3">
      <c r="A46817" t="s">
        <v>51608</v>
      </c>
      <c r="B46817" t="s">
        <v>19571</v>
      </c>
      <c r="C46817">
        <f ca="1">RAND()</f>
        <v>2.7268062156320272E-2</v>
      </c>
    </row>
    <row r="46818" spans="1:3">
      <c r="A46818" t="s">
        <v>0</v>
      </c>
      <c r="B46818" t="s">
        <v>8172</v>
      </c>
      <c r="C46818">
        <f ca="1">RAND()</f>
        <v>0.52748233689760327</v>
      </c>
    </row>
    <row r="46819" spans="1:3">
      <c r="A46819" t="s">
        <v>51606</v>
      </c>
      <c r="B46819" t="s">
        <v>31118</v>
      </c>
      <c r="C46819">
        <f ca="1">RAND()</f>
        <v>0.33813892161364656</v>
      </c>
    </row>
    <row r="46820" spans="1:3">
      <c r="A46820" t="s">
        <v>51607</v>
      </c>
      <c r="B46820" t="s">
        <v>14402</v>
      </c>
      <c r="C46820">
        <f ca="1">RAND()</f>
        <v>0.28653358257077266</v>
      </c>
    </row>
    <row r="46821" spans="1:3">
      <c r="A46821" t="s">
        <v>51606</v>
      </c>
      <c r="B46821" t="s">
        <v>21219</v>
      </c>
      <c r="C46821">
        <f ca="1">RAND()</f>
        <v>0.48109801450877487</v>
      </c>
    </row>
    <row r="46822" spans="1:3">
      <c r="A46822" t="s">
        <v>51605</v>
      </c>
      <c r="B46822" t="s">
        <v>48139</v>
      </c>
      <c r="C46822">
        <f ca="1">RAND()</f>
        <v>8.2117255850067794E-2</v>
      </c>
    </row>
    <row r="46823" spans="1:3">
      <c r="A46823" t="s">
        <v>0</v>
      </c>
      <c r="B46823" t="s">
        <v>48043</v>
      </c>
      <c r="C46823">
        <f ca="1">RAND()</f>
        <v>0.60610086137045183</v>
      </c>
    </row>
    <row r="46824" spans="1:3">
      <c r="A46824" t="s">
        <v>51607</v>
      </c>
      <c r="B46824" t="s">
        <v>43302</v>
      </c>
      <c r="C46824">
        <f ca="1">RAND()</f>
        <v>0.55515439123316246</v>
      </c>
    </row>
    <row r="46825" spans="1:3">
      <c r="A46825" t="s">
        <v>0</v>
      </c>
      <c r="B46825" t="s">
        <v>13785</v>
      </c>
      <c r="C46825">
        <f ca="1">RAND()</f>
        <v>9.749490534705374E-2</v>
      </c>
    </row>
    <row r="46826" spans="1:3">
      <c r="A46826" t="s">
        <v>1</v>
      </c>
      <c r="B46826" t="s">
        <v>28176</v>
      </c>
      <c r="C46826">
        <f ca="1">RAND()</f>
        <v>0.80774818362605016</v>
      </c>
    </row>
    <row r="46827" spans="1:3">
      <c r="A46827" t="s">
        <v>0</v>
      </c>
      <c r="B46827" t="s">
        <v>7135</v>
      </c>
      <c r="C46827">
        <f ca="1">RAND()</f>
        <v>0.92487150931870443</v>
      </c>
    </row>
    <row r="46828" spans="1:3">
      <c r="A46828" t="s">
        <v>1</v>
      </c>
      <c r="B46828" t="s">
        <v>30289</v>
      </c>
      <c r="C46828">
        <f ca="1">RAND()</f>
        <v>0.11643279213949476</v>
      </c>
    </row>
    <row r="46829" spans="1:3">
      <c r="A46829" t="s">
        <v>51605</v>
      </c>
      <c r="B46829" t="s">
        <v>43824</v>
      </c>
      <c r="C46829">
        <f ca="1">RAND()</f>
        <v>0.44536172973513111</v>
      </c>
    </row>
    <row r="46830" spans="1:3">
      <c r="A46830" t="s">
        <v>1</v>
      </c>
      <c r="B46830" t="s">
        <v>7898</v>
      </c>
      <c r="C46830">
        <f ca="1">RAND()</f>
        <v>6.9072629412292197E-2</v>
      </c>
    </row>
    <row r="46831" spans="1:3">
      <c r="A46831" t="s">
        <v>1</v>
      </c>
      <c r="B46831" t="s">
        <v>13642</v>
      </c>
      <c r="C46831">
        <f ca="1">RAND()</f>
        <v>0.33898282756103859</v>
      </c>
    </row>
    <row r="46832" spans="1:3">
      <c r="A46832" t="s">
        <v>51605</v>
      </c>
      <c r="B46832" t="s">
        <v>27631</v>
      </c>
      <c r="C46832">
        <f ca="1">RAND()</f>
        <v>0.21854637830233659</v>
      </c>
    </row>
    <row r="46833" spans="1:3">
      <c r="A46833" t="s">
        <v>51608</v>
      </c>
      <c r="B46833" t="s">
        <v>23197</v>
      </c>
      <c r="C46833">
        <f ca="1">RAND()</f>
        <v>0.17056719463965198</v>
      </c>
    </row>
    <row r="46834" spans="1:3">
      <c r="A46834" t="s">
        <v>51605</v>
      </c>
      <c r="B46834" t="s">
        <v>13868</v>
      </c>
      <c r="C46834">
        <f ca="1">RAND()</f>
        <v>0.37354787220589147</v>
      </c>
    </row>
    <row r="46835" spans="1:3">
      <c r="A46835" t="s">
        <v>51607</v>
      </c>
      <c r="B46835" t="s">
        <v>50826</v>
      </c>
      <c r="C46835">
        <f ca="1">RAND()</f>
        <v>3.9536901912902711E-2</v>
      </c>
    </row>
    <row r="46836" spans="1:3">
      <c r="A46836" t="s">
        <v>1</v>
      </c>
      <c r="B46836" t="s">
        <v>20900</v>
      </c>
      <c r="C46836">
        <f ca="1">RAND()</f>
        <v>0.25067926641231086</v>
      </c>
    </row>
    <row r="46837" spans="1:3">
      <c r="A46837" t="s">
        <v>1</v>
      </c>
      <c r="B46837" t="s">
        <v>9561</v>
      </c>
      <c r="C46837">
        <f ca="1">RAND()</f>
        <v>0.10431013823808155</v>
      </c>
    </row>
    <row r="46838" spans="1:3">
      <c r="A46838" t="s">
        <v>1</v>
      </c>
      <c r="B46838" t="s">
        <v>34425</v>
      </c>
      <c r="C46838">
        <f ca="1">RAND()</f>
        <v>0.14068103928175313</v>
      </c>
    </row>
    <row r="46839" spans="1:3">
      <c r="A46839" t="s">
        <v>0</v>
      </c>
      <c r="B46839" t="s">
        <v>12585</v>
      </c>
      <c r="C46839">
        <f ca="1">RAND()</f>
        <v>0.31431578650902725</v>
      </c>
    </row>
    <row r="46840" spans="1:3">
      <c r="A46840" t="s">
        <v>1</v>
      </c>
      <c r="B46840" t="s">
        <v>23110</v>
      </c>
      <c r="C46840">
        <f ca="1">RAND()</f>
        <v>0.58033317577481924</v>
      </c>
    </row>
    <row r="46841" spans="1:3">
      <c r="A46841" t="s">
        <v>51606</v>
      </c>
      <c r="B46841" t="s">
        <v>35696</v>
      </c>
      <c r="C46841">
        <f ca="1">RAND()</f>
        <v>0.91347000569098558</v>
      </c>
    </row>
    <row r="46842" spans="1:3">
      <c r="A46842" t="s">
        <v>1</v>
      </c>
      <c r="B46842" t="s">
        <v>19243</v>
      </c>
      <c r="C46842">
        <f ca="1">RAND()</f>
        <v>0.26972872718547691</v>
      </c>
    </row>
    <row r="46843" spans="1:3">
      <c r="A46843" t="s">
        <v>51607</v>
      </c>
      <c r="B46843" t="s">
        <v>11645</v>
      </c>
      <c r="C46843">
        <f ca="1">RAND()</f>
        <v>0.14253119805861447</v>
      </c>
    </row>
    <row r="46844" spans="1:3">
      <c r="A46844" t="s">
        <v>51607</v>
      </c>
      <c r="B46844" t="s">
        <v>23489</v>
      </c>
      <c r="C46844">
        <f ca="1">RAND()</f>
        <v>3.7241399343394543E-2</v>
      </c>
    </row>
    <row r="46845" spans="1:3">
      <c r="A46845" t="s">
        <v>1</v>
      </c>
      <c r="B46845" t="s">
        <v>44863</v>
      </c>
      <c r="C46845">
        <f ca="1">RAND()</f>
        <v>0.49157480346731675</v>
      </c>
    </row>
    <row r="46846" spans="1:3">
      <c r="A46846" t="s">
        <v>51607</v>
      </c>
      <c r="B46846" t="s">
        <v>47532</v>
      </c>
      <c r="C46846">
        <f ca="1">RAND()</f>
        <v>0.58733320738500006</v>
      </c>
    </row>
    <row r="46847" spans="1:3">
      <c r="A46847" t="s">
        <v>51608</v>
      </c>
      <c r="B46847" t="s">
        <v>44683</v>
      </c>
      <c r="C46847">
        <f ca="1">RAND()</f>
        <v>0.28271506082974807</v>
      </c>
    </row>
    <row r="46848" spans="1:3">
      <c r="A46848" t="s">
        <v>0</v>
      </c>
      <c r="B46848" t="s">
        <v>20176</v>
      </c>
      <c r="C46848">
        <f ca="1">RAND()</f>
        <v>0.14251283495006584</v>
      </c>
    </row>
    <row r="46849" spans="1:3">
      <c r="A46849" t="s">
        <v>51605</v>
      </c>
      <c r="B46849" t="s">
        <v>46350</v>
      </c>
      <c r="C46849">
        <f ca="1">RAND()</f>
        <v>0.18507731011953199</v>
      </c>
    </row>
    <row r="46850" spans="1:3">
      <c r="A46850" t="s">
        <v>51606</v>
      </c>
      <c r="B46850" t="s">
        <v>10824</v>
      </c>
      <c r="C46850">
        <f ca="1">RAND()</f>
        <v>0.70673338009287379</v>
      </c>
    </row>
    <row r="46851" spans="1:3">
      <c r="A46851" t="s">
        <v>1</v>
      </c>
      <c r="B46851" t="s">
        <v>4885</v>
      </c>
      <c r="C46851">
        <f ca="1">RAND()</f>
        <v>0.92505618454699212</v>
      </c>
    </row>
    <row r="46852" spans="1:3">
      <c r="A46852" t="s">
        <v>51606</v>
      </c>
      <c r="B46852" t="s">
        <v>11577</v>
      </c>
      <c r="C46852">
        <f ca="1">RAND()</f>
        <v>0.6241875873470536</v>
      </c>
    </row>
    <row r="46853" spans="1:3">
      <c r="A46853" t="s">
        <v>1</v>
      </c>
      <c r="B46853" t="s">
        <v>4220</v>
      </c>
      <c r="C46853">
        <f ca="1">RAND()</f>
        <v>0.20971770899633635</v>
      </c>
    </row>
    <row r="46854" spans="1:3">
      <c r="A46854" t="s">
        <v>1</v>
      </c>
      <c r="B46854" t="s">
        <v>30422</v>
      </c>
      <c r="C46854">
        <f ca="1">RAND()</f>
        <v>0.27519206319703282</v>
      </c>
    </row>
    <row r="46855" spans="1:3">
      <c r="A46855" t="s">
        <v>1</v>
      </c>
      <c r="B46855" t="s">
        <v>21407</v>
      </c>
      <c r="C46855">
        <f ca="1">RAND()</f>
        <v>0.47708006399535274</v>
      </c>
    </row>
    <row r="46856" spans="1:3">
      <c r="A46856" t="s">
        <v>51607</v>
      </c>
      <c r="B46856" t="s">
        <v>6141</v>
      </c>
      <c r="C46856">
        <f ca="1">RAND()</f>
        <v>0.26621656002105665</v>
      </c>
    </row>
    <row r="46857" spans="1:3">
      <c r="A46857" t="s">
        <v>51607</v>
      </c>
      <c r="B46857" t="s">
        <v>48958</v>
      </c>
      <c r="C46857">
        <f ca="1">RAND()</f>
        <v>0.28053335222116427</v>
      </c>
    </row>
    <row r="46858" spans="1:3">
      <c r="A46858" t="s">
        <v>51608</v>
      </c>
      <c r="B46858" t="s">
        <v>38891</v>
      </c>
      <c r="C46858">
        <f ca="1">RAND()</f>
        <v>0.1668572701602925</v>
      </c>
    </row>
    <row r="46859" spans="1:3">
      <c r="A46859" t="s">
        <v>1</v>
      </c>
      <c r="B46859" t="s">
        <v>19124</v>
      </c>
      <c r="C46859">
        <f ca="1">RAND()</f>
        <v>0.22985909846085761</v>
      </c>
    </row>
    <row r="46860" spans="1:3">
      <c r="A46860" t="s">
        <v>51605</v>
      </c>
      <c r="B46860" t="s">
        <v>26607</v>
      </c>
      <c r="C46860">
        <f ca="1">RAND()</f>
        <v>0.9722962053541101</v>
      </c>
    </row>
    <row r="46861" spans="1:3">
      <c r="A46861" t="s">
        <v>51608</v>
      </c>
      <c r="B46861" t="s">
        <v>26317</v>
      </c>
      <c r="C46861">
        <f ca="1">RAND()</f>
        <v>0.25163666845691068</v>
      </c>
    </row>
    <row r="46862" spans="1:3">
      <c r="A46862" t="s">
        <v>1</v>
      </c>
      <c r="B46862" t="s">
        <v>8434</v>
      </c>
      <c r="C46862">
        <f ca="1">RAND()</f>
        <v>0.64528771883276881</v>
      </c>
    </row>
    <row r="46863" spans="1:3">
      <c r="A46863" t="s">
        <v>1</v>
      </c>
      <c r="B46863" t="s">
        <v>9493</v>
      </c>
      <c r="C46863">
        <f ca="1">RAND()</f>
        <v>0.14971893603398345</v>
      </c>
    </row>
    <row r="46864" spans="1:3">
      <c r="A46864" t="s">
        <v>0</v>
      </c>
      <c r="B46864" t="s">
        <v>16912</v>
      </c>
      <c r="C46864">
        <f ca="1">RAND()</f>
        <v>0.96198384298349671</v>
      </c>
    </row>
    <row r="46865" spans="1:3">
      <c r="A46865" t="s">
        <v>51607</v>
      </c>
      <c r="B46865" t="s">
        <v>7008</v>
      </c>
      <c r="C46865">
        <f ca="1">RAND()</f>
        <v>9.2467601668104527E-2</v>
      </c>
    </row>
    <row r="46866" spans="1:3">
      <c r="A46866" t="s">
        <v>51608</v>
      </c>
      <c r="B46866" t="s">
        <v>46365</v>
      </c>
      <c r="C46866">
        <f ca="1">RAND()</f>
        <v>0.54684996750768466</v>
      </c>
    </row>
    <row r="46867" spans="1:3">
      <c r="A46867" t="s">
        <v>51608</v>
      </c>
      <c r="B46867" t="s">
        <v>46985</v>
      </c>
      <c r="C46867">
        <f ca="1">RAND()</f>
        <v>0.41488391157002902</v>
      </c>
    </row>
    <row r="46868" spans="1:3">
      <c r="A46868" t="s">
        <v>51607</v>
      </c>
      <c r="B46868" t="s">
        <v>40325</v>
      </c>
      <c r="C46868">
        <f ca="1">RAND()</f>
        <v>0.20672953226096358</v>
      </c>
    </row>
    <row r="46869" spans="1:3">
      <c r="A46869" t="s">
        <v>0</v>
      </c>
      <c r="B46869" t="s">
        <v>20271</v>
      </c>
      <c r="C46869">
        <f ca="1">RAND()</f>
        <v>0.53554732159649265</v>
      </c>
    </row>
    <row r="46870" spans="1:3">
      <c r="A46870" t="s">
        <v>1</v>
      </c>
      <c r="B46870" t="s">
        <v>9305</v>
      </c>
      <c r="C46870">
        <f ca="1">RAND()</f>
        <v>0.15719384450458873</v>
      </c>
    </row>
    <row r="46871" spans="1:3">
      <c r="A46871" t="s">
        <v>51605</v>
      </c>
      <c r="B46871" t="s">
        <v>6696</v>
      </c>
      <c r="C46871">
        <f ca="1">RAND()</f>
        <v>0.45122711997301823</v>
      </c>
    </row>
    <row r="46872" spans="1:3">
      <c r="A46872" t="s">
        <v>0</v>
      </c>
      <c r="B46872" t="s">
        <v>16368</v>
      </c>
      <c r="C46872">
        <f ca="1">RAND()</f>
        <v>0.69993529581603053</v>
      </c>
    </row>
    <row r="46873" spans="1:3">
      <c r="A46873" t="s">
        <v>0</v>
      </c>
      <c r="B46873" t="s">
        <v>46433</v>
      </c>
      <c r="C46873">
        <f ca="1">RAND()</f>
        <v>0.95737079355834842</v>
      </c>
    </row>
    <row r="46874" spans="1:3">
      <c r="A46874" t="s">
        <v>1</v>
      </c>
      <c r="B46874" t="s">
        <v>49280</v>
      </c>
      <c r="C46874">
        <f ca="1">RAND()</f>
        <v>3.9324440028961072E-2</v>
      </c>
    </row>
    <row r="46875" spans="1:3">
      <c r="A46875" t="s">
        <v>1</v>
      </c>
      <c r="B46875" t="s">
        <v>33020</v>
      </c>
      <c r="C46875">
        <f ca="1">RAND()</f>
        <v>0.88626285258666559</v>
      </c>
    </row>
    <row r="46876" spans="1:3">
      <c r="A46876" t="s">
        <v>51606</v>
      </c>
      <c r="B46876" t="s">
        <v>19490</v>
      </c>
      <c r="C46876">
        <f ca="1">RAND()</f>
        <v>0.57772911096925639</v>
      </c>
    </row>
    <row r="46877" spans="1:3">
      <c r="A46877" t="s">
        <v>51608</v>
      </c>
      <c r="B46877" t="s">
        <v>28579</v>
      </c>
      <c r="C46877">
        <f ca="1">RAND()</f>
        <v>0.38315420591184624</v>
      </c>
    </row>
    <row r="46878" spans="1:3">
      <c r="A46878" t="s">
        <v>51605</v>
      </c>
      <c r="B46878" t="s">
        <v>17259</v>
      </c>
      <c r="C46878">
        <f ca="1">RAND()</f>
        <v>0.75447108077504987</v>
      </c>
    </row>
    <row r="46879" spans="1:3">
      <c r="A46879" t="s">
        <v>51608</v>
      </c>
      <c r="B46879" t="s">
        <v>35210</v>
      </c>
      <c r="C46879">
        <f ca="1">RAND()</f>
        <v>0.57359925705491166</v>
      </c>
    </row>
    <row r="46880" spans="1:3">
      <c r="A46880" t="s">
        <v>51606</v>
      </c>
      <c r="B46880" t="s">
        <v>30330</v>
      </c>
      <c r="C46880">
        <f ca="1">RAND()</f>
        <v>0.75636709378658251</v>
      </c>
    </row>
    <row r="46881" spans="1:3">
      <c r="A46881" t="s">
        <v>1</v>
      </c>
      <c r="B46881" t="s">
        <v>21221</v>
      </c>
      <c r="C46881">
        <f ca="1">RAND()</f>
        <v>5.9639056939511881E-2</v>
      </c>
    </row>
    <row r="46882" spans="1:3">
      <c r="A46882" t="s">
        <v>0</v>
      </c>
      <c r="B46882" t="s">
        <v>37643</v>
      </c>
      <c r="C46882">
        <f ca="1">RAND()</f>
        <v>0.7592034662470919</v>
      </c>
    </row>
    <row r="46883" spans="1:3">
      <c r="A46883" t="s">
        <v>51608</v>
      </c>
      <c r="B46883" t="s">
        <v>38263</v>
      </c>
      <c r="C46883">
        <f ca="1">RAND()</f>
        <v>0.49039446074027426</v>
      </c>
    </row>
    <row r="46884" spans="1:3">
      <c r="A46884" t="s">
        <v>0</v>
      </c>
      <c r="B46884" t="s">
        <v>3565</v>
      </c>
      <c r="C46884">
        <f ca="1">RAND()</f>
        <v>0.97264524676747</v>
      </c>
    </row>
    <row r="46885" spans="1:3">
      <c r="A46885" t="s">
        <v>0</v>
      </c>
      <c r="B46885" t="s">
        <v>12032</v>
      </c>
      <c r="C46885">
        <f ca="1">RAND()</f>
        <v>0.27986910298005085</v>
      </c>
    </row>
    <row r="46886" spans="1:3">
      <c r="A46886" t="s">
        <v>51608</v>
      </c>
      <c r="B46886" t="s">
        <v>28877</v>
      </c>
      <c r="C46886">
        <f ca="1">RAND()</f>
        <v>0.31552567224714545</v>
      </c>
    </row>
    <row r="46887" spans="1:3">
      <c r="A46887" t="s">
        <v>51605</v>
      </c>
      <c r="B46887" t="s">
        <v>20097</v>
      </c>
      <c r="C46887">
        <f ca="1">RAND()</f>
        <v>0.93975586232688624</v>
      </c>
    </row>
    <row r="46888" spans="1:3">
      <c r="A46888" t="s">
        <v>51605</v>
      </c>
      <c r="B46888" t="s">
        <v>39764</v>
      </c>
      <c r="C46888">
        <f ca="1">RAND()</f>
        <v>0.95248884490372088</v>
      </c>
    </row>
    <row r="46889" spans="1:3">
      <c r="A46889" t="s">
        <v>51605</v>
      </c>
      <c r="B46889" t="s">
        <v>40982</v>
      </c>
      <c r="C46889">
        <f ca="1">RAND()</f>
        <v>0.25405581589545123</v>
      </c>
    </row>
    <row r="46890" spans="1:3">
      <c r="A46890" t="s">
        <v>51605</v>
      </c>
      <c r="B46890" t="s">
        <v>26233</v>
      </c>
      <c r="C46890">
        <f ca="1">RAND()</f>
        <v>0.58173735969358498</v>
      </c>
    </row>
    <row r="46891" spans="1:3">
      <c r="A46891" t="s">
        <v>1</v>
      </c>
      <c r="B46891" t="s">
        <v>23306</v>
      </c>
      <c r="C46891">
        <f ca="1">RAND()</f>
        <v>0.33224666000813274</v>
      </c>
    </row>
    <row r="46892" spans="1:3">
      <c r="A46892" t="s">
        <v>1</v>
      </c>
      <c r="B46892" t="s">
        <v>44977</v>
      </c>
      <c r="C46892">
        <f ca="1">RAND()</f>
        <v>0.42728646791719394</v>
      </c>
    </row>
    <row r="46893" spans="1:3">
      <c r="A46893" t="s">
        <v>1</v>
      </c>
      <c r="B46893" t="s">
        <v>40868</v>
      </c>
      <c r="C46893">
        <f ca="1">RAND()</f>
        <v>0.92207711486971211</v>
      </c>
    </row>
    <row r="46894" spans="1:3">
      <c r="A46894" t="s">
        <v>1</v>
      </c>
      <c r="B46894" t="s">
        <v>1885</v>
      </c>
      <c r="C46894">
        <f ca="1">RAND()</f>
        <v>0.7540426100649027</v>
      </c>
    </row>
    <row r="46895" spans="1:3">
      <c r="A46895" t="s">
        <v>0</v>
      </c>
      <c r="B46895" t="s">
        <v>19814</v>
      </c>
      <c r="C46895">
        <f ca="1">RAND()</f>
        <v>0.54158670787426921</v>
      </c>
    </row>
    <row r="46896" spans="1:3">
      <c r="A46896" t="s">
        <v>51608</v>
      </c>
      <c r="B46896" t="s">
        <v>3585</v>
      </c>
      <c r="C46896">
        <f ca="1">RAND()</f>
        <v>0.94941096265645453</v>
      </c>
    </row>
    <row r="46897" spans="1:3">
      <c r="A46897" t="s">
        <v>0</v>
      </c>
      <c r="B46897" t="s">
        <v>24996</v>
      </c>
      <c r="C46897">
        <f ca="1">RAND()</f>
        <v>0.44951756385265895</v>
      </c>
    </row>
    <row r="46898" spans="1:3">
      <c r="A46898" t="s">
        <v>51608</v>
      </c>
      <c r="B46898" t="s">
        <v>3760</v>
      </c>
      <c r="C46898">
        <f ca="1">RAND()</f>
        <v>0.23874114221129195</v>
      </c>
    </row>
    <row r="46899" spans="1:3">
      <c r="A46899" t="s">
        <v>0</v>
      </c>
      <c r="B46899" t="s">
        <v>5619</v>
      </c>
      <c r="C46899">
        <f ca="1">RAND()</f>
        <v>0.7992139537159757</v>
      </c>
    </row>
    <row r="46900" spans="1:3">
      <c r="A46900" t="s">
        <v>1</v>
      </c>
      <c r="B46900" t="s">
        <v>5873</v>
      </c>
      <c r="C46900">
        <f ca="1">RAND()</f>
        <v>0.13374389218109473</v>
      </c>
    </row>
    <row r="46901" spans="1:3">
      <c r="A46901" t="s">
        <v>51607</v>
      </c>
      <c r="B46901" t="s">
        <v>20143</v>
      </c>
      <c r="C46901">
        <f ca="1">RAND()</f>
        <v>0.92250252582336756</v>
      </c>
    </row>
    <row r="46902" spans="1:3">
      <c r="A46902" t="s">
        <v>0</v>
      </c>
      <c r="B46902" t="s">
        <v>14599</v>
      </c>
      <c r="C46902">
        <f ca="1">RAND()</f>
        <v>0.29654065529867146</v>
      </c>
    </row>
    <row r="46903" spans="1:3">
      <c r="A46903" t="s">
        <v>1</v>
      </c>
      <c r="B46903" t="s">
        <v>36032</v>
      </c>
      <c r="C46903">
        <f ca="1">RAND()</f>
        <v>0.54746390334797279</v>
      </c>
    </row>
    <row r="46904" spans="1:3">
      <c r="A46904" t="s">
        <v>0</v>
      </c>
      <c r="B46904" t="s">
        <v>51440</v>
      </c>
      <c r="C46904">
        <f ca="1">RAND()</f>
        <v>0.28780892103727918</v>
      </c>
    </row>
    <row r="46905" spans="1:3">
      <c r="A46905" t="s">
        <v>0</v>
      </c>
      <c r="B46905" t="s">
        <v>9491</v>
      </c>
      <c r="C46905">
        <f ca="1">RAND()</f>
        <v>0.56146728288787107</v>
      </c>
    </row>
    <row r="46906" spans="1:3">
      <c r="A46906" t="s">
        <v>0</v>
      </c>
      <c r="B46906" t="s">
        <v>35258</v>
      </c>
      <c r="C46906">
        <f ca="1">RAND()</f>
        <v>0.57495845022028702</v>
      </c>
    </row>
    <row r="46907" spans="1:3">
      <c r="A46907" t="s">
        <v>0</v>
      </c>
      <c r="B46907" t="s">
        <v>14418</v>
      </c>
      <c r="C46907">
        <f ca="1">RAND()</f>
        <v>0.69345859983334068</v>
      </c>
    </row>
    <row r="46908" spans="1:3">
      <c r="A46908" t="s">
        <v>51605</v>
      </c>
      <c r="B46908" t="s">
        <v>9003</v>
      </c>
      <c r="C46908">
        <f ca="1">RAND()</f>
        <v>0.51134389932446767</v>
      </c>
    </row>
    <row r="46909" spans="1:3">
      <c r="A46909" t="s">
        <v>51605</v>
      </c>
      <c r="B46909" t="s">
        <v>41570</v>
      </c>
      <c r="C46909">
        <f ca="1">RAND()</f>
        <v>0.21600590445675971</v>
      </c>
    </row>
    <row r="46910" spans="1:3">
      <c r="A46910" t="s">
        <v>1</v>
      </c>
      <c r="B46910" t="s">
        <v>852</v>
      </c>
      <c r="C46910">
        <f ca="1">RAND()</f>
        <v>0.19695768022996329</v>
      </c>
    </row>
    <row r="46911" spans="1:3">
      <c r="A46911" t="s">
        <v>51605</v>
      </c>
      <c r="B46911" t="s">
        <v>40368</v>
      </c>
      <c r="C46911">
        <f ca="1">RAND()</f>
        <v>0.25414661767324342</v>
      </c>
    </row>
    <row r="46912" spans="1:3">
      <c r="A46912" t="s">
        <v>51605</v>
      </c>
      <c r="B46912" t="s">
        <v>39378</v>
      </c>
      <c r="C46912">
        <f ca="1">RAND()</f>
        <v>0.99767072073828478</v>
      </c>
    </row>
    <row r="46913" spans="1:3">
      <c r="A46913" t="s">
        <v>51606</v>
      </c>
      <c r="B46913" t="s">
        <v>32865</v>
      </c>
      <c r="C46913">
        <f ca="1">RAND()</f>
        <v>0.73322949050492703</v>
      </c>
    </row>
    <row r="46914" spans="1:3">
      <c r="A46914" t="s">
        <v>51606</v>
      </c>
      <c r="B46914" t="s">
        <v>27791</v>
      </c>
      <c r="C46914">
        <f ca="1">RAND()</f>
        <v>0.35198209971424144</v>
      </c>
    </row>
    <row r="46915" spans="1:3">
      <c r="A46915" t="s">
        <v>51605</v>
      </c>
      <c r="B46915" t="s">
        <v>10496</v>
      </c>
      <c r="C46915">
        <f ca="1">RAND()</f>
        <v>0.7341313740739791</v>
      </c>
    </row>
    <row r="46916" spans="1:3">
      <c r="A46916" t="s">
        <v>51606</v>
      </c>
      <c r="B46916" t="s">
        <v>32588</v>
      </c>
      <c r="C46916">
        <f ca="1">RAND()</f>
        <v>0.76895935072236732</v>
      </c>
    </row>
    <row r="46917" spans="1:3">
      <c r="A46917" t="s">
        <v>51607</v>
      </c>
      <c r="B46917" t="s">
        <v>28585</v>
      </c>
      <c r="C46917">
        <f ca="1">RAND()</f>
        <v>0.23152656441439634</v>
      </c>
    </row>
    <row r="46918" spans="1:3">
      <c r="A46918" t="s">
        <v>51605</v>
      </c>
      <c r="B46918" t="s">
        <v>5908</v>
      </c>
      <c r="C46918">
        <f ca="1">RAND()</f>
        <v>0.31599426724291424</v>
      </c>
    </row>
    <row r="46919" spans="1:3">
      <c r="A46919" t="s">
        <v>51607</v>
      </c>
      <c r="B46919" t="s">
        <v>50730</v>
      </c>
      <c r="C46919">
        <f ca="1">RAND()</f>
        <v>0.88431934156844072</v>
      </c>
    </row>
    <row r="46920" spans="1:3">
      <c r="A46920" t="s">
        <v>1</v>
      </c>
      <c r="B46920" t="s">
        <v>16538</v>
      </c>
      <c r="C46920">
        <f ca="1">RAND()</f>
        <v>0.52077553447882274</v>
      </c>
    </row>
    <row r="46921" spans="1:3">
      <c r="A46921" t="s">
        <v>51608</v>
      </c>
      <c r="B46921" t="s">
        <v>31144</v>
      </c>
      <c r="C46921">
        <f ca="1">RAND()</f>
        <v>0.39389226221462703</v>
      </c>
    </row>
    <row r="46922" spans="1:3">
      <c r="A46922" t="s">
        <v>51608</v>
      </c>
      <c r="B46922" t="s">
        <v>37627</v>
      </c>
      <c r="C46922">
        <f ca="1">RAND()</f>
        <v>0.81547243721971163</v>
      </c>
    </row>
    <row r="46923" spans="1:3">
      <c r="A46923" t="s">
        <v>51608</v>
      </c>
      <c r="B46923" t="s">
        <v>14427</v>
      </c>
      <c r="C46923">
        <f ca="1">RAND()</f>
        <v>0.44989042669388546</v>
      </c>
    </row>
    <row r="46924" spans="1:3">
      <c r="A46924" t="s">
        <v>51605</v>
      </c>
      <c r="B46924" t="s">
        <v>41369</v>
      </c>
      <c r="C46924">
        <f ca="1">RAND()</f>
        <v>0.26201033544985664</v>
      </c>
    </row>
    <row r="46925" spans="1:3">
      <c r="A46925" t="s">
        <v>1</v>
      </c>
      <c r="B46925" t="s">
        <v>30773</v>
      </c>
      <c r="C46925">
        <f ca="1">RAND()</f>
        <v>0.63857337684116233</v>
      </c>
    </row>
    <row r="46926" spans="1:3">
      <c r="A46926" t="s">
        <v>51605</v>
      </c>
      <c r="B46926" t="s">
        <v>22339</v>
      </c>
      <c r="C46926">
        <f ca="1">RAND()</f>
        <v>4.4809421129526905E-2</v>
      </c>
    </row>
    <row r="46927" spans="1:3">
      <c r="A46927" t="s">
        <v>51605</v>
      </c>
      <c r="B46927" t="s">
        <v>14738</v>
      </c>
      <c r="C46927">
        <f ca="1">RAND()</f>
        <v>0.32872027591791009</v>
      </c>
    </row>
    <row r="46928" spans="1:3">
      <c r="A46928" t="s">
        <v>51605</v>
      </c>
      <c r="B46928" t="s">
        <v>38173</v>
      </c>
      <c r="C46928">
        <f ca="1">RAND()</f>
        <v>0.69885594758423619</v>
      </c>
    </row>
    <row r="46929" spans="1:3">
      <c r="A46929" t="s">
        <v>51607</v>
      </c>
      <c r="B46929" t="s">
        <v>2854</v>
      </c>
      <c r="C46929">
        <f ca="1">RAND()</f>
        <v>2.3070586209130495E-2</v>
      </c>
    </row>
    <row r="46930" spans="1:3">
      <c r="A46930" t="s">
        <v>51608</v>
      </c>
      <c r="B46930" t="s">
        <v>38687</v>
      </c>
      <c r="C46930">
        <f ca="1">RAND()</f>
        <v>0.88062642465636554</v>
      </c>
    </row>
    <row r="46931" spans="1:3">
      <c r="A46931" t="s">
        <v>0</v>
      </c>
      <c r="B46931" t="s">
        <v>5597</v>
      </c>
      <c r="C46931">
        <f ca="1">RAND()</f>
        <v>0.98209671327437964</v>
      </c>
    </row>
    <row r="46932" spans="1:3">
      <c r="A46932" t="s">
        <v>1</v>
      </c>
      <c r="B46932" t="s">
        <v>44762</v>
      </c>
      <c r="C46932">
        <f ca="1">RAND()</f>
        <v>0.3077798039852877</v>
      </c>
    </row>
    <row r="46933" spans="1:3">
      <c r="A46933" t="s">
        <v>0</v>
      </c>
      <c r="B46933" t="s">
        <v>27396</v>
      </c>
      <c r="C46933">
        <f ca="1">RAND()</f>
        <v>0.25384408700122973</v>
      </c>
    </row>
    <row r="46934" spans="1:3">
      <c r="A46934" t="s">
        <v>51605</v>
      </c>
      <c r="B46934" t="s">
        <v>36069</v>
      </c>
      <c r="C46934">
        <f ca="1">RAND()</f>
        <v>0.7422445321431882</v>
      </c>
    </row>
    <row r="46935" spans="1:3">
      <c r="A46935" t="s">
        <v>51607</v>
      </c>
      <c r="B46935" t="s">
        <v>34424</v>
      </c>
      <c r="C46935">
        <f ca="1">RAND()</f>
        <v>0.93214774516878984</v>
      </c>
    </row>
    <row r="46936" spans="1:3">
      <c r="A46936" t="s">
        <v>51608</v>
      </c>
      <c r="B46936" t="s">
        <v>44146</v>
      </c>
      <c r="C46936">
        <f ca="1">RAND()</f>
        <v>0.27499205780314917</v>
      </c>
    </row>
    <row r="46937" spans="1:3">
      <c r="A46937" t="s">
        <v>0</v>
      </c>
      <c r="B46937" t="s">
        <v>7178</v>
      </c>
      <c r="C46937">
        <f ca="1">RAND()</f>
        <v>0.745881880459074</v>
      </c>
    </row>
    <row r="46938" spans="1:3">
      <c r="A46938" t="s">
        <v>1</v>
      </c>
      <c r="B46938" t="s">
        <v>9101</v>
      </c>
      <c r="C46938">
        <f ca="1">RAND()</f>
        <v>6.6149736565961237E-2</v>
      </c>
    </row>
    <row r="46939" spans="1:3">
      <c r="A46939" t="s">
        <v>51608</v>
      </c>
      <c r="B46939" t="s">
        <v>37520</v>
      </c>
      <c r="C46939">
        <f ca="1">RAND()</f>
        <v>0.99410102523651955</v>
      </c>
    </row>
    <row r="46940" spans="1:3">
      <c r="A46940" t="s">
        <v>51607</v>
      </c>
      <c r="B46940" t="s">
        <v>28614</v>
      </c>
      <c r="C46940">
        <f ca="1">RAND()</f>
        <v>0.37010753180786948</v>
      </c>
    </row>
    <row r="46941" spans="1:3">
      <c r="A46941" t="s">
        <v>51606</v>
      </c>
      <c r="B46941" t="s">
        <v>29295</v>
      </c>
      <c r="C46941">
        <f ca="1">RAND()</f>
        <v>0.43736257419258162</v>
      </c>
    </row>
    <row r="46942" spans="1:3">
      <c r="A46942" t="s">
        <v>0</v>
      </c>
      <c r="B46942" t="s">
        <v>570</v>
      </c>
      <c r="C46942">
        <f ca="1">RAND()</f>
        <v>0.24634837897050987</v>
      </c>
    </row>
    <row r="46943" spans="1:3">
      <c r="A46943" t="s">
        <v>1</v>
      </c>
      <c r="B46943" t="s">
        <v>21434</v>
      </c>
      <c r="C46943">
        <f ca="1">RAND()</f>
        <v>0.8555812210605207</v>
      </c>
    </row>
    <row r="46944" spans="1:3">
      <c r="A46944" t="s">
        <v>51607</v>
      </c>
      <c r="B46944" t="s">
        <v>48041</v>
      </c>
      <c r="C46944">
        <f ca="1">RAND()</f>
        <v>1.6630106148532997E-2</v>
      </c>
    </row>
    <row r="46945" spans="1:3">
      <c r="A46945" t="s">
        <v>51606</v>
      </c>
      <c r="B46945" t="s">
        <v>24325</v>
      </c>
      <c r="C46945">
        <f ca="1">RAND()</f>
        <v>0.63481577656488186</v>
      </c>
    </row>
    <row r="46946" spans="1:3">
      <c r="A46946" t="s">
        <v>0</v>
      </c>
      <c r="B46946" t="s">
        <v>29454</v>
      </c>
      <c r="C46946">
        <f ca="1">RAND()</f>
        <v>0.64876350688484719</v>
      </c>
    </row>
    <row r="46947" spans="1:3">
      <c r="A46947" t="s">
        <v>1</v>
      </c>
      <c r="B46947" t="s">
        <v>724</v>
      </c>
      <c r="C46947">
        <f ca="1">RAND()</f>
        <v>0.42919236587100285</v>
      </c>
    </row>
    <row r="46948" spans="1:3">
      <c r="A46948" t="s">
        <v>0</v>
      </c>
      <c r="B46948" t="s">
        <v>2893</v>
      </c>
      <c r="C46948">
        <f ca="1">RAND()</f>
        <v>0.75857989286067751</v>
      </c>
    </row>
    <row r="46949" spans="1:3">
      <c r="A46949" t="s">
        <v>51607</v>
      </c>
      <c r="B46949" t="s">
        <v>29579</v>
      </c>
      <c r="C46949">
        <f ca="1">RAND()</f>
        <v>0.61580080487022926</v>
      </c>
    </row>
    <row r="46950" spans="1:3">
      <c r="A46950" t="s">
        <v>0</v>
      </c>
      <c r="B46950" t="s">
        <v>15268</v>
      </c>
      <c r="C46950">
        <f ca="1">RAND()</f>
        <v>0.74349344620753477</v>
      </c>
    </row>
    <row r="46951" spans="1:3">
      <c r="A46951" t="s">
        <v>1</v>
      </c>
      <c r="B46951" t="s">
        <v>29842</v>
      </c>
      <c r="C46951">
        <f ca="1">RAND()</f>
        <v>0.97604064223823084</v>
      </c>
    </row>
    <row r="46952" spans="1:3">
      <c r="A46952" t="s">
        <v>51607</v>
      </c>
      <c r="B46952" t="s">
        <v>35311</v>
      </c>
      <c r="C46952">
        <f ca="1">RAND()</f>
        <v>2.4237407998385696E-2</v>
      </c>
    </row>
    <row r="46953" spans="1:3">
      <c r="A46953" t="s">
        <v>1</v>
      </c>
      <c r="B46953" t="s">
        <v>19112</v>
      </c>
      <c r="C46953">
        <f ca="1">RAND()</f>
        <v>0.20224514129717197</v>
      </c>
    </row>
    <row r="46954" spans="1:3">
      <c r="A46954" t="s">
        <v>51606</v>
      </c>
      <c r="B46954" t="s">
        <v>19638</v>
      </c>
      <c r="C46954">
        <f ca="1">RAND()</f>
        <v>0.98457381446846415</v>
      </c>
    </row>
    <row r="46955" spans="1:3">
      <c r="A46955" t="s">
        <v>0</v>
      </c>
      <c r="B46955" t="s">
        <v>34011</v>
      </c>
      <c r="C46955">
        <f ca="1">RAND()</f>
        <v>8.4966241487871463E-2</v>
      </c>
    </row>
    <row r="46956" spans="1:3">
      <c r="A46956" t="s">
        <v>1</v>
      </c>
      <c r="B46956" t="s">
        <v>5539</v>
      </c>
      <c r="C46956">
        <f ca="1">RAND()</f>
        <v>0.68251797379159262</v>
      </c>
    </row>
    <row r="46957" spans="1:3">
      <c r="A46957" t="s">
        <v>51607</v>
      </c>
      <c r="B46957" t="s">
        <v>27567</v>
      </c>
      <c r="C46957">
        <f ca="1">RAND()</f>
        <v>0.77510781964355169</v>
      </c>
    </row>
    <row r="46958" spans="1:3">
      <c r="A46958" t="s">
        <v>51606</v>
      </c>
      <c r="B46958" t="s">
        <v>23236</v>
      </c>
      <c r="C46958">
        <f ca="1">RAND()</f>
        <v>0.11202907154032737</v>
      </c>
    </row>
    <row r="46959" spans="1:3">
      <c r="A46959" t="s">
        <v>51608</v>
      </c>
      <c r="B46959" t="s">
        <v>20389</v>
      </c>
      <c r="C46959">
        <f ca="1">RAND()</f>
        <v>0.29844186900849068</v>
      </c>
    </row>
    <row r="46960" spans="1:3">
      <c r="A46960" t="s">
        <v>0</v>
      </c>
      <c r="B46960" t="s">
        <v>48947</v>
      </c>
      <c r="C46960">
        <f ca="1">RAND()</f>
        <v>0.19914667068738834</v>
      </c>
    </row>
    <row r="46961" spans="1:3">
      <c r="A46961" t="s">
        <v>1</v>
      </c>
      <c r="B46961" t="s">
        <v>37838</v>
      </c>
      <c r="C46961">
        <f ca="1">RAND()</f>
        <v>0.722132687693533</v>
      </c>
    </row>
    <row r="46962" spans="1:3">
      <c r="A46962" t="s">
        <v>51608</v>
      </c>
      <c r="B46962" t="s">
        <v>20595</v>
      </c>
      <c r="C46962">
        <f ca="1">RAND()</f>
        <v>0.40103411103291342</v>
      </c>
    </row>
    <row r="46963" spans="1:3">
      <c r="A46963" t="s">
        <v>1</v>
      </c>
      <c r="B46963" t="s">
        <v>42448</v>
      </c>
      <c r="C46963">
        <f ca="1">RAND()</f>
        <v>0.85549159441680656</v>
      </c>
    </row>
    <row r="46964" spans="1:3">
      <c r="A46964" t="s">
        <v>51608</v>
      </c>
      <c r="B46964" t="s">
        <v>19442</v>
      </c>
      <c r="C46964">
        <f ca="1">RAND()</f>
        <v>0.64909393691033412</v>
      </c>
    </row>
    <row r="46965" spans="1:3">
      <c r="A46965" t="s">
        <v>0</v>
      </c>
      <c r="B46965" t="s">
        <v>40428</v>
      </c>
      <c r="C46965">
        <f ca="1">RAND()</f>
        <v>0.31347715726129077</v>
      </c>
    </row>
    <row r="46966" spans="1:3">
      <c r="A46966" t="s">
        <v>0</v>
      </c>
      <c r="B46966" t="s">
        <v>50155</v>
      </c>
      <c r="C46966">
        <f ca="1">RAND()</f>
        <v>7.0667944547070705E-2</v>
      </c>
    </row>
    <row r="46967" spans="1:3">
      <c r="A46967" t="s">
        <v>0</v>
      </c>
      <c r="B46967" t="s">
        <v>11197</v>
      </c>
      <c r="C46967">
        <f ca="1">RAND()</f>
        <v>0.70562286887976455</v>
      </c>
    </row>
    <row r="46968" spans="1:3">
      <c r="A46968" t="s">
        <v>51608</v>
      </c>
      <c r="B46968" t="s">
        <v>38063</v>
      </c>
      <c r="C46968">
        <f ca="1">RAND()</f>
        <v>0.18768796725034531</v>
      </c>
    </row>
    <row r="46969" spans="1:3">
      <c r="A46969" t="s">
        <v>51608</v>
      </c>
      <c r="B46969" t="s">
        <v>28581</v>
      </c>
      <c r="C46969">
        <f ca="1">RAND()</f>
        <v>9.4610834617910422E-2</v>
      </c>
    </row>
    <row r="46970" spans="1:3">
      <c r="A46970" t="s">
        <v>1</v>
      </c>
      <c r="B46970" t="s">
        <v>41064</v>
      </c>
      <c r="C46970">
        <f ca="1">RAND()</f>
        <v>0.83690978454305709</v>
      </c>
    </row>
    <row r="46971" spans="1:3">
      <c r="A46971" t="s">
        <v>51605</v>
      </c>
      <c r="B46971" t="s">
        <v>11780</v>
      </c>
      <c r="C46971">
        <f ca="1">RAND()</f>
        <v>0.79685552574940766</v>
      </c>
    </row>
    <row r="46972" spans="1:3">
      <c r="A46972" t="s">
        <v>1</v>
      </c>
      <c r="B46972" t="s">
        <v>15852</v>
      </c>
      <c r="C46972">
        <f ca="1">RAND()</f>
        <v>0.57080570071708958</v>
      </c>
    </row>
    <row r="46973" spans="1:3">
      <c r="A46973" t="s">
        <v>1</v>
      </c>
      <c r="B46973" t="s">
        <v>47673</v>
      </c>
      <c r="C46973">
        <f ca="1">RAND()</f>
        <v>0.10581240530341385</v>
      </c>
    </row>
    <row r="46974" spans="1:3">
      <c r="A46974" t="s">
        <v>51606</v>
      </c>
      <c r="B46974" t="s">
        <v>5199</v>
      </c>
      <c r="C46974">
        <f ca="1">RAND()</f>
        <v>4.2982027676437107E-2</v>
      </c>
    </row>
    <row r="46975" spans="1:3">
      <c r="A46975" t="s">
        <v>51607</v>
      </c>
      <c r="B46975" t="s">
        <v>2938</v>
      </c>
      <c r="C46975">
        <f ca="1">RAND()</f>
        <v>0.15208930369617102</v>
      </c>
    </row>
    <row r="46976" spans="1:3">
      <c r="A46976" t="s">
        <v>51606</v>
      </c>
      <c r="B46976" t="s">
        <v>14077</v>
      </c>
      <c r="C46976">
        <f ca="1">RAND()</f>
        <v>0.71668237276810931</v>
      </c>
    </row>
    <row r="46977" spans="1:3">
      <c r="A46977" t="s">
        <v>51606</v>
      </c>
      <c r="B46977" t="s">
        <v>26395</v>
      </c>
      <c r="C46977">
        <f ca="1">RAND()</f>
        <v>0.26154760244368735</v>
      </c>
    </row>
    <row r="46978" spans="1:3">
      <c r="A46978" t="s">
        <v>0</v>
      </c>
      <c r="B46978" t="s">
        <v>19500</v>
      </c>
      <c r="C46978">
        <f ca="1">RAND()</f>
        <v>0.14152747838411273</v>
      </c>
    </row>
    <row r="46979" spans="1:3">
      <c r="A46979" t="s">
        <v>51605</v>
      </c>
      <c r="B46979" t="s">
        <v>38909</v>
      </c>
      <c r="C46979">
        <f ca="1">RAND()</f>
        <v>0.18338048266617779</v>
      </c>
    </row>
    <row r="46980" spans="1:3">
      <c r="A46980" t="s">
        <v>0</v>
      </c>
      <c r="B46980" t="s">
        <v>48073</v>
      </c>
      <c r="C46980">
        <f ca="1">RAND()</f>
        <v>0.73747614282750951</v>
      </c>
    </row>
    <row r="46981" spans="1:3">
      <c r="A46981" t="s">
        <v>51607</v>
      </c>
      <c r="B46981" t="s">
        <v>47668</v>
      </c>
      <c r="C46981">
        <f ca="1">RAND()</f>
        <v>0.30491390864657841</v>
      </c>
    </row>
    <row r="46982" spans="1:3">
      <c r="A46982" t="s">
        <v>1</v>
      </c>
      <c r="B46982" t="s">
        <v>35528</v>
      </c>
      <c r="C46982">
        <f ca="1">RAND()</f>
        <v>0.90756209846134384</v>
      </c>
    </row>
    <row r="46983" spans="1:3">
      <c r="A46983" t="s">
        <v>1</v>
      </c>
      <c r="B46983" t="s">
        <v>38572</v>
      </c>
      <c r="C46983">
        <f ca="1">RAND()</f>
        <v>0.94356975985151204</v>
      </c>
    </row>
    <row r="46984" spans="1:3">
      <c r="A46984" t="s">
        <v>1</v>
      </c>
      <c r="B46984" t="s">
        <v>42962</v>
      </c>
      <c r="C46984">
        <f ca="1">RAND()</f>
        <v>0.60237954824551976</v>
      </c>
    </row>
    <row r="46985" spans="1:3">
      <c r="A46985" t="s">
        <v>0</v>
      </c>
      <c r="B46985" t="s">
        <v>13953</v>
      </c>
      <c r="C46985">
        <f ca="1">RAND()</f>
        <v>0.15116342861439203</v>
      </c>
    </row>
    <row r="46986" spans="1:3">
      <c r="A46986" t="s">
        <v>51605</v>
      </c>
      <c r="B46986" t="s">
        <v>39531</v>
      </c>
      <c r="C46986">
        <f ca="1">RAND()</f>
        <v>0.63647264334805287</v>
      </c>
    </row>
    <row r="46987" spans="1:3">
      <c r="A46987" t="s">
        <v>0</v>
      </c>
      <c r="B46987" t="s">
        <v>22291</v>
      </c>
      <c r="C46987">
        <f ca="1">RAND()</f>
        <v>0.99301093619076242</v>
      </c>
    </row>
    <row r="46988" spans="1:3">
      <c r="A46988" t="s">
        <v>51608</v>
      </c>
      <c r="B46988" t="s">
        <v>48374</v>
      </c>
      <c r="C46988">
        <f ca="1">RAND()</f>
        <v>0.81872119687332301</v>
      </c>
    </row>
    <row r="46989" spans="1:3">
      <c r="A46989" t="s">
        <v>0</v>
      </c>
      <c r="B46989" t="s">
        <v>17685</v>
      </c>
      <c r="C46989">
        <f ca="1">RAND()</f>
        <v>0.70092288201262942</v>
      </c>
    </row>
    <row r="46990" spans="1:3">
      <c r="A46990" t="s">
        <v>0</v>
      </c>
      <c r="B46990" t="s">
        <v>48523</v>
      </c>
      <c r="C46990">
        <f ca="1">RAND()</f>
        <v>0.27526065132600119</v>
      </c>
    </row>
    <row r="46991" spans="1:3">
      <c r="A46991" t="s">
        <v>51607</v>
      </c>
      <c r="B46991" t="s">
        <v>47406</v>
      </c>
      <c r="C46991">
        <f ca="1">RAND()</f>
        <v>0.38155214663716608</v>
      </c>
    </row>
    <row r="46992" spans="1:3">
      <c r="A46992" t="s">
        <v>51608</v>
      </c>
      <c r="B46992" t="s">
        <v>38710</v>
      </c>
      <c r="C46992">
        <f ca="1">RAND()</f>
        <v>0.56162877337795469</v>
      </c>
    </row>
    <row r="46993" spans="1:3">
      <c r="A46993" t="s">
        <v>51606</v>
      </c>
      <c r="B46993" t="s">
        <v>4369</v>
      </c>
      <c r="C46993">
        <f ca="1">RAND()</f>
        <v>0.29994121771018789</v>
      </c>
    </row>
    <row r="46994" spans="1:3">
      <c r="A46994" t="s">
        <v>51605</v>
      </c>
      <c r="B46994" t="s">
        <v>39200</v>
      </c>
      <c r="C46994">
        <f ca="1">RAND()</f>
        <v>0.8709280562076035</v>
      </c>
    </row>
    <row r="46995" spans="1:3">
      <c r="A46995" t="s">
        <v>51607</v>
      </c>
      <c r="B46995" t="s">
        <v>1017</v>
      </c>
      <c r="C46995">
        <f ca="1">RAND()</f>
        <v>8.7728047297786049E-2</v>
      </c>
    </row>
    <row r="46996" spans="1:3">
      <c r="A46996" t="s">
        <v>0</v>
      </c>
      <c r="B46996" t="s">
        <v>47443</v>
      </c>
      <c r="C46996">
        <f ca="1">RAND()</f>
        <v>0.61575890267119227</v>
      </c>
    </row>
    <row r="46997" spans="1:3">
      <c r="A46997" t="s">
        <v>51608</v>
      </c>
      <c r="B46997" t="s">
        <v>6562</v>
      </c>
      <c r="C46997">
        <f ca="1">RAND()</f>
        <v>0.52493488225909002</v>
      </c>
    </row>
    <row r="46998" spans="1:3">
      <c r="A46998" t="s">
        <v>51605</v>
      </c>
      <c r="B46998" t="s">
        <v>29323</v>
      </c>
      <c r="C46998">
        <f ca="1">RAND()</f>
        <v>0.70686721503479844</v>
      </c>
    </row>
    <row r="46999" spans="1:3">
      <c r="A46999" t="s">
        <v>1</v>
      </c>
      <c r="B46999" t="s">
        <v>14618</v>
      </c>
      <c r="C46999">
        <f ca="1">RAND()</f>
        <v>0.29768140321662862</v>
      </c>
    </row>
    <row r="47000" spans="1:3">
      <c r="A47000" t="s">
        <v>0</v>
      </c>
      <c r="B47000" t="s">
        <v>42554</v>
      </c>
      <c r="C47000">
        <f ca="1">RAND()</f>
        <v>0.76205460250586188</v>
      </c>
    </row>
    <row r="47001" spans="1:3">
      <c r="A47001" t="s">
        <v>51607</v>
      </c>
      <c r="B47001" t="s">
        <v>2691</v>
      </c>
      <c r="C47001">
        <f ca="1">RAND()</f>
        <v>0.13837619969126158</v>
      </c>
    </row>
    <row r="47002" spans="1:3">
      <c r="A47002" t="s">
        <v>51605</v>
      </c>
      <c r="B47002" t="s">
        <v>30321</v>
      </c>
      <c r="C47002">
        <f ca="1">RAND()</f>
        <v>0.34626548447411876</v>
      </c>
    </row>
    <row r="47003" spans="1:3">
      <c r="A47003" t="s">
        <v>1</v>
      </c>
      <c r="B47003" t="s">
        <v>30591</v>
      </c>
      <c r="C47003">
        <f ca="1">RAND()</f>
        <v>0.74243716549217742</v>
      </c>
    </row>
    <row r="47004" spans="1:3">
      <c r="A47004" t="s">
        <v>51607</v>
      </c>
      <c r="B47004" t="s">
        <v>12271</v>
      </c>
      <c r="C47004">
        <f ca="1">RAND()</f>
        <v>0.50945939017229525</v>
      </c>
    </row>
    <row r="47005" spans="1:3">
      <c r="A47005" t="s">
        <v>51605</v>
      </c>
      <c r="B47005" t="s">
        <v>38191</v>
      </c>
      <c r="C47005">
        <f ca="1">RAND()</f>
        <v>3.6259644898885113E-2</v>
      </c>
    </row>
    <row r="47006" spans="1:3">
      <c r="A47006" t="s">
        <v>51605</v>
      </c>
      <c r="B47006" t="s">
        <v>33213</v>
      </c>
      <c r="C47006">
        <f ca="1">RAND()</f>
        <v>0.98083520197677487</v>
      </c>
    </row>
    <row r="47007" spans="1:3">
      <c r="A47007" t="s">
        <v>1</v>
      </c>
      <c r="B47007" t="s">
        <v>24204</v>
      </c>
      <c r="C47007">
        <f ca="1">RAND()</f>
        <v>0.60137335723711571</v>
      </c>
    </row>
    <row r="47008" spans="1:3">
      <c r="A47008" t="s">
        <v>0</v>
      </c>
      <c r="B47008" t="s">
        <v>42096</v>
      </c>
      <c r="C47008">
        <f ca="1">RAND()</f>
        <v>0.46134707732844005</v>
      </c>
    </row>
    <row r="47009" spans="1:3">
      <c r="A47009" t="s">
        <v>51608</v>
      </c>
      <c r="B47009" t="s">
        <v>48558</v>
      </c>
      <c r="C47009">
        <f ca="1">RAND()</f>
        <v>6.9285746560879824E-2</v>
      </c>
    </row>
    <row r="47010" spans="1:3">
      <c r="A47010" t="s">
        <v>51608</v>
      </c>
      <c r="B47010" t="s">
        <v>42666</v>
      </c>
      <c r="C47010">
        <f ca="1">RAND()</f>
        <v>0.24965382211725107</v>
      </c>
    </row>
    <row r="47011" spans="1:3">
      <c r="A47011" t="s">
        <v>1</v>
      </c>
      <c r="B47011" t="s">
        <v>20445</v>
      </c>
      <c r="C47011">
        <f ca="1">RAND()</f>
        <v>0.2228513293200679</v>
      </c>
    </row>
    <row r="47012" spans="1:3">
      <c r="A47012" t="s">
        <v>51607</v>
      </c>
      <c r="B47012" t="s">
        <v>992</v>
      </c>
      <c r="C47012">
        <f ca="1">RAND()</f>
        <v>0.43582898026143557</v>
      </c>
    </row>
    <row r="47013" spans="1:3">
      <c r="A47013" t="s">
        <v>51607</v>
      </c>
      <c r="B47013" t="s">
        <v>45236</v>
      </c>
      <c r="C47013">
        <f ca="1">RAND()</f>
        <v>0.73046589844331999</v>
      </c>
    </row>
    <row r="47014" spans="1:3">
      <c r="A47014" t="s">
        <v>0</v>
      </c>
      <c r="B47014" t="s">
        <v>3228</v>
      </c>
      <c r="C47014">
        <f ca="1">RAND()</f>
        <v>0.53317032725824864</v>
      </c>
    </row>
    <row r="47015" spans="1:3">
      <c r="A47015" t="s">
        <v>51605</v>
      </c>
      <c r="B47015" t="s">
        <v>14981</v>
      </c>
      <c r="C47015">
        <f ca="1">RAND()</f>
        <v>0.88201388493536004</v>
      </c>
    </row>
    <row r="47016" spans="1:3">
      <c r="A47016" t="s">
        <v>51605</v>
      </c>
      <c r="B47016" t="s">
        <v>3723</v>
      </c>
      <c r="C47016">
        <f ca="1">RAND()</f>
        <v>0.93648575253729893</v>
      </c>
    </row>
    <row r="47017" spans="1:3">
      <c r="A47017" t="s">
        <v>51608</v>
      </c>
      <c r="B47017" t="s">
        <v>40334</v>
      </c>
      <c r="C47017">
        <f ca="1">RAND()</f>
        <v>0.76188346090027881</v>
      </c>
    </row>
    <row r="47018" spans="1:3">
      <c r="A47018" t="s">
        <v>51606</v>
      </c>
      <c r="B47018" t="s">
        <v>5915</v>
      </c>
      <c r="C47018">
        <f ca="1">RAND()</f>
        <v>0.86092692837656981</v>
      </c>
    </row>
    <row r="47019" spans="1:3">
      <c r="A47019" t="s">
        <v>1</v>
      </c>
      <c r="B47019" t="s">
        <v>16587</v>
      </c>
      <c r="C47019">
        <f ca="1">RAND()</f>
        <v>0.302956482240893</v>
      </c>
    </row>
    <row r="47020" spans="1:3">
      <c r="A47020" t="s">
        <v>51607</v>
      </c>
      <c r="B47020" t="s">
        <v>1760</v>
      </c>
      <c r="C47020">
        <f ca="1">RAND()</f>
        <v>0.72709438640459911</v>
      </c>
    </row>
    <row r="47021" spans="1:3">
      <c r="A47021" t="s">
        <v>51607</v>
      </c>
      <c r="B47021" t="s">
        <v>24400</v>
      </c>
      <c r="C47021">
        <f ca="1">RAND()</f>
        <v>7.436054462919206E-2</v>
      </c>
    </row>
    <row r="47022" spans="1:3">
      <c r="A47022" t="s">
        <v>51605</v>
      </c>
      <c r="B47022" t="s">
        <v>46544</v>
      </c>
      <c r="C47022">
        <f ca="1">RAND()</f>
        <v>0.88194292288708986</v>
      </c>
    </row>
    <row r="47023" spans="1:3">
      <c r="A47023" t="s">
        <v>0</v>
      </c>
      <c r="B47023" t="s">
        <v>45755</v>
      </c>
      <c r="C47023">
        <f ca="1">RAND()</f>
        <v>0.3692860103924821</v>
      </c>
    </row>
    <row r="47024" spans="1:3">
      <c r="A47024" t="s">
        <v>51605</v>
      </c>
      <c r="B47024" t="s">
        <v>18399</v>
      </c>
      <c r="C47024">
        <f ca="1">RAND()</f>
        <v>0.24678363979664475</v>
      </c>
    </row>
    <row r="47025" spans="1:3">
      <c r="A47025" t="s">
        <v>1</v>
      </c>
      <c r="B47025" t="s">
        <v>22414</v>
      </c>
      <c r="C47025">
        <f ca="1">RAND()</f>
        <v>0.47095797668491723</v>
      </c>
    </row>
    <row r="47026" spans="1:3">
      <c r="A47026" t="s">
        <v>1</v>
      </c>
      <c r="B47026" t="s">
        <v>36169</v>
      </c>
      <c r="C47026">
        <f ca="1">RAND()</f>
        <v>0.57495725974204315</v>
      </c>
    </row>
    <row r="47027" spans="1:3">
      <c r="A47027" t="s">
        <v>51607</v>
      </c>
      <c r="B47027" t="s">
        <v>36444</v>
      </c>
      <c r="C47027">
        <f ca="1">RAND()</f>
        <v>0.46805932123354888</v>
      </c>
    </row>
    <row r="47028" spans="1:3">
      <c r="A47028" t="s">
        <v>1</v>
      </c>
      <c r="B47028" t="s">
        <v>36001</v>
      </c>
      <c r="C47028">
        <f ca="1">RAND()</f>
        <v>0.34744658576814225</v>
      </c>
    </row>
    <row r="47029" spans="1:3">
      <c r="A47029" t="s">
        <v>0</v>
      </c>
      <c r="B47029" t="s">
        <v>44029</v>
      </c>
      <c r="C47029">
        <f ca="1">RAND()</f>
        <v>0.20299193790905945</v>
      </c>
    </row>
    <row r="47030" spans="1:3">
      <c r="A47030" t="s">
        <v>51608</v>
      </c>
      <c r="B47030" t="s">
        <v>51167</v>
      </c>
      <c r="C47030">
        <f ca="1">RAND()</f>
        <v>0.6538553390200561</v>
      </c>
    </row>
    <row r="47031" spans="1:3">
      <c r="A47031" t="s">
        <v>0</v>
      </c>
      <c r="B47031" t="s">
        <v>2127</v>
      </c>
      <c r="C47031">
        <f ca="1">RAND()</f>
        <v>9.0659633033563169E-2</v>
      </c>
    </row>
    <row r="47032" spans="1:3">
      <c r="A47032" t="s">
        <v>51608</v>
      </c>
      <c r="B47032" t="s">
        <v>9000</v>
      </c>
      <c r="C47032">
        <f ca="1">RAND()</f>
        <v>0.47306721454583767</v>
      </c>
    </row>
    <row r="47033" spans="1:3">
      <c r="A47033" t="s">
        <v>1</v>
      </c>
      <c r="B47033" t="s">
        <v>26424</v>
      </c>
      <c r="C47033">
        <f ca="1">RAND()</f>
        <v>0.49383233594302789</v>
      </c>
    </row>
    <row r="47034" spans="1:3">
      <c r="A47034" t="s">
        <v>0</v>
      </c>
      <c r="B47034" t="s">
        <v>32951</v>
      </c>
      <c r="C47034">
        <f ca="1">RAND()</f>
        <v>0.7857493448722993</v>
      </c>
    </row>
    <row r="47035" spans="1:3">
      <c r="A47035" t="s">
        <v>51606</v>
      </c>
      <c r="B47035" t="s">
        <v>4278</v>
      </c>
      <c r="C47035">
        <f ca="1">RAND()</f>
        <v>0.91279403472086063</v>
      </c>
    </row>
    <row r="47036" spans="1:3">
      <c r="A47036" t="s">
        <v>1</v>
      </c>
      <c r="B47036" t="s">
        <v>26844</v>
      </c>
      <c r="C47036">
        <f ca="1">RAND()</f>
        <v>2.9906385806706348E-2</v>
      </c>
    </row>
    <row r="47037" spans="1:3">
      <c r="A47037" t="s">
        <v>51608</v>
      </c>
      <c r="B47037" t="s">
        <v>5899</v>
      </c>
      <c r="C47037">
        <f ca="1">RAND()</f>
        <v>0.59747642978009974</v>
      </c>
    </row>
    <row r="47038" spans="1:3">
      <c r="A47038" t="s">
        <v>0</v>
      </c>
      <c r="B47038" t="s">
        <v>36095</v>
      </c>
      <c r="C47038">
        <f ca="1">RAND()</f>
        <v>0.3506173057586891</v>
      </c>
    </row>
    <row r="47039" spans="1:3">
      <c r="A47039" t="s">
        <v>51605</v>
      </c>
      <c r="B47039" t="s">
        <v>28940</v>
      </c>
      <c r="C47039">
        <f ca="1">RAND()</f>
        <v>9.1789304612506784E-2</v>
      </c>
    </row>
    <row r="47040" spans="1:3">
      <c r="A47040" t="s">
        <v>1</v>
      </c>
      <c r="B47040" t="s">
        <v>37223</v>
      </c>
      <c r="C47040">
        <f ca="1">RAND()</f>
        <v>0.66598104566332361</v>
      </c>
    </row>
    <row r="47041" spans="1:3">
      <c r="A47041" t="s">
        <v>0</v>
      </c>
      <c r="B47041" t="s">
        <v>1358</v>
      </c>
      <c r="C47041">
        <f ca="1">RAND()</f>
        <v>2.1944973237830512E-2</v>
      </c>
    </row>
    <row r="47042" spans="1:3">
      <c r="A47042" t="s">
        <v>51605</v>
      </c>
      <c r="B47042" t="s">
        <v>45270</v>
      </c>
      <c r="C47042">
        <f ca="1">RAND()</f>
        <v>0.18485116763171439</v>
      </c>
    </row>
    <row r="47043" spans="1:3">
      <c r="A47043" t="s">
        <v>51605</v>
      </c>
      <c r="B47043" t="s">
        <v>30350</v>
      </c>
      <c r="C47043">
        <f ca="1">RAND()</f>
        <v>0.73260067829106568</v>
      </c>
    </row>
    <row r="47044" spans="1:3">
      <c r="A47044" t="s">
        <v>51605</v>
      </c>
      <c r="B47044" t="s">
        <v>51467</v>
      </c>
      <c r="C47044">
        <f ca="1">RAND()</f>
        <v>0.49543576255467847</v>
      </c>
    </row>
    <row r="47045" spans="1:3">
      <c r="A47045" t="s">
        <v>51605</v>
      </c>
      <c r="B47045" t="s">
        <v>12499</v>
      </c>
      <c r="C47045">
        <f ca="1">RAND()</f>
        <v>4.4759588997529409E-2</v>
      </c>
    </row>
    <row r="47046" spans="1:3">
      <c r="A47046" t="s">
        <v>51606</v>
      </c>
      <c r="B47046" t="s">
        <v>19995</v>
      </c>
      <c r="C47046">
        <f ca="1">RAND()</f>
        <v>0.81804743993282025</v>
      </c>
    </row>
    <row r="47047" spans="1:3">
      <c r="A47047" t="s">
        <v>1</v>
      </c>
      <c r="B47047" t="s">
        <v>42501</v>
      </c>
      <c r="C47047">
        <f ca="1">RAND()</f>
        <v>0.85817344974935983</v>
      </c>
    </row>
    <row r="47048" spans="1:3">
      <c r="A47048" t="s">
        <v>51607</v>
      </c>
      <c r="B47048" t="s">
        <v>50082</v>
      </c>
      <c r="C47048">
        <f ca="1">RAND()</f>
        <v>0.96357513319197297</v>
      </c>
    </row>
    <row r="47049" spans="1:3">
      <c r="A47049" t="s">
        <v>0</v>
      </c>
      <c r="B47049" t="s">
        <v>44729</v>
      </c>
      <c r="C47049">
        <f ca="1">RAND()</f>
        <v>0.29661574267402635</v>
      </c>
    </row>
    <row r="47050" spans="1:3">
      <c r="A47050" t="s">
        <v>51607</v>
      </c>
      <c r="B47050" t="s">
        <v>48582</v>
      </c>
      <c r="C47050">
        <f ca="1">RAND()</f>
        <v>0.72353831929156065</v>
      </c>
    </row>
    <row r="47051" spans="1:3">
      <c r="A47051" t="s">
        <v>1</v>
      </c>
      <c r="B47051" t="s">
        <v>12443</v>
      </c>
      <c r="C47051">
        <f ca="1">RAND()</f>
        <v>0.14486183230297878</v>
      </c>
    </row>
    <row r="47052" spans="1:3">
      <c r="A47052" t="s">
        <v>0</v>
      </c>
      <c r="B47052" t="s">
        <v>18613</v>
      </c>
      <c r="C47052">
        <f ca="1">RAND()</f>
        <v>0.65158939509275926</v>
      </c>
    </row>
    <row r="47053" spans="1:3">
      <c r="A47053" t="s">
        <v>51607</v>
      </c>
      <c r="B47053" t="s">
        <v>26917</v>
      </c>
      <c r="C47053">
        <f ca="1">RAND()</f>
        <v>0.90594552804318496</v>
      </c>
    </row>
    <row r="47054" spans="1:3">
      <c r="A47054" t="s">
        <v>1</v>
      </c>
      <c r="B47054" t="s">
        <v>26817</v>
      </c>
      <c r="C47054">
        <f ca="1">RAND()</f>
        <v>0.91125065567224917</v>
      </c>
    </row>
    <row r="47055" spans="1:3">
      <c r="A47055" t="s">
        <v>51607</v>
      </c>
      <c r="B47055" t="s">
        <v>20806</v>
      </c>
      <c r="C47055">
        <f ca="1">RAND()</f>
        <v>5.2086725945536205E-2</v>
      </c>
    </row>
    <row r="47056" spans="1:3">
      <c r="A47056" t="s">
        <v>51608</v>
      </c>
      <c r="B47056" t="s">
        <v>21719</v>
      </c>
      <c r="C47056">
        <f ca="1">RAND()</f>
        <v>0.54478533831527809</v>
      </c>
    </row>
    <row r="47057" spans="1:3">
      <c r="A47057" t="s">
        <v>51605</v>
      </c>
      <c r="B47057" t="s">
        <v>39326</v>
      </c>
      <c r="C47057">
        <f ca="1">RAND()</f>
        <v>0.41706547999227883</v>
      </c>
    </row>
    <row r="47058" spans="1:3">
      <c r="A47058" t="s">
        <v>51606</v>
      </c>
      <c r="B47058" t="s">
        <v>29006</v>
      </c>
      <c r="C47058">
        <f ca="1">RAND()</f>
        <v>0.83079167166668177</v>
      </c>
    </row>
    <row r="47059" spans="1:3">
      <c r="A47059" t="s">
        <v>1</v>
      </c>
      <c r="B47059" t="s">
        <v>48517</v>
      </c>
      <c r="C47059">
        <f ca="1">RAND()</f>
        <v>0.24906365352951776</v>
      </c>
    </row>
    <row r="47060" spans="1:3">
      <c r="A47060" t="s">
        <v>51605</v>
      </c>
      <c r="B47060" t="s">
        <v>47515</v>
      </c>
      <c r="C47060">
        <f ca="1">RAND()</f>
        <v>0.32464931745759407</v>
      </c>
    </row>
    <row r="47061" spans="1:3">
      <c r="A47061" t="s">
        <v>51606</v>
      </c>
      <c r="B47061" t="s">
        <v>12025</v>
      </c>
      <c r="C47061">
        <f ca="1">RAND()</f>
        <v>0.64781609179723099</v>
      </c>
    </row>
    <row r="47062" spans="1:3">
      <c r="A47062" t="s">
        <v>51607</v>
      </c>
      <c r="B47062" t="s">
        <v>15834</v>
      </c>
      <c r="C47062">
        <f ca="1">RAND()</f>
        <v>0.13904457819272287</v>
      </c>
    </row>
    <row r="47063" spans="1:3">
      <c r="A47063" t="s">
        <v>0</v>
      </c>
      <c r="B47063" t="s">
        <v>41406</v>
      </c>
      <c r="C47063">
        <f ca="1">RAND()</f>
        <v>0.49641966556624362</v>
      </c>
    </row>
    <row r="47064" spans="1:3">
      <c r="A47064" t="s">
        <v>51605</v>
      </c>
      <c r="B47064" t="s">
        <v>28347</v>
      </c>
      <c r="C47064">
        <f ca="1">RAND()</f>
        <v>0.24819050774954654</v>
      </c>
    </row>
    <row r="47065" spans="1:3">
      <c r="A47065" t="s">
        <v>0</v>
      </c>
      <c r="B47065" t="s">
        <v>21096</v>
      </c>
      <c r="C47065">
        <f ca="1">RAND()</f>
        <v>0.48141608006529268</v>
      </c>
    </row>
    <row r="47066" spans="1:3">
      <c r="A47066" t="s">
        <v>51608</v>
      </c>
      <c r="B47066" t="s">
        <v>35891</v>
      </c>
      <c r="C47066">
        <f ca="1">RAND()</f>
        <v>7.9185859730583452E-2</v>
      </c>
    </row>
    <row r="47067" spans="1:3">
      <c r="A47067" t="s">
        <v>1</v>
      </c>
      <c r="B47067" t="s">
        <v>55</v>
      </c>
      <c r="C47067">
        <f ca="1">RAND()</f>
        <v>0.84083056081053242</v>
      </c>
    </row>
    <row r="47068" spans="1:3">
      <c r="A47068" t="s">
        <v>51606</v>
      </c>
      <c r="B47068" t="s">
        <v>30269</v>
      </c>
      <c r="C47068">
        <f ca="1">RAND()</f>
        <v>0.996643225602175</v>
      </c>
    </row>
    <row r="47069" spans="1:3">
      <c r="A47069" t="s">
        <v>0</v>
      </c>
      <c r="B47069" t="s">
        <v>27863</v>
      </c>
      <c r="C47069">
        <f ca="1">RAND()</f>
        <v>0.84409589455249345</v>
      </c>
    </row>
    <row r="47070" spans="1:3">
      <c r="A47070" t="s">
        <v>51606</v>
      </c>
      <c r="B47070" t="s">
        <v>15327</v>
      </c>
      <c r="C47070">
        <f ca="1">RAND()</f>
        <v>0.23821617731562394</v>
      </c>
    </row>
    <row r="47071" spans="1:3">
      <c r="A47071" t="s">
        <v>51605</v>
      </c>
      <c r="B47071" t="s">
        <v>48381</v>
      </c>
      <c r="C47071">
        <f ca="1">RAND()</f>
        <v>0.87776528402777998</v>
      </c>
    </row>
    <row r="47072" spans="1:3">
      <c r="A47072" t="s">
        <v>0</v>
      </c>
      <c r="B47072" t="s">
        <v>7630</v>
      </c>
      <c r="C47072">
        <f ca="1">RAND()</f>
        <v>0.65298830194878577</v>
      </c>
    </row>
    <row r="47073" spans="1:3">
      <c r="A47073" t="s">
        <v>0</v>
      </c>
      <c r="B47073" t="s">
        <v>29066</v>
      </c>
      <c r="C47073">
        <f ca="1">RAND()</f>
        <v>0.12853797689023361</v>
      </c>
    </row>
    <row r="47074" spans="1:3">
      <c r="A47074" t="s">
        <v>51607</v>
      </c>
      <c r="B47074" t="s">
        <v>30775</v>
      </c>
      <c r="C47074">
        <f ca="1">RAND()</f>
        <v>3.8824090960594249E-2</v>
      </c>
    </row>
    <row r="47075" spans="1:3">
      <c r="A47075" t="s">
        <v>51608</v>
      </c>
      <c r="B47075" t="s">
        <v>4085</v>
      </c>
      <c r="C47075">
        <f ca="1">RAND()</f>
        <v>0.79513620387228112</v>
      </c>
    </row>
    <row r="47076" spans="1:3">
      <c r="A47076" t="s">
        <v>0</v>
      </c>
      <c r="B47076" t="s">
        <v>25402</v>
      </c>
      <c r="C47076">
        <f ca="1">RAND()</f>
        <v>4.298187698982503E-2</v>
      </c>
    </row>
    <row r="47077" spans="1:3">
      <c r="A47077" t="s">
        <v>51607</v>
      </c>
      <c r="B47077" t="s">
        <v>28246</v>
      </c>
      <c r="C47077">
        <f ca="1">RAND()</f>
        <v>8.1577196631464677E-2</v>
      </c>
    </row>
    <row r="47078" spans="1:3">
      <c r="A47078" t="s">
        <v>51605</v>
      </c>
      <c r="B47078" t="s">
        <v>4580</v>
      </c>
      <c r="C47078">
        <f ca="1">RAND()</f>
        <v>0.51089125857341811</v>
      </c>
    </row>
    <row r="47079" spans="1:3">
      <c r="A47079" t="s">
        <v>1</v>
      </c>
      <c r="B47079" t="s">
        <v>13730</v>
      </c>
      <c r="C47079">
        <f ca="1">RAND()</f>
        <v>0.96357892448031346</v>
      </c>
    </row>
    <row r="47080" spans="1:3">
      <c r="A47080" t="s">
        <v>51607</v>
      </c>
      <c r="B47080" t="s">
        <v>18927</v>
      </c>
      <c r="C47080">
        <f ca="1">RAND()</f>
        <v>0.61320661953645672</v>
      </c>
    </row>
    <row r="47081" spans="1:3">
      <c r="A47081" t="s">
        <v>51606</v>
      </c>
      <c r="B47081" t="s">
        <v>16709</v>
      </c>
      <c r="C47081">
        <f ca="1">RAND()</f>
        <v>9.0890698257016789E-2</v>
      </c>
    </row>
    <row r="47082" spans="1:3">
      <c r="A47082" t="s">
        <v>51607</v>
      </c>
      <c r="B47082" t="s">
        <v>50961</v>
      </c>
      <c r="C47082">
        <f ca="1">RAND()</f>
        <v>0.59804262529711172</v>
      </c>
    </row>
    <row r="47083" spans="1:3">
      <c r="A47083" t="s">
        <v>51605</v>
      </c>
      <c r="B47083" t="s">
        <v>11081</v>
      </c>
      <c r="C47083">
        <f ca="1">RAND()</f>
        <v>0.47906243842320306</v>
      </c>
    </row>
    <row r="47084" spans="1:3">
      <c r="A47084" t="s">
        <v>1</v>
      </c>
      <c r="B47084" t="s">
        <v>16379</v>
      </c>
      <c r="C47084">
        <f ca="1">RAND()</f>
        <v>0.6415869561435884</v>
      </c>
    </row>
    <row r="47085" spans="1:3">
      <c r="A47085" t="s">
        <v>0</v>
      </c>
      <c r="B47085" t="s">
        <v>4029</v>
      </c>
      <c r="C47085">
        <f ca="1">RAND()</f>
        <v>0.26896477064505908</v>
      </c>
    </row>
    <row r="47086" spans="1:3">
      <c r="A47086" t="s">
        <v>0</v>
      </c>
      <c r="B47086" t="s">
        <v>14814</v>
      </c>
      <c r="C47086">
        <f ca="1">RAND()</f>
        <v>0.50278244939376604</v>
      </c>
    </row>
    <row r="47087" spans="1:3">
      <c r="A47087" t="s">
        <v>51606</v>
      </c>
      <c r="B47087" t="s">
        <v>14365</v>
      </c>
      <c r="C47087">
        <f ca="1">RAND()</f>
        <v>7.5775439244184284E-2</v>
      </c>
    </row>
    <row r="47088" spans="1:3">
      <c r="A47088" t="s">
        <v>51605</v>
      </c>
      <c r="B47088" t="s">
        <v>46285</v>
      </c>
      <c r="C47088">
        <f ca="1">RAND()</f>
        <v>3.1657984984429177E-2</v>
      </c>
    </row>
    <row r="47089" spans="1:3">
      <c r="A47089" t="s">
        <v>0</v>
      </c>
      <c r="B47089" t="s">
        <v>30258</v>
      </c>
      <c r="C47089">
        <f ca="1">RAND()</f>
        <v>0.52438265716894517</v>
      </c>
    </row>
    <row r="47090" spans="1:3">
      <c r="A47090" t="s">
        <v>51607</v>
      </c>
      <c r="B47090" t="s">
        <v>40863</v>
      </c>
      <c r="C47090">
        <f ca="1">RAND()</f>
        <v>0.48744439685208019</v>
      </c>
    </row>
    <row r="47091" spans="1:3">
      <c r="A47091" t="s">
        <v>51607</v>
      </c>
      <c r="B47091" t="s">
        <v>26262</v>
      </c>
      <c r="C47091">
        <f ca="1">RAND()</f>
        <v>0.54461521342756902</v>
      </c>
    </row>
    <row r="47092" spans="1:3">
      <c r="A47092" t="s">
        <v>51606</v>
      </c>
      <c r="B47092" t="s">
        <v>23567</v>
      </c>
      <c r="C47092">
        <f ca="1">RAND()</f>
        <v>0.72971133243131225</v>
      </c>
    </row>
    <row r="47093" spans="1:3">
      <c r="A47093" t="s">
        <v>1</v>
      </c>
      <c r="B47093" t="s">
        <v>15650</v>
      </c>
      <c r="C47093">
        <f ca="1">RAND()</f>
        <v>0.13297837389736067</v>
      </c>
    </row>
    <row r="47094" spans="1:3">
      <c r="A47094" t="s">
        <v>51607</v>
      </c>
      <c r="B47094" t="s">
        <v>18147</v>
      </c>
      <c r="C47094">
        <f ca="1">RAND()</f>
        <v>0.62197477005300583</v>
      </c>
    </row>
    <row r="47095" spans="1:3">
      <c r="A47095" t="s">
        <v>51605</v>
      </c>
      <c r="B47095" t="s">
        <v>4095</v>
      </c>
      <c r="C47095">
        <f ca="1">RAND()</f>
        <v>0.62580169523669738</v>
      </c>
    </row>
    <row r="47096" spans="1:3">
      <c r="A47096" t="s">
        <v>51607</v>
      </c>
      <c r="B47096" t="s">
        <v>42080</v>
      </c>
      <c r="C47096">
        <f ca="1">RAND()</f>
        <v>0.72995274046307046</v>
      </c>
    </row>
    <row r="47097" spans="1:3">
      <c r="A47097" t="s">
        <v>51608</v>
      </c>
      <c r="B47097" t="s">
        <v>30664</v>
      </c>
      <c r="C47097">
        <f ca="1">RAND()</f>
        <v>0.58950726853593949</v>
      </c>
    </row>
    <row r="47098" spans="1:3">
      <c r="A47098" t="s">
        <v>0</v>
      </c>
      <c r="B47098" t="s">
        <v>28172</v>
      </c>
      <c r="C47098">
        <f ca="1">RAND()</f>
        <v>0.37847097723050116</v>
      </c>
    </row>
    <row r="47099" spans="1:3">
      <c r="A47099" t="s">
        <v>1</v>
      </c>
      <c r="B47099" t="s">
        <v>20073</v>
      </c>
      <c r="C47099">
        <f ca="1">RAND()</f>
        <v>0.35483611916880353</v>
      </c>
    </row>
    <row r="47100" spans="1:3">
      <c r="A47100" t="s">
        <v>51607</v>
      </c>
      <c r="B47100" t="s">
        <v>32259</v>
      </c>
      <c r="C47100">
        <f ca="1">RAND()</f>
        <v>7.2413188124370143E-2</v>
      </c>
    </row>
    <row r="47101" spans="1:3">
      <c r="A47101" t="s">
        <v>1</v>
      </c>
      <c r="B47101" t="s">
        <v>42224</v>
      </c>
      <c r="C47101">
        <f ca="1">RAND()</f>
        <v>0.45120514149993607</v>
      </c>
    </row>
    <row r="47102" spans="1:3">
      <c r="A47102" t="s">
        <v>1</v>
      </c>
      <c r="B47102" t="s">
        <v>50021</v>
      </c>
      <c r="C47102">
        <f ca="1">RAND()</f>
        <v>0.98859191586988004</v>
      </c>
    </row>
    <row r="47103" spans="1:3">
      <c r="A47103" t="s">
        <v>1</v>
      </c>
      <c r="B47103" t="s">
        <v>21651</v>
      </c>
      <c r="C47103">
        <f ca="1">RAND()</f>
        <v>0.99881164492570373</v>
      </c>
    </row>
    <row r="47104" spans="1:3">
      <c r="A47104" t="s">
        <v>51607</v>
      </c>
      <c r="B47104" t="s">
        <v>36786</v>
      </c>
      <c r="C47104">
        <f ca="1">RAND()</f>
        <v>0.18167870055403157</v>
      </c>
    </row>
    <row r="47105" spans="1:3">
      <c r="A47105" t="s">
        <v>0</v>
      </c>
      <c r="B47105" t="s">
        <v>5565</v>
      </c>
      <c r="C47105">
        <f ca="1">RAND()</f>
        <v>0.31564900263930407</v>
      </c>
    </row>
    <row r="47106" spans="1:3">
      <c r="A47106" t="s">
        <v>0</v>
      </c>
      <c r="B47106" t="s">
        <v>17752</v>
      </c>
      <c r="C47106">
        <f ca="1">RAND()</f>
        <v>0.74974391756627856</v>
      </c>
    </row>
    <row r="47107" spans="1:3">
      <c r="A47107" t="s">
        <v>51608</v>
      </c>
      <c r="B47107" t="s">
        <v>42133</v>
      </c>
      <c r="C47107">
        <f ca="1">RAND()</f>
        <v>0.41984168957876067</v>
      </c>
    </row>
    <row r="47108" spans="1:3">
      <c r="A47108" t="s">
        <v>51605</v>
      </c>
      <c r="B47108" t="s">
        <v>19003</v>
      </c>
      <c r="C47108">
        <f ca="1">RAND()</f>
        <v>0.32398617519156769</v>
      </c>
    </row>
    <row r="47109" spans="1:3">
      <c r="A47109" t="s">
        <v>0</v>
      </c>
      <c r="B47109" t="s">
        <v>47869</v>
      </c>
      <c r="C47109">
        <f ca="1">RAND()</f>
        <v>0.7612245697172817</v>
      </c>
    </row>
    <row r="47110" spans="1:3">
      <c r="A47110" t="s">
        <v>51608</v>
      </c>
      <c r="B47110" t="s">
        <v>16192</v>
      </c>
      <c r="C47110">
        <f ca="1">RAND()</f>
        <v>0.27406273787493474</v>
      </c>
    </row>
    <row r="47111" spans="1:3">
      <c r="A47111" t="s">
        <v>51605</v>
      </c>
      <c r="B47111" t="s">
        <v>881</v>
      </c>
      <c r="C47111">
        <f ca="1">RAND()</f>
        <v>0.92048866622789449</v>
      </c>
    </row>
    <row r="47112" spans="1:3">
      <c r="A47112" t="s">
        <v>51607</v>
      </c>
      <c r="B47112" t="s">
        <v>21731</v>
      </c>
      <c r="C47112">
        <f ca="1">RAND()</f>
        <v>0.3182291962700845</v>
      </c>
    </row>
    <row r="47113" spans="1:3">
      <c r="A47113" t="s">
        <v>1</v>
      </c>
      <c r="B47113" t="s">
        <v>42467</v>
      </c>
      <c r="C47113">
        <f ca="1">RAND()</f>
        <v>0.12705814385415981</v>
      </c>
    </row>
    <row r="47114" spans="1:3">
      <c r="A47114" t="s">
        <v>51607</v>
      </c>
      <c r="B47114" t="s">
        <v>29762</v>
      </c>
      <c r="C47114">
        <f ca="1">RAND()</f>
        <v>0.31507190211749081</v>
      </c>
    </row>
    <row r="47115" spans="1:3">
      <c r="A47115" t="s">
        <v>51606</v>
      </c>
      <c r="B47115" t="s">
        <v>32708</v>
      </c>
      <c r="C47115">
        <f ca="1">RAND()</f>
        <v>8.5759967029212847E-2</v>
      </c>
    </row>
    <row r="47116" spans="1:3">
      <c r="A47116" t="s">
        <v>1</v>
      </c>
      <c r="B47116" t="s">
        <v>15910</v>
      </c>
      <c r="C47116">
        <f ca="1">RAND()</f>
        <v>9.6274684017580991E-2</v>
      </c>
    </row>
    <row r="47117" spans="1:3">
      <c r="A47117" t="s">
        <v>51607</v>
      </c>
      <c r="B47117" t="s">
        <v>44726</v>
      </c>
      <c r="C47117">
        <f ca="1">RAND()</f>
        <v>0.50252451892547245</v>
      </c>
    </row>
    <row r="47118" spans="1:3">
      <c r="A47118" t="s">
        <v>51608</v>
      </c>
      <c r="B47118" t="s">
        <v>26350</v>
      </c>
      <c r="C47118">
        <f ca="1">RAND()</f>
        <v>6.2641292279512872E-2</v>
      </c>
    </row>
    <row r="47119" spans="1:3">
      <c r="A47119" t="s">
        <v>51608</v>
      </c>
      <c r="B47119" t="s">
        <v>36918</v>
      </c>
      <c r="C47119">
        <f ca="1">RAND()</f>
        <v>0.11375637175653464</v>
      </c>
    </row>
    <row r="47120" spans="1:3">
      <c r="A47120" t="s">
        <v>51605</v>
      </c>
      <c r="B47120" t="s">
        <v>38883</v>
      </c>
      <c r="C47120">
        <f ca="1">RAND()</f>
        <v>0.99643107564278299</v>
      </c>
    </row>
    <row r="47121" spans="1:3">
      <c r="A47121" t="s">
        <v>51607</v>
      </c>
      <c r="B47121" t="s">
        <v>37384</v>
      </c>
      <c r="C47121">
        <f ca="1">RAND()</f>
        <v>0.38034823299177001</v>
      </c>
    </row>
    <row r="47122" spans="1:3">
      <c r="A47122" t="s">
        <v>51607</v>
      </c>
      <c r="B47122" t="s">
        <v>13799</v>
      </c>
      <c r="C47122">
        <f ca="1">RAND()</f>
        <v>0.83617647909251469</v>
      </c>
    </row>
    <row r="47123" spans="1:3">
      <c r="A47123" t="s">
        <v>0</v>
      </c>
      <c r="B47123" t="s">
        <v>24998</v>
      </c>
      <c r="C47123">
        <f ca="1">RAND()</f>
        <v>0.5887292598601902</v>
      </c>
    </row>
    <row r="47124" spans="1:3">
      <c r="A47124" t="s">
        <v>51605</v>
      </c>
      <c r="B47124" t="s">
        <v>6723</v>
      </c>
      <c r="C47124">
        <f ca="1">RAND()</f>
        <v>0.57265226557303706</v>
      </c>
    </row>
    <row r="47125" spans="1:3">
      <c r="A47125" t="s">
        <v>51607</v>
      </c>
      <c r="B47125" t="s">
        <v>30461</v>
      </c>
      <c r="C47125">
        <f ca="1">RAND()</f>
        <v>0.97324379748223389</v>
      </c>
    </row>
    <row r="47126" spans="1:3">
      <c r="A47126" t="s">
        <v>51606</v>
      </c>
      <c r="B47126" t="s">
        <v>13748</v>
      </c>
      <c r="C47126">
        <f ca="1">RAND()</f>
        <v>0.56607289177221787</v>
      </c>
    </row>
    <row r="47127" spans="1:3">
      <c r="A47127" t="s">
        <v>0</v>
      </c>
      <c r="B47127" t="s">
        <v>43231</v>
      </c>
      <c r="C47127">
        <f ca="1">RAND()</f>
        <v>0.44538910558536537</v>
      </c>
    </row>
    <row r="47128" spans="1:3">
      <c r="A47128" t="s">
        <v>51607</v>
      </c>
      <c r="B47128" t="s">
        <v>26598</v>
      </c>
      <c r="C47128">
        <f ca="1">RAND()</f>
        <v>0.32770888211088489</v>
      </c>
    </row>
    <row r="47129" spans="1:3">
      <c r="A47129" t="s">
        <v>51607</v>
      </c>
      <c r="B47129" t="s">
        <v>15479</v>
      </c>
      <c r="C47129">
        <f ca="1">RAND()</f>
        <v>0.2208550216081564</v>
      </c>
    </row>
    <row r="47130" spans="1:3">
      <c r="A47130" t="s">
        <v>51605</v>
      </c>
      <c r="B47130" t="s">
        <v>2341</v>
      </c>
      <c r="C47130">
        <f ca="1">RAND()</f>
        <v>0.70733137048259331</v>
      </c>
    </row>
    <row r="47131" spans="1:3">
      <c r="A47131" t="s">
        <v>51608</v>
      </c>
      <c r="B47131" t="s">
        <v>50820</v>
      </c>
      <c r="C47131">
        <f ca="1">RAND()</f>
        <v>0.95306876755671044</v>
      </c>
    </row>
    <row r="47132" spans="1:3">
      <c r="A47132" t="s">
        <v>51605</v>
      </c>
      <c r="B47132" t="s">
        <v>31876</v>
      </c>
      <c r="C47132">
        <f ca="1">RAND()</f>
        <v>0.20095943625741886</v>
      </c>
    </row>
    <row r="47133" spans="1:3">
      <c r="A47133" t="s">
        <v>51605</v>
      </c>
      <c r="B47133" t="s">
        <v>35738</v>
      </c>
      <c r="C47133">
        <f ca="1">RAND()</f>
        <v>0.80552495277772718</v>
      </c>
    </row>
    <row r="47134" spans="1:3">
      <c r="A47134" t="s">
        <v>0</v>
      </c>
      <c r="B47134" t="s">
        <v>30731</v>
      </c>
      <c r="C47134">
        <f ca="1">RAND()</f>
        <v>0.90515312960578498</v>
      </c>
    </row>
    <row r="47135" spans="1:3">
      <c r="A47135" t="s">
        <v>51606</v>
      </c>
      <c r="B47135" t="s">
        <v>22129</v>
      </c>
      <c r="C47135">
        <f ca="1">RAND()</f>
        <v>0.25446274705708782</v>
      </c>
    </row>
    <row r="47136" spans="1:3">
      <c r="A47136" t="s">
        <v>1</v>
      </c>
      <c r="B47136" t="s">
        <v>40005</v>
      </c>
      <c r="C47136">
        <f ca="1">RAND()</f>
        <v>0.16724176155098835</v>
      </c>
    </row>
    <row r="47137" spans="1:3">
      <c r="A47137" t="s">
        <v>51606</v>
      </c>
      <c r="B47137" t="s">
        <v>27076</v>
      </c>
      <c r="C47137">
        <f ca="1">RAND()</f>
        <v>4.4533425986016284E-2</v>
      </c>
    </row>
    <row r="47138" spans="1:3">
      <c r="A47138" t="s">
        <v>51606</v>
      </c>
      <c r="B47138" t="s">
        <v>19231</v>
      </c>
      <c r="C47138">
        <f ca="1">RAND()</f>
        <v>5.7385499443202925E-2</v>
      </c>
    </row>
    <row r="47139" spans="1:3">
      <c r="A47139" t="s">
        <v>0</v>
      </c>
      <c r="B47139" t="s">
        <v>17285</v>
      </c>
      <c r="C47139">
        <f ca="1">RAND()</f>
        <v>0.67026735989006947</v>
      </c>
    </row>
    <row r="47140" spans="1:3">
      <c r="A47140" t="s">
        <v>51605</v>
      </c>
      <c r="B47140" t="s">
        <v>35709</v>
      </c>
      <c r="C47140">
        <f ca="1">RAND()</f>
        <v>0.55150206394995471</v>
      </c>
    </row>
    <row r="47141" spans="1:3">
      <c r="A47141" t="s">
        <v>1</v>
      </c>
      <c r="B47141" t="s">
        <v>21043</v>
      </c>
      <c r="C47141">
        <f ca="1">RAND()</f>
        <v>0.60534220845153475</v>
      </c>
    </row>
    <row r="47142" spans="1:3">
      <c r="A47142" t="s">
        <v>0</v>
      </c>
      <c r="B47142" t="s">
        <v>10943</v>
      </c>
      <c r="C47142">
        <f ca="1">RAND()</f>
        <v>0.46155155764478861</v>
      </c>
    </row>
    <row r="47143" spans="1:3">
      <c r="A47143" t="s">
        <v>51607</v>
      </c>
      <c r="B47143" t="s">
        <v>35225</v>
      </c>
      <c r="C47143">
        <f ca="1">RAND()</f>
        <v>0.14240658734149847</v>
      </c>
    </row>
    <row r="47144" spans="1:3">
      <c r="A47144" t="s">
        <v>1</v>
      </c>
      <c r="B47144" t="s">
        <v>35739</v>
      </c>
      <c r="C47144">
        <f ca="1">RAND()</f>
        <v>0.54013869215490884</v>
      </c>
    </row>
    <row r="47145" spans="1:3">
      <c r="A47145" t="s">
        <v>51607</v>
      </c>
      <c r="B47145" t="s">
        <v>48593</v>
      </c>
      <c r="C47145">
        <f ca="1">RAND()</f>
        <v>0.53236189761147301</v>
      </c>
    </row>
    <row r="47146" spans="1:3">
      <c r="A47146" t="s">
        <v>51606</v>
      </c>
      <c r="B47146" t="s">
        <v>11195</v>
      </c>
      <c r="C47146">
        <f ca="1">RAND()</f>
        <v>0.17091125841263743</v>
      </c>
    </row>
    <row r="47147" spans="1:3">
      <c r="A47147" t="s">
        <v>51606</v>
      </c>
      <c r="B47147" t="s">
        <v>16707</v>
      </c>
      <c r="C47147">
        <f ca="1">RAND()</f>
        <v>0.53232769331414365</v>
      </c>
    </row>
    <row r="47148" spans="1:3">
      <c r="A47148" t="s">
        <v>1</v>
      </c>
      <c r="B47148" t="s">
        <v>31007</v>
      </c>
      <c r="C47148">
        <f ca="1">RAND()</f>
        <v>7.759962212444127E-3</v>
      </c>
    </row>
    <row r="47149" spans="1:3">
      <c r="A47149" t="s">
        <v>1</v>
      </c>
      <c r="B47149" t="s">
        <v>30612</v>
      </c>
      <c r="C47149">
        <f ca="1">RAND()</f>
        <v>0.21182020712952365</v>
      </c>
    </row>
    <row r="47150" spans="1:3">
      <c r="A47150" t="s">
        <v>0</v>
      </c>
      <c r="B47150" t="s">
        <v>41872</v>
      </c>
      <c r="C47150">
        <f ca="1">RAND()</f>
        <v>4.9109778507585911E-2</v>
      </c>
    </row>
    <row r="47151" spans="1:3">
      <c r="A47151" t="s">
        <v>1</v>
      </c>
      <c r="B47151" t="s">
        <v>11821</v>
      </c>
      <c r="C47151">
        <f ca="1">RAND()</f>
        <v>0.83990519384439599</v>
      </c>
    </row>
    <row r="47152" spans="1:3">
      <c r="A47152" t="s">
        <v>1</v>
      </c>
      <c r="B47152" t="s">
        <v>51132</v>
      </c>
      <c r="C47152">
        <f ca="1">RAND()</f>
        <v>0.5898979977364367</v>
      </c>
    </row>
    <row r="47153" spans="1:3">
      <c r="A47153" t="s">
        <v>0</v>
      </c>
      <c r="B47153" t="s">
        <v>39364</v>
      </c>
      <c r="C47153">
        <f ca="1">RAND()</f>
        <v>0.95070541758641069</v>
      </c>
    </row>
    <row r="47154" spans="1:3">
      <c r="A47154" t="s">
        <v>51605</v>
      </c>
      <c r="B47154" t="s">
        <v>14592</v>
      </c>
      <c r="C47154">
        <f ca="1">RAND()</f>
        <v>0.10962798302390719</v>
      </c>
    </row>
    <row r="47155" spans="1:3">
      <c r="A47155" t="s">
        <v>51607</v>
      </c>
      <c r="B47155" t="s">
        <v>17638</v>
      </c>
      <c r="C47155">
        <f ca="1">RAND()</f>
        <v>0.8085605730701626</v>
      </c>
    </row>
    <row r="47156" spans="1:3">
      <c r="A47156" t="s">
        <v>0</v>
      </c>
      <c r="B47156" t="s">
        <v>355</v>
      </c>
      <c r="C47156">
        <f ca="1">RAND()</f>
        <v>0.20259157350541612</v>
      </c>
    </row>
    <row r="47157" spans="1:3">
      <c r="A47157" t="s">
        <v>51606</v>
      </c>
      <c r="B47157" t="s">
        <v>5941</v>
      </c>
      <c r="C47157">
        <f ca="1">RAND()</f>
        <v>0.1750557732271002</v>
      </c>
    </row>
    <row r="47158" spans="1:3">
      <c r="A47158" t="s">
        <v>51608</v>
      </c>
      <c r="B47158" t="s">
        <v>10438</v>
      </c>
      <c r="C47158">
        <f ca="1">RAND()</f>
        <v>0.2470824528524036</v>
      </c>
    </row>
    <row r="47159" spans="1:3">
      <c r="A47159" t="s">
        <v>1</v>
      </c>
      <c r="B47159" t="s">
        <v>33044</v>
      </c>
      <c r="C47159">
        <f ca="1">RAND()</f>
        <v>0.1004579749441582</v>
      </c>
    </row>
    <row r="47160" spans="1:3">
      <c r="A47160" t="s">
        <v>0</v>
      </c>
      <c r="B47160" t="s">
        <v>31131</v>
      </c>
      <c r="C47160">
        <f ca="1">RAND()</f>
        <v>0.13149118160989115</v>
      </c>
    </row>
    <row r="47161" spans="1:3">
      <c r="A47161" t="s">
        <v>51608</v>
      </c>
      <c r="B47161" t="s">
        <v>43222</v>
      </c>
      <c r="C47161">
        <f ca="1">RAND()</f>
        <v>0.85738479007170421</v>
      </c>
    </row>
    <row r="47162" spans="1:3">
      <c r="A47162" t="s">
        <v>51605</v>
      </c>
      <c r="B47162" t="s">
        <v>1597</v>
      </c>
      <c r="C47162">
        <f ca="1">RAND()</f>
        <v>0.94213194402354739</v>
      </c>
    </row>
    <row r="47163" spans="1:3">
      <c r="A47163" t="s">
        <v>51608</v>
      </c>
      <c r="B47163" t="s">
        <v>37330</v>
      </c>
      <c r="C47163">
        <f ca="1">RAND()</f>
        <v>5.7392952209133652E-2</v>
      </c>
    </row>
    <row r="47164" spans="1:3">
      <c r="A47164" t="s">
        <v>51608</v>
      </c>
      <c r="B47164" t="s">
        <v>47458</v>
      </c>
      <c r="C47164">
        <f ca="1">RAND()</f>
        <v>0.58902034799340353</v>
      </c>
    </row>
    <row r="47165" spans="1:3">
      <c r="A47165" t="s">
        <v>0</v>
      </c>
      <c r="B47165" t="s">
        <v>1389</v>
      </c>
      <c r="C47165">
        <f ca="1">RAND()</f>
        <v>0.32524729052510704</v>
      </c>
    </row>
    <row r="47166" spans="1:3">
      <c r="A47166" t="s">
        <v>51608</v>
      </c>
      <c r="B47166" t="s">
        <v>22854</v>
      </c>
      <c r="C47166">
        <f ca="1">RAND()</f>
        <v>0.51494792880000317</v>
      </c>
    </row>
    <row r="47167" spans="1:3">
      <c r="A47167" t="s">
        <v>51605</v>
      </c>
      <c r="B47167" t="s">
        <v>13512</v>
      </c>
      <c r="C47167">
        <f ca="1">RAND()</f>
        <v>0.66757388805446871</v>
      </c>
    </row>
    <row r="47168" spans="1:3">
      <c r="A47168" t="s">
        <v>1</v>
      </c>
      <c r="B47168" t="s">
        <v>23087</v>
      </c>
      <c r="C47168">
        <f ca="1">RAND()</f>
        <v>0.37650939279581475</v>
      </c>
    </row>
    <row r="47169" spans="1:3">
      <c r="A47169" t="s">
        <v>1</v>
      </c>
      <c r="B47169" t="s">
        <v>20542</v>
      </c>
      <c r="C47169">
        <f ca="1">RAND()</f>
        <v>0.44449355643248833</v>
      </c>
    </row>
    <row r="47170" spans="1:3">
      <c r="A47170" t="s">
        <v>1</v>
      </c>
      <c r="B47170" t="s">
        <v>45949</v>
      </c>
      <c r="C47170">
        <f ca="1">RAND()</f>
        <v>0.68275800405962939</v>
      </c>
    </row>
    <row r="47171" spans="1:3">
      <c r="A47171" t="s">
        <v>51608</v>
      </c>
      <c r="B47171" t="s">
        <v>44890</v>
      </c>
      <c r="C47171">
        <f ca="1">RAND()</f>
        <v>0.76368436857910416</v>
      </c>
    </row>
    <row r="47172" spans="1:3">
      <c r="A47172" t="s">
        <v>51606</v>
      </c>
      <c r="B47172" t="s">
        <v>341</v>
      </c>
      <c r="C47172">
        <f ca="1">RAND()</f>
        <v>2.6779419381001368E-2</v>
      </c>
    </row>
    <row r="47173" spans="1:3">
      <c r="A47173" t="s">
        <v>51605</v>
      </c>
      <c r="B47173" t="s">
        <v>45323</v>
      </c>
      <c r="C47173">
        <f ca="1">RAND()</f>
        <v>0.7256214306588189</v>
      </c>
    </row>
    <row r="47174" spans="1:3">
      <c r="A47174" t="s">
        <v>0</v>
      </c>
      <c r="B47174" t="s">
        <v>4840</v>
      </c>
      <c r="C47174">
        <f ca="1">RAND()</f>
        <v>0.88669569195171583</v>
      </c>
    </row>
    <row r="47175" spans="1:3">
      <c r="A47175" t="s">
        <v>51606</v>
      </c>
      <c r="B47175" t="s">
        <v>6903</v>
      </c>
      <c r="C47175">
        <f ca="1">RAND()</f>
        <v>2.9365288679864432E-2</v>
      </c>
    </row>
    <row r="47176" spans="1:3">
      <c r="A47176" t="s">
        <v>51607</v>
      </c>
      <c r="B47176" t="s">
        <v>3455</v>
      </c>
      <c r="C47176">
        <f ca="1">RAND()</f>
        <v>0.85313089664022868</v>
      </c>
    </row>
    <row r="47177" spans="1:3">
      <c r="A47177" t="s">
        <v>0</v>
      </c>
      <c r="B47177" t="s">
        <v>50024</v>
      </c>
      <c r="C47177">
        <f ca="1">RAND()</f>
        <v>0.16307019137322165</v>
      </c>
    </row>
    <row r="47178" spans="1:3">
      <c r="A47178" t="s">
        <v>51607</v>
      </c>
      <c r="B47178" t="s">
        <v>35337</v>
      </c>
      <c r="C47178">
        <f ca="1">RAND()</f>
        <v>7.6170012611961324E-3</v>
      </c>
    </row>
    <row r="47179" spans="1:3">
      <c r="A47179" t="s">
        <v>51608</v>
      </c>
      <c r="B47179" t="s">
        <v>44626</v>
      </c>
      <c r="C47179">
        <f ca="1">RAND()</f>
        <v>0.44256763506796892</v>
      </c>
    </row>
    <row r="47180" spans="1:3">
      <c r="A47180" t="s">
        <v>0</v>
      </c>
      <c r="B47180" t="s">
        <v>9617</v>
      </c>
      <c r="C47180">
        <f ca="1">RAND()</f>
        <v>0.41641275196632888</v>
      </c>
    </row>
    <row r="47181" spans="1:3">
      <c r="A47181" t="s">
        <v>1</v>
      </c>
      <c r="B47181" t="s">
        <v>43921</v>
      </c>
      <c r="C47181">
        <f ca="1">RAND()</f>
        <v>0.90967874121424452</v>
      </c>
    </row>
    <row r="47182" spans="1:3">
      <c r="A47182" t="s">
        <v>51606</v>
      </c>
      <c r="B47182" t="s">
        <v>12837</v>
      </c>
      <c r="C47182">
        <f ca="1">RAND()</f>
        <v>0.58385183524310769</v>
      </c>
    </row>
    <row r="47183" spans="1:3">
      <c r="A47183" t="s">
        <v>51606</v>
      </c>
      <c r="B47183" t="s">
        <v>1400</v>
      </c>
      <c r="C47183">
        <f ca="1">RAND()</f>
        <v>0.32614452971482277</v>
      </c>
    </row>
    <row r="47184" spans="1:3">
      <c r="A47184" t="s">
        <v>1</v>
      </c>
      <c r="B47184" t="s">
        <v>39059</v>
      </c>
      <c r="C47184">
        <f ca="1">RAND()</f>
        <v>0.27197737665719424</v>
      </c>
    </row>
    <row r="47185" spans="1:3">
      <c r="A47185" t="s">
        <v>51608</v>
      </c>
      <c r="B47185" t="s">
        <v>25509</v>
      </c>
      <c r="C47185">
        <f ca="1">RAND()</f>
        <v>0.28234084757965283</v>
      </c>
    </row>
    <row r="47186" spans="1:3">
      <c r="A47186" t="s">
        <v>0</v>
      </c>
      <c r="B47186" t="s">
        <v>4022</v>
      </c>
      <c r="C47186">
        <f ca="1">RAND()</f>
        <v>0.19461406997590058</v>
      </c>
    </row>
    <row r="47187" spans="1:3">
      <c r="A47187" t="s">
        <v>0</v>
      </c>
      <c r="B47187" t="s">
        <v>25790</v>
      </c>
      <c r="C47187">
        <f ca="1">RAND()</f>
        <v>0.10234296020560452</v>
      </c>
    </row>
    <row r="47188" spans="1:3">
      <c r="A47188" t="s">
        <v>0</v>
      </c>
      <c r="B47188" t="s">
        <v>5510</v>
      </c>
      <c r="C47188">
        <f ca="1">RAND()</f>
        <v>0.73805000446393998</v>
      </c>
    </row>
    <row r="47189" spans="1:3">
      <c r="A47189" t="s">
        <v>0</v>
      </c>
      <c r="B47189" t="s">
        <v>7914</v>
      </c>
      <c r="C47189">
        <f ca="1">RAND()</f>
        <v>0.96321212191668204</v>
      </c>
    </row>
    <row r="47190" spans="1:3">
      <c r="A47190" t="s">
        <v>1</v>
      </c>
      <c r="B47190" t="s">
        <v>29705</v>
      </c>
      <c r="C47190">
        <f ca="1">RAND()</f>
        <v>0.18000280166040883</v>
      </c>
    </row>
    <row r="47191" spans="1:3">
      <c r="A47191" t="s">
        <v>0</v>
      </c>
      <c r="B47191" t="s">
        <v>30224</v>
      </c>
      <c r="C47191">
        <f ca="1">RAND()</f>
        <v>0.49916196269111612</v>
      </c>
    </row>
    <row r="47192" spans="1:3">
      <c r="A47192" t="s">
        <v>0</v>
      </c>
      <c r="B47192" t="s">
        <v>48089</v>
      </c>
      <c r="C47192">
        <f ca="1">RAND()</f>
        <v>0.13796034460701745</v>
      </c>
    </row>
    <row r="47193" spans="1:3">
      <c r="A47193" t="s">
        <v>0</v>
      </c>
      <c r="B47193" t="s">
        <v>21787</v>
      </c>
      <c r="C47193">
        <f ca="1">RAND()</f>
        <v>0.51483165740664039</v>
      </c>
    </row>
    <row r="47194" spans="1:3">
      <c r="A47194" t="s">
        <v>1</v>
      </c>
      <c r="B47194" t="s">
        <v>42821</v>
      </c>
      <c r="C47194">
        <f ca="1">RAND()</f>
        <v>0.889791748075207</v>
      </c>
    </row>
    <row r="47195" spans="1:3">
      <c r="A47195" t="s">
        <v>51608</v>
      </c>
      <c r="B47195" t="s">
        <v>18342</v>
      </c>
      <c r="C47195">
        <f ca="1">RAND()</f>
        <v>0.82086660688833879</v>
      </c>
    </row>
    <row r="47196" spans="1:3">
      <c r="A47196" t="s">
        <v>51606</v>
      </c>
      <c r="B47196" t="s">
        <v>7383</v>
      </c>
      <c r="C47196">
        <f ca="1">RAND()</f>
        <v>0.75587911587299417</v>
      </c>
    </row>
    <row r="47197" spans="1:3">
      <c r="A47197" t="s">
        <v>0</v>
      </c>
      <c r="B47197" t="s">
        <v>47129</v>
      </c>
      <c r="C47197">
        <f ca="1">RAND()</f>
        <v>7.0940448306516135E-2</v>
      </c>
    </row>
    <row r="47198" spans="1:3">
      <c r="A47198" t="s">
        <v>51607</v>
      </c>
      <c r="B47198" t="s">
        <v>36896</v>
      </c>
      <c r="C47198">
        <f ca="1">RAND()</f>
        <v>0.46435366805753131</v>
      </c>
    </row>
    <row r="47199" spans="1:3">
      <c r="A47199" t="s">
        <v>0</v>
      </c>
      <c r="B47199" t="s">
        <v>31289</v>
      </c>
      <c r="C47199">
        <f ca="1">RAND()</f>
        <v>0.15228120452460692</v>
      </c>
    </row>
    <row r="47200" spans="1:3">
      <c r="A47200" t="s">
        <v>51608</v>
      </c>
      <c r="B47200" t="s">
        <v>32227</v>
      </c>
      <c r="C47200">
        <f ca="1">RAND()</f>
        <v>0.29608406797559794</v>
      </c>
    </row>
    <row r="47201" spans="1:3">
      <c r="A47201" t="s">
        <v>51607</v>
      </c>
      <c r="B47201" t="s">
        <v>33741</v>
      </c>
      <c r="C47201">
        <f ca="1">RAND()</f>
        <v>0.60834425277685633</v>
      </c>
    </row>
    <row r="47202" spans="1:3">
      <c r="A47202" t="s">
        <v>51605</v>
      </c>
      <c r="B47202" t="s">
        <v>26217</v>
      </c>
      <c r="C47202">
        <f ca="1">RAND()</f>
        <v>0.8229282324459235</v>
      </c>
    </row>
    <row r="47203" spans="1:3">
      <c r="A47203" t="s">
        <v>51606</v>
      </c>
      <c r="B47203" t="s">
        <v>16785</v>
      </c>
      <c r="C47203">
        <f ca="1">RAND()</f>
        <v>0.36691325602850122</v>
      </c>
    </row>
    <row r="47204" spans="1:3">
      <c r="A47204" t="s">
        <v>1</v>
      </c>
      <c r="B47204" t="s">
        <v>27899</v>
      </c>
      <c r="C47204">
        <f ca="1">RAND()</f>
        <v>0.44583717140412982</v>
      </c>
    </row>
    <row r="47205" spans="1:3">
      <c r="A47205" t="s">
        <v>51606</v>
      </c>
      <c r="B47205" t="s">
        <v>6702</v>
      </c>
      <c r="C47205">
        <f ca="1">RAND()</f>
        <v>8.5309820407926784E-2</v>
      </c>
    </row>
    <row r="47206" spans="1:3">
      <c r="A47206" t="s">
        <v>1</v>
      </c>
      <c r="B47206" t="s">
        <v>29487</v>
      </c>
      <c r="C47206">
        <f ca="1">RAND()</f>
        <v>3.2552906522436476E-2</v>
      </c>
    </row>
    <row r="47207" spans="1:3">
      <c r="A47207" t="s">
        <v>0</v>
      </c>
      <c r="B47207" t="s">
        <v>47883</v>
      </c>
      <c r="C47207">
        <f ca="1">RAND()</f>
        <v>0.42000652878405331</v>
      </c>
    </row>
    <row r="47208" spans="1:3">
      <c r="A47208" t="s">
        <v>51607</v>
      </c>
      <c r="B47208" t="s">
        <v>48557</v>
      </c>
      <c r="C47208">
        <f ca="1">RAND()</f>
        <v>0.1415391978514533</v>
      </c>
    </row>
    <row r="47209" spans="1:3">
      <c r="A47209" t="s">
        <v>51608</v>
      </c>
      <c r="B47209" t="s">
        <v>46615</v>
      </c>
      <c r="C47209">
        <f ca="1">RAND()</f>
        <v>0.73811436194043967</v>
      </c>
    </row>
    <row r="47210" spans="1:3">
      <c r="A47210" t="s">
        <v>51608</v>
      </c>
      <c r="B47210" t="s">
        <v>50347</v>
      </c>
      <c r="C47210">
        <f ca="1">RAND()</f>
        <v>0.44956721402603217</v>
      </c>
    </row>
    <row r="47211" spans="1:3">
      <c r="A47211" t="s">
        <v>51608</v>
      </c>
      <c r="B47211" t="s">
        <v>36970</v>
      </c>
      <c r="C47211">
        <f ca="1">RAND()</f>
        <v>0.22181128722147214</v>
      </c>
    </row>
    <row r="47212" spans="1:3">
      <c r="A47212" t="s">
        <v>51606</v>
      </c>
      <c r="B47212" t="s">
        <v>33312</v>
      </c>
      <c r="C47212">
        <f ca="1">RAND()</f>
        <v>0.53642283087313514</v>
      </c>
    </row>
    <row r="47213" spans="1:3">
      <c r="A47213" t="s">
        <v>51608</v>
      </c>
      <c r="B47213" t="s">
        <v>12514</v>
      </c>
      <c r="C47213">
        <f ca="1">RAND()</f>
        <v>0.89564285150276679</v>
      </c>
    </row>
    <row r="47214" spans="1:3">
      <c r="A47214" t="s">
        <v>51608</v>
      </c>
      <c r="B47214" t="s">
        <v>3780</v>
      </c>
      <c r="C47214">
        <f ca="1">RAND()</f>
        <v>0.37437081184033338</v>
      </c>
    </row>
    <row r="47215" spans="1:3">
      <c r="A47215" t="s">
        <v>51607</v>
      </c>
      <c r="B47215" t="s">
        <v>23163</v>
      </c>
      <c r="C47215">
        <f ca="1">RAND()</f>
        <v>0.90389067856167671</v>
      </c>
    </row>
    <row r="47216" spans="1:3">
      <c r="A47216" t="s">
        <v>0</v>
      </c>
      <c r="B47216" t="s">
        <v>7450</v>
      </c>
      <c r="C47216">
        <f ca="1">RAND()</f>
        <v>3.9105955028727823E-2</v>
      </c>
    </row>
    <row r="47217" spans="1:3">
      <c r="A47217" t="s">
        <v>1</v>
      </c>
      <c r="B47217" t="s">
        <v>9376</v>
      </c>
      <c r="C47217">
        <f ca="1">RAND()</f>
        <v>0.45509456455864106</v>
      </c>
    </row>
    <row r="47218" spans="1:3">
      <c r="A47218" t="s">
        <v>51606</v>
      </c>
      <c r="B47218" t="s">
        <v>22106</v>
      </c>
      <c r="C47218">
        <f ca="1">RAND()</f>
        <v>0.77248224665600218</v>
      </c>
    </row>
    <row r="47219" spans="1:3">
      <c r="A47219" t="s">
        <v>51605</v>
      </c>
      <c r="B47219" t="s">
        <v>28366</v>
      </c>
      <c r="C47219">
        <f ca="1">RAND()</f>
        <v>0.79515439739024651</v>
      </c>
    </row>
    <row r="47220" spans="1:3">
      <c r="A47220" t="s">
        <v>0</v>
      </c>
      <c r="B47220" t="s">
        <v>13732</v>
      </c>
      <c r="C47220">
        <f ca="1">RAND()</f>
        <v>0.97982788485694405</v>
      </c>
    </row>
    <row r="47221" spans="1:3">
      <c r="A47221" t="s">
        <v>51607</v>
      </c>
      <c r="B47221" t="s">
        <v>18529</v>
      </c>
      <c r="C47221">
        <f ca="1">RAND()</f>
        <v>0.28074566377267185</v>
      </c>
    </row>
    <row r="47222" spans="1:3">
      <c r="A47222" t="s">
        <v>0</v>
      </c>
      <c r="B47222" t="s">
        <v>46762</v>
      </c>
      <c r="C47222">
        <f ca="1">RAND()</f>
        <v>1.1414009333661435E-2</v>
      </c>
    </row>
    <row r="47223" spans="1:3">
      <c r="A47223" t="s">
        <v>51608</v>
      </c>
      <c r="B47223" t="s">
        <v>47826</v>
      </c>
      <c r="C47223">
        <f ca="1">RAND()</f>
        <v>0.78634383768166538</v>
      </c>
    </row>
    <row r="47224" spans="1:3">
      <c r="A47224" t="s">
        <v>51607</v>
      </c>
      <c r="B47224" t="s">
        <v>10468</v>
      </c>
      <c r="C47224">
        <f ca="1">RAND()</f>
        <v>0.77204466423621076</v>
      </c>
    </row>
    <row r="47225" spans="1:3">
      <c r="A47225" t="s">
        <v>51608</v>
      </c>
      <c r="B47225" t="s">
        <v>8637</v>
      </c>
      <c r="C47225">
        <f ca="1">RAND()</f>
        <v>0.94902533158891078</v>
      </c>
    </row>
    <row r="47226" spans="1:3">
      <c r="A47226" t="s">
        <v>51607</v>
      </c>
      <c r="B47226" t="s">
        <v>10372</v>
      </c>
      <c r="C47226">
        <f ca="1">RAND()</f>
        <v>0.30435375690738331</v>
      </c>
    </row>
    <row r="47227" spans="1:3">
      <c r="A47227" t="s">
        <v>51608</v>
      </c>
      <c r="B47227" t="s">
        <v>36066</v>
      </c>
      <c r="C47227">
        <f ca="1">RAND()</f>
        <v>8.4274119883415821E-2</v>
      </c>
    </row>
    <row r="47228" spans="1:3">
      <c r="A47228" t="s">
        <v>51605</v>
      </c>
      <c r="B47228" t="s">
        <v>47776</v>
      </c>
      <c r="C47228">
        <f ca="1">RAND()</f>
        <v>0.83545925405538002</v>
      </c>
    </row>
    <row r="47229" spans="1:3">
      <c r="A47229" t="s">
        <v>51607</v>
      </c>
      <c r="B47229" t="s">
        <v>1016</v>
      </c>
      <c r="C47229">
        <f ca="1">RAND()</f>
        <v>0.44691296009886983</v>
      </c>
    </row>
    <row r="47230" spans="1:3">
      <c r="A47230" t="s">
        <v>1</v>
      </c>
      <c r="B47230" t="s">
        <v>37864</v>
      </c>
      <c r="C47230">
        <f ca="1">RAND()</f>
        <v>0.75083609290408959</v>
      </c>
    </row>
    <row r="47231" spans="1:3">
      <c r="A47231" t="s">
        <v>51608</v>
      </c>
      <c r="B47231" t="s">
        <v>22960</v>
      </c>
      <c r="C47231">
        <f ca="1">RAND()</f>
        <v>0.56758948788388475</v>
      </c>
    </row>
    <row r="47232" spans="1:3">
      <c r="A47232" t="s">
        <v>51605</v>
      </c>
      <c r="B47232" t="s">
        <v>21115</v>
      </c>
      <c r="C47232">
        <f ca="1">RAND()</f>
        <v>0.75286111186320726</v>
      </c>
    </row>
    <row r="47233" spans="1:3">
      <c r="A47233" t="s">
        <v>1</v>
      </c>
      <c r="B47233" t="s">
        <v>43746</v>
      </c>
      <c r="C47233">
        <f ca="1">RAND()</f>
        <v>0.36568964394905334</v>
      </c>
    </row>
    <row r="47234" spans="1:3">
      <c r="A47234" t="s">
        <v>51606</v>
      </c>
      <c r="B47234" t="s">
        <v>4550</v>
      </c>
      <c r="C47234">
        <f ca="1">RAND()</f>
        <v>0.3395805621903657</v>
      </c>
    </row>
    <row r="47235" spans="1:3">
      <c r="A47235" t="s">
        <v>51606</v>
      </c>
      <c r="B47235" t="s">
        <v>29858</v>
      </c>
      <c r="C47235">
        <f ca="1">RAND()</f>
        <v>0.62618993403344703</v>
      </c>
    </row>
    <row r="47236" spans="1:3">
      <c r="A47236" t="s">
        <v>51606</v>
      </c>
      <c r="B47236" t="s">
        <v>16854</v>
      </c>
      <c r="C47236">
        <f ca="1">RAND()</f>
        <v>0.50278339426615359</v>
      </c>
    </row>
    <row r="47237" spans="1:3">
      <c r="A47237" t="s">
        <v>51608</v>
      </c>
      <c r="B47237" t="s">
        <v>3548</v>
      </c>
      <c r="C47237">
        <f ca="1">RAND()</f>
        <v>0.68390178909334665</v>
      </c>
    </row>
    <row r="47238" spans="1:3">
      <c r="A47238" t="s">
        <v>51605</v>
      </c>
      <c r="B47238" t="s">
        <v>43123</v>
      </c>
      <c r="C47238">
        <f ca="1">RAND()</f>
        <v>0.3227839227091267</v>
      </c>
    </row>
    <row r="47239" spans="1:3">
      <c r="A47239" t="s">
        <v>0</v>
      </c>
      <c r="B47239" t="s">
        <v>5677</v>
      </c>
      <c r="C47239">
        <f ca="1">RAND()</f>
        <v>0.48212745968669191</v>
      </c>
    </row>
    <row r="47240" spans="1:3">
      <c r="A47240" t="s">
        <v>51606</v>
      </c>
      <c r="B47240" t="s">
        <v>17075</v>
      </c>
      <c r="C47240">
        <f ca="1">RAND()</f>
        <v>0.41525146361550114</v>
      </c>
    </row>
    <row r="47241" spans="1:3">
      <c r="A47241" t="s">
        <v>51605</v>
      </c>
      <c r="B47241" t="s">
        <v>42884</v>
      </c>
      <c r="C47241">
        <f ca="1">RAND()</f>
        <v>0.3302437674767521</v>
      </c>
    </row>
    <row r="47242" spans="1:3">
      <c r="A47242" t="s">
        <v>1</v>
      </c>
      <c r="B47242" t="s">
        <v>3878</v>
      </c>
      <c r="C47242">
        <f ca="1">RAND()</f>
        <v>8.6800966226098453E-2</v>
      </c>
    </row>
    <row r="47243" spans="1:3">
      <c r="A47243" t="s">
        <v>51606</v>
      </c>
      <c r="B47243" t="s">
        <v>33268</v>
      </c>
      <c r="C47243">
        <f ca="1">RAND()</f>
        <v>0.6375956608565212</v>
      </c>
    </row>
    <row r="47244" spans="1:3">
      <c r="A47244" t="s">
        <v>1</v>
      </c>
      <c r="B47244" t="s">
        <v>39726</v>
      </c>
      <c r="C47244">
        <f ca="1">RAND()</f>
        <v>0.157099556858879</v>
      </c>
    </row>
    <row r="47245" spans="1:3">
      <c r="A47245" t="s">
        <v>51605</v>
      </c>
      <c r="B47245" t="s">
        <v>47784</v>
      </c>
      <c r="C47245">
        <f ca="1">RAND()</f>
        <v>0.96548825763021406</v>
      </c>
    </row>
    <row r="47246" spans="1:3">
      <c r="A47246" t="s">
        <v>51607</v>
      </c>
      <c r="B47246" t="s">
        <v>38602</v>
      </c>
      <c r="C47246">
        <f ca="1">RAND()</f>
        <v>0.62551647532716514</v>
      </c>
    </row>
    <row r="47247" spans="1:3">
      <c r="A47247" t="s">
        <v>1</v>
      </c>
      <c r="B47247" t="s">
        <v>37298</v>
      </c>
      <c r="C47247">
        <f ca="1">RAND()</f>
        <v>0.53333227419320739</v>
      </c>
    </row>
    <row r="47248" spans="1:3">
      <c r="A47248" t="s">
        <v>0</v>
      </c>
      <c r="B47248" t="s">
        <v>24682</v>
      </c>
      <c r="C47248">
        <f ca="1">RAND()</f>
        <v>0.42104116801460312</v>
      </c>
    </row>
    <row r="47249" spans="1:3">
      <c r="A47249" t="s">
        <v>51608</v>
      </c>
      <c r="B47249" t="s">
        <v>31913</v>
      </c>
      <c r="C47249">
        <f ca="1">RAND()</f>
        <v>0.98468722914243645</v>
      </c>
    </row>
    <row r="47250" spans="1:3">
      <c r="A47250" t="s">
        <v>51606</v>
      </c>
      <c r="B47250" t="s">
        <v>5978</v>
      </c>
      <c r="C47250">
        <f ca="1">RAND()</f>
        <v>0.77090309541344693</v>
      </c>
    </row>
    <row r="47251" spans="1:3">
      <c r="A47251" t="s">
        <v>51605</v>
      </c>
      <c r="B47251" t="s">
        <v>11148</v>
      </c>
      <c r="C47251">
        <f ca="1">RAND()</f>
        <v>0.39060853515763472</v>
      </c>
    </row>
    <row r="47252" spans="1:3">
      <c r="A47252" t="s">
        <v>51608</v>
      </c>
      <c r="B47252" t="s">
        <v>3675</v>
      </c>
      <c r="C47252">
        <f ca="1">RAND()</f>
        <v>0.48264551496793351</v>
      </c>
    </row>
    <row r="47253" spans="1:3">
      <c r="A47253" t="s">
        <v>51608</v>
      </c>
      <c r="B47253" t="s">
        <v>22039</v>
      </c>
      <c r="C47253">
        <f ca="1">RAND()</f>
        <v>0.92430168367180499</v>
      </c>
    </row>
    <row r="47254" spans="1:3">
      <c r="A47254" t="s">
        <v>51606</v>
      </c>
      <c r="B47254" t="s">
        <v>17020</v>
      </c>
      <c r="C47254">
        <f ca="1">RAND()</f>
        <v>0.72782831305352091</v>
      </c>
    </row>
    <row r="47255" spans="1:3">
      <c r="A47255" t="s">
        <v>51608</v>
      </c>
      <c r="B47255" t="s">
        <v>428</v>
      </c>
      <c r="C47255">
        <f ca="1">RAND()</f>
        <v>0.80411355807674612</v>
      </c>
    </row>
    <row r="47256" spans="1:3">
      <c r="A47256" t="s">
        <v>51607</v>
      </c>
      <c r="B47256" t="s">
        <v>23148</v>
      </c>
      <c r="C47256">
        <f ca="1">RAND()</f>
        <v>0.44323679246017045</v>
      </c>
    </row>
    <row r="47257" spans="1:3">
      <c r="A47257" t="s">
        <v>1</v>
      </c>
      <c r="B47257" t="s">
        <v>45445</v>
      </c>
      <c r="C47257">
        <f ca="1">RAND()</f>
        <v>0.33001434220222559</v>
      </c>
    </row>
    <row r="47258" spans="1:3">
      <c r="A47258" t="s">
        <v>51607</v>
      </c>
      <c r="B47258" t="s">
        <v>21158</v>
      </c>
      <c r="C47258">
        <f ca="1">RAND()</f>
        <v>0.61447911908680364</v>
      </c>
    </row>
    <row r="47259" spans="1:3">
      <c r="A47259" t="s">
        <v>1</v>
      </c>
      <c r="B47259" t="s">
        <v>42541</v>
      </c>
      <c r="C47259">
        <f ca="1">RAND()</f>
        <v>0.23550738037083507</v>
      </c>
    </row>
    <row r="47260" spans="1:3">
      <c r="A47260" t="s">
        <v>51608</v>
      </c>
      <c r="B47260" t="s">
        <v>29567</v>
      </c>
      <c r="C47260">
        <f ca="1">RAND()</f>
        <v>0.48315398357444583</v>
      </c>
    </row>
    <row r="47261" spans="1:3">
      <c r="A47261" t="s">
        <v>1</v>
      </c>
      <c r="B47261" t="s">
        <v>44873</v>
      </c>
      <c r="C47261">
        <f ca="1">RAND()</f>
        <v>0.10734216231512328</v>
      </c>
    </row>
    <row r="47262" spans="1:3">
      <c r="A47262" t="s">
        <v>51606</v>
      </c>
      <c r="B47262" t="s">
        <v>26925</v>
      </c>
      <c r="C47262">
        <f ca="1">RAND()</f>
        <v>0.15535177676987888</v>
      </c>
    </row>
    <row r="47263" spans="1:3">
      <c r="A47263" t="s">
        <v>51606</v>
      </c>
      <c r="B47263" t="s">
        <v>14964</v>
      </c>
      <c r="C47263">
        <f ca="1">RAND()</f>
        <v>0.43424502965581446</v>
      </c>
    </row>
    <row r="47264" spans="1:3">
      <c r="A47264" t="s">
        <v>0</v>
      </c>
      <c r="B47264" t="s">
        <v>48418</v>
      </c>
      <c r="C47264">
        <f ca="1">RAND()</f>
        <v>5.0981964417571746E-2</v>
      </c>
    </row>
    <row r="47265" spans="1:3">
      <c r="A47265" t="s">
        <v>51608</v>
      </c>
      <c r="B47265" t="s">
        <v>28434</v>
      </c>
      <c r="C47265">
        <f ca="1">RAND()</f>
        <v>0.83342325182727139</v>
      </c>
    </row>
    <row r="47266" spans="1:3">
      <c r="A47266" t="s">
        <v>51607</v>
      </c>
      <c r="B47266" t="s">
        <v>33314</v>
      </c>
      <c r="C47266">
        <f ca="1">RAND()</f>
        <v>0.44469331437970028</v>
      </c>
    </row>
    <row r="47267" spans="1:3">
      <c r="A47267" t="s">
        <v>0</v>
      </c>
      <c r="B47267" t="s">
        <v>28881</v>
      </c>
      <c r="C47267">
        <f ca="1">RAND()</f>
        <v>1.1711803296075907E-2</v>
      </c>
    </row>
    <row r="47268" spans="1:3">
      <c r="A47268" t="s">
        <v>51607</v>
      </c>
      <c r="B47268" t="s">
        <v>24376</v>
      </c>
      <c r="C47268">
        <f ca="1">RAND()</f>
        <v>0.7818318678243894</v>
      </c>
    </row>
    <row r="47269" spans="1:3">
      <c r="A47269" t="s">
        <v>1</v>
      </c>
      <c r="B47269" t="s">
        <v>12553</v>
      </c>
      <c r="C47269">
        <f ca="1">RAND()</f>
        <v>0.44268154375794255</v>
      </c>
    </row>
    <row r="47270" spans="1:3">
      <c r="A47270" t="s">
        <v>0</v>
      </c>
      <c r="B47270" t="s">
        <v>19556</v>
      </c>
      <c r="C47270">
        <f ca="1">RAND()</f>
        <v>0.9392904574570673</v>
      </c>
    </row>
    <row r="47271" spans="1:3">
      <c r="A47271" t="s">
        <v>51606</v>
      </c>
      <c r="B47271" t="s">
        <v>14405</v>
      </c>
      <c r="C47271">
        <f ca="1">RAND()</f>
        <v>0.38008524230913965</v>
      </c>
    </row>
    <row r="47272" spans="1:3">
      <c r="A47272" t="s">
        <v>51608</v>
      </c>
      <c r="B47272" t="s">
        <v>20398</v>
      </c>
      <c r="C47272">
        <f ca="1">RAND()</f>
        <v>0.66321910160811104</v>
      </c>
    </row>
    <row r="47273" spans="1:3">
      <c r="A47273" t="s">
        <v>0</v>
      </c>
      <c r="B47273" t="s">
        <v>24161</v>
      </c>
      <c r="C47273">
        <f ca="1">RAND()</f>
        <v>0.4273731519425874</v>
      </c>
    </row>
    <row r="47274" spans="1:3">
      <c r="A47274" t="s">
        <v>0</v>
      </c>
      <c r="B47274" t="s">
        <v>30672</v>
      </c>
      <c r="C47274">
        <f ca="1">RAND()</f>
        <v>0.73410998252374127</v>
      </c>
    </row>
    <row r="47275" spans="1:3">
      <c r="A47275" t="s">
        <v>51606</v>
      </c>
      <c r="B47275" t="s">
        <v>12970</v>
      </c>
      <c r="C47275">
        <f ca="1">RAND()</f>
        <v>0.79859293647176088</v>
      </c>
    </row>
    <row r="47276" spans="1:3">
      <c r="A47276" t="s">
        <v>51606</v>
      </c>
      <c r="B47276" t="s">
        <v>20035</v>
      </c>
      <c r="C47276">
        <f ca="1">RAND()</f>
        <v>0.74724818350948408</v>
      </c>
    </row>
    <row r="47277" spans="1:3">
      <c r="A47277" t="s">
        <v>51606</v>
      </c>
      <c r="B47277" t="s">
        <v>21971</v>
      </c>
      <c r="C47277">
        <f ca="1">RAND()</f>
        <v>0.82621569192377053</v>
      </c>
    </row>
    <row r="47278" spans="1:3">
      <c r="A47278" t="s">
        <v>51607</v>
      </c>
      <c r="B47278" t="s">
        <v>2845</v>
      </c>
      <c r="C47278">
        <f ca="1">RAND()</f>
        <v>0.99813316209869363</v>
      </c>
    </row>
    <row r="47279" spans="1:3">
      <c r="A47279" t="s">
        <v>51605</v>
      </c>
      <c r="B47279" t="s">
        <v>13216</v>
      </c>
      <c r="C47279">
        <f ca="1">RAND()</f>
        <v>0.40362745802823752</v>
      </c>
    </row>
    <row r="47280" spans="1:3">
      <c r="A47280" t="s">
        <v>51605</v>
      </c>
      <c r="B47280" t="s">
        <v>25585</v>
      </c>
      <c r="C47280">
        <f ca="1">RAND()</f>
        <v>0.79571511138947237</v>
      </c>
    </row>
    <row r="47281" spans="1:3">
      <c r="A47281" t="s">
        <v>51607</v>
      </c>
      <c r="B47281" t="s">
        <v>38217</v>
      </c>
      <c r="C47281">
        <f ca="1">RAND()</f>
        <v>0.25559384487134296</v>
      </c>
    </row>
    <row r="47282" spans="1:3">
      <c r="A47282" t="s">
        <v>0</v>
      </c>
      <c r="B47282" t="s">
        <v>28220</v>
      </c>
      <c r="C47282">
        <f ca="1">RAND()</f>
        <v>0.43982069167288496</v>
      </c>
    </row>
    <row r="47283" spans="1:3">
      <c r="A47283" t="s">
        <v>51605</v>
      </c>
      <c r="B47283" t="s">
        <v>38847</v>
      </c>
      <c r="C47283">
        <f ca="1">RAND()</f>
        <v>0.306599916722747</v>
      </c>
    </row>
    <row r="47284" spans="1:3">
      <c r="A47284" t="s">
        <v>51606</v>
      </c>
      <c r="B47284" t="s">
        <v>11389</v>
      </c>
      <c r="C47284">
        <f ca="1">RAND()</f>
        <v>0.90581269732435721</v>
      </c>
    </row>
    <row r="47285" spans="1:3">
      <c r="A47285" t="s">
        <v>1</v>
      </c>
      <c r="B47285" t="s">
        <v>41556</v>
      </c>
      <c r="C47285">
        <f ca="1">RAND()</f>
        <v>0.8881876311134117</v>
      </c>
    </row>
    <row r="47286" spans="1:3">
      <c r="A47286" t="s">
        <v>51608</v>
      </c>
      <c r="B47286" t="s">
        <v>41076</v>
      </c>
      <c r="C47286">
        <f ca="1">RAND()</f>
        <v>0.89921849979977575</v>
      </c>
    </row>
    <row r="47287" spans="1:3">
      <c r="A47287" t="s">
        <v>0</v>
      </c>
      <c r="B47287" t="s">
        <v>43554</v>
      </c>
      <c r="C47287">
        <f ca="1">RAND()</f>
        <v>0.98415425568580106</v>
      </c>
    </row>
    <row r="47288" spans="1:3">
      <c r="A47288" t="s">
        <v>51606</v>
      </c>
      <c r="B47288" t="s">
        <v>7351</v>
      </c>
      <c r="C47288">
        <f ca="1">RAND()</f>
        <v>0.79551499165802597</v>
      </c>
    </row>
    <row r="47289" spans="1:3">
      <c r="A47289" t="s">
        <v>51606</v>
      </c>
      <c r="B47289" t="s">
        <v>22113</v>
      </c>
      <c r="C47289">
        <f ca="1">RAND()</f>
        <v>0.97740028871286933</v>
      </c>
    </row>
    <row r="47290" spans="1:3">
      <c r="A47290" t="s">
        <v>51608</v>
      </c>
      <c r="B47290" t="s">
        <v>49931</v>
      </c>
      <c r="C47290">
        <f ca="1">RAND()</f>
        <v>0.88453243379508772</v>
      </c>
    </row>
    <row r="47291" spans="1:3">
      <c r="A47291" t="s">
        <v>51608</v>
      </c>
      <c r="B47291" t="s">
        <v>48623</v>
      </c>
      <c r="C47291">
        <f ca="1">RAND()</f>
        <v>0.13723204276814149</v>
      </c>
    </row>
    <row r="47292" spans="1:3">
      <c r="A47292" t="s">
        <v>51607</v>
      </c>
      <c r="B47292" t="s">
        <v>21223</v>
      </c>
      <c r="C47292">
        <f ca="1">RAND()</f>
        <v>0.80451517496312752</v>
      </c>
    </row>
    <row r="47293" spans="1:3">
      <c r="A47293" t="s">
        <v>51608</v>
      </c>
      <c r="B47293" t="s">
        <v>35055</v>
      </c>
      <c r="C47293">
        <f ca="1">RAND()</f>
        <v>0.23870724482524419</v>
      </c>
    </row>
    <row r="47294" spans="1:3">
      <c r="A47294" t="s">
        <v>0</v>
      </c>
      <c r="B47294" t="s">
        <v>44196</v>
      </c>
      <c r="C47294">
        <f ca="1">RAND()</f>
        <v>0.75410473362270591</v>
      </c>
    </row>
    <row r="47295" spans="1:3">
      <c r="A47295" t="s">
        <v>51607</v>
      </c>
      <c r="B47295" t="s">
        <v>47613</v>
      </c>
      <c r="C47295">
        <f ca="1">RAND()</f>
        <v>0.3040055100808543</v>
      </c>
    </row>
    <row r="47296" spans="1:3">
      <c r="A47296" t="s">
        <v>1</v>
      </c>
      <c r="B47296" t="s">
        <v>1558</v>
      </c>
      <c r="C47296">
        <f ca="1">RAND()</f>
        <v>0.97023205941913027</v>
      </c>
    </row>
    <row r="47297" spans="1:3">
      <c r="A47297" t="s">
        <v>0</v>
      </c>
      <c r="B47297" t="s">
        <v>4854</v>
      </c>
      <c r="C47297">
        <f ca="1">RAND()</f>
        <v>0.27039887814146712</v>
      </c>
    </row>
    <row r="47298" spans="1:3">
      <c r="A47298" t="s">
        <v>51605</v>
      </c>
      <c r="B47298" t="s">
        <v>19257</v>
      </c>
      <c r="C47298">
        <f ca="1">RAND()</f>
        <v>0.29077393530334217</v>
      </c>
    </row>
    <row r="47299" spans="1:3">
      <c r="A47299" t="s">
        <v>51606</v>
      </c>
      <c r="B47299" t="s">
        <v>2730</v>
      </c>
      <c r="C47299">
        <f ca="1">RAND()</f>
        <v>0.33934651065659871</v>
      </c>
    </row>
    <row r="47300" spans="1:3">
      <c r="A47300" t="s">
        <v>0</v>
      </c>
      <c r="B47300" t="s">
        <v>46066</v>
      </c>
      <c r="C47300">
        <f ca="1">RAND()</f>
        <v>0.5889657285949399</v>
      </c>
    </row>
    <row r="47301" spans="1:3">
      <c r="A47301" t="s">
        <v>51608</v>
      </c>
      <c r="B47301" t="s">
        <v>19392</v>
      </c>
      <c r="C47301">
        <f ca="1">RAND()</f>
        <v>0.54218420501738362</v>
      </c>
    </row>
    <row r="47302" spans="1:3">
      <c r="A47302" t="s">
        <v>1</v>
      </c>
      <c r="B47302" t="s">
        <v>23129</v>
      </c>
      <c r="C47302">
        <f ca="1">RAND()</f>
        <v>0.23578237266590774</v>
      </c>
    </row>
    <row r="47303" spans="1:3">
      <c r="A47303" t="s">
        <v>51606</v>
      </c>
      <c r="B47303" t="s">
        <v>18435</v>
      </c>
      <c r="C47303">
        <f ca="1">RAND()</f>
        <v>0.40584452528986692</v>
      </c>
    </row>
    <row r="47304" spans="1:3">
      <c r="A47304" t="s">
        <v>51607</v>
      </c>
      <c r="B47304" t="s">
        <v>19664</v>
      </c>
      <c r="C47304">
        <f ca="1">RAND()</f>
        <v>0.54806001114303704</v>
      </c>
    </row>
    <row r="47305" spans="1:3">
      <c r="A47305" t="s">
        <v>0</v>
      </c>
      <c r="B47305" t="s">
        <v>45185</v>
      </c>
      <c r="C47305">
        <f ca="1">RAND()</f>
        <v>0.5716284496853743</v>
      </c>
    </row>
    <row r="47306" spans="1:3">
      <c r="A47306" t="s">
        <v>51608</v>
      </c>
      <c r="B47306" t="s">
        <v>32650</v>
      </c>
      <c r="C47306">
        <f ca="1">RAND()</f>
        <v>0.17935745461528674</v>
      </c>
    </row>
    <row r="47307" spans="1:3">
      <c r="A47307" t="s">
        <v>51607</v>
      </c>
      <c r="B47307" t="s">
        <v>2363</v>
      </c>
      <c r="C47307">
        <f ca="1">RAND()</f>
        <v>0.44422663913891536</v>
      </c>
    </row>
    <row r="47308" spans="1:3">
      <c r="A47308" t="s">
        <v>51605</v>
      </c>
      <c r="B47308" t="s">
        <v>25973</v>
      </c>
      <c r="C47308">
        <f ca="1">RAND()</f>
        <v>0.83277488798548827</v>
      </c>
    </row>
    <row r="47309" spans="1:3">
      <c r="A47309" t="s">
        <v>1</v>
      </c>
      <c r="B47309" t="s">
        <v>1279</v>
      </c>
      <c r="C47309">
        <f ca="1">RAND()</f>
        <v>0.35715446161095821</v>
      </c>
    </row>
    <row r="47310" spans="1:3">
      <c r="A47310" t="s">
        <v>51605</v>
      </c>
      <c r="B47310" t="s">
        <v>45837</v>
      </c>
      <c r="C47310">
        <f ca="1">RAND()</f>
        <v>0.43886686882456072</v>
      </c>
    </row>
    <row r="47311" spans="1:3">
      <c r="A47311" t="s">
        <v>0</v>
      </c>
      <c r="B47311" t="s">
        <v>39558</v>
      </c>
      <c r="C47311">
        <f ca="1">RAND()</f>
        <v>0.15809514668360236</v>
      </c>
    </row>
    <row r="47312" spans="1:3">
      <c r="A47312" t="s">
        <v>0</v>
      </c>
      <c r="B47312" t="s">
        <v>36196</v>
      </c>
      <c r="C47312">
        <f ca="1">RAND()</f>
        <v>0.25836678716940109</v>
      </c>
    </row>
    <row r="47313" spans="1:3">
      <c r="A47313" t="s">
        <v>0</v>
      </c>
      <c r="B47313" t="s">
        <v>41049</v>
      </c>
      <c r="C47313">
        <f ca="1">RAND()</f>
        <v>0.80020279498167834</v>
      </c>
    </row>
    <row r="47314" spans="1:3">
      <c r="A47314" t="s">
        <v>51608</v>
      </c>
      <c r="B47314" t="s">
        <v>8680</v>
      </c>
      <c r="C47314">
        <f ca="1">RAND()</f>
        <v>0.40560500281059042</v>
      </c>
    </row>
    <row r="47315" spans="1:3">
      <c r="A47315" t="s">
        <v>0</v>
      </c>
      <c r="B47315" t="s">
        <v>23785</v>
      </c>
      <c r="C47315">
        <f ca="1">RAND()</f>
        <v>0.25289563424860317</v>
      </c>
    </row>
    <row r="47316" spans="1:3">
      <c r="A47316" t="s">
        <v>0</v>
      </c>
      <c r="B47316" t="s">
        <v>35932</v>
      </c>
      <c r="C47316">
        <f ca="1">RAND()</f>
        <v>0.80495982644647412</v>
      </c>
    </row>
    <row r="47317" spans="1:3">
      <c r="A47317" t="s">
        <v>51607</v>
      </c>
      <c r="B47317" t="s">
        <v>30191</v>
      </c>
      <c r="C47317">
        <f ca="1">RAND()</f>
        <v>0.85115267143271967</v>
      </c>
    </row>
    <row r="47318" spans="1:3">
      <c r="A47318" t="s">
        <v>51608</v>
      </c>
      <c r="B47318" t="s">
        <v>42618</v>
      </c>
      <c r="C47318">
        <f ca="1">RAND()</f>
        <v>0.28418050101474657</v>
      </c>
    </row>
    <row r="47319" spans="1:3">
      <c r="A47319" t="s">
        <v>51607</v>
      </c>
      <c r="B47319" t="s">
        <v>20147</v>
      </c>
      <c r="C47319">
        <f ca="1">RAND()</f>
        <v>0.23077300423128722</v>
      </c>
    </row>
    <row r="47320" spans="1:3">
      <c r="A47320" t="s">
        <v>51607</v>
      </c>
      <c r="B47320" t="s">
        <v>35310</v>
      </c>
      <c r="C47320">
        <f ca="1">RAND()</f>
        <v>4.2731953110088594E-2</v>
      </c>
    </row>
    <row r="47321" spans="1:3">
      <c r="A47321" t="s">
        <v>51605</v>
      </c>
      <c r="B47321" t="s">
        <v>38184</v>
      </c>
      <c r="C47321">
        <f ca="1">RAND()</f>
        <v>3.0838183117387508E-2</v>
      </c>
    </row>
    <row r="47322" spans="1:3">
      <c r="A47322" t="s">
        <v>51605</v>
      </c>
      <c r="B47322" t="s">
        <v>38742</v>
      </c>
      <c r="C47322">
        <f ca="1">RAND()</f>
        <v>0.85699077923564926</v>
      </c>
    </row>
    <row r="47323" spans="1:3">
      <c r="A47323" t="s">
        <v>51608</v>
      </c>
      <c r="B47323" t="s">
        <v>38071</v>
      </c>
      <c r="C47323">
        <f ca="1">RAND()</f>
        <v>0.21837715409512726</v>
      </c>
    </row>
    <row r="47324" spans="1:3">
      <c r="A47324" t="s">
        <v>51607</v>
      </c>
      <c r="B47324" t="s">
        <v>48131</v>
      </c>
      <c r="C47324">
        <f ca="1">RAND()</f>
        <v>0.30014322642949898</v>
      </c>
    </row>
    <row r="47325" spans="1:3">
      <c r="A47325" t="s">
        <v>1</v>
      </c>
      <c r="B47325" t="s">
        <v>13693</v>
      </c>
      <c r="C47325">
        <f ca="1">RAND()</f>
        <v>0.61725005959813495</v>
      </c>
    </row>
    <row r="47326" spans="1:3">
      <c r="A47326" t="s">
        <v>0</v>
      </c>
      <c r="B47326" t="s">
        <v>33489</v>
      </c>
      <c r="C47326">
        <f ca="1">RAND()</f>
        <v>0.70866692224271721</v>
      </c>
    </row>
    <row r="47327" spans="1:3">
      <c r="A47327" t="s">
        <v>1</v>
      </c>
      <c r="B47327" t="s">
        <v>39277</v>
      </c>
      <c r="C47327">
        <f ca="1">RAND()</f>
        <v>0.17471829179120024</v>
      </c>
    </row>
    <row r="47328" spans="1:3">
      <c r="A47328" t="s">
        <v>51605</v>
      </c>
      <c r="B47328" t="s">
        <v>51066</v>
      </c>
      <c r="C47328">
        <f ca="1">RAND()</f>
        <v>0.30329916143308422</v>
      </c>
    </row>
    <row r="47329" spans="1:3">
      <c r="A47329" t="s">
        <v>1</v>
      </c>
      <c r="B47329" t="s">
        <v>37302</v>
      </c>
      <c r="C47329">
        <f ca="1">RAND()</f>
        <v>0.51795667639496379</v>
      </c>
    </row>
    <row r="47330" spans="1:3">
      <c r="A47330" t="s">
        <v>51606</v>
      </c>
      <c r="B47330" t="s">
        <v>6597</v>
      </c>
      <c r="C47330">
        <f ca="1">RAND()</f>
        <v>0.88111613692572066</v>
      </c>
    </row>
    <row r="47331" spans="1:3">
      <c r="A47331" t="s">
        <v>51605</v>
      </c>
      <c r="B47331" t="s">
        <v>37995</v>
      </c>
      <c r="C47331">
        <f ca="1">RAND()</f>
        <v>0.53032923465685988</v>
      </c>
    </row>
    <row r="47332" spans="1:3">
      <c r="A47332" t="s">
        <v>51606</v>
      </c>
      <c r="B47332" t="s">
        <v>7574</v>
      </c>
      <c r="C47332">
        <f ca="1">RAND()</f>
        <v>0.51459769125132648</v>
      </c>
    </row>
    <row r="47333" spans="1:3">
      <c r="A47333" t="s">
        <v>1</v>
      </c>
      <c r="B47333" t="s">
        <v>435</v>
      </c>
      <c r="C47333">
        <f ca="1">RAND()</f>
        <v>0.97187024632959029</v>
      </c>
    </row>
    <row r="47334" spans="1:3">
      <c r="A47334" t="s">
        <v>51606</v>
      </c>
      <c r="B47334" t="s">
        <v>6639</v>
      </c>
      <c r="C47334">
        <f ca="1">RAND()</f>
        <v>0.77671242117225681</v>
      </c>
    </row>
    <row r="47335" spans="1:3">
      <c r="A47335" t="s">
        <v>1</v>
      </c>
      <c r="B47335" t="s">
        <v>15860</v>
      </c>
      <c r="C47335">
        <f ca="1">RAND()</f>
        <v>0.26988412109971849</v>
      </c>
    </row>
    <row r="47336" spans="1:3">
      <c r="A47336" t="s">
        <v>51608</v>
      </c>
      <c r="B47336" t="s">
        <v>16017</v>
      </c>
      <c r="C47336">
        <f ca="1">RAND()</f>
        <v>0.87698944273101054</v>
      </c>
    </row>
    <row r="47337" spans="1:3">
      <c r="A47337" t="s">
        <v>51606</v>
      </c>
      <c r="B47337" t="s">
        <v>13387</v>
      </c>
      <c r="C47337">
        <f ca="1">RAND()</f>
        <v>0.85393250786342778</v>
      </c>
    </row>
    <row r="47338" spans="1:3">
      <c r="A47338" t="s">
        <v>51607</v>
      </c>
      <c r="B47338" t="s">
        <v>3490</v>
      </c>
      <c r="C47338">
        <f ca="1">RAND()</f>
        <v>0.31630534336829363</v>
      </c>
    </row>
    <row r="47339" spans="1:3">
      <c r="A47339" t="s">
        <v>0</v>
      </c>
      <c r="B47339" t="s">
        <v>30280</v>
      </c>
      <c r="C47339">
        <f ca="1">RAND()</f>
        <v>0.93275411801227437</v>
      </c>
    </row>
    <row r="47340" spans="1:3">
      <c r="A47340" t="s">
        <v>51605</v>
      </c>
      <c r="B47340" t="s">
        <v>19865</v>
      </c>
      <c r="C47340">
        <f ca="1">RAND()</f>
        <v>0.15759547386647865</v>
      </c>
    </row>
    <row r="47341" spans="1:3">
      <c r="A47341" t="s">
        <v>51607</v>
      </c>
      <c r="B47341" t="s">
        <v>15377</v>
      </c>
      <c r="C47341">
        <f ca="1">RAND()</f>
        <v>0.99121473637042612</v>
      </c>
    </row>
    <row r="47342" spans="1:3">
      <c r="A47342" t="s">
        <v>51606</v>
      </c>
      <c r="B47342" t="s">
        <v>18900</v>
      </c>
      <c r="C47342">
        <f ca="1">RAND()</f>
        <v>0.76531201484521405</v>
      </c>
    </row>
    <row r="47343" spans="1:3">
      <c r="A47343" t="s">
        <v>0</v>
      </c>
      <c r="B47343" t="s">
        <v>42022</v>
      </c>
      <c r="C47343">
        <f ca="1">RAND()</f>
        <v>3.9646553235367477E-2</v>
      </c>
    </row>
    <row r="47344" spans="1:3">
      <c r="A47344" t="s">
        <v>0</v>
      </c>
      <c r="B47344" t="s">
        <v>17626</v>
      </c>
      <c r="C47344">
        <f ca="1">RAND()</f>
        <v>9.0389903832197693E-2</v>
      </c>
    </row>
    <row r="47345" spans="1:3">
      <c r="A47345" t="s">
        <v>51607</v>
      </c>
      <c r="B47345" t="s">
        <v>19545</v>
      </c>
      <c r="C47345">
        <f ca="1">RAND()</f>
        <v>0.63154405047619022</v>
      </c>
    </row>
    <row r="47346" spans="1:3">
      <c r="A47346" t="s">
        <v>51607</v>
      </c>
      <c r="B47346" t="s">
        <v>15</v>
      </c>
      <c r="C47346">
        <f ca="1">RAND()</f>
        <v>0.58330528524244496</v>
      </c>
    </row>
    <row r="47347" spans="1:3">
      <c r="A47347" t="s">
        <v>51608</v>
      </c>
      <c r="B47347" t="s">
        <v>28394</v>
      </c>
      <c r="C47347">
        <f ca="1">RAND()</f>
        <v>0.75906309659991433</v>
      </c>
    </row>
    <row r="47348" spans="1:3">
      <c r="A47348" t="s">
        <v>51608</v>
      </c>
      <c r="B47348" t="s">
        <v>7410</v>
      </c>
      <c r="C47348">
        <f ca="1">RAND()</f>
        <v>0.400554268902507</v>
      </c>
    </row>
    <row r="47349" spans="1:3">
      <c r="A47349" t="s">
        <v>51608</v>
      </c>
      <c r="B47349" t="s">
        <v>19801</v>
      </c>
      <c r="C47349">
        <f ca="1">RAND()</f>
        <v>0.11169430389825841</v>
      </c>
    </row>
    <row r="47350" spans="1:3">
      <c r="A47350" t="s">
        <v>0</v>
      </c>
      <c r="B47350" t="s">
        <v>25183</v>
      </c>
      <c r="C47350">
        <f ca="1">RAND()</f>
        <v>0.41373369549405348</v>
      </c>
    </row>
    <row r="47351" spans="1:3">
      <c r="A47351" t="s">
        <v>1</v>
      </c>
      <c r="B47351" t="s">
        <v>44685</v>
      </c>
      <c r="C47351">
        <f ca="1">RAND()</f>
        <v>0.34286173001368991</v>
      </c>
    </row>
    <row r="47352" spans="1:3">
      <c r="A47352" t="s">
        <v>51607</v>
      </c>
      <c r="B47352" t="s">
        <v>7813</v>
      </c>
      <c r="C47352">
        <f ca="1">RAND()</f>
        <v>0.3435148911408541</v>
      </c>
    </row>
    <row r="47353" spans="1:3">
      <c r="A47353" t="s">
        <v>1</v>
      </c>
      <c r="B47353" t="s">
        <v>9795</v>
      </c>
      <c r="C47353">
        <f ca="1">RAND()</f>
        <v>0.23846013957451928</v>
      </c>
    </row>
    <row r="47354" spans="1:3">
      <c r="A47354" t="s">
        <v>0</v>
      </c>
      <c r="B47354" t="s">
        <v>5592</v>
      </c>
      <c r="C47354">
        <f ca="1">RAND()</f>
        <v>0.57872558298324495</v>
      </c>
    </row>
    <row r="47355" spans="1:3">
      <c r="A47355" t="s">
        <v>1</v>
      </c>
      <c r="B47355" t="s">
        <v>36968</v>
      </c>
      <c r="C47355">
        <f ca="1">RAND()</f>
        <v>0.58587673233482052</v>
      </c>
    </row>
    <row r="47356" spans="1:3">
      <c r="A47356" t="s">
        <v>51608</v>
      </c>
      <c r="B47356" t="s">
        <v>1192</v>
      </c>
      <c r="C47356">
        <f ca="1">RAND()</f>
        <v>0.21658457799472219</v>
      </c>
    </row>
    <row r="47357" spans="1:3">
      <c r="A47357" t="s">
        <v>51605</v>
      </c>
      <c r="B47357" t="s">
        <v>43850</v>
      </c>
      <c r="C47357">
        <f ca="1">RAND()</f>
        <v>0.68873925338381592</v>
      </c>
    </row>
    <row r="47358" spans="1:3">
      <c r="A47358" t="s">
        <v>51607</v>
      </c>
      <c r="B47358" t="s">
        <v>1764</v>
      </c>
      <c r="C47358">
        <f ca="1">RAND()</f>
        <v>0.48695128524250475</v>
      </c>
    </row>
    <row r="47359" spans="1:3">
      <c r="A47359" t="s">
        <v>1</v>
      </c>
      <c r="B47359" t="s">
        <v>45858</v>
      </c>
      <c r="C47359">
        <f ca="1">RAND()</f>
        <v>0.73085151616968158</v>
      </c>
    </row>
    <row r="47360" spans="1:3">
      <c r="A47360" t="s">
        <v>1</v>
      </c>
      <c r="B47360" t="s">
        <v>32048</v>
      </c>
      <c r="C47360">
        <f ca="1">RAND()</f>
        <v>0.73735939380038973</v>
      </c>
    </row>
    <row r="47361" spans="1:3">
      <c r="A47361" t="s">
        <v>51607</v>
      </c>
      <c r="B47361" t="s">
        <v>46629</v>
      </c>
      <c r="C47361">
        <f ca="1">RAND()</f>
        <v>0.17198610536656744</v>
      </c>
    </row>
    <row r="47362" spans="1:3">
      <c r="A47362" t="s">
        <v>51606</v>
      </c>
      <c r="B47362" t="s">
        <v>34047</v>
      </c>
      <c r="C47362">
        <f ca="1">RAND()</f>
        <v>0.52612563427299552</v>
      </c>
    </row>
    <row r="47363" spans="1:3">
      <c r="A47363" t="s">
        <v>0</v>
      </c>
      <c r="B47363" t="s">
        <v>40701</v>
      </c>
      <c r="C47363">
        <f ca="1">RAND()</f>
        <v>0.47501524389532923</v>
      </c>
    </row>
    <row r="47364" spans="1:3">
      <c r="A47364" t="s">
        <v>51608</v>
      </c>
      <c r="B47364" t="s">
        <v>26199</v>
      </c>
      <c r="C47364">
        <f ca="1">RAND()</f>
        <v>0.42399123690959728</v>
      </c>
    </row>
    <row r="47365" spans="1:3">
      <c r="A47365" t="s">
        <v>51607</v>
      </c>
      <c r="B47365" t="s">
        <v>29288</v>
      </c>
      <c r="C47365">
        <f ca="1">RAND()</f>
        <v>0.87335570190579426</v>
      </c>
    </row>
    <row r="47366" spans="1:3">
      <c r="A47366" t="s">
        <v>51605</v>
      </c>
      <c r="B47366" t="s">
        <v>39041</v>
      </c>
      <c r="C47366">
        <f ca="1">RAND()</f>
        <v>0.97859581699268794</v>
      </c>
    </row>
    <row r="47367" spans="1:3">
      <c r="A47367" t="s">
        <v>51608</v>
      </c>
      <c r="B47367" t="s">
        <v>3010</v>
      </c>
      <c r="C47367">
        <f ca="1">RAND()</f>
        <v>0.12310071364070696</v>
      </c>
    </row>
    <row r="47368" spans="1:3">
      <c r="A47368" t="s">
        <v>1</v>
      </c>
      <c r="B47368" t="s">
        <v>13764</v>
      </c>
      <c r="C47368">
        <f ca="1">RAND()</f>
        <v>0.64000632480124575</v>
      </c>
    </row>
    <row r="47369" spans="1:3">
      <c r="A47369" t="s">
        <v>1</v>
      </c>
      <c r="B47369" t="s">
        <v>33753</v>
      </c>
      <c r="C47369">
        <f ca="1">RAND()</f>
        <v>0.7669278183642797</v>
      </c>
    </row>
    <row r="47370" spans="1:3">
      <c r="A47370" t="s">
        <v>51607</v>
      </c>
      <c r="B47370" t="s">
        <v>6985</v>
      </c>
      <c r="C47370">
        <f ca="1">RAND()</f>
        <v>0.52594534403309001</v>
      </c>
    </row>
    <row r="47371" spans="1:3">
      <c r="A47371" t="s">
        <v>51607</v>
      </c>
      <c r="B47371" t="s">
        <v>30826</v>
      </c>
      <c r="C47371">
        <f ca="1">RAND()</f>
        <v>9.5188816706130663E-2</v>
      </c>
    </row>
    <row r="47372" spans="1:3">
      <c r="A47372" t="s">
        <v>1</v>
      </c>
      <c r="B47372" t="s">
        <v>31072</v>
      </c>
      <c r="C47372">
        <f ca="1">RAND()</f>
        <v>0.59514881278853704</v>
      </c>
    </row>
    <row r="47373" spans="1:3">
      <c r="A47373" t="s">
        <v>0</v>
      </c>
      <c r="B47373" t="s">
        <v>37965</v>
      </c>
      <c r="C47373">
        <f ca="1">RAND()</f>
        <v>0.75043306403172061</v>
      </c>
    </row>
    <row r="47374" spans="1:3">
      <c r="A47374" t="s">
        <v>51606</v>
      </c>
      <c r="B47374" t="s">
        <v>23045</v>
      </c>
      <c r="C47374">
        <f ca="1">RAND()</f>
        <v>0.38009691273866331</v>
      </c>
    </row>
    <row r="47375" spans="1:3">
      <c r="A47375" t="s">
        <v>51606</v>
      </c>
      <c r="B47375" t="s">
        <v>833</v>
      </c>
      <c r="C47375">
        <f ca="1">RAND()</f>
        <v>0.7377451691252106</v>
      </c>
    </row>
    <row r="47376" spans="1:3">
      <c r="A47376" t="s">
        <v>51605</v>
      </c>
      <c r="B47376" t="s">
        <v>37094</v>
      </c>
      <c r="C47376">
        <f ca="1">RAND()</f>
        <v>0.63450649359103273</v>
      </c>
    </row>
    <row r="47377" spans="1:3">
      <c r="A47377" t="s">
        <v>51605</v>
      </c>
      <c r="B47377" t="s">
        <v>20182</v>
      </c>
      <c r="C47377">
        <f ca="1">RAND()</f>
        <v>0.79014317310892834</v>
      </c>
    </row>
    <row r="47378" spans="1:3">
      <c r="A47378" t="s">
        <v>51608</v>
      </c>
      <c r="B47378" t="s">
        <v>26353</v>
      </c>
      <c r="C47378">
        <f ca="1">RAND()</f>
        <v>0.75547823502341505</v>
      </c>
    </row>
    <row r="47379" spans="1:3">
      <c r="A47379" t="s">
        <v>1</v>
      </c>
      <c r="B47379" t="s">
        <v>5112</v>
      </c>
      <c r="C47379">
        <f ca="1">RAND()</f>
        <v>0.86623179721521404</v>
      </c>
    </row>
    <row r="47380" spans="1:3">
      <c r="A47380" t="s">
        <v>51608</v>
      </c>
      <c r="B47380" t="s">
        <v>25538</v>
      </c>
      <c r="C47380">
        <f ca="1">RAND()</f>
        <v>0.28035228669259282</v>
      </c>
    </row>
    <row r="47381" spans="1:3">
      <c r="A47381" t="s">
        <v>51607</v>
      </c>
      <c r="B47381" t="s">
        <v>51150</v>
      </c>
      <c r="C47381">
        <f ca="1">RAND()</f>
        <v>0.1847854079489285</v>
      </c>
    </row>
    <row r="47382" spans="1:3">
      <c r="A47382" t="s">
        <v>0</v>
      </c>
      <c r="B47382" t="s">
        <v>35167</v>
      </c>
      <c r="C47382">
        <f ca="1">RAND()</f>
        <v>0.18793268724996626</v>
      </c>
    </row>
    <row r="47383" spans="1:3">
      <c r="A47383" t="s">
        <v>51605</v>
      </c>
      <c r="B47383" t="s">
        <v>13196</v>
      </c>
      <c r="C47383">
        <f ca="1">RAND()</f>
        <v>0.5398515508267766</v>
      </c>
    </row>
    <row r="47384" spans="1:3">
      <c r="A47384" t="s">
        <v>51607</v>
      </c>
      <c r="B47384" t="s">
        <v>28809</v>
      </c>
      <c r="C47384">
        <f ca="1">RAND()</f>
        <v>0.42926444803809016</v>
      </c>
    </row>
    <row r="47385" spans="1:3">
      <c r="A47385" t="s">
        <v>51605</v>
      </c>
      <c r="B47385" t="s">
        <v>20831</v>
      </c>
      <c r="C47385">
        <f ca="1">RAND()</f>
        <v>0.16029474704817404</v>
      </c>
    </row>
    <row r="47386" spans="1:3">
      <c r="A47386" t="s">
        <v>1</v>
      </c>
      <c r="B47386" t="s">
        <v>1782</v>
      </c>
      <c r="C47386">
        <f ca="1">RAND()</f>
        <v>0.9443805169361954</v>
      </c>
    </row>
    <row r="47387" spans="1:3">
      <c r="A47387" t="s">
        <v>1</v>
      </c>
      <c r="B47387" t="s">
        <v>40831</v>
      </c>
      <c r="C47387">
        <f ca="1">RAND()</f>
        <v>0.52609955483576132</v>
      </c>
    </row>
    <row r="47388" spans="1:3">
      <c r="A47388" t="s">
        <v>51605</v>
      </c>
      <c r="B47388" t="s">
        <v>34561</v>
      </c>
      <c r="C47388">
        <f ca="1">RAND()</f>
        <v>0.78121095233351334</v>
      </c>
    </row>
    <row r="47389" spans="1:3">
      <c r="A47389" t="s">
        <v>0</v>
      </c>
      <c r="B47389" t="s">
        <v>9203</v>
      </c>
      <c r="C47389">
        <f ca="1">RAND()</f>
        <v>0.99790589920565986</v>
      </c>
    </row>
    <row r="47390" spans="1:3">
      <c r="A47390" t="s">
        <v>0</v>
      </c>
      <c r="B47390" t="s">
        <v>37985</v>
      </c>
      <c r="C47390">
        <f ca="1">RAND()</f>
        <v>0.79423672378754928</v>
      </c>
    </row>
    <row r="47391" spans="1:3">
      <c r="A47391" t="s">
        <v>0</v>
      </c>
      <c r="B47391" t="s">
        <v>20482</v>
      </c>
      <c r="C47391">
        <f ca="1">RAND()</f>
        <v>0.95552537690248074</v>
      </c>
    </row>
    <row r="47392" spans="1:3">
      <c r="A47392" t="s">
        <v>51607</v>
      </c>
      <c r="B47392" t="s">
        <v>5157</v>
      </c>
      <c r="C47392">
        <f ca="1">RAND()</f>
        <v>0.98830117292293884</v>
      </c>
    </row>
    <row r="47393" spans="1:3">
      <c r="A47393" t="s">
        <v>51605</v>
      </c>
      <c r="B47393" t="s">
        <v>48563</v>
      </c>
      <c r="C47393">
        <f ca="1">RAND()</f>
        <v>0.20689298430048342</v>
      </c>
    </row>
    <row r="47394" spans="1:3">
      <c r="A47394" t="s">
        <v>1</v>
      </c>
      <c r="B47394" t="s">
        <v>11170</v>
      </c>
      <c r="C47394">
        <f ca="1">RAND()</f>
        <v>0.76222943035690183</v>
      </c>
    </row>
    <row r="47395" spans="1:3">
      <c r="A47395" t="s">
        <v>51605</v>
      </c>
      <c r="B47395" t="s">
        <v>51180</v>
      </c>
      <c r="C47395">
        <f ca="1">RAND()</f>
        <v>0.171024605645411</v>
      </c>
    </row>
    <row r="47396" spans="1:3">
      <c r="A47396" t="s">
        <v>51606</v>
      </c>
      <c r="B47396" t="s">
        <v>30101</v>
      </c>
      <c r="C47396">
        <f ca="1">RAND()</f>
        <v>0.67808824071882168</v>
      </c>
    </row>
    <row r="47397" spans="1:3">
      <c r="A47397" t="s">
        <v>1</v>
      </c>
      <c r="B47397" t="s">
        <v>20356</v>
      </c>
      <c r="C47397">
        <f ca="1">RAND()</f>
        <v>0.54940620624120651</v>
      </c>
    </row>
    <row r="47398" spans="1:3">
      <c r="A47398" t="s">
        <v>51606</v>
      </c>
      <c r="B47398" t="s">
        <v>18492</v>
      </c>
      <c r="C47398">
        <f ca="1">RAND()</f>
        <v>0.85058558413968921</v>
      </c>
    </row>
    <row r="47399" spans="1:3">
      <c r="A47399" t="s">
        <v>51605</v>
      </c>
      <c r="B47399" t="s">
        <v>13082</v>
      </c>
      <c r="C47399">
        <f ca="1">RAND()</f>
        <v>0.55282315226993539</v>
      </c>
    </row>
    <row r="47400" spans="1:3">
      <c r="A47400" t="s">
        <v>51608</v>
      </c>
      <c r="B47400" t="s">
        <v>40456</v>
      </c>
      <c r="C47400">
        <f ca="1">RAND()</f>
        <v>0.39501825071745655</v>
      </c>
    </row>
    <row r="47401" spans="1:3">
      <c r="A47401" t="s">
        <v>51607</v>
      </c>
      <c r="B47401" t="s">
        <v>40847</v>
      </c>
      <c r="C47401">
        <f ca="1">RAND()</f>
        <v>0.45183951640046571</v>
      </c>
    </row>
    <row r="47402" spans="1:3">
      <c r="A47402" t="s">
        <v>51605</v>
      </c>
      <c r="B47402" t="s">
        <v>39494</v>
      </c>
      <c r="C47402">
        <f ca="1">RAND()</f>
        <v>0.56880734665467048</v>
      </c>
    </row>
    <row r="47403" spans="1:3">
      <c r="A47403" t="s">
        <v>1</v>
      </c>
      <c r="B47403" t="s">
        <v>3959</v>
      </c>
      <c r="C47403">
        <f ca="1">RAND()</f>
        <v>0.16760588277502586</v>
      </c>
    </row>
    <row r="47404" spans="1:3">
      <c r="A47404" t="s">
        <v>51606</v>
      </c>
      <c r="B47404" t="s">
        <v>12485</v>
      </c>
      <c r="C47404">
        <f ca="1">RAND()</f>
        <v>0.40320139210491757</v>
      </c>
    </row>
    <row r="47405" spans="1:3">
      <c r="A47405" t="s">
        <v>1</v>
      </c>
      <c r="B47405" t="s">
        <v>23867</v>
      </c>
      <c r="C47405">
        <f ca="1">RAND()</f>
        <v>0.19026541633333449</v>
      </c>
    </row>
    <row r="47406" spans="1:3">
      <c r="A47406" t="s">
        <v>1</v>
      </c>
      <c r="B47406" t="s">
        <v>37551</v>
      </c>
      <c r="C47406">
        <f ca="1">RAND()</f>
        <v>0.50875197444131504</v>
      </c>
    </row>
    <row r="47407" spans="1:3">
      <c r="A47407" t="s">
        <v>51607</v>
      </c>
      <c r="B47407" t="s">
        <v>29100</v>
      </c>
      <c r="C47407">
        <f ca="1">RAND()</f>
        <v>0.45177525777108851</v>
      </c>
    </row>
    <row r="47408" spans="1:3">
      <c r="A47408" t="s">
        <v>1</v>
      </c>
      <c r="B47408" t="s">
        <v>51384</v>
      </c>
      <c r="C47408">
        <f ca="1">RAND()</f>
        <v>0.16141783071797422</v>
      </c>
    </row>
    <row r="47409" spans="1:3">
      <c r="A47409" t="s">
        <v>1</v>
      </c>
      <c r="B47409" t="s">
        <v>36064</v>
      </c>
      <c r="C47409">
        <f ca="1">RAND()</f>
        <v>0.25814148835806294</v>
      </c>
    </row>
    <row r="47410" spans="1:3">
      <c r="A47410" t="s">
        <v>1</v>
      </c>
      <c r="B47410" t="s">
        <v>18999</v>
      </c>
      <c r="C47410">
        <f ca="1">RAND()</f>
        <v>7.994986049158348E-2</v>
      </c>
    </row>
    <row r="47411" spans="1:3">
      <c r="A47411" t="s">
        <v>51608</v>
      </c>
      <c r="B47411" t="s">
        <v>26214</v>
      </c>
      <c r="C47411">
        <f ca="1">RAND()</f>
        <v>0.89331220840701719</v>
      </c>
    </row>
    <row r="47412" spans="1:3">
      <c r="A47412" t="s">
        <v>51607</v>
      </c>
      <c r="B47412" t="s">
        <v>9465</v>
      </c>
      <c r="C47412">
        <f ca="1">RAND()</f>
        <v>0.57133974097971285</v>
      </c>
    </row>
    <row r="47413" spans="1:3">
      <c r="A47413" t="s">
        <v>51607</v>
      </c>
      <c r="B47413" t="s">
        <v>15571</v>
      </c>
      <c r="C47413">
        <f ca="1">RAND()</f>
        <v>0.40198909687921702</v>
      </c>
    </row>
    <row r="47414" spans="1:3">
      <c r="A47414" t="s">
        <v>51605</v>
      </c>
      <c r="B47414" t="s">
        <v>50811</v>
      </c>
      <c r="C47414">
        <f ca="1">RAND()</f>
        <v>0.10747006370195633</v>
      </c>
    </row>
    <row r="47415" spans="1:3">
      <c r="A47415" t="s">
        <v>0</v>
      </c>
      <c r="B47415" t="s">
        <v>31595</v>
      </c>
      <c r="C47415">
        <f ca="1">RAND()</f>
        <v>0.86605215244511891</v>
      </c>
    </row>
    <row r="47416" spans="1:3">
      <c r="A47416" t="s">
        <v>51608</v>
      </c>
      <c r="B47416" t="s">
        <v>44193</v>
      </c>
      <c r="C47416">
        <f ca="1">RAND()</f>
        <v>0.95355511012447336</v>
      </c>
    </row>
    <row r="47417" spans="1:3">
      <c r="A47417" t="s">
        <v>51606</v>
      </c>
      <c r="B47417" t="s">
        <v>1319</v>
      </c>
      <c r="C47417">
        <f ca="1">RAND()</f>
        <v>0.14135823289993732</v>
      </c>
    </row>
    <row r="47418" spans="1:3">
      <c r="A47418" t="s">
        <v>1</v>
      </c>
      <c r="B47418" t="s">
        <v>5107</v>
      </c>
      <c r="C47418">
        <f ca="1">RAND()</f>
        <v>0.98974386570489237</v>
      </c>
    </row>
    <row r="47419" spans="1:3">
      <c r="A47419" t="s">
        <v>51607</v>
      </c>
      <c r="B47419" t="s">
        <v>38412</v>
      </c>
      <c r="C47419">
        <f ca="1">RAND()</f>
        <v>0.31611275735762068</v>
      </c>
    </row>
    <row r="47420" spans="1:3">
      <c r="A47420" t="s">
        <v>1</v>
      </c>
      <c r="B47420" t="s">
        <v>44966</v>
      </c>
      <c r="C47420">
        <f ca="1">RAND()</f>
        <v>0.2043776430158134</v>
      </c>
    </row>
    <row r="47421" spans="1:3">
      <c r="A47421" t="s">
        <v>0</v>
      </c>
      <c r="B47421" t="s">
        <v>41161</v>
      </c>
      <c r="C47421">
        <f ca="1">RAND()</f>
        <v>0.12923292736578751</v>
      </c>
    </row>
    <row r="47422" spans="1:3">
      <c r="A47422" t="s">
        <v>0</v>
      </c>
      <c r="B47422" t="s">
        <v>30902</v>
      </c>
      <c r="C47422">
        <f ca="1">RAND()</f>
        <v>0.44864074754302841</v>
      </c>
    </row>
    <row r="47423" spans="1:3">
      <c r="A47423" t="s">
        <v>51605</v>
      </c>
      <c r="B47423" t="s">
        <v>48892</v>
      </c>
      <c r="C47423">
        <f ca="1">RAND()</f>
        <v>0.8981227783523309</v>
      </c>
    </row>
    <row r="47424" spans="1:3">
      <c r="A47424" t="s">
        <v>51608</v>
      </c>
      <c r="B47424" t="s">
        <v>16345</v>
      </c>
      <c r="C47424">
        <f ca="1">RAND()</f>
        <v>7.8425716629163977E-2</v>
      </c>
    </row>
    <row r="47425" spans="1:3">
      <c r="A47425" t="s">
        <v>51607</v>
      </c>
      <c r="B47425" t="s">
        <v>17157</v>
      </c>
      <c r="C47425">
        <f ca="1">RAND()</f>
        <v>0.89652588626272778</v>
      </c>
    </row>
    <row r="47426" spans="1:3">
      <c r="A47426" t="s">
        <v>1</v>
      </c>
      <c r="B47426" t="s">
        <v>33163</v>
      </c>
      <c r="C47426">
        <f ca="1">RAND()</f>
        <v>3.6472954948048586E-2</v>
      </c>
    </row>
    <row r="47427" spans="1:3">
      <c r="A47427" t="s">
        <v>51608</v>
      </c>
      <c r="B47427" t="s">
        <v>32449</v>
      </c>
      <c r="C47427">
        <f ca="1">RAND()</f>
        <v>0.95167577614307686</v>
      </c>
    </row>
    <row r="47428" spans="1:3">
      <c r="A47428" t="s">
        <v>51606</v>
      </c>
      <c r="B47428" t="s">
        <v>12657</v>
      </c>
      <c r="C47428">
        <f ca="1">RAND()</f>
        <v>0.96080471583995175</v>
      </c>
    </row>
    <row r="47429" spans="1:3">
      <c r="A47429" t="s">
        <v>1</v>
      </c>
      <c r="B47429" t="s">
        <v>38160</v>
      </c>
      <c r="C47429">
        <f ca="1">RAND()</f>
        <v>0.31279299877150524</v>
      </c>
    </row>
    <row r="47430" spans="1:3">
      <c r="A47430" t="s">
        <v>51608</v>
      </c>
      <c r="B47430" t="s">
        <v>38420</v>
      </c>
      <c r="C47430">
        <f ca="1">RAND()</f>
        <v>7.5327135506438103E-2</v>
      </c>
    </row>
    <row r="47431" spans="1:3">
      <c r="A47431" t="s">
        <v>0</v>
      </c>
      <c r="B47431" t="s">
        <v>29682</v>
      </c>
      <c r="C47431">
        <f ca="1">RAND()</f>
        <v>0.12888583025996092</v>
      </c>
    </row>
    <row r="47432" spans="1:3">
      <c r="A47432" t="s">
        <v>1</v>
      </c>
      <c r="B47432" t="s">
        <v>27284</v>
      </c>
      <c r="C47432">
        <f ca="1">RAND()</f>
        <v>0.20709384176069234</v>
      </c>
    </row>
    <row r="47433" spans="1:3">
      <c r="A47433" t="s">
        <v>1</v>
      </c>
      <c r="B47433" t="s">
        <v>46275</v>
      </c>
      <c r="C47433">
        <f ca="1">RAND()</f>
        <v>0.31804807238826016</v>
      </c>
    </row>
    <row r="47434" spans="1:3">
      <c r="A47434" t="s">
        <v>51608</v>
      </c>
      <c r="B47434" t="s">
        <v>7405</v>
      </c>
      <c r="C47434">
        <f ca="1">RAND()</f>
        <v>0.5725174301834367</v>
      </c>
    </row>
    <row r="47435" spans="1:3">
      <c r="A47435" t="s">
        <v>51608</v>
      </c>
      <c r="B47435" t="s">
        <v>14652</v>
      </c>
      <c r="C47435">
        <f ca="1">RAND()</f>
        <v>0.76821366831514637</v>
      </c>
    </row>
    <row r="47436" spans="1:3">
      <c r="A47436" t="s">
        <v>51607</v>
      </c>
      <c r="B47436" t="s">
        <v>9709</v>
      </c>
      <c r="C47436">
        <f ca="1">RAND()</f>
        <v>0.59936851147459624</v>
      </c>
    </row>
    <row r="47437" spans="1:3">
      <c r="A47437" t="s">
        <v>51608</v>
      </c>
      <c r="B47437" t="s">
        <v>8823</v>
      </c>
      <c r="C47437">
        <f ca="1">RAND()</f>
        <v>0.44650664682246743</v>
      </c>
    </row>
    <row r="47438" spans="1:3">
      <c r="A47438" t="s">
        <v>51608</v>
      </c>
      <c r="B47438" t="s">
        <v>50040</v>
      </c>
      <c r="C47438">
        <f ca="1">RAND()</f>
        <v>0.35920871123639742</v>
      </c>
    </row>
    <row r="47439" spans="1:3">
      <c r="A47439" t="s">
        <v>1</v>
      </c>
      <c r="B47439" t="s">
        <v>39826</v>
      </c>
      <c r="C47439">
        <f ca="1">RAND()</f>
        <v>0.6791482555250099</v>
      </c>
    </row>
    <row r="47440" spans="1:3">
      <c r="A47440" t="s">
        <v>0</v>
      </c>
      <c r="B47440" t="s">
        <v>46343</v>
      </c>
      <c r="C47440">
        <f ca="1">RAND()</f>
        <v>0.88492991871335602</v>
      </c>
    </row>
    <row r="47441" spans="1:3">
      <c r="A47441" t="s">
        <v>1</v>
      </c>
      <c r="B47441" t="s">
        <v>38216</v>
      </c>
      <c r="C47441">
        <f ca="1">RAND()</f>
        <v>0.76944633026120846</v>
      </c>
    </row>
    <row r="47442" spans="1:3">
      <c r="A47442" t="s">
        <v>51608</v>
      </c>
      <c r="B47442" t="s">
        <v>50764</v>
      </c>
      <c r="C47442">
        <f ca="1">RAND()</f>
        <v>0.19923016883271805</v>
      </c>
    </row>
    <row r="47443" spans="1:3">
      <c r="A47443" t="s">
        <v>51606</v>
      </c>
      <c r="B47443" t="s">
        <v>15967</v>
      </c>
      <c r="C47443">
        <f ca="1">RAND()</f>
        <v>0.64027614375340269</v>
      </c>
    </row>
    <row r="47444" spans="1:3">
      <c r="A47444" t="s">
        <v>51608</v>
      </c>
      <c r="B47444" t="s">
        <v>21928</v>
      </c>
      <c r="C47444">
        <f ca="1">RAND()</f>
        <v>0.76541460824835361</v>
      </c>
    </row>
    <row r="47445" spans="1:3">
      <c r="A47445" t="s">
        <v>51606</v>
      </c>
      <c r="B47445" t="s">
        <v>33308</v>
      </c>
      <c r="C47445">
        <f ca="1">RAND()</f>
        <v>0.26676090851257694</v>
      </c>
    </row>
    <row r="47446" spans="1:3">
      <c r="A47446" t="s">
        <v>1</v>
      </c>
      <c r="B47446" t="s">
        <v>50949</v>
      </c>
      <c r="C47446">
        <f ca="1">RAND()</f>
        <v>0.59622461864113541</v>
      </c>
    </row>
    <row r="47447" spans="1:3">
      <c r="A47447" t="s">
        <v>51607</v>
      </c>
      <c r="B47447" t="s">
        <v>41273</v>
      </c>
      <c r="C47447">
        <f ca="1">RAND()</f>
        <v>0.58600418278284228</v>
      </c>
    </row>
    <row r="47448" spans="1:3">
      <c r="A47448" t="s">
        <v>51608</v>
      </c>
      <c r="B47448" t="s">
        <v>31525</v>
      </c>
      <c r="C47448">
        <f ca="1">RAND()</f>
        <v>0.49551704932304041</v>
      </c>
    </row>
    <row r="47449" spans="1:3">
      <c r="A47449" t="s">
        <v>51605</v>
      </c>
      <c r="B47449" t="s">
        <v>43776</v>
      </c>
      <c r="C47449">
        <f ca="1">RAND()</f>
        <v>2.3072533251502492E-3</v>
      </c>
    </row>
    <row r="47450" spans="1:3">
      <c r="A47450" t="s">
        <v>51605</v>
      </c>
      <c r="B47450" t="s">
        <v>18016</v>
      </c>
      <c r="C47450">
        <f ca="1">RAND()</f>
        <v>2.485169925435482E-2</v>
      </c>
    </row>
    <row r="47451" spans="1:3">
      <c r="A47451" t="s">
        <v>51605</v>
      </c>
      <c r="B47451" t="s">
        <v>20504</v>
      </c>
      <c r="C47451">
        <f ca="1">RAND()</f>
        <v>1.0180859890771554E-2</v>
      </c>
    </row>
    <row r="47452" spans="1:3">
      <c r="A47452" t="s">
        <v>51607</v>
      </c>
      <c r="B47452" t="s">
        <v>35552</v>
      </c>
      <c r="C47452">
        <f ca="1">RAND()</f>
        <v>0.59342083888290043</v>
      </c>
    </row>
    <row r="47453" spans="1:3">
      <c r="A47453" t="s">
        <v>0</v>
      </c>
      <c r="B47453" t="s">
        <v>16639</v>
      </c>
      <c r="C47453">
        <f ca="1">RAND()</f>
        <v>0.82692451439163439</v>
      </c>
    </row>
    <row r="47454" spans="1:3">
      <c r="A47454" t="s">
        <v>1</v>
      </c>
      <c r="B47454" t="s">
        <v>33626</v>
      </c>
      <c r="C47454">
        <f ca="1">RAND()</f>
        <v>0.22348049726302344</v>
      </c>
    </row>
    <row r="47455" spans="1:3">
      <c r="A47455" t="s">
        <v>51606</v>
      </c>
      <c r="B47455" t="s">
        <v>25635</v>
      </c>
      <c r="C47455">
        <f ca="1">RAND()</f>
        <v>0.20031176268706319</v>
      </c>
    </row>
    <row r="47456" spans="1:3">
      <c r="A47456" t="s">
        <v>1</v>
      </c>
      <c r="B47456" t="s">
        <v>15682</v>
      </c>
      <c r="C47456">
        <f ca="1">RAND()</f>
        <v>0.93072634974708446</v>
      </c>
    </row>
    <row r="47457" spans="1:3">
      <c r="A47457" t="s">
        <v>51606</v>
      </c>
      <c r="B47457" t="s">
        <v>15605</v>
      </c>
      <c r="C47457">
        <f ca="1">RAND()</f>
        <v>0.6971256034351806</v>
      </c>
    </row>
    <row r="47458" spans="1:3">
      <c r="A47458" t="s">
        <v>51608</v>
      </c>
      <c r="B47458" t="s">
        <v>43565</v>
      </c>
      <c r="C47458">
        <f ca="1">RAND()</f>
        <v>0.29550495714834313</v>
      </c>
    </row>
    <row r="47459" spans="1:3">
      <c r="A47459" t="s">
        <v>51607</v>
      </c>
      <c r="B47459" t="s">
        <v>49768</v>
      </c>
      <c r="C47459">
        <f ca="1">RAND()</f>
        <v>0.98246852234028981</v>
      </c>
    </row>
    <row r="47460" spans="1:3">
      <c r="A47460" t="s">
        <v>51607</v>
      </c>
      <c r="B47460" t="s">
        <v>39422</v>
      </c>
      <c r="C47460">
        <f ca="1">RAND()</f>
        <v>0.67996672029663563</v>
      </c>
    </row>
    <row r="47461" spans="1:3">
      <c r="A47461" t="s">
        <v>0</v>
      </c>
      <c r="B47461" t="s">
        <v>11911</v>
      </c>
      <c r="C47461">
        <f ca="1">RAND()</f>
        <v>0.76703801326547927</v>
      </c>
    </row>
    <row r="47462" spans="1:3">
      <c r="A47462" t="s">
        <v>51605</v>
      </c>
      <c r="B47462" t="s">
        <v>35559</v>
      </c>
      <c r="C47462">
        <f ca="1">RAND()</f>
        <v>0.38239021664346673</v>
      </c>
    </row>
    <row r="47463" spans="1:3">
      <c r="A47463" t="s">
        <v>1</v>
      </c>
      <c r="B47463" t="s">
        <v>26140</v>
      </c>
      <c r="C47463">
        <f ca="1">RAND()</f>
        <v>0.38758682417322887</v>
      </c>
    </row>
    <row r="47464" spans="1:3">
      <c r="A47464" t="s">
        <v>1</v>
      </c>
      <c r="B47464" t="s">
        <v>10693</v>
      </c>
      <c r="C47464">
        <f ca="1">RAND()</f>
        <v>0.27935050509405412</v>
      </c>
    </row>
    <row r="47465" spans="1:3">
      <c r="A47465" t="s">
        <v>51605</v>
      </c>
      <c r="B47465" t="s">
        <v>40291</v>
      </c>
      <c r="C47465">
        <f ca="1">RAND()</f>
        <v>0.10191522944074272</v>
      </c>
    </row>
    <row r="47466" spans="1:3">
      <c r="A47466" t="s">
        <v>1</v>
      </c>
      <c r="B47466" t="s">
        <v>5081</v>
      </c>
      <c r="C47466">
        <f ca="1">RAND()</f>
        <v>0.98590120454615315</v>
      </c>
    </row>
    <row r="47467" spans="1:3">
      <c r="A47467" t="s">
        <v>51607</v>
      </c>
      <c r="B47467" t="s">
        <v>12932</v>
      </c>
      <c r="C47467">
        <f ca="1">RAND()</f>
        <v>0.74113233897175101</v>
      </c>
    </row>
    <row r="47468" spans="1:3">
      <c r="A47468" t="s">
        <v>1</v>
      </c>
      <c r="B47468" t="s">
        <v>40305</v>
      </c>
      <c r="C47468">
        <f ca="1">RAND()</f>
        <v>0.14815365690303284</v>
      </c>
    </row>
    <row r="47469" spans="1:3">
      <c r="A47469" t="s">
        <v>51607</v>
      </c>
      <c r="B47469" t="s">
        <v>35265</v>
      </c>
      <c r="C47469">
        <f ca="1">RAND()</f>
        <v>0.87931053823141403</v>
      </c>
    </row>
    <row r="47470" spans="1:3">
      <c r="A47470" t="s">
        <v>51607</v>
      </c>
      <c r="B47470" t="s">
        <v>50306</v>
      </c>
      <c r="C47470">
        <f ca="1">RAND()</f>
        <v>9.2187055581700261E-2</v>
      </c>
    </row>
    <row r="47471" spans="1:3">
      <c r="A47471" t="s">
        <v>51605</v>
      </c>
      <c r="B47471" t="s">
        <v>1881</v>
      </c>
      <c r="C47471">
        <f ca="1">RAND()</f>
        <v>0.42650568624703988</v>
      </c>
    </row>
    <row r="47472" spans="1:3">
      <c r="A47472" t="s">
        <v>1</v>
      </c>
      <c r="B47472" t="s">
        <v>22024</v>
      </c>
      <c r="C47472">
        <f ca="1">RAND()</f>
        <v>0.79793804339196406</v>
      </c>
    </row>
    <row r="47473" spans="1:3">
      <c r="A47473" t="s">
        <v>51607</v>
      </c>
      <c r="B47473" t="s">
        <v>32432</v>
      </c>
      <c r="C47473">
        <f ca="1">RAND()</f>
        <v>0.2397858612281264</v>
      </c>
    </row>
    <row r="47474" spans="1:3">
      <c r="A47474" t="s">
        <v>51608</v>
      </c>
      <c r="B47474" t="s">
        <v>2407</v>
      </c>
      <c r="C47474">
        <f ca="1">RAND()</f>
        <v>0.66052368166265685</v>
      </c>
    </row>
    <row r="47475" spans="1:3">
      <c r="A47475" t="s">
        <v>51606</v>
      </c>
      <c r="B47475" t="s">
        <v>19535</v>
      </c>
      <c r="C47475">
        <f ca="1">RAND()</f>
        <v>0.60007679288985427</v>
      </c>
    </row>
    <row r="47476" spans="1:3">
      <c r="A47476" t="s">
        <v>0</v>
      </c>
      <c r="B47476" t="s">
        <v>3763</v>
      </c>
      <c r="C47476">
        <f ca="1">RAND()</f>
        <v>0.10761267007336894</v>
      </c>
    </row>
    <row r="47477" spans="1:3">
      <c r="A47477" t="s">
        <v>51608</v>
      </c>
      <c r="B47477" t="s">
        <v>38266</v>
      </c>
      <c r="C47477">
        <f ca="1">RAND()</f>
        <v>0.12022343659213008</v>
      </c>
    </row>
    <row r="47478" spans="1:3">
      <c r="A47478" t="s">
        <v>51608</v>
      </c>
      <c r="B47478" t="s">
        <v>28432</v>
      </c>
      <c r="C47478">
        <f ca="1">RAND()</f>
        <v>0.40287999782169071</v>
      </c>
    </row>
    <row r="47479" spans="1:3">
      <c r="A47479" t="s">
        <v>51607</v>
      </c>
      <c r="B47479" t="s">
        <v>3768</v>
      </c>
      <c r="C47479">
        <f ca="1">RAND()</f>
        <v>0.74530751785544558</v>
      </c>
    </row>
    <row r="47480" spans="1:3">
      <c r="A47480" t="s">
        <v>1</v>
      </c>
      <c r="B47480" t="s">
        <v>9315</v>
      </c>
      <c r="C47480">
        <f ca="1">RAND()</f>
        <v>0.61335027032915257</v>
      </c>
    </row>
    <row r="47481" spans="1:3">
      <c r="A47481" t="s">
        <v>0</v>
      </c>
      <c r="B47481" t="s">
        <v>23791</v>
      </c>
      <c r="C47481">
        <f ca="1">RAND()</f>
        <v>0.93327334116163052</v>
      </c>
    </row>
    <row r="47482" spans="1:3">
      <c r="A47482" t="s">
        <v>51605</v>
      </c>
      <c r="B47482" t="s">
        <v>14722</v>
      </c>
      <c r="C47482">
        <f ca="1">RAND()</f>
        <v>0.95968463103820423</v>
      </c>
    </row>
    <row r="47483" spans="1:3">
      <c r="A47483" t="s">
        <v>51606</v>
      </c>
      <c r="B47483" t="s">
        <v>20211</v>
      </c>
      <c r="C47483">
        <f ca="1">RAND()</f>
        <v>0.346102684315583</v>
      </c>
    </row>
    <row r="47484" spans="1:3">
      <c r="A47484" t="s">
        <v>51605</v>
      </c>
      <c r="B47484" t="s">
        <v>23736</v>
      </c>
      <c r="C47484">
        <f ca="1">RAND()</f>
        <v>0.8522630898396355</v>
      </c>
    </row>
    <row r="47485" spans="1:3">
      <c r="A47485" t="s">
        <v>51605</v>
      </c>
      <c r="B47485" t="s">
        <v>46603</v>
      </c>
      <c r="C47485">
        <f ca="1">RAND()</f>
        <v>0.57321062424590796</v>
      </c>
    </row>
    <row r="47486" spans="1:3">
      <c r="A47486" t="s">
        <v>1</v>
      </c>
      <c r="B47486" t="s">
        <v>6585</v>
      </c>
      <c r="C47486">
        <f ca="1">RAND()</f>
        <v>0.39125620190823895</v>
      </c>
    </row>
    <row r="47487" spans="1:3">
      <c r="A47487" t="s">
        <v>1</v>
      </c>
      <c r="B47487" t="s">
        <v>37741</v>
      </c>
      <c r="C47487">
        <f ca="1">RAND()</f>
        <v>0.20447551312591039</v>
      </c>
    </row>
    <row r="47488" spans="1:3">
      <c r="A47488" t="s">
        <v>51608</v>
      </c>
      <c r="B47488" t="s">
        <v>2726</v>
      </c>
      <c r="C47488">
        <f ca="1">RAND()</f>
        <v>0.68701698281528334</v>
      </c>
    </row>
    <row r="47489" spans="1:3">
      <c r="A47489" t="s">
        <v>51608</v>
      </c>
      <c r="B47489" t="s">
        <v>21516</v>
      </c>
      <c r="C47489">
        <f ca="1">RAND()</f>
        <v>0.60124719831516604</v>
      </c>
    </row>
    <row r="47490" spans="1:3">
      <c r="A47490" t="s">
        <v>51608</v>
      </c>
      <c r="B47490" t="s">
        <v>35690</v>
      </c>
      <c r="C47490">
        <f ca="1">RAND()</f>
        <v>0.17318518083397272</v>
      </c>
    </row>
    <row r="47491" spans="1:3">
      <c r="A47491" t="s">
        <v>51607</v>
      </c>
      <c r="B47491" t="s">
        <v>15133</v>
      </c>
      <c r="C47491">
        <f ca="1">RAND()</f>
        <v>0.8378560734234568</v>
      </c>
    </row>
    <row r="47492" spans="1:3">
      <c r="A47492" t="s">
        <v>0</v>
      </c>
      <c r="B47492" t="s">
        <v>48719</v>
      </c>
      <c r="C47492">
        <f ca="1">RAND()</f>
        <v>0.95527643203420365</v>
      </c>
    </row>
    <row r="47493" spans="1:3">
      <c r="A47493" t="s">
        <v>51605</v>
      </c>
      <c r="B47493" t="s">
        <v>46599</v>
      </c>
      <c r="C47493">
        <f ca="1">RAND()</f>
        <v>0.43022431415943252</v>
      </c>
    </row>
    <row r="47494" spans="1:3">
      <c r="A47494" t="s">
        <v>51607</v>
      </c>
      <c r="B47494" t="s">
        <v>9961</v>
      </c>
      <c r="C47494">
        <f ca="1">RAND()</f>
        <v>0.28483484816020521</v>
      </c>
    </row>
    <row r="47495" spans="1:3">
      <c r="A47495" t="s">
        <v>51607</v>
      </c>
      <c r="B47495" t="s">
        <v>10870</v>
      </c>
      <c r="C47495">
        <f ca="1">RAND()</f>
        <v>0.26138205791151081</v>
      </c>
    </row>
    <row r="47496" spans="1:3">
      <c r="A47496" t="s">
        <v>51606</v>
      </c>
      <c r="B47496" t="s">
        <v>22807</v>
      </c>
      <c r="C47496">
        <f ca="1">RAND()</f>
        <v>0.92258994690905405</v>
      </c>
    </row>
    <row r="47497" spans="1:3">
      <c r="A47497" t="s">
        <v>0</v>
      </c>
      <c r="B47497" t="s">
        <v>7885</v>
      </c>
      <c r="C47497">
        <f ca="1">RAND()</f>
        <v>0.2813978209841852</v>
      </c>
    </row>
    <row r="47498" spans="1:3">
      <c r="A47498" t="s">
        <v>51607</v>
      </c>
      <c r="B47498" t="s">
        <v>43560</v>
      </c>
      <c r="C47498">
        <f ca="1">RAND()</f>
        <v>0.57538050044165734</v>
      </c>
    </row>
    <row r="47499" spans="1:3">
      <c r="A47499" t="s">
        <v>1</v>
      </c>
      <c r="B47499" t="s">
        <v>20269</v>
      </c>
      <c r="C47499">
        <f ca="1">RAND()</f>
        <v>7.4965705634971624E-2</v>
      </c>
    </row>
    <row r="47500" spans="1:3">
      <c r="A47500" t="s">
        <v>51605</v>
      </c>
      <c r="B47500" t="s">
        <v>38422</v>
      </c>
      <c r="C47500">
        <f ca="1">RAND()</f>
        <v>0.33731283341151719</v>
      </c>
    </row>
    <row r="47501" spans="1:3">
      <c r="A47501" t="s">
        <v>51607</v>
      </c>
      <c r="B47501" t="s">
        <v>5706</v>
      </c>
      <c r="C47501">
        <f ca="1">RAND()</f>
        <v>3.1369208189084841E-3</v>
      </c>
    </row>
    <row r="47502" spans="1:3">
      <c r="A47502" t="s">
        <v>51607</v>
      </c>
      <c r="B47502" t="s">
        <v>34841</v>
      </c>
      <c r="C47502">
        <f ca="1">RAND()</f>
        <v>0.25909874802097088</v>
      </c>
    </row>
    <row r="47503" spans="1:3">
      <c r="A47503" t="s">
        <v>0</v>
      </c>
      <c r="B47503" t="s">
        <v>45158</v>
      </c>
      <c r="C47503">
        <f ca="1">RAND()</f>
        <v>0.84365847436071495</v>
      </c>
    </row>
    <row r="47504" spans="1:3">
      <c r="A47504" t="s">
        <v>0</v>
      </c>
      <c r="B47504" t="s">
        <v>50853</v>
      </c>
      <c r="C47504">
        <f ca="1">RAND()</f>
        <v>0.81009702012657214</v>
      </c>
    </row>
    <row r="47505" spans="1:3">
      <c r="A47505" t="s">
        <v>51605</v>
      </c>
      <c r="B47505" t="s">
        <v>47461</v>
      </c>
      <c r="C47505">
        <f ca="1">RAND()</f>
        <v>0.91172912144796492</v>
      </c>
    </row>
    <row r="47506" spans="1:3">
      <c r="A47506" t="s">
        <v>51608</v>
      </c>
      <c r="B47506" t="s">
        <v>51212</v>
      </c>
      <c r="C47506">
        <f ca="1">RAND()</f>
        <v>0.92217722927430412</v>
      </c>
    </row>
    <row r="47507" spans="1:3">
      <c r="A47507" t="s">
        <v>51608</v>
      </c>
      <c r="B47507" t="s">
        <v>48212</v>
      </c>
      <c r="C47507">
        <f ca="1">RAND()</f>
        <v>0.66954358516000811</v>
      </c>
    </row>
    <row r="47508" spans="1:3">
      <c r="A47508" t="s">
        <v>51607</v>
      </c>
      <c r="B47508" t="s">
        <v>2369</v>
      </c>
      <c r="C47508">
        <f ca="1">RAND()</f>
        <v>0.75504188801312866</v>
      </c>
    </row>
    <row r="47509" spans="1:3">
      <c r="A47509" t="s">
        <v>51606</v>
      </c>
      <c r="B47509" t="s">
        <v>21776</v>
      </c>
      <c r="C47509">
        <f ca="1">RAND()</f>
        <v>0.22432450324248365</v>
      </c>
    </row>
    <row r="47510" spans="1:3">
      <c r="A47510" t="s">
        <v>1</v>
      </c>
      <c r="B47510" t="s">
        <v>36578</v>
      </c>
      <c r="C47510">
        <f ca="1">RAND()</f>
        <v>0.13282710311665336</v>
      </c>
    </row>
    <row r="47511" spans="1:3">
      <c r="A47511" t="s">
        <v>1</v>
      </c>
      <c r="B47511" t="s">
        <v>44241</v>
      </c>
      <c r="C47511">
        <f ca="1">RAND()</f>
        <v>0.21495261266345944</v>
      </c>
    </row>
    <row r="47512" spans="1:3">
      <c r="A47512" t="s">
        <v>1</v>
      </c>
      <c r="B47512" t="s">
        <v>13395</v>
      </c>
      <c r="C47512">
        <f ca="1">RAND()</f>
        <v>0.8824250230976749</v>
      </c>
    </row>
    <row r="47513" spans="1:3">
      <c r="A47513" t="s">
        <v>51607</v>
      </c>
      <c r="B47513" t="s">
        <v>12399</v>
      </c>
      <c r="C47513">
        <f ca="1">RAND()</f>
        <v>0.58520285623250845</v>
      </c>
    </row>
    <row r="47514" spans="1:3">
      <c r="A47514" t="s">
        <v>1</v>
      </c>
      <c r="B47514" t="s">
        <v>28236</v>
      </c>
      <c r="C47514">
        <f ca="1">RAND()</f>
        <v>0.95601731176661675</v>
      </c>
    </row>
    <row r="47515" spans="1:3">
      <c r="A47515" t="s">
        <v>0</v>
      </c>
      <c r="B47515" t="s">
        <v>39148</v>
      </c>
      <c r="C47515">
        <f ca="1">RAND()</f>
        <v>0.42264026745095018</v>
      </c>
    </row>
    <row r="47516" spans="1:3">
      <c r="A47516" t="s">
        <v>0</v>
      </c>
      <c r="B47516" t="s">
        <v>36975</v>
      </c>
      <c r="C47516">
        <f ca="1">RAND()</f>
        <v>0.60704952664408485</v>
      </c>
    </row>
    <row r="47517" spans="1:3">
      <c r="A47517" t="s">
        <v>1</v>
      </c>
      <c r="B47517" t="s">
        <v>32911</v>
      </c>
      <c r="C47517">
        <f ca="1">RAND()</f>
        <v>0.10670168034575367</v>
      </c>
    </row>
    <row r="47518" spans="1:3">
      <c r="A47518" t="s">
        <v>0</v>
      </c>
      <c r="B47518" t="s">
        <v>34010</v>
      </c>
      <c r="C47518">
        <f ca="1">RAND()</f>
        <v>0.65853310771006124</v>
      </c>
    </row>
    <row r="47519" spans="1:3">
      <c r="A47519" t="s">
        <v>51607</v>
      </c>
      <c r="B47519" t="s">
        <v>18052</v>
      </c>
      <c r="C47519">
        <f ca="1">RAND()</f>
        <v>0.78929938278871592</v>
      </c>
    </row>
    <row r="47520" spans="1:3">
      <c r="A47520" t="s">
        <v>51607</v>
      </c>
      <c r="B47520" t="s">
        <v>43276</v>
      </c>
      <c r="C47520">
        <f ca="1">RAND()</f>
        <v>0.34325848862022468</v>
      </c>
    </row>
    <row r="47521" spans="1:3">
      <c r="A47521" t="s">
        <v>51607</v>
      </c>
      <c r="B47521" t="s">
        <v>31207</v>
      </c>
      <c r="C47521">
        <f ca="1">RAND()</f>
        <v>0.50934003258101346</v>
      </c>
    </row>
    <row r="47522" spans="1:3">
      <c r="A47522" t="s">
        <v>51605</v>
      </c>
      <c r="B47522" t="s">
        <v>36222</v>
      </c>
      <c r="C47522">
        <f ca="1">RAND()</f>
        <v>0.94529522989770209</v>
      </c>
    </row>
    <row r="47523" spans="1:3">
      <c r="A47523" t="s">
        <v>51608</v>
      </c>
      <c r="B47523" t="s">
        <v>12661</v>
      </c>
      <c r="C47523">
        <f ca="1">RAND()</f>
        <v>0.72028076760347737</v>
      </c>
    </row>
    <row r="47524" spans="1:3">
      <c r="A47524" t="s">
        <v>51606</v>
      </c>
      <c r="B47524" t="s">
        <v>6589</v>
      </c>
      <c r="C47524">
        <f ca="1">RAND()</f>
        <v>0.88561574533049781</v>
      </c>
    </row>
    <row r="47525" spans="1:3">
      <c r="A47525" t="s">
        <v>51608</v>
      </c>
      <c r="B47525" t="s">
        <v>32225</v>
      </c>
      <c r="C47525">
        <f ca="1">RAND()</f>
        <v>0.63493062405658585</v>
      </c>
    </row>
    <row r="47526" spans="1:3">
      <c r="A47526" t="s">
        <v>1</v>
      </c>
      <c r="B47526" t="s">
        <v>31409</v>
      </c>
      <c r="C47526">
        <f ca="1">RAND()</f>
        <v>0.40709678512584169</v>
      </c>
    </row>
    <row r="47527" spans="1:3">
      <c r="A47527" t="s">
        <v>51608</v>
      </c>
      <c r="B47527" t="s">
        <v>43440</v>
      </c>
      <c r="C47527">
        <f ca="1">RAND()</f>
        <v>0.5058922304613187</v>
      </c>
    </row>
    <row r="47528" spans="1:3">
      <c r="A47528" t="s">
        <v>51606</v>
      </c>
      <c r="B47528" t="s">
        <v>9883</v>
      </c>
      <c r="C47528">
        <f ca="1">RAND()</f>
        <v>0.80284827469525011</v>
      </c>
    </row>
    <row r="47529" spans="1:3">
      <c r="A47529" t="s">
        <v>51608</v>
      </c>
      <c r="B47529" t="s">
        <v>4253</v>
      </c>
      <c r="C47529">
        <f ca="1">RAND()</f>
        <v>0.47098920658873655</v>
      </c>
    </row>
    <row r="47530" spans="1:3">
      <c r="A47530" t="s">
        <v>1</v>
      </c>
      <c r="B47530" t="s">
        <v>41099</v>
      </c>
      <c r="C47530">
        <f ca="1">RAND()</f>
        <v>0.30389951114119429</v>
      </c>
    </row>
    <row r="47531" spans="1:3">
      <c r="A47531" t="s">
        <v>0</v>
      </c>
      <c r="B47531" t="s">
        <v>38006</v>
      </c>
      <c r="C47531">
        <f ca="1">RAND()</f>
        <v>0.45632941417357986</v>
      </c>
    </row>
    <row r="47532" spans="1:3">
      <c r="A47532" t="s">
        <v>51608</v>
      </c>
      <c r="B47532" t="s">
        <v>4384</v>
      </c>
      <c r="C47532">
        <f ca="1">RAND()</f>
        <v>0.95681943745722497</v>
      </c>
    </row>
    <row r="47533" spans="1:3">
      <c r="A47533" t="s">
        <v>51608</v>
      </c>
      <c r="B47533" t="s">
        <v>21070</v>
      </c>
      <c r="C47533">
        <f ca="1">RAND()</f>
        <v>0.10701477739040743</v>
      </c>
    </row>
    <row r="47534" spans="1:3">
      <c r="A47534" t="s">
        <v>51607</v>
      </c>
      <c r="B47534" t="s">
        <v>20114</v>
      </c>
      <c r="C47534">
        <f ca="1">RAND()</f>
        <v>0.18561193023587752</v>
      </c>
    </row>
    <row r="47535" spans="1:3">
      <c r="A47535" t="s">
        <v>0</v>
      </c>
      <c r="B47535" t="s">
        <v>31420</v>
      </c>
      <c r="C47535">
        <f ca="1">RAND()</f>
        <v>0.55820995533302831</v>
      </c>
    </row>
    <row r="47536" spans="1:3">
      <c r="A47536" t="s">
        <v>51608</v>
      </c>
      <c r="B47536" t="s">
        <v>155</v>
      </c>
      <c r="C47536">
        <f ca="1">RAND()</f>
        <v>0.77220576597978796</v>
      </c>
    </row>
    <row r="47537" spans="1:3">
      <c r="A47537" t="s">
        <v>0</v>
      </c>
      <c r="B47537" t="s">
        <v>50850</v>
      </c>
      <c r="C47537">
        <f ca="1">RAND()</f>
        <v>9.3510977785610794E-2</v>
      </c>
    </row>
    <row r="47538" spans="1:3">
      <c r="A47538" t="s">
        <v>0</v>
      </c>
      <c r="B47538" t="s">
        <v>46320</v>
      </c>
      <c r="C47538">
        <f ca="1">RAND()</f>
        <v>0.31404517229110696</v>
      </c>
    </row>
    <row r="47539" spans="1:3">
      <c r="A47539" t="s">
        <v>51607</v>
      </c>
      <c r="B47539" t="s">
        <v>8890</v>
      </c>
      <c r="C47539">
        <f ca="1">RAND()</f>
        <v>1.3423882164077416E-2</v>
      </c>
    </row>
    <row r="47540" spans="1:3">
      <c r="A47540" t="s">
        <v>51605</v>
      </c>
      <c r="B47540" t="s">
        <v>10511</v>
      </c>
      <c r="C47540">
        <f ca="1">RAND()</f>
        <v>0.36419639175042795</v>
      </c>
    </row>
    <row r="47541" spans="1:3">
      <c r="A47541" t="s">
        <v>51605</v>
      </c>
      <c r="B47541" t="s">
        <v>26035</v>
      </c>
      <c r="C47541">
        <f ca="1">RAND()</f>
        <v>0.22843696659703983</v>
      </c>
    </row>
    <row r="47542" spans="1:3">
      <c r="A47542" t="s">
        <v>1</v>
      </c>
      <c r="B47542" t="s">
        <v>26823</v>
      </c>
      <c r="C47542">
        <f ca="1">RAND()</f>
        <v>0.53482211514610878</v>
      </c>
    </row>
    <row r="47543" spans="1:3">
      <c r="A47543" t="s">
        <v>51605</v>
      </c>
      <c r="B47543" t="s">
        <v>7082</v>
      </c>
      <c r="C47543">
        <f ca="1">RAND()</f>
        <v>0.37031286373009531</v>
      </c>
    </row>
    <row r="47544" spans="1:3">
      <c r="A47544" t="s">
        <v>51608</v>
      </c>
      <c r="B47544" t="s">
        <v>12668</v>
      </c>
      <c r="C47544">
        <f ca="1">RAND()</f>
        <v>0.65347596984223277</v>
      </c>
    </row>
    <row r="47545" spans="1:3">
      <c r="A47545" t="s">
        <v>0</v>
      </c>
      <c r="B47545" t="s">
        <v>45898</v>
      </c>
      <c r="C47545">
        <f ca="1">RAND()</f>
        <v>1.5556059461752647E-2</v>
      </c>
    </row>
    <row r="47546" spans="1:3">
      <c r="A47546" t="s">
        <v>51606</v>
      </c>
      <c r="B47546" t="s">
        <v>24129</v>
      </c>
      <c r="C47546">
        <f ca="1">RAND()</f>
        <v>0.56775593854937756</v>
      </c>
    </row>
    <row r="47547" spans="1:3">
      <c r="A47547" t="s">
        <v>51607</v>
      </c>
      <c r="B47547" t="s">
        <v>29883</v>
      </c>
      <c r="C47547">
        <f ca="1">RAND()</f>
        <v>0.97578925078077672</v>
      </c>
    </row>
    <row r="47548" spans="1:3">
      <c r="A47548" t="s">
        <v>51607</v>
      </c>
      <c r="B47548" t="s">
        <v>8590</v>
      </c>
      <c r="C47548">
        <f ca="1">RAND()</f>
        <v>0.43398562400189056</v>
      </c>
    </row>
    <row r="47549" spans="1:3">
      <c r="A47549" t="s">
        <v>51605</v>
      </c>
      <c r="B47549" t="s">
        <v>46863</v>
      </c>
      <c r="C47549">
        <f ca="1">RAND()</f>
        <v>0.33494766219970595</v>
      </c>
    </row>
    <row r="47550" spans="1:3">
      <c r="A47550" t="s">
        <v>0</v>
      </c>
      <c r="B47550" t="s">
        <v>29393</v>
      </c>
      <c r="C47550">
        <f ca="1">RAND()</f>
        <v>0.24871252570870839</v>
      </c>
    </row>
    <row r="47551" spans="1:3">
      <c r="A47551" t="s">
        <v>51606</v>
      </c>
      <c r="B47551" t="s">
        <v>28014</v>
      </c>
      <c r="C47551">
        <f ca="1">RAND()</f>
        <v>0.97805398101595353</v>
      </c>
    </row>
    <row r="47552" spans="1:3">
      <c r="A47552" t="s">
        <v>51608</v>
      </c>
      <c r="B47552" t="s">
        <v>25537</v>
      </c>
      <c r="C47552">
        <f ca="1">RAND()</f>
        <v>0.51805023220845658</v>
      </c>
    </row>
    <row r="47553" spans="1:3">
      <c r="A47553" t="s">
        <v>51606</v>
      </c>
      <c r="B47553" t="s">
        <v>1482</v>
      </c>
      <c r="C47553">
        <f ca="1">RAND()</f>
        <v>0.38768423663473073</v>
      </c>
    </row>
    <row r="47554" spans="1:3">
      <c r="A47554" t="s">
        <v>0</v>
      </c>
      <c r="B47554" t="s">
        <v>36218</v>
      </c>
      <c r="C47554">
        <f ca="1">RAND()</f>
        <v>0.58344783504945774</v>
      </c>
    </row>
    <row r="47555" spans="1:3">
      <c r="A47555" t="s">
        <v>51606</v>
      </c>
      <c r="B47555" t="s">
        <v>1025</v>
      </c>
      <c r="C47555">
        <f ca="1">RAND()</f>
        <v>0.76983623825568825</v>
      </c>
    </row>
    <row r="47556" spans="1:3">
      <c r="A47556" t="s">
        <v>51608</v>
      </c>
      <c r="B47556" t="s">
        <v>16667</v>
      </c>
      <c r="C47556">
        <f ca="1">RAND()</f>
        <v>0.6304576727535206</v>
      </c>
    </row>
    <row r="47557" spans="1:3">
      <c r="A47557" t="s">
        <v>51606</v>
      </c>
      <c r="B47557" t="s">
        <v>29477</v>
      </c>
      <c r="C47557">
        <f ca="1">RAND()</f>
        <v>0.45057726381931451</v>
      </c>
    </row>
    <row r="47558" spans="1:3">
      <c r="A47558" t="s">
        <v>51606</v>
      </c>
      <c r="B47558" t="s">
        <v>18175</v>
      </c>
      <c r="C47558">
        <f ca="1">RAND()</f>
        <v>0.39996075887481575</v>
      </c>
    </row>
    <row r="47559" spans="1:3">
      <c r="A47559" t="s">
        <v>1</v>
      </c>
      <c r="B47559" t="s">
        <v>31617</v>
      </c>
      <c r="C47559">
        <f ca="1">RAND()</f>
        <v>0.88949530127065835</v>
      </c>
    </row>
    <row r="47560" spans="1:3">
      <c r="A47560" t="s">
        <v>1</v>
      </c>
      <c r="B47560" t="s">
        <v>49993</v>
      </c>
      <c r="C47560">
        <f ca="1">RAND()</f>
        <v>8.3130205772195986E-2</v>
      </c>
    </row>
    <row r="47561" spans="1:3">
      <c r="A47561" t="s">
        <v>51606</v>
      </c>
      <c r="B47561" t="s">
        <v>29939</v>
      </c>
      <c r="C47561">
        <f ca="1">RAND()</f>
        <v>0.12631283757083134</v>
      </c>
    </row>
    <row r="47562" spans="1:3">
      <c r="A47562" t="s">
        <v>51608</v>
      </c>
      <c r="B47562" t="s">
        <v>50426</v>
      </c>
      <c r="C47562">
        <f ca="1">RAND()</f>
        <v>0.86728314448735455</v>
      </c>
    </row>
    <row r="47563" spans="1:3">
      <c r="A47563" t="s">
        <v>1</v>
      </c>
      <c r="B47563" t="s">
        <v>34834</v>
      </c>
      <c r="C47563">
        <f ca="1">RAND()</f>
        <v>0.96812548095427076</v>
      </c>
    </row>
    <row r="47564" spans="1:3">
      <c r="A47564" t="s">
        <v>1</v>
      </c>
      <c r="B47564" t="s">
        <v>20902</v>
      </c>
      <c r="C47564">
        <f ca="1">RAND()</f>
        <v>0.88897053715439334</v>
      </c>
    </row>
    <row r="47565" spans="1:3">
      <c r="A47565" t="s">
        <v>51607</v>
      </c>
      <c r="B47565" t="s">
        <v>1015</v>
      </c>
      <c r="C47565">
        <f ca="1">RAND()</f>
        <v>0.56700452540354618</v>
      </c>
    </row>
    <row r="47566" spans="1:3">
      <c r="A47566" t="s">
        <v>1</v>
      </c>
      <c r="B47566" t="s">
        <v>23675</v>
      </c>
      <c r="C47566">
        <f ca="1">RAND()</f>
        <v>0.979178069841662</v>
      </c>
    </row>
    <row r="47567" spans="1:3">
      <c r="A47567" t="s">
        <v>51605</v>
      </c>
      <c r="B47567" t="s">
        <v>51193</v>
      </c>
      <c r="C47567">
        <f ca="1">RAND()</f>
        <v>0.34112179590075487</v>
      </c>
    </row>
    <row r="47568" spans="1:3">
      <c r="A47568" t="s">
        <v>51605</v>
      </c>
      <c r="B47568" t="s">
        <v>44446</v>
      </c>
      <c r="C47568">
        <f ca="1">RAND()</f>
        <v>0.83919301026505766</v>
      </c>
    </row>
    <row r="47569" spans="1:3">
      <c r="A47569" t="s">
        <v>1</v>
      </c>
      <c r="B47569" t="s">
        <v>13975</v>
      </c>
      <c r="C47569">
        <f ca="1">RAND()</f>
        <v>0.92952162277533568</v>
      </c>
    </row>
    <row r="47570" spans="1:3">
      <c r="A47570" t="s">
        <v>51605</v>
      </c>
      <c r="B47570" t="s">
        <v>28272</v>
      </c>
      <c r="C47570">
        <f ca="1">RAND()</f>
        <v>0.99707488519672038</v>
      </c>
    </row>
    <row r="47571" spans="1:3">
      <c r="A47571" t="s">
        <v>1</v>
      </c>
      <c r="B47571" t="s">
        <v>42729</v>
      </c>
      <c r="C47571">
        <f ca="1">RAND()</f>
        <v>0.79439616175243888</v>
      </c>
    </row>
    <row r="47572" spans="1:3">
      <c r="A47572" t="s">
        <v>51608</v>
      </c>
      <c r="B47572" t="s">
        <v>31723</v>
      </c>
      <c r="C47572">
        <f ca="1">RAND()</f>
        <v>0.35081524240084727</v>
      </c>
    </row>
    <row r="47573" spans="1:3">
      <c r="A47573" t="s">
        <v>51605</v>
      </c>
      <c r="B47573" t="s">
        <v>16651</v>
      </c>
      <c r="C47573">
        <f ca="1">RAND()</f>
        <v>8.0596541871202021E-2</v>
      </c>
    </row>
    <row r="47574" spans="1:3">
      <c r="A47574" t="s">
        <v>0</v>
      </c>
      <c r="B47574" t="s">
        <v>17819</v>
      </c>
      <c r="C47574">
        <f ca="1">RAND()</f>
        <v>0.25451995605055344</v>
      </c>
    </row>
    <row r="47575" spans="1:3">
      <c r="A47575" t="s">
        <v>0</v>
      </c>
      <c r="B47575" t="s">
        <v>47399</v>
      </c>
      <c r="C47575">
        <f ca="1">RAND()</f>
        <v>1.8352871716226682E-2</v>
      </c>
    </row>
    <row r="47576" spans="1:3">
      <c r="A47576" t="s">
        <v>51607</v>
      </c>
      <c r="B47576" t="s">
        <v>17920</v>
      </c>
      <c r="C47576">
        <f ca="1">RAND()</f>
        <v>0.18253814466828922</v>
      </c>
    </row>
    <row r="47577" spans="1:3">
      <c r="A47577" t="s">
        <v>51608</v>
      </c>
      <c r="B47577" t="s">
        <v>23183</v>
      </c>
      <c r="C47577">
        <f ca="1">RAND()</f>
        <v>3.5176867148164703E-2</v>
      </c>
    </row>
    <row r="47578" spans="1:3">
      <c r="A47578" t="s">
        <v>51606</v>
      </c>
      <c r="B47578" t="s">
        <v>34644</v>
      </c>
      <c r="C47578">
        <f ca="1">RAND()</f>
        <v>0.90210708121229499</v>
      </c>
    </row>
    <row r="47579" spans="1:3">
      <c r="A47579" t="s">
        <v>0</v>
      </c>
      <c r="B47579" t="s">
        <v>46</v>
      </c>
      <c r="C47579">
        <f ca="1">RAND()</f>
        <v>0.35235014306111589</v>
      </c>
    </row>
    <row r="47580" spans="1:3">
      <c r="A47580" t="s">
        <v>51607</v>
      </c>
      <c r="B47580" t="s">
        <v>503</v>
      </c>
      <c r="C47580">
        <f ca="1">RAND()</f>
        <v>0.3581319408533945</v>
      </c>
    </row>
    <row r="47581" spans="1:3">
      <c r="A47581" t="s">
        <v>0</v>
      </c>
      <c r="B47581" t="s">
        <v>44017</v>
      </c>
      <c r="C47581">
        <f ca="1">RAND()</f>
        <v>0.77228437236205338</v>
      </c>
    </row>
    <row r="47582" spans="1:3">
      <c r="A47582" t="s">
        <v>0</v>
      </c>
      <c r="B47582" t="s">
        <v>42625</v>
      </c>
      <c r="C47582">
        <f ca="1">RAND()</f>
        <v>0.37530101520029224</v>
      </c>
    </row>
    <row r="47583" spans="1:3">
      <c r="A47583" t="s">
        <v>1</v>
      </c>
      <c r="B47583" t="s">
        <v>40739</v>
      </c>
      <c r="C47583">
        <f ca="1">RAND()</f>
        <v>0.83668466297865696</v>
      </c>
    </row>
    <row r="47584" spans="1:3">
      <c r="A47584" t="s">
        <v>1</v>
      </c>
      <c r="B47584" t="s">
        <v>34494</v>
      </c>
      <c r="C47584">
        <f ca="1">RAND()</f>
        <v>0.97596805078756077</v>
      </c>
    </row>
    <row r="47585" spans="1:3">
      <c r="A47585" t="s">
        <v>51606</v>
      </c>
      <c r="B47585" t="s">
        <v>23784</v>
      </c>
      <c r="C47585">
        <f ca="1">RAND()</f>
        <v>0.66799439470974042</v>
      </c>
    </row>
    <row r="47586" spans="1:3">
      <c r="A47586" t="s">
        <v>51608</v>
      </c>
      <c r="B47586" t="s">
        <v>51380</v>
      </c>
      <c r="C47586">
        <f ca="1">RAND()</f>
        <v>8.7416893677648044E-2</v>
      </c>
    </row>
    <row r="47587" spans="1:3">
      <c r="A47587" t="s">
        <v>0</v>
      </c>
      <c r="B47587" t="s">
        <v>44661</v>
      </c>
      <c r="C47587">
        <f ca="1">RAND()</f>
        <v>0.98919350023215591</v>
      </c>
    </row>
    <row r="47588" spans="1:3">
      <c r="A47588" t="s">
        <v>1</v>
      </c>
      <c r="B47588" t="s">
        <v>11894</v>
      </c>
      <c r="C47588">
        <f ca="1">RAND()</f>
        <v>0.56870271232609393</v>
      </c>
    </row>
    <row r="47589" spans="1:3">
      <c r="A47589" t="s">
        <v>1</v>
      </c>
      <c r="B47589" t="s">
        <v>12558</v>
      </c>
      <c r="C47589">
        <f ca="1">RAND()</f>
        <v>0.52517183850536864</v>
      </c>
    </row>
    <row r="47590" spans="1:3">
      <c r="A47590" t="s">
        <v>0</v>
      </c>
      <c r="B47590" t="s">
        <v>3359</v>
      </c>
      <c r="C47590">
        <f ca="1">RAND()</f>
        <v>0.79673320096130085</v>
      </c>
    </row>
    <row r="47591" spans="1:3">
      <c r="A47591" t="s">
        <v>51605</v>
      </c>
      <c r="B47591" t="s">
        <v>42828</v>
      </c>
      <c r="C47591">
        <f ca="1">RAND()</f>
        <v>0.9837130918093987</v>
      </c>
    </row>
    <row r="47592" spans="1:3">
      <c r="A47592" t="s">
        <v>51607</v>
      </c>
      <c r="B47592" t="s">
        <v>26854</v>
      </c>
      <c r="C47592">
        <f ca="1">RAND()</f>
        <v>0.84633826126788125</v>
      </c>
    </row>
    <row r="47593" spans="1:3">
      <c r="A47593" t="s">
        <v>51607</v>
      </c>
      <c r="B47593" t="s">
        <v>49425</v>
      </c>
      <c r="C47593">
        <f ca="1">RAND()</f>
        <v>0.69709328432385775</v>
      </c>
    </row>
    <row r="47594" spans="1:3">
      <c r="A47594" t="s">
        <v>0</v>
      </c>
      <c r="B47594" t="s">
        <v>780</v>
      </c>
      <c r="C47594">
        <f ca="1">RAND()</f>
        <v>0.29112085828256262</v>
      </c>
    </row>
    <row r="47595" spans="1:3">
      <c r="A47595" t="s">
        <v>0</v>
      </c>
      <c r="B47595" t="s">
        <v>2598</v>
      </c>
      <c r="C47595">
        <f ca="1">RAND()</f>
        <v>0.21733733702837577</v>
      </c>
    </row>
    <row r="47596" spans="1:3">
      <c r="A47596" t="s">
        <v>0</v>
      </c>
      <c r="B47596" t="s">
        <v>41619</v>
      </c>
      <c r="C47596">
        <f ca="1">RAND()</f>
        <v>4.3975698968625743E-2</v>
      </c>
    </row>
    <row r="47597" spans="1:3">
      <c r="A47597" t="s">
        <v>51607</v>
      </c>
      <c r="B47597" t="s">
        <v>29147</v>
      </c>
      <c r="C47597">
        <f ca="1">RAND()</f>
        <v>0.78333438373926212</v>
      </c>
    </row>
    <row r="47598" spans="1:3">
      <c r="A47598" t="s">
        <v>51605</v>
      </c>
      <c r="B47598" t="s">
        <v>43014</v>
      </c>
      <c r="C47598">
        <f ca="1">RAND()</f>
        <v>0.92413283125055001</v>
      </c>
    </row>
    <row r="47599" spans="1:3">
      <c r="A47599" t="s">
        <v>51608</v>
      </c>
      <c r="B47599" t="s">
        <v>20127</v>
      </c>
      <c r="C47599">
        <f ca="1">RAND()</f>
        <v>0.57191074462273528</v>
      </c>
    </row>
    <row r="47600" spans="1:3">
      <c r="A47600" t="s">
        <v>51608</v>
      </c>
      <c r="B47600" t="s">
        <v>34541</v>
      </c>
      <c r="C47600">
        <f ca="1">RAND()</f>
        <v>0.9428332187745283</v>
      </c>
    </row>
    <row r="47601" spans="1:3">
      <c r="A47601" t="s">
        <v>51607</v>
      </c>
      <c r="B47601" t="s">
        <v>2393</v>
      </c>
      <c r="C47601">
        <f ca="1">RAND()</f>
        <v>0.3112137078153101</v>
      </c>
    </row>
    <row r="47602" spans="1:3">
      <c r="A47602" t="s">
        <v>51607</v>
      </c>
      <c r="B47602" t="s">
        <v>4921</v>
      </c>
      <c r="C47602">
        <f ca="1">RAND()</f>
        <v>0.53673468143280167</v>
      </c>
    </row>
    <row r="47603" spans="1:3">
      <c r="A47603" t="s">
        <v>1</v>
      </c>
      <c r="B47603" t="s">
        <v>50394</v>
      </c>
      <c r="C47603">
        <f ca="1">RAND()</f>
        <v>0.5689884393789465</v>
      </c>
    </row>
    <row r="47604" spans="1:3">
      <c r="A47604" t="s">
        <v>51605</v>
      </c>
      <c r="B47604" t="s">
        <v>12480</v>
      </c>
      <c r="C47604">
        <f ca="1">RAND()</f>
        <v>0.82061702032939099</v>
      </c>
    </row>
    <row r="47605" spans="1:3">
      <c r="A47605" t="s">
        <v>51607</v>
      </c>
      <c r="B47605" t="s">
        <v>21367</v>
      </c>
      <c r="C47605">
        <f ca="1">RAND()</f>
        <v>8.8428035952589301E-2</v>
      </c>
    </row>
    <row r="47606" spans="1:3">
      <c r="A47606" t="s">
        <v>51608</v>
      </c>
      <c r="B47606" t="s">
        <v>31967</v>
      </c>
      <c r="C47606">
        <f ca="1">RAND()</f>
        <v>0.28691711992983726</v>
      </c>
    </row>
    <row r="47607" spans="1:3">
      <c r="A47607" t="s">
        <v>51606</v>
      </c>
      <c r="B47607" t="s">
        <v>27077</v>
      </c>
      <c r="C47607">
        <f ca="1">RAND()</f>
        <v>6.8974631275292464E-2</v>
      </c>
    </row>
    <row r="47608" spans="1:3">
      <c r="A47608" t="s">
        <v>1</v>
      </c>
      <c r="B47608" t="s">
        <v>34728</v>
      </c>
      <c r="C47608">
        <f ca="1">RAND()</f>
        <v>0.23117175205875529</v>
      </c>
    </row>
    <row r="47609" spans="1:3">
      <c r="A47609" t="s">
        <v>1</v>
      </c>
      <c r="B47609" t="s">
        <v>42128</v>
      </c>
      <c r="C47609">
        <f ca="1">RAND()</f>
        <v>0.92384551874495902</v>
      </c>
    </row>
    <row r="47610" spans="1:3">
      <c r="A47610" t="s">
        <v>1</v>
      </c>
      <c r="B47610" t="s">
        <v>51174</v>
      </c>
      <c r="C47610">
        <f ca="1">RAND()</f>
        <v>0.73864799272873571</v>
      </c>
    </row>
    <row r="47611" spans="1:3">
      <c r="A47611" t="s">
        <v>51605</v>
      </c>
      <c r="B47611" t="s">
        <v>31400</v>
      </c>
      <c r="C47611">
        <f ca="1">RAND()</f>
        <v>8.7523218455576313E-2</v>
      </c>
    </row>
    <row r="47612" spans="1:3">
      <c r="A47612" t="s">
        <v>51605</v>
      </c>
      <c r="B47612" t="s">
        <v>1818</v>
      </c>
      <c r="C47612">
        <f ca="1">RAND()</f>
        <v>7.396293739416604E-2</v>
      </c>
    </row>
    <row r="47613" spans="1:3">
      <c r="A47613" t="s">
        <v>1</v>
      </c>
      <c r="B47613" t="s">
        <v>13349</v>
      </c>
      <c r="C47613">
        <f ca="1">RAND()</f>
        <v>0.56578862056085588</v>
      </c>
    </row>
    <row r="47614" spans="1:3">
      <c r="A47614" t="s">
        <v>51608</v>
      </c>
      <c r="B47614" t="s">
        <v>13679</v>
      </c>
      <c r="C47614">
        <f ca="1">RAND()</f>
        <v>0.1429979291725626</v>
      </c>
    </row>
    <row r="47615" spans="1:3">
      <c r="A47615" t="s">
        <v>0</v>
      </c>
      <c r="B47615" t="s">
        <v>10981</v>
      </c>
      <c r="C47615">
        <f ca="1">RAND()</f>
        <v>0.45914274602600202</v>
      </c>
    </row>
    <row r="47616" spans="1:3">
      <c r="A47616" t="s">
        <v>0</v>
      </c>
      <c r="B47616" t="s">
        <v>775</v>
      </c>
      <c r="C47616">
        <f ca="1">RAND()</f>
        <v>0.1912826952598663</v>
      </c>
    </row>
    <row r="47617" spans="1:3">
      <c r="A47617" t="s">
        <v>51606</v>
      </c>
      <c r="B47617" t="s">
        <v>4298</v>
      </c>
      <c r="C47617">
        <f ca="1">RAND()</f>
        <v>0.6817579471517643</v>
      </c>
    </row>
    <row r="47618" spans="1:3">
      <c r="A47618" t="s">
        <v>51605</v>
      </c>
      <c r="B47618" t="s">
        <v>3834</v>
      </c>
      <c r="C47618">
        <f ca="1">RAND()</f>
        <v>0.30601759301732423</v>
      </c>
    </row>
    <row r="47619" spans="1:3">
      <c r="A47619" t="s">
        <v>51606</v>
      </c>
      <c r="B47619" t="s">
        <v>30406</v>
      </c>
      <c r="C47619">
        <f ca="1">RAND()</f>
        <v>0.1580495437412065</v>
      </c>
    </row>
    <row r="47620" spans="1:3">
      <c r="A47620" t="s">
        <v>51606</v>
      </c>
      <c r="B47620" t="s">
        <v>21753</v>
      </c>
      <c r="C47620">
        <f ca="1">RAND()</f>
        <v>0.72150783990844602</v>
      </c>
    </row>
    <row r="47621" spans="1:3">
      <c r="A47621" t="s">
        <v>1</v>
      </c>
      <c r="B47621" t="s">
        <v>24742</v>
      </c>
      <c r="C47621">
        <f ca="1">RAND()</f>
        <v>0.71982617799170867</v>
      </c>
    </row>
    <row r="47622" spans="1:3">
      <c r="A47622" t="s">
        <v>51608</v>
      </c>
      <c r="B47622" t="s">
        <v>21934</v>
      </c>
      <c r="C47622">
        <f ca="1">RAND()</f>
        <v>0.962584460109281</v>
      </c>
    </row>
    <row r="47623" spans="1:3">
      <c r="A47623" t="s">
        <v>51607</v>
      </c>
      <c r="B47623" t="s">
        <v>30029</v>
      </c>
      <c r="C47623">
        <f ca="1">RAND()</f>
        <v>0.2552120629250636</v>
      </c>
    </row>
    <row r="47624" spans="1:3">
      <c r="A47624" t="s">
        <v>51606</v>
      </c>
      <c r="B47624" t="s">
        <v>13252</v>
      </c>
      <c r="C47624">
        <f ca="1">RAND()</f>
        <v>0.63324574433443759</v>
      </c>
    </row>
    <row r="47625" spans="1:3">
      <c r="A47625" t="s">
        <v>0</v>
      </c>
      <c r="B47625" t="s">
        <v>13628</v>
      </c>
      <c r="C47625">
        <f ca="1">RAND()</f>
        <v>0.1661209075962059</v>
      </c>
    </row>
    <row r="47626" spans="1:3">
      <c r="A47626" t="s">
        <v>51608</v>
      </c>
      <c r="B47626" t="s">
        <v>49525</v>
      </c>
      <c r="C47626">
        <f ca="1">RAND()</f>
        <v>0.89052052513096336</v>
      </c>
    </row>
    <row r="47627" spans="1:3">
      <c r="A47627" t="s">
        <v>0</v>
      </c>
      <c r="B47627" t="s">
        <v>12033</v>
      </c>
      <c r="C47627">
        <f ca="1">RAND()</f>
        <v>0.42893028357782959</v>
      </c>
    </row>
    <row r="47628" spans="1:3">
      <c r="A47628" t="s">
        <v>0</v>
      </c>
      <c r="B47628" t="s">
        <v>38136</v>
      </c>
      <c r="C47628">
        <f ca="1">RAND()</f>
        <v>0.13490610960095872</v>
      </c>
    </row>
    <row r="47629" spans="1:3">
      <c r="A47629" t="s">
        <v>51605</v>
      </c>
      <c r="B47629" t="s">
        <v>45350</v>
      </c>
      <c r="C47629">
        <f ca="1">RAND()</f>
        <v>0.11452194281519412</v>
      </c>
    </row>
    <row r="47630" spans="1:3">
      <c r="A47630" t="s">
        <v>51608</v>
      </c>
      <c r="B47630" t="s">
        <v>48808</v>
      </c>
      <c r="C47630">
        <f ca="1">RAND()</f>
        <v>4.3511241384822985E-2</v>
      </c>
    </row>
    <row r="47631" spans="1:3">
      <c r="A47631" t="s">
        <v>51607</v>
      </c>
      <c r="B47631" t="s">
        <v>38242</v>
      </c>
      <c r="C47631">
        <f ca="1">RAND()</f>
        <v>3.0592387418959532E-3</v>
      </c>
    </row>
    <row r="47632" spans="1:3">
      <c r="A47632" t="s">
        <v>51607</v>
      </c>
      <c r="B47632" t="s">
        <v>27858</v>
      </c>
      <c r="C47632">
        <f ca="1">RAND()</f>
        <v>0.80015738789400404</v>
      </c>
    </row>
    <row r="47633" spans="1:3">
      <c r="A47633" t="s">
        <v>51608</v>
      </c>
      <c r="B47633" t="s">
        <v>14029</v>
      </c>
      <c r="C47633">
        <f ca="1">RAND()</f>
        <v>0.1537488377634797</v>
      </c>
    </row>
    <row r="47634" spans="1:3">
      <c r="A47634" t="s">
        <v>51608</v>
      </c>
      <c r="B47634" t="s">
        <v>41510</v>
      </c>
      <c r="C47634">
        <f ca="1">RAND()</f>
        <v>0.94829119753329338</v>
      </c>
    </row>
    <row r="47635" spans="1:3">
      <c r="A47635" t="s">
        <v>0</v>
      </c>
      <c r="B47635" t="s">
        <v>47941</v>
      </c>
      <c r="C47635">
        <f ca="1">RAND()</f>
        <v>0.89764938917439174</v>
      </c>
    </row>
    <row r="47636" spans="1:3">
      <c r="A47636" t="s">
        <v>51605</v>
      </c>
      <c r="B47636" t="s">
        <v>12695</v>
      </c>
      <c r="C47636">
        <f ca="1">RAND()</f>
        <v>0.66610645428368831</v>
      </c>
    </row>
    <row r="47637" spans="1:3">
      <c r="A47637" t="s">
        <v>0</v>
      </c>
      <c r="B47637" t="s">
        <v>38392</v>
      </c>
      <c r="C47637">
        <f ca="1">RAND()</f>
        <v>0.10216311107867893</v>
      </c>
    </row>
    <row r="47638" spans="1:3">
      <c r="A47638" t="s">
        <v>0</v>
      </c>
      <c r="B47638" t="s">
        <v>28020</v>
      </c>
      <c r="C47638">
        <f ca="1">RAND()</f>
        <v>0.91407901990617146</v>
      </c>
    </row>
    <row r="47639" spans="1:3">
      <c r="A47639" t="s">
        <v>0</v>
      </c>
      <c r="B47639" t="s">
        <v>25196</v>
      </c>
      <c r="C47639">
        <f ca="1">RAND()</f>
        <v>0.31425176891467133</v>
      </c>
    </row>
    <row r="47640" spans="1:3">
      <c r="A47640" t="s">
        <v>1</v>
      </c>
      <c r="B47640" t="s">
        <v>35197</v>
      </c>
      <c r="C47640">
        <f ca="1">RAND()</f>
        <v>0.96277725295853767</v>
      </c>
    </row>
    <row r="47641" spans="1:3">
      <c r="A47641" t="s">
        <v>51607</v>
      </c>
      <c r="B47641" t="s">
        <v>109</v>
      </c>
      <c r="C47641">
        <f ca="1">RAND()</f>
        <v>0.95865977785124168</v>
      </c>
    </row>
    <row r="47642" spans="1:3">
      <c r="A47642" t="s">
        <v>51605</v>
      </c>
      <c r="B47642" t="s">
        <v>29020</v>
      </c>
      <c r="C47642">
        <f ca="1">RAND()</f>
        <v>0.56655876305357289</v>
      </c>
    </row>
    <row r="47643" spans="1:3">
      <c r="A47643" t="s">
        <v>51606</v>
      </c>
      <c r="B47643" t="s">
        <v>15786</v>
      </c>
      <c r="C47643">
        <f ca="1">RAND()</f>
        <v>0.72012455427080779</v>
      </c>
    </row>
    <row r="47644" spans="1:3">
      <c r="A47644" t="s">
        <v>51605</v>
      </c>
      <c r="B47644" t="s">
        <v>46297</v>
      </c>
      <c r="C47644">
        <f ca="1">RAND()</f>
        <v>0.7497985095782681</v>
      </c>
    </row>
    <row r="47645" spans="1:3">
      <c r="A47645" t="s">
        <v>51606</v>
      </c>
      <c r="B47645" t="s">
        <v>22883</v>
      </c>
      <c r="C47645">
        <f ca="1">RAND()</f>
        <v>0.49525068034355824</v>
      </c>
    </row>
    <row r="47646" spans="1:3">
      <c r="A47646" t="s">
        <v>51608</v>
      </c>
      <c r="B47646" t="s">
        <v>22036</v>
      </c>
      <c r="C47646">
        <f ca="1">RAND()</f>
        <v>0.97701779243054787</v>
      </c>
    </row>
    <row r="47647" spans="1:3">
      <c r="A47647" t="s">
        <v>51607</v>
      </c>
      <c r="B47647" t="s">
        <v>44460</v>
      </c>
      <c r="C47647">
        <f ca="1">RAND()</f>
        <v>7.6735379331520748E-2</v>
      </c>
    </row>
    <row r="47648" spans="1:3">
      <c r="A47648" t="s">
        <v>0</v>
      </c>
      <c r="B47648" t="s">
        <v>3994</v>
      </c>
      <c r="C47648">
        <f ca="1">RAND()</f>
        <v>0.29365423558767279</v>
      </c>
    </row>
    <row r="47649" spans="1:3">
      <c r="A47649" t="s">
        <v>51607</v>
      </c>
      <c r="B47649" t="s">
        <v>37875</v>
      </c>
      <c r="C47649">
        <f ca="1">RAND()</f>
        <v>0.86696759099652754</v>
      </c>
    </row>
    <row r="47650" spans="1:3">
      <c r="A47650" t="s">
        <v>0</v>
      </c>
      <c r="B47650" t="s">
        <v>6391</v>
      </c>
      <c r="C47650">
        <f ca="1">RAND()</f>
        <v>8.1169373374360143E-3</v>
      </c>
    </row>
    <row r="47651" spans="1:3">
      <c r="A47651" t="s">
        <v>51607</v>
      </c>
      <c r="B47651" t="s">
        <v>38793</v>
      </c>
      <c r="C47651">
        <f ca="1">RAND()</f>
        <v>0.19920738555530848</v>
      </c>
    </row>
    <row r="47652" spans="1:3">
      <c r="A47652" t="s">
        <v>0</v>
      </c>
      <c r="B47652" t="s">
        <v>11481</v>
      </c>
      <c r="C47652">
        <f ca="1">RAND()</f>
        <v>2.6097690121305583E-2</v>
      </c>
    </row>
    <row r="47653" spans="1:3">
      <c r="A47653" t="s">
        <v>0</v>
      </c>
      <c r="B47653" t="s">
        <v>7954</v>
      </c>
      <c r="C47653">
        <f ca="1">RAND()</f>
        <v>0.5974637110146358</v>
      </c>
    </row>
    <row r="47654" spans="1:3">
      <c r="A47654" t="s">
        <v>51605</v>
      </c>
      <c r="B47654" t="s">
        <v>50055</v>
      </c>
      <c r="C47654">
        <f ca="1">RAND()</f>
        <v>0.17768804411450945</v>
      </c>
    </row>
    <row r="47655" spans="1:3">
      <c r="A47655" t="s">
        <v>1</v>
      </c>
      <c r="B47655" t="s">
        <v>3643</v>
      </c>
      <c r="C47655">
        <f ca="1">RAND()</f>
        <v>0.97953548667360757</v>
      </c>
    </row>
    <row r="47656" spans="1:3">
      <c r="A47656" t="s">
        <v>51607</v>
      </c>
      <c r="B47656" t="s">
        <v>5423</v>
      </c>
      <c r="C47656">
        <f ca="1">RAND()</f>
        <v>0.87982538509765473</v>
      </c>
    </row>
    <row r="47657" spans="1:3">
      <c r="A47657" t="s">
        <v>51608</v>
      </c>
      <c r="B47657" t="s">
        <v>16196</v>
      </c>
      <c r="C47657">
        <f ca="1">RAND()</f>
        <v>0.86089574010285497</v>
      </c>
    </row>
    <row r="47658" spans="1:3">
      <c r="A47658" t="s">
        <v>51608</v>
      </c>
      <c r="B47658" t="s">
        <v>33458</v>
      </c>
      <c r="C47658">
        <f ca="1">RAND()</f>
        <v>0.77947694482988805</v>
      </c>
    </row>
    <row r="47659" spans="1:3">
      <c r="A47659" t="s">
        <v>51607</v>
      </c>
      <c r="B47659" t="s">
        <v>14798</v>
      </c>
      <c r="C47659">
        <f ca="1">RAND()</f>
        <v>0.59678687459922675</v>
      </c>
    </row>
    <row r="47660" spans="1:3">
      <c r="A47660" t="s">
        <v>51607</v>
      </c>
      <c r="B47660" t="s">
        <v>34882</v>
      </c>
      <c r="C47660">
        <f ca="1">RAND()</f>
        <v>0.17071383668072049</v>
      </c>
    </row>
    <row r="47661" spans="1:3">
      <c r="A47661" t="s">
        <v>0</v>
      </c>
      <c r="B47661" t="s">
        <v>45520</v>
      </c>
      <c r="C47661">
        <f ca="1">RAND()</f>
        <v>0.74015995388259215</v>
      </c>
    </row>
    <row r="47662" spans="1:3">
      <c r="A47662" t="s">
        <v>0</v>
      </c>
      <c r="B47662" t="s">
        <v>50</v>
      </c>
      <c r="C47662">
        <f ca="1">RAND()</f>
        <v>0.33974789708076081</v>
      </c>
    </row>
    <row r="47663" spans="1:3">
      <c r="A47663" t="s">
        <v>51608</v>
      </c>
      <c r="B47663" t="s">
        <v>22214</v>
      </c>
      <c r="C47663">
        <f ca="1">RAND()</f>
        <v>0.59613973132018339</v>
      </c>
    </row>
    <row r="47664" spans="1:3">
      <c r="A47664" t="s">
        <v>0</v>
      </c>
      <c r="B47664" t="s">
        <v>7371</v>
      </c>
      <c r="C47664">
        <f ca="1">RAND()</f>
        <v>0.96499144152214233</v>
      </c>
    </row>
    <row r="47665" spans="1:3">
      <c r="A47665" t="s">
        <v>0</v>
      </c>
      <c r="B47665" t="s">
        <v>38680</v>
      </c>
      <c r="C47665">
        <f ca="1">RAND()</f>
        <v>2.4213435671535888E-2</v>
      </c>
    </row>
    <row r="47666" spans="1:3">
      <c r="A47666" t="s">
        <v>51606</v>
      </c>
      <c r="B47666" t="s">
        <v>23534</v>
      </c>
      <c r="C47666">
        <f ca="1">RAND()</f>
        <v>0.86212311907304351</v>
      </c>
    </row>
    <row r="47667" spans="1:3">
      <c r="A47667" t="s">
        <v>1</v>
      </c>
      <c r="B47667" t="s">
        <v>26834</v>
      </c>
      <c r="C47667">
        <f ca="1">RAND()</f>
        <v>0.95865514956463205</v>
      </c>
    </row>
    <row r="47668" spans="1:3">
      <c r="A47668" t="s">
        <v>1</v>
      </c>
      <c r="B47668" t="s">
        <v>22938</v>
      </c>
      <c r="C47668">
        <f ca="1">RAND()</f>
        <v>0.86310348405427939</v>
      </c>
    </row>
    <row r="47669" spans="1:3">
      <c r="A47669" t="s">
        <v>51606</v>
      </c>
      <c r="B47669" t="s">
        <v>8990</v>
      </c>
      <c r="C47669">
        <f ca="1">RAND()</f>
        <v>8.0366733379181987E-2</v>
      </c>
    </row>
    <row r="47670" spans="1:3">
      <c r="A47670" t="s">
        <v>51607</v>
      </c>
      <c r="B47670" t="s">
        <v>24796</v>
      </c>
      <c r="C47670">
        <f ca="1">RAND()</f>
        <v>7.7800959917787793E-2</v>
      </c>
    </row>
    <row r="47671" spans="1:3">
      <c r="A47671" t="s">
        <v>51606</v>
      </c>
      <c r="B47671" t="s">
        <v>21958</v>
      </c>
      <c r="C47671">
        <f ca="1">RAND()</f>
        <v>2.2506865134430232E-2</v>
      </c>
    </row>
    <row r="47672" spans="1:3">
      <c r="A47672" t="s">
        <v>1</v>
      </c>
      <c r="B47672" t="s">
        <v>25907</v>
      </c>
      <c r="C47672">
        <f ca="1">RAND()</f>
        <v>1.1532261979334768E-2</v>
      </c>
    </row>
    <row r="47673" spans="1:3">
      <c r="A47673" t="s">
        <v>51605</v>
      </c>
      <c r="B47673" t="s">
        <v>16843</v>
      </c>
      <c r="C47673">
        <f ca="1">RAND()</f>
        <v>0.43726360264780195</v>
      </c>
    </row>
    <row r="47674" spans="1:3">
      <c r="A47674" t="s">
        <v>51606</v>
      </c>
      <c r="B47674" t="s">
        <v>13334</v>
      </c>
      <c r="C47674">
        <f ca="1">RAND()</f>
        <v>0.44119053881727321</v>
      </c>
    </row>
    <row r="47675" spans="1:3">
      <c r="A47675" t="s">
        <v>1</v>
      </c>
      <c r="B47675" t="s">
        <v>5652</v>
      </c>
      <c r="C47675">
        <f ca="1">RAND()</f>
        <v>0.27202435681958981</v>
      </c>
    </row>
    <row r="47676" spans="1:3">
      <c r="A47676" t="s">
        <v>51607</v>
      </c>
      <c r="B47676" t="s">
        <v>36613</v>
      </c>
      <c r="C47676">
        <f ca="1">RAND()</f>
        <v>0.72615984939568079</v>
      </c>
    </row>
    <row r="47677" spans="1:3">
      <c r="A47677" t="s">
        <v>51606</v>
      </c>
      <c r="B47677" t="s">
        <v>2463</v>
      </c>
      <c r="C47677">
        <f ca="1">RAND()</f>
        <v>0.95706891568580876</v>
      </c>
    </row>
    <row r="47678" spans="1:3">
      <c r="A47678" t="s">
        <v>1</v>
      </c>
      <c r="B47678" t="s">
        <v>51404</v>
      </c>
      <c r="C47678">
        <f ca="1">RAND()</f>
        <v>0.68966664003203559</v>
      </c>
    </row>
    <row r="47679" spans="1:3">
      <c r="A47679" t="s">
        <v>51607</v>
      </c>
      <c r="B47679" t="s">
        <v>50185</v>
      </c>
      <c r="C47679">
        <f ca="1">RAND()</f>
        <v>0.38537299354740817</v>
      </c>
    </row>
    <row r="47680" spans="1:3">
      <c r="A47680" t="s">
        <v>0</v>
      </c>
      <c r="B47680" t="s">
        <v>8790</v>
      </c>
      <c r="C47680">
        <f ca="1">RAND()</f>
        <v>0.94563595983040361</v>
      </c>
    </row>
    <row r="47681" spans="1:3">
      <c r="A47681" t="s">
        <v>51608</v>
      </c>
      <c r="B47681" t="s">
        <v>5217</v>
      </c>
      <c r="C47681">
        <f ca="1">RAND()</f>
        <v>0.55689899591772474</v>
      </c>
    </row>
    <row r="47682" spans="1:3">
      <c r="A47682" t="s">
        <v>1</v>
      </c>
      <c r="B47682" t="s">
        <v>31637</v>
      </c>
      <c r="C47682">
        <f ca="1">RAND()</f>
        <v>0.74349174844366261</v>
      </c>
    </row>
    <row r="47683" spans="1:3">
      <c r="A47683" t="s">
        <v>51605</v>
      </c>
      <c r="B47683" t="s">
        <v>1143</v>
      </c>
      <c r="C47683">
        <f ca="1">RAND()</f>
        <v>0.38505343084233323</v>
      </c>
    </row>
    <row r="47684" spans="1:3">
      <c r="A47684" t="s">
        <v>0</v>
      </c>
      <c r="B47684" t="s">
        <v>44628</v>
      </c>
      <c r="C47684">
        <f ca="1">RAND()</f>
        <v>0.34325485444998161</v>
      </c>
    </row>
    <row r="47685" spans="1:3">
      <c r="A47685" t="s">
        <v>51605</v>
      </c>
      <c r="B47685" t="s">
        <v>29235</v>
      </c>
      <c r="C47685">
        <f ca="1">RAND()</f>
        <v>0.55644084956716122</v>
      </c>
    </row>
    <row r="47686" spans="1:3">
      <c r="A47686" t="s">
        <v>51608</v>
      </c>
      <c r="B47686" t="s">
        <v>30814</v>
      </c>
      <c r="C47686">
        <f ca="1">RAND()</f>
        <v>0.88713524152264434</v>
      </c>
    </row>
    <row r="47687" spans="1:3">
      <c r="A47687" t="s">
        <v>51605</v>
      </c>
      <c r="B47687" t="s">
        <v>38690</v>
      </c>
      <c r="C47687">
        <f ca="1">RAND()</f>
        <v>0.21248719561218932</v>
      </c>
    </row>
    <row r="47688" spans="1:3">
      <c r="A47688" t="s">
        <v>0</v>
      </c>
      <c r="B47688" t="s">
        <v>27399</v>
      </c>
      <c r="C47688">
        <f ca="1">RAND()</f>
        <v>0.87909228308342846</v>
      </c>
    </row>
    <row r="47689" spans="1:3">
      <c r="A47689" t="s">
        <v>51606</v>
      </c>
      <c r="B47689" t="s">
        <v>7185</v>
      </c>
      <c r="C47689">
        <f ca="1">RAND()</f>
        <v>0.23753419308980284</v>
      </c>
    </row>
    <row r="47690" spans="1:3">
      <c r="A47690" t="s">
        <v>51605</v>
      </c>
      <c r="B47690" t="s">
        <v>42563</v>
      </c>
      <c r="C47690">
        <f ca="1">RAND()</f>
        <v>0.58533411692112647</v>
      </c>
    </row>
    <row r="47691" spans="1:3">
      <c r="A47691" t="s">
        <v>0</v>
      </c>
      <c r="B47691" t="s">
        <v>16593</v>
      </c>
      <c r="C47691">
        <f ca="1">RAND()</f>
        <v>0.14376912029856714</v>
      </c>
    </row>
    <row r="47692" spans="1:3">
      <c r="A47692" t="s">
        <v>51605</v>
      </c>
      <c r="B47692" t="s">
        <v>28544</v>
      </c>
      <c r="C47692">
        <f ca="1">RAND()</f>
        <v>0.7550748409018696</v>
      </c>
    </row>
    <row r="47693" spans="1:3">
      <c r="A47693" t="s">
        <v>1</v>
      </c>
      <c r="B47693" t="s">
        <v>49732</v>
      </c>
      <c r="C47693">
        <f ca="1">RAND()</f>
        <v>0.12400380586730841</v>
      </c>
    </row>
    <row r="47694" spans="1:3">
      <c r="A47694" t="s">
        <v>0</v>
      </c>
      <c r="B47694" t="s">
        <v>4861</v>
      </c>
      <c r="C47694">
        <f ca="1">RAND()</f>
        <v>0.71282693188737412</v>
      </c>
    </row>
    <row r="47695" spans="1:3">
      <c r="A47695" t="s">
        <v>0</v>
      </c>
      <c r="B47695" t="s">
        <v>530</v>
      </c>
      <c r="C47695">
        <f ca="1">RAND()</f>
        <v>0.26467809783705576</v>
      </c>
    </row>
    <row r="47696" spans="1:3">
      <c r="A47696" t="s">
        <v>51607</v>
      </c>
      <c r="B47696" t="s">
        <v>14717</v>
      </c>
      <c r="C47696">
        <f ca="1">RAND()</f>
        <v>2.1812318638773975E-2</v>
      </c>
    </row>
    <row r="47697" spans="1:3">
      <c r="A47697" t="s">
        <v>1</v>
      </c>
      <c r="B47697" t="s">
        <v>49101</v>
      </c>
      <c r="C47697">
        <f ca="1">RAND()</f>
        <v>0.95256219289685851</v>
      </c>
    </row>
    <row r="47698" spans="1:3">
      <c r="A47698" t="s">
        <v>51607</v>
      </c>
      <c r="B47698" t="s">
        <v>13552</v>
      </c>
      <c r="C47698">
        <f ca="1">RAND()</f>
        <v>0.12174279211869843</v>
      </c>
    </row>
    <row r="47699" spans="1:3">
      <c r="A47699" t="s">
        <v>51607</v>
      </c>
      <c r="B47699" t="s">
        <v>31805</v>
      </c>
      <c r="C47699">
        <f ca="1">RAND()</f>
        <v>0.81178601275037598</v>
      </c>
    </row>
    <row r="47700" spans="1:3">
      <c r="A47700" t="s">
        <v>0</v>
      </c>
      <c r="B47700" t="s">
        <v>13633</v>
      </c>
      <c r="C47700">
        <f ca="1">RAND()</f>
        <v>0.65380932082473964</v>
      </c>
    </row>
    <row r="47701" spans="1:3">
      <c r="A47701" t="s">
        <v>51607</v>
      </c>
      <c r="B47701" t="s">
        <v>23477</v>
      </c>
      <c r="C47701">
        <f ca="1">RAND()</f>
        <v>0.33098404277781857</v>
      </c>
    </row>
    <row r="47702" spans="1:3">
      <c r="A47702" t="s">
        <v>51605</v>
      </c>
      <c r="B47702" t="s">
        <v>3333</v>
      </c>
      <c r="C47702">
        <f ca="1">RAND()</f>
        <v>0.46209556109656891</v>
      </c>
    </row>
    <row r="47703" spans="1:3">
      <c r="A47703" t="s">
        <v>1</v>
      </c>
      <c r="B47703" t="s">
        <v>13516</v>
      </c>
      <c r="C47703">
        <f ca="1">RAND()</f>
        <v>0.1698870110565972</v>
      </c>
    </row>
    <row r="47704" spans="1:3">
      <c r="A47704" t="s">
        <v>51606</v>
      </c>
      <c r="B47704" t="s">
        <v>13275</v>
      </c>
      <c r="C47704">
        <f ca="1">RAND()</f>
        <v>0.32605909775086861</v>
      </c>
    </row>
    <row r="47705" spans="1:3">
      <c r="A47705" t="s">
        <v>51605</v>
      </c>
      <c r="B47705" t="s">
        <v>34828</v>
      </c>
      <c r="C47705">
        <f ca="1">RAND()</f>
        <v>9.6524947765936009E-2</v>
      </c>
    </row>
    <row r="47706" spans="1:3">
      <c r="A47706" t="s">
        <v>1</v>
      </c>
      <c r="B47706" t="s">
        <v>7767</v>
      </c>
      <c r="C47706">
        <f ca="1">RAND()</f>
        <v>0.21678907295490202</v>
      </c>
    </row>
    <row r="47707" spans="1:3">
      <c r="A47707" t="s">
        <v>1</v>
      </c>
      <c r="B47707" t="s">
        <v>27928</v>
      </c>
      <c r="C47707">
        <f ca="1">RAND()</f>
        <v>0.68474533118147152</v>
      </c>
    </row>
    <row r="47708" spans="1:3">
      <c r="A47708" t="s">
        <v>51608</v>
      </c>
      <c r="B47708" t="s">
        <v>9877</v>
      </c>
      <c r="C47708">
        <f ca="1">RAND()</f>
        <v>0.31790474575399097</v>
      </c>
    </row>
    <row r="47709" spans="1:3">
      <c r="A47709" t="s">
        <v>51608</v>
      </c>
      <c r="B47709" t="s">
        <v>42520</v>
      </c>
      <c r="C47709">
        <f ca="1">RAND()</f>
        <v>3.1214986276818624E-2</v>
      </c>
    </row>
    <row r="47710" spans="1:3">
      <c r="A47710" t="s">
        <v>51608</v>
      </c>
      <c r="B47710" t="s">
        <v>45041</v>
      </c>
      <c r="C47710">
        <f ca="1">RAND()</f>
        <v>0.53024804328539943</v>
      </c>
    </row>
    <row r="47711" spans="1:3">
      <c r="A47711" t="s">
        <v>51606</v>
      </c>
      <c r="B47711" t="s">
        <v>20789</v>
      </c>
      <c r="C47711">
        <f ca="1">RAND()</f>
        <v>6.4006815381011384E-2</v>
      </c>
    </row>
    <row r="47712" spans="1:3">
      <c r="A47712" t="s">
        <v>0</v>
      </c>
      <c r="B47712" t="s">
        <v>41188</v>
      </c>
      <c r="C47712">
        <f ca="1">RAND()</f>
        <v>0.46015697993304727</v>
      </c>
    </row>
    <row r="47713" spans="1:3">
      <c r="A47713" t="s">
        <v>51607</v>
      </c>
      <c r="B47713" t="s">
        <v>41155</v>
      </c>
      <c r="C47713">
        <f ca="1">RAND()</f>
        <v>0.73157303731006651</v>
      </c>
    </row>
    <row r="47714" spans="1:3">
      <c r="A47714" t="s">
        <v>1</v>
      </c>
      <c r="B47714" t="s">
        <v>13497</v>
      </c>
      <c r="C47714">
        <f ca="1">RAND()</f>
        <v>0.49557154695352534</v>
      </c>
    </row>
    <row r="47715" spans="1:3">
      <c r="A47715" t="s">
        <v>0</v>
      </c>
      <c r="B47715" t="s">
        <v>39905</v>
      </c>
      <c r="C47715">
        <f ca="1">RAND()</f>
        <v>0.80127390207332538</v>
      </c>
    </row>
    <row r="47716" spans="1:3">
      <c r="A47716" t="s">
        <v>51605</v>
      </c>
      <c r="B47716" t="s">
        <v>47268</v>
      </c>
      <c r="C47716">
        <f ca="1">RAND()</f>
        <v>0.93604189717357367</v>
      </c>
    </row>
    <row r="47717" spans="1:3">
      <c r="A47717" t="s">
        <v>0</v>
      </c>
      <c r="B47717" t="s">
        <v>8070</v>
      </c>
      <c r="C47717">
        <f ca="1">RAND()</f>
        <v>0.45603707554661621</v>
      </c>
    </row>
    <row r="47718" spans="1:3">
      <c r="A47718" t="s">
        <v>1</v>
      </c>
      <c r="B47718" t="s">
        <v>42893</v>
      </c>
      <c r="C47718">
        <f ca="1">RAND()</f>
        <v>0.85090004882930237</v>
      </c>
    </row>
    <row r="47719" spans="1:3">
      <c r="A47719" t="s">
        <v>51607</v>
      </c>
      <c r="B47719" t="s">
        <v>10864</v>
      </c>
      <c r="C47719">
        <f ca="1">RAND()</f>
        <v>0.18908237168555508</v>
      </c>
    </row>
    <row r="47720" spans="1:3">
      <c r="A47720" t="s">
        <v>51608</v>
      </c>
      <c r="B47720" t="s">
        <v>24437</v>
      </c>
      <c r="C47720">
        <f ca="1">RAND()</f>
        <v>0.1163908617252517</v>
      </c>
    </row>
    <row r="47721" spans="1:3">
      <c r="A47721" t="s">
        <v>51607</v>
      </c>
      <c r="B47721" t="s">
        <v>43194</v>
      </c>
      <c r="C47721">
        <f ca="1">RAND()</f>
        <v>0.85235184238796813</v>
      </c>
    </row>
    <row r="47722" spans="1:3">
      <c r="A47722" t="s">
        <v>51605</v>
      </c>
      <c r="B47722" t="s">
        <v>19482</v>
      </c>
      <c r="C47722">
        <f ca="1">RAND()</f>
        <v>0.32967526519717483</v>
      </c>
    </row>
    <row r="47723" spans="1:3">
      <c r="A47723" t="s">
        <v>51608</v>
      </c>
      <c r="B47723" t="s">
        <v>32914</v>
      </c>
      <c r="C47723">
        <f ca="1">RAND()</f>
        <v>0.71712454084181798</v>
      </c>
    </row>
    <row r="47724" spans="1:3">
      <c r="A47724" t="s">
        <v>51606</v>
      </c>
      <c r="B47724" t="s">
        <v>24346</v>
      </c>
      <c r="C47724">
        <f ca="1">RAND()</f>
        <v>0.78772420010158573</v>
      </c>
    </row>
    <row r="47725" spans="1:3">
      <c r="A47725" t="s">
        <v>51608</v>
      </c>
      <c r="B47725" t="s">
        <v>17583</v>
      </c>
      <c r="C47725">
        <f ca="1">RAND()</f>
        <v>9.2110153522754756E-2</v>
      </c>
    </row>
    <row r="47726" spans="1:3">
      <c r="A47726" t="s">
        <v>0</v>
      </c>
      <c r="B47726" t="s">
        <v>29749</v>
      </c>
      <c r="C47726">
        <f ca="1">RAND()</f>
        <v>0.34015483330799856</v>
      </c>
    </row>
    <row r="47727" spans="1:3">
      <c r="A47727" t="s">
        <v>51606</v>
      </c>
      <c r="B47727" t="s">
        <v>27764</v>
      </c>
      <c r="C47727">
        <f ca="1">RAND()</f>
        <v>7.9688611185609215E-2</v>
      </c>
    </row>
    <row r="47728" spans="1:3">
      <c r="A47728" t="s">
        <v>0</v>
      </c>
      <c r="B47728" t="s">
        <v>78</v>
      </c>
      <c r="C47728">
        <f ca="1">RAND()</f>
        <v>0.52024370237839201</v>
      </c>
    </row>
    <row r="47729" spans="1:3">
      <c r="A47729" t="s">
        <v>0</v>
      </c>
      <c r="B47729" t="s">
        <v>40391</v>
      </c>
      <c r="C47729">
        <f ca="1">RAND()</f>
        <v>0.78688971856747936</v>
      </c>
    </row>
    <row r="47730" spans="1:3">
      <c r="A47730" t="s">
        <v>51605</v>
      </c>
      <c r="B47730" t="s">
        <v>46778</v>
      </c>
      <c r="C47730">
        <f ca="1">RAND()</f>
        <v>0.36030238409176241</v>
      </c>
    </row>
    <row r="47731" spans="1:3">
      <c r="A47731" t="s">
        <v>51608</v>
      </c>
      <c r="B47731" t="s">
        <v>6780</v>
      </c>
      <c r="C47731">
        <f ca="1">RAND()</f>
        <v>0.52855677616187402</v>
      </c>
    </row>
    <row r="47732" spans="1:3">
      <c r="A47732" t="s">
        <v>1</v>
      </c>
      <c r="B47732" t="s">
        <v>50529</v>
      </c>
      <c r="C47732">
        <f ca="1">RAND()</f>
        <v>0.84439536839187923</v>
      </c>
    </row>
    <row r="47733" spans="1:3">
      <c r="A47733" t="s">
        <v>51608</v>
      </c>
      <c r="B47733" t="s">
        <v>12047</v>
      </c>
      <c r="C47733">
        <f ca="1">RAND()</f>
        <v>0.10627571604637265</v>
      </c>
    </row>
    <row r="47734" spans="1:3">
      <c r="A47734" t="s">
        <v>51605</v>
      </c>
      <c r="B47734" t="s">
        <v>19659</v>
      </c>
      <c r="C47734">
        <f ca="1">RAND()</f>
        <v>0.47391819274450253</v>
      </c>
    </row>
    <row r="47735" spans="1:3">
      <c r="A47735" t="s">
        <v>51607</v>
      </c>
      <c r="B47735" t="s">
        <v>21268</v>
      </c>
      <c r="C47735">
        <f ca="1">RAND()</f>
        <v>0.93872337022820418</v>
      </c>
    </row>
    <row r="47736" spans="1:3">
      <c r="A47736" t="s">
        <v>0</v>
      </c>
      <c r="B47736" t="s">
        <v>42583</v>
      </c>
      <c r="C47736">
        <f ca="1">RAND()</f>
        <v>0.9078757359619718</v>
      </c>
    </row>
    <row r="47737" spans="1:3">
      <c r="A47737" t="s">
        <v>51608</v>
      </c>
      <c r="B47737" t="s">
        <v>7263</v>
      </c>
      <c r="C47737">
        <f ca="1">RAND()</f>
        <v>0.67211033229959671</v>
      </c>
    </row>
    <row r="47738" spans="1:3">
      <c r="A47738" t="s">
        <v>51605</v>
      </c>
      <c r="B47738" t="s">
        <v>45529</v>
      </c>
      <c r="C47738">
        <f ca="1">RAND()</f>
        <v>0.14691207252961858</v>
      </c>
    </row>
    <row r="47739" spans="1:3">
      <c r="A47739" t="s">
        <v>0</v>
      </c>
      <c r="B47739" t="s">
        <v>727</v>
      </c>
      <c r="C47739">
        <f ca="1">RAND()</f>
        <v>1.0063404759419248E-2</v>
      </c>
    </row>
    <row r="47740" spans="1:3">
      <c r="A47740" t="s">
        <v>51606</v>
      </c>
      <c r="B47740" t="s">
        <v>25154</v>
      </c>
      <c r="C47740">
        <f ca="1">RAND()</f>
        <v>0.29153939585885613</v>
      </c>
    </row>
    <row r="47741" spans="1:3">
      <c r="A47741" t="s">
        <v>51605</v>
      </c>
      <c r="B47741" t="s">
        <v>21713</v>
      </c>
      <c r="C47741">
        <f ca="1">RAND()</f>
        <v>0.26719882859210264</v>
      </c>
    </row>
    <row r="47742" spans="1:3">
      <c r="A47742" t="s">
        <v>1</v>
      </c>
      <c r="B47742" t="s">
        <v>12509</v>
      </c>
      <c r="C47742">
        <f ca="1">RAND()</f>
        <v>8.7972490639417922E-2</v>
      </c>
    </row>
    <row r="47743" spans="1:3">
      <c r="A47743" t="s">
        <v>51607</v>
      </c>
      <c r="B47743" t="s">
        <v>20257</v>
      </c>
      <c r="C47743">
        <f ca="1">RAND()</f>
        <v>0.68275965726258014</v>
      </c>
    </row>
    <row r="47744" spans="1:3">
      <c r="A47744" t="s">
        <v>1</v>
      </c>
      <c r="B47744" t="s">
        <v>19335</v>
      </c>
      <c r="C47744">
        <f ca="1">RAND()</f>
        <v>0.74907692327608422</v>
      </c>
    </row>
    <row r="47745" spans="1:3">
      <c r="A47745" t="s">
        <v>51608</v>
      </c>
      <c r="B47745" t="s">
        <v>42643</v>
      </c>
      <c r="C47745">
        <f ca="1">RAND()</f>
        <v>0.33266630318244883</v>
      </c>
    </row>
    <row r="47746" spans="1:3">
      <c r="A47746" t="s">
        <v>51606</v>
      </c>
      <c r="B47746" t="s">
        <v>25171</v>
      </c>
      <c r="C47746">
        <f ca="1">RAND()</f>
        <v>0.17462206654307166</v>
      </c>
    </row>
    <row r="47747" spans="1:3">
      <c r="A47747" t="s">
        <v>1</v>
      </c>
      <c r="B47747" t="s">
        <v>16732</v>
      </c>
      <c r="C47747">
        <f ca="1">RAND()</f>
        <v>0.78662038757599295</v>
      </c>
    </row>
    <row r="47748" spans="1:3">
      <c r="A47748" t="s">
        <v>0</v>
      </c>
      <c r="B47748" t="s">
        <v>30409</v>
      </c>
      <c r="C47748">
        <f ca="1">RAND()</f>
        <v>9.4317237824825373E-2</v>
      </c>
    </row>
    <row r="47749" spans="1:3">
      <c r="A47749" t="s">
        <v>51607</v>
      </c>
      <c r="B47749" t="s">
        <v>14065</v>
      </c>
      <c r="C47749">
        <f ca="1">RAND()</f>
        <v>0.35140274567210894</v>
      </c>
    </row>
    <row r="47750" spans="1:3">
      <c r="A47750" t="s">
        <v>0</v>
      </c>
      <c r="B47750" t="s">
        <v>12983</v>
      </c>
      <c r="C47750">
        <f ca="1">RAND()</f>
        <v>0.53734274386371661</v>
      </c>
    </row>
    <row r="47751" spans="1:3">
      <c r="A47751" t="s">
        <v>0</v>
      </c>
      <c r="B47751" t="s">
        <v>9731</v>
      </c>
      <c r="C47751">
        <f ca="1">RAND()</f>
        <v>0.56319556017943473</v>
      </c>
    </row>
    <row r="47752" spans="1:3">
      <c r="A47752" t="s">
        <v>1</v>
      </c>
      <c r="B47752" t="s">
        <v>15683</v>
      </c>
      <c r="C47752">
        <f ca="1">RAND()</f>
        <v>0.80670196245913961</v>
      </c>
    </row>
    <row r="47753" spans="1:3">
      <c r="A47753" t="s">
        <v>51606</v>
      </c>
      <c r="B47753" t="s">
        <v>15187</v>
      </c>
      <c r="C47753">
        <f ca="1">RAND()</f>
        <v>0.66191959097273356</v>
      </c>
    </row>
    <row r="47754" spans="1:3">
      <c r="A47754" t="s">
        <v>51605</v>
      </c>
      <c r="B47754" t="s">
        <v>34034</v>
      </c>
      <c r="C47754">
        <f ca="1">RAND()</f>
        <v>0.67034171082729554</v>
      </c>
    </row>
    <row r="47755" spans="1:3">
      <c r="A47755" t="s">
        <v>51607</v>
      </c>
      <c r="B47755" t="s">
        <v>37130</v>
      </c>
      <c r="C47755">
        <f ca="1">RAND()</f>
        <v>0.45836638423230902</v>
      </c>
    </row>
    <row r="47756" spans="1:3">
      <c r="A47756" t="s">
        <v>51608</v>
      </c>
      <c r="B47756" t="s">
        <v>43449</v>
      </c>
      <c r="C47756">
        <f ca="1">RAND()</f>
        <v>0.39616820143634457</v>
      </c>
    </row>
    <row r="47757" spans="1:3">
      <c r="A47757" t="s">
        <v>51607</v>
      </c>
      <c r="B47757" t="s">
        <v>20421</v>
      </c>
      <c r="C47757">
        <f ca="1">RAND()</f>
        <v>3.6160712362546366E-2</v>
      </c>
    </row>
    <row r="47758" spans="1:3">
      <c r="A47758" t="s">
        <v>0</v>
      </c>
      <c r="B47758" t="s">
        <v>39808</v>
      </c>
      <c r="C47758">
        <f ca="1">RAND()</f>
        <v>0.34254153957520772</v>
      </c>
    </row>
    <row r="47759" spans="1:3">
      <c r="A47759" t="s">
        <v>0</v>
      </c>
      <c r="B47759" t="s">
        <v>49144</v>
      </c>
      <c r="C47759">
        <f ca="1">RAND()</f>
        <v>0.19750733747844207</v>
      </c>
    </row>
    <row r="47760" spans="1:3">
      <c r="A47760" t="s">
        <v>51605</v>
      </c>
      <c r="B47760" t="s">
        <v>14993</v>
      </c>
      <c r="C47760">
        <f ca="1">RAND()</f>
        <v>0.23851009381291</v>
      </c>
    </row>
    <row r="47761" spans="1:3">
      <c r="A47761" t="s">
        <v>0</v>
      </c>
      <c r="B47761" t="s">
        <v>12494</v>
      </c>
      <c r="C47761">
        <f ca="1">RAND()</f>
        <v>0.40805091539385763</v>
      </c>
    </row>
    <row r="47762" spans="1:3">
      <c r="A47762" t="s">
        <v>51608</v>
      </c>
      <c r="B47762" t="s">
        <v>7445</v>
      </c>
      <c r="C47762">
        <f ca="1">RAND()</f>
        <v>0.47390203180211388</v>
      </c>
    </row>
    <row r="47763" spans="1:3">
      <c r="A47763" t="s">
        <v>51605</v>
      </c>
      <c r="B47763" t="s">
        <v>15359</v>
      </c>
      <c r="C47763">
        <f ca="1">RAND()</f>
        <v>0.74417906584348714</v>
      </c>
    </row>
    <row r="47764" spans="1:3">
      <c r="A47764" t="s">
        <v>0</v>
      </c>
      <c r="B47764" t="s">
        <v>48106</v>
      </c>
      <c r="C47764">
        <f ca="1">RAND()</f>
        <v>0.43988234861944586</v>
      </c>
    </row>
    <row r="47765" spans="1:3">
      <c r="A47765" t="s">
        <v>1</v>
      </c>
      <c r="B47765" t="s">
        <v>13519</v>
      </c>
      <c r="C47765">
        <f ca="1">RAND()</f>
        <v>0.94718431500777678</v>
      </c>
    </row>
    <row r="47766" spans="1:3">
      <c r="A47766" t="s">
        <v>51608</v>
      </c>
      <c r="B47766" t="s">
        <v>18339</v>
      </c>
      <c r="C47766">
        <f ca="1">RAND()</f>
        <v>0.31158301037078973</v>
      </c>
    </row>
    <row r="47767" spans="1:3">
      <c r="A47767" t="s">
        <v>51608</v>
      </c>
      <c r="B47767" t="s">
        <v>28682</v>
      </c>
      <c r="C47767">
        <f ca="1">RAND()</f>
        <v>0.68161386828348525</v>
      </c>
    </row>
    <row r="47768" spans="1:3">
      <c r="A47768" t="s">
        <v>51606</v>
      </c>
      <c r="B47768" t="s">
        <v>33277</v>
      </c>
      <c r="C47768">
        <f ca="1">RAND()</f>
        <v>0.95946663077501682</v>
      </c>
    </row>
    <row r="47769" spans="1:3">
      <c r="A47769" t="s">
        <v>1</v>
      </c>
      <c r="B47769" t="s">
        <v>47377</v>
      </c>
      <c r="C47769">
        <f ca="1">RAND()</f>
        <v>0.5183172414971281</v>
      </c>
    </row>
    <row r="47770" spans="1:3">
      <c r="A47770" t="s">
        <v>1</v>
      </c>
      <c r="B47770" t="s">
        <v>13467</v>
      </c>
      <c r="C47770">
        <f ca="1">RAND()</f>
        <v>0.22741083978999976</v>
      </c>
    </row>
    <row r="47771" spans="1:3">
      <c r="A47771" t="s">
        <v>51608</v>
      </c>
      <c r="B47771" t="s">
        <v>26272</v>
      </c>
      <c r="C47771">
        <f ca="1">RAND()</f>
        <v>0.40390462874562971</v>
      </c>
    </row>
    <row r="47772" spans="1:3">
      <c r="A47772" t="s">
        <v>51607</v>
      </c>
      <c r="B47772" t="s">
        <v>38851</v>
      </c>
      <c r="C47772">
        <f ca="1">RAND()</f>
        <v>0.28332359914765193</v>
      </c>
    </row>
    <row r="47773" spans="1:3">
      <c r="A47773" t="s">
        <v>0</v>
      </c>
      <c r="B47773" t="s">
        <v>30951</v>
      </c>
      <c r="C47773">
        <f ca="1">RAND()</f>
        <v>0.84713820791758598</v>
      </c>
    </row>
    <row r="47774" spans="1:3">
      <c r="A47774" t="s">
        <v>51607</v>
      </c>
      <c r="B47774" t="s">
        <v>48610</v>
      </c>
      <c r="C47774">
        <f ca="1">RAND()</f>
        <v>0.11777638253995704</v>
      </c>
    </row>
    <row r="47775" spans="1:3">
      <c r="A47775" t="s">
        <v>0</v>
      </c>
      <c r="B47775" t="s">
        <v>8504</v>
      </c>
      <c r="C47775">
        <f ca="1">RAND()</f>
        <v>0.92228238082625624</v>
      </c>
    </row>
    <row r="47776" spans="1:3">
      <c r="A47776" t="s">
        <v>51606</v>
      </c>
      <c r="B47776" t="s">
        <v>11519</v>
      </c>
      <c r="C47776">
        <f ca="1">RAND()</f>
        <v>0.82151150979811705</v>
      </c>
    </row>
    <row r="47777" spans="1:3">
      <c r="A47777" t="s">
        <v>51608</v>
      </c>
      <c r="B47777" t="s">
        <v>45238</v>
      </c>
      <c r="C47777">
        <f ca="1">RAND()</f>
        <v>0.77376933732298958</v>
      </c>
    </row>
    <row r="47778" spans="1:3">
      <c r="A47778" t="s">
        <v>51606</v>
      </c>
      <c r="B47778" t="s">
        <v>24945</v>
      </c>
      <c r="C47778">
        <f ca="1">RAND()</f>
        <v>0.64248266866656822</v>
      </c>
    </row>
    <row r="47779" spans="1:3">
      <c r="A47779" t="s">
        <v>51608</v>
      </c>
      <c r="B47779" t="s">
        <v>8261</v>
      </c>
      <c r="C47779">
        <f ca="1">RAND()</f>
        <v>0.89039489176922682</v>
      </c>
    </row>
    <row r="47780" spans="1:3">
      <c r="A47780" t="s">
        <v>1</v>
      </c>
      <c r="B47780" t="s">
        <v>8433</v>
      </c>
      <c r="C47780">
        <f ca="1">RAND()</f>
        <v>0.11882390121706354</v>
      </c>
    </row>
    <row r="47781" spans="1:3">
      <c r="A47781" t="s">
        <v>51605</v>
      </c>
      <c r="B47781" t="s">
        <v>30906</v>
      </c>
      <c r="C47781">
        <f ca="1">RAND()</f>
        <v>0.14442977698502746</v>
      </c>
    </row>
    <row r="47782" spans="1:3">
      <c r="A47782" t="s">
        <v>51607</v>
      </c>
      <c r="B47782" t="s">
        <v>45173</v>
      </c>
      <c r="C47782">
        <f ca="1">RAND()</f>
        <v>0.89213085184489316</v>
      </c>
    </row>
    <row r="47783" spans="1:3">
      <c r="A47783" t="s">
        <v>51608</v>
      </c>
      <c r="B47783" t="s">
        <v>12705</v>
      </c>
      <c r="C47783">
        <f ca="1">RAND()</f>
        <v>0.17373368028572722</v>
      </c>
    </row>
    <row r="47784" spans="1:3">
      <c r="A47784" t="s">
        <v>1</v>
      </c>
      <c r="B47784" t="s">
        <v>41096</v>
      </c>
      <c r="C47784">
        <f ca="1">RAND()</f>
        <v>0.31236509467831397</v>
      </c>
    </row>
    <row r="47785" spans="1:3">
      <c r="A47785" t="s">
        <v>51608</v>
      </c>
      <c r="B47785" t="s">
        <v>51464</v>
      </c>
      <c r="C47785">
        <f ca="1">RAND()</f>
        <v>0.81542861095549712</v>
      </c>
    </row>
    <row r="47786" spans="1:3">
      <c r="A47786" t="s">
        <v>51607</v>
      </c>
      <c r="B47786" t="s">
        <v>10277</v>
      </c>
      <c r="C47786">
        <f ca="1">RAND()</f>
        <v>0.10419392312578346</v>
      </c>
    </row>
    <row r="47787" spans="1:3">
      <c r="A47787" t="s">
        <v>51605</v>
      </c>
      <c r="B47787" t="s">
        <v>31449</v>
      </c>
      <c r="C47787">
        <f ca="1">RAND()</f>
        <v>0.19253666878112852</v>
      </c>
    </row>
    <row r="47788" spans="1:3">
      <c r="A47788" t="s">
        <v>51607</v>
      </c>
      <c r="B47788" t="s">
        <v>4928</v>
      </c>
      <c r="C47788">
        <f ca="1">RAND()</f>
        <v>0.28024516269510491</v>
      </c>
    </row>
    <row r="47789" spans="1:3">
      <c r="A47789" t="s">
        <v>51605</v>
      </c>
      <c r="B47789" t="s">
        <v>30669</v>
      </c>
      <c r="C47789">
        <f ca="1">RAND()</f>
        <v>0.14267640657639691</v>
      </c>
    </row>
    <row r="47790" spans="1:3">
      <c r="A47790" t="s">
        <v>51607</v>
      </c>
      <c r="B47790" t="s">
        <v>51481</v>
      </c>
      <c r="C47790">
        <f ca="1">RAND()</f>
        <v>0.25397530440373972</v>
      </c>
    </row>
    <row r="47791" spans="1:3">
      <c r="A47791" t="s">
        <v>51605</v>
      </c>
      <c r="B47791" t="s">
        <v>30316</v>
      </c>
      <c r="C47791">
        <f ca="1">RAND()</f>
        <v>0.35577934474522654</v>
      </c>
    </row>
    <row r="47792" spans="1:3">
      <c r="A47792" t="s">
        <v>1</v>
      </c>
      <c r="B47792" t="s">
        <v>40542</v>
      </c>
      <c r="C47792">
        <f ca="1">RAND()</f>
        <v>0.88242436102801702</v>
      </c>
    </row>
    <row r="47793" spans="1:3">
      <c r="A47793" t="s">
        <v>51605</v>
      </c>
      <c r="B47793" t="s">
        <v>38245</v>
      </c>
      <c r="C47793">
        <f ca="1">RAND()</f>
        <v>0.38445501583141872</v>
      </c>
    </row>
    <row r="47794" spans="1:3">
      <c r="A47794" t="s">
        <v>51605</v>
      </c>
      <c r="B47794" t="s">
        <v>3169</v>
      </c>
      <c r="C47794">
        <f ca="1">RAND()</f>
        <v>0.53836893480663162</v>
      </c>
    </row>
    <row r="47795" spans="1:3">
      <c r="A47795" t="s">
        <v>1</v>
      </c>
      <c r="B47795" t="s">
        <v>15848</v>
      </c>
      <c r="C47795">
        <f ca="1">RAND()</f>
        <v>0.43355916095639002</v>
      </c>
    </row>
    <row r="47796" spans="1:3">
      <c r="A47796" t="s">
        <v>0</v>
      </c>
      <c r="B47796" t="s">
        <v>27425</v>
      </c>
      <c r="C47796">
        <f ca="1">RAND()</f>
        <v>0.60375233864649214</v>
      </c>
    </row>
    <row r="47797" spans="1:3">
      <c r="A47797" t="s">
        <v>0</v>
      </c>
      <c r="B47797" t="s">
        <v>31688</v>
      </c>
      <c r="C47797">
        <f ca="1">RAND()</f>
        <v>0.9088472342182452</v>
      </c>
    </row>
    <row r="47798" spans="1:3">
      <c r="A47798" t="s">
        <v>51607</v>
      </c>
      <c r="B47798" t="s">
        <v>13418</v>
      </c>
      <c r="C47798">
        <f ca="1">RAND()</f>
        <v>0.53033485401931202</v>
      </c>
    </row>
    <row r="47799" spans="1:3">
      <c r="A47799" t="s">
        <v>51605</v>
      </c>
      <c r="B47799" t="s">
        <v>5491</v>
      </c>
      <c r="C47799">
        <f ca="1">RAND()</f>
        <v>0.68175321996920224</v>
      </c>
    </row>
    <row r="47800" spans="1:3">
      <c r="A47800" t="s">
        <v>51607</v>
      </c>
      <c r="B47800" t="s">
        <v>27872</v>
      </c>
      <c r="C47800">
        <f ca="1">RAND()</f>
        <v>0.18964703649194536</v>
      </c>
    </row>
    <row r="47801" spans="1:3">
      <c r="A47801" t="s">
        <v>1</v>
      </c>
      <c r="B47801" t="s">
        <v>13494</v>
      </c>
      <c r="C47801">
        <f ca="1">RAND()</f>
        <v>0.90403410383682403</v>
      </c>
    </row>
    <row r="47802" spans="1:3">
      <c r="A47802" t="s">
        <v>51607</v>
      </c>
      <c r="B47802" t="s">
        <v>12890</v>
      </c>
      <c r="C47802">
        <f ca="1">RAND()</f>
        <v>4.1136517568093223E-2</v>
      </c>
    </row>
    <row r="47803" spans="1:3">
      <c r="A47803" t="s">
        <v>51605</v>
      </c>
      <c r="B47803" t="s">
        <v>22862</v>
      </c>
      <c r="C47803">
        <f ca="1">RAND()</f>
        <v>0.69703904349269852</v>
      </c>
    </row>
    <row r="47804" spans="1:3">
      <c r="A47804" t="s">
        <v>0</v>
      </c>
      <c r="B47804" t="s">
        <v>21806</v>
      </c>
      <c r="C47804">
        <f ca="1">RAND()</f>
        <v>0.86184567752251173</v>
      </c>
    </row>
    <row r="47805" spans="1:3">
      <c r="A47805" t="s">
        <v>0</v>
      </c>
      <c r="B47805" t="s">
        <v>24174</v>
      </c>
      <c r="C47805">
        <f ca="1">RAND()</f>
        <v>0.51053113220811963</v>
      </c>
    </row>
    <row r="47806" spans="1:3">
      <c r="A47806" t="s">
        <v>1</v>
      </c>
      <c r="B47806" t="s">
        <v>51038</v>
      </c>
      <c r="C47806">
        <f ca="1">RAND()</f>
        <v>0.12761479440999957</v>
      </c>
    </row>
    <row r="47807" spans="1:3">
      <c r="A47807" t="s">
        <v>51608</v>
      </c>
      <c r="B47807" t="s">
        <v>39437</v>
      </c>
      <c r="C47807">
        <f ca="1">RAND()</f>
        <v>0.1395160951670279</v>
      </c>
    </row>
    <row r="47808" spans="1:3">
      <c r="A47808" t="s">
        <v>1</v>
      </c>
      <c r="B47808" t="s">
        <v>29455</v>
      </c>
      <c r="C47808">
        <f ca="1">RAND()</f>
        <v>0.32404335633794268</v>
      </c>
    </row>
    <row r="47809" spans="1:3">
      <c r="A47809" t="s">
        <v>51607</v>
      </c>
      <c r="B47809" t="s">
        <v>5965</v>
      </c>
      <c r="C47809">
        <f ca="1">RAND()</f>
        <v>0.60198639772359008</v>
      </c>
    </row>
    <row r="47810" spans="1:3">
      <c r="A47810" t="s">
        <v>1</v>
      </c>
      <c r="B47810" t="s">
        <v>4942</v>
      </c>
      <c r="C47810">
        <f ca="1">RAND()</f>
        <v>0.6625027415615633</v>
      </c>
    </row>
    <row r="47811" spans="1:3">
      <c r="A47811" t="s">
        <v>0</v>
      </c>
      <c r="B47811" t="s">
        <v>42213</v>
      </c>
      <c r="C47811">
        <f ca="1">RAND()</f>
        <v>0.53670685874143775</v>
      </c>
    </row>
    <row r="47812" spans="1:3">
      <c r="A47812" t="s">
        <v>1</v>
      </c>
      <c r="B47812" t="s">
        <v>21430</v>
      </c>
      <c r="C47812">
        <f ca="1">RAND()</f>
        <v>0.54104431636769001</v>
      </c>
    </row>
    <row r="47813" spans="1:3">
      <c r="A47813" t="s">
        <v>51606</v>
      </c>
      <c r="B47813" t="s">
        <v>26177</v>
      </c>
      <c r="C47813">
        <f ca="1">RAND()</f>
        <v>0.70061984494607388</v>
      </c>
    </row>
    <row r="47814" spans="1:3">
      <c r="A47814" t="s">
        <v>0</v>
      </c>
      <c r="B47814" t="s">
        <v>32881</v>
      </c>
      <c r="C47814">
        <f ca="1">RAND()</f>
        <v>0.24611085923472997</v>
      </c>
    </row>
    <row r="47815" spans="1:3">
      <c r="A47815" t="s">
        <v>51605</v>
      </c>
      <c r="B47815" t="s">
        <v>41849</v>
      </c>
      <c r="C47815">
        <f ca="1">RAND()</f>
        <v>9.2428864080568718E-2</v>
      </c>
    </row>
    <row r="47816" spans="1:3">
      <c r="A47816" t="s">
        <v>51605</v>
      </c>
      <c r="B47816" t="s">
        <v>14468</v>
      </c>
      <c r="C47816">
        <f ca="1">RAND()</f>
        <v>0.5220984041182577</v>
      </c>
    </row>
    <row r="47817" spans="1:3">
      <c r="A47817" t="s">
        <v>51608</v>
      </c>
      <c r="B47817" t="s">
        <v>43985</v>
      </c>
      <c r="C47817">
        <f ca="1">RAND()</f>
        <v>0.44259501471735585</v>
      </c>
    </row>
    <row r="47818" spans="1:3">
      <c r="A47818" t="s">
        <v>51608</v>
      </c>
      <c r="B47818" t="s">
        <v>33375</v>
      </c>
      <c r="C47818">
        <f ca="1">RAND()</f>
        <v>0.87272595041343815</v>
      </c>
    </row>
    <row r="47819" spans="1:3">
      <c r="A47819" t="s">
        <v>0</v>
      </c>
      <c r="B47819" t="s">
        <v>32135</v>
      </c>
      <c r="C47819">
        <f ca="1">RAND()</f>
        <v>0.79361652834010232</v>
      </c>
    </row>
    <row r="47820" spans="1:3">
      <c r="A47820" t="s">
        <v>51608</v>
      </c>
      <c r="B47820" t="s">
        <v>47803</v>
      </c>
      <c r="C47820">
        <f ca="1">RAND()</f>
        <v>0.53989474305656249</v>
      </c>
    </row>
    <row r="47821" spans="1:3">
      <c r="A47821" t="s">
        <v>51607</v>
      </c>
      <c r="B47821" t="s">
        <v>20756</v>
      </c>
      <c r="C47821">
        <f ca="1">RAND()</f>
        <v>0.44303630842462272</v>
      </c>
    </row>
    <row r="47822" spans="1:3">
      <c r="A47822" t="s">
        <v>51608</v>
      </c>
      <c r="B47822" t="s">
        <v>18726</v>
      </c>
      <c r="C47822">
        <f ca="1">RAND()</f>
        <v>0.77765636967053742</v>
      </c>
    </row>
    <row r="47823" spans="1:3">
      <c r="A47823" t="s">
        <v>51607</v>
      </c>
      <c r="B47823" t="s">
        <v>2635</v>
      </c>
      <c r="C47823">
        <f ca="1">RAND()</f>
        <v>0.36386779226398391</v>
      </c>
    </row>
    <row r="47824" spans="1:3">
      <c r="A47824" t="s">
        <v>1</v>
      </c>
      <c r="B47824" t="s">
        <v>12561</v>
      </c>
      <c r="C47824">
        <f ca="1">RAND()</f>
        <v>0.75345076153214185</v>
      </c>
    </row>
    <row r="47825" spans="1:3">
      <c r="A47825" t="s">
        <v>51605</v>
      </c>
      <c r="B47825" t="s">
        <v>16388</v>
      </c>
      <c r="C47825">
        <f ca="1">RAND()</f>
        <v>0.89847446900568229</v>
      </c>
    </row>
    <row r="47826" spans="1:3">
      <c r="A47826" t="s">
        <v>51608</v>
      </c>
      <c r="B47826" t="s">
        <v>10671</v>
      </c>
      <c r="C47826">
        <f ca="1">RAND()</f>
        <v>4.2815187950938194E-2</v>
      </c>
    </row>
    <row r="47827" spans="1:3">
      <c r="A47827" t="s">
        <v>1</v>
      </c>
      <c r="B47827" t="s">
        <v>35921</v>
      </c>
      <c r="C47827">
        <f ca="1">RAND()</f>
        <v>0.6977187202004822</v>
      </c>
    </row>
    <row r="47828" spans="1:3">
      <c r="A47828" t="s">
        <v>51608</v>
      </c>
      <c r="B47828" t="s">
        <v>6030</v>
      </c>
      <c r="C47828">
        <f ca="1">RAND()</f>
        <v>0.85193296089640269</v>
      </c>
    </row>
    <row r="47829" spans="1:3">
      <c r="A47829" t="s">
        <v>1</v>
      </c>
      <c r="B47829" t="s">
        <v>15818</v>
      </c>
      <c r="C47829">
        <f ca="1">RAND()</f>
        <v>0.25384090227205303</v>
      </c>
    </row>
    <row r="47830" spans="1:3">
      <c r="A47830" t="s">
        <v>51608</v>
      </c>
      <c r="B47830" t="s">
        <v>14216</v>
      </c>
      <c r="C47830">
        <f ca="1">RAND()</f>
        <v>0.949028087136915</v>
      </c>
    </row>
    <row r="47831" spans="1:3">
      <c r="A47831" t="s">
        <v>51608</v>
      </c>
      <c r="B47831" t="s">
        <v>21365</v>
      </c>
      <c r="C47831">
        <f ca="1">RAND()</f>
        <v>1.4506713785219616E-2</v>
      </c>
    </row>
    <row r="47832" spans="1:3">
      <c r="A47832" t="s">
        <v>51607</v>
      </c>
      <c r="B47832" t="s">
        <v>16955</v>
      </c>
      <c r="C47832">
        <f ca="1">RAND()</f>
        <v>0.90770464930254757</v>
      </c>
    </row>
    <row r="47833" spans="1:3">
      <c r="A47833" t="s">
        <v>51605</v>
      </c>
      <c r="B47833" t="s">
        <v>42879</v>
      </c>
      <c r="C47833">
        <f ca="1">RAND()</f>
        <v>0.42222704012927825</v>
      </c>
    </row>
    <row r="47834" spans="1:3">
      <c r="A47834" t="s">
        <v>1</v>
      </c>
      <c r="B47834" t="s">
        <v>6097</v>
      </c>
      <c r="C47834">
        <f ca="1">RAND()</f>
        <v>5.4608457151159362E-2</v>
      </c>
    </row>
    <row r="47835" spans="1:3">
      <c r="A47835" t="s">
        <v>51608</v>
      </c>
      <c r="B47835" t="s">
        <v>22981</v>
      </c>
      <c r="C47835">
        <f ca="1">RAND()</f>
        <v>0.83193561345063938</v>
      </c>
    </row>
    <row r="47836" spans="1:3">
      <c r="A47836" t="s">
        <v>0</v>
      </c>
      <c r="B47836" t="s">
        <v>48982</v>
      </c>
      <c r="C47836">
        <f ca="1">RAND()</f>
        <v>0.92571261029059526</v>
      </c>
    </row>
    <row r="47837" spans="1:3">
      <c r="A47837" t="s">
        <v>51608</v>
      </c>
      <c r="B47837" t="s">
        <v>32263</v>
      </c>
      <c r="C47837">
        <f ca="1">RAND()</f>
        <v>0.15598884754658293</v>
      </c>
    </row>
    <row r="47838" spans="1:3">
      <c r="A47838" t="s">
        <v>51607</v>
      </c>
      <c r="B47838" t="s">
        <v>40762</v>
      </c>
      <c r="C47838">
        <f ca="1">RAND()</f>
        <v>0.8802068384476055</v>
      </c>
    </row>
    <row r="47839" spans="1:3">
      <c r="A47839" t="s">
        <v>51608</v>
      </c>
      <c r="B47839" t="s">
        <v>760</v>
      </c>
      <c r="C47839">
        <f ca="1">RAND()</f>
        <v>0.82039288971749069</v>
      </c>
    </row>
    <row r="47840" spans="1:3">
      <c r="A47840" t="s">
        <v>1</v>
      </c>
      <c r="B47840" t="s">
        <v>30702</v>
      </c>
      <c r="C47840">
        <f ca="1">RAND()</f>
        <v>0.26487313939594415</v>
      </c>
    </row>
    <row r="47841" spans="1:3">
      <c r="A47841" t="s">
        <v>0</v>
      </c>
      <c r="B47841" t="s">
        <v>25895</v>
      </c>
      <c r="C47841">
        <f ca="1">RAND()</f>
        <v>0.6726828659012849</v>
      </c>
    </row>
    <row r="47842" spans="1:3">
      <c r="A47842" t="s">
        <v>51606</v>
      </c>
      <c r="B47842" t="s">
        <v>10315</v>
      </c>
      <c r="C47842">
        <f ca="1">RAND()</f>
        <v>0.52328966694575452</v>
      </c>
    </row>
    <row r="47843" spans="1:3">
      <c r="A47843" t="s">
        <v>51608</v>
      </c>
      <c r="B47843" t="s">
        <v>38294</v>
      </c>
      <c r="C47843">
        <f ca="1">RAND()</f>
        <v>0.16548051954325771</v>
      </c>
    </row>
    <row r="47844" spans="1:3">
      <c r="A47844" t="s">
        <v>51607</v>
      </c>
      <c r="B47844" t="s">
        <v>12338</v>
      </c>
      <c r="C47844">
        <f ca="1">RAND()</f>
        <v>0.69706468845571934</v>
      </c>
    </row>
    <row r="47845" spans="1:3">
      <c r="A47845" t="s">
        <v>51605</v>
      </c>
      <c r="B47845" t="s">
        <v>7986</v>
      </c>
      <c r="C47845">
        <f ca="1">RAND()</f>
        <v>0.97591135669167428</v>
      </c>
    </row>
    <row r="47846" spans="1:3">
      <c r="A47846" t="s">
        <v>51607</v>
      </c>
      <c r="B47846" t="s">
        <v>29227</v>
      </c>
      <c r="C47846">
        <f ca="1">RAND()</f>
        <v>0.68632422423355588</v>
      </c>
    </row>
    <row r="47847" spans="1:3">
      <c r="A47847" t="s">
        <v>51608</v>
      </c>
      <c r="B47847" t="s">
        <v>11674</v>
      </c>
      <c r="C47847">
        <f ca="1">RAND()</f>
        <v>0.73534168432806457</v>
      </c>
    </row>
    <row r="47848" spans="1:3">
      <c r="A47848" t="s">
        <v>51608</v>
      </c>
      <c r="B47848" t="s">
        <v>11490</v>
      </c>
      <c r="C47848">
        <f ca="1">RAND()</f>
        <v>0.8549867477946973</v>
      </c>
    </row>
    <row r="47849" spans="1:3">
      <c r="A47849" t="s">
        <v>51606</v>
      </c>
      <c r="B47849" t="s">
        <v>10788</v>
      </c>
      <c r="C47849">
        <f ca="1">RAND()</f>
        <v>6.6987497640845439E-2</v>
      </c>
    </row>
    <row r="47850" spans="1:3">
      <c r="A47850" t="s">
        <v>0</v>
      </c>
      <c r="B47850" t="s">
        <v>9328</v>
      </c>
      <c r="C47850">
        <f ca="1">RAND()</f>
        <v>0.56659225447861006</v>
      </c>
    </row>
    <row r="47851" spans="1:3">
      <c r="A47851" t="s">
        <v>51606</v>
      </c>
      <c r="B47851" t="s">
        <v>31850</v>
      </c>
      <c r="C47851">
        <f ca="1">RAND()</f>
        <v>0.64239007164478401</v>
      </c>
    </row>
    <row r="47852" spans="1:3">
      <c r="A47852" t="s">
        <v>1</v>
      </c>
      <c r="B47852" t="s">
        <v>41904</v>
      </c>
      <c r="C47852">
        <f ca="1">RAND()</f>
        <v>0.19967297265509931</v>
      </c>
    </row>
    <row r="47853" spans="1:3">
      <c r="A47853" t="s">
        <v>0</v>
      </c>
      <c r="B47853" t="s">
        <v>50976</v>
      </c>
      <c r="C47853">
        <f ca="1">RAND()</f>
        <v>0.52886709758625616</v>
      </c>
    </row>
    <row r="47854" spans="1:3">
      <c r="A47854" t="s">
        <v>51605</v>
      </c>
      <c r="B47854" t="s">
        <v>19953</v>
      </c>
      <c r="C47854">
        <f ca="1">RAND()</f>
        <v>0.11657781730087058</v>
      </c>
    </row>
    <row r="47855" spans="1:3">
      <c r="A47855" t="s">
        <v>51605</v>
      </c>
      <c r="B47855" t="s">
        <v>32269</v>
      </c>
      <c r="C47855">
        <f ca="1">RAND()</f>
        <v>0.69594794973146235</v>
      </c>
    </row>
    <row r="47856" spans="1:3">
      <c r="A47856" t="s">
        <v>51608</v>
      </c>
      <c r="B47856" t="s">
        <v>6974</v>
      </c>
      <c r="C47856">
        <f ca="1">RAND()</f>
        <v>0.7824779322158355</v>
      </c>
    </row>
    <row r="47857" spans="1:3">
      <c r="A47857" t="s">
        <v>1</v>
      </c>
      <c r="B47857" t="s">
        <v>5280</v>
      </c>
      <c r="C47857">
        <f ca="1">RAND()</f>
        <v>0.57398393690024641</v>
      </c>
    </row>
    <row r="47858" spans="1:3">
      <c r="A47858" t="s">
        <v>51605</v>
      </c>
      <c r="B47858" t="s">
        <v>46423</v>
      </c>
      <c r="C47858">
        <f ca="1">RAND()</f>
        <v>0.53957183676018794</v>
      </c>
    </row>
    <row r="47859" spans="1:3">
      <c r="A47859" t="s">
        <v>51607</v>
      </c>
      <c r="B47859" t="s">
        <v>27225</v>
      </c>
      <c r="C47859">
        <f ca="1">RAND()</f>
        <v>0.95406218960344813</v>
      </c>
    </row>
    <row r="47860" spans="1:3">
      <c r="A47860" t="s">
        <v>51605</v>
      </c>
      <c r="B47860" t="s">
        <v>48066</v>
      </c>
      <c r="C47860">
        <f ca="1">RAND()</f>
        <v>0.78120794904178703</v>
      </c>
    </row>
    <row r="47861" spans="1:3">
      <c r="A47861" t="s">
        <v>51605</v>
      </c>
      <c r="B47861" t="s">
        <v>8214</v>
      </c>
      <c r="C47861">
        <f ca="1">RAND()</f>
        <v>0.2715487265216574</v>
      </c>
    </row>
    <row r="47862" spans="1:3">
      <c r="A47862" t="s">
        <v>51606</v>
      </c>
      <c r="B47862" t="s">
        <v>27074</v>
      </c>
      <c r="C47862">
        <f ca="1">RAND()</f>
        <v>0.55776487080603332</v>
      </c>
    </row>
    <row r="47863" spans="1:3">
      <c r="A47863" t="s">
        <v>0</v>
      </c>
      <c r="B47863" t="s">
        <v>44274</v>
      </c>
      <c r="C47863">
        <f ca="1">RAND()</f>
        <v>0.88547036683722835</v>
      </c>
    </row>
    <row r="47864" spans="1:3">
      <c r="A47864" t="s">
        <v>1</v>
      </c>
      <c r="B47864" t="s">
        <v>13520</v>
      </c>
      <c r="C47864">
        <f ca="1">RAND()</f>
        <v>0.36277639616044077</v>
      </c>
    </row>
    <row r="47865" spans="1:3">
      <c r="A47865" t="s">
        <v>1</v>
      </c>
      <c r="B47865" t="s">
        <v>28872</v>
      </c>
      <c r="C47865">
        <f ca="1">RAND()</f>
        <v>6.2802017747661587E-2</v>
      </c>
    </row>
    <row r="47866" spans="1:3">
      <c r="A47866" t="s">
        <v>0</v>
      </c>
      <c r="B47866" t="s">
        <v>4</v>
      </c>
      <c r="C47866">
        <f ca="1">RAND()</f>
        <v>0.7716085761794691</v>
      </c>
    </row>
    <row r="47867" spans="1:3">
      <c r="A47867" t="s">
        <v>1</v>
      </c>
      <c r="B47867" t="s">
        <v>43146</v>
      </c>
      <c r="C47867">
        <f ca="1">RAND()</f>
        <v>0.84303493355033465</v>
      </c>
    </row>
    <row r="47868" spans="1:3">
      <c r="A47868" t="s">
        <v>1</v>
      </c>
      <c r="B47868" t="s">
        <v>8237</v>
      </c>
      <c r="C47868">
        <f ca="1">RAND()</f>
        <v>7.290924007489652E-3</v>
      </c>
    </row>
    <row r="47869" spans="1:3">
      <c r="A47869" t="s">
        <v>51607</v>
      </c>
      <c r="B47869" t="s">
        <v>39456</v>
      </c>
      <c r="C47869">
        <f ca="1">RAND()</f>
        <v>0.73105655561763505</v>
      </c>
    </row>
    <row r="47870" spans="1:3">
      <c r="A47870" t="s">
        <v>1</v>
      </c>
      <c r="B47870" t="s">
        <v>19789</v>
      </c>
      <c r="C47870">
        <f ca="1">RAND()</f>
        <v>0.93601948358263487</v>
      </c>
    </row>
    <row r="47871" spans="1:3">
      <c r="A47871" t="s">
        <v>51607</v>
      </c>
      <c r="B47871" t="s">
        <v>43425</v>
      </c>
      <c r="C47871">
        <f ca="1">RAND()</f>
        <v>0.98397327878869867</v>
      </c>
    </row>
    <row r="47872" spans="1:3">
      <c r="A47872" t="s">
        <v>51607</v>
      </c>
      <c r="B47872" t="s">
        <v>11140</v>
      </c>
      <c r="C47872">
        <f ca="1">RAND()</f>
        <v>0.72023435002127034</v>
      </c>
    </row>
    <row r="47873" spans="1:3">
      <c r="A47873" t="s">
        <v>1</v>
      </c>
      <c r="B47873" t="s">
        <v>7852</v>
      </c>
      <c r="C47873">
        <f ca="1">RAND()</f>
        <v>0.55133931504138645</v>
      </c>
    </row>
    <row r="47874" spans="1:3">
      <c r="A47874" t="s">
        <v>51605</v>
      </c>
      <c r="B47874" t="s">
        <v>20637</v>
      </c>
      <c r="C47874">
        <f ca="1">RAND()</f>
        <v>6.8369892462564641E-2</v>
      </c>
    </row>
    <row r="47875" spans="1:3">
      <c r="A47875" t="s">
        <v>0</v>
      </c>
      <c r="B47875" t="s">
        <v>17103</v>
      </c>
      <c r="C47875">
        <f ca="1">RAND()</f>
        <v>0.32228654909558041</v>
      </c>
    </row>
    <row r="47876" spans="1:3">
      <c r="A47876" t="s">
        <v>51605</v>
      </c>
      <c r="B47876" t="s">
        <v>1853</v>
      </c>
      <c r="C47876">
        <f ca="1">RAND()</f>
        <v>0.27528662496307765</v>
      </c>
    </row>
    <row r="47877" spans="1:3">
      <c r="A47877" t="s">
        <v>1</v>
      </c>
      <c r="B47877" t="s">
        <v>26771</v>
      </c>
      <c r="C47877">
        <f ca="1">RAND()</f>
        <v>0.13618992076896441</v>
      </c>
    </row>
    <row r="47878" spans="1:3">
      <c r="A47878" t="s">
        <v>51608</v>
      </c>
      <c r="B47878" t="s">
        <v>49073</v>
      </c>
      <c r="C47878">
        <f ca="1">RAND()</f>
        <v>0.76510046831082701</v>
      </c>
    </row>
    <row r="47879" spans="1:3">
      <c r="A47879" t="s">
        <v>1</v>
      </c>
      <c r="B47879" t="s">
        <v>43011</v>
      </c>
      <c r="C47879">
        <f ca="1">RAND()</f>
        <v>0.53645321628462173</v>
      </c>
    </row>
    <row r="47880" spans="1:3">
      <c r="A47880" t="s">
        <v>51605</v>
      </c>
      <c r="B47880" t="s">
        <v>5884</v>
      </c>
      <c r="C47880">
        <f ca="1">RAND()</f>
        <v>0.78614411443810439</v>
      </c>
    </row>
    <row r="47881" spans="1:3">
      <c r="A47881" t="s">
        <v>51608</v>
      </c>
      <c r="B47881" t="s">
        <v>46962</v>
      </c>
      <c r="C47881">
        <f ca="1">RAND()</f>
        <v>0.111712316696569</v>
      </c>
    </row>
    <row r="47882" spans="1:3">
      <c r="A47882" t="s">
        <v>51605</v>
      </c>
      <c r="B47882" t="s">
        <v>1510</v>
      </c>
      <c r="C47882">
        <f ca="1">RAND()</f>
        <v>0.19568230845704038</v>
      </c>
    </row>
    <row r="47883" spans="1:3">
      <c r="A47883" t="s">
        <v>51605</v>
      </c>
      <c r="B47883" t="s">
        <v>45401</v>
      </c>
      <c r="C47883">
        <f ca="1">RAND()</f>
        <v>0.89387262175097248</v>
      </c>
    </row>
    <row r="47884" spans="1:3">
      <c r="A47884" t="s">
        <v>1</v>
      </c>
      <c r="B47884" t="s">
        <v>8904</v>
      </c>
      <c r="C47884">
        <f ca="1">RAND()</f>
        <v>0.10661999114019172</v>
      </c>
    </row>
    <row r="47885" spans="1:3">
      <c r="A47885" t="s">
        <v>1</v>
      </c>
      <c r="B47885" t="s">
        <v>10226</v>
      </c>
      <c r="C47885">
        <f ca="1">RAND()</f>
        <v>0.26660003481391492</v>
      </c>
    </row>
    <row r="47886" spans="1:3">
      <c r="A47886" t="s">
        <v>51606</v>
      </c>
      <c r="B47886" t="s">
        <v>11657</v>
      </c>
      <c r="C47886">
        <f ca="1">RAND()</f>
        <v>0.65917108385690393</v>
      </c>
    </row>
    <row r="47887" spans="1:3">
      <c r="A47887" t="s">
        <v>51605</v>
      </c>
      <c r="B47887" t="s">
        <v>9250</v>
      </c>
      <c r="C47887">
        <f ca="1">RAND()</f>
        <v>0.94413750753012693</v>
      </c>
    </row>
    <row r="47888" spans="1:3">
      <c r="A47888" t="s">
        <v>1</v>
      </c>
      <c r="B47888" t="s">
        <v>16107</v>
      </c>
      <c r="C47888">
        <f ca="1">RAND()</f>
        <v>0.52903946234146593</v>
      </c>
    </row>
    <row r="47889" spans="1:3">
      <c r="A47889" t="s">
        <v>51607</v>
      </c>
      <c r="B47889" t="s">
        <v>35313</v>
      </c>
      <c r="C47889">
        <f ca="1">RAND()</f>
        <v>0.93567025408980053</v>
      </c>
    </row>
    <row r="47890" spans="1:3">
      <c r="A47890" t="s">
        <v>0</v>
      </c>
      <c r="B47890" t="s">
        <v>47922</v>
      </c>
      <c r="C47890">
        <f ca="1">RAND()</f>
        <v>0.70580149122914149</v>
      </c>
    </row>
    <row r="47891" spans="1:3">
      <c r="A47891" t="s">
        <v>51607</v>
      </c>
      <c r="B47891" t="s">
        <v>51585</v>
      </c>
      <c r="C47891">
        <f ca="1">RAND()</f>
        <v>0.40003478105755286</v>
      </c>
    </row>
    <row r="47892" spans="1:3">
      <c r="A47892" t="s">
        <v>1</v>
      </c>
      <c r="B47892" t="s">
        <v>14499</v>
      </c>
      <c r="C47892">
        <f ca="1">RAND()</f>
        <v>0.57296234609016061</v>
      </c>
    </row>
    <row r="47893" spans="1:3">
      <c r="A47893" t="s">
        <v>51607</v>
      </c>
      <c r="B47893" t="s">
        <v>43153</v>
      </c>
      <c r="C47893">
        <f ca="1">RAND()</f>
        <v>0.27292801760615992</v>
      </c>
    </row>
    <row r="47894" spans="1:3">
      <c r="A47894" t="s">
        <v>1</v>
      </c>
      <c r="B47894" t="s">
        <v>41134</v>
      </c>
      <c r="C47894">
        <f ca="1">RAND()</f>
        <v>0.15491734433326287</v>
      </c>
    </row>
    <row r="47895" spans="1:3">
      <c r="A47895" t="s">
        <v>51605</v>
      </c>
      <c r="B47895" t="s">
        <v>40247</v>
      </c>
      <c r="C47895">
        <f ca="1">RAND()</f>
        <v>0.12446121573020352</v>
      </c>
    </row>
    <row r="47896" spans="1:3">
      <c r="A47896" t="s">
        <v>51605</v>
      </c>
      <c r="B47896" t="s">
        <v>39429</v>
      </c>
      <c r="C47896">
        <f ca="1">RAND()</f>
        <v>0.74188263818691502</v>
      </c>
    </row>
    <row r="47897" spans="1:3">
      <c r="A47897" t="s">
        <v>0</v>
      </c>
      <c r="B47897" t="s">
        <v>47435</v>
      </c>
      <c r="C47897">
        <f ca="1">RAND()</f>
        <v>0.45004267546121091</v>
      </c>
    </row>
    <row r="47898" spans="1:3">
      <c r="A47898" t="s">
        <v>0</v>
      </c>
      <c r="B47898" t="s">
        <v>20610</v>
      </c>
      <c r="C47898">
        <f ca="1">RAND()</f>
        <v>0.95149401810806655</v>
      </c>
    </row>
    <row r="47899" spans="1:3">
      <c r="A47899" t="s">
        <v>51605</v>
      </c>
      <c r="B47899" t="s">
        <v>41860</v>
      </c>
      <c r="C47899">
        <f ca="1">RAND()</f>
        <v>0.55510927382346387</v>
      </c>
    </row>
    <row r="47900" spans="1:3">
      <c r="A47900" t="s">
        <v>51608</v>
      </c>
      <c r="B47900" t="s">
        <v>29138</v>
      </c>
      <c r="C47900">
        <f ca="1">RAND()</f>
        <v>4.5369197221952207E-2</v>
      </c>
    </row>
    <row r="47901" spans="1:3">
      <c r="A47901" t="s">
        <v>51607</v>
      </c>
      <c r="B47901" t="s">
        <v>36295</v>
      </c>
      <c r="C47901">
        <f ca="1">RAND()</f>
        <v>0.99127292439435344</v>
      </c>
    </row>
    <row r="47902" spans="1:3">
      <c r="A47902" t="s">
        <v>51605</v>
      </c>
      <c r="B47902" t="s">
        <v>47326</v>
      </c>
      <c r="C47902">
        <f ca="1">RAND()</f>
        <v>0.83487040961320969</v>
      </c>
    </row>
    <row r="47903" spans="1:3">
      <c r="A47903" t="s">
        <v>0</v>
      </c>
      <c r="B47903" t="s">
        <v>24662</v>
      </c>
      <c r="C47903">
        <f ca="1">RAND()</f>
        <v>0.50231979272479399</v>
      </c>
    </row>
    <row r="47904" spans="1:3">
      <c r="A47904" t="s">
        <v>0</v>
      </c>
      <c r="B47904" t="s">
        <v>39879</v>
      </c>
      <c r="C47904">
        <f ca="1">RAND()</f>
        <v>0.52009501257534219</v>
      </c>
    </row>
    <row r="47905" spans="1:3">
      <c r="A47905" t="s">
        <v>1</v>
      </c>
      <c r="B47905" t="s">
        <v>36884</v>
      </c>
      <c r="C47905">
        <f ca="1">RAND()</f>
        <v>0.83883545329898268</v>
      </c>
    </row>
    <row r="47906" spans="1:3">
      <c r="A47906" t="s">
        <v>51606</v>
      </c>
      <c r="B47906" t="s">
        <v>117</v>
      </c>
      <c r="C47906">
        <f ca="1">RAND()</f>
        <v>0.23650186883152702</v>
      </c>
    </row>
    <row r="47907" spans="1:3">
      <c r="A47907" t="s">
        <v>1</v>
      </c>
      <c r="B47907" t="s">
        <v>16047</v>
      </c>
      <c r="C47907">
        <f ca="1">RAND()</f>
        <v>0.77347156545694862</v>
      </c>
    </row>
    <row r="47908" spans="1:3">
      <c r="A47908" t="s">
        <v>51608</v>
      </c>
      <c r="B47908" t="s">
        <v>38104</v>
      </c>
      <c r="C47908">
        <f ca="1">RAND()</f>
        <v>0.22985252704998616</v>
      </c>
    </row>
    <row r="47909" spans="1:3">
      <c r="A47909" t="s">
        <v>1</v>
      </c>
      <c r="B47909" t="s">
        <v>31104</v>
      </c>
      <c r="C47909">
        <f ca="1">RAND()</f>
        <v>0.87320191136572189</v>
      </c>
    </row>
    <row r="47910" spans="1:3">
      <c r="A47910" t="s">
        <v>51605</v>
      </c>
      <c r="B47910" t="s">
        <v>1602</v>
      </c>
      <c r="C47910">
        <f ca="1">RAND()</f>
        <v>0.84219415096945505</v>
      </c>
    </row>
    <row r="47911" spans="1:3">
      <c r="A47911" t="s">
        <v>1</v>
      </c>
      <c r="B47911" t="s">
        <v>32754</v>
      </c>
      <c r="C47911">
        <f ca="1">RAND()</f>
        <v>0.11757332793535302</v>
      </c>
    </row>
    <row r="47912" spans="1:3">
      <c r="A47912" t="s">
        <v>0</v>
      </c>
      <c r="B47912" t="s">
        <v>16925</v>
      </c>
      <c r="C47912">
        <f ca="1">RAND()</f>
        <v>0.63163744567369673</v>
      </c>
    </row>
    <row r="47913" spans="1:3">
      <c r="A47913" t="s">
        <v>1</v>
      </c>
      <c r="B47913" t="s">
        <v>46289</v>
      </c>
      <c r="C47913">
        <f ca="1">RAND()</f>
        <v>0.5228319218200943</v>
      </c>
    </row>
    <row r="47914" spans="1:3">
      <c r="A47914" t="s">
        <v>0</v>
      </c>
      <c r="B47914" t="s">
        <v>32577</v>
      </c>
      <c r="C47914">
        <f ca="1">RAND()</f>
        <v>0.8659142293963088</v>
      </c>
    </row>
    <row r="47915" spans="1:3">
      <c r="A47915" t="s">
        <v>1</v>
      </c>
      <c r="B47915" t="s">
        <v>49327</v>
      </c>
      <c r="C47915">
        <f ca="1">RAND()</f>
        <v>0.15649442598449648</v>
      </c>
    </row>
    <row r="47916" spans="1:3">
      <c r="A47916" t="s">
        <v>51607</v>
      </c>
      <c r="B47916" t="s">
        <v>30854</v>
      </c>
      <c r="C47916">
        <f ca="1">RAND()</f>
        <v>0.15545267993432976</v>
      </c>
    </row>
    <row r="47917" spans="1:3">
      <c r="A47917" t="s">
        <v>51605</v>
      </c>
      <c r="B47917" t="s">
        <v>32116</v>
      </c>
      <c r="C47917">
        <f ca="1">RAND()</f>
        <v>0.35386755449753915</v>
      </c>
    </row>
    <row r="47918" spans="1:3">
      <c r="A47918" t="s">
        <v>51605</v>
      </c>
      <c r="B47918" t="s">
        <v>31666</v>
      </c>
      <c r="C47918">
        <f ca="1">RAND()</f>
        <v>0.39369875225653683</v>
      </c>
    </row>
    <row r="47919" spans="1:3">
      <c r="A47919" t="s">
        <v>1</v>
      </c>
      <c r="B47919" t="s">
        <v>8300</v>
      </c>
      <c r="C47919">
        <f ca="1">RAND()</f>
        <v>0.93494802395398069</v>
      </c>
    </row>
    <row r="47920" spans="1:3">
      <c r="A47920" t="s">
        <v>51608</v>
      </c>
      <c r="B47920" t="s">
        <v>7308</v>
      </c>
      <c r="C47920">
        <f ca="1">RAND()</f>
        <v>7.773638456257892E-2</v>
      </c>
    </row>
    <row r="47921" spans="1:3">
      <c r="A47921" t="s">
        <v>0</v>
      </c>
      <c r="B47921" t="s">
        <v>27233</v>
      </c>
      <c r="C47921">
        <f ca="1">RAND()</f>
        <v>0.17447139853136562</v>
      </c>
    </row>
    <row r="47922" spans="1:3">
      <c r="A47922" t="s">
        <v>51605</v>
      </c>
      <c r="B47922" t="s">
        <v>51068</v>
      </c>
      <c r="C47922">
        <f ca="1">RAND()</f>
        <v>0.91053107537817501</v>
      </c>
    </row>
    <row r="47923" spans="1:3">
      <c r="A47923" t="s">
        <v>1</v>
      </c>
      <c r="B47923" t="s">
        <v>2720</v>
      </c>
      <c r="C47923">
        <f ca="1">RAND()</f>
        <v>0.18541815179200316</v>
      </c>
    </row>
    <row r="47924" spans="1:3">
      <c r="A47924" t="s">
        <v>0</v>
      </c>
      <c r="B47924" t="s">
        <v>13783</v>
      </c>
      <c r="C47924">
        <f ca="1">RAND()</f>
        <v>0.65796472187399546</v>
      </c>
    </row>
    <row r="47925" spans="1:3">
      <c r="A47925" t="s">
        <v>51606</v>
      </c>
      <c r="B47925" t="s">
        <v>5545</v>
      </c>
      <c r="C47925">
        <f ca="1">RAND()</f>
        <v>0.20526069602874852</v>
      </c>
    </row>
    <row r="47926" spans="1:3">
      <c r="A47926" t="s">
        <v>51607</v>
      </c>
      <c r="B47926" t="s">
        <v>990</v>
      </c>
      <c r="C47926">
        <f ca="1">RAND()</f>
        <v>0.87813147498293054</v>
      </c>
    </row>
    <row r="47927" spans="1:3">
      <c r="A47927" t="s">
        <v>0</v>
      </c>
      <c r="B47927" t="s">
        <v>44615</v>
      </c>
      <c r="C47927">
        <f ca="1">RAND()</f>
        <v>0.40194666385270905</v>
      </c>
    </row>
    <row r="47928" spans="1:3">
      <c r="A47928" t="s">
        <v>51608</v>
      </c>
      <c r="B47928" t="s">
        <v>50364</v>
      </c>
      <c r="C47928">
        <f ca="1">RAND()</f>
        <v>0.29161437781220034</v>
      </c>
    </row>
    <row r="47929" spans="1:3">
      <c r="A47929" t="s">
        <v>51605</v>
      </c>
      <c r="B47929" t="s">
        <v>3719</v>
      </c>
      <c r="C47929">
        <f ca="1">RAND()</f>
        <v>0.90476954907517559</v>
      </c>
    </row>
    <row r="47930" spans="1:3">
      <c r="A47930" t="s">
        <v>51607</v>
      </c>
      <c r="B47930" t="s">
        <v>13560</v>
      </c>
      <c r="C47930">
        <f ca="1">RAND()</f>
        <v>0.48050276072002351</v>
      </c>
    </row>
    <row r="47931" spans="1:3">
      <c r="A47931" t="s">
        <v>51605</v>
      </c>
      <c r="B47931" t="s">
        <v>50880</v>
      </c>
      <c r="C47931">
        <f ca="1">RAND()</f>
        <v>0.82083228952949894</v>
      </c>
    </row>
    <row r="47932" spans="1:3">
      <c r="A47932" t="s">
        <v>51606</v>
      </c>
      <c r="B47932" t="s">
        <v>24155</v>
      </c>
      <c r="C47932">
        <f ca="1">RAND()</f>
        <v>0.15067763856759298</v>
      </c>
    </row>
    <row r="47933" spans="1:3">
      <c r="A47933" t="s">
        <v>51607</v>
      </c>
      <c r="B47933" t="s">
        <v>22733</v>
      </c>
      <c r="C47933">
        <f ca="1">RAND()</f>
        <v>0.58780434138944571</v>
      </c>
    </row>
    <row r="47934" spans="1:3">
      <c r="A47934" t="s">
        <v>0</v>
      </c>
      <c r="B47934" t="s">
        <v>17837</v>
      </c>
      <c r="C47934">
        <f ca="1">RAND()</f>
        <v>1.144979689392156E-2</v>
      </c>
    </row>
    <row r="47935" spans="1:3">
      <c r="A47935" t="s">
        <v>51607</v>
      </c>
      <c r="B47935" t="s">
        <v>45032</v>
      </c>
      <c r="C47935">
        <f ca="1">RAND()</f>
        <v>0.44729693877773846</v>
      </c>
    </row>
    <row r="47936" spans="1:3">
      <c r="A47936" t="s">
        <v>0</v>
      </c>
      <c r="B47936" t="s">
        <v>12320</v>
      </c>
      <c r="C47936">
        <f ca="1">RAND()</f>
        <v>0.18237807390392491</v>
      </c>
    </row>
    <row r="47937" spans="1:3">
      <c r="A47937" t="s">
        <v>1</v>
      </c>
      <c r="B47937" t="s">
        <v>48651</v>
      </c>
      <c r="C47937">
        <f ca="1">RAND()</f>
        <v>0.93648786114922533</v>
      </c>
    </row>
    <row r="47938" spans="1:3">
      <c r="A47938" t="s">
        <v>51606</v>
      </c>
      <c r="B47938" t="s">
        <v>10600</v>
      </c>
      <c r="C47938">
        <f ca="1">RAND()</f>
        <v>0.18676109452955314</v>
      </c>
    </row>
    <row r="47939" spans="1:3">
      <c r="A47939" t="s">
        <v>51608</v>
      </c>
      <c r="B47939" t="s">
        <v>47660</v>
      </c>
      <c r="C47939">
        <f ca="1">RAND()</f>
        <v>0.63736815008198466</v>
      </c>
    </row>
    <row r="47940" spans="1:3">
      <c r="A47940" t="s">
        <v>51607</v>
      </c>
      <c r="B47940" t="s">
        <v>3825</v>
      </c>
      <c r="C47940">
        <f ca="1">RAND()</f>
        <v>0.54462903359954984</v>
      </c>
    </row>
    <row r="47941" spans="1:3">
      <c r="A47941" t="s">
        <v>51607</v>
      </c>
      <c r="B47941" t="s">
        <v>32853</v>
      </c>
      <c r="C47941">
        <f ca="1">RAND()</f>
        <v>0.97747483178816019</v>
      </c>
    </row>
    <row r="47942" spans="1:3">
      <c r="A47942" t="s">
        <v>51608</v>
      </c>
      <c r="B47942" t="s">
        <v>48179</v>
      </c>
      <c r="C47942">
        <f ca="1">RAND()</f>
        <v>0.74017726845765353</v>
      </c>
    </row>
    <row r="47943" spans="1:3">
      <c r="A47943" t="s">
        <v>51605</v>
      </c>
      <c r="B47943" t="s">
        <v>22379</v>
      </c>
      <c r="C47943">
        <f ca="1">RAND()</f>
        <v>0.79823858523178515</v>
      </c>
    </row>
    <row r="47944" spans="1:3">
      <c r="A47944" t="s">
        <v>1</v>
      </c>
      <c r="B47944" t="s">
        <v>38034</v>
      </c>
      <c r="C47944">
        <f ca="1">RAND()</f>
        <v>0.87119333984119107</v>
      </c>
    </row>
    <row r="47945" spans="1:3">
      <c r="A47945" t="s">
        <v>51605</v>
      </c>
      <c r="B47945" t="s">
        <v>18624</v>
      </c>
      <c r="C47945">
        <f ca="1">RAND()</f>
        <v>0.81450416127511238</v>
      </c>
    </row>
    <row r="47946" spans="1:3">
      <c r="A47946" t="s">
        <v>0</v>
      </c>
      <c r="B47946" t="s">
        <v>15063</v>
      </c>
      <c r="C47946">
        <f ca="1">RAND()</f>
        <v>0.79799784349415726</v>
      </c>
    </row>
    <row r="47947" spans="1:3">
      <c r="A47947" t="s">
        <v>51607</v>
      </c>
      <c r="B47947" t="s">
        <v>11401</v>
      </c>
      <c r="C47947">
        <f ca="1">RAND()</f>
        <v>0.184824289999719</v>
      </c>
    </row>
    <row r="47948" spans="1:3">
      <c r="A47948" t="s">
        <v>51605</v>
      </c>
      <c r="B47948" t="s">
        <v>51344</v>
      </c>
      <c r="C47948">
        <f ca="1">RAND()</f>
        <v>0.36264650905788909</v>
      </c>
    </row>
    <row r="47949" spans="1:3">
      <c r="A47949" t="s">
        <v>0</v>
      </c>
      <c r="B47949" t="s">
        <v>43851</v>
      </c>
      <c r="C47949">
        <f ca="1">RAND()</f>
        <v>0.16734972695638506</v>
      </c>
    </row>
    <row r="47950" spans="1:3">
      <c r="A47950" t="s">
        <v>51607</v>
      </c>
      <c r="B47950" t="s">
        <v>4804</v>
      </c>
      <c r="C47950">
        <f ca="1">RAND()</f>
        <v>0.73343922154363561</v>
      </c>
    </row>
    <row r="47951" spans="1:3">
      <c r="A47951" t="s">
        <v>51607</v>
      </c>
      <c r="B47951" t="s">
        <v>35182</v>
      </c>
      <c r="C47951">
        <f ca="1">RAND()</f>
        <v>0.10397716862632178</v>
      </c>
    </row>
    <row r="47952" spans="1:3">
      <c r="A47952" t="s">
        <v>51607</v>
      </c>
      <c r="B47952" t="s">
        <v>28534</v>
      </c>
      <c r="C47952">
        <f ca="1">RAND()</f>
        <v>0.57595533101650642</v>
      </c>
    </row>
    <row r="47953" spans="1:3">
      <c r="A47953" t="s">
        <v>51605</v>
      </c>
      <c r="B47953" t="s">
        <v>40580</v>
      </c>
      <c r="C47953">
        <f ca="1">RAND()</f>
        <v>0.64774990562504142</v>
      </c>
    </row>
    <row r="47954" spans="1:3">
      <c r="A47954" t="s">
        <v>0</v>
      </c>
      <c r="B47954" t="s">
        <v>43512</v>
      </c>
      <c r="C47954">
        <f ca="1">RAND()</f>
        <v>0.43160448966640452</v>
      </c>
    </row>
    <row r="47955" spans="1:3">
      <c r="A47955" t="s">
        <v>51607</v>
      </c>
      <c r="B47955" t="s">
        <v>46123</v>
      </c>
      <c r="C47955">
        <f ca="1">RAND()</f>
        <v>7.1287662592412371E-2</v>
      </c>
    </row>
    <row r="47956" spans="1:3">
      <c r="A47956" t="s">
        <v>1</v>
      </c>
      <c r="B47956" t="s">
        <v>55</v>
      </c>
      <c r="C47956">
        <f ca="1">RAND()</f>
        <v>0.68674332355041068</v>
      </c>
    </row>
    <row r="47957" spans="1:3">
      <c r="A47957" t="s">
        <v>51608</v>
      </c>
      <c r="B47957" t="s">
        <v>40569</v>
      </c>
      <c r="C47957">
        <f ca="1">RAND()</f>
        <v>0.39987436617467942</v>
      </c>
    </row>
    <row r="47958" spans="1:3">
      <c r="A47958" t="s">
        <v>0</v>
      </c>
      <c r="B47958" t="s">
        <v>43091</v>
      </c>
      <c r="C47958">
        <f ca="1">RAND()</f>
        <v>0.62852818664908539</v>
      </c>
    </row>
    <row r="47959" spans="1:3">
      <c r="A47959" t="s">
        <v>51605</v>
      </c>
      <c r="B47959" t="s">
        <v>48223</v>
      </c>
      <c r="C47959">
        <f ca="1">RAND()</f>
        <v>0.18657442341585628</v>
      </c>
    </row>
    <row r="47960" spans="1:3">
      <c r="A47960" t="s">
        <v>51605</v>
      </c>
      <c r="B47960" t="s">
        <v>22999</v>
      </c>
      <c r="C47960">
        <f ca="1">RAND()</f>
        <v>0.986693770832346</v>
      </c>
    </row>
    <row r="47961" spans="1:3">
      <c r="A47961" t="s">
        <v>0</v>
      </c>
      <c r="B47961" t="s">
        <v>36010</v>
      </c>
      <c r="C47961">
        <f ca="1">RAND()</f>
        <v>0.59568170250504271</v>
      </c>
    </row>
    <row r="47962" spans="1:3">
      <c r="A47962" t="s">
        <v>51605</v>
      </c>
      <c r="B47962" t="s">
        <v>16330</v>
      </c>
      <c r="C47962">
        <f ca="1">RAND()</f>
        <v>0.94826411241707087</v>
      </c>
    </row>
    <row r="47963" spans="1:3">
      <c r="A47963" t="s">
        <v>1</v>
      </c>
      <c r="B47963" t="s">
        <v>7262</v>
      </c>
      <c r="C47963">
        <f ca="1">RAND()</f>
        <v>0.44955347015998892</v>
      </c>
    </row>
    <row r="47964" spans="1:3">
      <c r="A47964" t="s">
        <v>51608</v>
      </c>
      <c r="B47964" t="s">
        <v>9527</v>
      </c>
      <c r="C47964">
        <f ca="1">RAND()</f>
        <v>0.19382340873301629</v>
      </c>
    </row>
    <row r="47965" spans="1:3">
      <c r="A47965" t="s">
        <v>51607</v>
      </c>
      <c r="B47965" t="s">
        <v>26489</v>
      </c>
      <c r="C47965">
        <f ca="1">RAND()</f>
        <v>0.69037072517279707</v>
      </c>
    </row>
    <row r="47966" spans="1:3">
      <c r="A47966" t="s">
        <v>51605</v>
      </c>
      <c r="B47966" t="s">
        <v>18670</v>
      </c>
      <c r="C47966">
        <f ca="1">RAND()</f>
        <v>0.5230154800207224</v>
      </c>
    </row>
    <row r="47967" spans="1:3">
      <c r="A47967" t="s">
        <v>51606</v>
      </c>
      <c r="B47967" t="s">
        <v>19435</v>
      </c>
      <c r="C47967">
        <f ca="1">RAND()</f>
        <v>0.20096143204010564</v>
      </c>
    </row>
    <row r="47968" spans="1:3">
      <c r="A47968" t="s">
        <v>51608</v>
      </c>
      <c r="B47968" t="s">
        <v>51279</v>
      </c>
      <c r="C47968">
        <f ca="1">RAND()</f>
        <v>0.31103099320652183</v>
      </c>
    </row>
    <row r="47969" spans="1:3">
      <c r="A47969" t="s">
        <v>1</v>
      </c>
      <c r="B47969" t="s">
        <v>48296</v>
      </c>
      <c r="C47969">
        <f ca="1">RAND()</f>
        <v>0.47949291441648145</v>
      </c>
    </row>
    <row r="47970" spans="1:3">
      <c r="A47970" t="s">
        <v>51607</v>
      </c>
      <c r="B47970" t="s">
        <v>36836</v>
      </c>
      <c r="C47970">
        <f ca="1">RAND()</f>
        <v>9.1484230176674952E-3</v>
      </c>
    </row>
    <row r="47971" spans="1:3">
      <c r="A47971" t="s">
        <v>51605</v>
      </c>
      <c r="B47971" t="s">
        <v>20277</v>
      </c>
      <c r="C47971">
        <f ca="1">RAND()</f>
        <v>0.41162192797857378</v>
      </c>
    </row>
    <row r="47972" spans="1:3">
      <c r="A47972" t="s">
        <v>51607</v>
      </c>
      <c r="B47972" t="s">
        <v>2053</v>
      </c>
      <c r="C47972">
        <f ca="1">RAND()</f>
        <v>5.951603883777179E-2</v>
      </c>
    </row>
    <row r="47973" spans="1:3">
      <c r="A47973" t="s">
        <v>0</v>
      </c>
      <c r="B47973" t="s">
        <v>3577</v>
      </c>
      <c r="C47973">
        <f ca="1">RAND()</f>
        <v>0.79761368509636066</v>
      </c>
    </row>
    <row r="47974" spans="1:3">
      <c r="A47974" t="s">
        <v>0</v>
      </c>
      <c r="B47974" t="s">
        <v>30278</v>
      </c>
      <c r="C47974">
        <f ca="1">RAND()</f>
        <v>0.48191339729761395</v>
      </c>
    </row>
    <row r="47975" spans="1:3">
      <c r="A47975" t="s">
        <v>51607</v>
      </c>
      <c r="B47975" t="s">
        <v>42948</v>
      </c>
      <c r="C47975">
        <f ca="1">RAND()</f>
        <v>0.14193096336593458</v>
      </c>
    </row>
    <row r="47976" spans="1:3">
      <c r="A47976" t="s">
        <v>1</v>
      </c>
      <c r="B47976" t="s">
        <v>28070</v>
      </c>
      <c r="C47976">
        <f ca="1">RAND()</f>
        <v>7.4708060864561388E-2</v>
      </c>
    </row>
    <row r="47977" spans="1:3">
      <c r="A47977" t="s">
        <v>51605</v>
      </c>
      <c r="B47977" t="s">
        <v>18941</v>
      </c>
      <c r="C47977">
        <f ca="1">RAND()</f>
        <v>8.2672717362409553E-2</v>
      </c>
    </row>
    <row r="47978" spans="1:3">
      <c r="A47978" t="s">
        <v>0</v>
      </c>
      <c r="B47978" t="s">
        <v>43839</v>
      </c>
      <c r="C47978">
        <f ca="1">RAND()</f>
        <v>0.37209280678084189</v>
      </c>
    </row>
    <row r="47979" spans="1:3">
      <c r="A47979" t="s">
        <v>51606</v>
      </c>
      <c r="B47979" t="s">
        <v>31961</v>
      </c>
      <c r="C47979">
        <f ca="1">RAND()</f>
        <v>0.91895831072545375</v>
      </c>
    </row>
    <row r="47980" spans="1:3">
      <c r="A47980" t="s">
        <v>51606</v>
      </c>
      <c r="B47980" t="s">
        <v>5288</v>
      </c>
      <c r="C47980">
        <f ca="1">RAND()</f>
        <v>0.72205276085981451</v>
      </c>
    </row>
    <row r="47981" spans="1:3">
      <c r="A47981" t="s">
        <v>1</v>
      </c>
      <c r="B47981" t="s">
        <v>32093</v>
      </c>
      <c r="C47981">
        <f ca="1">RAND()</f>
        <v>0.82313804028995785</v>
      </c>
    </row>
    <row r="47982" spans="1:3">
      <c r="A47982" t="s">
        <v>51605</v>
      </c>
      <c r="B47982" t="s">
        <v>50088</v>
      </c>
      <c r="C47982">
        <f ca="1">RAND()</f>
        <v>0.36892322478554529</v>
      </c>
    </row>
    <row r="47983" spans="1:3">
      <c r="A47983" t="s">
        <v>1</v>
      </c>
      <c r="B47983" t="s">
        <v>39725</v>
      </c>
      <c r="C47983">
        <f ca="1">RAND()</f>
        <v>0.40836666166240065</v>
      </c>
    </row>
    <row r="47984" spans="1:3">
      <c r="A47984" t="s">
        <v>0</v>
      </c>
      <c r="B47984" t="s">
        <v>41820</v>
      </c>
      <c r="C47984">
        <f ca="1">RAND()</f>
        <v>0.85379931605775095</v>
      </c>
    </row>
    <row r="47985" spans="1:3">
      <c r="A47985" t="s">
        <v>0</v>
      </c>
      <c r="B47985" t="s">
        <v>47241</v>
      </c>
      <c r="C47985">
        <f ca="1">RAND()</f>
        <v>0.84204738951220492</v>
      </c>
    </row>
    <row r="47986" spans="1:3">
      <c r="A47986" t="s">
        <v>51607</v>
      </c>
      <c r="B47986" t="s">
        <v>49090</v>
      </c>
      <c r="C47986">
        <f ca="1">RAND()</f>
        <v>8.5858660508863816E-2</v>
      </c>
    </row>
    <row r="47987" spans="1:3">
      <c r="A47987" t="s">
        <v>51605</v>
      </c>
      <c r="B47987" t="s">
        <v>38028</v>
      </c>
      <c r="C47987">
        <f ca="1">RAND()</f>
        <v>0.39743498394704968</v>
      </c>
    </row>
    <row r="47988" spans="1:3">
      <c r="A47988" t="s">
        <v>51605</v>
      </c>
      <c r="B47988" t="s">
        <v>50151</v>
      </c>
      <c r="C47988">
        <f ca="1">RAND()</f>
        <v>0.63206020093124393</v>
      </c>
    </row>
    <row r="47989" spans="1:3">
      <c r="A47989" t="s">
        <v>51607</v>
      </c>
      <c r="B47989" t="s">
        <v>3980</v>
      </c>
      <c r="C47989">
        <f ca="1">RAND()</f>
        <v>0.37640406627003498</v>
      </c>
    </row>
    <row r="47990" spans="1:3">
      <c r="A47990" t="s">
        <v>51607</v>
      </c>
      <c r="B47990" t="s">
        <v>10796</v>
      </c>
      <c r="C47990">
        <f ca="1">RAND()</f>
        <v>0.22276570502400028</v>
      </c>
    </row>
    <row r="47991" spans="1:3">
      <c r="A47991" t="s">
        <v>51605</v>
      </c>
      <c r="B47991" t="s">
        <v>49717</v>
      </c>
      <c r="C47991">
        <f ca="1">RAND()</f>
        <v>0.47970423989747535</v>
      </c>
    </row>
    <row r="47992" spans="1:3">
      <c r="A47992" t="s">
        <v>1</v>
      </c>
      <c r="B47992" t="s">
        <v>44622</v>
      </c>
      <c r="C47992">
        <f ca="1">RAND()</f>
        <v>0.95359722463557095</v>
      </c>
    </row>
    <row r="47993" spans="1:3">
      <c r="A47993" t="s">
        <v>1</v>
      </c>
      <c r="B47993" t="s">
        <v>22025</v>
      </c>
      <c r="C47993">
        <f ca="1">RAND()</f>
        <v>0.6253472058019679</v>
      </c>
    </row>
    <row r="47994" spans="1:3">
      <c r="A47994" t="s">
        <v>0</v>
      </c>
      <c r="B47994" t="s">
        <v>38668</v>
      </c>
      <c r="C47994">
        <f ca="1">RAND()</f>
        <v>0.22933624534786057</v>
      </c>
    </row>
    <row r="47995" spans="1:3">
      <c r="A47995" t="s">
        <v>51608</v>
      </c>
      <c r="B47995" t="s">
        <v>21506</v>
      </c>
      <c r="C47995">
        <f ca="1">RAND()</f>
        <v>0.60976924721414461</v>
      </c>
    </row>
    <row r="47996" spans="1:3">
      <c r="A47996" t="s">
        <v>0</v>
      </c>
      <c r="B47996" t="s">
        <v>40038</v>
      </c>
      <c r="C47996">
        <f ca="1">RAND()</f>
        <v>0.32507614921240668</v>
      </c>
    </row>
    <row r="47997" spans="1:3">
      <c r="A47997" t="s">
        <v>51606</v>
      </c>
      <c r="B47997" t="s">
        <v>21747</v>
      </c>
      <c r="C47997">
        <f ca="1">RAND()</f>
        <v>0.36644086700149303</v>
      </c>
    </row>
    <row r="47998" spans="1:3">
      <c r="A47998" t="s">
        <v>51605</v>
      </c>
      <c r="B47998" t="s">
        <v>19619</v>
      </c>
      <c r="C47998">
        <f ca="1">RAND()</f>
        <v>0.8153129213749527</v>
      </c>
    </row>
    <row r="47999" spans="1:3">
      <c r="A47999" t="s">
        <v>51608</v>
      </c>
      <c r="B47999" t="s">
        <v>1802</v>
      </c>
      <c r="C47999">
        <f ca="1">RAND()</f>
        <v>0.69384467472224842</v>
      </c>
    </row>
    <row r="48000" spans="1:3">
      <c r="A48000" t="s">
        <v>51607</v>
      </c>
      <c r="B48000" t="s">
        <v>33051</v>
      </c>
      <c r="C48000">
        <f ca="1">RAND()</f>
        <v>0.23371908414341291</v>
      </c>
    </row>
    <row r="48001" spans="1:3">
      <c r="A48001" t="s">
        <v>51607</v>
      </c>
      <c r="B48001" t="s">
        <v>25279</v>
      </c>
      <c r="C48001">
        <f ca="1">RAND()</f>
        <v>0.2566968295302936</v>
      </c>
    </row>
    <row r="48002" spans="1:3">
      <c r="A48002" t="s">
        <v>51606</v>
      </c>
      <c r="B48002" t="s">
        <v>37468</v>
      </c>
      <c r="C48002">
        <f ca="1">RAND()</f>
        <v>0.89268330856563471</v>
      </c>
    </row>
    <row r="48003" spans="1:3">
      <c r="A48003" t="s">
        <v>1</v>
      </c>
      <c r="B48003" t="s">
        <v>43106</v>
      </c>
      <c r="C48003">
        <f ca="1">RAND()</f>
        <v>0.65364104943732571</v>
      </c>
    </row>
    <row r="48004" spans="1:3">
      <c r="A48004" t="s">
        <v>51605</v>
      </c>
      <c r="B48004" t="s">
        <v>12202</v>
      </c>
      <c r="C48004">
        <f ca="1">RAND()</f>
        <v>0.83629224904263222</v>
      </c>
    </row>
    <row r="48005" spans="1:3">
      <c r="A48005" t="s">
        <v>51605</v>
      </c>
      <c r="B48005" t="s">
        <v>8362</v>
      </c>
      <c r="C48005">
        <f ca="1">RAND()</f>
        <v>6.626524806609646E-2</v>
      </c>
    </row>
    <row r="48006" spans="1:3">
      <c r="A48006" t="s">
        <v>51605</v>
      </c>
      <c r="B48006" t="s">
        <v>49237</v>
      </c>
      <c r="C48006">
        <f ca="1">RAND()</f>
        <v>0.65924613236252172</v>
      </c>
    </row>
    <row r="48007" spans="1:3">
      <c r="A48007" t="s">
        <v>51607</v>
      </c>
      <c r="B48007" t="s">
        <v>9229</v>
      </c>
      <c r="C48007">
        <f ca="1">RAND()</f>
        <v>4.1599033708072275E-2</v>
      </c>
    </row>
    <row r="48008" spans="1:3">
      <c r="A48008" t="s">
        <v>1</v>
      </c>
      <c r="B48008" t="s">
        <v>37785</v>
      </c>
      <c r="C48008">
        <f ca="1">RAND()</f>
        <v>5.7455823636111347E-2</v>
      </c>
    </row>
    <row r="48009" spans="1:3">
      <c r="A48009" t="s">
        <v>51607</v>
      </c>
      <c r="B48009" t="s">
        <v>38369</v>
      </c>
      <c r="C48009">
        <f ca="1">RAND()</f>
        <v>0.13415463825610097</v>
      </c>
    </row>
    <row r="48010" spans="1:3">
      <c r="A48010" t="s">
        <v>51606</v>
      </c>
      <c r="B48010" t="s">
        <v>7292</v>
      </c>
      <c r="C48010">
        <f ca="1">RAND()</f>
        <v>9.2811046805442166E-3</v>
      </c>
    </row>
    <row r="48011" spans="1:3">
      <c r="A48011" t="s">
        <v>0</v>
      </c>
      <c r="B48011" t="s">
        <v>37356</v>
      </c>
      <c r="C48011">
        <f ca="1">RAND()</f>
        <v>0.7553265870489303</v>
      </c>
    </row>
    <row r="48012" spans="1:3">
      <c r="A48012" t="s">
        <v>1</v>
      </c>
      <c r="B48012" t="s">
        <v>49194</v>
      </c>
      <c r="C48012">
        <f ca="1">RAND()</f>
        <v>3.9728847480402063E-2</v>
      </c>
    </row>
    <row r="48013" spans="1:3">
      <c r="A48013" t="s">
        <v>51608</v>
      </c>
      <c r="B48013" t="s">
        <v>44824</v>
      </c>
      <c r="C48013">
        <f ca="1">RAND()</f>
        <v>0.46071860862920255</v>
      </c>
    </row>
    <row r="48014" spans="1:3">
      <c r="A48014" t="s">
        <v>51606</v>
      </c>
      <c r="B48014" t="s">
        <v>19400</v>
      </c>
      <c r="C48014">
        <f ca="1">RAND()</f>
        <v>0.82457775702359892</v>
      </c>
    </row>
    <row r="48015" spans="1:3">
      <c r="A48015" t="s">
        <v>51607</v>
      </c>
      <c r="B48015" t="s">
        <v>45819</v>
      </c>
      <c r="C48015">
        <f ca="1">RAND()</f>
        <v>0.54577873556251988</v>
      </c>
    </row>
    <row r="48016" spans="1:3">
      <c r="A48016" t="s">
        <v>1</v>
      </c>
      <c r="B48016" t="s">
        <v>34179</v>
      </c>
      <c r="C48016">
        <f ca="1">RAND()</f>
        <v>7.698997445315614E-2</v>
      </c>
    </row>
    <row r="48017" spans="1:3">
      <c r="A48017" t="s">
        <v>51606</v>
      </c>
      <c r="B48017" t="s">
        <v>950</v>
      </c>
      <c r="C48017">
        <f ca="1">RAND()</f>
        <v>0.8404192723997761</v>
      </c>
    </row>
    <row r="48018" spans="1:3">
      <c r="A48018" t="s">
        <v>51606</v>
      </c>
      <c r="B48018" t="s">
        <v>5019</v>
      </c>
      <c r="C48018">
        <f ca="1">RAND()</f>
        <v>8.5655069653837401E-2</v>
      </c>
    </row>
    <row r="48019" spans="1:3">
      <c r="A48019" t="s">
        <v>0</v>
      </c>
      <c r="B48019" t="s">
        <v>50777</v>
      </c>
      <c r="C48019">
        <f ca="1">RAND()</f>
        <v>0.33577274870438512</v>
      </c>
    </row>
    <row r="48020" spans="1:3">
      <c r="A48020" t="s">
        <v>51608</v>
      </c>
      <c r="B48020" t="s">
        <v>25092</v>
      </c>
      <c r="C48020">
        <f ca="1">RAND()</f>
        <v>0.57448108991928559</v>
      </c>
    </row>
    <row r="48021" spans="1:3">
      <c r="A48021" t="s">
        <v>51607</v>
      </c>
      <c r="B48021" t="s">
        <v>43059</v>
      </c>
      <c r="C48021">
        <f ca="1">RAND()</f>
        <v>0.45089073224478049</v>
      </c>
    </row>
    <row r="48022" spans="1:3">
      <c r="A48022" t="s">
        <v>1</v>
      </c>
      <c r="B48022" t="s">
        <v>13142</v>
      </c>
      <c r="C48022">
        <f ca="1">RAND()</f>
        <v>3.9670529918505615E-2</v>
      </c>
    </row>
    <row r="48023" spans="1:3">
      <c r="A48023" t="s">
        <v>51608</v>
      </c>
      <c r="B48023" t="s">
        <v>33039</v>
      </c>
      <c r="C48023">
        <f ca="1">RAND()</f>
        <v>0.87776560912483703</v>
      </c>
    </row>
    <row r="48024" spans="1:3">
      <c r="A48024" t="s">
        <v>51608</v>
      </c>
      <c r="B48024" t="s">
        <v>43328</v>
      </c>
      <c r="C48024">
        <f ca="1">RAND()</f>
        <v>0.50731158237955609</v>
      </c>
    </row>
    <row r="48025" spans="1:3">
      <c r="A48025" t="s">
        <v>1</v>
      </c>
      <c r="B48025" t="s">
        <v>27119</v>
      </c>
      <c r="C48025">
        <f ca="1">RAND()</f>
        <v>0.48746464455524208</v>
      </c>
    </row>
    <row r="48026" spans="1:3">
      <c r="A48026" t="s">
        <v>51605</v>
      </c>
      <c r="B48026" t="s">
        <v>34389</v>
      </c>
      <c r="C48026">
        <f ca="1">RAND()</f>
        <v>0.27353615240520324</v>
      </c>
    </row>
    <row r="48027" spans="1:3">
      <c r="A48027" t="s">
        <v>51607</v>
      </c>
      <c r="B48027" t="s">
        <v>18690</v>
      </c>
      <c r="C48027">
        <f ca="1">RAND()</f>
        <v>0.52927055270082679</v>
      </c>
    </row>
    <row r="48028" spans="1:3">
      <c r="A48028" t="s">
        <v>51607</v>
      </c>
      <c r="B48028" t="s">
        <v>6438</v>
      </c>
      <c r="C48028">
        <f ca="1">RAND()</f>
        <v>0.86762911070316795</v>
      </c>
    </row>
    <row r="48029" spans="1:3">
      <c r="A48029" t="s">
        <v>51607</v>
      </c>
      <c r="B48029" t="s">
        <v>21681</v>
      </c>
      <c r="C48029">
        <f ca="1">RAND()</f>
        <v>0.41288435033195336</v>
      </c>
    </row>
    <row r="48030" spans="1:3">
      <c r="A48030" t="s">
        <v>51606</v>
      </c>
      <c r="B48030" t="s">
        <v>32197</v>
      </c>
      <c r="C48030">
        <f ca="1">RAND()</f>
        <v>0.61099087804637653</v>
      </c>
    </row>
    <row r="48031" spans="1:3">
      <c r="A48031" t="s">
        <v>51607</v>
      </c>
      <c r="B48031" t="s">
        <v>1757</v>
      </c>
      <c r="C48031">
        <f ca="1">RAND()</f>
        <v>3.7006618372473987E-2</v>
      </c>
    </row>
    <row r="48032" spans="1:3">
      <c r="A48032" t="s">
        <v>51606</v>
      </c>
      <c r="B48032" t="s">
        <v>32901</v>
      </c>
      <c r="C48032">
        <f ca="1">RAND()</f>
        <v>0.6886883346746232</v>
      </c>
    </row>
    <row r="48033" spans="1:3">
      <c r="A48033" t="s">
        <v>51608</v>
      </c>
      <c r="B48033" t="s">
        <v>19611</v>
      </c>
      <c r="C48033">
        <f ca="1">RAND()</f>
        <v>0.38014521698330428</v>
      </c>
    </row>
    <row r="48034" spans="1:3">
      <c r="A48034" t="s">
        <v>51605</v>
      </c>
      <c r="B48034" t="s">
        <v>3863</v>
      </c>
      <c r="C48034">
        <f ca="1">RAND()</f>
        <v>0.49374984029999414</v>
      </c>
    </row>
    <row r="48035" spans="1:3">
      <c r="A48035" t="s">
        <v>51608</v>
      </c>
      <c r="B48035" t="s">
        <v>10410</v>
      </c>
      <c r="C48035">
        <f ca="1">RAND()</f>
        <v>1.6353182650929332E-2</v>
      </c>
    </row>
    <row r="48036" spans="1:3">
      <c r="A48036" t="s">
        <v>51608</v>
      </c>
      <c r="B48036" t="s">
        <v>13482</v>
      </c>
      <c r="C48036">
        <f ca="1">RAND()</f>
        <v>0.5199088560360553</v>
      </c>
    </row>
    <row r="48037" spans="1:3">
      <c r="A48037" t="s">
        <v>51605</v>
      </c>
      <c r="B48037" t="s">
        <v>1594</v>
      </c>
      <c r="C48037">
        <f ca="1">RAND()</f>
        <v>0.60195133211278562</v>
      </c>
    </row>
    <row r="48038" spans="1:3">
      <c r="A48038" t="s">
        <v>1</v>
      </c>
      <c r="B48038" t="s">
        <v>24382</v>
      </c>
      <c r="C48038">
        <f ca="1">RAND()</f>
        <v>0.76748267361766154</v>
      </c>
    </row>
    <row r="48039" spans="1:3">
      <c r="A48039" t="s">
        <v>51607</v>
      </c>
      <c r="B48039" t="s">
        <v>2479</v>
      </c>
      <c r="C48039">
        <f ca="1">RAND()</f>
        <v>0.893410889461975</v>
      </c>
    </row>
    <row r="48040" spans="1:3">
      <c r="A48040" t="s">
        <v>0</v>
      </c>
      <c r="B48040" t="s">
        <v>33148</v>
      </c>
      <c r="C48040">
        <f ca="1">RAND()</f>
        <v>4.7269189996078986E-2</v>
      </c>
    </row>
    <row r="48041" spans="1:3">
      <c r="A48041" t="s">
        <v>51607</v>
      </c>
      <c r="B48041" t="s">
        <v>18273</v>
      </c>
      <c r="C48041">
        <f ca="1">RAND()</f>
        <v>0.41589679793190448</v>
      </c>
    </row>
    <row r="48042" spans="1:3">
      <c r="A48042" t="s">
        <v>0</v>
      </c>
      <c r="B48042" t="s">
        <v>32386</v>
      </c>
      <c r="C48042">
        <f ca="1">RAND()</f>
        <v>0.71776589334318197</v>
      </c>
    </row>
    <row r="48043" spans="1:3">
      <c r="A48043" t="s">
        <v>1</v>
      </c>
      <c r="B48043" t="s">
        <v>12070</v>
      </c>
      <c r="C48043">
        <f ca="1">RAND()</f>
        <v>4.0158146275638962E-2</v>
      </c>
    </row>
    <row r="48044" spans="1:3">
      <c r="A48044" t="s">
        <v>51608</v>
      </c>
      <c r="B48044" t="s">
        <v>3440</v>
      </c>
      <c r="C48044">
        <f ca="1">RAND()</f>
        <v>0.82905005047957159</v>
      </c>
    </row>
    <row r="48045" spans="1:3">
      <c r="A48045" t="s">
        <v>0</v>
      </c>
      <c r="B48045" t="s">
        <v>18604</v>
      </c>
      <c r="C48045">
        <f ca="1">RAND()</f>
        <v>0.47206600068594895</v>
      </c>
    </row>
    <row r="48046" spans="1:3">
      <c r="A48046" t="s">
        <v>1</v>
      </c>
      <c r="B48046" t="s">
        <v>32095</v>
      </c>
      <c r="C48046">
        <f ca="1">RAND()</f>
        <v>0.58933757442366519</v>
      </c>
    </row>
    <row r="48047" spans="1:3">
      <c r="A48047" t="s">
        <v>1</v>
      </c>
      <c r="B48047" t="s">
        <v>39134</v>
      </c>
      <c r="C48047">
        <f ca="1">RAND()</f>
        <v>9.1643436765437847E-2</v>
      </c>
    </row>
    <row r="48048" spans="1:3">
      <c r="A48048" t="s">
        <v>51608</v>
      </c>
      <c r="B48048" t="s">
        <v>7943</v>
      </c>
      <c r="C48048">
        <f ca="1">RAND()</f>
        <v>0.71588347073153125</v>
      </c>
    </row>
    <row r="48049" spans="1:3">
      <c r="A48049" t="s">
        <v>0</v>
      </c>
      <c r="B48049" t="s">
        <v>24667</v>
      </c>
      <c r="C48049">
        <f ca="1">RAND()</f>
        <v>0.18043342315935351</v>
      </c>
    </row>
    <row r="48050" spans="1:3">
      <c r="A48050" t="s">
        <v>51607</v>
      </c>
      <c r="B48050" t="s">
        <v>50769</v>
      </c>
      <c r="C48050">
        <f ca="1">RAND()</f>
        <v>8.3405806750506906E-2</v>
      </c>
    </row>
    <row r="48051" spans="1:3">
      <c r="A48051" t="s">
        <v>1</v>
      </c>
      <c r="B48051" t="s">
        <v>37211</v>
      </c>
      <c r="C48051">
        <f ca="1">RAND()</f>
        <v>0.31902879265183404</v>
      </c>
    </row>
    <row r="48052" spans="1:3">
      <c r="A48052" t="s">
        <v>51607</v>
      </c>
      <c r="B48052" t="s">
        <v>6137</v>
      </c>
      <c r="C48052">
        <f ca="1">RAND()</f>
        <v>0.42359642844413714</v>
      </c>
    </row>
    <row r="48053" spans="1:3">
      <c r="A48053" t="s">
        <v>0</v>
      </c>
      <c r="B48053" t="s">
        <v>35401</v>
      </c>
      <c r="C48053">
        <f ca="1">RAND()</f>
        <v>0.25336850324124904</v>
      </c>
    </row>
    <row r="48054" spans="1:3">
      <c r="A48054" t="s">
        <v>51605</v>
      </c>
      <c r="B48054" t="s">
        <v>4273</v>
      </c>
      <c r="C48054">
        <f ca="1">RAND()</f>
        <v>0.32590065533987056</v>
      </c>
    </row>
    <row r="48055" spans="1:3">
      <c r="A48055" t="s">
        <v>51606</v>
      </c>
      <c r="B48055" t="s">
        <v>36012</v>
      </c>
      <c r="C48055">
        <f ca="1">RAND()</f>
        <v>0.93748460019506386</v>
      </c>
    </row>
    <row r="48056" spans="1:3">
      <c r="A48056" t="s">
        <v>51608</v>
      </c>
      <c r="B48056" t="s">
        <v>8017</v>
      </c>
      <c r="C48056">
        <f ca="1">RAND()</f>
        <v>0.14264799790337901</v>
      </c>
    </row>
    <row r="48057" spans="1:3">
      <c r="A48057" t="s">
        <v>51606</v>
      </c>
      <c r="B48057" t="s">
        <v>24947</v>
      </c>
      <c r="C48057">
        <f ca="1">RAND()</f>
        <v>0.25662918123766099</v>
      </c>
    </row>
    <row r="48058" spans="1:3">
      <c r="A48058" t="s">
        <v>51608</v>
      </c>
      <c r="B48058" t="s">
        <v>28883</v>
      </c>
      <c r="C48058">
        <f ca="1">RAND()</f>
        <v>0.15576764794934983</v>
      </c>
    </row>
    <row r="48059" spans="1:3">
      <c r="A48059" t="s">
        <v>51607</v>
      </c>
      <c r="B48059" t="s">
        <v>40034</v>
      </c>
      <c r="C48059">
        <f ca="1">RAND()</f>
        <v>0.83305452129123803</v>
      </c>
    </row>
    <row r="48060" spans="1:3">
      <c r="A48060" t="s">
        <v>51606</v>
      </c>
      <c r="B48060" t="s">
        <v>339</v>
      </c>
      <c r="C48060">
        <f ca="1">RAND()</f>
        <v>0.75893198946478213</v>
      </c>
    </row>
    <row r="48061" spans="1:3">
      <c r="A48061" t="s">
        <v>0</v>
      </c>
      <c r="B48061" t="s">
        <v>21312</v>
      </c>
      <c r="C48061">
        <f ca="1">RAND()</f>
        <v>0.81729923654648151</v>
      </c>
    </row>
    <row r="48062" spans="1:3">
      <c r="A48062" t="s">
        <v>51607</v>
      </c>
      <c r="B48062" t="s">
        <v>5444</v>
      </c>
      <c r="C48062">
        <f ca="1">RAND()</f>
        <v>0.95783764345838207</v>
      </c>
    </row>
    <row r="48063" spans="1:3">
      <c r="A48063" t="s">
        <v>0</v>
      </c>
      <c r="B48063" t="s">
        <v>18560</v>
      </c>
      <c r="C48063">
        <f ca="1">RAND()</f>
        <v>0.60663826124644549</v>
      </c>
    </row>
    <row r="48064" spans="1:3">
      <c r="A48064" t="s">
        <v>51608</v>
      </c>
      <c r="B48064" t="s">
        <v>2921</v>
      </c>
      <c r="C48064">
        <f ca="1">RAND()</f>
        <v>3.1479773783857246E-2</v>
      </c>
    </row>
    <row r="48065" spans="1:3">
      <c r="A48065" t="s">
        <v>51607</v>
      </c>
      <c r="B48065" t="s">
        <v>44743</v>
      </c>
      <c r="C48065">
        <f ca="1">RAND()</f>
        <v>0.35283412476843967</v>
      </c>
    </row>
    <row r="48066" spans="1:3">
      <c r="A48066" t="s">
        <v>51607</v>
      </c>
      <c r="B48066" t="s">
        <v>21472</v>
      </c>
      <c r="C48066">
        <f ca="1">RAND()</f>
        <v>0.44186943647273114</v>
      </c>
    </row>
    <row r="48067" spans="1:3">
      <c r="A48067" t="s">
        <v>51608</v>
      </c>
      <c r="B48067" t="s">
        <v>31662</v>
      </c>
      <c r="C48067">
        <f ca="1">RAND()</f>
        <v>0.19529594917593729</v>
      </c>
    </row>
    <row r="48068" spans="1:3">
      <c r="A48068" t="s">
        <v>0</v>
      </c>
      <c r="B48068" t="s">
        <v>13410</v>
      </c>
      <c r="C48068">
        <f ca="1">RAND()</f>
        <v>0.53876661342065479</v>
      </c>
    </row>
    <row r="48069" spans="1:3">
      <c r="A48069" t="s">
        <v>51606</v>
      </c>
      <c r="B48069" t="s">
        <v>34461</v>
      </c>
      <c r="C48069">
        <f ca="1">RAND()</f>
        <v>0.70561622454946926</v>
      </c>
    </row>
    <row r="48070" spans="1:3">
      <c r="A48070" t="s">
        <v>1</v>
      </c>
      <c r="B48070" t="s">
        <v>6258</v>
      </c>
      <c r="C48070">
        <f ca="1">RAND()</f>
        <v>0.56757666055350864</v>
      </c>
    </row>
    <row r="48071" spans="1:3">
      <c r="A48071" t="s">
        <v>51606</v>
      </c>
      <c r="B48071" t="s">
        <v>35658</v>
      </c>
      <c r="C48071">
        <f ca="1">RAND()</f>
        <v>0.24209705071916732</v>
      </c>
    </row>
    <row r="48072" spans="1:3">
      <c r="A48072" t="s">
        <v>51607</v>
      </c>
      <c r="B48072" t="s">
        <v>2629</v>
      </c>
      <c r="C48072">
        <f ca="1">RAND()</f>
        <v>0.95324072862563758</v>
      </c>
    </row>
    <row r="48073" spans="1:3">
      <c r="A48073" t="s">
        <v>0</v>
      </c>
      <c r="B48073" t="s">
        <v>12586</v>
      </c>
      <c r="C48073">
        <f ca="1">RAND()</f>
        <v>0.94562061213431692</v>
      </c>
    </row>
    <row r="48074" spans="1:3">
      <c r="A48074" t="s">
        <v>51605</v>
      </c>
      <c r="B48074" t="s">
        <v>49134</v>
      </c>
      <c r="C48074">
        <f ca="1">RAND()</f>
        <v>0.4527770832097382</v>
      </c>
    </row>
    <row r="48075" spans="1:3">
      <c r="A48075" t="s">
        <v>51606</v>
      </c>
      <c r="B48075" t="s">
        <v>21739</v>
      </c>
      <c r="C48075">
        <f ca="1">RAND()</f>
        <v>0.166116987568658</v>
      </c>
    </row>
    <row r="48076" spans="1:3">
      <c r="A48076" t="s">
        <v>51608</v>
      </c>
      <c r="B48076" t="s">
        <v>16765</v>
      </c>
      <c r="C48076">
        <f ca="1">RAND()</f>
        <v>0.7420430208434633</v>
      </c>
    </row>
    <row r="48077" spans="1:3">
      <c r="A48077" t="s">
        <v>0</v>
      </c>
      <c r="B48077" t="s">
        <v>22899</v>
      </c>
      <c r="C48077">
        <f ca="1">RAND()</f>
        <v>0.31806247155506806</v>
      </c>
    </row>
    <row r="48078" spans="1:3">
      <c r="A48078" t="s">
        <v>1</v>
      </c>
      <c r="B48078" t="s">
        <v>5326</v>
      </c>
      <c r="C48078">
        <f ca="1">RAND()</f>
        <v>0.35778562747815779</v>
      </c>
    </row>
    <row r="48079" spans="1:3">
      <c r="A48079" t="s">
        <v>51605</v>
      </c>
      <c r="B48079" t="s">
        <v>26455</v>
      </c>
      <c r="C48079">
        <f ca="1">RAND()</f>
        <v>0.9587199307062898</v>
      </c>
    </row>
    <row r="48080" spans="1:3">
      <c r="A48080" t="s">
        <v>0</v>
      </c>
      <c r="B48080" t="s">
        <v>11711</v>
      </c>
      <c r="C48080">
        <f ca="1">RAND()</f>
        <v>0.82369227058728189</v>
      </c>
    </row>
    <row r="48081" spans="1:3">
      <c r="A48081" t="s">
        <v>51608</v>
      </c>
      <c r="B48081" t="s">
        <v>26128</v>
      </c>
      <c r="C48081">
        <f ca="1">RAND()</f>
        <v>0.15105002519084521</v>
      </c>
    </row>
    <row r="48082" spans="1:3">
      <c r="A48082" t="s">
        <v>51608</v>
      </c>
      <c r="B48082" t="s">
        <v>40181</v>
      </c>
      <c r="C48082">
        <f ca="1">RAND()</f>
        <v>0.30619252110243145</v>
      </c>
    </row>
    <row r="48083" spans="1:3">
      <c r="A48083" t="s">
        <v>1</v>
      </c>
      <c r="B48083" t="s">
        <v>44655</v>
      </c>
      <c r="C48083">
        <f ca="1">RAND()</f>
        <v>0.84064080246800543</v>
      </c>
    </row>
    <row r="48084" spans="1:3">
      <c r="A48084" t="s">
        <v>51608</v>
      </c>
      <c r="B48084" t="s">
        <v>32682</v>
      </c>
      <c r="C48084">
        <f ca="1">RAND()</f>
        <v>0.43142480120825899</v>
      </c>
    </row>
    <row r="48085" spans="1:3">
      <c r="A48085" t="s">
        <v>0</v>
      </c>
      <c r="B48085" t="s">
        <v>10938</v>
      </c>
      <c r="C48085">
        <f ca="1">RAND()</f>
        <v>0.28258831790742189</v>
      </c>
    </row>
    <row r="48086" spans="1:3">
      <c r="A48086" t="s">
        <v>51606</v>
      </c>
      <c r="B48086" t="s">
        <v>27992</v>
      </c>
      <c r="C48086">
        <f ca="1">RAND()</f>
        <v>0.34895977929266764</v>
      </c>
    </row>
    <row r="48087" spans="1:3">
      <c r="A48087" t="s">
        <v>51607</v>
      </c>
      <c r="B48087" t="s">
        <v>47018</v>
      </c>
      <c r="C48087">
        <f ca="1">RAND()</f>
        <v>0.85031410538412089</v>
      </c>
    </row>
    <row r="48088" spans="1:3">
      <c r="A48088" t="s">
        <v>51606</v>
      </c>
      <c r="B48088" t="s">
        <v>32339</v>
      </c>
      <c r="C48088">
        <f ca="1">RAND()</f>
        <v>0.98910117944990583</v>
      </c>
    </row>
    <row r="48089" spans="1:3">
      <c r="A48089" t="s">
        <v>1</v>
      </c>
      <c r="B48089" t="s">
        <v>18163</v>
      </c>
      <c r="C48089">
        <f ca="1">RAND()</f>
        <v>0.23929419131530549</v>
      </c>
    </row>
    <row r="48090" spans="1:3">
      <c r="A48090" t="s">
        <v>51607</v>
      </c>
      <c r="B48090" t="s">
        <v>1410</v>
      </c>
      <c r="C48090">
        <f ca="1">RAND()</f>
        <v>0.17962508401477384</v>
      </c>
    </row>
    <row r="48091" spans="1:3">
      <c r="A48091" t="s">
        <v>51607</v>
      </c>
      <c r="B48091" t="s">
        <v>40297</v>
      </c>
      <c r="C48091">
        <f ca="1">RAND()</f>
        <v>0.80420573267357931</v>
      </c>
    </row>
    <row r="48092" spans="1:3">
      <c r="A48092" t="s">
        <v>51606</v>
      </c>
      <c r="B48092" t="s">
        <v>3070</v>
      </c>
      <c r="C48092">
        <f ca="1">RAND()</f>
        <v>4.4106623419918334E-2</v>
      </c>
    </row>
    <row r="48093" spans="1:3">
      <c r="A48093" t="s">
        <v>51608</v>
      </c>
      <c r="B48093" t="s">
        <v>45851</v>
      </c>
      <c r="C48093">
        <f ca="1">RAND()</f>
        <v>0.13973552849059878</v>
      </c>
    </row>
    <row r="48094" spans="1:3">
      <c r="A48094" t="s">
        <v>51605</v>
      </c>
      <c r="B48094" t="s">
        <v>45373</v>
      </c>
      <c r="C48094">
        <f ca="1">RAND()</f>
        <v>0.32442374382825334</v>
      </c>
    </row>
    <row r="48095" spans="1:3">
      <c r="A48095" t="s">
        <v>1</v>
      </c>
      <c r="B48095" t="s">
        <v>22821</v>
      </c>
      <c r="C48095">
        <f ca="1">RAND()</f>
        <v>9.2591646882607015E-2</v>
      </c>
    </row>
    <row r="48096" spans="1:3">
      <c r="A48096" t="s">
        <v>1</v>
      </c>
      <c r="B48096" t="s">
        <v>26841</v>
      </c>
      <c r="C48096">
        <f ca="1">RAND()</f>
        <v>5.1220346197750399E-2</v>
      </c>
    </row>
    <row r="48097" spans="1:3">
      <c r="A48097" t="s">
        <v>51608</v>
      </c>
      <c r="B48097" t="s">
        <v>29371</v>
      </c>
      <c r="C48097">
        <f ca="1">RAND()</f>
        <v>2.7821877845910614E-2</v>
      </c>
    </row>
    <row r="48098" spans="1:3">
      <c r="A48098" t="s">
        <v>1</v>
      </c>
      <c r="B48098" t="s">
        <v>27408</v>
      </c>
      <c r="C48098">
        <f ca="1">RAND()</f>
        <v>0.77948623276821349</v>
      </c>
    </row>
    <row r="48099" spans="1:3">
      <c r="A48099" t="s">
        <v>0</v>
      </c>
      <c r="B48099" t="s">
        <v>47985</v>
      </c>
      <c r="C48099">
        <f ca="1">RAND()</f>
        <v>0.91132955187477316</v>
      </c>
    </row>
    <row r="48100" spans="1:3">
      <c r="A48100" t="s">
        <v>51608</v>
      </c>
      <c r="B48100" t="s">
        <v>8955</v>
      </c>
      <c r="C48100">
        <f ca="1">RAND()</f>
        <v>0.80518020208872632</v>
      </c>
    </row>
    <row r="48101" spans="1:3">
      <c r="A48101" t="s">
        <v>51608</v>
      </c>
      <c r="B48101" t="s">
        <v>3346</v>
      </c>
      <c r="C48101">
        <f ca="1">RAND()</f>
        <v>0.82262981314659689</v>
      </c>
    </row>
    <row r="48102" spans="1:3">
      <c r="A48102" t="s">
        <v>0</v>
      </c>
      <c r="B48102" t="s">
        <v>15076</v>
      </c>
      <c r="C48102">
        <f ca="1">RAND()</f>
        <v>0.1362145702051003</v>
      </c>
    </row>
    <row r="48103" spans="1:3">
      <c r="A48103" t="s">
        <v>1</v>
      </c>
      <c r="B48103" t="s">
        <v>26514</v>
      </c>
      <c r="C48103">
        <f ca="1">RAND()</f>
        <v>0.38922448717918612</v>
      </c>
    </row>
    <row r="48104" spans="1:3">
      <c r="A48104" t="s">
        <v>0</v>
      </c>
      <c r="B48104" t="s">
        <v>28815</v>
      </c>
      <c r="C48104">
        <f ca="1">RAND()</f>
        <v>0.40977796156633717</v>
      </c>
    </row>
    <row r="48105" spans="1:3">
      <c r="A48105" t="s">
        <v>51608</v>
      </c>
      <c r="B48105" t="s">
        <v>28102</v>
      </c>
      <c r="C48105">
        <f ca="1">RAND()</f>
        <v>0.35071340751941815</v>
      </c>
    </row>
    <row r="48106" spans="1:3">
      <c r="A48106" t="s">
        <v>51606</v>
      </c>
      <c r="B48106" t="s">
        <v>24146</v>
      </c>
      <c r="C48106">
        <f ca="1">RAND()</f>
        <v>0.98907472832457477</v>
      </c>
    </row>
    <row r="48107" spans="1:3">
      <c r="A48107" t="s">
        <v>51605</v>
      </c>
      <c r="B48107" t="s">
        <v>8682</v>
      </c>
      <c r="C48107">
        <f ca="1">RAND()</f>
        <v>0.72782367891512667</v>
      </c>
    </row>
    <row r="48108" spans="1:3">
      <c r="A48108" t="s">
        <v>1</v>
      </c>
      <c r="B48108" t="s">
        <v>16227</v>
      </c>
      <c r="C48108">
        <f ca="1">RAND()</f>
        <v>0.17659405291787333</v>
      </c>
    </row>
    <row r="48109" spans="1:3">
      <c r="A48109" t="s">
        <v>0</v>
      </c>
      <c r="B48109" t="s">
        <v>46204</v>
      </c>
      <c r="C48109">
        <f ca="1">RAND()</f>
        <v>0.99794683066318579</v>
      </c>
    </row>
    <row r="48110" spans="1:3">
      <c r="A48110" t="s">
        <v>0</v>
      </c>
      <c r="B48110" t="s">
        <v>41945</v>
      </c>
      <c r="C48110">
        <f ca="1">RAND()</f>
        <v>0.70592860768483201</v>
      </c>
    </row>
    <row r="48111" spans="1:3">
      <c r="A48111" t="s">
        <v>51607</v>
      </c>
      <c r="B48111" t="s">
        <v>31730</v>
      </c>
      <c r="C48111">
        <f ca="1">RAND()</f>
        <v>0.90986828731926683</v>
      </c>
    </row>
    <row r="48112" spans="1:3">
      <c r="A48112" t="s">
        <v>51606</v>
      </c>
      <c r="B48112" t="s">
        <v>34975</v>
      </c>
      <c r="C48112">
        <f ca="1">RAND()</f>
        <v>0.30735510685824974</v>
      </c>
    </row>
    <row r="48113" spans="1:3">
      <c r="A48113" t="s">
        <v>51608</v>
      </c>
      <c r="B48113" t="s">
        <v>5078</v>
      </c>
      <c r="C48113">
        <f ca="1">RAND()</f>
        <v>0.9659213482109732</v>
      </c>
    </row>
    <row r="48114" spans="1:3">
      <c r="A48114" t="s">
        <v>0</v>
      </c>
      <c r="B48114" t="s">
        <v>33578</v>
      </c>
      <c r="C48114">
        <f ca="1">RAND()</f>
        <v>0.95306368509791872</v>
      </c>
    </row>
    <row r="48115" spans="1:3">
      <c r="A48115" t="s">
        <v>51608</v>
      </c>
      <c r="B48115" t="s">
        <v>45114</v>
      </c>
      <c r="C48115">
        <f ca="1">RAND()</f>
        <v>0.38294062667798778</v>
      </c>
    </row>
    <row r="48116" spans="1:3">
      <c r="A48116" t="s">
        <v>51606</v>
      </c>
      <c r="B48116" t="s">
        <v>29351</v>
      </c>
      <c r="C48116">
        <f ca="1">RAND()</f>
        <v>0.30506346344818336</v>
      </c>
    </row>
    <row r="48117" spans="1:3">
      <c r="A48117" t="s">
        <v>51608</v>
      </c>
      <c r="B48117" t="s">
        <v>8522</v>
      </c>
      <c r="C48117">
        <f ca="1">RAND()</f>
        <v>5.1205393160166257E-2</v>
      </c>
    </row>
    <row r="48118" spans="1:3">
      <c r="A48118" t="s">
        <v>51608</v>
      </c>
      <c r="B48118" t="s">
        <v>32003</v>
      </c>
      <c r="C48118">
        <f ca="1">RAND()</f>
        <v>0.13601462682357057</v>
      </c>
    </row>
    <row r="48119" spans="1:3">
      <c r="A48119" t="s">
        <v>0</v>
      </c>
      <c r="B48119" t="s">
        <v>38331</v>
      </c>
      <c r="C48119">
        <f ca="1">RAND()</f>
        <v>0.43066147869686644</v>
      </c>
    </row>
    <row r="48120" spans="1:3">
      <c r="A48120" t="s">
        <v>51608</v>
      </c>
      <c r="B48120" t="s">
        <v>39110</v>
      </c>
      <c r="C48120">
        <f ca="1">RAND()</f>
        <v>0.33020311957602122</v>
      </c>
    </row>
    <row r="48121" spans="1:3">
      <c r="A48121" t="s">
        <v>51605</v>
      </c>
      <c r="B48121" t="s">
        <v>50411</v>
      </c>
      <c r="C48121">
        <f ca="1">RAND()</f>
        <v>0.69757471088888523</v>
      </c>
    </row>
    <row r="48122" spans="1:3">
      <c r="A48122" t="s">
        <v>51606</v>
      </c>
      <c r="B48122" t="s">
        <v>5043</v>
      </c>
      <c r="C48122">
        <f ca="1">RAND()</f>
        <v>0.72877030611236526</v>
      </c>
    </row>
    <row r="48123" spans="1:3">
      <c r="A48123" t="s">
        <v>51608</v>
      </c>
      <c r="B48123" t="s">
        <v>42062</v>
      </c>
      <c r="C48123">
        <f ca="1">RAND()</f>
        <v>0.52676625857871884</v>
      </c>
    </row>
    <row r="48124" spans="1:3">
      <c r="A48124" t="s">
        <v>51606</v>
      </c>
      <c r="B48124" t="s">
        <v>18265</v>
      </c>
      <c r="C48124">
        <f ca="1">RAND()</f>
        <v>0.6330057550815289</v>
      </c>
    </row>
    <row r="48125" spans="1:3">
      <c r="A48125" t="s">
        <v>1</v>
      </c>
      <c r="B48125" t="s">
        <v>19167</v>
      </c>
      <c r="C48125">
        <f ca="1">RAND()</f>
        <v>0.74793736028045021</v>
      </c>
    </row>
    <row r="48126" spans="1:3">
      <c r="A48126" t="s">
        <v>51605</v>
      </c>
      <c r="B48126" t="s">
        <v>38536</v>
      </c>
      <c r="C48126">
        <f ca="1">RAND()</f>
        <v>0.87376849418522462</v>
      </c>
    </row>
    <row r="48127" spans="1:3">
      <c r="A48127" t="s">
        <v>51605</v>
      </c>
      <c r="B48127" t="s">
        <v>24882</v>
      </c>
      <c r="C48127">
        <f ca="1">RAND()</f>
        <v>0.24021782722690233</v>
      </c>
    </row>
    <row r="48128" spans="1:3">
      <c r="A48128" t="s">
        <v>51607</v>
      </c>
      <c r="B48128" t="s">
        <v>17124</v>
      </c>
      <c r="C48128">
        <f ca="1">RAND()</f>
        <v>0.20645962395445716</v>
      </c>
    </row>
    <row r="48129" spans="1:3">
      <c r="A48129" t="s">
        <v>51608</v>
      </c>
      <c r="B48129" t="s">
        <v>47125</v>
      </c>
      <c r="C48129">
        <f ca="1">RAND()</f>
        <v>0.4690553437362982</v>
      </c>
    </row>
    <row r="48130" spans="1:3">
      <c r="A48130" t="s">
        <v>51608</v>
      </c>
      <c r="B48130" t="s">
        <v>41410</v>
      </c>
      <c r="C48130">
        <f ca="1">RAND()</f>
        <v>0.38239139176893622</v>
      </c>
    </row>
    <row r="48131" spans="1:3">
      <c r="A48131" t="s">
        <v>51607</v>
      </c>
      <c r="B48131" t="s">
        <v>30950</v>
      </c>
      <c r="C48131">
        <f ca="1">RAND()</f>
        <v>0.86384536721793148</v>
      </c>
    </row>
    <row r="48132" spans="1:3">
      <c r="A48132" t="s">
        <v>1</v>
      </c>
      <c r="B48132" t="s">
        <v>47746</v>
      </c>
      <c r="C48132">
        <f ca="1">RAND()</f>
        <v>0.39929581096052802</v>
      </c>
    </row>
    <row r="48133" spans="1:3">
      <c r="A48133" t="s">
        <v>51605</v>
      </c>
      <c r="B48133" t="s">
        <v>41874</v>
      </c>
      <c r="C48133">
        <f ca="1">RAND()</f>
        <v>0.4531690542924417</v>
      </c>
    </row>
    <row r="48134" spans="1:3">
      <c r="A48134" t="s">
        <v>51607</v>
      </c>
      <c r="B48134" t="s">
        <v>22194</v>
      </c>
      <c r="C48134">
        <f ca="1">RAND()</f>
        <v>0.43218475106401588</v>
      </c>
    </row>
    <row r="48135" spans="1:3">
      <c r="A48135" t="s">
        <v>51608</v>
      </c>
      <c r="B48135" t="s">
        <v>22062</v>
      </c>
      <c r="C48135">
        <f ca="1">RAND()</f>
        <v>3.0501418250594714E-3</v>
      </c>
    </row>
    <row r="48136" spans="1:3">
      <c r="A48136" t="s">
        <v>1</v>
      </c>
      <c r="B48136" t="s">
        <v>39463</v>
      </c>
      <c r="C48136">
        <f ca="1">RAND()</f>
        <v>0.29488212471702702</v>
      </c>
    </row>
    <row r="48137" spans="1:3">
      <c r="A48137" t="s">
        <v>51608</v>
      </c>
      <c r="B48137" t="s">
        <v>21847</v>
      </c>
      <c r="C48137">
        <f ca="1">RAND()</f>
        <v>0.43503665145443793</v>
      </c>
    </row>
    <row r="48138" spans="1:3">
      <c r="A48138" t="s">
        <v>51607</v>
      </c>
      <c r="B48138" t="s">
        <v>40163</v>
      </c>
      <c r="C48138">
        <f ca="1">RAND()</f>
        <v>0.81511460845467709</v>
      </c>
    </row>
    <row r="48139" spans="1:3">
      <c r="A48139" t="s">
        <v>51605</v>
      </c>
      <c r="B48139" t="s">
        <v>50336</v>
      </c>
      <c r="C48139">
        <f ca="1">RAND()</f>
        <v>0.85938620192520043</v>
      </c>
    </row>
    <row r="48140" spans="1:3">
      <c r="A48140" t="s">
        <v>51608</v>
      </c>
      <c r="B48140" t="s">
        <v>2147</v>
      </c>
      <c r="C48140">
        <f ca="1">RAND()</f>
        <v>8.350688869388101E-2</v>
      </c>
    </row>
    <row r="48141" spans="1:3">
      <c r="A48141" t="s">
        <v>51608</v>
      </c>
      <c r="B48141" t="s">
        <v>49903</v>
      </c>
      <c r="C48141">
        <f ca="1">RAND()</f>
        <v>0.40837842311413286</v>
      </c>
    </row>
    <row r="48142" spans="1:3">
      <c r="A48142" t="s">
        <v>51607</v>
      </c>
      <c r="B48142" t="s">
        <v>31586</v>
      </c>
      <c r="C48142">
        <f ca="1">RAND()</f>
        <v>0.55807457172255182</v>
      </c>
    </row>
    <row r="48143" spans="1:3">
      <c r="A48143" t="s">
        <v>51605</v>
      </c>
      <c r="B48143" t="s">
        <v>18302</v>
      </c>
      <c r="C48143">
        <f ca="1">RAND()</f>
        <v>0.63602640281612011</v>
      </c>
    </row>
    <row r="48144" spans="1:3">
      <c r="A48144" t="s">
        <v>51608</v>
      </c>
      <c r="B48144" t="s">
        <v>44484</v>
      </c>
      <c r="C48144">
        <f ca="1">RAND()</f>
        <v>0.33092100303076821</v>
      </c>
    </row>
    <row r="48145" spans="1:3">
      <c r="A48145" t="s">
        <v>51605</v>
      </c>
      <c r="B48145" t="s">
        <v>45568</v>
      </c>
      <c r="C48145">
        <f ca="1">RAND()</f>
        <v>8.0340557425295889E-2</v>
      </c>
    </row>
    <row r="48146" spans="1:3">
      <c r="A48146" t="s">
        <v>1</v>
      </c>
      <c r="B48146" t="s">
        <v>46303</v>
      </c>
      <c r="C48146">
        <f ca="1">RAND()</f>
        <v>0.45601703844902952</v>
      </c>
    </row>
    <row r="48147" spans="1:3">
      <c r="A48147" t="s">
        <v>51606</v>
      </c>
      <c r="B48147" t="s">
        <v>3482</v>
      </c>
      <c r="C48147">
        <f ca="1">RAND()</f>
        <v>0.93108494786221274</v>
      </c>
    </row>
    <row r="48148" spans="1:3">
      <c r="A48148" t="s">
        <v>51608</v>
      </c>
      <c r="B48148" t="s">
        <v>12721</v>
      </c>
      <c r="C48148">
        <f ca="1">RAND()</f>
        <v>0.49243016236273562</v>
      </c>
    </row>
    <row r="48149" spans="1:3">
      <c r="A48149" t="s">
        <v>0</v>
      </c>
      <c r="B48149" t="s">
        <v>40287</v>
      </c>
      <c r="C48149">
        <f ca="1">RAND()</f>
        <v>0.22457157351495649</v>
      </c>
    </row>
    <row r="48150" spans="1:3">
      <c r="A48150" t="s">
        <v>0</v>
      </c>
      <c r="B48150" t="s">
        <v>31190</v>
      </c>
      <c r="C48150">
        <f ca="1">RAND()</f>
        <v>0.35356402799496411</v>
      </c>
    </row>
    <row r="48151" spans="1:3">
      <c r="A48151" t="s">
        <v>51607</v>
      </c>
      <c r="B48151" t="s">
        <v>921</v>
      </c>
      <c r="C48151">
        <f ca="1">RAND()</f>
        <v>0.87817402651125254</v>
      </c>
    </row>
    <row r="48152" spans="1:3">
      <c r="A48152" t="s">
        <v>0</v>
      </c>
      <c r="B48152" t="s">
        <v>14650</v>
      </c>
      <c r="C48152">
        <f ca="1">RAND()</f>
        <v>0.12913169816020298</v>
      </c>
    </row>
    <row r="48153" spans="1:3">
      <c r="A48153" t="s">
        <v>51606</v>
      </c>
      <c r="B48153" t="s">
        <v>32489</v>
      </c>
      <c r="C48153">
        <f ca="1">RAND()</f>
        <v>0.71254163773105594</v>
      </c>
    </row>
    <row r="48154" spans="1:3">
      <c r="A48154" t="s">
        <v>51608</v>
      </c>
      <c r="B48154" t="s">
        <v>14573</v>
      </c>
      <c r="C48154">
        <f ca="1">RAND()</f>
        <v>0.37321360407757875</v>
      </c>
    </row>
    <row r="48155" spans="1:3">
      <c r="A48155" t="s">
        <v>51607</v>
      </c>
      <c r="B48155" t="s">
        <v>46631</v>
      </c>
      <c r="C48155">
        <f ca="1">RAND()</f>
        <v>0.1967294069900174</v>
      </c>
    </row>
    <row r="48156" spans="1:3">
      <c r="A48156" t="s">
        <v>51607</v>
      </c>
      <c r="B48156" t="s">
        <v>23902</v>
      </c>
      <c r="C48156">
        <f ca="1">RAND()</f>
        <v>0.58837653324329675</v>
      </c>
    </row>
    <row r="48157" spans="1:3">
      <c r="A48157" t="s">
        <v>0</v>
      </c>
      <c r="B48157" t="s">
        <v>18516</v>
      </c>
      <c r="C48157">
        <f ca="1">RAND()</f>
        <v>0.95561948478420378</v>
      </c>
    </row>
    <row r="48158" spans="1:3">
      <c r="A48158" t="s">
        <v>51605</v>
      </c>
      <c r="B48158" t="s">
        <v>46287</v>
      </c>
      <c r="C48158">
        <f ca="1">RAND()</f>
        <v>0.71851511063377804</v>
      </c>
    </row>
    <row r="48159" spans="1:3">
      <c r="A48159" t="s">
        <v>1</v>
      </c>
      <c r="B48159" t="s">
        <v>17034</v>
      </c>
      <c r="C48159">
        <f ca="1">RAND()</f>
        <v>0.48323256600383335</v>
      </c>
    </row>
    <row r="48160" spans="1:3">
      <c r="A48160" t="s">
        <v>1</v>
      </c>
      <c r="B48160" t="s">
        <v>25916</v>
      </c>
      <c r="C48160">
        <f ca="1">RAND()</f>
        <v>0.70997623332426052</v>
      </c>
    </row>
    <row r="48161" spans="1:3">
      <c r="A48161" t="s">
        <v>51606</v>
      </c>
      <c r="B48161" t="s">
        <v>15258</v>
      </c>
      <c r="C48161">
        <f ca="1">RAND()</f>
        <v>0.49484370822343593</v>
      </c>
    </row>
    <row r="48162" spans="1:3">
      <c r="A48162" t="s">
        <v>51607</v>
      </c>
      <c r="B48162" t="s">
        <v>51091</v>
      </c>
      <c r="C48162">
        <f ca="1">RAND()</f>
        <v>0.24467778984505084</v>
      </c>
    </row>
    <row r="48163" spans="1:3">
      <c r="A48163" t="s">
        <v>1</v>
      </c>
      <c r="B48163" t="s">
        <v>26785</v>
      </c>
      <c r="C48163">
        <f ca="1">RAND()</f>
        <v>0.91568039280705016</v>
      </c>
    </row>
    <row r="48164" spans="1:3">
      <c r="A48164" t="s">
        <v>51607</v>
      </c>
      <c r="B48164" t="s">
        <v>15618</v>
      </c>
      <c r="C48164">
        <f ca="1">RAND()</f>
        <v>0.37462152631066126</v>
      </c>
    </row>
    <row r="48165" spans="1:3">
      <c r="A48165" t="s">
        <v>51608</v>
      </c>
      <c r="B48165" t="s">
        <v>30639</v>
      </c>
      <c r="C48165">
        <f ca="1">RAND()</f>
        <v>0.56337045933390761</v>
      </c>
    </row>
    <row r="48166" spans="1:3">
      <c r="A48166" t="s">
        <v>51608</v>
      </c>
      <c r="B48166" t="s">
        <v>29712</v>
      </c>
      <c r="C48166">
        <f ca="1">RAND()</f>
        <v>0.99537796942176271</v>
      </c>
    </row>
    <row r="48167" spans="1:3">
      <c r="A48167" t="s">
        <v>1</v>
      </c>
      <c r="B48167" t="s">
        <v>28177</v>
      </c>
      <c r="C48167">
        <f ca="1">RAND()</f>
        <v>8.6695399890605707E-2</v>
      </c>
    </row>
    <row r="48168" spans="1:3">
      <c r="A48168" t="s">
        <v>51608</v>
      </c>
      <c r="B48168" t="s">
        <v>33913</v>
      </c>
      <c r="C48168">
        <f ca="1">RAND()</f>
        <v>0.60289001549090993</v>
      </c>
    </row>
    <row r="48169" spans="1:3">
      <c r="A48169" t="s">
        <v>1</v>
      </c>
      <c r="B48169" t="s">
        <v>6018</v>
      </c>
      <c r="C48169">
        <f ca="1">RAND()</f>
        <v>0.73208648652603092</v>
      </c>
    </row>
    <row r="48170" spans="1:3">
      <c r="A48170" t="s">
        <v>1</v>
      </c>
      <c r="B48170" t="s">
        <v>23643</v>
      </c>
      <c r="C48170">
        <f ca="1">RAND()</f>
        <v>0.96969977304144739</v>
      </c>
    </row>
    <row r="48171" spans="1:3">
      <c r="A48171" t="s">
        <v>1</v>
      </c>
      <c r="B48171" t="s">
        <v>31178</v>
      </c>
      <c r="C48171">
        <f ca="1">RAND()</f>
        <v>0.98283785582969097</v>
      </c>
    </row>
    <row r="48172" spans="1:3">
      <c r="A48172" t="s">
        <v>51605</v>
      </c>
      <c r="B48172" t="s">
        <v>29962</v>
      </c>
      <c r="C48172">
        <f ca="1">RAND()</f>
        <v>0.6200739630891674</v>
      </c>
    </row>
    <row r="48173" spans="1:3">
      <c r="A48173" t="s">
        <v>51607</v>
      </c>
      <c r="B48173" t="s">
        <v>48764</v>
      </c>
      <c r="C48173">
        <f ca="1">RAND()</f>
        <v>0.84474102829220898</v>
      </c>
    </row>
    <row r="48174" spans="1:3">
      <c r="A48174" t="s">
        <v>51605</v>
      </c>
      <c r="B48174" t="s">
        <v>15552</v>
      </c>
      <c r="C48174">
        <f ca="1">RAND()</f>
        <v>0.51521433672115713</v>
      </c>
    </row>
    <row r="48175" spans="1:3">
      <c r="A48175" t="s">
        <v>1</v>
      </c>
      <c r="B48175" t="s">
        <v>33176</v>
      </c>
      <c r="C48175">
        <f ca="1">RAND()</f>
        <v>0.99129146803600465</v>
      </c>
    </row>
    <row r="48176" spans="1:3">
      <c r="A48176" t="s">
        <v>51608</v>
      </c>
      <c r="B48176" t="s">
        <v>8140</v>
      </c>
      <c r="C48176">
        <f ca="1">RAND()</f>
        <v>0.70358353919558592</v>
      </c>
    </row>
    <row r="48177" spans="1:3">
      <c r="A48177" t="s">
        <v>51605</v>
      </c>
      <c r="B48177" t="s">
        <v>23225</v>
      </c>
      <c r="C48177">
        <f ca="1">RAND()</f>
        <v>8.3949067720490156E-4</v>
      </c>
    </row>
    <row r="48178" spans="1:3">
      <c r="A48178" t="s">
        <v>51607</v>
      </c>
      <c r="B48178" t="s">
        <v>4649</v>
      </c>
      <c r="C48178">
        <f ca="1">RAND()</f>
        <v>9.5230389874847665E-2</v>
      </c>
    </row>
    <row r="48179" spans="1:3">
      <c r="A48179" t="s">
        <v>51608</v>
      </c>
      <c r="B48179" t="s">
        <v>17948</v>
      </c>
      <c r="C48179">
        <f ca="1">RAND()</f>
        <v>0.16928216568323706</v>
      </c>
    </row>
    <row r="48180" spans="1:3">
      <c r="A48180" t="s">
        <v>51608</v>
      </c>
      <c r="B48180" t="s">
        <v>3611</v>
      </c>
      <c r="C48180">
        <f ca="1">RAND()</f>
        <v>9.1037691410854826E-2</v>
      </c>
    </row>
    <row r="48181" spans="1:3">
      <c r="A48181" t="s">
        <v>1</v>
      </c>
      <c r="B48181" t="s">
        <v>17942</v>
      </c>
      <c r="C48181">
        <f ca="1">RAND()</f>
        <v>0.21202536631974467</v>
      </c>
    </row>
    <row r="48182" spans="1:3">
      <c r="A48182" t="s">
        <v>51608</v>
      </c>
      <c r="B48182" t="s">
        <v>18009</v>
      </c>
      <c r="C48182">
        <f ca="1">RAND()</f>
        <v>0.50623214933399097</v>
      </c>
    </row>
    <row r="48183" spans="1:3">
      <c r="A48183" t="s">
        <v>51606</v>
      </c>
      <c r="B48183" t="s">
        <v>30512</v>
      </c>
      <c r="C48183">
        <f ca="1">RAND()</f>
        <v>0.68744893302622778</v>
      </c>
    </row>
    <row r="48184" spans="1:3">
      <c r="A48184" t="s">
        <v>0</v>
      </c>
      <c r="B48184" t="s">
        <v>38491</v>
      </c>
      <c r="C48184">
        <f ca="1">RAND()</f>
        <v>0.28451243567292339</v>
      </c>
    </row>
    <row r="48185" spans="1:3">
      <c r="A48185" t="s">
        <v>51608</v>
      </c>
      <c r="B48185" t="s">
        <v>15558</v>
      </c>
      <c r="C48185">
        <f ca="1">RAND()</f>
        <v>0.26990117956009563</v>
      </c>
    </row>
    <row r="48186" spans="1:3">
      <c r="A48186" t="s">
        <v>51605</v>
      </c>
      <c r="B48186" t="s">
        <v>16789</v>
      </c>
      <c r="C48186">
        <f ca="1">RAND()</f>
        <v>0.49309294342572385</v>
      </c>
    </row>
    <row r="48187" spans="1:3">
      <c r="A48187" t="s">
        <v>51608</v>
      </c>
      <c r="B48187" t="s">
        <v>21224</v>
      </c>
      <c r="C48187">
        <f ca="1">RAND()</f>
        <v>0.75805431565315295</v>
      </c>
    </row>
    <row r="48188" spans="1:3">
      <c r="A48188" t="s">
        <v>0</v>
      </c>
      <c r="B48188" t="s">
        <v>24493</v>
      </c>
      <c r="C48188">
        <f ca="1">RAND()</f>
        <v>0.60285551614120458</v>
      </c>
    </row>
    <row r="48189" spans="1:3">
      <c r="A48189" t="s">
        <v>51608</v>
      </c>
      <c r="B48189" t="s">
        <v>38621</v>
      </c>
      <c r="C48189">
        <f ca="1">RAND()</f>
        <v>0.53625697962373442</v>
      </c>
    </row>
    <row r="48190" spans="1:3">
      <c r="A48190" t="s">
        <v>0</v>
      </c>
      <c r="B48190" t="s">
        <v>40613</v>
      </c>
      <c r="C48190">
        <f ca="1">RAND()</f>
        <v>0.31760132642115446</v>
      </c>
    </row>
    <row r="48191" spans="1:3">
      <c r="A48191" t="s">
        <v>51607</v>
      </c>
      <c r="B48191" t="s">
        <v>45455</v>
      </c>
      <c r="C48191">
        <f ca="1">RAND()</f>
        <v>0.6144479941591513</v>
      </c>
    </row>
    <row r="48192" spans="1:3">
      <c r="A48192" t="s">
        <v>0</v>
      </c>
      <c r="B48192" t="s">
        <v>37796</v>
      </c>
      <c r="C48192">
        <f ca="1">RAND()</f>
        <v>0.31571247025080618</v>
      </c>
    </row>
    <row r="48193" spans="1:3">
      <c r="A48193" t="s">
        <v>1</v>
      </c>
      <c r="B48193" t="s">
        <v>37346</v>
      </c>
      <c r="C48193">
        <f ca="1">RAND()</f>
        <v>0.8056456311215604</v>
      </c>
    </row>
    <row r="48194" spans="1:3">
      <c r="A48194" t="s">
        <v>1</v>
      </c>
      <c r="B48194" t="s">
        <v>44468</v>
      </c>
      <c r="C48194">
        <f ca="1">RAND()</f>
        <v>0.9769159060956365</v>
      </c>
    </row>
    <row r="48195" spans="1:3">
      <c r="A48195" t="s">
        <v>51605</v>
      </c>
      <c r="B48195" t="s">
        <v>4669</v>
      </c>
      <c r="C48195">
        <f ca="1">RAND()</f>
        <v>4.7084981833722561E-2</v>
      </c>
    </row>
    <row r="48196" spans="1:3">
      <c r="A48196" t="s">
        <v>1</v>
      </c>
      <c r="B48196" t="s">
        <v>43253</v>
      </c>
      <c r="C48196">
        <f ca="1">RAND()</f>
        <v>0.14655801848290195</v>
      </c>
    </row>
    <row r="48197" spans="1:3">
      <c r="A48197" t="s">
        <v>0</v>
      </c>
      <c r="B48197" t="s">
        <v>28149</v>
      </c>
      <c r="C48197">
        <f ca="1">RAND()</f>
        <v>0.7262267190274404</v>
      </c>
    </row>
    <row r="48198" spans="1:3">
      <c r="A48198" t="s">
        <v>51605</v>
      </c>
      <c r="B48198" t="s">
        <v>50196</v>
      </c>
      <c r="C48198">
        <f ca="1">RAND()</f>
        <v>0.46643485112919303</v>
      </c>
    </row>
    <row r="48199" spans="1:3">
      <c r="A48199" t="s">
        <v>0</v>
      </c>
      <c r="B48199" t="s">
        <v>7297</v>
      </c>
      <c r="C48199">
        <f ca="1">RAND()</f>
        <v>0.87644909909258983</v>
      </c>
    </row>
    <row r="48200" spans="1:3">
      <c r="A48200" t="s">
        <v>51608</v>
      </c>
      <c r="B48200" t="s">
        <v>30097</v>
      </c>
      <c r="C48200">
        <f ca="1">RAND()</f>
        <v>0.25977915060898005</v>
      </c>
    </row>
    <row r="48201" spans="1:3">
      <c r="A48201" t="s">
        <v>51608</v>
      </c>
      <c r="B48201" t="s">
        <v>45785</v>
      </c>
      <c r="C48201">
        <f ca="1">RAND()</f>
        <v>0.24814000302897687</v>
      </c>
    </row>
    <row r="48202" spans="1:3">
      <c r="A48202" t="s">
        <v>51606</v>
      </c>
      <c r="B48202" t="s">
        <v>14231</v>
      </c>
      <c r="C48202">
        <f ca="1">RAND()</f>
        <v>0.98156970121627563</v>
      </c>
    </row>
    <row r="48203" spans="1:3">
      <c r="A48203" t="s">
        <v>51608</v>
      </c>
      <c r="B48203" t="s">
        <v>38944</v>
      </c>
      <c r="C48203">
        <f ca="1">RAND()</f>
        <v>0.61965772034754374</v>
      </c>
    </row>
    <row r="48204" spans="1:3">
      <c r="A48204" t="s">
        <v>51605</v>
      </c>
      <c r="B48204" t="s">
        <v>33897</v>
      </c>
      <c r="C48204">
        <f ca="1">RAND()</f>
        <v>0.59723440574283482</v>
      </c>
    </row>
    <row r="48205" spans="1:3">
      <c r="A48205" t="s">
        <v>51606</v>
      </c>
      <c r="B48205" t="s">
        <v>2314</v>
      </c>
      <c r="C48205">
        <f ca="1">RAND()</f>
        <v>0.62395514083568238</v>
      </c>
    </row>
    <row r="48206" spans="1:3">
      <c r="A48206" t="s">
        <v>1</v>
      </c>
      <c r="B48206" t="s">
        <v>33267</v>
      </c>
      <c r="C48206">
        <f ca="1">RAND()</f>
        <v>0.53036615407510501</v>
      </c>
    </row>
    <row r="48207" spans="1:3">
      <c r="A48207" t="s">
        <v>51607</v>
      </c>
      <c r="B48207" t="s">
        <v>50393</v>
      </c>
      <c r="C48207">
        <f ca="1">RAND()</f>
        <v>0.68084394357413569</v>
      </c>
    </row>
    <row r="48208" spans="1:3">
      <c r="A48208" t="s">
        <v>0</v>
      </c>
      <c r="B48208" t="s">
        <v>48329</v>
      </c>
      <c r="C48208">
        <f ca="1">RAND()</f>
        <v>0.47224946015685754</v>
      </c>
    </row>
    <row r="48209" spans="1:3">
      <c r="A48209" t="s">
        <v>51608</v>
      </c>
      <c r="B48209" t="s">
        <v>45237</v>
      </c>
      <c r="C48209">
        <f ca="1">RAND()</f>
        <v>0.88791984676621538</v>
      </c>
    </row>
    <row r="48210" spans="1:3">
      <c r="A48210" t="s">
        <v>51605</v>
      </c>
      <c r="B48210" t="s">
        <v>694</v>
      </c>
      <c r="C48210">
        <f ca="1">RAND()</f>
        <v>0.89817969730414293</v>
      </c>
    </row>
    <row r="48211" spans="1:3">
      <c r="A48211" t="s">
        <v>51607</v>
      </c>
      <c r="B48211" t="s">
        <v>14302</v>
      </c>
      <c r="C48211">
        <f ca="1">RAND()</f>
        <v>0.63962258975456376</v>
      </c>
    </row>
    <row r="48212" spans="1:3">
      <c r="A48212" t="s">
        <v>51608</v>
      </c>
      <c r="B48212" t="s">
        <v>50694</v>
      </c>
      <c r="C48212">
        <f ca="1">RAND()</f>
        <v>0.3207761507088831</v>
      </c>
    </row>
    <row r="48213" spans="1:3">
      <c r="A48213" t="s">
        <v>51608</v>
      </c>
      <c r="B48213" t="s">
        <v>4074</v>
      </c>
      <c r="C48213">
        <f ca="1">RAND()</f>
        <v>0.4921552860072077</v>
      </c>
    </row>
    <row r="48214" spans="1:3">
      <c r="A48214" t="s">
        <v>1</v>
      </c>
      <c r="B48214" t="s">
        <v>29664</v>
      </c>
      <c r="C48214">
        <f ca="1">RAND()</f>
        <v>0.92159219150082983</v>
      </c>
    </row>
    <row r="48215" spans="1:3">
      <c r="A48215" t="s">
        <v>51608</v>
      </c>
      <c r="B48215" t="s">
        <v>39250</v>
      </c>
      <c r="C48215">
        <f ca="1">RAND()</f>
        <v>0.71286975199965963</v>
      </c>
    </row>
    <row r="48216" spans="1:3">
      <c r="A48216" t="s">
        <v>51608</v>
      </c>
      <c r="B48216" t="s">
        <v>34907</v>
      </c>
      <c r="C48216">
        <f ca="1">RAND()</f>
        <v>0.38863505138883325</v>
      </c>
    </row>
    <row r="48217" spans="1:3">
      <c r="A48217" t="s">
        <v>51605</v>
      </c>
      <c r="B48217" t="s">
        <v>12308</v>
      </c>
      <c r="C48217">
        <f ca="1">RAND()</f>
        <v>0.52440013323396895</v>
      </c>
    </row>
    <row r="48218" spans="1:3">
      <c r="A48218" t="s">
        <v>51605</v>
      </c>
      <c r="B48218" t="s">
        <v>49549</v>
      </c>
      <c r="C48218">
        <f ca="1">RAND()</f>
        <v>0.74382666975394118</v>
      </c>
    </row>
    <row r="48219" spans="1:3">
      <c r="A48219" t="s">
        <v>0</v>
      </c>
      <c r="B48219" t="s">
        <v>45062</v>
      </c>
      <c r="C48219">
        <f ca="1">RAND()</f>
        <v>0.24712942420008843</v>
      </c>
    </row>
    <row r="48220" spans="1:3">
      <c r="A48220" t="s">
        <v>0</v>
      </c>
      <c r="B48220" t="s">
        <v>17844</v>
      </c>
      <c r="C48220">
        <f ca="1">RAND()</f>
        <v>0.49499362339917252</v>
      </c>
    </row>
    <row r="48221" spans="1:3">
      <c r="A48221" t="s">
        <v>0</v>
      </c>
      <c r="B48221" t="s">
        <v>35871</v>
      </c>
      <c r="C48221">
        <f ca="1">RAND()</f>
        <v>0.11963766394618147</v>
      </c>
    </row>
    <row r="48222" spans="1:3">
      <c r="A48222" t="s">
        <v>0</v>
      </c>
      <c r="B48222" t="s">
        <v>39446</v>
      </c>
      <c r="C48222">
        <f ca="1">RAND()</f>
        <v>0.41514106251357641</v>
      </c>
    </row>
    <row r="48223" spans="1:3">
      <c r="A48223" t="s">
        <v>51606</v>
      </c>
      <c r="B48223" t="s">
        <v>36583</v>
      </c>
      <c r="C48223">
        <f ca="1">RAND()</f>
        <v>0.48894290953635167</v>
      </c>
    </row>
    <row r="48224" spans="1:3">
      <c r="A48224" t="s">
        <v>51605</v>
      </c>
      <c r="B48224" t="s">
        <v>43483</v>
      </c>
      <c r="C48224">
        <f ca="1">RAND()</f>
        <v>0.82952646431814769</v>
      </c>
    </row>
    <row r="48225" spans="1:3">
      <c r="A48225" t="s">
        <v>1</v>
      </c>
      <c r="B48225" t="s">
        <v>33373</v>
      </c>
      <c r="C48225">
        <f ca="1">RAND()</f>
        <v>0.14847044126466913</v>
      </c>
    </row>
    <row r="48226" spans="1:3">
      <c r="A48226" t="s">
        <v>51605</v>
      </c>
      <c r="B48226" t="s">
        <v>27650</v>
      </c>
      <c r="C48226">
        <f ca="1">RAND()</f>
        <v>0.28887555082693595</v>
      </c>
    </row>
    <row r="48227" spans="1:3">
      <c r="A48227" t="s">
        <v>1</v>
      </c>
      <c r="B48227" t="s">
        <v>8757</v>
      </c>
      <c r="C48227">
        <f ca="1">RAND()</f>
        <v>0.50873711153834977</v>
      </c>
    </row>
    <row r="48228" spans="1:3">
      <c r="A48228" t="s">
        <v>51606</v>
      </c>
      <c r="B48228" t="s">
        <v>32244</v>
      </c>
      <c r="C48228">
        <f ca="1">RAND()</f>
        <v>0.94665663629965657</v>
      </c>
    </row>
    <row r="48229" spans="1:3">
      <c r="A48229" t="s">
        <v>0</v>
      </c>
      <c r="B48229" t="s">
        <v>46528</v>
      </c>
      <c r="C48229">
        <f ca="1">RAND()</f>
        <v>0.91402825656802755</v>
      </c>
    </row>
    <row r="48230" spans="1:3">
      <c r="A48230" t="s">
        <v>51605</v>
      </c>
      <c r="B48230" t="s">
        <v>1421</v>
      </c>
      <c r="C48230">
        <f ca="1">RAND()</f>
        <v>0.60301721375039075</v>
      </c>
    </row>
    <row r="48231" spans="1:3">
      <c r="A48231" t="s">
        <v>51605</v>
      </c>
      <c r="B48231" t="s">
        <v>51027</v>
      </c>
      <c r="C48231">
        <f ca="1">RAND()</f>
        <v>0.50458393965004034</v>
      </c>
    </row>
    <row r="48232" spans="1:3">
      <c r="A48232" t="s">
        <v>0</v>
      </c>
      <c r="B48232" t="s">
        <v>25650</v>
      </c>
      <c r="C48232">
        <f ca="1">RAND()</f>
        <v>0.5553203257966226</v>
      </c>
    </row>
    <row r="48233" spans="1:3">
      <c r="A48233" t="s">
        <v>51608</v>
      </c>
      <c r="B48233" t="s">
        <v>6173</v>
      </c>
      <c r="C48233">
        <f ca="1">RAND()</f>
        <v>0.92288016942647455</v>
      </c>
    </row>
    <row r="48234" spans="1:3">
      <c r="A48234" t="s">
        <v>1</v>
      </c>
      <c r="B48234" t="s">
        <v>3263</v>
      </c>
      <c r="C48234">
        <f ca="1">RAND()</f>
        <v>0.75579917298339039</v>
      </c>
    </row>
    <row r="48235" spans="1:3">
      <c r="A48235" t="s">
        <v>51605</v>
      </c>
      <c r="B48235" t="s">
        <v>34589</v>
      </c>
      <c r="C48235">
        <f ca="1">RAND()</f>
        <v>0.45051856581790028</v>
      </c>
    </row>
    <row r="48236" spans="1:3">
      <c r="A48236" t="s">
        <v>51606</v>
      </c>
      <c r="B48236" t="s">
        <v>2888</v>
      </c>
      <c r="C48236">
        <f ca="1">RAND()</f>
        <v>5.6015803526945573E-2</v>
      </c>
    </row>
    <row r="48237" spans="1:3">
      <c r="A48237" t="s">
        <v>51605</v>
      </c>
      <c r="B48237" t="s">
        <v>23399</v>
      </c>
      <c r="C48237">
        <f ca="1">RAND()</f>
        <v>2.8050816157096925E-3</v>
      </c>
    </row>
    <row r="48238" spans="1:3">
      <c r="A48238" t="s">
        <v>1</v>
      </c>
      <c r="B48238" t="s">
        <v>21451</v>
      </c>
      <c r="C48238">
        <f ca="1">RAND()</f>
        <v>0.46071271820812953</v>
      </c>
    </row>
    <row r="48239" spans="1:3">
      <c r="A48239" t="s">
        <v>51605</v>
      </c>
      <c r="B48239" t="s">
        <v>29387</v>
      </c>
      <c r="C48239">
        <f ca="1">RAND()</f>
        <v>0.41260427468607808</v>
      </c>
    </row>
    <row r="48240" spans="1:3">
      <c r="A48240" t="s">
        <v>51605</v>
      </c>
      <c r="B48240" t="s">
        <v>21461</v>
      </c>
      <c r="C48240">
        <f ca="1">RAND()</f>
        <v>7.1848637643667335E-2</v>
      </c>
    </row>
    <row r="48241" spans="1:3">
      <c r="A48241" t="s">
        <v>51607</v>
      </c>
      <c r="B48241" t="s">
        <v>23173</v>
      </c>
      <c r="C48241">
        <f ca="1">RAND()</f>
        <v>0.40262449595054173</v>
      </c>
    </row>
    <row r="48242" spans="1:3">
      <c r="A48242" t="s">
        <v>0</v>
      </c>
      <c r="B48242" t="s">
        <v>271</v>
      </c>
      <c r="C48242">
        <f ca="1">RAND()</f>
        <v>0.23601232076677725</v>
      </c>
    </row>
    <row r="48243" spans="1:3">
      <c r="A48243" t="s">
        <v>1</v>
      </c>
      <c r="B48243" t="s">
        <v>35017</v>
      </c>
      <c r="C48243">
        <f ca="1">RAND()</f>
        <v>0.85479385061852098</v>
      </c>
    </row>
    <row r="48244" spans="1:3">
      <c r="A48244" t="s">
        <v>51605</v>
      </c>
      <c r="B48244" t="s">
        <v>43620</v>
      </c>
      <c r="C48244">
        <f ca="1">RAND()</f>
        <v>0.72964440668432828</v>
      </c>
    </row>
    <row r="48245" spans="1:3">
      <c r="A48245" t="s">
        <v>1</v>
      </c>
      <c r="B48245" t="s">
        <v>24715</v>
      </c>
      <c r="C48245">
        <f ca="1">RAND()</f>
        <v>0.7504656198409323</v>
      </c>
    </row>
    <row r="48246" spans="1:3">
      <c r="A48246" t="s">
        <v>51606</v>
      </c>
      <c r="B48246" t="s">
        <v>14158</v>
      </c>
      <c r="C48246">
        <f ca="1">RAND()</f>
        <v>0.3603193466997745</v>
      </c>
    </row>
    <row r="48247" spans="1:3">
      <c r="A48247" t="s">
        <v>0</v>
      </c>
      <c r="B48247" t="s">
        <v>34622</v>
      </c>
      <c r="C48247">
        <f ca="1">RAND()</f>
        <v>0.12274854899481902</v>
      </c>
    </row>
    <row r="48248" spans="1:3">
      <c r="A48248" t="s">
        <v>51608</v>
      </c>
      <c r="B48248" t="s">
        <v>41672</v>
      </c>
      <c r="C48248">
        <f ca="1">RAND()</f>
        <v>0.67888353021025749</v>
      </c>
    </row>
    <row r="48249" spans="1:3">
      <c r="A48249" t="s">
        <v>51607</v>
      </c>
      <c r="B48249" t="s">
        <v>11807</v>
      </c>
      <c r="C48249">
        <f ca="1">RAND()</f>
        <v>0.59602985485962967</v>
      </c>
    </row>
    <row r="48250" spans="1:3">
      <c r="A48250" t="s">
        <v>51607</v>
      </c>
      <c r="B48250" t="s">
        <v>4337</v>
      </c>
      <c r="C48250">
        <f ca="1">RAND()</f>
        <v>0.13769663921041897</v>
      </c>
    </row>
    <row r="48251" spans="1:3">
      <c r="A48251" t="s">
        <v>1</v>
      </c>
      <c r="B48251" t="s">
        <v>39386</v>
      </c>
      <c r="C48251">
        <f ca="1">RAND()</f>
        <v>0.820632546850529</v>
      </c>
    </row>
    <row r="48252" spans="1:3">
      <c r="A48252" t="s">
        <v>1</v>
      </c>
      <c r="B48252" t="s">
        <v>48228</v>
      </c>
      <c r="C48252">
        <f ca="1">RAND()</f>
        <v>0.78644632433534412</v>
      </c>
    </row>
    <row r="48253" spans="1:3">
      <c r="A48253" t="s">
        <v>1</v>
      </c>
      <c r="B48253" t="s">
        <v>15424</v>
      </c>
      <c r="C48253">
        <f ca="1">RAND()</f>
        <v>0.97997543565439649</v>
      </c>
    </row>
    <row r="48254" spans="1:3">
      <c r="A48254" t="s">
        <v>51608</v>
      </c>
      <c r="B48254" t="s">
        <v>5496</v>
      </c>
      <c r="C48254">
        <f ca="1">RAND()</f>
        <v>0.35706380516914604</v>
      </c>
    </row>
    <row r="48255" spans="1:3">
      <c r="A48255" t="s">
        <v>1</v>
      </c>
      <c r="B48255" t="s">
        <v>7642</v>
      </c>
      <c r="C48255">
        <f ca="1">RAND()</f>
        <v>0.52709297523473797</v>
      </c>
    </row>
    <row r="48256" spans="1:3">
      <c r="A48256" t="s">
        <v>0</v>
      </c>
      <c r="B48256" t="s">
        <v>6571</v>
      </c>
      <c r="C48256">
        <f ca="1">RAND()</f>
        <v>7.0199294443329396E-2</v>
      </c>
    </row>
    <row r="48257" spans="1:3">
      <c r="A48257" t="s">
        <v>0</v>
      </c>
      <c r="B48257" t="s">
        <v>27239</v>
      </c>
      <c r="C48257">
        <f ca="1">RAND()</f>
        <v>0.65760062606671388</v>
      </c>
    </row>
    <row r="48258" spans="1:3">
      <c r="A48258" t="s">
        <v>1</v>
      </c>
      <c r="B48258" t="s">
        <v>33750</v>
      </c>
      <c r="C48258">
        <f ca="1">RAND()</f>
        <v>0.14194256321370335</v>
      </c>
    </row>
    <row r="48259" spans="1:3">
      <c r="A48259" t="s">
        <v>51608</v>
      </c>
      <c r="B48259" t="s">
        <v>45202</v>
      </c>
      <c r="C48259">
        <f ca="1">RAND()</f>
        <v>0.51241529227399973</v>
      </c>
    </row>
    <row r="48260" spans="1:3">
      <c r="A48260" t="s">
        <v>51605</v>
      </c>
      <c r="B48260" t="s">
        <v>45981</v>
      </c>
      <c r="C48260">
        <f ca="1">RAND()</f>
        <v>0.98684020223915958</v>
      </c>
    </row>
    <row r="48261" spans="1:3">
      <c r="A48261" t="s">
        <v>1</v>
      </c>
      <c r="B48261" t="s">
        <v>20905</v>
      </c>
      <c r="C48261">
        <f ca="1">RAND()</f>
        <v>1.836003660158414E-2</v>
      </c>
    </row>
    <row r="48262" spans="1:3">
      <c r="A48262" t="s">
        <v>0</v>
      </c>
      <c r="B48262" t="s">
        <v>15211</v>
      </c>
      <c r="C48262">
        <f ca="1">RAND()</f>
        <v>0.59359850492855104</v>
      </c>
    </row>
    <row r="48263" spans="1:3">
      <c r="A48263" t="s">
        <v>0</v>
      </c>
      <c r="B48263" t="s">
        <v>13110</v>
      </c>
      <c r="C48263">
        <f ca="1">RAND()</f>
        <v>0.4971462835334387</v>
      </c>
    </row>
    <row r="48264" spans="1:3">
      <c r="A48264" t="s">
        <v>1</v>
      </c>
      <c r="B48264" t="s">
        <v>5128</v>
      </c>
      <c r="C48264">
        <f ca="1">RAND()</f>
        <v>0.16308712773307177</v>
      </c>
    </row>
    <row r="48265" spans="1:3">
      <c r="A48265" t="s">
        <v>51608</v>
      </c>
      <c r="B48265" t="s">
        <v>17187</v>
      </c>
      <c r="C48265">
        <f ca="1">RAND()</f>
        <v>0.55471578279707723</v>
      </c>
    </row>
    <row r="48266" spans="1:3">
      <c r="A48266" t="s">
        <v>1</v>
      </c>
      <c r="B48266" t="s">
        <v>30758</v>
      </c>
      <c r="C48266">
        <f ca="1">RAND()</f>
        <v>0.80755607208219982</v>
      </c>
    </row>
    <row r="48267" spans="1:3">
      <c r="A48267" t="s">
        <v>51605</v>
      </c>
      <c r="B48267" t="s">
        <v>46590</v>
      </c>
      <c r="C48267">
        <f ca="1">RAND()</f>
        <v>0.90773077920973444</v>
      </c>
    </row>
    <row r="48268" spans="1:3">
      <c r="A48268" t="s">
        <v>51607</v>
      </c>
      <c r="B48268" t="s">
        <v>40714</v>
      </c>
      <c r="C48268">
        <f ca="1">RAND()</f>
        <v>0.31598819414254853</v>
      </c>
    </row>
    <row r="48269" spans="1:3">
      <c r="A48269" t="s">
        <v>0</v>
      </c>
      <c r="B48269" t="s">
        <v>33088</v>
      </c>
      <c r="C48269">
        <f ca="1">RAND()</f>
        <v>0.73551701463227981</v>
      </c>
    </row>
    <row r="48270" spans="1:3">
      <c r="A48270" t="s">
        <v>51608</v>
      </c>
      <c r="B48270" t="s">
        <v>27369</v>
      </c>
      <c r="C48270">
        <f ca="1">RAND()</f>
        <v>0.36360181149601112</v>
      </c>
    </row>
    <row r="48271" spans="1:3">
      <c r="A48271" t="s">
        <v>1</v>
      </c>
      <c r="B48271" t="s">
        <v>33331</v>
      </c>
      <c r="C48271">
        <f ca="1">RAND()</f>
        <v>0.9739588554541142</v>
      </c>
    </row>
    <row r="48272" spans="1:3">
      <c r="A48272" t="s">
        <v>51607</v>
      </c>
      <c r="B48272" t="s">
        <v>22192</v>
      </c>
      <c r="C48272">
        <f ca="1">RAND()</f>
        <v>0.15484789364933738</v>
      </c>
    </row>
    <row r="48273" spans="1:3">
      <c r="A48273" t="s">
        <v>1</v>
      </c>
      <c r="B48273" t="s">
        <v>37575</v>
      </c>
      <c r="C48273">
        <f ca="1">RAND()</f>
        <v>0.36255976692750091</v>
      </c>
    </row>
    <row r="48274" spans="1:3">
      <c r="A48274" t="s">
        <v>51605</v>
      </c>
      <c r="B48274" t="s">
        <v>48464</v>
      </c>
      <c r="C48274">
        <f ca="1">RAND()</f>
        <v>0.85043236523952159</v>
      </c>
    </row>
    <row r="48275" spans="1:3">
      <c r="A48275" t="s">
        <v>51607</v>
      </c>
      <c r="B48275" t="s">
        <v>46108</v>
      </c>
      <c r="C48275">
        <f ca="1">RAND()</f>
        <v>0.65883388062100268</v>
      </c>
    </row>
    <row r="48276" spans="1:3">
      <c r="A48276" t="s">
        <v>51608</v>
      </c>
      <c r="B48276" t="s">
        <v>1829</v>
      </c>
      <c r="C48276">
        <f ca="1">RAND()</f>
        <v>8.665098798455495E-2</v>
      </c>
    </row>
    <row r="48277" spans="1:3">
      <c r="A48277" t="s">
        <v>1</v>
      </c>
      <c r="B48277" t="s">
        <v>23674</v>
      </c>
      <c r="C48277">
        <f ca="1">RAND()</f>
        <v>0.66000347611823906</v>
      </c>
    </row>
    <row r="48278" spans="1:3">
      <c r="A48278" t="s">
        <v>51608</v>
      </c>
      <c r="B48278" t="s">
        <v>11179</v>
      </c>
      <c r="C48278">
        <f ca="1">RAND()</f>
        <v>6.3593183039837187E-2</v>
      </c>
    </row>
    <row r="48279" spans="1:3">
      <c r="A48279" t="s">
        <v>1</v>
      </c>
      <c r="B48279" t="s">
        <v>721</v>
      </c>
      <c r="C48279">
        <f ca="1">RAND()</f>
        <v>0.14208112382188653</v>
      </c>
    </row>
    <row r="48280" spans="1:3">
      <c r="A48280" t="s">
        <v>51608</v>
      </c>
      <c r="B48280" t="s">
        <v>32109</v>
      </c>
      <c r="C48280">
        <f ca="1">RAND()</f>
        <v>0.98995301955747117</v>
      </c>
    </row>
    <row r="48281" spans="1:3">
      <c r="A48281" t="s">
        <v>51607</v>
      </c>
      <c r="B48281" t="s">
        <v>18071</v>
      </c>
      <c r="C48281">
        <f ca="1">RAND()</f>
        <v>0.32044374355495975</v>
      </c>
    </row>
    <row r="48282" spans="1:3">
      <c r="A48282" t="s">
        <v>51607</v>
      </c>
      <c r="B48282" t="s">
        <v>17776</v>
      </c>
      <c r="C48282">
        <f ca="1">RAND()</f>
        <v>0.98717230765977881</v>
      </c>
    </row>
    <row r="48283" spans="1:3">
      <c r="A48283" t="s">
        <v>1</v>
      </c>
      <c r="B48283" t="s">
        <v>6202</v>
      </c>
      <c r="C48283">
        <f ca="1">RAND()</f>
        <v>0.36093836764166976</v>
      </c>
    </row>
    <row r="48284" spans="1:3">
      <c r="A48284" t="s">
        <v>51607</v>
      </c>
      <c r="B48284" t="s">
        <v>3890</v>
      </c>
      <c r="C48284">
        <f ca="1">RAND()</f>
        <v>0.66260726541338411</v>
      </c>
    </row>
    <row r="48285" spans="1:3">
      <c r="A48285" t="s">
        <v>51605</v>
      </c>
      <c r="B48285" t="s">
        <v>50199</v>
      </c>
      <c r="C48285">
        <f ca="1">RAND()</f>
        <v>0.28785530487083499</v>
      </c>
    </row>
    <row r="48286" spans="1:3">
      <c r="A48286" t="s">
        <v>51607</v>
      </c>
      <c r="B48286" t="s">
        <v>12766</v>
      </c>
      <c r="C48286">
        <f ca="1">RAND()</f>
        <v>0.77787923730693032</v>
      </c>
    </row>
    <row r="48287" spans="1:3">
      <c r="A48287" t="s">
        <v>51605</v>
      </c>
      <c r="B48287" t="s">
        <v>36552</v>
      </c>
      <c r="C48287">
        <f ca="1">RAND()</f>
        <v>0.41325652148093117</v>
      </c>
    </row>
    <row r="48288" spans="1:3">
      <c r="A48288" t="s">
        <v>1</v>
      </c>
      <c r="B48288" t="s">
        <v>22008</v>
      </c>
      <c r="C48288">
        <f ca="1">RAND()</f>
        <v>0.25161792523121462</v>
      </c>
    </row>
    <row r="48289" spans="1:3">
      <c r="A48289" t="s">
        <v>51608</v>
      </c>
      <c r="B48289" t="s">
        <v>18004</v>
      </c>
      <c r="C48289">
        <f ca="1">RAND()</f>
        <v>0.47383213259377555</v>
      </c>
    </row>
    <row r="48290" spans="1:3">
      <c r="A48290" t="s">
        <v>51606</v>
      </c>
      <c r="B48290" t="s">
        <v>7766</v>
      </c>
      <c r="C48290">
        <f ca="1">RAND()</f>
        <v>0.32748517337928329</v>
      </c>
    </row>
    <row r="48291" spans="1:3">
      <c r="A48291" t="s">
        <v>0</v>
      </c>
      <c r="B48291" t="s">
        <v>9304</v>
      </c>
      <c r="C48291">
        <f ca="1">RAND()</f>
        <v>0.69094737575135257</v>
      </c>
    </row>
    <row r="48292" spans="1:3">
      <c r="A48292" t="s">
        <v>51608</v>
      </c>
      <c r="B48292" t="s">
        <v>8866</v>
      </c>
      <c r="C48292">
        <f ca="1">RAND()</f>
        <v>0.16240429926821143</v>
      </c>
    </row>
    <row r="48293" spans="1:3">
      <c r="A48293" t="s">
        <v>51606</v>
      </c>
      <c r="B48293" t="s">
        <v>17534</v>
      </c>
      <c r="C48293">
        <f ca="1">RAND()</f>
        <v>0.47229972821382049</v>
      </c>
    </row>
    <row r="48294" spans="1:3">
      <c r="A48294" t="s">
        <v>51608</v>
      </c>
      <c r="B48294" t="s">
        <v>28974</v>
      </c>
      <c r="C48294">
        <f ca="1">RAND()</f>
        <v>0.72110793236284387</v>
      </c>
    </row>
    <row r="48295" spans="1:3">
      <c r="A48295" t="s">
        <v>51607</v>
      </c>
      <c r="B48295" t="s">
        <v>45861</v>
      </c>
      <c r="C48295">
        <f ca="1">RAND()</f>
        <v>0.37969760543081643</v>
      </c>
    </row>
    <row r="48296" spans="1:3">
      <c r="A48296" t="s">
        <v>51607</v>
      </c>
      <c r="B48296" t="s">
        <v>45374</v>
      </c>
      <c r="C48296">
        <f ca="1">RAND()</f>
        <v>0.17236573059330873</v>
      </c>
    </row>
    <row r="48297" spans="1:3">
      <c r="A48297" t="s">
        <v>51605</v>
      </c>
      <c r="B48297" t="s">
        <v>34508</v>
      </c>
      <c r="C48297">
        <f ca="1">RAND()</f>
        <v>0.36524790825220765</v>
      </c>
    </row>
    <row r="48298" spans="1:3">
      <c r="A48298" t="s">
        <v>51608</v>
      </c>
      <c r="B48298" t="s">
        <v>33432</v>
      </c>
      <c r="C48298">
        <f ca="1">RAND()</f>
        <v>0.75973965750937344</v>
      </c>
    </row>
    <row r="48299" spans="1:3">
      <c r="A48299" t="s">
        <v>51605</v>
      </c>
      <c r="B48299" t="s">
        <v>29827</v>
      </c>
      <c r="C48299">
        <f ca="1">RAND()</f>
        <v>0.91766800124977477</v>
      </c>
    </row>
    <row r="48300" spans="1:3">
      <c r="A48300" t="s">
        <v>1</v>
      </c>
      <c r="B48300" t="s">
        <v>48909</v>
      </c>
      <c r="C48300">
        <f ca="1">RAND()</f>
        <v>0.66157169192287457</v>
      </c>
    </row>
    <row r="48301" spans="1:3">
      <c r="A48301" t="s">
        <v>51608</v>
      </c>
      <c r="B48301" t="s">
        <v>24578</v>
      </c>
      <c r="C48301">
        <f ca="1">RAND()</f>
        <v>0.23165420969337402</v>
      </c>
    </row>
    <row r="48302" spans="1:3">
      <c r="A48302" t="s">
        <v>51607</v>
      </c>
      <c r="B48302" t="s">
        <v>5871</v>
      </c>
      <c r="C48302">
        <f ca="1">RAND()</f>
        <v>0.36923262032923498</v>
      </c>
    </row>
    <row r="48303" spans="1:3">
      <c r="A48303" t="s">
        <v>51606</v>
      </c>
      <c r="B48303" t="s">
        <v>37449</v>
      </c>
      <c r="C48303">
        <f ca="1">RAND()</f>
        <v>0.97188879039762044</v>
      </c>
    </row>
    <row r="48304" spans="1:3">
      <c r="A48304" t="s">
        <v>0</v>
      </c>
      <c r="B48304" t="s">
        <v>8479</v>
      </c>
      <c r="C48304">
        <f ca="1">RAND()</f>
        <v>0.33333531724676968</v>
      </c>
    </row>
    <row r="48305" spans="1:3">
      <c r="A48305" t="s">
        <v>51605</v>
      </c>
      <c r="B48305" t="s">
        <v>6416</v>
      </c>
      <c r="C48305">
        <f ca="1">RAND()</f>
        <v>0.63749884741172536</v>
      </c>
    </row>
    <row r="48306" spans="1:3">
      <c r="A48306" t="s">
        <v>51607</v>
      </c>
      <c r="B48306" t="s">
        <v>7255</v>
      </c>
      <c r="C48306">
        <f ca="1">RAND()</f>
        <v>0.61026776188068788</v>
      </c>
    </row>
    <row r="48307" spans="1:3">
      <c r="A48307" t="s">
        <v>51608</v>
      </c>
      <c r="B48307" t="s">
        <v>44304</v>
      </c>
      <c r="C48307">
        <f ca="1">RAND()</f>
        <v>0.15969253981338227</v>
      </c>
    </row>
    <row r="48308" spans="1:3">
      <c r="A48308" t="s">
        <v>51605</v>
      </c>
      <c r="B48308" t="s">
        <v>17914</v>
      </c>
      <c r="C48308">
        <f ca="1">RAND()</f>
        <v>0.75190338178634541</v>
      </c>
    </row>
    <row r="48309" spans="1:3">
      <c r="A48309" t="s">
        <v>0</v>
      </c>
      <c r="B48309" t="s">
        <v>4721</v>
      </c>
      <c r="C48309">
        <f ca="1">RAND()</f>
        <v>0.35411239700438968</v>
      </c>
    </row>
    <row r="48310" spans="1:3">
      <c r="A48310" t="s">
        <v>51608</v>
      </c>
      <c r="B48310" t="s">
        <v>30068</v>
      </c>
      <c r="C48310">
        <f ca="1">RAND()</f>
        <v>0.42425287744809559</v>
      </c>
    </row>
    <row r="48311" spans="1:3">
      <c r="A48311" t="s">
        <v>0</v>
      </c>
      <c r="B48311" t="s">
        <v>34096</v>
      </c>
      <c r="C48311">
        <f ca="1">RAND()</f>
        <v>0.79846227076571952</v>
      </c>
    </row>
    <row r="48312" spans="1:3">
      <c r="A48312" t="s">
        <v>1</v>
      </c>
      <c r="B48312" t="s">
        <v>32367</v>
      </c>
      <c r="C48312">
        <f ca="1">RAND()</f>
        <v>0.46407591768720324</v>
      </c>
    </row>
    <row r="48313" spans="1:3">
      <c r="A48313" t="s">
        <v>0</v>
      </c>
      <c r="B48313" t="s">
        <v>19499</v>
      </c>
      <c r="C48313">
        <f ca="1">RAND()</f>
        <v>0.31542025518923955</v>
      </c>
    </row>
    <row r="48314" spans="1:3">
      <c r="A48314" t="s">
        <v>51605</v>
      </c>
      <c r="B48314" t="s">
        <v>16608</v>
      </c>
      <c r="C48314">
        <f ca="1">RAND()</f>
        <v>0.963825544026647</v>
      </c>
    </row>
    <row r="48315" spans="1:3">
      <c r="A48315" t="s">
        <v>51607</v>
      </c>
      <c r="B48315" t="s">
        <v>45522</v>
      </c>
      <c r="C48315">
        <f ca="1">RAND()</f>
        <v>0.28560403029319092</v>
      </c>
    </row>
    <row r="48316" spans="1:3">
      <c r="A48316" t="s">
        <v>1</v>
      </c>
      <c r="B48316" t="s">
        <v>47702</v>
      </c>
      <c r="C48316">
        <f ca="1">RAND()</f>
        <v>0.59145033470065123</v>
      </c>
    </row>
    <row r="48317" spans="1:3">
      <c r="A48317" t="s">
        <v>51607</v>
      </c>
      <c r="B48317" t="s">
        <v>9573</v>
      </c>
      <c r="C48317">
        <f ca="1">RAND()</f>
        <v>0.66505627150954749</v>
      </c>
    </row>
    <row r="48318" spans="1:3">
      <c r="A48318" t="s">
        <v>51608</v>
      </c>
      <c r="B48318" t="s">
        <v>39281</v>
      </c>
      <c r="C48318">
        <f ca="1">RAND()</f>
        <v>0.59114568081618646</v>
      </c>
    </row>
    <row r="48319" spans="1:3">
      <c r="A48319" t="s">
        <v>51607</v>
      </c>
      <c r="B48319" t="s">
        <v>49303</v>
      </c>
      <c r="C48319">
        <f ca="1">RAND()</f>
        <v>0.2907100139271166</v>
      </c>
    </row>
    <row r="48320" spans="1:3">
      <c r="A48320" t="s">
        <v>51608</v>
      </c>
      <c r="B48320" t="s">
        <v>27598</v>
      </c>
      <c r="C48320">
        <f ca="1">RAND()</f>
        <v>0.22270620654478557</v>
      </c>
    </row>
    <row r="48321" spans="1:3">
      <c r="A48321" t="s">
        <v>51605</v>
      </c>
      <c r="B48321" t="s">
        <v>50603</v>
      </c>
      <c r="C48321">
        <f ca="1">RAND()</f>
        <v>0.77460989443926909</v>
      </c>
    </row>
    <row r="48322" spans="1:3">
      <c r="A48322" t="s">
        <v>51608</v>
      </c>
      <c r="B48322" t="s">
        <v>25505</v>
      </c>
      <c r="C48322">
        <f ca="1">RAND()</f>
        <v>0.94089061258096929</v>
      </c>
    </row>
    <row r="48323" spans="1:3">
      <c r="A48323" t="s">
        <v>51605</v>
      </c>
      <c r="B48323" t="s">
        <v>41154</v>
      </c>
      <c r="C48323">
        <f ca="1">RAND()</f>
        <v>0.26617908265040358</v>
      </c>
    </row>
    <row r="48324" spans="1:3">
      <c r="A48324" t="s">
        <v>51608</v>
      </c>
      <c r="B48324" t="s">
        <v>27840</v>
      </c>
      <c r="C48324">
        <f ca="1">RAND()</f>
        <v>0.66946360682360972</v>
      </c>
    </row>
    <row r="48325" spans="1:3">
      <c r="A48325" t="s">
        <v>51606</v>
      </c>
      <c r="B48325" t="s">
        <v>36476</v>
      </c>
      <c r="C48325">
        <f ca="1">RAND()</f>
        <v>0.38334964056920606</v>
      </c>
    </row>
    <row r="48326" spans="1:3">
      <c r="A48326" t="s">
        <v>51608</v>
      </c>
      <c r="B48326" t="s">
        <v>47844</v>
      </c>
      <c r="C48326">
        <f ca="1">RAND()</f>
        <v>0.1546873790095612</v>
      </c>
    </row>
    <row r="48327" spans="1:3">
      <c r="A48327" t="s">
        <v>51606</v>
      </c>
      <c r="B48327" t="s">
        <v>2775</v>
      </c>
      <c r="C48327">
        <f ca="1">RAND()</f>
        <v>0.89430753375261784</v>
      </c>
    </row>
    <row r="48328" spans="1:3">
      <c r="A48328" t="s">
        <v>51605</v>
      </c>
      <c r="B48328" t="s">
        <v>34212</v>
      </c>
      <c r="C48328">
        <f ca="1">RAND()</f>
        <v>2.1671317972008497E-3</v>
      </c>
    </row>
    <row r="48329" spans="1:3">
      <c r="A48329" t="s">
        <v>0</v>
      </c>
      <c r="B48329" t="s">
        <v>19110</v>
      </c>
      <c r="C48329">
        <f ca="1">RAND()</f>
        <v>0.13385453946686432</v>
      </c>
    </row>
    <row r="48330" spans="1:3">
      <c r="A48330" t="s">
        <v>51607</v>
      </c>
      <c r="B48330" t="s">
        <v>44472</v>
      </c>
      <c r="C48330">
        <f ca="1">RAND()</f>
        <v>0.4131572989213671</v>
      </c>
    </row>
    <row r="48331" spans="1:3">
      <c r="A48331" t="s">
        <v>51607</v>
      </c>
      <c r="B48331" t="s">
        <v>50259</v>
      </c>
      <c r="C48331">
        <f ca="1">RAND()</f>
        <v>0.21324463159704976</v>
      </c>
    </row>
    <row r="48332" spans="1:3">
      <c r="A48332" t="s">
        <v>51607</v>
      </c>
      <c r="B48332" t="s">
        <v>16462</v>
      </c>
      <c r="C48332">
        <f ca="1">RAND()</f>
        <v>0.2171027268869532</v>
      </c>
    </row>
    <row r="48333" spans="1:3">
      <c r="A48333" t="s">
        <v>51608</v>
      </c>
      <c r="B48333" t="s">
        <v>2625</v>
      </c>
      <c r="C48333">
        <f ca="1">RAND()</f>
        <v>1.962707341662151E-3</v>
      </c>
    </row>
    <row r="48334" spans="1:3">
      <c r="A48334" t="s">
        <v>51605</v>
      </c>
      <c r="B48334" t="s">
        <v>49330</v>
      </c>
      <c r="C48334">
        <f ca="1">RAND()</f>
        <v>0.69662543685325151</v>
      </c>
    </row>
    <row r="48335" spans="1:3">
      <c r="A48335" t="s">
        <v>51608</v>
      </c>
      <c r="B48335" t="s">
        <v>47916</v>
      </c>
      <c r="C48335">
        <f ca="1">RAND()</f>
        <v>0.93427250911706083</v>
      </c>
    </row>
    <row r="48336" spans="1:3">
      <c r="A48336" t="s">
        <v>51605</v>
      </c>
      <c r="B48336" t="s">
        <v>25968</v>
      </c>
      <c r="C48336">
        <f ca="1">RAND()</f>
        <v>0.33371625302645558</v>
      </c>
    </row>
    <row r="48337" spans="1:3">
      <c r="A48337" t="s">
        <v>51605</v>
      </c>
      <c r="B48337" t="s">
        <v>35434</v>
      </c>
      <c r="C48337">
        <f ca="1">RAND()</f>
        <v>0.3595297722659484</v>
      </c>
    </row>
    <row r="48338" spans="1:3">
      <c r="A48338" t="s">
        <v>1</v>
      </c>
      <c r="B48338" t="s">
        <v>6324</v>
      </c>
      <c r="C48338">
        <f ca="1">RAND()</f>
        <v>0.32192567643171888</v>
      </c>
    </row>
    <row r="48339" spans="1:3">
      <c r="A48339" t="s">
        <v>51606</v>
      </c>
      <c r="B48339" t="s">
        <v>9496</v>
      </c>
      <c r="C48339">
        <f ca="1">RAND()</f>
        <v>0.99832439260302652</v>
      </c>
    </row>
    <row r="48340" spans="1:3">
      <c r="A48340" t="s">
        <v>0</v>
      </c>
      <c r="B48340" t="s">
        <v>32768</v>
      </c>
      <c r="C48340">
        <f ca="1">RAND()</f>
        <v>0.40137473839742821</v>
      </c>
    </row>
    <row r="48341" spans="1:3">
      <c r="A48341" t="s">
        <v>51607</v>
      </c>
      <c r="B48341" t="s">
        <v>12592</v>
      </c>
      <c r="C48341">
        <f ca="1">RAND()</f>
        <v>0.14461461577522017</v>
      </c>
    </row>
    <row r="48342" spans="1:3">
      <c r="A48342" t="s">
        <v>51605</v>
      </c>
      <c r="B48342" t="s">
        <v>50478</v>
      </c>
      <c r="C48342">
        <f ca="1">RAND()</f>
        <v>0.73068771286851453</v>
      </c>
    </row>
    <row r="48343" spans="1:3">
      <c r="A48343" t="s">
        <v>51605</v>
      </c>
      <c r="B48343" t="s">
        <v>45487</v>
      </c>
      <c r="C48343">
        <f ca="1">RAND()</f>
        <v>0.41067520907420574</v>
      </c>
    </row>
    <row r="48344" spans="1:3">
      <c r="A48344" t="s">
        <v>51608</v>
      </c>
      <c r="B48344" t="s">
        <v>24813</v>
      </c>
      <c r="C48344">
        <f ca="1">RAND()</f>
        <v>0.57313206547111473</v>
      </c>
    </row>
    <row r="48345" spans="1:3">
      <c r="A48345" t="s">
        <v>51607</v>
      </c>
      <c r="B48345" t="s">
        <v>36145</v>
      </c>
      <c r="C48345">
        <f ca="1">RAND()</f>
        <v>0.33697905460432509</v>
      </c>
    </row>
    <row r="48346" spans="1:3">
      <c r="A48346" t="s">
        <v>51607</v>
      </c>
      <c r="B48346" t="s">
        <v>10795</v>
      </c>
      <c r="C48346">
        <f ca="1">RAND()</f>
        <v>0.51641189170116319</v>
      </c>
    </row>
    <row r="48347" spans="1:3">
      <c r="A48347" t="s">
        <v>0</v>
      </c>
      <c r="B48347" t="s">
        <v>44631</v>
      </c>
      <c r="C48347">
        <f ca="1">RAND()</f>
        <v>0.41734261783285553</v>
      </c>
    </row>
    <row r="48348" spans="1:3">
      <c r="A48348" t="s">
        <v>1</v>
      </c>
      <c r="B48348" t="s">
        <v>43080</v>
      </c>
      <c r="C48348">
        <f ca="1">RAND()</f>
        <v>0.49963907312098055</v>
      </c>
    </row>
    <row r="48349" spans="1:3">
      <c r="A48349" t="s">
        <v>51608</v>
      </c>
      <c r="B48349" t="s">
        <v>24607</v>
      </c>
      <c r="C48349">
        <f ca="1">RAND()</f>
        <v>0.97056884590872849</v>
      </c>
    </row>
    <row r="48350" spans="1:3">
      <c r="A48350" t="s">
        <v>51607</v>
      </c>
      <c r="B48350" t="s">
        <v>16809</v>
      </c>
      <c r="C48350">
        <f ca="1">RAND()</f>
        <v>0.7978863748691194</v>
      </c>
    </row>
    <row r="48351" spans="1:3">
      <c r="A48351" t="s">
        <v>1</v>
      </c>
      <c r="B48351" t="s">
        <v>43544</v>
      </c>
      <c r="C48351">
        <f ca="1">RAND()</f>
        <v>0.43125951563940201</v>
      </c>
    </row>
    <row r="48352" spans="1:3">
      <c r="A48352" t="s">
        <v>1</v>
      </c>
      <c r="B48352" t="s">
        <v>4117</v>
      </c>
      <c r="C48352">
        <f ca="1">RAND()</f>
        <v>0.52815998693364608</v>
      </c>
    </row>
    <row r="48353" spans="1:3">
      <c r="A48353" t="s">
        <v>51608</v>
      </c>
      <c r="B48353" t="s">
        <v>7434</v>
      </c>
      <c r="C48353">
        <f ca="1">RAND()</f>
        <v>0.20831906950793622</v>
      </c>
    </row>
    <row r="48354" spans="1:3">
      <c r="A48354" t="s">
        <v>51606</v>
      </c>
      <c r="B48354" t="s">
        <v>35290</v>
      </c>
      <c r="C48354">
        <f ca="1">RAND()</f>
        <v>0.10478679586286221</v>
      </c>
    </row>
    <row r="48355" spans="1:3">
      <c r="A48355" t="s">
        <v>51605</v>
      </c>
      <c r="B48355" t="s">
        <v>2018</v>
      </c>
      <c r="C48355">
        <f ca="1">RAND()</f>
        <v>0.86906216812084536</v>
      </c>
    </row>
    <row r="48356" spans="1:3">
      <c r="A48356" t="s">
        <v>51606</v>
      </c>
      <c r="B48356" t="s">
        <v>27192</v>
      </c>
      <c r="C48356">
        <f ca="1">RAND()</f>
        <v>0.65536840918668737</v>
      </c>
    </row>
    <row r="48357" spans="1:3">
      <c r="A48357" t="s">
        <v>51605</v>
      </c>
      <c r="B48357" t="s">
        <v>36121</v>
      </c>
      <c r="C48357">
        <f ca="1">RAND()</f>
        <v>6.6776594923257715E-2</v>
      </c>
    </row>
    <row r="48358" spans="1:3">
      <c r="A48358" t="s">
        <v>51608</v>
      </c>
      <c r="B48358" t="s">
        <v>43806</v>
      </c>
      <c r="C48358">
        <f ca="1">RAND()</f>
        <v>0.90065237955778343</v>
      </c>
    </row>
    <row r="48359" spans="1:3">
      <c r="A48359" t="s">
        <v>0</v>
      </c>
      <c r="B48359" t="s">
        <v>28631</v>
      </c>
      <c r="C48359">
        <f ca="1">RAND()</f>
        <v>0.74474910061643063</v>
      </c>
    </row>
    <row r="48360" spans="1:3">
      <c r="A48360" t="s">
        <v>1</v>
      </c>
      <c r="B48360" t="s">
        <v>25030</v>
      </c>
      <c r="C48360">
        <f ca="1">RAND()</f>
        <v>0.8061377111632051</v>
      </c>
    </row>
    <row r="48361" spans="1:3">
      <c r="A48361" t="s">
        <v>1</v>
      </c>
      <c r="B48361" t="s">
        <v>34037</v>
      </c>
      <c r="C48361">
        <f ca="1">RAND()</f>
        <v>0.38876263285979895</v>
      </c>
    </row>
    <row r="48362" spans="1:3">
      <c r="A48362" t="s">
        <v>1</v>
      </c>
      <c r="B48362" t="s">
        <v>21052</v>
      </c>
      <c r="C48362">
        <f ca="1">RAND()</f>
        <v>0.43466536674797707</v>
      </c>
    </row>
    <row r="48363" spans="1:3">
      <c r="A48363" t="s">
        <v>51607</v>
      </c>
      <c r="B48363" t="s">
        <v>11309</v>
      </c>
      <c r="C48363">
        <f ca="1">RAND()</f>
        <v>0.51480102898088154</v>
      </c>
    </row>
    <row r="48364" spans="1:3">
      <c r="A48364" t="s">
        <v>1</v>
      </c>
      <c r="B48364" t="s">
        <v>40504</v>
      </c>
      <c r="C48364">
        <f ca="1">RAND()</f>
        <v>3.1824156991498542E-2</v>
      </c>
    </row>
    <row r="48365" spans="1:3">
      <c r="A48365" t="s">
        <v>1</v>
      </c>
      <c r="B48365" t="s">
        <v>5452</v>
      </c>
      <c r="C48365">
        <f ca="1">RAND()</f>
        <v>0.3489916670531743</v>
      </c>
    </row>
    <row r="48366" spans="1:3">
      <c r="A48366" t="s">
        <v>51605</v>
      </c>
      <c r="B48366" t="s">
        <v>40649</v>
      </c>
      <c r="C48366">
        <f ca="1">RAND()</f>
        <v>0.61052383594919102</v>
      </c>
    </row>
    <row r="48367" spans="1:3">
      <c r="A48367" t="s">
        <v>51607</v>
      </c>
      <c r="B48367" t="s">
        <v>23472</v>
      </c>
      <c r="C48367">
        <f ca="1">RAND()</f>
        <v>0.76464414839652406</v>
      </c>
    </row>
    <row r="48368" spans="1:3">
      <c r="A48368" t="s">
        <v>51605</v>
      </c>
      <c r="B48368" t="s">
        <v>19858</v>
      </c>
      <c r="C48368">
        <f ca="1">RAND()</f>
        <v>9.0494449320600912E-2</v>
      </c>
    </row>
    <row r="48369" spans="1:3">
      <c r="A48369" t="s">
        <v>0</v>
      </c>
      <c r="B48369" t="s">
        <v>31982</v>
      </c>
      <c r="C48369">
        <f ca="1">RAND()</f>
        <v>6.6093149973259213E-2</v>
      </c>
    </row>
    <row r="48370" spans="1:3">
      <c r="A48370" t="s">
        <v>0</v>
      </c>
      <c r="B48370" t="s">
        <v>21222</v>
      </c>
      <c r="C48370">
        <f ca="1">RAND()</f>
        <v>0.34128998153968493</v>
      </c>
    </row>
    <row r="48371" spans="1:3">
      <c r="A48371" t="s">
        <v>0</v>
      </c>
      <c r="B48371" t="s">
        <v>47321</v>
      </c>
      <c r="C48371">
        <f ca="1">RAND()</f>
        <v>0.21223507389982366</v>
      </c>
    </row>
    <row r="48372" spans="1:3">
      <c r="A48372" t="s">
        <v>51608</v>
      </c>
      <c r="B48372" t="s">
        <v>7891</v>
      </c>
      <c r="C48372">
        <f ca="1">RAND()</f>
        <v>0.11058825861749377</v>
      </c>
    </row>
    <row r="48373" spans="1:3">
      <c r="A48373" t="s">
        <v>1</v>
      </c>
      <c r="B48373" t="s">
        <v>19063</v>
      </c>
      <c r="C48373">
        <f ca="1">RAND()</f>
        <v>2.413268236452093E-2</v>
      </c>
    </row>
    <row r="48374" spans="1:3">
      <c r="A48374" t="s">
        <v>51607</v>
      </c>
      <c r="B48374" t="s">
        <v>31432</v>
      </c>
      <c r="C48374">
        <f ca="1">RAND()</f>
        <v>0.11448843428132893</v>
      </c>
    </row>
    <row r="48375" spans="1:3">
      <c r="A48375" t="s">
        <v>51608</v>
      </c>
      <c r="B48375" t="s">
        <v>39185</v>
      </c>
      <c r="C48375">
        <f ca="1">RAND()</f>
        <v>6.6754479160118452E-2</v>
      </c>
    </row>
    <row r="48376" spans="1:3">
      <c r="A48376" t="s">
        <v>51606</v>
      </c>
      <c r="B48376" t="s">
        <v>30724</v>
      </c>
      <c r="C48376">
        <f ca="1">RAND()</f>
        <v>0.83473106278035669</v>
      </c>
    </row>
    <row r="48377" spans="1:3">
      <c r="A48377" t="s">
        <v>1</v>
      </c>
      <c r="B48377" t="s">
        <v>23990</v>
      </c>
      <c r="C48377">
        <f ca="1">RAND()</f>
        <v>0.41967938534380811</v>
      </c>
    </row>
    <row r="48378" spans="1:3">
      <c r="A48378" t="s">
        <v>0</v>
      </c>
      <c r="B48378" t="s">
        <v>24656</v>
      </c>
      <c r="C48378">
        <f ca="1">RAND()</f>
        <v>0.53043920422556579</v>
      </c>
    </row>
    <row r="48379" spans="1:3">
      <c r="A48379" t="s">
        <v>0</v>
      </c>
      <c r="B48379" t="s">
        <v>1615</v>
      </c>
      <c r="C48379">
        <f ca="1">RAND()</f>
        <v>0.36298637546823431</v>
      </c>
    </row>
    <row r="48380" spans="1:3">
      <c r="A48380" t="s">
        <v>51608</v>
      </c>
      <c r="B48380" t="s">
        <v>6465</v>
      </c>
      <c r="C48380">
        <f ca="1">RAND()</f>
        <v>0.49804871955992869</v>
      </c>
    </row>
    <row r="48381" spans="1:3">
      <c r="A48381" t="s">
        <v>0</v>
      </c>
      <c r="B48381" t="s">
        <v>9857</v>
      </c>
      <c r="C48381">
        <f ca="1">RAND()</f>
        <v>0.35255127204516623</v>
      </c>
    </row>
    <row r="48382" spans="1:3">
      <c r="A48382" t="s">
        <v>0</v>
      </c>
      <c r="B48382" t="s">
        <v>50600</v>
      </c>
      <c r="C48382">
        <f ca="1">RAND()</f>
        <v>0.39788562363427438</v>
      </c>
    </row>
    <row r="48383" spans="1:3">
      <c r="A48383" t="s">
        <v>1</v>
      </c>
      <c r="B48383" t="s">
        <v>24200</v>
      </c>
      <c r="C48383">
        <f ca="1">RAND()</f>
        <v>0.81613675264677488</v>
      </c>
    </row>
    <row r="48384" spans="1:3">
      <c r="A48384" t="s">
        <v>51607</v>
      </c>
      <c r="B48384" t="s">
        <v>7903</v>
      </c>
      <c r="C48384">
        <f ca="1">RAND()</f>
        <v>0.4205520999320782</v>
      </c>
    </row>
    <row r="48385" spans="1:3">
      <c r="A48385" t="s">
        <v>51607</v>
      </c>
      <c r="B48385" t="s">
        <v>28202</v>
      </c>
      <c r="C48385">
        <f ca="1">RAND()</f>
        <v>0.51224096904788285</v>
      </c>
    </row>
    <row r="48386" spans="1:3">
      <c r="A48386" t="s">
        <v>51606</v>
      </c>
      <c r="B48386" t="s">
        <v>6707</v>
      </c>
      <c r="C48386">
        <f ca="1">RAND()</f>
        <v>0.24198240690676609</v>
      </c>
    </row>
    <row r="48387" spans="1:3">
      <c r="A48387" t="s">
        <v>51607</v>
      </c>
      <c r="B48387" t="s">
        <v>22541</v>
      </c>
      <c r="C48387">
        <f ca="1">RAND()</f>
        <v>0.16248636435807984</v>
      </c>
    </row>
    <row r="48388" spans="1:3">
      <c r="A48388" t="s">
        <v>51605</v>
      </c>
      <c r="B48388" t="s">
        <v>17906</v>
      </c>
      <c r="C48388">
        <f ca="1">RAND()</f>
        <v>0.92034026368527833</v>
      </c>
    </row>
    <row r="48389" spans="1:3">
      <c r="A48389" t="s">
        <v>1</v>
      </c>
      <c r="B48389" t="s">
        <v>49260</v>
      </c>
      <c r="C48389">
        <f ca="1">RAND()</f>
        <v>9.6183659333506366E-2</v>
      </c>
    </row>
    <row r="48390" spans="1:3">
      <c r="A48390" t="s">
        <v>0</v>
      </c>
      <c r="B48390" t="s">
        <v>28562</v>
      </c>
      <c r="C48390">
        <f ca="1">RAND()</f>
        <v>0.54473981985098918</v>
      </c>
    </row>
    <row r="48391" spans="1:3">
      <c r="A48391" t="s">
        <v>0</v>
      </c>
      <c r="B48391" t="s">
        <v>43830</v>
      </c>
      <c r="C48391">
        <f ca="1">RAND()</f>
        <v>0.99828457126548509</v>
      </c>
    </row>
    <row r="48392" spans="1:3">
      <c r="A48392" t="s">
        <v>0</v>
      </c>
      <c r="B48392" t="s">
        <v>25656</v>
      </c>
      <c r="C48392">
        <f ca="1">RAND()</f>
        <v>0.57167061605924296</v>
      </c>
    </row>
    <row r="48393" spans="1:3">
      <c r="A48393" t="s">
        <v>1</v>
      </c>
      <c r="B48393" t="s">
        <v>15822</v>
      </c>
      <c r="C48393">
        <f ca="1">RAND()</f>
        <v>0.80999959047640502</v>
      </c>
    </row>
    <row r="48394" spans="1:3">
      <c r="A48394" t="s">
        <v>0</v>
      </c>
      <c r="B48394" t="s">
        <v>40108</v>
      </c>
      <c r="C48394">
        <f ca="1">RAND()</f>
        <v>0.511898893623145</v>
      </c>
    </row>
    <row r="48395" spans="1:3">
      <c r="A48395" t="s">
        <v>51608</v>
      </c>
      <c r="B48395" t="s">
        <v>17181</v>
      </c>
      <c r="C48395">
        <f ca="1">RAND()</f>
        <v>0.82636795849024491</v>
      </c>
    </row>
    <row r="48396" spans="1:3">
      <c r="A48396" t="s">
        <v>51607</v>
      </c>
      <c r="B48396" t="s">
        <v>32372</v>
      </c>
      <c r="C48396">
        <f ca="1">RAND()</f>
        <v>3.1634981224643588E-2</v>
      </c>
    </row>
    <row r="48397" spans="1:3">
      <c r="A48397" t="s">
        <v>51606</v>
      </c>
      <c r="B48397" t="s">
        <v>21569</v>
      </c>
      <c r="C48397">
        <f ca="1">RAND()</f>
        <v>8.8083087237702307E-2</v>
      </c>
    </row>
    <row r="48398" spans="1:3">
      <c r="A48398" t="s">
        <v>51608</v>
      </c>
      <c r="B48398" t="s">
        <v>2671</v>
      </c>
      <c r="C48398">
        <f ca="1">RAND()</f>
        <v>0.90699280746835065</v>
      </c>
    </row>
    <row r="48399" spans="1:3">
      <c r="A48399" t="s">
        <v>51606</v>
      </c>
      <c r="B48399" t="s">
        <v>26076</v>
      </c>
      <c r="C48399">
        <f ca="1">RAND()</f>
        <v>0.65747007548047232</v>
      </c>
    </row>
    <row r="48400" spans="1:3">
      <c r="A48400" t="s">
        <v>51607</v>
      </c>
      <c r="B48400" t="s">
        <v>10854</v>
      </c>
      <c r="C48400">
        <f ca="1">RAND()</f>
        <v>2.4539651158235642E-2</v>
      </c>
    </row>
    <row r="48401" spans="1:3">
      <c r="A48401" t="s">
        <v>51605</v>
      </c>
      <c r="B48401" t="s">
        <v>29819</v>
      </c>
      <c r="C48401">
        <f ca="1">RAND()</f>
        <v>0.76282035819810712</v>
      </c>
    </row>
    <row r="48402" spans="1:3">
      <c r="A48402" t="s">
        <v>0</v>
      </c>
      <c r="B48402" t="s">
        <v>24171</v>
      </c>
      <c r="C48402">
        <f ca="1">RAND()</f>
        <v>0.38256440327527974</v>
      </c>
    </row>
    <row r="48403" spans="1:3">
      <c r="A48403" t="s">
        <v>51608</v>
      </c>
      <c r="B48403" t="s">
        <v>7924</v>
      </c>
      <c r="C48403">
        <f ca="1">RAND()</f>
        <v>0.31360261700290371</v>
      </c>
    </row>
    <row r="48404" spans="1:3">
      <c r="A48404" t="s">
        <v>51606</v>
      </c>
      <c r="B48404" t="s">
        <v>13957</v>
      </c>
      <c r="C48404">
        <f ca="1">RAND()</f>
        <v>0.11440239511546824</v>
      </c>
    </row>
    <row r="48405" spans="1:3">
      <c r="A48405" t="s">
        <v>0</v>
      </c>
      <c r="B48405" t="s">
        <v>23814</v>
      </c>
      <c r="C48405">
        <f ca="1">RAND()</f>
        <v>0.61727425216732279</v>
      </c>
    </row>
    <row r="48406" spans="1:3">
      <c r="A48406" t="s">
        <v>0</v>
      </c>
      <c r="B48406" t="s">
        <v>19285</v>
      </c>
      <c r="C48406">
        <f ca="1">RAND()</f>
        <v>0.82424710934563883</v>
      </c>
    </row>
    <row r="48407" spans="1:3">
      <c r="A48407" t="s">
        <v>51605</v>
      </c>
      <c r="B48407" t="s">
        <v>32716</v>
      </c>
      <c r="C48407">
        <f ca="1">RAND()</f>
        <v>0.26464742127573815</v>
      </c>
    </row>
    <row r="48408" spans="1:3">
      <c r="A48408" t="s">
        <v>51606</v>
      </c>
      <c r="B48408" t="s">
        <v>15673</v>
      </c>
      <c r="C48408">
        <f ca="1">RAND()</f>
        <v>0.27382323232901196</v>
      </c>
    </row>
    <row r="48409" spans="1:3">
      <c r="A48409" t="s">
        <v>0</v>
      </c>
      <c r="B48409" t="s">
        <v>51438</v>
      </c>
      <c r="C48409">
        <f ca="1">RAND()</f>
        <v>0.23835828950811799</v>
      </c>
    </row>
    <row r="48410" spans="1:3">
      <c r="A48410" t="s">
        <v>51605</v>
      </c>
      <c r="B48410" t="s">
        <v>44115</v>
      </c>
      <c r="C48410">
        <f ca="1">RAND()</f>
        <v>0.67695605563805572</v>
      </c>
    </row>
    <row r="48411" spans="1:3">
      <c r="A48411" t="s">
        <v>0</v>
      </c>
      <c r="B48411" t="s">
        <v>28813</v>
      </c>
      <c r="C48411">
        <f ca="1">RAND()</f>
        <v>0.97545520076473669</v>
      </c>
    </row>
    <row r="48412" spans="1:3">
      <c r="A48412" t="s">
        <v>51606</v>
      </c>
      <c r="B48412" t="s">
        <v>5971</v>
      </c>
      <c r="C48412">
        <f ca="1">RAND()</f>
        <v>0.83400116272763558</v>
      </c>
    </row>
    <row r="48413" spans="1:3">
      <c r="A48413" t="s">
        <v>51607</v>
      </c>
      <c r="B48413" t="s">
        <v>19855</v>
      </c>
      <c r="C48413">
        <f ca="1">RAND()</f>
        <v>0.51559880569308203</v>
      </c>
    </row>
    <row r="48414" spans="1:3">
      <c r="A48414" t="s">
        <v>51605</v>
      </c>
      <c r="B48414" t="s">
        <v>51382</v>
      </c>
      <c r="C48414">
        <f ca="1">RAND()</f>
        <v>9.2288452605498339E-2</v>
      </c>
    </row>
    <row r="48415" spans="1:3">
      <c r="A48415" t="s">
        <v>51607</v>
      </c>
      <c r="B48415" t="s">
        <v>18306</v>
      </c>
      <c r="C48415">
        <f ca="1">RAND()</f>
        <v>0.74615567818284734</v>
      </c>
    </row>
    <row r="48416" spans="1:3">
      <c r="A48416" t="s">
        <v>51607</v>
      </c>
      <c r="B48416" t="s">
        <v>51035</v>
      </c>
      <c r="C48416">
        <f ca="1">RAND()</f>
        <v>0.29168276896943623</v>
      </c>
    </row>
    <row r="48417" spans="1:3">
      <c r="A48417" t="s">
        <v>51606</v>
      </c>
      <c r="B48417" t="s">
        <v>13328</v>
      </c>
      <c r="C48417">
        <f ca="1">RAND()</f>
        <v>0.99844755356320702</v>
      </c>
    </row>
    <row r="48418" spans="1:3">
      <c r="A48418" t="s">
        <v>51605</v>
      </c>
      <c r="B48418" t="s">
        <v>46184</v>
      </c>
      <c r="C48418">
        <f ca="1">RAND()</f>
        <v>0.15541914825737491</v>
      </c>
    </row>
    <row r="48419" spans="1:3">
      <c r="A48419" t="s">
        <v>51607</v>
      </c>
      <c r="B48419" t="s">
        <v>18579</v>
      </c>
      <c r="C48419">
        <f ca="1">RAND()</f>
        <v>0.37431436934345674</v>
      </c>
    </row>
    <row r="48420" spans="1:3">
      <c r="A48420" t="s">
        <v>51608</v>
      </c>
      <c r="B48420" t="s">
        <v>17377</v>
      </c>
      <c r="C48420">
        <f ca="1">RAND()</f>
        <v>0.10653479550015255</v>
      </c>
    </row>
    <row r="48421" spans="1:3">
      <c r="A48421" t="s">
        <v>1</v>
      </c>
      <c r="B48421" t="s">
        <v>36325</v>
      </c>
      <c r="C48421">
        <f ca="1">RAND()</f>
        <v>0.83305481130874148</v>
      </c>
    </row>
    <row r="48422" spans="1:3">
      <c r="A48422" t="s">
        <v>0</v>
      </c>
      <c r="B48422" t="s">
        <v>44679</v>
      </c>
      <c r="C48422">
        <f ca="1">RAND()</f>
        <v>8.4557436261093244E-2</v>
      </c>
    </row>
    <row r="48423" spans="1:3">
      <c r="A48423" t="s">
        <v>51607</v>
      </c>
      <c r="B48423" t="s">
        <v>19147</v>
      </c>
      <c r="C48423">
        <f ca="1">RAND()</f>
        <v>0.19025337720579838</v>
      </c>
    </row>
    <row r="48424" spans="1:3">
      <c r="A48424" t="s">
        <v>51608</v>
      </c>
      <c r="B48424" t="s">
        <v>36699</v>
      </c>
      <c r="C48424">
        <f ca="1">RAND()</f>
        <v>0.65382046421677631</v>
      </c>
    </row>
    <row r="48425" spans="1:3">
      <c r="A48425" t="s">
        <v>0</v>
      </c>
      <c r="B48425" t="s">
        <v>48405</v>
      </c>
      <c r="C48425">
        <f ca="1">RAND()</f>
        <v>0.45798312686686593</v>
      </c>
    </row>
    <row r="48426" spans="1:3">
      <c r="A48426" t="s">
        <v>0</v>
      </c>
      <c r="B48426" t="s">
        <v>14510</v>
      </c>
      <c r="C48426">
        <f ca="1">RAND()</f>
        <v>0.25928420728901302</v>
      </c>
    </row>
    <row r="48427" spans="1:3">
      <c r="A48427" t="s">
        <v>51605</v>
      </c>
      <c r="B48427" t="s">
        <v>3401</v>
      </c>
      <c r="C48427">
        <f ca="1">RAND()</f>
        <v>0.34298437063582476</v>
      </c>
    </row>
    <row r="48428" spans="1:3">
      <c r="A48428" t="s">
        <v>51607</v>
      </c>
      <c r="B48428" t="s">
        <v>37955</v>
      </c>
      <c r="C48428">
        <f ca="1">RAND()</f>
        <v>0.71796733130903367</v>
      </c>
    </row>
    <row r="48429" spans="1:3">
      <c r="A48429" t="s">
        <v>0</v>
      </c>
      <c r="B48429" t="s">
        <v>33992</v>
      </c>
      <c r="C48429">
        <f ca="1">RAND()</f>
        <v>0.54665019731988485</v>
      </c>
    </row>
    <row r="48430" spans="1:3">
      <c r="A48430" t="s">
        <v>51606</v>
      </c>
      <c r="B48430" t="s">
        <v>3487</v>
      </c>
      <c r="C48430">
        <f ca="1">RAND()</f>
        <v>0.40482536834722838</v>
      </c>
    </row>
    <row r="48431" spans="1:3">
      <c r="A48431" t="s">
        <v>1</v>
      </c>
      <c r="B48431" t="s">
        <v>6673</v>
      </c>
      <c r="C48431">
        <f ca="1">RAND()</f>
        <v>0.75630917575463463</v>
      </c>
    </row>
    <row r="48432" spans="1:3">
      <c r="A48432" t="s">
        <v>1</v>
      </c>
      <c r="B48432" t="s">
        <v>4308</v>
      </c>
      <c r="C48432">
        <f ca="1">RAND()</f>
        <v>0.27867026987762711</v>
      </c>
    </row>
    <row r="48433" spans="1:3">
      <c r="A48433" t="s">
        <v>0</v>
      </c>
      <c r="B48433" t="s">
        <v>17880</v>
      </c>
      <c r="C48433">
        <f ca="1">RAND()</f>
        <v>0.27996624910477197</v>
      </c>
    </row>
    <row r="48434" spans="1:3">
      <c r="A48434" t="s">
        <v>51606</v>
      </c>
      <c r="B48434" t="s">
        <v>8525</v>
      </c>
      <c r="C48434">
        <f ca="1">RAND()</f>
        <v>0.24837322876132273</v>
      </c>
    </row>
    <row r="48435" spans="1:3">
      <c r="A48435" t="s">
        <v>51605</v>
      </c>
      <c r="B48435" t="s">
        <v>46859</v>
      </c>
      <c r="C48435">
        <f ca="1">RAND()</f>
        <v>0.24836265230209797</v>
      </c>
    </row>
    <row r="48436" spans="1:3">
      <c r="A48436" t="s">
        <v>1</v>
      </c>
      <c r="B48436" t="s">
        <v>49956</v>
      </c>
      <c r="C48436">
        <f ca="1">RAND()</f>
        <v>0.45027934507810452</v>
      </c>
    </row>
    <row r="48437" spans="1:3">
      <c r="A48437" t="s">
        <v>0</v>
      </c>
      <c r="B48437" t="s">
        <v>6693</v>
      </c>
      <c r="C48437">
        <f ca="1">RAND()</f>
        <v>4.1684185877601365E-2</v>
      </c>
    </row>
    <row r="48438" spans="1:3">
      <c r="A48438" t="s">
        <v>1</v>
      </c>
      <c r="B48438" t="s">
        <v>11430</v>
      </c>
      <c r="C48438">
        <f ca="1">RAND()</f>
        <v>0.87629822175776317</v>
      </c>
    </row>
    <row r="48439" spans="1:3">
      <c r="A48439" t="s">
        <v>51607</v>
      </c>
      <c r="B48439" t="s">
        <v>48934</v>
      </c>
      <c r="C48439">
        <f ca="1">RAND()</f>
        <v>0.60111085632719774</v>
      </c>
    </row>
    <row r="48440" spans="1:3">
      <c r="A48440" t="s">
        <v>0</v>
      </c>
      <c r="B48440" t="s">
        <v>13954</v>
      </c>
      <c r="C48440">
        <f ca="1">RAND()</f>
        <v>0.83139951789414934</v>
      </c>
    </row>
    <row r="48441" spans="1:3">
      <c r="A48441" t="s">
        <v>1</v>
      </c>
      <c r="B48441" t="s">
        <v>39023</v>
      </c>
      <c r="C48441">
        <f ca="1">RAND()</f>
        <v>0.98525269974914209</v>
      </c>
    </row>
    <row r="48442" spans="1:3">
      <c r="A48442" t="s">
        <v>51606</v>
      </c>
      <c r="B48442" t="s">
        <v>11687</v>
      </c>
      <c r="C48442">
        <f ca="1">RAND()</f>
        <v>0.37509380610454401</v>
      </c>
    </row>
    <row r="48443" spans="1:3">
      <c r="A48443" t="s">
        <v>51607</v>
      </c>
      <c r="B48443" t="s">
        <v>12820</v>
      </c>
      <c r="C48443">
        <f ca="1">RAND()</f>
        <v>0.32309121162267174</v>
      </c>
    </row>
    <row r="48444" spans="1:3">
      <c r="A48444" t="s">
        <v>0</v>
      </c>
      <c r="B48444" t="s">
        <v>21609</v>
      </c>
      <c r="C48444">
        <f ca="1">RAND()</f>
        <v>0.41213162745572773</v>
      </c>
    </row>
    <row r="48445" spans="1:3">
      <c r="A48445" t="s">
        <v>51607</v>
      </c>
      <c r="B48445" t="s">
        <v>15572</v>
      </c>
      <c r="C48445">
        <f ca="1">RAND()</f>
        <v>0.96121424031621461</v>
      </c>
    </row>
    <row r="48446" spans="1:3">
      <c r="A48446" t="s">
        <v>51605</v>
      </c>
      <c r="B48446" t="s">
        <v>1766</v>
      </c>
      <c r="C48446">
        <f ca="1">RAND()</f>
        <v>0.44706251610018766</v>
      </c>
    </row>
    <row r="48447" spans="1:3">
      <c r="A48447" t="s">
        <v>51608</v>
      </c>
      <c r="B48447" t="s">
        <v>19608</v>
      </c>
      <c r="C48447">
        <f ca="1">RAND()</f>
        <v>0.91960664025799499</v>
      </c>
    </row>
    <row r="48448" spans="1:3">
      <c r="A48448" t="s">
        <v>0</v>
      </c>
      <c r="B48448" t="s">
        <v>48828</v>
      </c>
      <c r="C48448">
        <f ca="1">RAND()</f>
        <v>0.77288249482310212</v>
      </c>
    </row>
    <row r="48449" spans="1:3">
      <c r="A48449" t="s">
        <v>1</v>
      </c>
      <c r="B48449" t="s">
        <v>4328</v>
      </c>
      <c r="C48449">
        <f ca="1">RAND()</f>
        <v>0.78670864597746815</v>
      </c>
    </row>
    <row r="48450" spans="1:3">
      <c r="A48450" t="s">
        <v>51607</v>
      </c>
      <c r="B48450" t="s">
        <v>44717</v>
      </c>
      <c r="C48450">
        <f ca="1">RAND()</f>
        <v>0.89852784178447276</v>
      </c>
    </row>
    <row r="48451" spans="1:3">
      <c r="A48451" t="s">
        <v>51605</v>
      </c>
      <c r="B48451" t="s">
        <v>13513</v>
      </c>
      <c r="C48451">
        <f ca="1">RAND()</f>
        <v>6.0462532677992398E-2</v>
      </c>
    </row>
    <row r="48452" spans="1:3">
      <c r="A48452" t="s">
        <v>1</v>
      </c>
      <c r="B48452" t="s">
        <v>41847</v>
      </c>
      <c r="C48452">
        <f ca="1">RAND()</f>
        <v>0.5984731606969752</v>
      </c>
    </row>
    <row r="48453" spans="1:3">
      <c r="A48453" t="s">
        <v>51605</v>
      </c>
      <c r="B48453" t="s">
        <v>48189</v>
      </c>
      <c r="C48453">
        <f ca="1">RAND()</f>
        <v>1.4092635750844518E-2</v>
      </c>
    </row>
    <row r="48454" spans="1:3">
      <c r="A48454" t="s">
        <v>1</v>
      </c>
      <c r="B48454" t="s">
        <v>49248</v>
      </c>
      <c r="C48454">
        <f ca="1">RAND()</f>
        <v>0.11443780979890716</v>
      </c>
    </row>
    <row r="48455" spans="1:3">
      <c r="A48455" t="s">
        <v>51606</v>
      </c>
      <c r="B48455" t="s">
        <v>36459</v>
      </c>
      <c r="C48455">
        <f ca="1">RAND()</f>
        <v>0.88015420284318457</v>
      </c>
    </row>
    <row r="48456" spans="1:3">
      <c r="A48456" t="s">
        <v>51605</v>
      </c>
      <c r="B48456" t="s">
        <v>13988</v>
      </c>
      <c r="C48456">
        <f ca="1">RAND()</f>
        <v>0.39932481300076095</v>
      </c>
    </row>
    <row r="48457" spans="1:3">
      <c r="A48457" t="s">
        <v>51608</v>
      </c>
      <c r="B48457" t="s">
        <v>12276</v>
      </c>
      <c r="C48457">
        <f ca="1">RAND()</f>
        <v>0.76664833001010968</v>
      </c>
    </row>
    <row r="48458" spans="1:3">
      <c r="A48458" t="s">
        <v>51608</v>
      </c>
      <c r="B48458" t="s">
        <v>25087</v>
      </c>
      <c r="C48458">
        <f ca="1">RAND()</f>
        <v>0.73599035555747239</v>
      </c>
    </row>
    <row r="48459" spans="1:3">
      <c r="A48459" t="s">
        <v>51605</v>
      </c>
      <c r="B48459" t="s">
        <v>48100</v>
      </c>
      <c r="C48459">
        <f ca="1">RAND()</f>
        <v>0.30545299733659836</v>
      </c>
    </row>
    <row r="48460" spans="1:3">
      <c r="A48460" t="s">
        <v>1</v>
      </c>
      <c r="B48460" t="s">
        <v>23862</v>
      </c>
      <c r="C48460">
        <f ca="1">RAND()</f>
        <v>8.0610026855942873E-4</v>
      </c>
    </row>
    <row r="48461" spans="1:3">
      <c r="A48461" t="s">
        <v>51606</v>
      </c>
      <c r="B48461" t="s">
        <v>26998</v>
      </c>
      <c r="C48461">
        <f ca="1">RAND()</f>
        <v>0.38852486285712351</v>
      </c>
    </row>
    <row r="48462" spans="1:3">
      <c r="A48462" t="s">
        <v>51607</v>
      </c>
      <c r="B48462" t="s">
        <v>35699</v>
      </c>
      <c r="C48462">
        <f ca="1">RAND()</f>
        <v>0.6701045709735598</v>
      </c>
    </row>
    <row r="48463" spans="1:3">
      <c r="A48463" t="s">
        <v>51605</v>
      </c>
      <c r="B48463" t="s">
        <v>47669</v>
      </c>
      <c r="C48463">
        <f ca="1">RAND()</f>
        <v>0.40207135787462245</v>
      </c>
    </row>
    <row r="48464" spans="1:3">
      <c r="A48464" t="s">
        <v>51606</v>
      </c>
      <c r="B48464" t="s">
        <v>20427</v>
      </c>
      <c r="C48464">
        <f ca="1">RAND()</f>
        <v>0.89974036608812979</v>
      </c>
    </row>
    <row r="48465" spans="1:3">
      <c r="A48465" t="s">
        <v>1</v>
      </c>
      <c r="B48465" t="s">
        <v>35429</v>
      </c>
      <c r="C48465">
        <f ca="1">RAND()</f>
        <v>0.41946768355502517</v>
      </c>
    </row>
    <row r="48466" spans="1:3">
      <c r="A48466" t="s">
        <v>1</v>
      </c>
      <c r="B48466" t="s">
        <v>25015</v>
      </c>
      <c r="C48466">
        <f ca="1">RAND()</f>
        <v>0.75100947065563672</v>
      </c>
    </row>
    <row r="48467" spans="1:3">
      <c r="A48467" t="s">
        <v>51607</v>
      </c>
      <c r="B48467" t="s">
        <v>41814</v>
      </c>
      <c r="C48467">
        <f ca="1">RAND()</f>
        <v>0.58559734074941039</v>
      </c>
    </row>
    <row r="48468" spans="1:3">
      <c r="A48468" t="s">
        <v>51605</v>
      </c>
      <c r="B48468" t="s">
        <v>40707</v>
      </c>
      <c r="C48468">
        <f ca="1">RAND()</f>
        <v>0.28576383277917328</v>
      </c>
    </row>
    <row r="48469" spans="1:3">
      <c r="A48469" t="s">
        <v>1</v>
      </c>
      <c r="B48469" t="s">
        <v>38125</v>
      </c>
      <c r="C48469">
        <f ca="1">RAND()</f>
        <v>0.80407236172589625</v>
      </c>
    </row>
    <row r="48470" spans="1:3">
      <c r="A48470" t="s">
        <v>1</v>
      </c>
      <c r="B48470" t="s">
        <v>39825</v>
      </c>
      <c r="C48470">
        <f ca="1">RAND()</f>
        <v>0.73716604529586449</v>
      </c>
    </row>
    <row r="48471" spans="1:3">
      <c r="A48471" t="s">
        <v>51605</v>
      </c>
      <c r="B48471" t="s">
        <v>1145</v>
      </c>
      <c r="C48471">
        <f ca="1">RAND()</f>
        <v>0.9991800905607916</v>
      </c>
    </row>
    <row r="48472" spans="1:3">
      <c r="A48472" t="s">
        <v>51608</v>
      </c>
      <c r="B48472" t="s">
        <v>26864</v>
      </c>
      <c r="C48472">
        <f ca="1">RAND()</f>
        <v>0.33223392007179442</v>
      </c>
    </row>
    <row r="48473" spans="1:3">
      <c r="A48473" t="s">
        <v>0</v>
      </c>
      <c r="B48473" t="s">
        <v>1392</v>
      </c>
      <c r="C48473">
        <f ca="1">RAND()</f>
        <v>0.13358756082918544</v>
      </c>
    </row>
    <row r="48474" spans="1:3">
      <c r="A48474" t="s">
        <v>51608</v>
      </c>
      <c r="B48474" t="s">
        <v>17437</v>
      </c>
      <c r="C48474">
        <f ca="1">RAND()</f>
        <v>0.44244289764978795</v>
      </c>
    </row>
    <row r="48475" spans="1:3">
      <c r="A48475" t="s">
        <v>51607</v>
      </c>
      <c r="B48475" t="s">
        <v>50148</v>
      </c>
      <c r="C48475">
        <f ca="1">RAND()</f>
        <v>0.36659602776338507</v>
      </c>
    </row>
    <row r="48476" spans="1:3">
      <c r="A48476" t="s">
        <v>1</v>
      </c>
      <c r="B48476" t="s">
        <v>9492</v>
      </c>
      <c r="C48476">
        <f ca="1">RAND()</f>
        <v>0.40323630273439537</v>
      </c>
    </row>
    <row r="48477" spans="1:3">
      <c r="A48477" t="s">
        <v>1</v>
      </c>
      <c r="B48477" t="s">
        <v>24209</v>
      </c>
      <c r="C48477">
        <f ca="1">RAND()</f>
        <v>0.54552071322548656</v>
      </c>
    </row>
    <row r="48478" spans="1:3">
      <c r="A48478" t="s">
        <v>0</v>
      </c>
      <c r="B48478" t="s">
        <v>11847</v>
      </c>
      <c r="C48478">
        <f ca="1">RAND()</f>
        <v>0.21830216678858461</v>
      </c>
    </row>
    <row r="48479" spans="1:3">
      <c r="A48479" t="s">
        <v>51607</v>
      </c>
      <c r="B48479" t="s">
        <v>16489</v>
      </c>
      <c r="C48479">
        <f ca="1">RAND()</f>
        <v>0.48317250730782191</v>
      </c>
    </row>
    <row r="48480" spans="1:3">
      <c r="A48480" t="s">
        <v>51608</v>
      </c>
      <c r="B48480" t="s">
        <v>47451</v>
      </c>
      <c r="C48480">
        <f ca="1">RAND()</f>
        <v>3.2949952042061859E-2</v>
      </c>
    </row>
    <row r="48481" spans="1:3">
      <c r="A48481" t="s">
        <v>51605</v>
      </c>
      <c r="B48481" t="s">
        <v>13346</v>
      </c>
      <c r="C48481">
        <f ca="1">RAND()</f>
        <v>0.55605618108911714</v>
      </c>
    </row>
    <row r="48482" spans="1:3">
      <c r="A48482" t="s">
        <v>51605</v>
      </c>
      <c r="B48482" t="s">
        <v>9899</v>
      </c>
      <c r="C48482">
        <f ca="1">RAND()</f>
        <v>0.81989899981584824</v>
      </c>
    </row>
    <row r="48483" spans="1:3">
      <c r="A48483" t="s">
        <v>51605</v>
      </c>
      <c r="B48483" t="s">
        <v>46994</v>
      </c>
      <c r="C48483">
        <f ca="1">RAND()</f>
        <v>0.11532262437223084</v>
      </c>
    </row>
    <row r="48484" spans="1:3">
      <c r="A48484" t="s">
        <v>51607</v>
      </c>
      <c r="B48484" t="s">
        <v>38185</v>
      </c>
      <c r="C48484">
        <f ca="1">RAND()</f>
        <v>0.67911420149855994</v>
      </c>
    </row>
    <row r="48485" spans="1:3">
      <c r="A48485" t="s">
        <v>51608</v>
      </c>
      <c r="B48485" t="s">
        <v>14533</v>
      </c>
      <c r="C48485">
        <f ca="1">RAND()</f>
        <v>0.62364095502461248</v>
      </c>
    </row>
    <row r="48486" spans="1:3">
      <c r="A48486" t="s">
        <v>51608</v>
      </c>
      <c r="B48486" t="s">
        <v>26659</v>
      </c>
      <c r="C48486">
        <f ca="1">RAND()</f>
        <v>1.1099647017274283E-2</v>
      </c>
    </row>
    <row r="48487" spans="1:3">
      <c r="A48487" t="s">
        <v>1</v>
      </c>
      <c r="B48487" t="s">
        <v>45828</v>
      </c>
      <c r="C48487">
        <f ca="1">RAND()</f>
        <v>0.40499963409255035</v>
      </c>
    </row>
    <row r="48488" spans="1:3">
      <c r="A48488" t="s">
        <v>1</v>
      </c>
      <c r="B48488" t="s">
        <v>4537</v>
      </c>
      <c r="C48488">
        <f ca="1">RAND()</f>
        <v>0.53876127073962854</v>
      </c>
    </row>
    <row r="48489" spans="1:3">
      <c r="A48489" t="s">
        <v>51608</v>
      </c>
      <c r="B48489" t="s">
        <v>37806</v>
      </c>
      <c r="C48489">
        <f ca="1">RAND()</f>
        <v>0.73986476944103552</v>
      </c>
    </row>
    <row r="48490" spans="1:3">
      <c r="A48490" t="s">
        <v>51607</v>
      </c>
      <c r="B48490" t="s">
        <v>37811</v>
      </c>
      <c r="C48490">
        <f ca="1">RAND()</f>
        <v>0.13479417579719577</v>
      </c>
    </row>
    <row r="48491" spans="1:3">
      <c r="A48491" t="s">
        <v>51606</v>
      </c>
      <c r="B48491" t="s">
        <v>33635</v>
      </c>
      <c r="C48491">
        <f ca="1">RAND()</f>
        <v>0.28775455586621412</v>
      </c>
    </row>
    <row r="48492" spans="1:3">
      <c r="A48492" t="s">
        <v>51607</v>
      </c>
      <c r="B48492" t="s">
        <v>7376</v>
      </c>
      <c r="C48492">
        <f ca="1">RAND()</f>
        <v>0.99966831235409426</v>
      </c>
    </row>
    <row r="48493" spans="1:3">
      <c r="A48493" t="s">
        <v>0</v>
      </c>
      <c r="B48493" t="s">
        <v>36184</v>
      </c>
      <c r="C48493">
        <f ca="1">RAND()</f>
        <v>0.36691583383306603</v>
      </c>
    </row>
    <row r="48494" spans="1:3">
      <c r="A48494" t="s">
        <v>1</v>
      </c>
      <c r="B48494" t="s">
        <v>5654</v>
      </c>
      <c r="C48494">
        <f ca="1">RAND()</f>
        <v>0.81252075132680834</v>
      </c>
    </row>
    <row r="48495" spans="1:3">
      <c r="A48495" t="s">
        <v>51605</v>
      </c>
      <c r="B48495" t="s">
        <v>42495</v>
      </c>
      <c r="C48495">
        <f ca="1">RAND()</f>
        <v>0.60228666706708189</v>
      </c>
    </row>
    <row r="48496" spans="1:3">
      <c r="A48496" t="s">
        <v>51605</v>
      </c>
      <c r="B48496" t="s">
        <v>2801</v>
      </c>
      <c r="C48496">
        <f ca="1">RAND()</f>
        <v>0.97694224860139212</v>
      </c>
    </row>
    <row r="48497" spans="1:3">
      <c r="A48497" t="s">
        <v>1</v>
      </c>
      <c r="B48497" t="s">
        <v>39357</v>
      </c>
      <c r="C48497">
        <f ca="1">RAND()</f>
        <v>0.11821416480601077</v>
      </c>
    </row>
    <row r="48498" spans="1:3">
      <c r="A48498" t="s">
        <v>51605</v>
      </c>
      <c r="B48498" t="s">
        <v>38231</v>
      </c>
      <c r="C48498">
        <f ca="1">RAND()</f>
        <v>0.56861785730350967</v>
      </c>
    </row>
    <row r="48499" spans="1:3">
      <c r="A48499" t="s">
        <v>51606</v>
      </c>
      <c r="B48499" t="s">
        <v>14134</v>
      </c>
      <c r="C48499">
        <f ca="1">RAND()</f>
        <v>0.94334703296848665</v>
      </c>
    </row>
    <row r="48500" spans="1:3">
      <c r="A48500" t="s">
        <v>51607</v>
      </c>
      <c r="B48500" t="s">
        <v>25461</v>
      </c>
      <c r="C48500">
        <f ca="1">RAND()</f>
        <v>0.67013512925870855</v>
      </c>
    </row>
    <row r="48501" spans="1:3">
      <c r="A48501" t="s">
        <v>51606</v>
      </c>
      <c r="B48501" t="s">
        <v>24154</v>
      </c>
      <c r="C48501">
        <f ca="1">RAND()</f>
        <v>0.31837056000848862</v>
      </c>
    </row>
    <row r="48502" spans="1:3">
      <c r="A48502" t="s">
        <v>0</v>
      </c>
      <c r="B48502" t="s">
        <v>30411</v>
      </c>
      <c r="C48502">
        <f ca="1">RAND()</f>
        <v>0.55949687697931261</v>
      </c>
    </row>
    <row r="48503" spans="1:3">
      <c r="A48503" t="s">
        <v>51605</v>
      </c>
      <c r="B48503" t="s">
        <v>8510</v>
      </c>
      <c r="C48503">
        <f ca="1">RAND()</f>
        <v>0.32965846806593435</v>
      </c>
    </row>
    <row r="48504" spans="1:3">
      <c r="A48504" t="s">
        <v>51607</v>
      </c>
      <c r="B48504" t="s">
        <v>21270</v>
      </c>
      <c r="C48504">
        <f ca="1">RAND()</f>
        <v>0.21383916718281537</v>
      </c>
    </row>
    <row r="48505" spans="1:3">
      <c r="A48505" t="s">
        <v>1</v>
      </c>
      <c r="B48505" t="s">
        <v>32813</v>
      </c>
      <c r="C48505">
        <f ca="1">RAND()</f>
        <v>0.56433979301112491</v>
      </c>
    </row>
    <row r="48506" spans="1:3">
      <c r="A48506" t="s">
        <v>51608</v>
      </c>
      <c r="B48506" t="s">
        <v>47634</v>
      </c>
      <c r="C48506">
        <f ca="1">RAND()</f>
        <v>0.28636728165503167</v>
      </c>
    </row>
    <row r="48507" spans="1:3">
      <c r="A48507" t="s">
        <v>51605</v>
      </c>
      <c r="B48507" t="s">
        <v>49837</v>
      </c>
      <c r="C48507">
        <f ca="1">RAND()</f>
        <v>0.42508207501394335</v>
      </c>
    </row>
    <row r="48508" spans="1:3">
      <c r="A48508" t="s">
        <v>51605</v>
      </c>
      <c r="B48508" t="s">
        <v>1337</v>
      </c>
      <c r="C48508">
        <f ca="1">RAND()</f>
        <v>0.8998306920206639</v>
      </c>
    </row>
    <row r="48509" spans="1:3">
      <c r="A48509" t="s">
        <v>0</v>
      </c>
      <c r="B48509" t="s">
        <v>32291</v>
      </c>
      <c r="C48509">
        <f ca="1">RAND()</f>
        <v>0.8706345900085033</v>
      </c>
    </row>
    <row r="48510" spans="1:3">
      <c r="A48510" t="s">
        <v>1</v>
      </c>
      <c r="B48510" t="s">
        <v>39795</v>
      </c>
      <c r="C48510">
        <f ca="1">RAND()</f>
        <v>0.67231039905734868</v>
      </c>
    </row>
    <row r="48511" spans="1:3">
      <c r="A48511" t="s">
        <v>51606</v>
      </c>
      <c r="B48511" t="s">
        <v>22125</v>
      </c>
      <c r="C48511">
        <f ca="1">RAND()</f>
        <v>0.33549788057536023</v>
      </c>
    </row>
    <row r="48512" spans="1:3">
      <c r="A48512" t="s">
        <v>0</v>
      </c>
      <c r="B48512" t="s">
        <v>46974</v>
      </c>
      <c r="C48512">
        <f ca="1">RAND()</f>
        <v>0.17628872603633949</v>
      </c>
    </row>
    <row r="48513" spans="1:3">
      <c r="A48513" t="s">
        <v>0</v>
      </c>
      <c r="B48513" t="s">
        <v>34303</v>
      </c>
      <c r="C48513">
        <f ca="1">RAND()</f>
        <v>0.89184970594732549</v>
      </c>
    </row>
    <row r="48514" spans="1:3">
      <c r="A48514" t="s">
        <v>51607</v>
      </c>
      <c r="B48514" t="s">
        <v>18530</v>
      </c>
      <c r="C48514">
        <f ca="1">RAND()</f>
        <v>7.6620530711006274E-2</v>
      </c>
    </row>
    <row r="48515" spans="1:3">
      <c r="A48515" t="s">
        <v>51607</v>
      </c>
      <c r="B48515" t="s">
        <v>3063</v>
      </c>
      <c r="C48515">
        <f ca="1">RAND()</f>
        <v>0.83369198549096124</v>
      </c>
    </row>
    <row r="48516" spans="1:3">
      <c r="A48516" t="s">
        <v>0</v>
      </c>
      <c r="B48516" t="s">
        <v>44220</v>
      </c>
      <c r="C48516">
        <f ca="1">RAND()</f>
        <v>0.93188490172572269</v>
      </c>
    </row>
    <row r="48517" spans="1:3">
      <c r="A48517" t="s">
        <v>51608</v>
      </c>
      <c r="B48517" t="s">
        <v>40235</v>
      </c>
      <c r="C48517">
        <f ca="1">RAND()</f>
        <v>0.34906605805218249</v>
      </c>
    </row>
    <row r="48518" spans="1:3">
      <c r="A48518" t="s">
        <v>0</v>
      </c>
      <c r="B48518" t="s">
        <v>41998</v>
      </c>
      <c r="C48518">
        <f ca="1">RAND()</f>
        <v>0.45007069013572232</v>
      </c>
    </row>
    <row r="48519" spans="1:3">
      <c r="A48519" t="s">
        <v>51605</v>
      </c>
      <c r="B48519" t="s">
        <v>29015</v>
      </c>
      <c r="C48519">
        <f ca="1">RAND()</f>
        <v>0.46903826540973703</v>
      </c>
    </row>
    <row r="48520" spans="1:3">
      <c r="A48520" t="s">
        <v>51608</v>
      </c>
      <c r="B48520" t="s">
        <v>5729</v>
      </c>
      <c r="C48520">
        <f ca="1">RAND()</f>
        <v>0.11212599918635657</v>
      </c>
    </row>
    <row r="48521" spans="1:3">
      <c r="A48521" t="s">
        <v>51608</v>
      </c>
      <c r="B48521" t="s">
        <v>4894</v>
      </c>
      <c r="C48521">
        <f ca="1">RAND()</f>
        <v>4.9403153728746374E-2</v>
      </c>
    </row>
    <row r="48522" spans="1:3">
      <c r="A48522" t="s">
        <v>51606</v>
      </c>
      <c r="B48522" t="s">
        <v>16000</v>
      </c>
      <c r="C48522">
        <f ca="1">RAND()</f>
        <v>0.99424574513026687</v>
      </c>
    </row>
    <row r="48523" spans="1:3">
      <c r="A48523" t="s">
        <v>51606</v>
      </c>
      <c r="B48523" t="s">
        <v>34399</v>
      </c>
      <c r="C48523">
        <f ca="1">RAND()</f>
        <v>0.14884354113373577</v>
      </c>
    </row>
    <row r="48524" spans="1:3">
      <c r="A48524" t="s">
        <v>51608</v>
      </c>
      <c r="B48524" t="s">
        <v>20020</v>
      </c>
      <c r="C48524">
        <f ca="1">RAND()</f>
        <v>0.86361053674803112</v>
      </c>
    </row>
    <row r="48525" spans="1:3">
      <c r="A48525" t="s">
        <v>0</v>
      </c>
      <c r="B48525" t="s">
        <v>28649</v>
      </c>
      <c r="C48525">
        <f ca="1">RAND()</f>
        <v>0.39665064513816661</v>
      </c>
    </row>
    <row r="48526" spans="1:3">
      <c r="A48526" t="s">
        <v>51606</v>
      </c>
      <c r="B48526" t="s">
        <v>6741</v>
      </c>
      <c r="C48526">
        <f ca="1">RAND()</f>
        <v>0.25837745252211541</v>
      </c>
    </row>
    <row r="48527" spans="1:3">
      <c r="A48527" t="s">
        <v>51607</v>
      </c>
      <c r="B48527" t="s">
        <v>39652</v>
      </c>
      <c r="C48527">
        <f ca="1">RAND()</f>
        <v>0.97928095164109608</v>
      </c>
    </row>
    <row r="48528" spans="1:3">
      <c r="A48528" t="s">
        <v>0</v>
      </c>
      <c r="B48528" t="s">
        <v>3154</v>
      </c>
      <c r="C48528">
        <f ca="1">RAND()</f>
        <v>0.93072815888257232</v>
      </c>
    </row>
    <row r="48529" spans="1:3">
      <c r="A48529" t="s">
        <v>51608</v>
      </c>
      <c r="B48529" t="s">
        <v>12044</v>
      </c>
      <c r="C48529">
        <f ca="1">RAND()</f>
        <v>0.52765856416252821</v>
      </c>
    </row>
    <row r="48530" spans="1:3">
      <c r="A48530" t="s">
        <v>51606</v>
      </c>
      <c r="B48530" t="s">
        <v>23948</v>
      </c>
      <c r="C48530">
        <f ca="1">RAND()</f>
        <v>0.65948379119031209</v>
      </c>
    </row>
    <row r="48531" spans="1:3">
      <c r="A48531" t="s">
        <v>1</v>
      </c>
      <c r="B48531" t="s">
        <v>8468</v>
      </c>
      <c r="C48531">
        <f ca="1">RAND()</f>
        <v>6.4751304505549223E-2</v>
      </c>
    </row>
    <row r="48532" spans="1:3">
      <c r="A48532" t="s">
        <v>51607</v>
      </c>
      <c r="B48532" t="s">
        <v>2531</v>
      </c>
      <c r="C48532">
        <f ca="1">RAND()</f>
        <v>0.96356874193611852</v>
      </c>
    </row>
    <row r="48533" spans="1:3">
      <c r="A48533" t="s">
        <v>51606</v>
      </c>
      <c r="B48533" t="s">
        <v>27166</v>
      </c>
      <c r="C48533">
        <f ca="1">RAND()</f>
        <v>0.64136732189105761</v>
      </c>
    </row>
    <row r="48534" spans="1:3">
      <c r="A48534" t="s">
        <v>51607</v>
      </c>
      <c r="B48534" t="s">
        <v>37313</v>
      </c>
      <c r="C48534">
        <f ca="1">RAND()</f>
        <v>0.35466171419546699</v>
      </c>
    </row>
    <row r="48535" spans="1:3">
      <c r="A48535" t="s">
        <v>51608</v>
      </c>
      <c r="B48535" t="s">
        <v>34374</v>
      </c>
      <c r="C48535">
        <f ca="1">RAND()</f>
        <v>0.31846722192948218</v>
      </c>
    </row>
    <row r="48536" spans="1:3">
      <c r="A48536" t="s">
        <v>51606</v>
      </c>
      <c r="B48536" t="s">
        <v>22503</v>
      </c>
      <c r="C48536">
        <f ca="1">RAND()</f>
        <v>0.57751926760877481</v>
      </c>
    </row>
    <row r="48537" spans="1:3">
      <c r="A48537" t="s">
        <v>51608</v>
      </c>
      <c r="B48537" t="s">
        <v>4378</v>
      </c>
      <c r="C48537">
        <f ca="1">RAND()</f>
        <v>0.15370341208782878</v>
      </c>
    </row>
    <row r="48538" spans="1:3">
      <c r="A48538" t="s">
        <v>51608</v>
      </c>
      <c r="B48538" t="s">
        <v>24564</v>
      </c>
      <c r="C48538">
        <f ca="1">RAND()</f>
        <v>0.31435823781532235</v>
      </c>
    </row>
    <row r="48539" spans="1:3">
      <c r="A48539" t="s">
        <v>1</v>
      </c>
      <c r="B48539" t="s">
        <v>32044</v>
      </c>
      <c r="C48539">
        <f ca="1">RAND()</f>
        <v>0.20624391040176981</v>
      </c>
    </row>
    <row r="48540" spans="1:3">
      <c r="A48540" t="s">
        <v>0</v>
      </c>
      <c r="B48540" t="s">
        <v>2955</v>
      </c>
      <c r="C48540">
        <f ca="1">RAND()</f>
        <v>0.7411288517837672</v>
      </c>
    </row>
    <row r="48541" spans="1:3">
      <c r="A48541" t="s">
        <v>1</v>
      </c>
      <c r="B48541" t="s">
        <v>12267</v>
      </c>
      <c r="C48541">
        <f ca="1">RAND()</f>
        <v>0.25988571313134001</v>
      </c>
    </row>
    <row r="48542" spans="1:3">
      <c r="A48542" t="s">
        <v>51607</v>
      </c>
      <c r="B48542" t="s">
        <v>26433</v>
      </c>
      <c r="C48542">
        <f ca="1">RAND()</f>
        <v>0.35686434982631421</v>
      </c>
    </row>
    <row r="48543" spans="1:3">
      <c r="A48543" t="s">
        <v>51605</v>
      </c>
      <c r="B48543" t="s">
        <v>17466</v>
      </c>
      <c r="C48543">
        <f ca="1">RAND()</f>
        <v>0.90519159279057348</v>
      </c>
    </row>
    <row r="48544" spans="1:3">
      <c r="A48544" t="s">
        <v>0</v>
      </c>
      <c r="B48544" t="s">
        <v>24363</v>
      </c>
      <c r="C48544">
        <f ca="1">RAND()</f>
        <v>0.20914314462648853</v>
      </c>
    </row>
    <row r="48545" spans="1:3">
      <c r="A48545" t="s">
        <v>51607</v>
      </c>
      <c r="B48545" t="s">
        <v>13364</v>
      </c>
      <c r="C48545">
        <f ca="1">RAND()</f>
        <v>0.68639421607005757</v>
      </c>
    </row>
    <row r="48546" spans="1:3">
      <c r="A48546" t="s">
        <v>51607</v>
      </c>
      <c r="B48546" t="s">
        <v>3515</v>
      </c>
      <c r="C48546">
        <f ca="1">RAND()</f>
        <v>0.27020776610790265</v>
      </c>
    </row>
    <row r="48547" spans="1:3">
      <c r="A48547" t="s">
        <v>51606</v>
      </c>
      <c r="B48547" t="s">
        <v>14201</v>
      </c>
      <c r="C48547">
        <f ca="1">RAND()</f>
        <v>0.87935884010667065</v>
      </c>
    </row>
    <row r="48548" spans="1:3">
      <c r="A48548" t="s">
        <v>51606</v>
      </c>
      <c r="B48548" t="s">
        <v>34981</v>
      </c>
      <c r="C48548">
        <f ca="1">RAND()</f>
        <v>0.94478402265113193</v>
      </c>
    </row>
    <row r="48549" spans="1:3">
      <c r="A48549" t="s">
        <v>51607</v>
      </c>
      <c r="B48549" t="s">
        <v>5519</v>
      </c>
      <c r="C48549">
        <f ca="1">RAND()</f>
        <v>2.8782751258704775E-2</v>
      </c>
    </row>
    <row r="48550" spans="1:3">
      <c r="A48550" t="s">
        <v>51605</v>
      </c>
      <c r="B48550" t="s">
        <v>1236</v>
      </c>
      <c r="C48550">
        <f ca="1">RAND()</f>
        <v>0.98379119706349538</v>
      </c>
    </row>
    <row r="48551" spans="1:3">
      <c r="A48551" t="s">
        <v>51607</v>
      </c>
      <c r="B48551" t="s">
        <v>41715</v>
      </c>
      <c r="C48551">
        <f ca="1">RAND()</f>
        <v>0.92192664236954647</v>
      </c>
    </row>
    <row r="48552" spans="1:3">
      <c r="A48552" t="s">
        <v>51606</v>
      </c>
      <c r="B48552" t="s">
        <v>17703</v>
      </c>
      <c r="C48552">
        <f ca="1">RAND()</f>
        <v>0.98357766637320221</v>
      </c>
    </row>
    <row r="48553" spans="1:3">
      <c r="A48553" t="s">
        <v>51608</v>
      </c>
      <c r="B48553" t="s">
        <v>37522</v>
      </c>
      <c r="C48553">
        <f ca="1">RAND()</f>
        <v>0.93543504641174813</v>
      </c>
    </row>
    <row r="48554" spans="1:3">
      <c r="A48554" t="s">
        <v>51607</v>
      </c>
      <c r="B48554" t="s">
        <v>44130</v>
      </c>
      <c r="C48554">
        <f ca="1">RAND()</f>
        <v>0.92287252381243912</v>
      </c>
    </row>
    <row r="48555" spans="1:3">
      <c r="A48555" t="s">
        <v>51605</v>
      </c>
      <c r="B48555" t="s">
        <v>48948</v>
      </c>
      <c r="C48555">
        <f ca="1">RAND()</f>
        <v>0.43873567192834118</v>
      </c>
    </row>
    <row r="48556" spans="1:3">
      <c r="A48556" t="s">
        <v>51605</v>
      </c>
      <c r="B48556" t="s">
        <v>41105</v>
      </c>
      <c r="C48556">
        <f ca="1">RAND()</f>
        <v>0.82970966560158765</v>
      </c>
    </row>
    <row r="48557" spans="1:3">
      <c r="A48557" t="s">
        <v>51605</v>
      </c>
      <c r="B48557" t="s">
        <v>15244</v>
      </c>
      <c r="C48557">
        <f ca="1">RAND()</f>
        <v>0.9607094925481291</v>
      </c>
    </row>
    <row r="48558" spans="1:3">
      <c r="A48558" t="s">
        <v>51608</v>
      </c>
      <c r="B48558" t="s">
        <v>26695</v>
      </c>
      <c r="C48558">
        <f ca="1">RAND()</f>
        <v>0.86723200802556966</v>
      </c>
    </row>
    <row r="48559" spans="1:3">
      <c r="A48559" t="s">
        <v>51606</v>
      </c>
      <c r="B48559" t="s">
        <v>18799</v>
      </c>
      <c r="C48559">
        <f ca="1">RAND()</f>
        <v>0.12542561472625213</v>
      </c>
    </row>
    <row r="48560" spans="1:3">
      <c r="A48560" t="s">
        <v>51605</v>
      </c>
      <c r="B48560" t="s">
        <v>21541</v>
      </c>
      <c r="C48560">
        <f ca="1">RAND()</f>
        <v>0.94867827374858382</v>
      </c>
    </row>
    <row r="48561" spans="1:3">
      <c r="A48561" t="s">
        <v>51605</v>
      </c>
      <c r="B48561" t="s">
        <v>39496</v>
      </c>
      <c r="C48561">
        <f ca="1">RAND()</f>
        <v>0.39277649962094141</v>
      </c>
    </row>
    <row r="48562" spans="1:3">
      <c r="A48562" t="s">
        <v>51607</v>
      </c>
      <c r="B48562" t="s">
        <v>44470</v>
      </c>
      <c r="C48562">
        <f ca="1">RAND()</f>
        <v>0.33802658018946363</v>
      </c>
    </row>
    <row r="48563" spans="1:3">
      <c r="A48563" t="s">
        <v>51605</v>
      </c>
      <c r="B48563" t="s">
        <v>38248</v>
      </c>
      <c r="C48563">
        <f ca="1">RAND()</f>
        <v>0.49621638722655892</v>
      </c>
    </row>
    <row r="48564" spans="1:3">
      <c r="A48564" t="s">
        <v>51605</v>
      </c>
      <c r="B48564" t="s">
        <v>36418</v>
      </c>
      <c r="C48564">
        <f ca="1">RAND()</f>
        <v>0.41735434552228778</v>
      </c>
    </row>
    <row r="48565" spans="1:3">
      <c r="A48565" t="s">
        <v>0</v>
      </c>
      <c r="B48565" t="s">
        <v>50010</v>
      </c>
      <c r="C48565">
        <f ca="1">RAND()</f>
        <v>5.4858188637045835E-3</v>
      </c>
    </row>
    <row r="48566" spans="1:3">
      <c r="A48566" t="s">
        <v>0</v>
      </c>
      <c r="B48566" t="s">
        <v>10166</v>
      </c>
      <c r="C48566">
        <f ca="1">RAND()</f>
        <v>0.3314764924200061</v>
      </c>
    </row>
    <row r="48567" spans="1:3">
      <c r="A48567" t="s">
        <v>1</v>
      </c>
      <c r="B48567" t="s">
        <v>6439</v>
      </c>
      <c r="C48567">
        <f ca="1">RAND()</f>
        <v>0.33215206126007935</v>
      </c>
    </row>
    <row r="48568" spans="1:3">
      <c r="A48568" t="s">
        <v>0</v>
      </c>
      <c r="B48568" t="s">
        <v>2157</v>
      </c>
      <c r="C48568">
        <f ca="1">RAND()</f>
        <v>0.89038662294737447</v>
      </c>
    </row>
    <row r="48569" spans="1:3">
      <c r="A48569" t="s">
        <v>51605</v>
      </c>
      <c r="B48569" t="s">
        <v>231</v>
      </c>
      <c r="C48569">
        <f ca="1">RAND()</f>
        <v>0.47255880617453117</v>
      </c>
    </row>
    <row r="48570" spans="1:3">
      <c r="A48570" t="s">
        <v>1</v>
      </c>
      <c r="B48570" t="s">
        <v>5874</v>
      </c>
      <c r="C48570">
        <f ca="1">RAND()</f>
        <v>0.87081283684788124</v>
      </c>
    </row>
    <row r="48571" spans="1:3">
      <c r="A48571" t="s">
        <v>51605</v>
      </c>
      <c r="B48571" t="s">
        <v>6948</v>
      </c>
      <c r="C48571">
        <f ca="1">RAND()</f>
        <v>0.43482615113841838</v>
      </c>
    </row>
    <row r="48572" spans="1:3">
      <c r="A48572" t="s">
        <v>51605</v>
      </c>
      <c r="B48572" t="s">
        <v>8183</v>
      </c>
      <c r="C48572">
        <f ca="1">RAND()</f>
        <v>0.49025110602482436</v>
      </c>
    </row>
    <row r="48573" spans="1:3">
      <c r="A48573" t="s">
        <v>1</v>
      </c>
      <c r="B48573" t="s">
        <v>28773</v>
      </c>
      <c r="C48573">
        <f ca="1">RAND()</f>
        <v>0.67720134954028977</v>
      </c>
    </row>
    <row r="48574" spans="1:3">
      <c r="A48574" t="s">
        <v>51607</v>
      </c>
      <c r="B48574" t="s">
        <v>15832</v>
      </c>
      <c r="C48574">
        <f ca="1">RAND()</f>
        <v>0.1036197387292348</v>
      </c>
    </row>
    <row r="48575" spans="1:3">
      <c r="A48575" t="s">
        <v>51607</v>
      </c>
      <c r="B48575" t="s">
        <v>3337</v>
      </c>
      <c r="C48575">
        <f ca="1">RAND()</f>
        <v>0.1515944105600403</v>
      </c>
    </row>
    <row r="48576" spans="1:3">
      <c r="A48576" t="s">
        <v>51605</v>
      </c>
      <c r="B48576" t="s">
        <v>38509</v>
      </c>
      <c r="C48576">
        <f ca="1">RAND()</f>
        <v>0.45226675817828321</v>
      </c>
    </row>
    <row r="48577" spans="1:3">
      <c r="A48577" t="s">
        <v>51606</v>
      </c>
      <c r="B48577" t="s">
        <v>956</v>
      </c>
      <c r="C48577">
        <f ca="1">RAND()</f>
        <v>0.54633305928271381</v>
      </c>
    </row>
    <row r="48578" spans="1:3">
      <c r="A48578" t="s">
        <v>51606</v>
      </c>
      <c r="B48578" t="s">
        <v>14776</v>
      </c>
      <c r="C48578">
        <f ca="1">RAND()</f>
        <v>0.95728306501130389</v>
      </c>
    </row>
    <row r="48579" spans="1:3">
      <c r="A48579" t="s">
        <v>51607</v>
      </c>
      <c r="B48579" t="s">
        <v>42951</v>
      </c>
      <c r="C48579">
        <f ca="1">RAND()</f>
        <v>0.42301294148769253</v>
      </c>
    </row>
    <row r="48580" spans="1:3">
      <c r="A48580" t="s">
        <v>51607</v>
      </c>
      <c r="B48580" t="s">
        <v>5190</v>
      </c>
      <c r="C48580">
        <f ca="1">RAND()</f>
        <v>0.51010163872636671</v>
      </c>
    </row>
    <row r="48581" spans="1:3">
      <c r="A48581" t="s">
        <v>51605</v>
      </c>
      <c r="B48581" t="s">
        <v>20181</v>
      </c>
      <c r="C48581">
        <f ca="1">RAND()</f>
        <v>0.68459270921883864</v>
      </c>
    </row>
    <row r="48582" spans="1:3">
      <c r="A48582" t="s">
        <v>51608</v>
      </c>
      <c r="B48582" t="s">
        <v>49855</v>
      </c>
      <c r="C48582">
        <f ca="1">RAND()</f>
        <v>0.84951958743536704</v>
      </c>
    </row>
    <row r="48583" spans="1:3">
      <c r="A48583" t="s">
        <v>51608</v>
      </c>
      <c r="B48583" t="s">
        <v>30841</v>
      </c>
      <c r="C48583">
        <f ca="1">RAND()</f>
        <v>0.14167661230816042</v>
      </c>
    </row>
    <row r="48584" spans="1:3">
      <c r="A48584" t="s">
        <v>51607</v>
      </c>
      <c r="B48584" t="s">
        <v>16208</v>
      </c>
      <c r="C48584">
        <f ca="1">RAND()</f>
        <v>0.66587977328020043</v>
      </c>
    </row>
    <row r="48585" spans="1:3">
      <c r="A48585" t="s">
        <v>1</v>
      </c>
      <c r="B48585" t="s">
        <v>21899</v>
      </c>
      <c r="C48585">
        <f ca="1">RAND()</f>
        <v>0.3363521142008149</v>
      </c>
    </row>
    <row r="48586" spans="1:3">
      <c r="A48586" t="s">
        <v>51606</v>
      </c>
      <c r="B48586" t="s">
        <v>30986</v>
      </c>
      <c r="C48586">
        <f ca="1">RAND()</f>
        <v>0.68753748162780948</v>
      </c>
    </row>
    <row r="48587" spans="1:3">
      <c r="A48587" t="s">
        <v>0</v>
      </c>
      <c r="B48587" t="s">
        <v>12573</v>
      </c>
      <c r="C48587">
        <f ca="1">RAND()</f>
        <v>0.49581265723486645</v>
      </c>
    </row>
    <row r="48588" spans="1:3">
      <c r="A48588" t="s">
        <v>51605</v>
      </c>
      <c r="B48588" t="s">
        <v>50676</v>
      </c>
      <c r="C48588">
        <f ca="1">RAND()</f>
        <v>0.13297179748624333</v>
      </c>
    </row>
    <row r="48589" spans="1:3">
      <c r="A48589" t="s">
        <v>51607</v>
      </c>
      <c r="B48589" t="s">
        <v>24782</v>
      </c>
      <c r="C48589">
        <f ca="1">RAND()</f>
        <v>0.45884572967160164</v>
      </c>
    </row>
    <row r="48590" spans="1:3">
      <c r="A48590" t="s">
        <v>0</v>
      </c>
      <c r="B48590" t="s">
        <v>26315</v>
      </c>
      <c r="C48590">
        <f ca="1">RAND()</f>
        <v>0.97009385116290492</v>
      </c>
    </row>
    <row r="48591" spans="1:3">
      <c r="A48591" t="s">
        <v>1</v>
      </c>
      <c r="B48591" t="s">
        <v>24719</v>
      </c>
      <c r="C48591">
        <f ca="1">RAND()</f>
        <v>0.2805315596782918</v>
      </c>
    </row>
    <row r="48592" spans="1:3">
      <c r="A48592" t="s">
        <v>1</v>
      </c>
      <c r="B48592" t="s">
        <v>45896</v>
      </c>
      <c r="C48592">
        <f ca="1">RAND()</f>
        <v>0.43645194752000405</v>
      </c>
    </row>
    <row r="48593" spans="1:3">
      <c r="A48593" t="s">
        <v>51607</v>
      </c>
      <c r="B48593" t="s">
        <v>18983</v>
      </c>
      <c r="C48593">
        <f ca="1">RAND()</f>
        <v>0.78300507603545355</v>
      </c>
    </row>
    <row r="48594" spans="1:3">
      <c r="A48594" t="s">
        <v>1</v>
      </c>
      <c r="B48594" t="s">
        <v>43136</v>
      </c>
      <c r="C48594">
        <f ca="1">RAND()</f>
        <v>0.25934798966238382</v>
      </c>
    </row>
    <row r="48595" spans="1:3">
      <c r="A48595" t="s">
        <v>51607</v>
      </c>
      <c r="B48595" t="s">
        <v>32776</v>
      </c>
      <c r="C48595">
        <f ca="1">RAND()</f>
        <v>0.80364118208172308</v>
      </c>
    </row>
    <row r="48596" spans="1:3">
      <c r="A48596" t="s">
        <v>1</v>
      </c>
      <c r="B48596" t="s">
        <v>2445</v>
      </c>
      <c r="C48596">
        <f ca="1">RAND()</f>
        <v>0.91775441863469986</v>
      </c>
    </row>
    <row r="48597" spans="1:3">
      <c r="A48597" t="s">
        <v>1</v>
      </c>
      <c r="B48597" t="s">
        <v>20570</v>
      </c>
      <c r="C48597">
        <f ca="1">RAND()</f>
        <v>0.18618187595122759</v>
      </c>
    </row>
    <row r="48598" spans="1:3">
      <c r="A48598" t="s">
        <v>1</v>
      </c>
      <c r="B48598" t="s">
        <v>50993</v>
      </c>
      <c r="C48598">
        <f ca="1">RAND()</f>
        <v>0.4013299660230919</v>
      </c>
    </row>
    <row r="48599" spans="1:3">
      <c r="A48599" t="s">
        <v>51607</v>
      </c>
      <c r="B48599" t="s">
        <v>31625</v>
      </c>
      <c r="C48599">
        <f ca="1">RAND()</f>
        <v>9.0783917581031215E-2</v>
      </c>
    </row>
    <row r="48600" spans="1:3">
      <c r="A48600" t="s">
        <v>0</v>
      </c>
      <c r="B48600" t="s">
        <v>25769</v>
      </c>
      <c r="C48600">
        <f ca="1">RAND()</f>
        <v>0.56852856697556398</v>
      </c>
    </row>
    <row r="48601" spans="1:3">
      <c r="A48601" t="s">
        <v>51608</v>
      </c>
      <c r="B48601" t="s">
        <v>2859</v>
      </c>
      <c r="C48601">
        <f ca="1">RAND()</f>
        <v>0.1860570098780302</v>
      </c>
    </row>
    <row r="48602" spans="1:3">
      <c r="A48602" t="s">
        <v>51607</v>
      </c>
      <c r="B48602" t="s">
        <v>36710</v>
      </c>
      <c r="C48602">
        <f ca="1">RAND()</f>
        <v>0.8470535470485091</v>
      </c>
    </row>
    <row r="48603" spans="1:3">
      <c r="A48603" t="s">
        <v>51606</v>
      </c>
      <c r="B48603" t="s">
        <v>6435</v>
      </c>
      <c r="C48603">
        <f ca="1">RAND()</f>
        <v>0.59878753693018649</v>
      </c>
    </row>
    <row r="48604" spans="1:3">
      <c r="A48604" t="s">
        <v>51605</v>
      </c>
      <c r="B48604" t="s">
        <v>49316</v>
      </c>
      <c r="C48604">
        <f ca="1">RAND()</f>
        <v>0.74674438549438416</v>
      </c>
    </row>
    <row r="48605" spans="1:3">
      <c r="A48605" t="s">
        <v>0</v>
      </c>
      <c r="B48605" t="s">
        <v>44227</v>
      </c>
      <c r="C48605">
        <f ca="1">RAND()</f>
        <v>0.48683946836081826</v>
      </c>
    </row>
    <row r="48606" spans="1:3">
      <c r="A48606" t="s">
        <v>51608</v>
      </c>
      <c r="B48606" t="s">
        <v>36961</v>
      </c>
      <c r="C48606">
        <f ca="1">RAND()</f>
        <v>0.47670119615735818</v>
      </c>
    </row>
    <row r="48607" spans="1:3">
      <c r="A48607" t="s">
        <v>51607</v>
      </c>
      <c r="B48607" t="s">
        <v>14789</v>
      </c>
      <c r="C48607">
        <f ca="1">RAND()</f>
        <v>0.88018265537446871</v>
      </c>
    </row>
    <row r="48608" spans="1:3">
      <c r="A48608" t="s">
        <v>51606</v>
      </c>
      <c r="B48608" t="s">
        <v>28951</v>
      </c>
      <c r="C48608">
        <f ca="1">RAND()</f>
        <v>0.23178299099386956</v>
      </c>
    </row>
    <row r="48609" spans="1:3">
      <c r="A48609" t="s">
        <v>1</v>
      </c>
      <c r="B48609" t="s">
        <v>38039</v>
      </c>
      <c r="C48609">
        <f ca="1">RAND()</f>
        <v>0.25539407226025279</v>
      </c>
    </row>
    <row r="48610" spans="1:3">
      <c r="A48610" t="s">
        <v>51605</v>
      </c>
      <c r="B48610" t="s">
        <v>9791</v>
      </c>
      <c r="C48610">
        <f ca="1">RAND()</f>
        <v>0.83076473243431526</v>
      </c>
    </row>
    <row r="48611" spans="1:3">
      <c r="A48611" t="s">
        <v>51606</v>
      </c>
      <c r="B48611" t="s">
        <v>4331</v>
      </c>
      <c r="C48611">
        <f ca="1">RAND()</f>
        <v>0.41928003661473345</v>
      </c>
    </row>
    <row r="48612" spans="1:3">
      <c r="A48612" t="s">
        <v>1</v>
      </c>
      <c r="B48612" t="s">
        <v>50020</v>
      </c>
      <c r="C48612">
        <f ca="1">RAND()</f>
        <v>0.41397142457123048</v>
      </c>
    </row>
    <row r="48613" spans="1:3">
      <c r="A48613" t="s">
        <v>51608</v>
      </c>
      <c r="B48613" t="s">
        <v>41623</v>
      </c>
      <c r="C48613">
        <f ca="1">RAND()</f>
        <v>0.43583748889397511</v>
      </c>
    </row>
    <row r="48614" spans="1:3">
      <c r="A48614" t="s">
        <v>1</v>
      </c>
      <c r="B48614" t="s">
        <v>16223</v>
      </c>
      <c r="C48614">
        <f ca="1">RAND()</f>
        <v>0.57179151993898558</v>
      </c>
    </row>
    <row r="48615" spans="1:3">
      <c r="A48615" t="s">
        <v>51607</v>
      </c>
      <c r="B48615" t="s">
        <v>10838</v>
      </c>
      <c r="C48615">
        <f ca="1">RAND()</f>
        <v>7.9074547862251321E-2</v>
      </c>
    </row>
    <row r="48616" spans="1:3">
      <c r="A48616" t="s">
        <v>51608</v>
      </c>
      <c r="B48616" t="s">
        <v>22846</v>
      </c>
      <c r="C48616">
        <f ca="1">RAND()</f>
        <v>1.5670355580694739E-2</v>
      </c>
    </row>
    <row r="48617" spans="1:3">
      <c r="A48617" t="s">
        <v>51608</v>
      </c>
      <c r="B48617" t="s">
        <v>17874</v>
      </c>
      <c r="C48617">
        <f ca="1">RAND()</f>
        <v>0.73012489282266835</v>
      </c>
    </row>
    <row r="48618" spans="1:3">
      <c r="A48618" t="s">
        <v>1</v>
      </c>
      <c r="B48618" t="s">
        <v>50908</v>
      </c>
      <c r="C48618">
        <f ca="1">RAND()</f>
        <v>0.99620932895396275</v>
      </c>
    </row>
    <row r="48619" spans="1:3">
      <c r="A48619" t="s">
        <v>51606</v>
      </c>
      <c r="B48619" t="s">
        <v>22669</v>
      </c>
      <c r="C48619">
        <f ca="1">RAND()</f>
        <v>0.49795879138190013</v>
      </c>
    </row>
    <row r="48620" spans="1:3">
      <c r="A48620" t="s">
        <v>51605</v>
      </c>
      <c r="B48620" t="s">
        <v>35418</v>
      </c>
      <c r="C48620">
        <f ca="1">RAND()</f>
        <v>0.36225634435292298</v>
      </c>
    </row>
    <row r="48621" spans="1:3">
      <c r="A48621" t="s">
        <v>51607</v>
      </c>
      <c r="B48621" t="s">
        <v>27947</v>
      </c>
      <c r="C48621">
        <f ca="1">RAND()</f>
        <v>0.25110998489883096</v>
      </c>
    </row>
    <row r="48622" spans="1:3">
      <c r="A48622" t="s">
        <v>0</v>
      </c>
      <c r="B48622" t="s">
        <v>26529</v>
      </c>
      <c r="C48622">
        <f ca="1">RAND()</f>
        <v>6.344190832908736E-2</v>
      </c>
    </row>
    <row r="48623" spans="1:3">
      <c r="A48623" t="s">
        <v>51608</v>
      </c>
      <c r="B48623" t="s">
        <v>37339</v>
      </c>
      <c r="C48623">
        <f ca="1">RAND()</f>
        <v>0.19513080452502518</v>
      </c>
    </row>
    <row r="48624" spans="1:3">
      <c r="A48624" t="s">
        <v>51605</v>
      </c>
      <c r="B48624" t="s">
        <v>37620</v>
      </c>
      <c r="C48624">
        <f ca="1">RAND()</f>
        <v>0.75476628350432784</v>
      </c>
    </row>
    <row r="48625" spans="1:3">
      <c r="A48625" t="s">
        <v>51606</v>
      </c>
      <c r="B48625" t="s">
        <v>37639</v>
      </c>
      <c r="C48625">
        <f ca="1">RAND()</f>
        <v>0.50438938755719986</v>
      </c>
    </row>
    <row r="48626" spans="1:3">
      <c r="A48626" t="s">
        <v>1</v>
      </c>
      <c r="B48626" t="s">
        <v>27426</v>
      </c>
      <c r="C48626">
        <f ca="1">RAND()</f>
        <v>0.70206877731015105</v>
      </c>
    </row>
    <row r="48627" spans="1:3">
      <c r="A48627" t="s">
        <v>0</v>
      </c>
      <c r="B48627" t="s">
        <v>28412</v>
      </c>
      <c r="C48627">
        <f ca="1">RAND()</f>
        <v>0.10600557992589976</v>
      </c>
    </row>
    <row r="48628" spans="1:3">
      <c r="A48628" t="s">
        <v>51608</v>
      </c>
      <c r="B48628" t="s">
        <v>16619</v>
      </c>
      <c r="C48628">
        <f ca="1">RAND()</f>
        <v>0.3265504833092695</v>
      </c>
    </row>
    <row r="48629" spans="1:3">
      <c r="A48629" t="s">
        <v>51605</v>
      </c>
      <c r="B48629" t="s">
        <v>24922</v>
      </c>
      <c r="C48629">
        <f ca="1">RAND()</f>
        <v>0.30020055098206189</v>
      </c>
    </row>
    <row r="48630" spans="1:3">
      <c r="A48630" t="s">
        <v>1</v>
      </c>
      <c r="B48630" t="s">
        <v>38084</v>
      </c>
      <c r="C48630">
        <f ca="1">RAND()</f>
        <v>0.18924795494167113</v>
      </c>
    </row>
    <row r="48631" spans="1:3">
      <c r="A48631" t="s">
        <v>51608</v>
      </c>
      <c r="B48631" t="s">
        <v>50231</v>
      </c>
      <c r="C48631">
        <f ca="1">RAND()</f>
        <v>0.61880494830971455</v>
      </c>
    </row>
    <row r="48632" spans="1:3">
      <c r="A48632" t="s">
        <v>51605</v>
      </c>
      <c r="B48632" t="s">
        <v>6853</v>
      </c>
      <c r="C48632">
        <f ca="1">RAND()</f>
        <v>0.82694810536524777</v>
      </c>
    </row>
    <row r="48633" spans="1:3">
      <c r="A48633" t="s">
        <v>51608</v>
      </c>
      <c r="B48633" t="s">
        <v>49859</v>
      </c>
      <c r="C48633">
        <f ca="1">RAND()</f>
        <v>9.1991366530839169E-3</v>
      </c>
    </row>
    <row r="48634" spans="1:3">
      <c r="A48634" t="s">
        <v>51608</v>
      </c>
      <c r="B48634" t="s">
        <v>755</v>
      </c>
      <c r="C48634">
        <f ca="1">RAND()</f>
        <v>0.61005733748484137</v>
      </c>
    </row>
    <row r="48635" spans="1:3">
      <c r="A48635" t="s">
        <v>51606</v>
      </c>
      <c r="B48635" t="s">
        <v>4072</v>
      </c>
      <c r="C48635">
        <f ca="1">RAND()</f>
        <v>0.45661150504291714</v>
      </c>
    </row>
    <row r="48636" spans="1:3">
      <c r="A48636" t="s">
        <v>51607</v>
      </c>
      <c r="B48636" t="s">
        <v>3103</v>
      </c>
      <c r="C48636">
        <f ca="1">RAND()</f>
        <v>0.33277046003457067</v>
      </c>
    </row>
    <row r="48637" spans="1:3">
      <c r="A48637" t="s">
        <v>51607</v>
      </c>
      <c r="B48637" t="s">
        <v>22438</v>
      </c>
      <c r="C48637">
        <f ca="1">RAND()</f>
        <v>0.38021891311316347</v>
      </c>
    </row>
    <row r="48638" spans="1:3">
      <c r="A48638" t="s">
        <v>51606</v>
      </c>
      <c r="B48638" t="s">
        <v>37109</v>
      </c>
      <c r="C48638">
        <f ca="1">RAND()</f>
        <v>0.82499118335633737</v>
      </c>
    </row>
    <row r="48639" spans="1:3">
      <c r="A48639" t="s">
        <v>51607</v>
      </c>
      <c r="B48639" t="s">
        <v>42719</v>
      </c>
      <c r="C48639">
        <f ca="1">RAND()</f>
        <v>0.88057663769275307</v>
      </c>
    </row>
    <row r="48640" spans="1:3">
      <c r="A48640" t="s">
        <v>51605</v>
      </c>
      <c r="B48640" t="s">
        <v>43329</v>
      </c>
      <c r="C48640">
        <f ca="1">RAND()</f>
        <v>0.92081587521127917</v>
      </c>
    </row>
    <row r="48641" spans="1:3">
      <c r="A48641" t="s">
        <v>51605</v>
      </c>
      <c r="B48641" t="s">
        <v>24859</v>
      </c>
      <c r="C48641">
        <f ca="1">RAND()</f>
        <v>0.36884825569542268</v>
      </c>
    </row>
    <row r="48642" spans="1:3">
      <c r="A48642" t="s">
        <v>0</v>
      </c>
      <c r="B48642" t="s">
        <v>8652</v>
      </c>
      <c r="C48642">
        <f ca="1">RAND()</f>
        <v>0.73051092722131084</v>
      </c>
    </row>
    <row r="48643" spans="1:3">
      <c r="A48643" t="s">
        <v>1</v>
      </c>
      <c r="B48643" t="s">
        <v>27587</v>
      </c>
      <c r="C48643">
        <f ca="1">RAND()</f>
        <v>0.62414661400995741</v>
      </c>
    </row>
    <row r="48644" spans="1:3">
      <c r="A48644" t="s">
        <v>1</v>
      </c>
      <c r="B48644" t="s">
        <v>43726</v>
      </c>
      <c r="C48644">
        <f ca="1">RAND()</f>
        <v>0.12587003799829621</v>
      </c>
    </row>
    <row r="48645" spans="1:3">
      <c r="A48645" t="s">
        <v>51608</v>
      </c>
      <c r="B48645" t="s">
        <v>44850</v>
      </c>
      <c r="C48645">
        <f ca="1">RAND()</f>
        <v>5.6059040633945068E-2</v>
      </c>
    </row>
    <row r="48646" spans="1:3">
      <c r="A48646" t="s">
        <v>1</v>
      </c>
      <c r="B48646" t="s">
        <v>13231</v>
      </c>
      <c r="C48646">
        <f ca="1">RAND()</f>
        <v>0.62064318416820741</v>
      </c>
    </row>
    <row r="48647" spans="1:3">
      <c r="A48647" t="s">
        <v>51608</v>
      </c>
      <c r="B48647" t="s">
        <v>12274</v>
      </c>
      <c r="C48647">
        <f ca="1">RAND()</f>
        <v>0.6245262509583227</v>
      </c>
    </row>
    <row r="48648" spans="1:3">
      <c r="A48648" t="s">
        <v>0</v>
      </c>
      <c r="B48648" t="s">
        <v>4913</v>
      </c>
      <c r="C48648">
        <f ca="1">RAND()</f>
        <v>0.87169547552091509</v>
      </c>
    </row>
    <row r="48649" spans="1:3">
      <c r="A48649" t="s">
        <v>0</v>
      </c>
      <c r="B48649" t="s">
        <v>23615</v>
      </c>
      <c r="C48649">
        <f ca="1">RAND()</f>
        <v>0.69239836979723912</v>
      </c>
    </row>
    <row r="48650" spans="1:3">
      <c r="A48650" t="s">
        <v>0</v>
      </c>
      <c r="B48650" t="s">
        <v>18353</v>
      </c>
      <c r="C48650">
        <f ca="1">RAND()</f>
        <v>0.33504505561816778</v>
      </c>
    </row>
    <row r="48651" spans="1:3">
      <c r="A48651" t="s">
        <v>51605</v>
      </c>
      <c r="B48651" t="s">
        <v>10849</v>
      </c>
      <c r="C48651">
        <f ca="1">RAND()</f>
        <v>0.60323049488629454</v>
      </c>
    </row>
    <row r="48652" spans="1:3">
      <c r="A48652" t="s">
        <v>1</v>
      </c>
      <c r="B48652" t="s">
        <v>26511</v>
      </c>
      <c r="C48652">
        <f ca="1">RAND()</f>
        <v>0.67115544053794718</v>
      </c>
    </row>
    <row r="48653" spans="1:3">
      <c r="A48653" t="s">
        <v>0</v>
      </c>
      <c r="B48653" t="s">
        <v>26716</v>
      </c>
      <c r="C48653">
        <f ca="1">RAND()</f>
        <v>0.67393829828004759</v>
      </c>
    </row>
    <row r="48654" spans="1:3">
      <c r="A48654" t="s">
        <v>51605</v>
      </c>
      <c r="B48654" t="s">
        <v>48105</v>
      </c>
      <c r="C48654">
        <f ca="1">RAND()</f>
        <v>0.27166516791319373</v>
      </c>
    </row>
    <row r="48655" spans="1:3">
      <c r="A48655" t="s">
        <v>1</v>
      </c>
      <c r="B48655" t="s">
        <v>49550</v>
      </c>
      <c r="C48655">
        <f ca="1">RAND()</f>
        <v>0.72544058643968945</v>
      </c>
    </row>
    <row r="48656" spans="1:3">
      <c r="A48656" t="s">
        <v>51607</v>
      </c>
      <c r="B48656" t="s">
        <v>5029</v>
      </c>
      <c r="C48656">
        <f ca="1">RAND()</f>
        <v>0.62462191814924339</v>
      </c>
    </row>
    <row r="48657" spans="1:3">
      <c r="A48657" t="s">
        <v>51607</v>
      </c>
      <c r="B48657" t="s">
        <v>18931</v>
      </c>
      <c r="C48657">
        <f ca="1">RAND()</f>
        <v>0.17191133457518426</v>
      </c>
    </row>
    <row r="48658" spans="1:3">
      <c r="A48658" t="s">
        <v>51608</v>
      </c>
      <c r="B48658" t="s">
        <v>3115</v>
      </c>
      <c r="C48658">
        <f ca="1">RAND()</f>
        <v>0.31970252930511422</v>
      </c>
    </row>
    <row r="48659" spans="1:3">
      <c r="A48659" t="s">
        <v>0</v>
      </c>
      <c r="B48659" t="s">
        <v>41787</v>
      </c>
      <c r="C48659">
        <f ca="1">RAND()</f>
        <v>0.96579120934899088</v>
      </c>
    </row>
    <row r="48660" spans="1:3">
      <c r="A48660" t="s">
        <v>51605</v>
      </c>
      <c r="B48660" t="s">
        <v>40620</v>
      </c>
      <c r="C48660">
        <f ca="1">RAND()</f>
        <v>0.86773221535705236</v>
      </c>
    </row>
    <row r="48661" spans="1:3">
      <c r="A48661" t="s">
        <v>51607</v>
      </c>
      <c r="B48661" t="s">
        <v>47881</v>
      </c>
      <c r="C48661">
        <f ca="1">RAND()</f>
        <v>0.44001774830946305</v>
      </c>
    </row>
    <row r="48662" spans="1:3">
      <c r="A48662" t="s">
        <v>51605</v>
      </c>
      <c r="B48662" t="s">
        <v>27221</v>
      </c>
      <c r="C48662">
        <f ca="1">RAND()</f>
        <v>0.95356213327502937</v>
      </c>
    </row>
    <row r="48663" spans="1:3">
      <c r="A48663" t="s">
        <v>51605</v>
      </c>
      <c r="B48663" t="s">
        <v>10861</v>
      </c>
      <c r="C48663">
        <f ca="1">RAND()</f>
        <v>0.42236621874354319</v>
      </c>
    </row>
    <row r="48664" spans="1:3">
      <c r="A48664" t="s">
        <v>1</v>
      </c>
      <c r="B48664" t="s">
        <v>44638</v>
      </c>
      <c r="C48664">
        <f ca="1">RAND()</f>
        <v>0.96715706714199845</v>
      </c>
    </row>
    <row r="48665" spans="1:3">
      <c r="A48665" t="s">
        <v>51607</v>
      </c>
      <c r="B48665" t="s">
        <v>2475</v>
      </c>
      <c r="C48665">
        <f ca="1">RAND()</f>
        <v>0.66069457036439982</v>
      </c>
    </row>
    <row r="48666" spans="1:3">
      <c r="A48666" t="s">
        <v>1</v>
      </c>
      <c r="B48666" t="s">
        <v>12445</v>
      </c>
      <c r="C48666">
        <f ca="1">RAND()</f>
        <v>6.3528702766150302E-2</v>
      </c>
    </row>
    <row r="48667" spans="1:3">
      <c r="A48667" t="s">
        <v>0</v>
      </c>
      <c r="B48667" t="s">
        <v>8168</v>
      </c>
      <c r="C48667">
        <f ca="1">RAND()</f>
        <v>0.69868822968623401</v>
      </c>
    </row>
    <row r="48668" spans="1:3">
      <c r="A48668" t="s">
        <v>1</v>
      </c>
      <c r="B48668" t="s">
        <v>30146</v>
      </c>
      <c r="C48668">
        <f ca="1">RAND()</f>
        <v>9.7194951282683739E-2</v>
      </c>
    </row>
    <row r="48669" spans="1:3">
      <c r="A48669" t="s">
        <v>51607</v>
      </c>
      <c r="B48669" t="s">
        <v>31022</v>
      </c>
      <c r="C48669">
        <f ca="1">RAND()</f>
        <v>0.34593043444928417</v>
      </c>
    </row>
    <row r="48670" spans="1:3">
      <c r="A48670" t="s">
        <v>0</v>
      </c>
      <c r="B48670" t="s">
        <v>30062</v>
      </c>
      <c r="C48670">
        <f ca="1">RAND()</f>
        <v>0.90782366052076491</v>
      </c>
    </row>
    <row r="48671" spans="1:3">
      <c r="A48671" t="s">
        <v>51608</v>
      </c>
      <c r="B48671" t="s">
        <v>41107</v>
      </c>
      <c r="C48671">
        <f ca="1">RAND()</f>
        <v>0.26996121583163113</v>
      </c>
    </row>
    <row r="48672" spans="1:3">
      <c r="A48672" t="s">
        <v>1</v>
      </c>
      <c r="B48672" t="s">
        <v>3845</v>
      </c>
      <c r="C48672">
        <f ca="1">RAND()</f>
        <v>0.43002479906237434</v>
      </c>
    </row>
    <row r="48673" spans="1:3">
      <c r="A48673" t="s">
        <v>51607</v>
      </c>
      <c r="B48673" t="s">
        <v>15588</v>
      </c>
      <c r="C48673">
        <f ca="1">RAND()</f>
        <v>0.86552364947580906</v>
      </c>
    </row>
    <row r="48674" spans="1:3">
      <c r="A48674" t="s">
        <v>0</v>
      </c>
      <c r="B48674" t="s">
        <v>48125</v>
      </c>
      <c r="C48674">
        <f ca="1">RAND()</f>
        <v>0.51348791266051708</v>
      </c>
    </row>
    <row r="48675" spans="1:3">
      <c r="A48675" t="s">
        <v>51605</v>
      </c>
      <c r="B48675" t="s">
        <v>14266</v>
      </c>
      <c r="C48675">
        <f ca="1">RAND()</f>
        <v>0.14879947937107141</v>
      </c>
    </row>
    <row r="48676" spans="1:3">
      <c r="A48676" t="s">
        <v>51606</v>
      </c>
      <c r="B48676" t="s">
        <v>36107</v>
      </c>
      <c r="C48676">
        <f ca="1">RAND()</f>
        <v>0.73686885081003894</v>
      </c>
    </row>
    <row r="48677" spans="1:3">
      <c r="A48677" t="s">
        <v>51605</v>
      </c>
      <c r="B48677" t="s">
        <v>51589</v>
      </c>
      <c r="C48677">
        <f ca="1">RAND()</f>
        <v>0.31182691626958625</v>
      </c>
    </row>
    <row r="48678" spans="1:3">
      <c r="A48678" t="s">
        <v>51606</v>
      </c>
      <c r="B48678" t="s">
        <v>11738</v>
      </c>
      <c r="C48678">
        <f ca="1">RAND()</f>
        <v>0.35520183051784482</v>
      </c>
    </row>
    <row r="48679" spans="1:3">
      <c r="A48679" t="s">
        <v>0</v>
      </c>
      <c r="B48679" t="s">
        <v>2922</v>
      </c>
      <c r="C48679">
        <f ca="1">RAND()</f>
        <v>0.28754645858790073</v>
      </c>
    </row>
    <row r="48680" spans="1:3">
      <c r="A48680" t="s">
        <v>51605</v>
      </c>
      <c r="B48680" t="s">
        <v>51383</v>
      </c>
      <c r="C48680">
        <f ca="1">RAND()</f>
        <v>0.55544841227376551</v>
      </c>
    </row>
    <row r="48681" spans="1:3">
      <c r="A48681" t="s">
        <v>51606</v>
      </c>
      <c r="B48681" t="s">
        <v>13960</v>
      </c>
      <c r="C48681">
        <f ca="1">RAND()</f>
        <v>0.65849851244822821</v>
      </c>
    </row>
    <row r="48682" spans="1:3">
      <c r="A48682" t="s">
        <v>0</v>
      </c>
      <c r="B48682" t="s">
        <v>20876</v>
      </c>
      <c r="C48682">
        <f ca="1">RAND()</f>
        <v>0.5628739252225462</v>
      </c>
    </row>
    <row r="48683" spans="1:3">
      <c r="A48683" t="s">
        <v>51608</v>
      </c>
      <c r="B48683" t="s">
        <v>10778</v>
      </c>
      <c r="C48683">
        <f ca="1">RAND()</f>
        <v>0.10429220356614965</v>
      </c>
    </row>
    <row r="48684" spans="1:3">
      <c r="A48684" t="s">
        <v>51608</v>
      </c>
      <c r="B48684" t="s">
        <v>37879</v>
      </c>
      <c r="C48684">
        <f ca="1">RAND()</f>
        <v>0.40976428216244332</v>
      </c>
    </row>
    <row r="48685" spans="1:3">
      <c r="A48685" t="s">
        <v>51607</v>
      </c>
      <c r="B48685" t="s">
        <v>5297</v>
      </c>
      <c r="C48685">
        <f ca="1">RAND()</f>
        <v>0.86351541182564895</v>
      </c>
    </row>
    <row r="48686" spans="1:3">
      <c r="A48686" t="s">
        <v>0</v>
      </c>
      <c r="B48686" t="s">
        <v>48893</v>
      </c>
      <c r="C48686">
        <f ca="1">RAND()</f>
        <v>0.53777184933097733</v>
      </c>
    </row>
    <row r="48687" spans="1:3">
      <c r="A48687" t="s">
        <v>51607</v>
      </c>
      <c r="B48687" t="s">
        <v>2966</v>
      </c>
      <c r="C48687">
        <f ca="1">RAND()</f>
        <v>0.20943126268069268</v>
      </c>
    </row>
    <row r="48688" spans="1:3">
      <c r="A48688" t="s">
        <v>51605</v>
      </c>
      <c r="B48688" t="s">
        <v>29556</v>
      </c>
      <c r="C48688">
        <f ca="1">RAND()</f>
        <v>0.11724963500622343</v>
      </c>
    </row>
    <row r="48689" spans="1:3">
      <c r="A48689" t="s">
        <v>1</v>
      </c>
      <c r="B48689" t="s">
        <v>44585</v>
      </c>
      <c r="C48689">
        <f ca="1">RAND()</f>
        <v>0.48123871423950471</v>
      </c>
    </row>
    <row r="48690" spans="1:3">
      <c r="A48690" t="s">
        <v>51606</v>
      </c>
      <c r="B48690" t="s">
        <v>19178</v>
      </c>
      <c r="C48690">
        <f ca="1">RAND()</f>
        <v>0.61579807450857071</v>
      </c>
    </row>
    <row r="48691" spans="1:3">
      <c r="A48691" t="s">
        <v>0</v>
      </c>
      <c r="B48691" t="s">
        <v>48235</v>
      </c>
      <c r="C48691">
        <f ca="1">RAND()</f>
        <v>0.23149136209629206</v>
      </c>
    </row>
    <row r="48692" spans="1:3">
      <c r="A48692" t="s">
        <v>1</v>
      </c>
      <c r="B48692" t="s">
        <v>44820</v>
      </c>
      <c r="C48692">
        <f ca="1">RAND()</f>
        <v>0.41082028512992019</v>
      </c>
    </row>
    <row r="48693" spans="1:3">
      <c r="A48693" t="s">
        <v>51605</v>
      </c>
      <c r="B48693" t="s">
        <v>14562</v>
      </c>
      <c r="C48693">
        <f ca="1">RAND()</f>
        <v>0.78684418573851689</v>
      </c>
    </row>
    <row r="48694" spans="1:3">
      <c r="A48694" t="s">
        <v>51608</v>
      </c>
      <c r="B48694" t="s">
        <v>3569</v>
      </c>
      <c r="C48694">
        <f ca="1">RAND()</f>
        <v>3.404486537804996E-2</v>
      </c>
    </row>
    <row r="48695" spans="1:3">
      <c r="A48695" t="s">
        <v>0</v>
      </c>
      <c r="B48695" t="s">
        <v>25791</v>
      </c>
      <c r="C48695">
        <f ca="1">RAND()</f>
        <v>0.30797710416746515</v>
      </c>
    </row>
    <row r="48696" spans="1:3">
      <c r="A48696" t="s">
        <v>0</v>
      </c>
      <c r="B48696" t="s">
        <v>43586</v>
      </c>
      <c r="C48696">
        <f ca="1">RAND()</f>
        <v>0.67505925782465614</v>
      </c>
    </row>
    <row r="48697" spans="1:3">
      <c r="A48697" t="s">
        <v>51607</v>
      </c>
      <c r="B48697" t="s">
        <v>26493</v>
      </c>
      <c r="C48697">
        <f ca="1">RAND()</f>
        <v>0.78229135694864949</v>
      </c>
    </row>
    <row r="48698" spans="1:3">
      <c r="A48698" t="s">
        <v>0</v>
      </c>
      <c r="B48698" t="s">
        <v>28196</v>
      </c>
      <c r="C48698">
        <f ca="1">RAND()</f>
        <v>0.21948709712371739</v>
      </c>
    </row>
    <row r="48699" spans="1:3">
      <c r="A48699" t="s">
        <v>51608</v>
      </c>
      <c r="B48699" t="s">
        <v>26840</v>
      </c>
      <c r="C48699">
        <f ca="1">RAND()</f>
        <v>0.27665249151532378</v>
      </c>
    </row>
    <row r="48700" spans="1:3">
      <c r="A48700" t="s">
        <v>1</v>
      </c>
      <c r="B48700" t="s">
        <v>41256</v>
      </c>
      <c r="C48700">
        <f ca="1">RAND()</f>
        <v>0.37989488820940276</v>
      </c>
    </row>
    <row r="48701" spans="1:3">
      <c r="A48701" t="s">
        <v>51607</v>
      </c>
      <c r="B48701" t="s">
        <v>14310</v>
      </c>
      <c r="C48701">
        <f ca="1">RAND()</f>
        <v>0.19852114855053438</v>
      </c>
    </row>
    <row r="48702" spans="1:3">
      <c r="A48702" t="s">
        <v>51607</v>
      </c>
      <c r="B48702" t="s">
        <v>23687</v>
      </c>
      <c r="C48702">
        <f ca="1">RAND()</f>
        <v>0.77270384692019589</v>
      </c>
    </row>
    <row r="48703" spans="1:3">
      <c r="A48703" t="s">
        <v>1</v>
      </c>
      <c r="B48703" t="s">
        <v>21900</v>
      </c>
      <c r="C48703">
        <f ca="1">RAND()</f>
        <v>0.59097791401641953</v>
      </c>
    </row>
    <row r="48704" spans="1:3">
      <c r="A48704" t="s">
        <v>51608</v>
      </c>
      <c r="B48704" t="s">
        <v>23507</v>
      </c>
      <c r="C48704">
        <f ca="1">RAND()</f>
        <v>0.19221794100683343</v>
      </c>
    </row>
    <row r="48705" spans="1:3">
      <c r="A48705" t="s">
        <v>51607</v>
      </c>
      <c r="B48705" t="s">
        <v>47795</v>
      </c>
      <c r="C48705">
        <f ca="1">RAND()</f>
        <v>0.85212881331107138</v>
      </c>
    </row>
    <row r="48706" spans="1:3">
      <c r="A48706" t="s">
        <v>51607</v>
      </c>
      <c r="B48706" t="s">
        <v>18281</v>
      </c>
      <c r="C48706">
        <f ca="1">RAND()</f>
        <v>0.62220472933038573</v>
      </c>
    </row>
    <row r="48707" spans="1:3">
      <c r="A48707" t="s">
        <v>0</v>
      </c>
      <c r="B48707" t="s">
        <v>25778</v>
      </c>
      <c r="C48707">
        <f ca="1">RAND()</f>
        <v>0.23534430605091594</v>
      </c>
    </row>
    <row r="48708" spans="1:3">
      <c r="A48708" t="s">
        <v>51608</v>
      </c>
      <c r="B48708" t="s">
        <v>28409</v>
      </c>
      <c r="C48708">
        <f ca="1">RAND()</f>
        <v>0.13344675783843418</v>
      </c>
    </row>
    <row r="48709" spans="1:3">
      <c r="A48709" t="s">
        <v>0</v>
      </c>
      <c r="B48709" t="s">
        <v>488</v>
      </c>
      <c r="C48709">
        <f ca="1">RAND()</f>
        <v>0.15220234055779525</v>
      </c>
    </row>
    <row r="48710" spans="1:3">
      <c r="A48710" t="s">
        <v>51606</v>
      </c>
      <c r="B48710" t="s">
        <v>34147</v>
      </c>
      <c r="C48710">
        <f ca="1">RAND()</f>
        <v>0.19512010125838153</v>
      </c>
    </row>
    <row r="48711" spans="1:3">
      <c r="A48711" t="s">
        <v>1</v>
      </c>
      <c r="B48711" t="s">
        <v>37525</v>
      </c>
      <c r="C48711">
        <f ca="1">RAND()</f>
        <v>0.98539079127000373</v>
      </c>
    </row>
    <row r="48712" spans="1:3">
      <c r="A48712" t="s">
        <v>51608</v>
      </c>
      <c r="B48712" t="s">
        <v>2983</v>
      </c>
      <c r="C48712">
        <f ca="1">RAND()</f>
        <v>8.9343396905135153E-2</v>
      </c>
    </row>
    <row r="48713" spans="1:3">
      <c r="A48713" t="s">
        <v>51608</v>
      </c>
      <c r="B48713" t="s">
        <v>33449</v>
      </c>
      <c r="C48713">
        <f ca="1">RAND()</f>
        <v>0.78543769300909705</v>
      </c>
    </row>
    <row r="48714" spans="1:3">
      <c r="A48714" t="s">
        <v>0</v>
      </c>
      <c r="B48714" t="s">
        <v>51451</v>
      </c>
      <c r="C48714">
        <f ca="1">RAND()</f>
        <v>0.73332805945029966</v>
      </c>
    </row>
    <row r="48715" spans="1:3">
      <c r="A48715" t="s">
        <v>1</v>
      </c>
      <c r="B48715" t="s">
        <v>15988</v>
      </c>
      <c r="C48715">
        <f ca="1">RAND()</f>
        <v>0.36154739726265517</v>
      </c>
    </row>
    <row r="48716" spans="1:3">
      <c r="A48716" t="s">
        <v>51607</v>
      </c>
      <c r="B48716" t="s">
        <v>18977</v>
      </c>
      <c r="C48716">
        <f ca="1">RAND()</f>
        <v>0.87172071748907831</v>
      </c>
    </row>
    <row r="48717" spans="1:3">
      <c r="A48717" t="s">
        <v>51607</v>
      </c>
      <c r="B48717" t="s">
        <v>44750</v>
      </c>
      <c r="C48717">
        <f ca="1">RAND()</f>
        <v>0.47405385958378732</v>
      </c>
    </row>
    <row r="48718" spans="1:3">
      <c r="A48718" t="s">
        <v>0</v>
      </c>
      <c r="B48718" t="s">
        <v>13412</v>
      </c>
      <c r="C48718">
        <f ca="1">RAND()</f>
        <v>2.2186927902025699E-2</v>
      </c>
    </row>
    <row r="48719" spans="1:3">
      <c r="A48719" t="s">
        <v>51606</v>
      </c>
      <c r="B48719" t="s">
        <v>15349</v>
      </c>
      <c r="C48719">
        <f ca="1">RAND()</f>
        <v>0.71426048269387998</v>
      </c>
    </row>
    <row r="48720" spans="1:3">
      <c r="A48720" t="s">
        <v>1</v>
      </c>
      <c r="B48720" t="s">
        <v>50921</v>
      </c>
      <c r="C48720">
        <f ca="1">RAND()</f>
        <v>0.91474845458763343</v>
      </c>
    </row>
    <row r="48721" spans="1:3">
      <c r="A48721" t="s">
        <v>51607</v>
      </c>
      <c r="B48721" t="s">
        <v>23160</v>
      </c>
      <c r="C48721">
        <f ca="1">RAND()</f>
        <v>0.80976463690839739</v>
      </c>
    </row>
    <row r="48722" spans="1:3">
      <c r="A48722" t="s">
        <v>1</v>
      </c>
      <c r="B48722" t="s">
        <v>39605</v>
      </c>
      <c r="C48722">
        <f ca="1">RAND()</f>
        <v>0.19020247664101642</v>
      </c>
    </row>
    <row r="48723" spans="1:3">
      <c r="A48723" t="s">
        <v>51605</v>
      </c>
      <c r="B48723" t="s">
        <v>4750</v>
      </c>
      <c r="C48723">
        <f ca="1">RAND()</f>
        <v>0.31788909122939912</v>
      </c>
    </row>
    <row r="48724" spans="1:3">
      <c r="A48724" t="s">
        <v>51608</v>
      </c>
      <c r="B48724" t="s">
        <v>24003</v>
      </c>
      <c r="C48724">
        <f ca="1">RAND()</f>
        <v>0.85901500739014569</v>
      </c>
    </row>
    <row r="48725" spans="1:3">
      <c r="A48725" t="s">
        <v>51607</v>
      </c>
      <c r="B48725" t="s">
        <v>46138</v>
      </c>
      <c r="C48725">
        <f ca="1">RAND()</f>
        <v>0.13781397967646036</v>
      </c>
    </row>
    <row r="48726" spans="1:3">
      <c r="A48726" t="s">
        <v>1</v>
      </c>
      <c r="B48726" t="s">
        <v>15122</v>
      </c>
      <c r="C48726">
        <f ca="1">RAND()</f>
        <v>8.0692479161978969E-3</v>
      </c>
    </row>
    <row r="48727" spans="1:3">
      <c r="A48727" t="s">
        <v>0</v>
      </c>
      <c r="B48727" t="s">
        <v>15593</v>
      </c>
      <c r="C48727">
        <f ca="1">RAND()</f>
        <v>0.61620900576020987</v>
      </c>
    </row>
    <row r="48728" spans="1:3">
      <c r="A48728" t="s">
        <v>51608</v>
      </c>
      <c r="B48728" t="s">
        <v>44405</v>
      </c>
      <c r="C48728">
        <f ca="1">RAND()</f>
        <v>0.12107088357767204</v>
      </c>
    </row>
    <row r="48729" spans="1:3">
      <c r="A48729" t="s">
        <v>51607</v>
      </c>
      <c r="B48729" t="s">
        <v>24779</v>
      </c>
      <c r="C48729">
        <f ca="1">RAND()</f>
        <v>0.95533323237223766</v>
      </c>
    </row>
    <row r="48730" spans="1:3">
      <c r="A48730" t="s">
        <v>0</v>
      </c>
      <c r="B48730" t="s">
        <v>22137</v>
      </c>
      <c r="C48730">
        <f ca="1">RAND()</f>
        <v>0.68473638688440019</v>
      </c>
    </row>
    <row r="48731" spans="1:3">
      <c r="A48731" t="s">
        <v>1</v>
      </c>
      <c r="B48731" t="s">
        <v>6370</v>
      </c>
      <c r="C48731">
        <f ca="1">RAND()</f>
        <v>0.78514494078627528</v>
      </c>
    </row>
    <row r="48732" spans="1:3">
      <c r="A48732" t="s">
        <v>51605</v>
      </c>
      <c r="B48732" t="s">
        <v>51572</v>
      </c>
      <c r="C48732">
        <f ca="1">RAND()</f>
        <v>0.42129884457376765</v>
      </c>
    </row>
    <row r="48733" spans="1:3">
      <c r="A48733" t="s">
        <v>51608</v>
      </c>
      <c r="B48733" t="s">
        <v>12609</v>
      </c>
      <c r="C48733">
        <f ca="1">RAND()</f>
        <v>0.87214276375625599</v>
      </c>
    </row>
    <row r="48734" spans="1:3">
      <c r="A48734" t="s">
        <v>51608</v>
      </c>
      <c r="B48734" t="s">
        <v>37238</v>
      </c>
      <c r="C48734">
        <f ca="1">RAND()</f>
        <v>0.17006522340823227</v>
      </c>
    </row>
    <row r="48735" spans="1:3">
      <c r="A48735" t="s">
        <v>1</v>
      </c>
      <c r="B48735" t="s">
        <v>42827</v>
      </c>
      <c r="C48735">
        <f ca="1">RAND()</f>
        <v>0.94360855034889368</v>
      </c>
    </row>
    <row r="48736" spans="1:3">
      <c r="A48736" t="s">
        <v>51607</v>
      </c>
      <c r="B48736" t="s">
        <v>48205</v>
      </c>
      <c r="C48736">
        <f ca="1">RAND()</f>
        <v>5.013974063778015E-2</v>
      </c>
    </row>
    <row r="48737" spans="1:3">
      <c r="A48737" t="s">
        <v>51606</v>
      </c>
      <c r="B48737" t="s">
        <v>9055</v>
      </c>
      <c r="C48737">
        <f ca="1">RAND()</f>
        <v>0.72025048099801781</v>
      </c>
    </row>
    <row r="48738" spans="1:3">
      <c r="A48738" t="s">
        <v>51607</v>
      </c>
      <c r="B48738" t="s">
        <v>5895</v>
      </c>
      <c r="C48738">
        <f ca="1">RAND()</f>
        <v>0.45327136060712192</v>
      </c>
    </row>
    <row r="48739" spans="1:3">
      <c r="A48739" t="s">
        <v>51608</v>
      </c>
      <c r="B48739" t="s">
        <v>30165</v>
      </c>
      <c r="C48739">
        <f ca="1">RAND()</f>
        <v>0.94945269339499716</v>
      </c>
    </row>
    <row r="48740" spans="1:3">
      <c r="A48740" t="s">
        <v>1</v>
      </c>
      <c r="B48740" t="s">
        <v>46633</v>
      </c>
      <c r="C48740">
        <f ca="1">RAND()</f>
        <v>0.67306561423127254</v>
      </c>
    </row>
    <row r="48741" spans="1:3">
      <c r="A48741" t="s">
        <v>51608</v>
      </c>
      <c r="B48741" t="s">
        <v>2002</v>
      </c>
      <c r="C48741">
        <f ca="1">RAND()</f>
        <v>0.38259939654575281</v>
      </c>
    </row>
    <row r="48742" spans="1:3">
      <c r="A48742" t="s">
        <v>51607</v>
      </c>
      <c r="B48742" t="s">
        <v>2166</v>
      </c>
      <c r="C48742">
        <f ca="1">RAND()</f>
        <v>0.46211882483065347</v>
      </c>
    </row>
    <row r="48743" spans="1:3">
      <c r="A48743" t="s">
        <v>0</v>
      </c>
      <c r="B48743" t="s">
        <v>38772</v>
      </c>
      <c r="C48743">
        <f ca="1">RAND()</f>
        <v>0.62306235220947326</v>
      </c>
    </row>
    <row r="48744" spans="1:3">
      <c r="A48744" t="s">
        <v>51605</v>
      </c>
      <c r="B48744" t="s">
        <v>51076</v>
      </c>
      <c r="C48744">
        <f ca="1">RAND()</f>
        <v>3.2812264198263552E-2</v>
      </c>
    </row>
    <row r="48745" spans="1:3">
      <c r="A48745" t="s">
        <v>1</v>
      </c>
      <c r="B48745" t="s">
        <v>42692</v>
      </c>
      <c r="C48745">
        <f ca="1">RAND()</f>
        <v>0.46691277339146964</v>
      </c>
    </row>
    <row r="48746" spans="1:3">
      <c r="A48746" t="s">
        <v>51607</v>
      </c>
      <c r="B48746" t="s">
        <v>22562</v>
      </c>
      <c r="C48746">
        <f ca="1">RAND()</f>
        <v>0.86914012418579911</v>
      </c>
    </row>
    <row r="48747" spans="1:3">
      <c r="A48747" t="s">
        <v>51608</v>
      </c>
      <c r="B48747" t="s">
        <v>46758</v>
      </c>
      <c r="C48747">
        <f ca="1">RAND()</f>
        <v>1.5754605628867768E-2</v>
      </c>
    </row>
    <row r="48748" spans="1:3">
      <c r="A48748" t="s">
        <v>51607</v>
      </c>
      <c r="B48748" t="s">
        <v>47031</v>
      </c>
      <c r="C48748">
        <f ca="1">RAND()</f>
        <v>0.12857815391490957</v>
      </c>
    </row>
    <row r="48749" spans="1:3">
      <c r="A48749" t="s">
        <v>1</v>
      </c>
      <c r="B48749" t="s">
        <v>40047</v>
      </c>
      <c r="C48749">
        <f ca="1">RAND()</f>
        <v>0.59878899828326682</v>
      </c>
    </row>
    <row r="48750" spans="1:3">
      <c r="A48750" t="s">
        <v>51606</v>
      </c>
      <c r="B48750" t="s">
        <v>30894</v>
      </c>
      <c r="C48750">
        <f ca="1">RAND()</f>
        <v>0.84933115265031589</v>
      </c>
    </row>
    <row r="48751" spans="1:3">
      <c r="A48751" t="s">
        <v>51608</v>
      </c>
      <c r="B48751" t="s">
        <v>22223</v>
      </c>
      <c r="C48751">
        <f ca="1">RAND()</f>
        <v>0.64458433510453372</v>
      </c>
    </row>
    <row r="48752" spans="1:3">
      <c r="A48752" t="s">
        <v>51607</v>
      </c>
      <c r="B48752" t="s">
        <v>46158</v>
      </c>
      <c r="C48752">
        <f ca="1">RAND()</f>
        <v>0.88305011015936297</v>
      </c>
    </row>
    <row r="48753" spans="1:3">
      <c r="A48753" t="s">
        <v>51605</v>
      </c>
      <c r="B48753" t="s">
        <v>35363</v>
      </c>
      <c r="C48753">
        <f ca="1">RAND()</f>
        <v>6.0091598312916217E-2</v>
      </c>
    </row>
    <row r="48754" spans="1:3">
      <c r="A48754" t="s">
        <v>51605</v>
      </c>
      <c r="B48754" t="s">
        <v>30645</v>
      </c>
      <c r="C48754">
        <f ca="1">RAND()</f>
        <v>0.17060593766358045</v>
      </c>
    </row>
    <row r="48755" spans="1:3">
      <c r="A48755" t="s">
        <v>51607</v>
      </c>
      <c r="B48755" t="s">
        <v>5987</v>
      </c>
      <c r="C48755">
        <f ca="1">RAND()</f>
        <v>0.56739041501689702</v>
      </c>
    </row>
    <row r="48756" spans="1:3">
      <c r="A48756" t="s">
        <v>51607</v>
      </c>
      <c r="B48756" t="s">
        <v>26881</v>
      </c>
      <c r="C48756">
        <f ca="1">RAND()</f>
        <v>0.78613996082583193</v>
      </c>
    </row>
    <row r="48757" spans="1:3">
      <c r="A48757" t="s">
        <v>51607</v>
      </c>
      <c r="B48757" t="s">
        <v>49843</v>
      </c>
      <c r="C48757">
        <f ca="1">RAND()</f>
        <v>0.90769629927902373</v>
      </c>
    </row>
    <row r="48758" spans="1:3">
      <c r="A48758" t="s">
        <v>51606</v>
      </c>
      <c r="B48758" t="s">
        <v>9006</v>
      </c>
      <c r="C48758">
        <f ca="1">RAND()</f>
        <v>0.9164916636603343</v>
      </c>
    </row>
    <row r="48759" spans="1:3">
      <c r="A48759" t="s">
        <v>1</v>
      </c>
      <c r="B48759" t="s">
        <v>9241</v>
      </c>
      <c r="C48759">
        <f ca="1">RAND()</f>
        <v>0.89978293825209466</v>
      </c>
    </row>
    <row r="48760" spans="1:3">
      <c r="A48760" t="s">
        <v>51608</v>
      </c>
      <c r="B48760" t="s">
        <v>17875</v>
      </c>
      <c r="C48760">
        <f ca="1">RAND()</f>
        <v>0.18218625803713595</v>
      </c>
    </row>
    <row r="48761" spans="1:3">
      <c r="A48761" t="s">
        <v>51606</v>
      </c>
      <c r="B48761" t="s">
        <v>2019</v>
      </c>
      <c r="C48761">
        <f ca="1">RAND()</f>
        <v>0.36286618210528843</v>
      </c>
    </row>
    <row r="48762" spans="1:3">
      <c r="A48762" t="s">
        <v>0</v>
      </c>
      <c r="B48762" t="s">
        <v>31066</v>
      </c>
      <c r="C48762">
        <f ca="1">RAND()</f>
        <v>0.2301337447218994</v>
      </c>
    </row>
    <row r="48763" spans="1:3">
      <c r="A48763" t="s">
        <v>1</v>
      </c>
      <c r="B48763" t="s">
        <v>49479</v>
      </c>
      <c r="C48763">
        <f ca="1">RAND()</f>
        <v>0.35370608108708379</v>
      </c>
    </row>
    <row r="48764" spans="1:3">
      <c r="A48764" t="s">
        <v>51607</v>
      </c>
      <c r="B48764" t="s">
        <v>45189</v>
      </c>
      <c r="C48764">
        <f ca="1">RAND()</f>
        <v>0.45984651749437211</v>
      </c>
    </row>
    <row r="48765" spans="1:3">
      <c r="A48765" t="s">
        <v>51605</v>
      </c>
      <c r="B48765" t="s">
        <v>15693</v>
      </c>
      <c r="C48765">
        <f ca="1">RAND()</f>
        <v>4.17694113586069E-2</v>
      </c>
    </row>
    <row r="48766" spans="1:3">
      <c r="A48766" t="s">
        <v>51606</v>
      </c>
      <c r="B48766" t="s">
        <v>13191</v>
      </c>
      <c r="C48766">
        <f ca="1">RAND()</f>
        <v>0.73492527042630118</v>
      </c>
    </row>
    <row r="48767" spans="1:3">
      <c r="A48767" t="s">
        <v>51608</v>
      </c>
      <c r="B48767" t="s">
        <v>49562</v>
      </c>
      <c r="C48767">
        <f ca="1">RAND()</f>
        <v>0.40787872232791722</v>
      </c>
    </row>
    <row r="48768" spans="1:3">
      <c r="A48768" t="s">
        <v>1</v>
      </c>
      <c r="B48768" t="s">
        <v>9294</v>
      </c>
      <c r="C48768">
        <f ca="1">RAND()</f>
        <v>0.98399436715997435</v>
      </c>
    </row>
    <row r="48769" spans="1:3">
      <c r="A48769" t="s">
        <v>51608</v>
      </c>
      <c r="B48769" t="s">
        <v>5002</v>
      </c>
      <c r="C48769">
        <f ca="1">RAND()</f>
        <v>0.37257332383454289</v>
      </c>
    </row>
    <row r="48770" spans="1:3">
      <c r="A48770" t="s">
        <v>51608</v>
      </c>
      <c r="B48770" t="s">
        <v>41071</v>
      </c>
      <c r="C48770">
        <f ca="1">RAND()</f>
        <v>6.637569040422564E-3</v>
      </c>
    </row>
    <row r="48771" spans="1:3">
      <c r="A48771" t="s">
        <v>0</v>
      </c>
      <c r="B48771" t="s">
        <v>40301</v>
      </c>
      <c r="C48771">
        <f ca="1">RAND()</f>
        <v>0.69635564940629135</v>
      </c>
    </row>
    <row r="48772" spans="1:3">
      <c r="A48772" t="s">
        <v>1</v>
      </c>
      <c r="B48772" t="s">
        <v>7725</v>
      </c>
      <c r="C48772">
        <f ca="1">RAND()</f>
        <v>6.1964477585178757E-2</v>
      </c>
    </row>
    <row r="48773" spans="1:3">
      <c r="A48773" t="s">
        <v>0</v>
      </c>
      <c r="B48773" t="s">
        <v>44953</v>
      </c>
      <c r="C48773">
        <f ca="1">RAND()</f>
        <v>0.90071122042691509</v>
      </c>
    </row>
    <row r="48774" spans="1:3">
      <c r="A48774" t="s">
        <v>51605</v>
      </c>
      <c r="B48774" t="s">
        <v>36837</v>
      </c>
      <c r="C48774">
        <f ca="1">RAND()</f>
        <v>0.66630216111967633</v>
      </c>
    </row>
    <row r="48775" spans="1:3">
      <c r="A48775" t="s">
        <v>51608</v>
      </c>
      <c r="B48775" t="s">
        <v>43122</v>
      </c>
      <c r="C48775">
        <f ca="1">RAND()</f>
        <v>0.65668866997230546</v>
      </c>
    </row>
    <row r="48776" spans="1:3">
      <c r="A48776" t="s">
        <v>51606</v>
      </c>
      <c r="B48776" t="s">
        <v>32495</v>
      </c>
      <c r="C48776">
        <f ca="1">RAND()</f>
        <v>0.44913035381942412</v>
      </c>
    </row>
    <row r="48777" spans="1:3">
      <c r="A48777" t="s">
        <v>1</v>
      </c>
      <c r="B48777" t="s">
        <v>1275</v>
      </c>
      <c r="C48777">
        <f ca="1">RAND()</f>
        <v>0.44568659981713443</v>
      </c>
    </row>
    <row r="48778" spans="1:3">
      <c r="A48778" t="s">
        <v>1</v>
      </c>
      <c r="B48778" t="s">
        <v>27090</v>
      </c>
      <c r="C48778">
        <f ca="1">RAND()</f>
        <v>0.52162371731801593</v>
      </c>
    </row>
    <row r="48779" spans="1:3">
      <c r="A48779" t="s">
        <v>51608</v>
      </c>
      <c r="B48779" t="s">
        <v>48889</v>
      </c>
      <c r="C48779">
        <f ca="1">RAND()</f>
        <v>0.9987450862127587</v>
      </c>
    </row>
    <row r="48780" spans="1:3">
      <c r="A48780" t="s">
        <v>51608</v>
      </c>
      <c r="B48780" t="s">
        <v>32629</v>
      </c>
      <c r="C48780">
        <f ca="1">RAND()</f>
        <v>0.40696083366782865</v>
      </c>
    </row>
    <row r="48781" spans="1:3">
      <c r="A48781" t="s">
        <v>1</v>
      </c>
      <c r="B48781" t="s">
        <v>8516</v>
      </c>
      <c r="C48781">
        <f ca="1">RAND()</f>
        <v>0.11377936171772307</v>
      </c>
    </row>
    <row r="48782" spans="1:3">
      <c r="A48782" t="s">
        <v>51607</v>
      </c>
      <c r="B48782" t="s">
        <v>23154</v>
      </c>
      <c r="C48782">
        <f ca="1">RAND()</f>
        <v>0.74690024104470021</v>
      </c>
    </row>
    <row r="48783" spans="1:3">
      <c r="A48783" t="s">
        <v>51605</v>
      </c>
      <c r="B48783" t="s">
        <v>47158</v>
      </c>
      <c r="C48783">
        <f ca="1">RAND()</f>
        <v>0.15473000642477863</v>
      </c>
    </row>
    <row r="48784" spans="1:3">
      <c r="A48784" t="s">
        <v>1</v>
      </c>
      <c r="B48784" t="s">
        <v>24375</v>
      </c>
      <c r="C48784">
        <f ca="1">RAND()</f>
        <v>0.52065673663591328</v>
      </c>
    </row>
    <row r="48785" spans="1:3">
      <c r="A48785" t="s">
        <v>51607</v>
      </c>
      <c r="B48785" t="s">
        <v>42081</v>
      </c>
      <c r="C48785">
        <f ca="1">RAND()</f>
        <v>0.22782046464917927</v>
      </c>
    </row>
    <row r="48786" spans="1:3">
      <c r="A48786" t="s">
        <v>51608</v>
      </c>
      <c r="B48786" t="s">
        <v>1133</v>
      </c>
      <c r="C48786">
        <f ca="1">RAND()</f>
        <v>0.92538967277295769</v>
      </c>
    </row>
    <row r="48787" spans="1:3">
      <c r="A48787" t="s">
        <v>1</v>
      </c>
      <c r="B48787" t="s">
        <v>7881</v>
      </c>
      <c r="C48787">
        <f ca="1">RAND()</f>
        <v>0.88685428014723477</v>
      </c>
    </row>
    <row r="48788" spans="1:3">
      <c r="A48788" t="s">
        <v>51608</v>
      </c>
      <c r="B48788" t="s">
        <v>24815</v>
      </c>
      <c r="C48788">
        <f ca="1">RAND()</f>
        <v>0.76991056000899338</v>
      </c>
    </row>
    <row r="48789" spans="1:3">
      <c r="A48789" t="s">
        <v>51605</v>
      </c>
      <c r="B48789" t="s">
        <v>22867</v>
      </c>
      <c r="C48789">
        <f ca="1">RAND()</f>
        <v>0.39275072906142627</v>
      </c>
    </row>
    <row r="48790" spans="1:3">
      <c r="A48790" t="s">
        <v>51607</v>
      </c>
      <c r="B48790" t="s">
        <v>33302</v>
      </c>
      <c r="C48790">
        <f ca="1">RAND()</f>
        <v>0.80734964738508308</v>
      </c>
    </row>
    <row r="48791" spans="1:3">
      <c r="A48791" t="s">
        <v>51608</v>
      </c>
      <c r="B48791" t="s">
        <v>983</v>
      </c>
      <c r="C48791">
        <f ca="1">RAND()</f>
        <v>0.22689216159291226</v>
      </c>
    </row>
    <row r="48792" spans="1:3">
      <c r="A48792" t="s">
        <v>51605</v>
      </c>
      <c r="B48792" t="s">
        <v>17258</v>
      </c>
      <c r="C48792">
        <f ca="1">RAND()</f>
        <v>0.63301897568362808</v>
      </c>
    </row>
    <row r="48793" spans="1:3">
      <c r="A48793" t="s">
        <v>0</v>
      </c>
      <c r="B48793" t="s">
        <v>33994</v>
      </c>
      <c r="C48793">
        <f ca="1">RAND()</f>
        <v>4.0785152484220211E-2</v>
      </c>
    </row>
    <row r="48794" spans="1:3">
      <c r="A48794" t="s">
        <v>51606</v>
      </c>
      <c r="B48794" t="s">
        <v>15767</v>
      </c>
      <c r="C48794">
        <f ca="1">RAND()</f>
        <v>0.98062482339352897</v>
      </c>
    </row>
    <row r="48795" spans="1:3">
      <c r="A48795" t="s">
        <v>51608</v>
      </c>
      <c r="B48795" t="s">
        <v>6404</v>
      </c>
      <c r="C48795">
        <f ca="1">RAND()</f>
        <v>0.3229064123350831</v>
      </c>
    </row>
    <row r="48796" spans="1:3">
      <c r="A48796" t="s">
        <v>51607</v>
      </c>
      <c r="B48796" t="s">
        <v>3288</v>
      </c>
      <c r="C48796">
        <f ca="1">RAND()</f>
        <v>0.91104701961219992</v>
      </c>
    </row>
    <row r="48797" spans="1:3">
      <c r="A48797" t="s">
        <v>1</v>
      </c>
      <c r="B48797" t="s">
        <v>6820</v>
      </c>
      <c r="C48797">
        <f ca="1">RAND()</f>
        <v>0.98355375235721754</v>
      </c>
    </row>
    <row r="48798" spans="1:3">
      <c r="A48798" t="s">
        <v>51605</v>
      </c>
      <c r="B48798" t="s">
        <v>33516</v>
      </c>
      <c r="C48798">
        <f ca="1">RAND()</f>
        <v>0.78964890048269387</v>
      </c>
    </row>
    <row r="48799" spans="1:3">
      <c r="A48799" t="s">
        <v>51606</v>
      </c>
      <c r="B48799" t="s">
        <v>4766</v>
      </c>
      <c r="C48799">
        <f ca="1">RAND()</f>
        <v>0.90275536575658133</v>
      </c>
    </row>
    <row r="48800" spans="1:3">
      <c r="A48800" t="s">
        <v>1</v>
      </c>
      <c r="B48800" t="s">
        <v>3630</v>
      </c>
      <c r="C48800">
        <f ca="1">RAND()</f>
        <v>0.71539811958880228</v>
      </c>
    </row>
    <row r="48801" spans="1:3">
      <c r="A48801" t="s">
        <v>51608</v>
      </c>
      <c r="B48801" t="s">
        <v>2280</v>
      </c>
      <c r="C48801">
        <f ca="1">RAND()</f>
        <v>0.14628035675189766</v>
      </c>
    </row>
    <row r="48802" spans="1:3">
      <c r="A48802" t="s">
        <v>51607</v>
      </c>
      <c r="B48802" t="s">
        <v>2961</v>
      </c>
      <c r="C48802">
        <f ca="1">RAND()</f>
        <v>2.8878902365111703E-2</v>
      </c>
    </row>
    <row r="48803" spans="1:3">
      <c r="A48803" t="s">
        <v>51607</v>
      </c>
      <c r="B48803" t="s">
        <v>14307</v>
      </c>
      <c r="C48803">
        <f ca="1">RAND()</f>
        <v>0.45117693927820834</v>
      </c>
    </row>
    <row r="48804" spans="1:3">
      <c r="A48804" t="s">
        <v>0</v>
      </c>
      <c r="B48804" t="s">
        <v>2227</v>
      </c>
      <c r="C48804">
        <f ca="1">RAND()</f>
        <v>0.22305120211371221</v>
      </c>
    </row>
    <row r="48805" spans="1:3">
      <c r="A48805" t="s">
        <v>51605</v>
      </c>
      <c r="B48805" t="s">
        <v>32335</v>
      </c>
      <c r="C48805">
        <f ca="1">RAND()</f>
        <v>0.26774326474412069</v>
      </c>
    </row>
    <row r="48806" spans="1:3">
      <c r="A48806" t="s">
        <v>1</v>
      </c>
      <c r="B48806" t="s">
        <v>34041</v>
      </c>
      <c r="C48806">
        <f ca="1">RAND()</f>
        <v>0.54730018097530952</v>
      </c>
    </row>
    <row r="48807" spans="1:3">
      <c r="A48807" t="s">
        <v>51606</v>
      </c>
      <c r="B48807" t="s">
        <v>12806</v>
      </c>
      <c r="C48807">
        <f ca="1">RAND()</f>
        <v>9.3670935351029772E-2</v>
      </c>
    </row>
    <row r="48808" spans="1:3">
      <c r="A48808" t="s">
        <v>51608</v>
      </c>
      <c r="B48808" t="s">
        <v>48152</v>
      </c>
      <c r="C48808">
        <f ca="1">RAND()</f>
        <v>0.40800244464991287</v>
      </c>
    </row>
    <row r="48809" spans="1:3">
      <c r="A48809" t="s">
        <v>0</v>
      </c>
      <c r="B48809" t="s">
        <v>7061</v>
      </c>
      <c r="C48809">
        <f ca="1">RAND()</f>
        <v>0.16219390723408267</v>
      </c>
    </row>
    <row r="48810" spans="1:3">
      <c r="A48810" t="s">
        <v>51608</v>
      </c>
      <c r="B48810" t="s">
        <v>45231</v>
      </c>
      <c r="C48810">
        <f ca="1">RAND()</f>
        <v>0.69628684048293721</v>
      </c>
    </row>
    <row r="48811" spans="1:3">
      <c r="A48811" t="s">
        <v>51607</v>
      </c>
      <c r="B48811" t="s">
        <v>3813</v>
      </c>
      <c r="C48811">
        <f ca="1">RAND()</f>
        <v>0.6811342976731487</v>
      </c>
    </row>
    <row r="48812" spans="1:3">
      <c r="A48812" t="s">
        <v>51608</v>
      </c>
      <c r="B48812" t="s">
        <v>1327</v>
      </c>
      <c r="C48812">
        <f ca="1">RAND()</f>
        <v>0.76482676565644614</v>
      </c>
    </row>
    <row r="48813" spans="1:3">
      <c r="A48813" t="s">
        <v>0</v>
      </c>
      <c r="B48813" t="s">
        <v>27265</v>
      </c>
      <c r="C48813">
        <f ca="1">RAND()</f>
        <v>0.27555332396483401</v>
      </c>
    </row>
    <row r="48814" spans="1:3">
      <c r="A48814" t="s">
        <v>51608</v>
      </c>
      <c r="B48814" t="s">
        <v>43671</v>
      </c>
      <c r="C48814">
        <f ca="1">RAND()</f>
        <v>0.32801628204501232</v>
      </c>
    </row>
    <row r="48815" spans="1:3">
      <c r="A48815" t="s">
        <v>51607</v>
      </c>
      <c r="B48815" t="s">
        <v>18572</v>
      </c>
      <c r="C48815">
        <f ca="1">RAND()</f>
        <v>0.28244686382739992</v>
      </c>
    </row>
    <row r="48816" spans="1:3">
      <c r="A48816" t="s">
        <v>1</v>
      </c>
      <c r="B48816" t="s">
        <v>1208</v>
      </c>
      <c r="C48816">
        <f ca="1">RAND()</f>
        <v>0.5513465929315412</v>
      </c>
    </row>
    <row r="48817" spans="1:3">
      <c r="A48817" t="s">
        <v>51607</v>
      </c>
      <c r="B48817" t="s">
        <v>1509</v>
      </c>
      <c r="C48817">
        <f ca="1">RAND()</f>
        <v>1.0074441063005146E-2</v>
      </c>
    </row>
    <row r="48818" spans="1:3">
      <c r="A48818" t="s">
        <v>51608</v>
      </c>
      <c r="B48818" t="s">
        <v>10149</v>
      </c>
      <c r="C48818">
        <f ca="1">RAND()</f>
        <v>0.65886818824236182</v>
      </c>
    </row>
    <row r="48819" spans="1:3">
      <c r="A48819" t="s">
        <v>51605</v>
      </c>
      <c r="B48819" t="s">
        <v>36485</v>
      </c>
      <c r="C48819">
        <f ca="1">RAND()</f>
        <v>0.94914033985190893</v>
      </c>
    </row>
    <row r="48820" spans="1:3">
      <c r="A48820" t="s">
        <v>51607</v>
      </c>
      <c r="B48820" t="s">
        <v>31274</v>
      </c>
      <c r="C48820">
        <f ca="1">RAND()</f>
        <v>0.66260912038518338</v>
      </c>
    </row>
    <row r="48821" spans="1:3">
      <c r="A48821" t="s">
        <v>1</v>
      </c>
      <c r="B48821" t="s">
        <v>7507</v>
      </c>
      <c r="C48821">
        <f ca="1">RAND()</f>
        <v>0.84515308379822984</v>
      </c>
    </row>
    <row r="48822" spans="1:3">
      <c r="A48822" t="s">
        <v>0</v>
      </c>
      <c r="B48822" t="s">
        <v>14126</v>
      </c>
      <c r="C48822">
        <f ca="1">RAND()</f>
        <v>0.68762601989403094</v>
      </c>
    </row>
    <row r="48823" spans="1:3">
      <c r="A48823" t="s">
        <v>0</v>
      </c>
      <c r="B48823" t="s">
        <v>22278</v>
      </c>
      <c r="C48823">
        <f ca="1">RAND()</f>
        <v>0.68738110912173456</v>
      </c>
    </row>
    <row r="48824" spans="1:3">
      <c r="A48824" t="s">
        <v>0</v>
      </c>
      <c r="B48824" t="s">
        <v>40347</v>
      </c>
      <c r="C48824">
        <f ca="1">RAND()</f>
        <v>0.83472042930939039</v>
      </c>
    </row>
    <row r="48825" spans="1:3">
      <c r="A48825" t="s">
        <v>51608</v>
      </c>
      <c r="B48825" t="s">
        <v>38567</v>
      </c>
      <c r="C48825">
        <f ca="1">RAND()</f>
        <v>0.73258485134983287</v>
      </c>
    </row>
    <row r="48826" spans="1:3">
      <c r="A48826" t="s">
        <v>1</v>
      </c>
      <c r="B48826" t="s">
        <v>30487</v>
      </c>
      <c r="C48826">
        <f ca="1">RAND()</f>
        <v>0.84450996622735708</v>
      </c>
    </row>
    <row r="48827" spans="1:3">
      <c r="A48827" t="s">
        <v>1</v>
      </c>
      <c r="B48827" t="s">
        <v>46026</v>
      </c>
      <c r="C48827">
        <f ca="1">RAND()</f>
        <v>0.46514150015435063</v>
      </c>
    </row>
    <row r="48828" spans="1:3">
      <c r="A48828" t="s">
        <v>51605</v>
      </c>
      <c r="B48828" t="s">
        <v>29044</v>
      </c>
      <c r="C48828">
        <f ca="1">RAND()</f>
        <v>0.21152449108499505</v>
      </c>
    </row>
    <row r="48829" spans="1:3">
      <c r="A48829" t="s">
        <v>51605</v>
      </c>
      <c r="B48829" t="s">
        <v>36531</v>
      </c>
      <c r="C48829">
        <f ca="1">RAND()</f>
        <v>0.81168534699948569</v>
      </c>
    </row>
    <row r="48830" spans="1:3">
      <c r="A48830" t="s">
        <v>51606</v>
      </c>
      <c r="B48830" t="s">
        <v>7548</v>
      </c>
      <c r="C48830">
        <f ca="1">RAND()</f>
        <v>0.83657482207460054</v>
      </c>
    </row>
    <row r="48831" spans="1:3">
      <c r="A48831" t="s">
        <v>0</v>
      </c>
      <c r="B48831" t="s">
        <v>20063</v>
      </c>
      <c r="C48831">
        <f ca="1">RAND()</f>
        <v>0.29905504524679316</v>
      </c>
    </row>
    <row r="48832" spans="1:3">
      <c r="A48832" t="s">
        <v>51608</v>
      </c>
      <c r="B48832" t="s">
        <v>12016</v>
      </c>
      <c r="C48832">
        <f ca="1">RAND()</f>
        <v>0.65626185252458669</v>
      </c>
    </row>
    <row r="48833" spans="1:3">
      <c r="A48833" t="s">
        <v>51605</v>
      </c>
      <c r="B48833" t="s">
        <v>49820</v>
      </c>
      <c r="C48833">
        <f ca="1">RAND()</f>
        <v>0.67870386159888207</v>
      </c>
    </row>
    <row r="48834" spans="1:3">
      <c r="A48834" t="s">
        <v>1</v>
      </c>
      <c r="B48834" t="s">
        <v>3519</v>
      </c>
      <c r="C48834">
        <f ca="1">RAND()</f>
        <v>0.18055203013928511</v>
      </c>
    </row>
    <row r="48835" spans="1:3">
      <c r="A48835" t="s">
        <v>51608</v>
      </c>
      <c r="B48835" t="s">
        <v>12014</v>
      </c>
      <c r="C48835">
        <f ca="1">RAND()</f>
        <v>0.36606424997537179</v>
      </c>
    </row>
    <row r="48836" spans="1:3">
      <c r="A48836" t="s">
        <v>1</v>
      </c>
      <c r="B48836" t="s">
        <v>28879</v>
      </c>
      <c r="C48836">
        <f ca="1">RAND()</f>
        <v>0.44735524989416386</v>
      </c>
    </row>
    <row r="48837" spans="1:3">
      <c r="A48837" t="s">
        <v>0</v>
      </c>
      <c r="B48837" t="s">
        <v>12567</v>
      </c>
      <c r="C48837">
        <f ca="1">RAND()</f>
        <v>0.6894768080764424</v>
      </c>
    </row>
    <row r="48838" spans="1:3">
      <c r="A48838" t="s">
        <v>0</v>
      </c>
      <c r="B48838" t="s">
        <v>36011</v>
      </c>
      <c r="C48838">
        <f ca="1">RAND()</f>
        <v>0.89672582572388881</v>
      </c>
    </row>
    <row r="48839" spans="1:3">
      <c r="A48839" t="s">
        <v>51608</v>
      </c>
      <c r="B48839" t="s">
        <v>5235</v>
      </c>
      <c r="C48839">
        <f ca="1">RAND()</f>
        <v>0.28416476498146792</v>
      </c>
    </row>
    <row r="48840" spans="1:3">
      <c r="A48840" t="s">
        <v>51605</v>
      </c>
      <c r="B48840" t="s">
        <v>35372</v>
      </c>
      <c r="C48840">
        <f ca="1">RAND()</f>
        <v>2.4584204856075154E-3</v>
      </c>
    </row>
    <row r="48841" spans="1:3">
      <c r="A48841" t="s">
        <v>0</v>
      </c>
      <c r="B48841" t="s">
        <v>9553</v>
      </c>
      <c r="C48841">
        <f ca="1">RAND()</f>
        <v>0.41152469456051177</v>
      </c>
    </row>
    <row r="48842" spans="1:3">
      <c r="A48842" t="s">
        <v>51605</v>
      </c>
      <c r="B48842" t="s">
        <v>37582</v>
      </c>
      <c r="C48842">
        <f ca="1">RAND()</f>
        <v>0.23327235121858958</v>
      </c>
    </row>
    <row r="48843" spans="1:3">
      <c r="A48843" t="s">
        <v>0</v>
      </c>
      <c r="B48843" t="s">
        <v>33115</v>
      </c>
      <c r="C48843">
        <f ca="1">RAND()</f>
        <v>4.8444227306619014E-2</v>
      </c>
    </row>
    <row r="48844" spans="1:3">
      <c r="A48844" t="s">
        <v>51607</v>
      </c>
      <c r="B48844" t="s">
        <v>40395</v>
      </c>
      <c r="C48844">
        <f ca="1">RAND()</f>
        <v>0.62899442059949284</v>
      </c>
    </row>
    <row r="48845" spans="1:3">
      <c r="A48845" t="s">
        <v>51608</v>
      </c>
      <c r="B48845" t="s">
        <v>51516</v>
      </c>
      <c r="C48845">
        <f ca="1">RAND()</f>
        <v>0.18291815745903106</v>
      </c>
    </row>
    <row r="48846" spans="1:3">
      <c r="A48846" t="s">
        <v>1</v>
      </c>
      <c r="B48846" t="s">
        <v>20705</v>
      </c>
      <c r="C48846">
        <f ca="1">RAND()</f>
        <v>7.2478672075652617E-2</v>
      </c>
    </row>
    <row r="48847" spans="1:3">
      <c r="A48847" t="s">
        <v>1</v>
      </c>
      <c r="B48847" t="s">
        <v>24716</v>
      </c>
      <c r="C48847">
        <f ca="1">RAND()</f>
        <v>5.1225917582557567E-2</v>
      </c>
    </row>
    <row r="48848" spans="1:3">
      <c r="A48848" t="s">
        <v>51607</v>
      </c>
      <c r="B48848" t="s">
        <v>32222</v>
      </c>
      <c r="C48848">
        <f ca="1">RAND()</f>
        <v>0.82221517157082458</v>
      </c>
    </row>
    <row r="48849" spans="1:3">
      <c r="A48849" t="s">
        <v>1</v>
      </c>
      <c r="B48849" t="s">
        <v>27920</v>
      </c>
      <c r="C48849">
        <f ca="1">RAND()</f>
        <v>6.9184601129296808E-2</v>
      </c>
    </row>
    <row r="48850" spans="1:3">
      <c r="A48850" t="s">
        <v>51605</v>
      </c>
      <c r="B48850" t="s">
        <v>34033</v>
      </c>
      <c r="C48850">
        <f ca="1">RAND()</f>
        <v>0.68313003031841824</v>
      </c>
    </row>
    <row r="48851" spans="1:3">
      <c r="A48851" t="s">
        <v>0</v>
      </c>
      <c r="B48851" t="s">
        <v>49861</v>
      </c>
      <c r="C48851">
        <f ca="1">RAND()</f>
        <v>0.78356358678077764</v>
      </c>
    </row>
    <row r="48852" spans="1:3">
      <c r="A48852" t="s">
        <v>0</v>
      </c>
      <c r="B48852" t="s">
        <v>34085</v>
      </c>
      <c r="C48852">
        <f ca="1">RAND()</f>
        <v>0.31476175302885823</v>
      </c>
    </row>
    <row r="48853" spans="1:3">
      <c r="A48853" t="s">
        <v>51607</v>
      </c>
      <c r="B48853" t="s">
        <v>12770</v>
      </c>
      <c r="C48853">
        <f ca="1">RAND()</f>
        <v>0.50713429898817541</v>
      </c>
    </row>
    <row r="48854" spans="1:3">
      <c r="A48854" t="s">
        <v>51605</v>
      </c>
      <c r="B48854" t="s">
        <v>33598</v>
      </c>
      <c r="C48854">
        <f ca="1">RAND()</f>
        <v>0.81880396938865119</v>
      </c>
    </row>
    <row r="48855" spans="1:3">
      <c r="A48855" t="s">
        <v>51607</v>
      </c>
      <c r="B48855" t="s">
        <v>17132</v>
      </c>
      <c r="C48855">
        <f ca="1">RAND()</f>
        <v>0.9038882716313007</v>
      </c>
    </row>
    <row r="48856" spans="1:3">
      <c r="A48856" t="s">
        <v>51606</v>
      </c>
      <c r="B48856" t="s">
        <v>10776</v>
      </c>
      <c r="C48856">
        <f ca="1">RAND()</f>
        <v>0.92337771878125674</v>
      </c>
    </row>
    <row r="48857" spans="1:3">
      <c r="A48857" t="s">
        <v>51606</v>
      </c>
      <c r="B48857" t="s">
        <v>34716</v>
      </c>
      <c r="C48857">
        <f ca="1">RAND()</f>
        <v>0.55597425747869067</v>
      </c>
    </row>
    <row r="48858" spans="1:3">
      <c r="A48858" t="s">
        <v>0</v>
      </c>
      <c r="B48858" t="s">
        <v>49236</v>
      </c>
      <c r="C48858">
        <f ca="1">RAND()</f>
        <v>0.82385809812030786</v>
      </c>
    </row>
    <row r="48859" spans="1:3">
      <c r="A48859" t="s">
        <v>51605</v>
      </c>
      <c r="B48859" t="s">
        <v>15939</v>
      </c>
      <c r="C48859">
        <f ca="1">RAND()</f>
        <v>0.3500545038765277</v>
      </c>
    </row>
    <row r="48860" spans="1:3">
      <c r="A48860" t="s">
        <v>51605</v>
      </c>
      <c r="B48860" t="s">
        <v>41956</v>
      </c>
      <c r="C48860">
        <f ca="1">RAND()</f>
        <v>0.28869111915503809</v>
      </c>
    </row>
    <row r="48861" spans="1:3">
      <c r="A48861" t="s">
        <v>51606</v>
      </c>
      <c r="B48861" t="s">
        <v>14782</v>
      </c>
      <c r="C48861">
        <f ca="1">RAND()</f>
        <v>0.86573955056370389</v>
      </c>
    </row>
    <row r="48862" spans="1:3">
      <c r="A48862" t="s">
        <v>51606</v>
      </c>
      <c r="B48862" t="s">
        <v>4615</v>
      </c>
      <c r="C48862">
        <f ca="1">RAND()</f>
        <v>0.18679432997704204</v>
      </c>
    </row>
    <row r="48863" spans="1:3">
      <c r="A48863" t="s">
        <v>1</v>
      </c>
      <c r="B48863" t="s">
        <v>16857</v>
      </c>
      <c r="C48863">
        <f ca="1">RAND()</f>
        <v>0.24405343184414074</v>
      </c>
    </row>
    <row r="48864" spans="1:3">
      <c r="A48864" t="s">
        <v>51608</v>
      </c>
      <c r="B48864" t="s">
        <v>13667</v>
      </c>
      <c r="C48864">
        <f ca="1">RAND()</f>
        <v>0.89673036116195626</v>
      </c>
    </row>
    <row r="48865" spans="1:3">
      <c r="A48865" t="s">
        <v>51606</v>
      </c>
      <c r="B48865" t="s">
        <v>27364</v>
      </c>
      <c r="C48865">
        <f ca="1">RAND()</f>
        <v>0.11870568767551337</v>
      </c>
    </row>
    <row r="48866" spans="1:3">
      <c r="A48866" t="s">
        <v>51608</v>
      </c>
      <c r="B48866" t="s">
        <v>40379</v>
      </c>
      <c r="C48866">
        <f ca="1">RAND()</f>
        <v>0.58287783151602968</v>
      </c>
    </row>
    <row r="48867" spans="1:3">
      <c r="A48867" t="s">
        <v>51608</v>
      </c>
      <c r="B48867" t="s">
        <v>4457</v>
      </c>
      <c r="C48867">
        <f ca="1">RAND()</f>
        <v>5.3582672159092071E-2</v>
      </c>
    </row>
    <row r="48868" spans="1:3">
      <c r="A48868" t="s">
        <v>51608</v>
      </c>
      <c r="B48868" t="s">
        <v>22978</v>
      </c>
      <c r="C48868">
        <f ca="1">RAND()</f>
        <v>5.9038766018390865E-2</v>
      </c>
    </row>
    <row r="48869" spans="1:3">
      <c r="A48869" t="s">
        <v>0</v>
      </c>
      <c r="B48869" t="s">
        <v>36501</v>
      </c>
      <c r="C48869">
        <f ca="1">RAND()</f>
        <v>0.63936817174552352</v>
      </c>
    </row>
    <row r="48870" spans="1:3">
      <c r="A48870" t="s">
        <v>51605</v>
      </c>
      <c r="B48870" t="s">
        <v>20833</v>
      </c>
      <c r="C48870">
        <f ca="1">RAND()</f>
        <v>8.9806106583221301E-2</v>
      </c>
    </row>
    <row r="48871" spans="1:3">
      <c r="A48871" t="s">
        <v>51606</v>
      </c>
      <c r="B48871" t="s">
        <v>24471</v>
      </c>
      <c r="C48871">
        <f ca="1">RAND()</f>
        <v>0.39482696574117404</v>
      </c>
    </row>
    <row r="48872" spans="1:3">
      <c r="A48872" t="s">
        <v>51605</v>
      </c>
      <c r="B48872" t="s">
        <v>15628</v>
      </c>
      <c r="C48872">
        <f ca="1">RAND()</f>
        <v>0.84364525566057991</v>
      </c>
    </row>
    <row r="48873" spans="1:3">
      <c r="A48873" t="s">
        <v>1</v>
      </c>
      <c r="B48873" t="s">
        <v>8217</v>
      </c>
      <c r="C48873">
        <f ca="1">RAND()</f>
        <v>0.8726670377879111</v>
      </c>
    </row>
    <row r="48874" spans="1:3">
      <c r="A48874" t="s">
        <v>51605</v>
      </c>
      <c r="B48874" t="s">
        <v>22353</v>
      </c>
      <c r="C48874">
        <f ca="1">RAND()</f>
        <v>0.39061998971700862</v>
      </c>
    </row>
    <row r="48875" spans="1:3">
      <c r="A48875" t="s">
        <v>1</v>
      </c>
      <c r="B48875" t="s">
        <v>12746</v>
      </c>
      <c r="C48875">
        <f ca="1">RAND()</f>
        <v>0.75284994671151739</v>
      </c>
    </row>
    <row r="48876" spans="1:3">
      <c r="A48876" t="s">
        <v>51607</v>
      </c>
      <c r="B48876" t="s">
        <v>14611</v>
      </c>
      <c r="C48876">
        <f ca="1">RAND()</f>
        <v>1.6740387118345135E-2</v>
      </c>
    </row>
    <row r="48877" spans="1:3">
      <c r="A48877" t="s">
        <v>0</v>
      </c>
      <c r="B48877" t="s">
        <v>27734</v>
      </c>
      <c r="C48877">
        <f ca="1">RAND()</f>
        <v>0.3385240363427805</v>
      </c>
    </row>
    <row r="48878" spans="1:3">
      <c r="A48878" t="s">
        <v>51607</v>
      </c>
      <c r="B48878" t="s">
        <v>11578</v>
      </c>
      <c r="C48878">
        <f ca="1">RAND()</f>
        <v>0.13642539258712949</v>
      </c>
    </row>
    <row r="48879" spans="1:3">
      <c r="A48879" t="s">
        <v>51605</v>
      </c>
      <c r="B48879" t="s">
        <v>14328</v>
      </c>
      <c r="C48879">
        <f ca="1">RAND()</f>
        <v>0.41193916441527423</v>
      </c>
    </row>
    <row r="48880" spans="1:3">
      <c r="A48880" t="s">
        <v>1</v>
      </c>
      <c r="B48880" t="s">
        <v>20170</v>
      </c>
      <c r="C48880">
        <f ca="1">RAND()</f>
        <v>6.9514964778318755E-2</v>
      </c>
    </row>
    <row r="48881" spans="1:3">
      <c r="A48881" t="s">
        <v>51606</v>
      </c>
      <c r="B48881" t="s">
        <v>34052</v>
      </c>
      <c r="C48881">
        <f ca="1">RAND()</f>
        <v>0.48069087024747015</v>
      </c>
    </row>
    <row r="48882" spans="1:3">
      <c r="A48882" t="s">
        <v>51607</v>
      </c>
      <c r="B48882" t="s">
        <v>15129</v>
      </c>
      <c r="C48882">
        <f ca="1">RAND()</f>
        <v>0.41637417335595239</v>
      </c>
    </row>
    <row r="48883" spans="1:3">
      <c r="A48883" t="s">
        <v>1</v>
      </c>
      <c r="B48883" t="s">
        <v>10972</v>
      </c>
      <c r="C48883">
        <f ca="1">RAND()</f>
        <v>0.97201261728219124</v>
      </c>
    </row>
    <row r="48884" spans="1:3">
      <c r="A48884" t="s">
        <v>51605</v>
      </c>
      <c r="B48884" t="s">
        <v>43401</v>
      </c>
      <c r="C48884">
        <f ca="1">RAND()</f>
        <v>0.85408218809466452</v>
      </c>
    </row>
    <row r="48885" spans="1:3">
      <c r="A48885" t="s">
        <v>51606</v>
      </c>
      <c r="B48885" t="s">
        <v>16933</v>
      </c>
      <c r="C48885">
        <f ca="1">RAND()</f>
        <v>0.42588821774553831</v>
      </c>
    </row>
    <row r="48886" spans="1:3">
      <c r="A48886" t="s">
        <v>51605</v>
      </c>
      <c r="B48886" t="s">
        <v>1294</v>
      </c>
      <c r="C48886">
        <f ca="1">RAND()</f>
        <v>0.27647913331777618</v>
      </c>
    </row>
    <row r="48887" spans="1:3">
      <c r="A48887" t="s">
        <v>0</v>
      </c>
      <c r="B48887" t="s">
        <v>16918</v>
      </c>
      <c r="C48887">
        <f ca="1">RAND()</f>
        <v>7.5850796583788682E-2</v>
      </c>
    </row>
    <row r="48888" spans="1:3">
      <c r="A48888" t="s">
        <v>51608</v>
      </c>
      <c r="B48888" t="s">
        <v>39678</v>
      </c>
      <c r="C48888">
        <f ca="1">RAND()</f>
        <v>0.92675714817093857</v>
      </c>
    </row>
    <row r="48889" spans="1:3">
      <c r="A48889" t="s">
        <v>51608</v>
      </c>
      <c r="B48889" t="s">
        <v>39761</v>
      </c>
      <c r="C48889">
        <f ca="1">RAND()</f>
        <v>0.43596168292405635</v>
      </c>
    </row>
    <row r="48890" spans="1:3">
      <c r="A48890" t="s">
        <v>51605</v>
      </c>
      <c r="B48890" t="s">
        <v>27071</v>
      </c>
      <c r="C48890">
        <f ca="1">RAND()</f>
        <v>0.47639050149796691</v>
      </c>
    </row>
    <row r="48891" spans="1:3">
      <c r="A48891" t="s">
        <v>0</v>
      </c>
      <c r="B48891" t="s">
        <v>11227</v>
      </c>
      <c r="C48891">
        <f ca="1">RAND()</f>
        <v>0.96501242148938038</v>
      </c>
    </row>
    <row r="48892" spans="1:3">
      <c r="A48892" t="s">
        <v>51606</v>
      </c>
      <c r="B48892" t="s">
        <v>6403</v>
      </c>
      <c r="C48892">
        <f ca="1">RAND()</f>
        <v>0.7764739344602346</v>
      </c>
    </row>
    <row r="48893" spans="1:3">
      <c r="A48893" t="s">
        <v>51608</v>
      </c>
      <c r="B48893" t="s">
        <v>41638</v>
      </c>
      <c r="C48893">
        <f ca="1">RAND()</f>
        <v>0.15713418602883444</v>
      </c>
    </row>
    <row r="48894" spans="1:3">
      <c r="A48894" t="s">
        <v>51605</v>
      </c>
      <c r="B48894" t="s">
        <v>16215</v>
      </c>
      <c r="C48894">
        <f ca="1">RAND()</f>
        <v>0.88147999485854034</v>
      </c>
    </row>
    <row r="48895" spans="1:3">
      <c r="A48895" t="s">
        <v>51605</v>
      </c>
      <c r="B48895" t="s">
        <v>23391</v>
      </c>
      <c r="C48895">
        <f ca="1">RAND()</f>
        <v>0.13653390279085231</v>
      </c>
    </row>
    <row r="48896" spans="1:3">
      <c r="A48896" t="s">
        <v>51608</v>
      </c>
      <c r="B48896" t="s">
        <v>17168</v>
      </c>
      <c r="C48896">
        <f ca="1">RAND()</f>
        <v>0.912524846144525</v>
      </c>
    </row>
    <row r="48897" spans="1:3">
      <c r="A48897" t="s">
        <v>0</v>
      </c>
      <c r="B48897" t="s">
        <v>20945</v>
      </c>
      <c r="C48897">
        <f ca="1">RAND()</f>
        <v>0.31278159592298038</v>
      </c>
    </row>
    <row r="48898" spans="1:3">
      <c r="A48898" t="s">
        <v>51607</v>
      </c>
      <c r="B48898" t="s">
        <v>42613</v>
      </c>
      <c r="C48898">
        <f ca="1">RAND()</f>
        <v>0.23331576055846559</v>
      </c>
    </row>
    <row r="48899" spans="1:3">
      <c r="A48899" t="s">
        <v>51608</v>
      </c>
      <c r="B48899" t="s">
        <v>27479</v>
      </c>
      <c r="C48899">
        <f ca="1">RAND()</f>
        <v>0.48249516136318304</v>
      </c>
    </row>
    <row r="48900" spans="1:3">
      <c r="A48900" t="s">
        <v>0</v>
      </c>
      <c r="B48900" t="s">
        <v>43251</v>
      </c>
      <c r="C48900">
        <f ca="1">RAND()</f>
        <v>6.3543945812321923E-2</v>
      </c>
    </row>
    <row r="48901" spans="1:3">
      <c r="A48901" t="s">
        <v>51607</v>
      </c>
      <c r="B48901" t="s">
        <v>9844</v>
      </c>
      <c r="C48901">
        <f ca="1">RAND()</f>
        <v>0.99200082212233165</v>
      </c>
    </row>
    <row r="48902" spans="1:3">
      <c r="A48902" t="s">
        <v>51608</v>
      </c>
      <c r="B48902" t="s">
        <v>45802</v>
      </c>
      <c r="C48902">
        <f ca="1">RAND()</f>
        <v>0.42257789471640861</v>
      </c>
    </row>
    <row r="48903" spans="1:3">
      <c r="A48903" t="s">
        <v>51608</v>
      </c>
      <c r="B48903" t="s">
        <v>24840</v>
      </c>
      <c r="C48903">
        <f ca="1">RAND()</f>
        <v>0.69432967708475224</v>
      </c>
    </row>
    <row r="48904" spans="1:3">
      <c r="A48904" t="s">
        <v>0</v>
      </c>
      <c r="B48904" t="s">
        <v>36074</v>
      </c>
      <c r="C48904">
        <f ca="1">RAND()</f>
        <v>0.81709630659362886</v>
      </c>
    </row>
    <row r="48905" spans="1:3">
      <c r="A48905" t="s">
        <v>51608</v>
      </c>
      <c r="B48905" t="s">
        <v>39625</v>
      </c>
      <c r="C48905">
        <f ca="1">RAND()</f>
        <v>0.36739731642259443</v>
      </c>
    </row>
    <row r="48906" spans="1:3">
      <c r="A48906" t="s">
        <v>51606</v>
      </c>
      <c r="B48906" t="s">
        <v>6318</v>
      </c>
      <c r="C48906">
        <f ca="1">RAND()</f>
        <v>0.68790199668779939</v>
      </c>
    </row>
    <row r="48907" spans="1:3">
      <c r="A48907" t="s">
        <v>1</v>
      </c>
      <c r="B48907" t="s">
        <v>3658</v>
      </c>
      <c r="C48907">
        <f ca="1">RAND()</f>
        <v>0.34430244200093951</v>
      </c>
    </row>
    <row r="48908" spans="1:3">
      <c r="A48908" t="s">
        <v>51605</v>
      </c>
      <c r="B48908" t="s">
        <v>27844</v>
      </c>
      <c r="C48908">
        <f ca="1">RAND()</f>
        <v>9.4939788470454811E-2</v>
      </c>
    </row>
    <row r="48909" spans="1:3">
      <c r="A48909" t="s">
        <v>51605</v>
      </c>
      <c r="B48909" t="s">
        <v>26928</v>
      </c>
      <c r="C48909">
        <f ca="1">RAND()</f>
        <v>0.14588126042029748</v>
      </c>
    </row>
    <row r="48910" spans="1:3">
      <c r="A48910" t="s">
        <v>51605</v>
      </c>
      <c r="B48910" t="s">
        <v>46980</v>
      </c>
      <c r="C48910">
        <f ca="1">RAND()</f>
        <v>0.2484470172157931</v>
      </c>
    </row>
    <row r="48911" spans="1:3">
      <c r="A48911" t="s">
        <v>51605</v>
      </c>
      <c r="B48911" t="s">
        <v>18</v>
      </c>
      <c r="C48911">
        <f ca="1">RAND()</f>
        <v>0.10645017900237119</v>
      </c>
    </row>
    <row r="48912" spans="1:3">
      <c r="A48912" t="s">
        <v>51608</v>
      </c>
      <c r="B48912" t="s">
        <v>10567</v>
      </c>
      <c r="C48912">
        <f ca="1">RAND()</f>
        <v>0.15549895594937613</v>
      </c>
    </row>
    <row r="48913" spans="1:3">
      <c r="A48913" t="s">
        <v>51607</v>
      </c>
      <c r="B48913" t="s">
        <v>5929</v>
      </c>
      <c r="C48913">
        <f ca="1">RAND()</f>
        <v>0.42794485413259353</v>
      </c>
    </row>
    <row r="48914" spans="1:3">
      <c r="A48914" t="s">
        <v>0</v>
      </c>
      <c r="B48914" t="s">
        <v>44004</v>
      </c>
      <c r="C48914">
        <f ca="1">RAND()</f>
        <v>0.44631238646286486</v>
      </c>
    </row>
    <row r="48915" spans="1:3">
      <c r="A48915" t="s">
        <v>51607</v>
      </c>
      <c r="B48915" t="s">
        <v>48017</v>
      </c>
      <c r="C48915">
        <f ca="1">RAND()</f>
        <v>8.5852874738762353E-2</v>
      </c>
    </row>
    <row r="48916" spans="1:3">
      <c r="A48916" t="s">
        <v>51607</v>
      </c>
      <c r="B48916" t="s">
        <v>37387</v>
      </c>
      <c r="C48916">
        <f ca="1">RAND()</f>
        <v>0.58865253571073839</v>
      </c>
    </row>
    <row r="48917" spans="1:3">
      <c r="A48917" t="s">
        <v>51607</v>
      </c>
      <c r="B48917" t="s">
        <v>16266</v>
      </c>
      <c r="C48917">
        <f ca="1">RAND()</f>
        <v>0.39397879806267344</v>
      </c>
    </row>
    <row r="48918" spans="1:3">
      <c r="A48918" t="s">
        <v>0</v>
      </c>
      <c r="B48918" t="s">
        <v>20719</v>
      </c>
      <c r="C48918">
        <f ca="1">RAND()</f>
        <v>0.43201446059975224</v>
      </c>
    </row>
    <row r="48919" spans="1:3">
      <c r="A48919" t="s">
        <v>1</v>
      </c>
      <c r="B48919" t="s">
        <v>21819</v>
      </c>
      <c r="C48919">
        <f ca="1">RAND()</f>
        <v>0.9180903923320276</v>
      </c>
    </row>
    <row r="48920" spans="1:3">
      <c r="A48920" t="s">
        <v>1</v>
      </c>
      <c r="B48920" t="s">
        <v>11184</v>
      </c>
      <c r="C48920">
        <f ca="1">RAND()</f>
        <v>0.89709121834569072</v>
      </c>
    </row>
    <row r="48921" spans="1:3">
      <c r="A48921" t="s">
        <v>1</v>
      </c>
      <c r="B48921" t="s">
        <v>16327</v>
      </c>
      <c r="C48921">
        <f ca="1">RAND()</f>
        <v>0.13230605616752333</v>
      </c>
    </row>
    <row r="48922" spans="1:3">
      <c r="A48922" t="s">
        <v>51607</v>
      </c>
      <c r="B48922" t="s">
        <v>29462</v>
      </c>
      <c r="C48922">
        <f ca="1">RAND()</f>
        <v>0.79131986168107127</v>
      </c>
    </row>
    <row r="48923" spans="1:3">
      <c r="A48923" t="s">
        <v>51608</v>
      </c>
      <c r="B48923" t="s">
        <v>25680</v>
      </c>
      <c r="C48923">
        <f ca="1">RAND()</f>
        <v>0.53093116546068597</v>
      </c>
    </row>
    <row r="48924" spans="1:3">
      <c r="A48924" t="s">
        <v>51607</v>
      </c>
      <c r="B48924" t="s">
        <v>10483</v>
      </c>
      <c r="C48924">
        <f ca="1">RAND()</f>
        <v>0.60959952657230743</v>
      </c>
    </row>
    <row r="48925" spans="1:3">
      <c r="A48925" t="s">
        <v>1</v>
      </c>
      <c r="B48925" t="s">
        <v>40742</v>
      </c>
      <c r="C48925">
        <f ca="1">RAND()</f>
        <v>0.59128623207766795</v>
      </c>
    </row>
    <row r="48926" spans="1:3">
      <c r="A48926" t="s">
        <v>1</v>
      </c>
      <c r="B48926" t="s">
        <v>3282</v>
      </c>
      <c r="C48926">
        <f ca="1">RAND()</f>
        <v>0.37142309965189602</v>
      </c>
    </row>
    <row r="48927" spans="1:3">
      <c r="A48927" t="s">
        <v>51608</v>
      </c>
      <c r="B48927" t="s">
        <v>14146</v>
      </c>
      <c r="C48927">
        <f ca="1">RAND()</f>
        <v>0.96675961120713505</v>
      </c>
    </row>
    <row r="48928" spans="1:3">
      <c r="A48928" t="s">
        <v>51605</v>
      </c>
      <c r="B48928" t="s">
        <v>2569</v>
      </c>
      <c r="C48928">
        <f ca="1">RAND()</f>
        <v>0.24586963567400721</v>
      </c>
    </row>
    <row r="48929" spans="1:3">
      <c r="A48929" t="s">
        <v>1</v>
      </c>
      <c r="B48929" t="s">
        <v>14210</v>
      </c>
      <c r="C48929">
        <f ca="1">RAND()</f>
        <v>0.22105007040260971</v>
      </c>
    </row>
    <row r="48930" spans="1:3">
      <c r="A48930" t="s">
        <v>51608</v>
      </c>
      <c r="B48930" t="s">
        <v>30571</v>
      </c>
      <c r="C48930">
        <f ca="1">RAND()</f>
        <v>0.82640569505883477</v>
      </c>
    </row>
    <row r="48931" spans="1:3">
      <c r="A48931" t="s">
        <v>1</v>
      </c>
      <c r="B48931" t="s">
        <v>37585</v>
      </c>
      <c r="C48931">
        <f ca="1">RAND()</f>
        <v>0.82615472950039959</v>
      </c>
    </row>
    <row r="48932" spans="1:3">
      <c r="A48932" t="s">
        <v>51606</v>
      </c>
      <c r="B48932" t="s">
        <v>30364</v>
      </c>
      <c r="C48932">
        <f ca="1">RAND()</f>
        <v>4.4048777142565054E-2</v>
      </c>
    </row>
    <row r="48933" spans="1:3">
      <c r="A48933" t="s">
        <v>51608</v>
      </c>
      <c r="B48933" t="s">
        <v>47000</v>
      </c>
      <c r="C48933">
        <f ca="1">RAND()</f>
        <v>0.75321149636681373</v>
      </c>
    </row>
    <row r="48934" spans="1:3">
      <c r="A48934" t="s">
        <v>1</v>
      </c>
      <c r="B48934" t="s">
        <v>39058</v>
      </c>
      <c r="C48934">
        <f ca="1">RAND()</f>
        <v>0.4379644817185635</v>
      </c>
    </row>
    <row r="48935" spans="1:3">
      <c r="A48935" t="s">
        <v>0</v>
      </c>
      <c r="B48935" t="s">
        <v>34173</v>
      </c>
      <c r="C48935">
        <f ca="1">RAND()</f>
        <v>0.76652116890366495</v>
      </c>
    </row>
    <row r="48936" spans="1:3">
      <c r="A48936" t="s">
        <v>51607</v>
      </c>
      <c r="B48936" t="s">
        <v>12105</v>
      </c>
      <c r="C48936">
        <f ca="1">RAND()</f>
        <v>7.4368330730347765E-3</v>
      </c>
    </row>
    <row r="48937" spans="1:3">
      <c r="A48937" t="s">
        <v>51607</v>
      </c>
      <c r="B48937" t="s">
        <v>31584</v>
      </c>
      <c r="C48937">
        <f ca="1">RAND()</f>
        <v>0.47888514489391631</v>
      </c>
    </row>
    <row r="48938" spans="1:3">
      <c r="A48938" t="s">
        <v>51608</v>
      </c>
      <c r="B48938" t="s">
        <v>114</v>
      </c>
      <c r="C48938">
        <f ca="1">RAND()</f>
        <v>0.93296126713264327</v>
      </c>
    </row>
    <row r="48939" spans="1:3">
      <c r="A48939" t="s">
        <v>51605</v>
      </c>
      <c r="B48939" t="s">
        <v>35108</v>
      </c>
      <c r="C48939">
        <f ca="1">RAND()</f>
        <v>0.44636639546768697</v>
      </c>
    </row>
    <row r="48940" spans="1:3">
      <c r="A48940" t="s">
        <v>51608</v>
      </c>
      <c r="B48940" t="s">
        <v>33300</v>
      </c>
      <c r="C48940">
        <f ca="1">RAND()</f>
        <v>0.70381681455539347</v>
      </c>
    </row>
    <row r="48941" spans="1:3">
      <c r="A48941" t="s">
        <v>51605</v>
      </c>
      <c r="B48941" t="s">
        <v>30929</v>
      </c>
      <c r="C48941">
        <f ca="1">RAND()</f>
        <v>0.57588711749361277</v>
      </c>
    </row>
    <row r="48942" spans="1:3">
      <c r="A48942" t="s">
        <v>51608</v>
      </c>
      <c r="B48942" t="s">
        <v>39963</v>
      </c>
      <c r="C48942">
        <f ca="1">RAND()</f>
        <v>3.7994487435256796E-2</v>
      </c>
    </row>
    <row r="48943" spans="1:3">
      <c r="A48943" t="s">
        <v>1</v>
      </c>
      <c r="B48943" t="s">
        <v>50048</v>
      </c>
      <c r="C48943">
        <f ca="1">RAND()</f>
        <v>0.1314666198216129</v>
      </c>
    </row>
    <row r="48944" spans="1:3">
      <c r="A48944" t="s">
        <v>51606</v>
      </c>
      <c r="B48944" t="s">
        <v>5900</v>
      </c>
      <c r="C48944">
        <f ca="1">RAND()</f>
        <v>6.0028077520087764E-2</v>
      </c>
    </row>
    <row r="48945" spans="1:3">
      <c r="A48945" t="s">
        <v>0</v>
      </c>
      <c r="B48945" t="s">
        <v>51088</v>
      </c>
      <c r="C48945">
        <f ca="1">RAND()</f>
        <v>0.25000241392047207</v>
      </c>
    </row>
    <row r="48946" spans="1:3">
      <c r="A48946" t="s">
        <v>51605</v>
      </c>
      <c r="B48946" t="s">
        <v>46716</v>
      </c>
      <c r="C48946">
        <f ca="1">RAND()</f>
        <v>0.52291229502391601</v>
      </c>
    </row>
    <row r="48947" spans="1:3">
      <c r="A48947" t="s">
        <v>1</v>
      </c>
      <c r="B48947" t="s">
        <v>39842</v>
      </c>
      <c r="C48947">
        <f ca="1">RAND()</f>
        <v>0.53409166694868859</v>
      </c>
    </row>
    <row r="48948" spans="1:3">
      <c r="A48948" t="s">
        <v>0</v>
      </c>
      <c r="B48948" t="s">
        <v>6376</v>
      </c>
      <c r="C48948">
        <f ca="1">RAND()</f>
        <v>0.49476851201535244</v>
      </c>
    </row>
    <row r="48949" spans="1:3">
      <c r="A48949" t="s">
        <v>51605</v>
      </c>
      <c r="B48949" t="s">
        <v>50787</v>
      </c>
      <c r="C48949">
        <f ca="1">RAND()</f>
        <v>0.48024977531377089</v>
      </c>
    </row>
    <row r="48950" spans="1:3">
      <c r="A48950" t="s">
        <v>51608</v>
      </c>
      <c r="B48950" t="s">
        <v>34278</v>
      </c>
      <c r="C48950">
        <f ca="1">RAND()</f>
        <v>0.49348579044555752</v>
      </c>
    </row>
    <row r="48951" spans="1:3">
      <c r="A48951" t="s">
        <v>51605</v>
      </c>
      <c r="B48951" t="s">
        <v>41950</v>
      </c>
      <c r="C48951">
        <f ca="1">RAND()</f>
        <v>0.54355886290013522</v>
      </c>
    </row>
    <row r="48952" spans="1:3">
      <c r="A48952" t="s">
        <v>51605</v>
      </c>
      <c r="B48952" t="s">
        <v>31418</v>
      </c>
      <c r="C48952">
        <f ca="1">RAND()</f>
        <v>0.61812275842315889</v>
      </c>
    </row>
    <row r="48953" spans="1:3">
      <c r="A48953" t="s">
        <v>51607</v>
      </c>
      <c r="B48953" t="s">
        <v>42200</v>
      </c>
      <c r="C48953">
        <f ca="1">RAND()</f>
        <v>0.38601172637507697</v>
      </c>
    </row>
    <row r="48954" spans="1:3">
      <c r="A48954" t="s">
        <v>51605</v>
      </c>
      <c r="B48954" t="s">
        <v>8390</v>
      </c>
      <c r="C48954">
        <f ca="1">RAND()</f>
        <v>0.69895040820249932</v>
      </c>
    </row>
    <row r="48955" spans="1:3">
      <c r="A48955" t="s">
        <v>51607</v>
      </c>
      <c r="B48955" t="s">
        <v>20777</v>
      </c>
      <c r="C48955">
        <f ca="1">RAND()</f>
        <v>0.66746174438114414</v>
      </c>
    </row>
    <row r="48956" spans="1:3">
      <c r="A48956" t="s">
        <v>51608</v>
      </c>
      <c r="B48956" t="s">
        <v>39915</v>
      </c>
      <c r="C48956">
        <f ca="1">RAND()</f>
        <v>0.10444199293005874</v>
      </c>
    </row>
    <row r="48957" spans="1:3">
      <c r="A48957" t="s">
        <v>1</v>
      </c>
      <c r="B48957" t="s">
        <v>23321</v>
      </c>
      <c r="C48957">
        <f ca="1">RAND()</f>
        <v>0.92000932691568615</v>
      </c>
    </row>
    <row r="48958" spans="1:3">
      <c r="A48958" t="s">
        <v>51606</v>
      </c>
      <c r="B48958" t="s">
        <v>21738</v>
      </c>
      <c r="C48958">
        <f ca="1">RAND()</f>
        <v>0.50751258938805899</v>
      </c>
    </row>
    <row r="48959" spans="1:3">
      <c r="A48959" t="s">
        <v>51606</v>
      </c>
      <c r="B48959" t="s">
        <v>12920</v>
      </c>
      <c r="C48959">
        <f ca="1">RAND()</f>
        <v>0.82776068962955418</v>
      </c>
    </row>
    <row r="48960" spans="1:3">
      <c r="A48960" t="s">
        <v>51608</v>
      </c>
      <c r="B48960" t="s">
        <v>9985</v>
      </c>
      <c r="C48960">
        <f ca="1">RAND()</f>
        <v>0.4665826360419093</v>
      </c>
    </row>
    <row r="48961" spans="1:3">
      <c r="A48961" t="s">
        <v>51605</v>
      </c>
      <c r="B48961" t="s">
        <v>17468</v>
      </c>
      <c r="C48961">
        <f ca="1">RAND()</f>
        <v>0.70696602207094017</v>
      </c>
    </row>
    <row r="48962" spans="1:3">
      <c r="A48962" t="s">
        <v>51608</v>
      </c>
      <c r="B48962" t="s">
        <v>35560</v>
      </c>
      <c r="C48962">
        <f ca="1">RAND()</f>
        <v>0.33153290739141605</v>
      </c>
    </row>
    <row r="48963" spans="1:3">
      <c r="A48963" t="s">
        <v>51605</v>
      </c>
      <c r="B48963" t="s">
        <v>31924</v>
      </c>
      <c r="C48963">
        <f ca="1">RAND()</f>
        <v>0.30233727145408851</v>
      </c>
    </row>
    <row r="48964" spans="1:3">
      <c r="A48964" t="s">
        <v>1</v>
      </c>
      <c r="B48964" t="s">
        <v>44131</v>
      </c>
      <c r="C48964">
        <f ca="1">RAND()</f>
        <v>0.81056878807358301</v>
      </c>
    </row>
    <row r="48965" spans="1:3">
      <c r="A48965" t="s">
        <v>0</v>
      </c>
      <c r="B48965" t="s">
        <v>21094</v>
      </c>
      <c r="C48965">
        <f ca="1">RAND()</f>
        <v>0.16811884800808308</v>
      </c>
    </row>
    <row r="48966" spans="1:3">
      <c r="A48966" t="s">
        <v>51607</v>
      </c>
      <c r="B48966" t="s">
        <v>14</v>
      </c>
      <c r="C48966">
        <f ca="1">RAND()</f>
        <v>0.63922069395367354</v>
      </c>
    </row>
    <row r="48967" spans="1:3">
      <c r="A48967" t="s">
        <v>51607</v>
      </c>
      <c r="B48967" t="s">
        <v>8789</v>
      </c>
      <c r="C48967">
        <f ca="1">RAND()</f>
        <v>0.10389047189083955</v>
      </c>
    </row>
    <row r="48968" spans="1:3">
      <c r="A48968" t="s">
        <v>1</v>
      </c>
      <c r="B48968" t="s">
        <v>3561</v>
      </c>
      <c r="C48968">
        <f ca="1">RAND()</f>
        <v>4.4582207841413646E-2</v>
      </c>
    </row>
    <row r="48969" spans="1:3">
      <c r="A48969" t="s">
        <v>51608</v>
      </c>
      <c r="B48969" t="s">
        <v>39476</v>
      </c>
      <c r="C48969">
        <f ca="1">RAND()</f>
        <v>0.60032716587156709</v>
      </c>
    </row>
    <row r="48970" spans="1:3">
      <c r="A48970" t="s">
        <v>51608</v>
      </c>
      <c r="B48970" t="s">
        <v>38163</v>
      </c>
      <c r="C48970">
        <f ca="1">RAND()</f>
        <v>0.67699494077075961</v>
      </c>
    </row>
    <row r="48971" spans="1:3">
      <c r="A48971" t="s">
        <v>51608</v>
      </c>
      <c r="B48971" t="s">
        <v>7820</v>
      </c>
      <c r="C48971">
        <f ca="1">RAND()</f>
        <v>0.76505862395130975</v>
      </c>
    </row>
    <row r="48972" spans="1:3">
      <c r="A48972" t="s">
        <v>51606</v>
      </c>
      <c r="B48972" t="s">
        <v>35599</v>
      </c>
      <c r="C48972">
        <f ca="1">RAND()</f>
        <v>0.62019917404644487</v>
      </c>
    </row>
    <row r="48973" spans="1:3">
      <c r="A48973" t="s">
        <v>0</v>
      </c>
      <c r="B48973" t="s">
        <v>569</v>
      </c>
      <c r="C48973">
        <f ca="1">RAND()</f>
        <v>0.16968671467029184</v>
      </c>
    </row>
    <row r="48974" spans="1:3">
      <c r="A48974" t="s">
        <v>51607</v>
      </c>
      <c r="B48974" t="s">
        <v>19398</v>
      </c>
      <c r="C48974">
        <f ca="1">RAND()</f>
        <v>0.32413470345736362</v>
      </c>
    </row>
    <row r="48975" spans="1:3">
      <c r="A48975" t="s">
        <v>51606</v>
      </c>
      <c r="B48975" t="s">
        <v>31120</v>
      </c>
      <c r="C48975">
        <f ca="1">RAND()</f>
        <v>0.29723780456448678</v>
      </c>
    </row>
    <row r="48976" spans="1:3">
      <c r="A48976" t="s">
        <v>1</v>
      </c>
      <c r="B48976" t="s">
        <v>8236</v>
      </c>
      <c r="C48976">
        <f ca="1">RAND()</f>
        <v>0.95914468012250798</v>
      </c>
    </row>
    <row r="48977" spans="1:3">
      <c r="A48977" t="s">
        <v>51607</v>
      </c>
      <c r="B48977" t="s">
        <v>32733</v>
      </c>
      <c r="C48977">
        <f ca="1">RAND()</f>
        <v>2.5824437875332062E-2</v>
      </c>
    </row>
    <row r="48978" spans="1:3">
      <c r="A48978" t="s">
        <v>51605</v>
      </c>
      <c r="B48978" t="s">
        <v>31150</v>
      </c>
      <c r="C48978">
        <f ca="1">RAND()</f>
        <v>0.38511186387305751</v>
      </c>
    </row>
    <row r="48979" spans="1:3">
      <c r="A48979" t="s">
        <v>51608</v>
      </c>
      <c r="B48979" t="s">
        <v>15955</v>
      </c>
      <c r="C48979">
        <f ca="1">RAND()</f>
        <v>0.28613251781253435</v>
      </c>
    </row>
    <row r="48980" spans="1:3">
      <c r="A48980" t="s">
        <v>51605</v>
      </c>
      <c r="B48980" t="s">
        <v>15804</v>
      </c>
      <c r="C48980">
        <f ca="1">RAND()</f>
        <v>0.99047337317711903</v>
      </c>
    </row>
    <row r="48981" spans="1:3">
      <c r="A48981" t="s">
        <v>51606</v>
      </c>
      <c r="B48981" t="s">
        <v>8941</v>
      </c>
      <c r="C48981">
        <f ca="1">RAND()</f>
        <v>0.73630748623171072</v>
      </c>
    </row>
    <row r="48982" spans="1:3">
      <c r="A48982" t="s">
        <v>51608</v>
      </c>
      <c r="B48982" t="s">
        <v>22972</v>
      </c>
      <c r="C48982">
        <f ca="1">RAND()</f>
        <v>0.29499458409548851</v>
      </c>
    </row>
    <row r="48983" spans="1:3">
      <c r="A48983" t="s">
        <v>0</v>
      </c>
      <c r="B48983" t="s">
        <v>6414</v>
      </c>
      <c r="C48983">
        <f ca="1">RAND()</f>
        <v>0.7440839711029511</v>
      </c>
    </row>
    <row r="48984" spans="1:3">
      <c r="A48984" t="s">
        <v>51608</v>
      </c>
      <c r="B48984" t="s">
        <v>21926</v>
      </c>
      <c r="C48984">
        <f ca="1">RAND()</f>
        <v>0.58313408470716332</v>
      </c>
    </row>
    <row r="48985" spans="1:3">
      <c r="A48985" t="s">
        <v>51606</v>
      </c>
      <c r="B48985" t="s">
        <v>9691</v>
      </c>
      <c r="C48985">
        <f ca="1">RAND()</f>
        <v>0.38191471720230363</v>
      </c>
    </row>
    <row r="48986" spans="1:3">
      <c r="A48986" t="s">
        <v>1</v>
      </c>
      <c r="B48986" t="s">
        <v>18752</v>
      </c>
      <c r="C48986">
        <f ca="1">RAND()</f>
        <v>0.95216058339359677</v>
      </c>
    </row>
    <row r="48987" spans="1:3">
      <c r="A48987" t="s">
        <v>51607</v>
      </c>
      <c r="B48987" t="s">
        <v>22435</v>
      </c>
      <c r="C48987">
        <f ca="1">RAND()</f>
        <v>0.78711442368293738</v>
      </c>
    </row>
    <row r="48988" spans="1:3">
      <c r="A48988" t="s">
        <v>0</v>
      </c>
      <c r="B48988" t="s">
        <v>171</v>
      </c>
      <c r="C48988">
        <f ca="1">RAND()</f>
        <v>0.85842422616292924</v>
      </c>
    </row>
    <row r="48989" spans="1:3">
      <c r="A48989" t="s">
        <v>51607</v>
      </c>
      <c r="B48989" t="s">
        <v>49408</v>
      </c>
      <c r="C48989">
        <f ca="1">RAND()</f>
        <v>0.59795131132874213</v>
      </c>
    </row>
    <row r="48990" spans="1:3">
      <c r="A48990" t="s">
        <v>0</v>
      </c>
      <c r="B48990" t="s">
        <v>4882</v>
      </c>
      <c r="C48990">
        <f ca="1">RAND()</f>
        <v>6.9906255519905147E-2</v>
      </c>
    </row>
    <row r="48991" spans="1:3">
      <c r="A48991" t="s">
        <v>51606</v>
      </c>
      <c r="B48991" t="s">
        <v>16528</v>
      </c>
      <c r="C48991">
        <f ca="1">RAND()</f>
        <v>0.92012805889614513</v>
      </c>
    </row>
    <row r="48992" spans="1:3">
      <c r="A48992" t="s">
        <v>51608</v>
      </c>
      <c r="B48992" t="s">
        <v>23368</v>
      </c>
      <c r="C48992">
        <f ca="1">RAND()</f>
        <v>1.1800452810467821E-2</v>
      </c>
    </row>
    <row r="48993" spans="1:3">
      <c r="A48993" t="s">
        <v>51608</v>
      </c>
      <c r="B48993" t="s">
        <v>43576</v>
      </c>
      <c r="C48993">
        <f ca="1">RAND()</f>
        <v>0.1243442674227726</v>
      </c>
    </row>
    <row r="48994" spans="1:3">
      <c r="A48994" t="s">
        <v>1</v>
      </c>
      <c r="B48994" t="s">
        <v>37792</v>
      </c>
      <c r="C48994">
        <f ca="1">RAND()</f>
        <v>0.53137310898928281</v>
      </c>
    </row>
    <row r="48995" spans="1:3">
      <c r="A48995" t="s">
        <v>0</v>
      </c>
      <c r="B48995" t="s">
        <v>6617</v>
      </c>
      <c r="C48995">
        <f ca="1">RAND()</f>
        <v>0.11675963734076411</v>
      </c>
    </row>
    <row r="48996" spans="1:3">
      <c r="A48996" t="s">
        <v>51606</v>
      </c>
      <c r="B48996" t="s">
        <v>29610</v>
      </c>
      <c r="C48996">
        <f ca="1">RAND()</f>
        <v>0.85902852598337487</v>
      </c>
    </row>
    <row r="48997" spans="1:3">
      <c r="A48997" t="s">
        <v>51608</v>
      </c>
      <c r="B48997" t="s">
        <v>17580</v>
      </c>
      <c r="C48997">
        <f ca="1">RAND()</f>
        <v>0.20837072240950094</v>
      </c>
    </row>
    <row r="48998" spans="1:3">
      <c r="A48998" t="s">
        <v>51607</v>
      </c>
      <c r="B48998" t="s">
        <v>1149</v>
      </c>
      <c r="C48998">
        <f ca="1">RAND()</f>
        <v>0.23940634726802024</v>
      </c>
    </row>
    <row r="48999" spans="1:3">
      <c r="A48999" t="s">
        <v>51606</v>
      </c>
      <c r="B48999" t="s">
        <v>3094</v>
      </c>
      <c r="C48999">
        <f ca="1">RAND()</f>
        <v>0.8146531147687025</v>
      </c>
    </row>
    <row r="49000" spans="1:3">
      <c r="A49000" t="s">
        <v>0</v>
      </c>
      <c r="B49000" t="s">
        <v>41839</v>
      </c>
      <c r="C49000">
        <f ca="1">RAND()</f>
        <v>0.15283359272154462</v>
      </c>
    </row>
    <row r="49001" spans="1:3">
      <c r="A49001" t="s">
        <v>51607</v>
      </c>
      <c r="B49001" t="s">
        <v>19374</v>
      </c>
      <c r="C49001">
        <f ca="1">RAND()</f>
        <v>0.63063990141841297</v>
      </c>
    </row>
    <row r="49002" spans="1:3">
      <c r="A49002" t="s">
        <v>51608</v>
      </c>
      <c r="B49002" t="s">
        <v>15453</v>
      </c>
      <c r="C49002">
        <f ca="1">RAND()</f>
        <v>0.19431390960169492</v>
      </c>
    </row>
    <row r="49003" spans="1:3">
      <c r="A49003" t="s">
        <v>0</v>
      </c>
      <c r="B49003" t="s">
        <v>14175</v>
      </c>
      <c r="C49003">
        <f ca="1">RAND()</f>
        <v>0.69376732447369605</v>
      </c>
    </row>
    <row r="49004" spans="1:3">
      <c r="A49004" t="s">
        <v>0</v>
      </c>
      <c r="B49004" t="s">
        <v>19729</v>
      </c>
      <c r="C49004">
        <f ca="1">RAND()</f>
        <v>0.53961708141386922</v>
      </c>
    </row>
    <row r="49005" spans="1:3">
      <c r="A49005" t="s">
        <v>51605</v>
      </c>
      <c r="B49005" t="s">
        <v>44494</v>
      </c>
      <c r="C49005">
        <f ca="1">RAND()</f>
        <v>0.36415137864911273</v>
      </c>
    </row>
    <row r="49006" spans="1:3">
      <c r="A49006" t="s">
        <v>51608</v>
      </c>
      <c r="B49006" t="s">
        <v>48284</v>
      </c>
      <c r="C49006">
        <f ca="1">RAND()</f>
        <v>1.6374773378329266E-2</v>
      </c>
    </row>
    <row r="49007" spans="1:3">
      <c r="A49007" t="s">
        <v>0</v>
      </c>
      <c r="B49007" t="s">
        <v>14110</v>
      </c>
      <c r="C49007">
        <f ca="1">RAND()</f>
        <v>0.59618866059908449</v>
      </c>
    </row>
    <row r="49008" spans="1:3">
      <c r="A49008" t="s">
        <v>51605</v>
      </c>
      <c r="B49008" t="s">
        <v>31517</v>
      </c>
      <c r="C49008">
        <f ca="1">RAND()</f>
        <v>2.468716964253781E-2</v>
      </c>
    </row>
    <row r="49009" spans="1:3">
      <c r="A49009" t="s">
        <v>51605</v>
      </c>
      <c r="B49009" t="s">
        <v>12700</v>
      </c>
      <c r="C49009">
        <f ca="1">RAND()</f>
        <v>0.76198164460285245</v>
      </c>
    </row>
    <row r="49010" spans="1:3">
      <c r="A49010" t="s">
        <v>0</v>
      </c>
      <c r="B49010" t="s">
        <v>17835</v>
      </c>
      <c r="C49010">
        <f ca="1">RAND()</f>
        <v>0.41770554804759885</v>
      </c>
    </row>
    <row r="49011" spans="1:3">
      <c r="A49011" t="s">
        <v>1</v>
      </c>
      <c r="B49011" t="s">
        <v>32739</v>
      </c>
      <c r="C49011">
        <f ca="1">RAND()</f>
        <v>0.26325133180414362</v>
      </c>
    </row>
    <row r="49012" spans="1:3">
      <c r="A49012" t="s">
        <v>0</v>
      </c>
      <c r="B49012" t="s">
        <v>2045</v>
      </c>
      <c r="C49012">
        <f ca="1">RAND()</f>
        <v>0.70542898204758719</v>
      </c>
    </row>
    <row r="49013" spans="1:3">
      <c r="A49013" t="s">
        <v>51605</v>
      </c>
      <c r="B49013" t="s">
        <v>8717</v>
      </c>
      <c r="C49013">
        <f ca="1">RAND()</f>
        <v>0.17030576693059207</v>
      </c>
    </row>
    <row r="49014" spans="1:3">
      <c r="A49014" t="s">
        <v>51606</v>
      </c>
      <c r="B49014" t="s">
        <v>6215</v>
      </c>
      <c r="C49014">
        <f ca="1">RAND()</f>
        <v>0.99212378986579408</v>
      </c>
    </row>
    <row r="49015" spans="1:3">
      <c r="A49015" t="s">
        <v>51607</v>
      </c>
      <c r="B49015" t="s">
        <v>19265</v>
      </c>
      <c r="C49015">
        <f ca="1">RAND()</f>
        <v>0.80142686078041026</v>
      </c>
    </row>
    <row r="49016" spans="1:3">
      <c r="A49016" t="s">
        <v>51607</v>
      </c>
      <c r="B49016" t="s">
        <v>49405</v>
      </c>
      <c r="C49016">
        <f ca="1">RAND()</f>
        <v>7.5883938132284667E-2</v>
      </c>
    </row>
    <row r="49017" spans="1:3">
      <c r="A49017" t="s">
        <v>51605</v>
      </c>
      <c r="B49017" t="s">
        <v>40694</v>
      </c>
      <c r="C49017">
        <f ca="1">RAND()</f>
        <v>0.36073090643638062</v>
      </c>
    </row>
    <row r="49018" spans="1:3">
      <c r="A49018" t="s">
        <v>0</v>
      </c>
      <c r="B49018" t="s">
        <v>25891</v>
      </c>
      <c r="C49018">
        <f ca="1">RAND()</f>
        <v>0.49620356889338513</v>
      </c>
    </row>
    <row r="49019" spans="1:3">
      <c r="A49019" t="s">
        <v>0</v>
      </c>
      <c r="B49019" t="s">
        <v>27241</v>
      </c>
      <c r="C49019">
        <f ca="1">RAND()</f>
        <v>0.57338410210122726</v>
      </c>
    </row>
    <row r="49020" spans="1:3">
      <c r="A49020" t="s">
        <v>51606</v>
      </c>
      <c r="B49020" t="s">
        <v>21303</v>
      </c>
      <c r="C49020">
        <f ca="1">RAND()</f>
        <v>0.56149969864039218</v>
      </c>
    </row>
    <row r="49021" spans="1:3">
      <c r="A49021" t="s">
        <v>51608</v>
      </c>
      <c r="B49021" t="s">
        <v>47392</v>
      </c>
      <c r="C49021">
        <f ca="1">RAND()</f>
        <v>0.27510587903900552</v>
      </c>
    </row>
    <row r="49022" spans="1:3">
      <c r="A49022" t="s">
        <v>51607</v>
      </c>
      <c r="B49022" t="s">
        <v>18534</v>
      </c>
      <c r="C49022">
        <f ca="1">RAND()</f>
        <v>0.53311951904695465</v>
      </c>
    </row>
    <row r="49023" spans="1:3">
      <c r="A49023" t="s">
        <v>51606</v>
      </c>
      <c r="B49023" t="s">
        <v>6769</v>
      </c>
      <c r="C49023">
        <f ca="1">RAND()</f>
        <v>0.33259682599783014</v>
      </c>
    </row>
    <row r="49024" spans="1:3">
      <c r="A49024" t="s">
        <v>51605</v>
      </c>
      <c r="B49024" t="s">
        <v>20156</v>
      </c>
      <c r="C49024">
        <f ca="1">RAND()</f>
        <v>0.76620813615789241</v>
      </c>
    </row>
    <row r="49025" spans="1:3">
      <c r="A49025" t="s">
        <v>51606</v>
      </c>
      <c r="B49025" t="s">
        <v>13027</v>
      </c>
      <c r="C49025">
        <f ca="1">RAND()</f>
        <v>0.92829517949189477</v>
      </c>
    </row>
    <row r="49026" spans="1:3">
      <c r="A49026" t="s">
        <v>1</v>
      </c>
      <c r="B49026" t="s">
        <v>3120</v>
      </c>
      <c r="C49026">
        <f ca="1">RAND()</f>
        <v>0.17916994211338733</v>
      </c>
    </row>
    <row r="49027" spans="1:3">
      <c r="A49027" t="s">
        <v>51605</v>
      </c>
      <c r="B49027" t="s">
        <v>48225</v>
      </c>
      <c r="C49027">
        <f ca="1">RAND()</f>
        <v>0.82284352205141298</v>
      </c>
    </row>
    <row r="49028" spans="1:3">
      <c r="A49028" t="s">
        <v>1</v>
      </c>
      <c r="B49028" t="s">
        <v>16862</v>
      </c>
      <c r="C49028">
        <f ca="1">RAND()</f>
        <v>0.39871695000721163</v>
      </c>
    </row>
    <row r="49029" spans="1:3">
      <c r="A49029" t="s">
        <v>1</v>
      </c>
      <c r="B49029" t="s">
        <v>33841</v>
      </c>
      <c r="C49029">
        <f ca="1">RAND()</f>
        <v>0.65745470409881224</v>
      </c>
    </row>
    <row r="49030" spans="1:3">
      <c r="A49030" t="s">
        <v>51605</v>
      </c>
      <c r="B49030" t="s">
        <v>38806</v>
      </c>
      <c r="C49030">
        <f ca="1">RAND()</f>
        <v>0.44639148219773939</v>
      </c>
    </row>
    <row r="49031" spans="1:3">
      <c r="A49031" t="s">
        <v>51605</v>
      </c>
      <c r="B49031" t="s">
        <v>17332</v>
      </c>
      <c r="C49031">
        <f ca="1">RAND()</f>
        <v>0.37865846324760655</v>
      </c>
    </row>
    <row r="49032" spans="1:3">
      <c r="A49032" t="s">
        <v>51607</v>
      </c>
      <c r="B49032" t="s">
        <v>25922</v>
      </c>
      <c r="C49032">
        <f ca="1">RAND()</f>
        <v>0.49018298566814933</v>
      </c>
    </row>
    <row r="49033" spans="1:3">
      <c r="A49033" t="s">
        <v>51606</v>
      </c>
      <c r="B49033" t="s">
        <v>14460</v>
      </c>
      <c r="C49033">
        <f ca="1">RAND()</f>
        <v>0.55710214855643192</v>
      </c>
    </row>
    <row r="49034" spans="1:3">
      <c r="A49034" t="s">
        <v>51606</v>
      </c>
      <c r="B49034" t="s">
        <v>18379</v>
      </c>
      <c r="C49034">
        <f ca="1">RAND()</f>
        <v>0.67716254854249636</v>
      </c>
    </row>
    <row r="49035" spans="1:3">
      <c r="A49035" t="s">
        <v>51608</v>
      </c>
      <c r="B49035" t="s">
        <v>36919</v>
      </c>
      <c r="C49035">
        <f ca="1">RAND()</f>
        <v>0.82513397324594551</v>
      </c>
    </row>
    <row r="49036" spans="1:3">
      <c r="A49036" t="s">
        <v>51606</v>
      </c>
      <c r="B49036" t="s">
        <v>21565</v>
      </c>
      <c r="C49036">
        <f ca="1">RAND()</f>
        <v>0.40543680115570413</v>
      </c>
    </row>
    <row r="49037" spans="1:3">
      <c r="A49037" t="s">
        <v>0</v>
      </c>
      <c r="B49037" t="s">
        <v>34597</v>
      </c>
      <c r="C49037">
        <f ca="1">RAND()</f>
        <v>0.75177831654109017</v>
      </c>
    </row>
    <row r="49038" spans="1:3">
      <c r="A49038" t="s">
        <v>51605</v>
      </c>
      <c r="B49038" t="s">
        <v>39595</v>
      </c>
      <c r="C49038">
        <f ca="1">RAND()</f>
        <v>0.22809643452453199</v>
      </c>
    </row>
    <row r="49039" spans="1:3">
      <c r="A49039" t="s">
        <v>51607</v>
      </c>
      <c r="B49039" t="s">
        <v>6409</v>
      </c>
      <c r="C49039">
        <f ca="1">RAND()</f>
        <v>0.35954362610003276</v>
      </c>
    </row>
    <row r="49040" spans="1:3">
      <c r="A49040" t="s">
        <v>0</v>
      </c>
      <c r="B49040" t="s">
        <v>6260</v>
      </c>
      <c r="C49040">
        <f ca="1">RAND()</f>
        <v>0.7624231357829675</v>
      </c>
    </row>
    <row r="49041" spans="1:3">
      <c r="A49041" t="s">
        <v>0</v>
      </c>
      <c r="B49041" t="s">
        <v>34008</v>
      </c>
      <c r="C49041">
        <f ca="1">RAND()</f>
        <v>0.95025039324556082</v>
      </c>
    </row>
    <row r="49042" spans="1:3">
      <c r="A49042" t="s">
        <v>0</v>
      </c>
      <c r="B49042" t="s">
        <v>45196</v>
      </c>
      <c r="C49042">
        <f ca="1">RAND()</f>
        <v>0.26767678303011322</v>
      </c>
    </row>
    <row r="49043" spans="1:3">
      <c r="A49043" t="s">
        <v>51607</v>
      </c>
      <c r="B49043" t="s">
        <v>48877</v>
      </c>
      <c r="C49043">
        <f ca="1">RAND()</f>
        <v>0.10767694560614316</v>
      </c>
    </row>
    <row r="49044" spans="1:3">
      <c r="A49044" t="s">
        <v>51608</v>
      </c>
      <c r="B49044" t="s">
        <v>38678</v>
      </c>
      <c r="C49044">
        <f ca="1">RAND()</f>
        <v>0.44707533035611369</v>
      </c>
    </row>
    <row r="49045" spans="1:3">
      <c r="A49045" t="s">
        <v>51607</v>
      </c>
      <c r="B49045" t="s">
        <v>13157</v>
      </c>
      <c r="C49045">
        <f ca="1">RAND()</f>
        <v>0.30957029187608465</v>
      </c>
    </row>
    <row r="49046" spans="1:3">
      <c r="A49046" t="s">
        <v>51605</v>
      </c>
      <c r="B49046" t="s">
        <v>50014</v>
      </c>
      <c r="C49046">
        <f ca="1">RAND()</f>
        <v>0.11102059309119794</v>
      </c>
    </row>
    <row r="49047" spans="1:3">
      <c r="A49047" t="s">
        <v>0</v>
      </c>
      <c r="B49047" t="s">
        <v>33475</v>
      </c>
      <c r="C49047">
        <f ca="1">RAND()</f>
        <v>0.92002554887914456</v>
      </c>
    </row>
    <row r="49048" spans="1:3">
      <c r="A49048" t="s">
        <v>0</v>
      </c>
      <c r="B49048" t="s">
        <v>9727</v>
      </c>
      <c r="C49048">
        <f ca="1">RAND()</f>
        <v>0.7530822919646124</v>
      </c>
    </row>
    <row r="49049" spans="1:3">
      <c r="A49049" t="s">
        <v>0</v>
      </c>
      <c r="B49049" t="s">
        <v>29065</v>
      </c>
      <c r="C49049">
        <f ca="1">RAND()</f>
        <v>0.7992618472190216</v>
      </c>
    </row>
    <row r="49050" spans="1:3">
      <c r="A49050" t="s">
        <v>0</v>
      </c>
      <c r="B49050" t="s">
        <v>27242</v>
      </c>
      <c r="C49050">
        <f ca="1">RAND()</f>
        <v>0.78514925237680022</v>
      </c>
    </row>
    <row r="49051" spans="1:3">
      <c r="A49051" t="s">
        <v>51606</v>
      </c>
      <c r="B49051" t="s">
        <v>12166</v>
      </c>
      <c r="C49051">
        <f ca="1">RAND()</f>
        <v>7.9285126854609311E-2</v>
      </c>
    </row>
    <row r="49052" spans="1:3">
      <c r="A49052" t="s">
        <v>51605</v>
      </c>
      <c r="B49052" t="s">
        <v>34529</v>
      </c>
      <c r="C49052">
        <f ca="1">RAND()</f>
        <v>0.5967242471721208</v>
      </c>
    </row>
    <row r="49053" spans="1:3">
      <c r="A49053" t="s">
        <v>51607</v>
      </c>
      <c r="B49053" t="s">
        <v>10317</v>
      </c>
      <c r="C49053">
        <f ca="1">RAND()</f>
        <v>0.43452300027627777</v>
      </c>
    </row>
    <row r="49054" spans="1:3">
      <c r="A49054" t="s">
        <v>51605</v>
      </c>
      <c r="B49054" t="s">
        <v>48887</v>
      </c>
      <c r="C49054">
        <f ca="1">RAND()</f>
        <v>0.32331564287184922</v>
      </c>
    </row>
    <row r="49055" spans="1:3">
      <c r="A49055" t="s">
        <v>51608</v>
      </c>
      <c r="B49055" t="s">
        <v>30687</v>
      </c>
      <c r="C49055">
        <f ca="1">RAND()</f>
        <v>0.58122183068022337</v>
      </c>
    </row>
    <row r="49056" spans="1:3">
      <c r="A49056" t="s">
        <v>51606</v>
      </c>
      <c r="B49056" t="s">
        <v>3237</v>
      </c>
      <c r="C49056">
        <f ca="1">RAND()</f>
        <v>0.31514766289704432</v>
      </c>
    </row>
    <row r="49057" spans="1:3">
      <c r="A49057" t="s">
        <v>51607</v>
      </c>
      <c r="B49057" t="s">
        <v>4908</v>
      </c>
      <c r="C49057">
        <f ca="1">RAND()</f>
        <v>0.33896903293130631</v>
      </c>
    </row>
    <row r="49058" spans="1:3">
      <c r="A49058" t="s">
        <v>51608</v>
      </c>
      <c r="B49058" t="s">
        <v>44780</v>
      </c>
      <c r="C49058">
        <f ca="1">RAND()</f>
        <v>0.2127698981368592</v>
      </c>
    </row>
    <row r="49059" spans="1:3">
      <c r="A49059" t="s">
        <v>1</v>
      </c>
      <c r="B49059" t="s">
        <v>15474</v>
      </c>
      <c r="C49059">
        <f ca="1">RAND()</f>
        <v>0.98941690567420171</v>
      </c>
    </row>
    <row r="49060" spans="1:3">
      <c r="A49060" t="s">
        <v>1</v>
      </c>
      <c r="B49060" t="s">
        <v>17992</v>
      </c>
      <c r="C49060">
        <f ca="1">RAND()</f>
        <v>0.82128832276143537</v>
      </c>
    </row>
    <row r="49061" spans="1:3">
      <c r="A49061" t="s">
        <v>51605</v>
      </c>
      <c r="B49061" t="s">
        <v>22245</v>
      </c>
      <c r="C49061">
        <f ca="1">RAND()</f>
        <v>0.45194892918173124</v>
      </c>
    </row>
    <row r="49062" spans="1:3">
      <c r="A49062" t="s">
        <v>51606</v>
      </c>
      <c r="B49062" t="s">
        <v>858</v>
      </c>
      <c r="C49062">
        <f ca="1">RAND()</f>
        <v>0.84262227965870273</v>
      </c>
    </row>
    <row r="49063" spans="1:3">
      <c r="A49063" t="s">
        <v>51608</v>
      </c>
      <c r="B49063" t="s">
        <v>8109</v>
      </c>
      <c r="C49063">
        <f ca="1">RAND()</f>
        <v>0.36509164451642628</v>
      </c>
    </row>
    <row r="49064" spans="1:3">
      <c r="A49064" t="s">
        <v>51608</v>
      </c>
      <c r="B49064" t="s">
        <v>39894</v>
      </c>
      <c r="C49064">
        <f ca="1">RAND()</f>
        <v>0.45248150033563017</v>
      </c>
    </row>
    <row r="49065" spans="1:3">
      <c r="A49065" t="s">
        <v>0</v>
      </c>
      <c r="B49065" t="s">
        <v>38123</v>
      </c>
      <c r="C49065">
        <f ca="1">RAND()</f>
        <v>4.5235705252807845E-2</v>
      </c>
    </row>
    <row r="49066" spans="1:3">
      <c r="A49066" t="s">
        <v>51607</v>
      </c>
      <c r="B49066" t="s">
        <v>1204</v>
      </c>
      <c r="C49066">
        <f ca="1">RAND()</f>
        <v>0.23798190305989153</v>
      </c>
    </row>
    <row r="49067" spans="1:3">
      <c r="A49067" t="s">
        <v>0</v>
      </c>
      <c r="B49067" t="s">
        <v>48591</v>
      </c>
      <c r="C49067">
        <f ca="1">RAND()</f>
        <v>0.20553226557539528</v>
      </c>
    </row>
    <row r="49068" spans="1:3">
      <c r="A49068" t="s">
        <v>51607</v>
      </c>
      <c r="B49068" t="s">
        <v>9173</v>
      </c>
      <c r="C49068">
        <f ca="1">RAND()</f>
        <v>0.99413282283659865</v>
      </c>
    </row>
    <row r="49069" spans="1:3">
      <c r="A49069" t="s">
        <v>0</v>
      </c>
      <c r="B49069" t="s">
        <v>3941</v>
      </c>
      <c r="C49069">
        <f ca="1">RAND()</f>
        <v>0.92350531364072985</v>
      </c>
    </row>
    <row r="49070" spans="1:3">
      <c r="A49070" t="s">
        <v>0</v>
      </c>
      <c r="B49070" t="s">
        <v>29834</v>
      </c>
      <c r="C49070">
        <f ca="1">RAND()</f>
        <v>0.49394954608142616</v>
      </c>
    </row>
    <row r="49071" spans="1:3">
      <c r="A49071" t="s">
        <v>51608</v>
      </c>
      <c r="B49071" t="s">
        <v>16443</v>
      </c>
      <c r="C49071">
        <f ca="1">RAND()</f>
        <v>0.12401979594984214</v>
      </c>
    </row>
    <row r="49072" spans="1:3">
      <c r="A49072" t="s">
        <v>51605</v>
      </c>
      <c r="B49072" t="s">
        <v>48724</v>
      </c>
      <c r="C49072">
        <f ca="1">RAND()</f>
        <v>0.1307164500821677</v>
      </c>
    </row>
    <row r="49073" spans="1:3">
      <c r="A49073" t="s">
        <v>1</v>
      </c>
      <c r="B49073" t="s">
        <v>29751</v>
      </c>
      <c r="C49073">
        <f ca="1">RAND()</f>
        <v>0.62137806809498908</v>
      </c>
    </row>
    <row r="49074" spans="1:3">
      <c r="A49074" t="s">
        <v>51607</v>
      </c>
      <c r="B49074" t="s">
        <v>5840</v>
      </c>
      <c r="C49074">
        <f ca="1">RAND()</f>
        <v>0.52174195589263728</v>
      </c>
    </row>
    <row r="49075" spans="1:3">
      <c r="A49075" t="s">
        <v>51605</v>
      </c>
      <c r="B49075" t="s">
        <v>51485</v>
      </c>
      <c r="C49075">
        <f ca="1">RAND()</f>
        <v>0.44984398630022004</v>
      </c>
    </row>
    <row r="49076" spans="1:3">
      <c r="A49076" t="s">
        <v>0</v>
      </c>
      <c r="B49076" t="s">
        <v>46205</v>
      </c>
      <c r="C49076">
        <f ca="1">RAND()</f>
        <v>0.35024960475729128</v>
      </c>
    </row>
    <row r="49077" spans="1:3">
      <c r="A49077" t="s">
        <v>51607</v>
      </c>
      <c r="B49077" t="s">
        <v>26064</v>
      </c>
      <c r="C49077">
        <f ca="1">RAND()</f>
        <v>0.90554511657573455</v>
      </c>
    </row>
    <row r="49078" spans="1:3">
      <c r="A49078" t="s">
        <v>0</v>
      </c>
      <c r="B49078" t="s">
        <v>39799</v>
      </c>
      <c r="C49078">
        <f ca="1">RAND()</f>
        <v>0.58204427757948363</v>
      </c>
    </row>
    <row r="49079" spans="1:3">
      <c r="A49079" t="s">
        <v>0</v>
      </c>
      <c r="B49079" t="s">
        <v>5067</v>
      </c>
      <c r="C49079">
        <f ca="1">RAND()</f>
        <v>0.80524773050314935</v>
      </c>
    </row>
    <row r="49080" spans="1:3">
      <c r="A49080" t="s">
        <v>1</v>
      </c>
      <c r="B49080" t="s">
        <v>9893</v>
      </c>
      <c r="C49080">
        <f ca="1">RAND()</f>
        <v>0.58976946354906534</v>
      </c>
    </row>
    <row r="49081" spans="1:3">
      <c r="A49081" t="s">
        <v>0</v>
      </c>
      <c r="B49081" t="s">
        <v>25651</v>
      </c>
      <c r="C49081">
        <f ca="1">RAND()</f>
        <v>0.89253230588109278</v>
      </c>
    </row>
    <row r="49082" spans="1:3">
      <c r="A49082" t="s">
        <v>51608</v>
      </c>
      <c r="B49082" t="s">
        <v>2584</v>
      </c>
      <c r="C49082">
        <f ca="1">RAND()</f>
        <v>0.45209802413571798</v>
      </c>
    </row>
    <row r="49083" spans="1:3">
      <c r="A49083" t="s">
        <v>51605</v>
      </c>
      <c r="B49083" t="s">
        <v>48350</v>
      </c>
      <c r="C49083">
        <f ca="1">RAND()</f>
        <v>0.55580490014456752</v>
      </c>
    </row>
    <row r="49084" spans="1:3">
      <c r="A49084" t="s">
        <v>51606</v>
      </c>
      <c r="B49084" t="s">
        <v>20792</v>
      </c>
      <c r="C49084">
        <f ca="1">RAND()</f>
        <v>0.78715931849729404</v>
      </c>
    </row>
    <row r="49085" spans="1:3">
      <c r="A49085" t="s">
        <v>51605</v>
      </c>
      <c r="B49085" t="s">
        <v>20885</v>
      </c>
      <c r="C49085">
        <f ca="1">RAND()</f>
        <v>0.17679751277106226</v>
      </c>
    </row>
    <row r="49086" spans="1:3">
      <c r="A49086" t="s">
        <v>51607</v>
      </c>
      <c r="B49086" t="s">
        <v>9836</v>
      </c>
      <c r="C49086">
        <f ca="1">RAND()</f>
        <v>2.7134931481641145E-2</v>
      </c>
    </row>
    <row r="49087" spans="1:3">
      <c r="A49087" t="s">
        <v>0</v>
      </c>
      <c r="B49087" t="s">
        <v>27801</v>
      </c>
      <c r="C49087">
        <f ca="1">RAND()</f>
        <v>0.89076927993030619</v>
      </c>
    </row>
    <row r="49088" spans="1:3">
      <c r="A49088" t="s">
        <v>51607</v>
      </c>
      <c r="B49088" t="s">
        <v>40533</v>
      </c>
      <c r="C49088">
        <f ca="1">RAND()</f>
        <v>0.64869459901073934</v>
      </c>
    </row>
    <row r="49089" spans="1:3">
      <c r="A49089" t="s">
        <v>51605</v>
      </c>
      <c r="B49089" t="s">
        <v>49077</v>
      </c>
      <c r="C49089">
        <f ca="1">RAND()</f>
        <v>9.0243896327558693E-2</v>
      </c>
    </row>
    <row r="49090" spans="1:3">
      <c r="A49090" t="s">
        <v>51608</v>
      </c>
      <c r="B49090" t="s">
        <v>40490</v>
      </c>
      <c r="C49090">
        <f ca="1">RAND()</f>
        <v>8.5994513894720903E-2</v>
      </c>
    </row>
    <row r="49091" spans="1:3">
      <c r="A49091" t="s">
        <v>51608</v>
      </c>
      <c r="B49091" t="s">
        <v>735</v>
      </c>
      <c r="C49091">
        <f ca="1">RAND()</f>
        <v>0.91573482159227804</v>
      </c>
    </row>
    <row r="49092" spans="1:3">
      <c r="A49092" t="s">
        <v>1</v>
      </c>
      <c r="B49092" t="s">
        <v>22408</v>
      </c>
      <c r="C49092">
        <f ca="1">RAND()</f>
        <v>0.39514301300773091</v>
      </c>
    </row>
    <row r="49093" spans="1:3">
      <c r="A49093" t="s">
        <v>1</v>
      </c>
      <c r="B49093" t="s">
        <v>11477</v>
      </c>
      <c r="C49093">
        <f ca="1">RAND()</f>
        <v>0.81879159528433365</v>
      </c>
    </row>
    <row r="49094" spans="1:3">
      <c r="A49094" t="s">
        <v>1</v>
      </c>
      <c r="B49094" t="s">
        <v>23659</v>
      </c>
      <c r="C49094">
        <f ca="1">RAND()</f>
        <v>0.34342013416277062</v>
      </c>
    </row>
    <row r="49095" spans="1:3">
      <c r="A49095" t="s">
        <v>0</v>
      </c>
      <c r="B49095" t="s">
        <v>33209</v>
      </c>
      <c r="C49095">
        <f ca="1">RAND()</f>
        <v>0.81660045414778082</v>
      </c>
    </row>
    <row r="49096" spans="1:3">
      <c r="A49096" t="s">
        <v>0</v>
      </c>
      <c r="B49096" t="s">
        <v>41290</v>
      </c>
      <c r="C49096">
        <f ca="1">RAND()</f>
        <v>3.1270554330032896E-3</v>
      </c>
    </row>
    <row r="49097" spans="1:3">
      <c r="A49097" t="s">
        <v>51608</v>
      </c>
      <c r="B49097" t="s">
        <v>34129</v>
      </c>
      <c r="C49097">
        <f ca="1">RAND()</f>
        <v>0.80361787741893909</v>
      </c>
    </row>
    <row r="49098" spans="1:3">
      <c r="A49098" t="s">
        <v>51607</v>
      </c>
      <c r="B49098" t="s">
        <v>32255</v>
      </c>
      <c r="C49098">
        <f ca="1">RAND()</f>
        <v>0.91360440821233002</v>
      </c>
    </row>
    <row r="49099" spans="1:3">
      <c r="A49099" t="s">
        <v>1</v>
      </c>
      <c r="B49099" t="s">
        <v>33937</v>
      </c>
      <c r="C49099">
        <f ca="1">RAND()</f>
        <v>0.47783112096896396</v>
      </c>
    </row>
    <row r="49100" spans="1:3">
      <c r="A49100" t="s">
        <v>51607</v>
      </c>
      <c r="B49100" t="s">
        <v>46112</v>
      </c>
      <c r="C49100">
        <f ca="1">RAND()</f>
        <v>0.25146006218157879</v>
      </c>
    </row>
    <row r="49101" spans="1:3">
      <c r="A49101" t="s">
        <v>51606</v>
      </c>
      <c r="B49101" t="s">
        <v>15663</v>
      </c>
      <c r="C49101">
        <f ca="1">RAND()</f>
        <v>0.61945613144803768</v>
      </c>
    </row>
    <row r="49102" spans="1:3">
      <c r="A49102" t="s">
        <v>51608</v>
      </c>
      <c r="B49102" t="s">
        <v>27245</v>
      </c>
      <c r="C49102">
        <f ca="1">RAND()</f>
        <v>0.21273410266337567</v>
      </c>
    </row>
    <row r="49103" spans="1:3">
      <c r="A49103" t="s">
        <v>1</v>
      </c>
      <c r="B49103" t="s">
        <v>17946</v>
      </c>
      <c r="C49103">
        <f ca="1">RAND()</f>
        <v>0.55501654668191558</v>
      </c>
    </row>
    <row r="49104" spans="1:3">
      <c r="A49104" t="s">
        <v>51608</v>
      </c>
      <c r="B49104" t="s">
        <v>37162</v>
      </c>
      <c r="C49104">
        <f ca="1">RAND()</f>
        <v>0.94479190369803578</v>
      </c>
    </row>
    <row r="49105" spans="1:3">
      <c r="A49105" t="s">
        <v>51608</v>
      </c>
      <c r="B49105" t="s">
        <v>13677</v>
      </c>
      <c r="C49105">
        <f ca="1">RAND()</f>
        <v>0.95895788026204476</v>
      </c>
    </row>
    <row r="49106" spans="1:3">
      <c r="A49106" t="s">
        <v>51605</v>
      </c>
      <c r="B49106" t="s">
        <v>39908</v>
      </c>
      <c r="C49106">
        <f ca="1">RAND()</f>
        <v>0.3852149617445052</v>
      </c>
    </row>
    <row r="49107" spans="1:3">
      <c r="A49107" t="s">
        <v>1</v>
      </c>
      <c r="B49107" t="s">
        <v>29907</v>
      </c>
      <c r="C49107">
        <f ca="1">RAND()</f>
        <v>0.51517839576491964</v>
      </c>
    </row>
    <row r="49108" spans="1:3">
      <c r="A49108" t="s">
        <v>0</v>
      </c>
      <c r="B49108" t="s">
        <v>28909</v>
      </c>
      <c r="C49108">
        <f ca="1">RAND()</f>
        <v>0.23656569723089038</v>
      </c>
    </row>
    <row r="49109" spans="1:3">
      <c r="A49109" t="s">
        <v>0</v>
      </c>
      <c r="B49109" t="s">
        <v>30517</v>
      </c>
      <c r="C49109">
        <f ca="1">RAND()</f>
        <v>0.75960727084325286</v>
      </c>
    </row>
    <row r="49110" spans="1:3">
      <c r="A49110" t="s">
        <v>51605</v>
      </c>
      <c r="B49110" t="s">
        <v>14878</v>
      </c>
      <c r="C49110">
        <f ca="1">RAND()</f>
        <v>0.73193192790386485</v>
      </c>
    </row>
    <row r="49111" spans="1:3">
      <c r="A49111" t="s">
        <v>51605</v>
      </c>
      <c r="B49111" t="s">
        <v>8973</v>
      </c>
      <c r="C49111">
        <f ca="1">RAND()</f>
        <v>0.9893015906436996</v>
      </c>
    </row>
    <row r="49112" spans="1:3">
      <c r="A49112" t="s">
        <v>0</v>
      </c>
      <c r="B49112" t="s">
        <v>24672</v>
      </c>
      <c r="C49112">
        <f ca="1">RAND()</f>
        <v>0.78068970079416078</v>
      </c>
    </row>
    <row r="49113" spans="1:3">
      <c r="A49113" t="s">
        <v>51608</v>
      </c>
      <c r="B49113" t="s">
        <v>22961</v>
      </c>
      <c r="C49113">
        <f ca="1">RAND()</f>
        <v>0.65379990293941759</v>
      </c>
    </row>
    <row r="49114" spans="1:3">
      <c r="A49114" t="s">
        <v>51606</v>
      </c>
      <c r="B49114" t="s">
        <v>27365</v>
      </c>
      <c r="C49114">
        <f ca="1">RAND()</f>
        <v>0.1221382442850496</v>
      </c>
    </row>
    <row r="49115" spans="1:3">
      <c r="A49115" t="s">
        <v>51607</v>
      </c>
      <c r="B49115" t="s">
        <v>12627</v>
      </c>
      <c r="C49115">
        <f ca="1">RAND()</f>
        <v>0.56924541152982444</v>
      </c>
    </row>
    <row r="49116" spans="1:3">
      <c r="A49116" t="s">
        <v>0</v>
      </c>
      <c r="B49116" t="s">
        <v>876</v>
      </c>
      <c r="C49116">
        <f ca="1">RAND()</f>
        <v>0.36585669969713075</v>
      </c>
    </row>
    <row r="49117" spans="1:3">
      <c r="A49117" t="s">
        <v>0</v>
      </c>
      <c r="B49117" t="s">
        <v>38456</v>
      </c>
      <c r="C49117">
        <f ca="1">RAND()</f>
        <v>8.0469505125314034E-2</v>
      </c>
    </row>
    <row r="49118" spans="1:3">
      <c r="A49118" t="s">
        <v>51608</v>
      </c>
      <c r="B49118" t="s">
        <v>21860</v>
      </c>
      <c r="C49118">
        <f ca="1">RAND()</f>
        <v>0.56741672144554145</v>
      </c>
    </row>
    <row r="49119" spans="1:3">
      <c r="A49119" t="s">
        <v>51606</v>
      </c>
      <c r="B49119" t="s">
        <v>15764</v>
      </c>
      <c r="C49119">
        <f ca="1">RAND()</f>
        <v>0.86911472413102941</v>
      </c>
    </row>
    <row r="49120" spans="1:3">
      <c r="A49120" t="s">
        <v>51607</v>
      </c>
      <c r="B49120" t="s">
        <v>39603</v>
      </c>
      <c r="C49120">
        <f ca="1">RAND()</f>
        <v>0.67476642414869858</v>
      </c>
    </row>
    <row r="49121" spans="1:3">
      <c r="A49121" t="s">
        <v>51606</v>
      </c>
      <c r="B49121" t="s">
        <v>27167</v>
      </c>
      <c r="C49121">
        <f ca="1">RAND()</f>
        <v>0.80733379270598538</v>
      </c>
    </row>
    <row r="49122" spans="1:3">
      <c r="A49122" t="s">
        <v>51608</v>
      </c>
      <c r="B49122" t="s">
        <v>28342</v>
      </c>
      <c r="C49122">
        <f ca="1">RAND()</f>
        <v>0.27414930947045957</v>
      </c>
    </row>
    <row r="49123" spans="1:3">
      <c r="A49123" t="s">
        <v>51606</v>
      </c>
      <c r="B49123" t="s">
        <v>25732</v>
      </c>
      <c r="C49123">
        <f ca="1">RAND()</f>
        <v>0.40665287929374705</v>
      </c>
    </row>
    <row r="49124" spans="1:3">
      <c r="A49124" t="s">
        <v>1</v>
      </c>
      <c r="B49124" t="s">
        <v>29213</v>
      </c>
      <c r="C49124">
        <f ca="1">RAND()</f>
        <v>0.68576300506142096</v>
      </c>
    </row>
    <row r="49125" spans="1:3">
      <c r="A49125" t="s">
        <v>51605</v>
      </c>
      <c r="B49125" t="s">
        <v>19318</v>
      </c>
      <c r="C49125">
        <f ca="1">RAND()</f>
        <v>0.78507842912377912</v>
      </c>
    </row>
    <row r="49126" spans="1:3">
      <c r="A49126" t="s">
        <v>1</v>
      </c>
      <c r="B49126" t="s">
        <v>13218</v>
      </c>
      <c r="C49126">
        <f ca="1">RAND()</f>
        <v>0.63858497482355281</v>
      </c>
    </row>
    <row r="49127" spans="1:3">
      <c r="A49127" t="s">
        <v>1</v>
      </c>
      <c r="B49127" t="s">
        <v>36109</v>
      </c>
      <c r="C49127">
        <f ca="1">RAND()</f>
        <v>0.62785499377115328</v>
      </c>
    </row>
    <row r="49128" spans="1:3">
      <c r="A49128" t="s">
        <v>51606</v>
      </c>
      <c r="B49128" t="s">
        <v>22115</v>
      </c>
      <c r="C49128">
        <f ca="1">RAND()</f>
        <v>0.15317959011082205</v>
      </c>
    </row>
    <row r="49129" spans="1:3">
      <c r="A49129" t="s">
        <v>51607</v>
      </c>
      <c r="B49129" t="s">
        <v>42354</v>
      </c>
      <c r="C49129">
        <f ca="1">RAND()</f>
        <v>0.19403131548290353</v>
      </c>
    </row>
    <row r="49130" spans="1:3">
      <c r="A49130" t="s">
        <v>51606</v>
      </c>
      <c r="B49130" t="s">
        <v>2578</v>
      </c>
      <c r="C49130">
        <f ca="1">RAND()</f>
        <v>0.47692692734776521</v>
      </c>
    </row>
    <row r="49131" spans="1:3">
      <c r="A49131" t="s">
        <v>51605</v>
      </c>
      <c r="B49131" t="s">
        <v>46905</v>
      </c>
      <c r="C49131">
        <f ca="1">RAND()</f>
        <v>0.88575605705072658</v>
      </c>
    </row>
    <row r="49132" spans="1:3">
      <c r="A49132" t="s">
        <v>1</v>
      </c>
      <c r="B49132" t="s">
        <v>191</v>
      </c>
      <c r="C49132">
        <f ca="1">RAND()</f>
        <v>4.7118680721663919E-3</v>
      </c>
    </row>
    <row r="49133" spans="1:3">
      <c r="A49133" t="s">
        <v>51607</v>
      </c>
      <c r="B49133" t="s">
        <v>46493</v>
      </c>
      <c r="C49133">
        <f ca="1">RAND()</f>
        <v>0.14590708488657</v>
      </c>
    </row>
    <row r="49134" spans="1:3">
      <c r="A49134" t="s">
        <v>51608</v>
      </c>
      <c r="B49134" t="s">
        <v>45664</v>
      </c>
      <c r="C49134">
        <f ca="1">RAND()</f>
        <v>5.9471014444748671E-2</v>
      </c>
    </row>
    <row r="49135" spans="1:3">
      <c r="A49135" t="s">
        <v>51607</v>
      </c>
      <c r="B49135" t="s">
        <v>13546</v>
      </c>
      <c r="C49135">
        <f ca="1">RAND()</f>
        <v>0.40985431926658444</v>
      </c>
    </row>
    <row r="49136" spans="1:3">
      <c r="A49136" t="s">
        <v>51607</v>
      </c>
      <c r="B49136" t="s">
        <v>3179</v>
      </c>
      <c r="C49136">
        <f ca="1">RAND()</f>
        <v>5.8906765948119943E-2</v>
      </c>
    </row>
    <row r="49137" spans="1:3">
      <c r="A49137" t="s">
        <v>0</v>
      </c>
      <c r="B49137" t="s">
        <v>4828</v>
      </c>
      <c r="C49137">
        <f ca="1">RAND()</f>
        <v>0.93095417972500261</v>
      </c>
    </row>
    <row r="49138" spans="1:3">
      <c r="A49138" t="s">
        <v>0</v>
      </c>
      <c r="B49138" t="s">
        <v>51085</v>
      </c>
      <c r="C49138">
        <f ca="1">RAND()</f>
        <v>0.99104241594704345</v>
      </c>
    </row>
    <row r="49139" spans="1:3">
      <c r="A49139" t="s">
        <v>51608</v>
      </c>
      <c r="B49139" t="s">
        <v>14579</v>
      </c>
      <c r="C49139">
        <f ca="1">RAND()</f>
        <v>0.17101252329249439</v>
      </c>
    </row>
    <row r="49140" spans="1:3">
      <c r="A49140" t="s">
        <v>51606</v>
      </c>
      <c r="B49140" t="s">
        <v>1485</v>
      </c>
      <c r="C49140">
        <f ca="1">RAND()</f>
        <v>0.80691570771421073</v>
      </c>
    </row>
    <row r="49141" spans="1:3">
      <c r="A49141" t="s">
        <v>51607</v>
      </c>
      <c r="B49141" t="s">
        <v>3815</v>
      </c>
      <c r="C49141">
        <f ca="1">RAND()</f>
        <v>0.64824850559415026</v>
      </c>
    </row>
    <row r="49142" spans="1:3">
      <c r="A49142" t="s">
        <v>51607</v>
      </c>
      <c r="B49142" t="s">
        <v>42516</v>
      </c>
      <c r="C49142">
        <f ca="1">RAND()</f>
        <v>0.76939844366263144</v>
      </c>
    </row>
    <row r="49143" spans="1:3">
      <c r="A49143" t="s">
        <v>1</v>
      </c>
      <c r="B49143" t="s">
        <v>38483</v>
      </c>
      <c r="C49143">
        <f ca="1">RAND()</f>
        <v>0.59739271664425408</v>
      </c>
    </row>
    <row r="49144" spans="1:3">
      <c r="A49144" t="s">
        <v>51608</v>
      </c>
      <c r="B49144" t="s">
        <v>19981</v>
      </c>
      <c r="C49144">
        <f ca="1">RAND()</f>
        <v>0.11580252113812228</v>
      </c>
    </row>
    <row r="49145" spans="1:3">
      <c r="A49145" t="s">
        <v>51607</v>
      </c>
      <c r="B49145" t="s">
        <v>13156</v>
      </c>
      <c r="C49145">
        <f ca="1">RAND()</f>
        <v>0.45262792201675039</v>
      </c>
    </row>
    <row r="49146" spans="1:3">
      <c r="A49146" t="s">
        <v>51605</v>
      </c>
      <c r="B49146" t="s">
        <v>47693</v>
      </c>
      <c r="C49146">
        <f ca="1">RAND()</f>
        <v>8.4612590153112177E-2</v>
      </c>
    </row>
    <row r="49147" spans="1:3">
      <c r="A49147" t="s">
        <v>51608</v>
      </c>
      <c r="B49147" t="s">
        <v>51542</v>
      </c>
      <c r="C49147">
        <f ca="1">RAND()</f>
        <v>0.30387370539749226</v>
      </c>
    </row>
    <row r="49148" spans="1:3">
      <c r="A49148" t="s">
        <v>51605</v>
      </c>
      <c r="B49148" t="s">
        <v>22343</v>
      </c>
      <c r="C49148">
        <f ca="1">RAND()</f>
        <v>0.3378972414914162</v>
      </c>
    </row>
    <row r="49149" spans="1:3">
      <c r="A49149" t="s">
        <v>51608</v>
      </c>
      <c r="B49149" t="s">
        <v>19627</v>
      </c>
      <c r="C49149">
        <f ca="1">RAND()</f>
        <v>0.12460769309426345</v>
      </c>
    </row>
    <row r="49150" spans="1:3">
      <c r="A49150" t="s">
        <v>0</v>
      </c>
      <c r="B49150" t="s">
        <v>44421</v>
      </c>
      <c r="C49150">
        <f ca="1">RAND()</f>
        <v>0.94995649292650586</v>
      </c>
    </row>
    <row r="49151" spans="1:3">
      <c r="A49151" t="s">
        <v>51605</v>
      </c>
      <c r="B49151" t="s">
        <v>29210</v>
      </c>
      <c r="C49151">
        <f ca="1">RAND()</f>
        <v>7.2761224485130116E-2</v>
      </c>
    </row>
    <row r="49152" spans="1:3">
      <c r="A49152" t="s">
        <v>51605</v>
      </c>
      <c r="B49152" t="s">
        <v>4627</v>
      </c>
      <c r="C49152">
        <f ca="1">RAND()</f>
        <v>0.89606889826516034</v>
      </c>
    </row>
    <row r="49153" spans="1:3">
      <c r="A49153" t="s">
        <v>51605</v>
      </c>
      <c r="B49153" t="s">
        <v>27525</v>
      </c>
      <c r="C49153">
        <f ca="1">RAND()</f>
        <v>0.30762724440044775</v>
      </c>
    </row>
    <row r="49154" spans="1:3">
      <c r="A49154" t="s">
        <v>51605</v>
      </c>
      <c r="B49154" t="s">
        <v>1965</v>
      </c>
      <c r="C49154">
        <f ca="1">RAND()</f>
        <v>0.48957310794176845</v>
      </c>
    </row>
    <row r="49155" spans="1:3">
      <c r="A49155" t="s">
        <v>51607</v>
      </c>
      <c r="B49155" t="s">
        <v>35756</v>
      </c>
      <c r="C49155">
        <f ca="1">RAND()</f>
        <v>1.4020798038246074E-2</v>
      </c>
    </row>
    <row r="49156" spans="1:3">
      <c r="A49156" t="s">
        <v>0</v>
      </c>
      <c r="B49156" t="s">
        <v>48486</v>
      </c>
      <c r="C49156">
        <f ca="1">RAND()</f>
        <v>0.37616171487490202</v>
      </c>
    </row>
    <row r="49157" spans="1:3">
      <c r="A49157" t="s">
        <v>51607</v>
      </c>
      <c r="B49157" t="s">
        <v>42250</v>
      </c>
      <c r="C49157">
        <f ca="1">RAND()</f>
        <v>0.55502874425190973</v>
      </c>
    </row>
    <row r="49158" spans="1:3">
      <c r="A49158" t="s">
        <v>1</v>
      </c>
      <c r="B49158" t="s">
        <v>850</v>
      </c>
      <c r="C49158">
        <f ca="1">RAND()</f>
        <v>0.81699325381601051</v>
      </c>
    </row>
    <row r="49159" spans="1:3">
      <c r="A49159" t="s">
        <v>51606</v>
      </c>
      <c r="B49159" t="s">
        <v>35326</v>
      </c>
      <c r="C49159">
        <f ca="1">RAND()</f>
        <v>0.11061823312232977</v>
      </c>
    </row>
    <row r="49160" spans="1:3">
      <c r="A49160" t="s">
        <v>51608</v>
      </c>
      <c r="B49160" t="s">
        <v>16804</v>
      </c>
      <c r="C49160">
        <f ca="1">RAND()</f>
        <v>0.78588155106607127</v>
      </c>
    </row>
    <row r="49161" spans="1:3">
      <c r="A49161" t="s">
        <v>1</v>
      </c>
      <c r="B49161" t="s">
        <v>9380</v>
      </c>
      <c r="C49161">
        <f ca="1">RAND()</f>
        <v>0.90321544042812696</v>
      </c>
    </row>
    <row r="49162" spans="1:3">
      <c r="A49162" t="s">
        <v>51606</v>
      </c>
      <c r="B49162" t="s">
        <v>10221</v>
      </c>
      <c r="C49162">
        <f ca="1">RAND()</f>
        <v>0.61763787156850536</v>
      </c>
    </row>
    <row r="49163" spans="1:3">
      <c r="A49163" t="s">
        <v>1</v>
      </c>
      <c r="B49163" t="s">
        <v>23303</v>
      </c>
      <c r="C49163">
        <f ca="1">RAND()</f>
        <v>0.63950928923573414</v>
      </c>
    </row>
    <row r="49164" spans="1:3">
      <c r="A49164" t="s">
        <v>51606</v>
      </c>
      <c r="B49164" t="s">
        <v>2711</v>
      </c>
      <c r="C49164">
        <f ca="1">RAND()</f>
        <v>0.64581767290856762</v>
      </c>
    </row>
    <row r="49165" spans="1:3">
      <c r="A49165" t="s">
        <v>51606</v>
      </c>
      <c r="B49165" t="s">
        <v>1411</v>
      </c>
      <c r="C49165">
        <f ca="1">RAND()</f>
        <v>9.9036292443749452E-2</v>
      </c>
    </row>
    <row r="49166" spans="1:3">
      <c r="A49166" t="s">
        <v>1</v>
      </c>
      <c r="B49166" t="s">
        <v>1207</v>
      </c>
      <c r="C49166">
        <f ca="1">RAND()</f>
        <v>0.20404634932893795</v>
      </c>
    </row>
    <row r="49167" spans="1:3">
      <c r="A49167" t="s">
        <v>1</v>
      </c>
      <c r="B49167" t="s">
        <v>6154</v>
      </c>
      <c r="C49167">
        <f ca="1">RAND()</f>
        <v>0.42457306816824769</v>
      </c>
    </row>
    <row r="49168" spans="1:3">
      <c r="A49168" t="s">
        <v>1</v>
      </c>
      <c r="B49168" t="s">
        <v>3144</v>
      </c>
      <c r="C49168">
        <f ca="1">RAND()</f>
        <v>0.65622927792563313</v>
      </c>
    </row>
    <row r="49169" spans="1:3">
      <c r="A49169" t="s">
        <v>1</v>
      </c>
      <c r="B49169" t="s">
        <v>35192</v>
      </c>
      <c r="C49169">
        <f ca="1">RAND()</f>
        <v>0.61206616598731833</v>
      </c>
    </row>
    <row r="49170" spans="1:3">
      <c r="A49170" t="s">
        <v>51605</v>
      </c>
      <c r="B49170" t="s">
        <v>47652</v>
      </c>
      <c r="C49170">
        <f ca="1">RAND()</f>
        <v>0.98524135248239597</v>
      </c>
    </row>
    <row r="49171" spans="1:3">
      <c r="A49171" t="s">
        <v>51605</v>
      </c>
      <c r="B49171" t="s">
        <v>26737</v>
      </c>
      <c r="C49171">
        <f ca="1">RAND()</f>
        <v>0.10258405949757854</v>
      </c>
    </row>
    <row r="49172" spans="1:3">
      <c r="A49172" t="s">
        <v>51607</v>
      </c>
      <c r="B49172" t="s">
        <v>44353</v>
      </c>
      <c r="C49172">
        <f ca="1">RAND()</f>
        <v>0.92281256810542656</v>
      </c>
    </row>
    <row r="49173" spans="1:3">
      <c r="A49173" t="s">
        <v>51606</v>
      </c>
      <c r="B49173" t="s">
        <v>5844</v>
      </c>
      <c r="C49173">
        <f ca="1">RAND()</f>
        <v>0.95511307516897159</v>
      </c>
    </row>
    <row r="49174" spans="1:3">
      <c r="A49174" t="s">
        <v>51607</v>
      </c>
      <c r="B49174" t="s">
        <v>33366</v>
      </c>
      <c r="C49174">
        <f ca="1">RAND()</f>
        <v>0.28174215826421045</v>
      </c>
    </row>
    <row r="49175" spans="1:3">
      <c r="A49175" t="s">
        <v>51608</v>
      </c>
      <c r="B49175" t="s">
        <v>39984</v>
      </c>
      <c r="C49175">
        <f ca="1">RAND()</f>
        <v>7.6241192848286898E-2</v>
      </c>
    </row>
    <row r="49176" spans="1:3">
      <c r="A49176" t="s">
        <v>51605</v>
      </c>
      <c r="B49176" t="s">
        <v>38848</v>
      </c>
      <c r="C49176">
        <f ca="1">RAND()</f>
        <v>0.38304945969302873</v>
      </c>
    </row>
    <row r="49177" spans="1:3">
      <c r="A49177" t="s">
        <v>51606</v>
      </c>
      <c r="B49177" t="s">
        <v>5832</v>
      </c>
      <c r="C49177">
        <f ca="1">RAND()</f>
        <v>1.2236542723443211E-2</v>
      </c>
    </row>
    <row r="49178" spans="1:3">
      <c r="A49178" t="s">
        <v>51608</v>
      </c>
      <c r="B49178" t="s">
        <v>7016</v>
      </c>
      <c r="C49178">
        <f ca="1">RAND()</f>
        <v>0.95696726826986411</v>
      </c>
    </row>
    <row r="49179" spans="1:3">
      <c r="A49179" t="s">
        <v>0</v>
      </c>
      <c r="B49179" t="s">
        <v>20113</v>
      </c>
      <c r="C49179">
        <f ca="1">RAND()</f>
        <v>0.50277747675788864</v>
      </c>
    </row>
    <row r="49180" spans="1:3">
      <c r="A49180" t="s">
        <v>51605</v>
      </c>
      <c r="B49180" t="s">
        <v>42169</v>
      </c>
      <c r="C49180">
        <f ca="1">RAND()</f>
        <v>0.26456773434314829</v>
      </c>
    </row>
    <row r="49181" spans="1:3">
      <c r="A49181" t="s">
        <v>51605</v>
      </c>
      <c r="B49181" t="s">
        <v>10701</v>
      </c>
      <c r="C49181">
        <f ca="1">RAND()</f>
        <v>8.7557740598958378E-2</v>
      </c>
    </row>
    <row r="49182" spans="1:3">
      <c r="A49182" t="s">
        <v>51608</v>
      </c>
      <c r="B49182" t="s">
        <v>35503</v>
      </c>
      <c r="C49182">
        <f ca="1">RAND()</f>
        <v>0.84858920471256138</v>
      </c>
    </row>
    <row r="49183" spans="1:3">
      <c r="A49183" t="s">
        <v>0</v>
      </c>
      <c r="B49183" t="s">
        <v>41441</v>
      </c>
      <c r="C49183">
        <f ca="1">RAND()</f>
        <v>0.54161254114862079</v>
      </c>
    </row>
    <row r="49184" spans="1:3">
      <c r="A49184" t="s">
        <v>51607</v>
      </c>
      <c r="B49184" t="s">
        <v>17122</v>
      </c>
      <c r="C49184">
        <f ca="1">RAND()</f>
        <v>0.85816637697866172</v>
      </c>
    </row>
    <row r="49185" spans="1:3">
      <c r="A49185" t="s">
        <v>51607</v>
      </c>
      <c r="B49185" t="s">
        <v>42449</v>
      </c>
      <c r="C49185">
        <f ca="1">RAND()</f>
        <v>0.6083723977592892</v>
      </c>
    </row>
    <row r="49186" spans="1:3">
      <c r="A49186" t="s">
        <v>51605</v>
      </c>
      <c r="B49186" t="s">
        <v>11841</v>
      </c>
      <c r="C49186">
        <f ca="1">RAND()</f>
        <v>0.97396110438274242</v>
      </c>
    </row>
    <row r="49187" spans="1:3">
      <c r="A49187" t="s">
        <v>1</v>
      </c>
      <c r="B49187" t="s">
        <v>1747</v>
      </c>
      <c r="C49187">
        <f ca="1">RAND()</f>
        <v>0.4906392583121294</v>
      </c>
    </row>
    <row r="49188" spans="1:3">
      <c r="A49188" t="s">
        <v>51607</v>
      </c>
      <c r="B49188" t="s">
        <v>44348</v>
      </c>
      <c r="C49188">
        <f ca="1">RAND()</f>
        <v>0.33495536676240312</v>
      </c>
    </row>
    <row r="49189" spans="1:3">
      <c r="A49189" t="s">
        <v>0</v>
      </c>
      <c r="B49189" t="s">
        <v>1737</v>
      </c>
      <c r="C49189">
        <f ca="1">RAND()</f>
        <v>0.15603398745275399</v>
      </c>
    </row>
    <row r="49190" spans="1:3">
      <c r="A49190" t="s">
        <v>0</v>
      </c>
      <c r="B49190" t="s">
        <v>16306</v>
      </c>
      <c r="C49190">
        <f ca="1">RAND()</f>
        <v>0.62023961550793072</v>
      </c>
    </row>
    <row r="49191" spans="1:3">
      <c r="A49191" t="s">
        <v>51608</v>
      </c>
      <c r="B49191" t="s">
        <v>28376</v>
      </c>
      <c r="C49191">
        <f ca="1">RAND()</f>
        <v>4.0279379635581813E-2</v>
      </c>
    </row>
    <row r="49192" spans="1:3">
      <c r="A49192" t="s">
        <v>51605</v>
      </c>
      <c r="B49192" t="s">
        <v>23215</v>
      </c>
      <c r="C49192">
        <f ca="1">RAND()</f>
        <v>8.2122109935227949E-2</v>
      </c>
    </row>
    <row r="49193" spans="1:3">
      <c r="A49193" t="s">
        <v>51607</v>
      </c>
      <c r="B49193" t="s">
        <v>7545</v>
      </c>
      <c r="C49193">
        <f ca="1">RAND()</f>
        <v>0.69942363717773459</v>
      </c>
    </row>
    <row r="49194" spans="1:3">
      <c r="A49194" t="s">
        <v>0</v>
      </c>
      <c r="B49194" t="s">
        <v>20871</v>
      </c>
      <c r="C49194">
        <f ca="1">RAND()</f>
        <v>0.22778277050232865</v>
      </c>
    </row>
    <row r="49195" spans="1:3">
      <c r="A49195" t="s">
        <v>51605</v>
      </c>
      <c r="B49195" t="s">
        <v>11720</v>
      </c>
      <c r="C49195">
        <f ca="1">RAND()</f>
        <v>0.25370812293481493</v>
      </c>
    </row>
    <row r="49196" spans="1:3">
      <c r="A49196" t="s">
        <v>51608</v>
      </c>
      <c r="B49196" t="s">
        <v>45440</v>
      </c>
      <c r="C49196">
        <f ca="1">RAND()</f>
        <v>0.60234813597278625</v>
      </c>
    </row>
    <row r="49197" spans="1:3">
      <c r="A49197" t="s">
        <v>51605</v>
      </c>
      <c r="B49197" t="s">
        <v>51230</v>
      </c>
      <c r="C49197">
        <f ca="1">RAND()</f>
        <v>0.31642776202269329</v>
      </c>
    </row>
    <row r="49198" spans="1:3">
      <c r="A49198" t="s">
        <v>1</v>
      </c>
      <c r="B49198" t="s">
        <v>23709</v>
      </c>
      <c r="C49198">
        <f ca="1">RAND()</f>
        <v>0.66104174472774713</v>
      </c>
    </row>
    <row r="49199" spans="1:3">
      <c r="A49199" t="s">
        <v>51608</v>
      </c>
      <c r="B49199" t="s">
        <v>28598</v>
      </c>
      <c r="C49199">
        <f ca="1">RAND()</f>
        <v>0.84730729107994807</v>
      </c>
    </row>
    <row r="49200" spans="1:3">
      <c r="A49200" t="s">
        <v>51608</v>
      </c>
      <c r="B49200" t="s">
        <v>36649</v>
      </c>
      <c r="C49200">
        <f ca="1">RAND()</f>
        <v>0.35969881509117452</v>
      </c>
    </row>
    <row r="49201" spans="1:3">
      <c r="A49201" t="s">
        <v>0</v>
      </c>
      <c r="B49201" t="s">
        <v>16373</v>
      </c>
      <c r="C49201">
        <f ca="1">RAND()</f>
        <v>0.32229932977363007</v>
      </c>
    </row>
    <row r="49202" spans="1:3">
      <c r="A49202" t="s">
        <v>0</v>
      </c>
      <c r="B49202" t="s">
        <v>19135</v>
      </c>
      <c r="C49202">
        <f ca="1">RAND()</f>
        <v>0.69858210317034153</v>
      </c>
    </row>
    <row r="49203" spans="1:3">
      <c r="A49203" t="s">
        <v>0</v>
      </c>
      <c r="B49203" t="s">
        <v>30594</v>
      </c>
      <c r="C49203">
        <f ca="1">RAND()</f>
        <v>0.14521274760375535</v>
      </c>
    </row>
    <row r="49204" spans="1:3">
      <c r="A49204" t="s">
        <v>51605</v>
      </c>
      <c r="B49204" t="s">
        <v>23227</v>
      </c>
      <c r="C49204">
        <f ca="1">RAND()</f>
        <v>0.48613424968980268</v>
      </c>
    </row>
    <row r="49205" spans="1:3">
      <c r="A49205" t="s">
        <v>0</v>
      </c>
      <c r="B49205" t="s">
        <v>3159</v>
      </c>
      <c r="C49205">
        <f ca="1">RAND()</f>
        <v>0.6273275013131917</v>
      </c>
    </row>
    <row r="49206" spans="1:3">
      <c r="A49206" t="s">
        <v>51607</v>
      </c>
      <c r="B49206" t="s">
        <v>20951</v>
      </c>
      <c r="C49206">
        <f ca="1">RAND()</f>
        <v>0.83520292307006294</v>
      </c>
    </row>
    <row r="49207" spans="1:3">
      <c r="A49207" t="s">
        <v>51608</v>
      </c>
      <c r="B49207" t="s">
        <v>33915</v>
      </c>
      <c r="C49207">
        <f ca="1">RAND()</f>
        <v>0.65476081465492986</v>
      </c>
    </row>
    <row r="49208" spans="1:3">
      <c r="A49208" t="s">
        <v>51605</v>
      </c>
      <c r="B49208" t="s">
        <v>49373</v>
      </c>
      <c r="C49208">
        <f ca="1">RAND()</f>
        <v>0.54994116892047162</v>
      </c>
    </row>
    <row r="49209" spans="1:3">
      <c r="A49209" t="s">
        <v>51606</v>
      </c>
      <c r="B49209" t="s">
        <v>26</v>
      </c>
      <c r="C49209">
        <f ca="1">RAND()</f>
        <v>0.88844550419444934</v>
      </c>
    </row>
    <row r="49210" spans="1:3">
      <c r="A49210" t="s">
        <v>51605</v>
      </c>
      <c r="B49210" t="s">
        <v>26536</v>
      </c>
      <c r="C49210">
        <f ca="1">RAND()</f>
        <v>0.98445817505437883</v>
      </c>
    </row>
    <row r="49211" spans="1:3">
      <c r="A49211" t="s">
        <v>51608</v>
      </c>
      <c r="B49211" t="s">
        <v>7958</v>
      </c>
      <c r="C49211">
        <f ca="1">RAND()</f>
        <v>0.34426714782074674</v>
      </c>
    </row>
    <row r="49212" spans="1:3">
      <c r="A49212" t="s">
        <v>51607</v>
      </c>
      <c r="B49212" t="s">
        <v>38480</v>
      </c>
      <c r="C49212">
        <f ca="1">RAND()</f>
        <v>0.20860517901344233</v>
      </c>
    </row>
    <row r="49213" spans="1:3">
      <c r="A49213" t="s">
        <v>1</v>
      </c>
      <c r="B49213" t="s">
        <v>16570</v>
      </c>
      <c r="C49213">
        <f ca="1">RAND()</f>
        <v>0.99088893746823448</v>
      </c>
    </row>
    <row r="49214" spans="1:3">
      <c r="A49214" t="s">
        <v>51607</v>
      </c>
      <c r="B49214" t="s">
        <v>18077</v>
      </c>
      <c r="C49214">
        <f ca="1">RAND()</f>
        <v>0.71524037747711899</v>
      </c>
    </row>
    <row r="49215" spans="1:3">
      <c r="A49215" t="s">
        <v>51605</v>
      </c>
      <c r="B49215" t="s">
        <v>22471</v>
      </c>
      <c r="C49215">
        <f ca="1">RAND()</f>
        <v>0.27315268161778405</v>
      </c>
    </row>
    <row r="49216" spans="1:3">
      <c r="A49216" t="s">
        <v>51605</v>
      </c>
      <c r="B49216" t="s">
        <v>44583</v>
      </c>
      <c r="C49216">
        <f ca="1">RAND()</f>
        <v>0.47540533779565597</v>
      </c>
    </row>
    <row r="49217" spans="1:3">
      <c r="A49217" t="s">
        <v>51606</v>
      </c>
      <c r="B49217" t="s">
        <v>14642</v>
      </c>
      <c r="C49217">
        <f ca="1">RAND()</f>
        <v>0.52240698136414565</v>
      </c>
    </row>
    <row r="49218" spans="1:3">
      <c r="A49218" t="s">
        <v>1</v>
      </c>
      <c r="B49218" t="s">
        <v>35872</v>
      </c>
      <c r="C49218">
        <f ca="1">RAND()</f>
        <v>0.79642459452357406</v>
      </c>
    </row>
    <row r="49219" spans="1:3">
      <c r="A49219" t="s">
        <v>51607</v>
      </c>
      <c r="B49219" t="s">
        <v>7691</v>
      </c>
      <c r="C49219">
        <f ca="1">RAND()</f>
        <v>0.65610733026576384</v>
      </c>
    </row>
    <row r="49220" spans="1:3">
      <c r="A49220" t="s">
        <v>51608</v>
      </c>
      <c r="B49220" t="s">
        <v>11680</v>
      </c>
      <c r="C49220">
        <f ca="1">RAND()</f>
        <v>9.3910013739668452E-2</v>
      </c>
    </row>
    <row r="49221" spans="1:3">
      <c r="A49221" t="s">
        <v>51607</v>
      </c>
      <c r="B49221" t="s">
        <v>9552</v>
      </c>
      <c r="C49221">
        <f ca="1">RAND()</f>
        <v>0.39492562598330982</v>
      </c>
    </row>
    <row r="49222" spans="1:3">
      <c r="A49222" t="s">
        <v>51607</v>
      </c>
      <c r="B49222" t="s">
        <v>27304</v>
      </c>
      <c r="C49222">
        <f ca="1">RAND()</f>
        <v>0.73950149556651879</v>
      </c>
    </row>
    <row r="49223" spans="1:3">
      <c r="A49223" t="s">
        <v>1</v>
      </c>
      <c r="B49223" t="s">
        <v>22397</v>
      </c>
      <c r="C49223">
        <f ca="1">RAND()</f>
        <v>3.2747263276572736E-2</v>
      </c>
    </row>
    <row r="49224" spans="1:3">
      <c r="A49224" t="s">
        <v>51606</v>
      </c>
      <c r="B49224" t="s">
        <v>37037</v>
      </c>
      <c r="C49224">
        <f ca="1">RAND()</f>
        <v>3.9431608475755553E-2</v>
      </c>
    </row>
    <row r="49225" spans="1:3">
      <c r="A49225" t="s">
        <v>51607</v>
      </c>
      <c r="B49225" t="s">
        <v>36558</v>
      </c>
      <c r="C49225">
        <f ca="1">RAND()</f>
        <v>0.73619687386482024</v>
      </c>
    </row>
    <row r="49226" spans="1:3">
      <c r="A49226" t="s">
        <v>51608</v>
      </c>
      <c r="B49226" t="s">
        <v>1689</v>
      </c>
      <c r="C49226">
        <f ca="1">RAND()</f>
        <v>0.36676113072786609</v>
      </c>
    </row>
    <row r="49227" spans="1:3">
      <c r="A49227" t="s">
        <v>1</v>
      </c>
      <c r="B49227" t="s">
        <v>6583</v>
      </c>
      <c r="C49227">
        <f ca="1">RAND()</f>
        <v>0.35053869405508431</v>
      </c>
    </row>
    <row r="49228" spans="1:3">
      <c r="A49228" t="s">
        <v>1</v>
      </c>
      <c r="B49228" t="s">
        <v>23447</v>
      </c>
      <c r="C49228">
        <f ca="1">RAND()</f>
        <v>5.3629843895815377E-2</v>
      </c>
    </row>
    <row r="49229" spans="1:3">
      <c r="A49229" t="s">
        <v>51607</v>
      </c>
      <c r="B49229" t="s">
        <v>17730</v>
      </c>
      <c r="C49229">
        <f ca="1">RAND()</f>
        <v>0.89831742109546653</v>
      </c>
    </row>
    <row r="49230" spans="1:3">
      <c r="A49230" t="s">
        <v>51605</v>
      </c>
      <c r="B49230" t="s">
        <v>48473</v>
      </c>
      <c r="C49230">
        <f ca="1">RAND()</f>
        <v>0.94926731788022867</v>
      </c>
    </row>
    <row r="49231" spans="1:3">
      <c r="A49231" t="s">
        <v>1</v>
      </c>
      <c r="B49231" t="s">
        <v>45089</v>
      </c>
      <c r="C49231">
        <f ca="1">RAND()</f>
        <v>0.44721830357302672</v>
      </c>
    </row>
    <row r="49232" spans="1:3">
      <c r="A49232" t="s">
        <v>0</v>
      </c>
      <c r="B49232" t="s">
        <v>41671</v>
      </c>
      <c r="C49232">
        <f ca="1">RAND()</f>
        <v>0.39162466824662168</v>
      </c>
    </row>
    <row r="49233" spans="1:3">
      <c r="A49233" t="s">
        <v>0</v>
      </c>
      <c r="B49233" t="s">
        <v>44535</v>
      </c>
      <c r="C49233">
        <f ca="1">RAND()</f>
        <v>0.45505779065314311</v>
      </c>
    </row>
    <row r="49234" spans="1:3">
      <c r="A49234" t="s">
        <v>51605</v>
      </c>
      <c r="B49234" t="s">
        <v>14563</v>
      </c>
      <c r="C49234">
        <f ca="1">RAND()</f>
        <v>0.95875336672654576</v>
      </c>
    </row>
    <row r="49235" spans="1:3">
      <c r="A49235" t="s">
        <v>51608</v>
      </c>
      <c r="B49235" t="s">
        <v>24620</v>
      </c>
      <c r="C49235">
        <f ca="1">RAND()</f>
        <v>0.88553204276799324</v>
      </c>
    </row>
    <row r="49236" spans="1:3">
      <c r="A49236" t="s">
        <v>51607</v>
      </c>
      <c r="B49236" t="s">
        <v>4777</v>
      </c>
      <c r="C49236">
        <f ca="1">RAND()</f>
        <v>0.79898897606758978</v>
      </c>
    </row>
    <row r="49237" spans="1:3">
      <c r="A49237" t="s">
        <v>51605</v>
      </c>
      <c r="B49237" t="s">
        <v>14397</v>
      </c>
      <c r="C49237">
        <f ca="1">RAND()</f>
        <v>0.40587574886424604</v>
      </c>
    </row>
    <row r="49238" spans="1:3">
      <c r="A49238" t="s">
        <v>51605</v>
      </c>
      <c r="B49238" t="s">
        <v>22629</v>
      </c>
      <c r="C49238">
        <f ca="1">RAND()</f>
        <v>0.57191066465043039</v>
      </c>
    </row>
    <row r="49239" spans="1:3">
      <c r="A49239" t="s">
        <v>51606</v>
      </c>
      <c r="B49239" t="s">
        <v>30360</v>
      </c>
      <c r="C49239">
        <f ca="1">RAND()</f>
        <v>0.63951813746605646</v>
      </c>
    </row>
    <row r="49240" spans="1:3">
      <c r="A49240" t="s">
        <v>51605</v>
      </c>
      <c r="B49240" t="s">
        <v>32347</v>
      </c>
      <c r="C49240">
        <f ca="1">RAND()</f>
        <v>0.55534018032117161</v>
      </c>
    </row>
    <row r="49241" spans="1:3">
      <c r="A49241" t="s">
        <v>51607</v>
      </c>
      <c r="B49241" t="s">
        <v>41755</v>
      </c>
      <c r="C49241">
        <f ca="1">RAND()</f>
        <v>0.29982447878583562</v>
      </c>
    </row>
    <row r="49242" spans="1:3">
      <c r="A49242" t="s">
        <v>1</v>
      </c>
      <c r="B49242" t="s">
        <v>49331</v>
      </c>
      <c r="C49242">
        <f ca="1">RAND()</f>
        <v>0.62789957228782944</v>
      </c>
    </row>
    <row r="49243" spans="1:3">
      <c r="A49243" t="s">
        <v>51608</v>
      </c>
      <c r="B49243" t="s">
        <v>8358</v>
      </c>
      <c r="C49243">
        <f ca="1">RAND()</f>
        <v>0.74789573437555934</v>
      </c>
    </row>
    <row r="49244" spans="1:3">
      <c r="A49244" t="s">
        <v>0</v>
      </c>
      <c r="B49244" t="s">
        <v>27095</v>
      </c>
      <c r="C49244">
        <f ca="1">RAND()</f>
        <v>0.68565861581717158</v>
      </c>
    </row>
    <row r="49245" spans="1:3">
      <c r="A49245" t="s">
        <v>1</v>
      </c>
      <c r="B49245" t="s">
        <v>48498</v>
      </c>
      <c r="C49245">
        <f ca="1">RAND()</f>
        <v>0.78568487173889878</v>
      </c>
    </row>
    <row r="49246" spans="1:3">
      <c r="A49246" t="s">
        <v>51606</v>
      </c>
      <c r="B49246" t="s">
        <v>2101</v>
      </c>
      <c r="C49246">
        <f ca="1">RAND()</f>
        <v>0.68856053153356378</v>
      </c>
    </row>
    <row r="49247" spans="1:3">
      <c r="A49247" t="s">
        <v>51606</v>
      </c>
      <c r="B49247" t="s">
        <v>6170</v>
      </c>
      <c r="C49247">
        <f ca="1">RAND()</f>
        <v>0.95161398672949127</v>
      </c>
    </row>
    <row r="49248" spans="1:3">
      <c r="A49248" t="s">
        <v>51606</v>
      </c>
      <c r="B49248" t="s">
        <v>25873</v>
      </c>
      <c r="C49248">
        <f ca="1">RAND()</f>
        <v>0.2889187873933311</v>
      </c>
    </row>
    <row r="49249" spans="1:3">
      <c r="A49249" t="s">
        <v>1</v>
      </c>
      <c r="B49249" t="s">
        <v>44906</v>
      </c>
      <c r="C49249">
        <f ca="1">RAND()</f>
        <v>0.87596920392519528</v>
      </c>
    </row>
    <row r="49250" spans="1:3">
      <c r="A49250" t="s">
        <v>51607</v>
      </c>
      <c r="B49250" t="s">
        <v>25467</v>
      </c>
      <c r="C49250">
        <f ca="1">RAND()</f>
        <v>0.9321890492366135</v>
      </c>
    </row>
    <row r="49251" spans="1:3">
      <c r="A49251" t="s">
        <v>0</v>
      </c>
      <c r="B49251" t="s">
        <v>10168</v>
      </c>
      <c r="C49251">
        <f ca="1">RAND()</f>
        <v>0.383549879338835</v>
      </c>
    </row>
    <row r="49252" spans="1:3">
      <c r="A49252" t="s">
        <v>51608</v>
      </c>
      <c r="B49252" t="s">
        <v>14340</v>
      </c>
      <c r="C49252">
        <f ca="1">RAND()</f>
        <v>0.15614914582960282</v>
      </c>
    </row>
    <row r="49253" spans="1:3">
      <c r="A49253" t="s">
        <v>0</v>
      </c>
      <c r="B49253" t="s">
        <v>32036</v>
      </c>
      <c r="C49253">
        <f ca="1">RAND()</f>
        <v>0.1339361220558255</v>
      </c>
    </row>
    <row r="49254" spans="1:3">
      <c r="A49254" t="s">
        <v>1</v>
      </c>
      <c r="B49254" t="s">
        <v>5596</v>
      </c>
      <c r="C49254">
        <f ca="1">RAND()</f>
        <v>0.86280358095283283</v>
      </c>
    </row>
    <row r="49255" spans="1:3">
      <c r="A49255" t="s">
        <v>51605</v>
      </c>
      <c r="B49255" t="s">
        <v>43492</v>
      </c>
      <c r="C49255">
        <f ca="1">RAND()</f>
        <v>0.20652343259833994</v>
      </c>
    </row>
    <row r="49256" spans="1:3">
      <c r="A49256" t="s">
        <v>51606</v>
      </c>
      <c r="B49256" t="s">
        <v>17015</v>
      </c>
      <c r="C49256">
        <f ca="1">RAND()</f>
        <v>9.3799614238346485E-2</v>
      </c>
    </row>
    <row r="49257" spans="1:3">
      <c r="A49257" t="s">
        <v>51605</v>
      </c>
      <c r="B49257" t="s">
        <v>30211</v>
      </c>
      <c r="C49257">
        <f ca="1">RAND()</f>
        <v>0.71700147387570112</v>
      </c>
    </row>
    <row r="49258" spans="1:3">
      <c r="A49258" t="s">
        <v>51608</v>
      </c>
      <c r="B49258" t="s">
        <v>48742</v>
      </c>
      <c r="C49258">
        <f ca="1">RAND()</f>
        <v>0.85104773810911449</v>
      </c>
    </row>
    <row r="49259" spans="1:3">
      <c r="A49259" t="s">
        <v>51606</v>
      </c>
      <c r="B49259" t="s">
        <v>29613</v>
      </c>
      <c r="C49259">
        <f ca="1">RAND()</f>
        <v>0.29677863968910612</v>
      </c>
    </row>
    <row r="49260" spans="1:3">
      <c r="A49260" t="s">
        <v>51607</v>
      </c>
      <c r="B49260" t="s">
        <v>16156</v>
      </c>
      <c r="C49260">
        <f ca="1">RAND()</f>
        <v>0.80252907151336372</v>
      </c>
    </row>
    <row r="49261" spans="1:3">
      <c r="A49261" t="s">
        <v>51608</v>
      </c>
      <c r="B49261" t="s">
        <v>26069</v>
      </c>
      <c r="C49261">
        <f ca="1">RAND()</f>
        <v>8.7274964689241674E-2</v>
      </c>
    </row>
    <row r="49262" spans="1:3">
      <c r="A49262" t="s">
        <v>51606</v>
      </c>
      <c r="B49262" t="s">
        <v>32705</v>
      </c>
      <c r="C49262">
        <f ca="1">RAND()</f>
        <v>0.62838735358907205</v>
      </c>
    </row>
    <row r="49263" spans="1:3">
      <c r="A49263" t="s">
        <v>0</v>
      </c>
      <c r="B49263" t="s">
        <v>50206</v>
      </c>
      <c r="C49263">
        <f ca="1">RAND()</f>
        <v>0.72870262834706323</v>
      </c>
    </row>
    <row r="49264" spans="1:3">
      <c r="A49264" t="s">
        <v>51606</v>
      </c>
      <c r="B49264" t="s">
        <v>19958</v>
      </c>
      <c r="C49264">
        <f ca="1">RAND()</f>
        <v>0.83479494231762486</v>
      </c>
    </row>
    <row r="49265" spans="1:3">
      <c r="A49265" t="s">
        <v>0</v>
      </c>
      <c r="B49265" t="s">
        <v>29735</v>
      </c>
      <c r="C49265">
        <f ca="1">RAND()</f>
        <v>0.42768495579349708</v>
      </c>
    </row>
    <row r="49266" spans="1:3">
      <c r="A49266" t="s">
        <v>1</v>
      </c>
      <c r="B49266" t="s">
        <v>2380</v>
      </c>
      <c r="C49266">
        <f ca="1">RAND()</f>
        <v>0.82750516222432557</v>
      </c>
    </row>
    <row r="49267" spans="1:3">
      <c r="A49267" t="s">
        <v>51605</v>
      </c>
      <c r="B49267" t="s">
        <v>46682</v>
      </c>
      <c r="C49267">
        <f ca="1">RAND()</f>
        <v>2.9573232388875881E-2</v>
      </c>
    </row>
    <row r="49268" spans="1:3">
      <c r="A49268" t="s">
        <v>51607</v>
      </c>
      <c r="B49268" t="s">
        <v>35185</v>
      </c>
      <c r="C49268">
        <f ca="1">RAND()</f>
        <v>0.15742536368380133</v>
      </c>
    </row>
    <row r="49269" spans="1:3">
      <c r="A49269" t="s">
        <v>1</v>
      </c>
      <c r="B49269" t="s">
        <v>17990</v>
      </c>
      <c r="C49269">
        <f ca="1">RAND()</f>
        <v>0.20677116329041589</v>
      </c>
    </row>
    <row r="49270" spans="1:3">
      <c r="A49270" t="s">
        <v>1</v>
      </c>
      <c r="B49270" t="s">
        <v>13570</v>
      </c>
      <c r="C49270">
        <f ca="1">RAND()</f>
        <v>0.34434841058048549</v>
      </c>
    </row>
    <row r="49271" spans="1:3">
      <c r="A49271" t="s">
        <v>51608</v>
      </c>
      <c r="B49271" t="s">
        <v>46011</v>
      </c>
      <c r="C49271">
        <f ca="1">RAND()</f>
        <v>0.46964923594072805</v>
      </c>
    </row>
    <row r="49272" spans="1:3">
      <c r="A49272" t="s">
        <v>51605</v>
      </c>
      <c r="B49272" t="s">
        <v>27254</v>
      </c>
      <c r="C49272">
        <f ca="1">RAND()</f>
        <v>0.65058469563559462</v>
      </c>
    </row>
    <row r="49273" spans="1:3">
      <c r="A49273" t="s">
        <v>51605</v>
      </c>
      <c r="B49273" t="s">
        <v>33279</v>
      </c>
      <c r="C49273">
        <f ca="1">RAND()</f>
        <v>8.9975056633218031E-3</v>
      </c>
    </row>
    <row r="49274" spans="1:3">
      <c r="A49274" t="s">
        <v>51605</v>
      </c>
      <c r="B49274" t="s">
        <v>40874</v>
      </c>
      <c r="C49274">
        <f ca="1">RAND()</f>
        <v>0.73273351656663865</v>
      </c>
    </row>
    <row r="49275" spans="1:3">
      <c r="A49275" t="s">
        <v>1</v>
      </c>
      <c r="B49275" t="s">
        <v>43160</v>
      </c>
      <c r="C49275">
        <f ca="1">RAND()</f>
        <v>0.37471703988936411</v>
      </c>
    </row>
    <row r="49276" spans="1:3">
      <c r="A49276" t="s">
        <v>51606</v>
      </c>
      <c r="B49276" t="s">
        <v>8317</v>
      </c>
      <c r="C49276">
        <f ca="1">RAND()</f>
        <v>0.94626002916837448</v>
      </c>
    </row>
    <row r="49277" spans="1:3">
      <c r="A49277" t="s">
        <v>51605</v>
      </c>
      <c r="B49277" t="s">
        <v>21550</v>
      </c>
      <c r="C49277">
        <f ca="1">RAND()</f>
        <v>0.39804962533254962</v>
      </c>
    </row>
    <row r="49278" spans="1:3">
      <c r="A49278" t="s">
        <v>51607</v>
      </c>
      <c r="B49278" t="s">
        <v>48994</v>
      </c>
      <c r="C49278">
        <f ca="1">RAND()</f>
        <v>0.28871698718908545</v>
      </c>
    </row>
    <row r="49279" spans="1:3">
      <c r="A49279" t="s">
        <v>0</v>
      </c>
      <c r="B49279" t="s">
        <v>45561</v>
      </c>
      <c r="C49279">
        <f ca="1">RAND()</f>
        <v>0.64967359342077746</v>
      </c>
    </row>
    <row r="49280" spans="1:3">
      <c r="A49280" t="s">
        <v>51607</v>
      </c>
      <c r="B49280" t="s">
        <v>50593</v>
      </c>
      <c r="C49280">
        <f ca="1">RAND()</f>
        <v>0.56152275409397778</v>
      </c>
    </row>
    <row r="49281" spans="1:3">
      <c r="A49281" t="s">
        <v>51608</v>
      </c>
      <c r="B49281" t="s">
        <v>42612</v>
      </c>
      <c r="C49281">
        <f ca="1">RAND()</f>
        <v>0.12511188002942741</v>
      </c>
    </row>
    <row r="49282" spans="1:3">
      <c r="A49282" t="s">
        <v>0</v>
      </c>
      <c r="B49282" t="s">
        <v>2</v>
      </c>
      <c r="C49282">
        <f ca="1">RAND()</f>
        <v>0.12245642359676689</v>
      </c>
    </row>
    <row r="49283" spans="1:3">
      <c r="A49283" t="s">
        <v>1</v>
      </c>
      <c r="B49283" t="s">
        <v>18291</v>
      </c>
      <c r="C49283">
        <f ca="1">RAND()</f>
        <v>0.17691498063176347</v>
      </c>
    </row>
    <row r="49284" spans="1:3">
      <c r="A49284" t="s">
        <v>51606</v>
      </c>
      <c r="B49284" t="s">
        <v>35782</v>
      </c>
      <c r="C49284">
        <f ca="1">RAND()</f>
        <v>0.57816040046712147</v>
      </c>
    </row>
    <row r="49285" spans="1:3">
      <c r="A49285" t="s">
        <v>51608</v>
      </c>
      <c r="B49285" t="s">
        <v>10921</v>
      </c>
      <c r="C49285">
        <f ca="1">RAND()</f>
        <v>0.1754138467748807</v>
      </c>
    </row>
    <row r="49286" spans="1:3">
      <c r="A49286" t="s">
        <v>51608</v>
      </c>
      <c r="B49286" t="s">
        <v>6384</v>
      </c>
      <c r="C49286">
        <f ca="1">RAND()</f>
        <v>0.26286846399783093</v>
      </c>
    </row>
    <row r="49287" spans="1:3">
      <c r="A49287" t="s">
        <v>51605</v>
      </c>
      <c r="B49287" t="s">
        <v>46193</v>
      </c>
      <c r="C49287">
        <f ca="1">RAND()</f>
        <v>0.56139236329808906</v>
      </c>
    </row>
    <row r="49288" spans="1:3">
      <c r="A49288" t="s">
        <v>1</v>
      </c>
      <c r="B49288" t="s">
        <v>8489</v>
      </c>
      <c r="C49288">
        <f ca="1">RAND()</f>
        <v>0.40686488671820231</v>
      </c>
    </row>
    <row r="49289" spans="1:3">
      <c r="A49289" t="s">
        <v>51607</v>
      </c>
      <c r="B49289" t="s">
        <v>2076</v>
      </c>
      <c r="C49289">
        <f ca="1">RAND()</f>
        <v>9.661383334289908E-2</v>
      </c>
    </row>
    <row r="49290" spans="1:3">
      <c r="A49290" t="s">
        <v>1</v>
      </c>
      <c r="B49290" t="s">
        <v>47627</v>
      </c>
      <c r="C49290">
        <f ca="1">RAND()</f>
        <v>0.19607484853400103</v>
      </c>
    </row>
    <row r="49291" spans="1:3">
      <c r="A49291" t="s">
        <v>1</v>
      </c>
      <c r="B49291" t="s">
        <v>18285</v>
      </c>
      <c r="C49291">
        <f ca="1">RAND()</f>
        <v>0.83920953807828624</v>
      </c>
    </row>
    <row r="49292" spans="1:3">
      <c r="A49292" t="s">
        <v>51607</v>
      </c>
      <c r="B49292" t="s">
        <v>43522</v>
      </c>
      <c r="C49292">
        <f ca="1">RAND()</f>
        <v>0.15463508675248028</v>
      </c>
    </row>
    <row r="49293" spans="1:3">
      <c r="A49293" t="s">
        <v>1</v>
      </c>
      <c r="B49293" t="s">
        <v>20540</v>
      </c>
      <c r="C49293">
        <f ca="1">RAND()</f>
        <v>0.22470203725961857</v>
      </c>
    </row>
    <row r="49294" spans="1:3">
      <c r="A49294" t="s">
        <v>51607</v>
      </c>
      <c r="B49294" t="s">
        <v>19359</v>
      </c>
      <c r="C49294">
        <f ca="1">RAND()</f>
        <v>0.23773668361340372</v>
      </c>
    </row>
    <row r="49295" spans="1:3">
      <c r="A49295" t="s">
        <v>51605</v>
      </c>
      <c r="B49295" t="s">
        <v>38933</v>
      </c>
      <c r="C49295">
        <f ca="1">RAND()</f>
        <v>0.35726155472244669</v>
      </c>
    </row>
    <row r="49296" spans="1:3">
      <c r="A49296" t="s">
        <v>1</v>
      </c>
      <c r="B49296" t="s">
        <v>41747</v>
      </c>
      <c r="C49296">
        <f ca="1">RAND()</f>
        <v>0.12507107025252362</v>
      </c>
    </row>
    <row r="49297" spans="1:3">
      <c r="A49297" t="s">
        <v>1</v>
      </c>
      <c r="B49297" t="s">
        <v>6405</v>
      </c>
      <c r="C49297">
        <f ca="1">RAND()</f>
        <v>0.82018241325799091</v>
      </c>
    </row>
    <row r="49298" spans="1:3">
      <c r="A49298" t="s">
        <v>51608</v>
      </c>
      <c r="B49298" t="s">
        <v>50549</v>
      </c>
      <c r="C49298">
        <f ca="1">RAND()</f>
        <v>0.64767157515677598</v>
      </c>
    </row>
    <row r="49299" spans="1:3">
      <c r="A49299" t="s">
        <v>0</v>
      </c>
      <c r="B49299" t="s">
        <v>43341</v>
      </c>
      <c r="C49299">
        <f ca="1">RAND()</f>
        <v>0.7637997359952009</v>
      </c>
    </row>
    <row r="49300" spans="1:3">
      <c r="A49300" t="s">
        <v>51606</v>
      </c>
      <c r="B49300" t="s">
        <v>31630</v>
      </c>
      <c r="C49300">
        <f ca="1">RAND()</f>
        <v>5.6957810221137994E-2</v>
      </c>
    </row>
    <row r="49301" spans="1:3">
      <c r="A49301" t="s">
        <v>1</v>
      </c>
      <c r="B49301" t="s">
        <v>47483</v>
      </c>
      <c r="C49301">
        <f ca="1">RAND()</f>
        <v>0.78342317158632813</v>
      </c>
    </row>
    <row r="49302" spans="1:3">
      <c r="A49302" t="s">
        <v>0</v>
      </c>
      <c r="B49302" t="s">
        <v>33287</v>
      </c>
      <c r="C49302">
        <f ca="1">RAND()</f>
        <v>0.13402264207549153</v>
      </c>
    </row>
    <row r="49303" spans="1:3">
      <c r="A49303" t="s">
        <v>51608</v>
      </c>
      <c r="B49303" t="s">
        <v>12155</v>
      </c>
      <c r="C49303">
        <f ca="1">RAND()</f>
        <v>0.6618029143354891</v>
      </c>
    </row>
    <row r="49304" spans="1:3">
      <c r="A49304" t="s">
        <v>1</v>
      </c>
      <c r="B49304" t="s">
        <v>47137</v>
      </c>
      <c r="C49304">
        <f ca="1">RAND()</f>
        <v>0.92732419979810388</v>
      </c>
    </row>
    <row r="49305" spans="1:3">
      <c r="A49305" t="s">
        <v>51608</v>
      </c>
      <c r="B49305" t="s">
        <v>43084</v>
      </c>
      <c r="C49305">
        <f ca="1">RAND()</f>
        <v>0.97680890433476308</v>
      </c>
    </row>
    <row r="49306" spans="1:3">
      <c r="A49306" t="s">
        <v>0</v>
      </c>
      <c r="B49306" t="s">
        <v>43292</v>
      </c>
      <c r="C49306">
        <f ca="1">RAND()</f>
        <v>0.59126621886769426</v>
      </c>
    </row>
    <row r="49307" spans="1:3">
      <c r="A49307" t="s">
        <v>51605</v>
      </c>
      <c r="B49307" t="s">
        <v>23935</v>
      </c>
      <c r="C49307">
        <f ca="1">RAND()</f>
        <v>0.47934492964983955</v>
      </c>
    </row>
    <row r="49308" spans="1:3">
      <c r="A49308" t="s">
        <v>51606</v>
      </c>
      <c r="B49308" t="s">
        <v>30104</v>
      </c>
      <c r="C49308">
        <f ca="1">RAND()</f>
        <v>0.74811811389751848</v>
      </c>
    </row>
    <row r="49309" spans="1:3">
      <c r="A49309" t="s">
        <v>1</v>
      </c>
      <c r="B49309" t="s">
        <v>28120</v>
      </c>
      <c r="C49309">
        <f ca="1">RAND()</f>
        <v>0.48535137433976416</v>
      </c>
    </row>
    <row r="49310" spans="1:3">
      <c r="A49310" t="s">
        <v>51607</v>
      </c>
      <c r="B49310" t="s">
        <v>44885</v>
      </c>
      <c r="C49310">
        <f ca="1">RAND()</f>
        <v>0.83706938073074244</v>
      </c>
    </row>
    <row r="49311" spans="1:3">
      <c r="A49311" t="s">
        <v>0</v>
      </c>
      <c r="B49311" t="s">
        <v>42376</v>
      </c>
      <c r="C49311">
        <f ca="1">RAND()</f>
        <v>0.84227956053485964</v>
      </c>
    </row>
    <row r="49312" spans="1:3">
      <c r="A49312" t="s">
        <v>51607</v>
      </c>
      <c r="B49312" t="s">
        <v>8559</v>
      </c>
      <c r="C49312">
        <f ca="1">RAND()</f>
        <v>0.3869753090612521</v>
      </c>
    </row>
    <row r="49313" spans="1:3">
      <c r="A49313" t="s">
        <v>51608</v>
      </c>
      <c r="B49313" t="s">
        <v>41439</v>
      </c>
      <c r="C49313">
        <f ca="1">RAND()</f>
        <v>0.20472392798753858</v>
      </c>
    </row>
    <row r="49314" spans="1:3">
      <c r="A49314" t="s">
        <v>1</v>
      </c>
      <c r="B49314" t="s">
        <v>4124</v>
      </c>
      <c r="C49314">
        <f ca="1">RAND()</f>
        <v>0.90441603326745856</v>
      </c>
    </row>
    <row r="49315" spans="1:3">
      <c r="A49315" t="s">
        <v>51606</v>
      </c>
      <c r="B49315" t="s">
        <v>19434</v>
      </c>
      <c r="C49315">
        <f ca="1">RAND()</f>
        <v>6.9339076220258367E-3</v>
      </c>
    </row>
    <row r="49316" spans="1:3">
      <c r="A49316" t="s">
        <v>1</v>
      </c>
      <c r="B49316" t="s">
        <v>33807</v>
      </c>
      <c r="C49316">
        <f ca="1">RAND()</f>
        <v>0.45088671042704198</v>
      </c>
    </row>
    <row r="49317" spans="1:3">
      <c r="A49317" t="s">
        <v>51606</v>
      </c>
      <c r="B49317" t="s">
        <v>14411</v>
      </c>
      <c r="C49317">
        <f ca="1">RAND()</f>
        <v>3.9803343174356742E-2</v>
      </c>
    </row>
    <row r="49318" spans="1:3">
      <c r="A49318" t="s">
        <v>51605</v>
      </c>
      <c r="B49318" t="s">
        <v>19323</v>
      </c>
      <c r="C49318">
        <f ca="1">RAND()</f>
        <v>0.37847510203916879</v>
      </c>
    </row>
    <row r="49319" spans="1:3">
      <c r="A49319" t="s">
        <v>51605</v>
      </c>
      <c r="B49319" t="s">
        <v>16212</v>
      </c>
      <c r="C49319">
        <f ca="1">RAND()</f>
        <v>0.27460099551653372</v>
      </c>
    </row>
    <row r="49320" spans="1:3">
      <c r="A49320" t="s">
        <v>51607</v>
      </c>
      <c r="B49320" t="s">
        <v>28238</v>
      </c>
      <c r="C49320">
        <f ca="1">RAND()</f>
        <v>0.41457353444338496</v>
      </c>
    </row>
    <row r="49321" spans="1:3">
      <c r="A49321" t="s">
        <v>0</v>
      </c>
      <c r="B49321" t="s">
        <v>24357</v>
      </c>
      <c r="C49321">
        <f ca="1">RAND()</f>
        <v>0.31723156761038074</v>
      </c>
    </row>
    <row r="49322" spans="1:3">
      <c r="A49322" t="s">
        <v>51606</v>
      </c>
      <c r="B49322" t="s">
        <v>36401</v>
      </c>
      <c r="C49322">
        <f ca="1">RAND()</f>
        <v>0.65606803057849472</v>
      </c>
    </row>
    <row r="49323" spans="1:3">
      <c r="A49323" t="s">
        <v>0</v>
      </c>
      <c r="B49323" t="s">
        <v>44755</v>
      </c>
      <c r="C49323">
        <f ca="1">RAND()</f>
        <v>0.22354656337806744</v>
      </c>
    </row>
    <row r="49324" spans="1:3">
      <c r="A49324" t="s">
        <v>1</v>
      </c>
      <c r="B49324" t="s">
        <v>1580</v>
      </c>
      <c r="C49324">
        <f ca="1">RAND()</f>
        <v>0.17954463848963076</v>
      </c>
    </row>
    <row r="49325" spans="1:3">
      <c r="A49325" t="s">
        <v>1</v>
      </c>
      <c r="B49325" t="s">
        <v>26377</v>
      </c>
      <c r="C49325">
        <f ca="1">RAND()</f>
        <v>0.54518396817010883</v>
      </c>
    </row>
    <row r="49326" spans="1:3">
      <c r="A49326" t="s">
        <v>51606</v>
      </c>
      <c r="B49326" t="s">
        <v>7821</v>
      </c>
      <c r="C49326">
        <f ca="1">RAND()</f>
        <v>2.418516132869819E-2</v>
      </c>
    </row>
    <row r="49327" spans="1:3">
      <c r="A49327" t="s">
        <v>1</v>
      </c>
      <c r="B49327" t="s">
        <v>34188</v>
      </c>
      <c r="C49327">
        <f ca="1">RAND()</f>
        <v>0.18074286009542739</v>
      </c>
    </row>
    <row r="49328" spans="1:3">
      <c r="A49328" t="s">
        <v>51608</v>
      </c>
      <c r="B49328" t="s">
        <v>21446</v>
      </c>
      <c r="C49328">
        <f ca="1">RAND()</f>
        <v>0.8529282313577764</v>
      </c>
    </row>
    <row r="49329" spans="1:3">
      <c r="A49329" t="s">
        <v>1</v>
      </c>
      <c r="B49329" t="s">
        <v>43772</v>
      </c>
      <c r="C49329">
        <f ca="1">RAND()</f>
        <v>0.19518719717749533</v>
      </c>
    </row>
    <row r="49330" spans="1:3">
      <c r="A49330" t="s">
        <v>51605</v>
      </c>
      <c r="B49330" t="s">
        <v>35857</v>
      </c>
      <c r="C49330">
        <f ca="1">RAND()</f>
        <v>0.75693970978401492</v>
      </c>
    </row>
    <row r="49331" spans="1:3">
      <c r="A49331" t="s">
        <v>0</v>
      </c>
      <c r="B49331" t="s">
        <v>40644</v>
      </c>
      <c r="C49331">
        <f ca="1">RAND()</f>
        <v>0.56595195669869869</v>
      </c>
    </row>
    <row r="49332" spans="1:3">
      <c r="A49332" t="s">
        <v>0</v>
      </c>
      <c r="B49332" t="s">
        <v>50776</v>
      </c>
      <c r="C49332">
        <f ca="1">RAND()</f>
        <v>0.70195788748518206</v>
      </c>
    </row>
    <row r="49333" spans="1:3">
      <c r="A49333" t="s">
        <v>51605</v>
      </c>
      <c r="B49333" t="s">
        <v>6142</v>
      </c>
      <c r="C49333">
        <f ca="1">RAND()</f>
        <v>0.80759217105807934</v>
      </c>
    </row>
    <row r="49334" spans="1:3">
      <c r="A49334" t="s">
        <v>51607</v>
      </c>
      <c r="B49334" t="s">
        <v>5094</v>
      </c>
      <c r="C49334">
        <f ca="1">RAND()</f>
        <v>0.77743249488408739</v>
      </c>
    </row>
    <row r="49335" spans="1:3">
      <c r="A49335" t="s">
        <v>51607</v>
      </c>
      <c r="B49335" t="s">
        <v>20460</v>
      </c>
      <c r="C49335">
        <f ca="1">RAND()</f>
        <v>0.54371414447437461</v>
      </c>
    </row>
    <row r="49336" spans="1:3">
      <c r="A49336" t="s">
        <v>51605</v>
      </c>
      <c r="B49336" t="s">
        <v>6003</v>
      </c>
      <c r="C49336">
        <f ca="1">RAND()</f>
        <v>0.26265931088762529</v>
      </c>
    </row>
    <row r="49337" spans="1:3">
      <c r="A49337" t="s">
        <v>51605</v>
      </c>
      <c r="B49337" t="s">
        <v>51008</v>
      </c>
      <c r="C49337">
        <f ca="1">RAND()</f>
        <v>0.97941760644997833</v>
      </c>
    </row>
    <row r="49338" spans="1:3">
      <c r="A49338" t="s">
        <v>0</v>
      </c>
      <c r="B49338" t="s">
        <v>34061</v>
      </c>
      <c r="C49338">
        <f ca="1">RAND()</f>
        <v>0.7937043602702164</v>
      </c>
    </row>
    <row r="49339" spans="1:3">
      <c r="A49339" t="s">
        <v>51605</v>
      </c>
      <c r="B49339" t="s">
        <v>13511</v>
      </c>
      <c r="C49339">
        <f ca="1">RAND()</f>
        <v>0.31333116759505886</v>
      </c>
    </row>
    <row r="49340" spans="1:3">
      <c r="A49340" t="s">
        <v>1</v>
      </c>
      <c r="B49340" t="s">
        <v>96</v>
      </c>
      <c r="C49340">
        <f ca="1">RAND()</f>
        <v>0.77953598406963298</v>
      </c>
    </row>
    <row r="49341" spans="1:3">
      <c r="A49341" t="s">
        <v>51606</v>
      </c>
      <c r="B49341" t="s">
        <v>2883</v>
      </c>
      <c r="C49341">
        <f ca="1">RAND()</f>
        <v>0.22477396363346458</v>
      </c>
    </row>
    <row r="49342" spans="1:3">
      <c r="A49342" t="s">
        <v>51606</v>
      </c>
      <c r="B49342" t="s">
        <v>27970</v>
      </c>
      <c r="C49342">
        <f ca="1">RAND()</f>
        <v>0.83360329489159479</v>
      </c>
    </row>
    <row r="49343" spans="1:3">
      <c r="A49343" t="s">
        <v>51608</v>
      </c>
      <c r="B49343" t="s">
        <v>18603</v>
      </c>
      <c r="C49343">
        <f ca="1">RAND()</f>
        <v>0.23908362661789462</v>
      </c>
    </row>
    <row r="49344" spans="1:3">
      <c r="A49344" t="s">
        <v>0</v>
      </c>
      <c r="B49344" t="s">
        <v>29064</v>
      </c>
      <c r="C49344">
        <f ca="1">RAND()</f>
        <v>0.81803706441408264</v>
      </c>
    </row>
    <row r="49345" spans="1:3">
      <c r="A49345" t="s">
        <v>51608</v>
      </c>
      <c r="B49345" t="s">
        <v>44610</v>
      </c>
      <c r="C49345">
        <f ca="1">RAND()</f>
        <v>0.63592525349437468</v>
      </c>
    </row>
    <row r="49346" spans="1:3">
      <c r="A49346" t="s">
        <v>51606</v>
      </c>
      <c r="B49346" t="s">
        <v>3429</v>
      </c>
      <c r="C49346">
        <f ca="1">RAND()</f>
        <v>0.2759367039898738</v>
      </c>
    </row>
    <row r="49347" spans="1:3">
      <c r="A49347" t="s">
        <v>1</v>
      </c>
      <c r="B49347" t="s">
        <v>10489</v>
      </c>
      <c r="C49347">
        <f ca="1">RAND()</f>
        <v>0.79913342291143385</v>
      </c>
    </row>
    <row r="49348" spans="1:3">
      <c r="A49348" t="s">
        <v>0</v>
      </c>
      <c r="B49348" t="s">
        <v>12265</v>
      </c>
      <c r="C49348">
        <f ca="1">RAND()</f>
        <v>0.78219619679814223</v>
      </c>
    </row>
    <row r="49349" spans="1:3">
      <c r="A49349" t="s">
        <v>51608</v>
      </c>
      <c r="B49349" t="s">
        <v>26472</v>
      </c>
      <c r="C49349">
        <f ca="1">RAND()</f>
        <v>0.78275153839098666</v>
      </c>
    </row>
    <row r="49350" spans="1:3">
      <c r="A49350" t="s">
        <v>51606</v>
      </c>
      <c r="B49350" t="s">
        <v>9499</v>
      </c>
      <c r="C49350">
        <f ca="1">RAND()</f>
        <v>0.85385280370686467</v>
      </c>
    </row>
    <row r="49351" spans="1:3">
      <c r="A49351" t="s">
        <v>1</v>
      </c>
      <c r="B49351" t="s">
        <v>29614</v>
      </c>
      <c r="C49351">
        <f ca="1">RAND()</f>
        <v>0.77056284688497789</v>
      </c>
    </row>
    <row r="49352" spans="1:3">
      <c r="A49352" t="s">
        <v>51608</v>
      </c>
      <c r="B49352" t="s">
        <v>28971</v>
      </c>
      <c r="C49352">
        <f ca="1">RAND()</f>
        <v>0.97489507886890459</v>
      </c>
    </row>
    <row r="49353" spans="1:3">
      <c r="A49353" t="s">
        <v>51606</v>
      </c>
      <c r="B49353" t="s">
        <v>14721</v>
      </c>
      <c r="C49353">
        <f ca="1">RAND()</f>
        <v>0.39321331122071557</v>
      </c>
    </row>
    <row r="49354" spans="1:3">
      <c r="A49354" t="s">
        <v>51606</v>
      </c>
      <c r="B49354" t="s">
        <v>28110</v>
      </c>
      <c r="C49354">
        <f ca="1">RAND()</f>
        <v>0.88917099181579295</v>
      </c>
    </row>
    <row r="49355" spans="1:3">
      <c r="A49355" t="s">
        <v>51605</v>
      </c>
      <c r="B49355" t="s">
        <v>29091</v>
      </c>
      <c r="C49355">
        <f ca="1">RAND()</f>
        <v>0.923651364297428</v>
      </c>
    </row>
    <row r="49356" spans="1:3">
      <c r="A49356" t="s">
        <v>51608</v>
      </c>
      <c r="B49356" t="s">
        <v>7626</v>
      </c>
      <c r="C49356">
        <f ca="1">RAND()</f>
        <v>0.32991774205574487</v>
      </c>
    </row>
    <row r="49357" spans="1:3">
      <c r="A49357" t="s">
        <v>0</v>
      </c>
      <c r="B49357" t="s">
        <v>30954</v>
      </c>
      <c r="C49357">
        <f ca="1">RAND()</f>
        <v>0.98564059381540792</v>
      </c>
    </row>
    <row r="49358" spans="1:3">
      <c r="A49358" t="s">
        <v>51607</v>
      </c>
      <c r="B49358" t="s">
        <v>27730</v>
      </c>
      <c r="C49358">
        <f ca="1">RAND()</f>
        <v>0.65599777663657921</v>
      </c>
    </row>
    <row r="49359" spans="1:3">
      <c r="A49359" t="s">
        <v>0</v>
      </c>
      <c r="B49359" t="s">
        <v>30942</v>
      </c>
      <c r="C49359">
        <f ca="1">RAND()</f>
        <v>0.23166697949328174</v>
      </c>
    </row>
    <row r="49360" spans="1:3">
      <c r="A49360" t="s">
        <v>1</v>
      </c>
      <c r="B49360" t="s">
        <v>6732</v>
      </c>
      <c r="C49360">
        <f ca="1">RAND()</f>
        <v>0.78068301878075219</v>
      </c>
    </row>
    <row r="49361" spans="1:3">
      <c r="A49361" t="s">
        <v>51608</v>
      </c>
      <c r="B49361" t="s">
        <v>24583</v>
      </c>
      <c r="C49361">
        <f ca="1">RAND()</f>
        <v>0.69842931870949243</v>
      </c>
    </row>
    <row r="49362" spans="1:3">
      <c r="A49362" t="s">
        <v>1</v>
      </c>
      <c r="B49362" t="s">
        <v>24502</v>
      </c>
      <c r="C49362">
        <f ca="1">RAND()</f>
        <v>2.8943046831241936E-2</v>
      </c>
    </row>
    <row r="49363" spans="1:3">
      <c r="A49363" t="s">
        <v>51606</v>
      </c>
      <c r="B49363" t="s">
        <v>32079</v>
      </c>
      <c r="C49363">
        <f ca="1">RAND()</f>
        <v>1.4535738975577472E-2</v>
      </c>
    </row>
    <row r="49364" spans="1:3">
      <c r="A49364" t="s">
        <v>0</v>
      </c>
      <c r="B49364" t="s">
        <v>7746</v>
      </c>
      <c r="C49364">
        <f ca="1">RAND()</f>
        <v>0.52530800456132898</v>
      </c>
    </row>
    <row r="49365" spans="1:3">
      <c r="A49365" t="s">
        <v>51608</v>
      </c>
      <c r="B49365" t="s">
        <v>28847</v>
      </c>
      <c r="C49365">
        <f ca="1">RAND()</f>
        <v>1.7906918932746319E-2</v>
      </c>
    </row>
    <row r="49366" spans="1:3">
      <c r="A49366" t="s">
        <v>0</v>
      </c>
      <c r="B49366" t="s">
        <v>21197</v>
      </c>
      <c r="C49366">
        <f ca="1">RAND()</f>
        <v>0.16350368871000398</v>
      </c>
    </row>
    <row r="49367" spans="1:3">
      <c r="A49367" t="s">
        <v>51607</v>
      </c>
      <c r="B49367" t="s">
        <v>48713</v>
      </c>
      <c r="C49367">
        <f ca="1">RAND()</f>
        <v>0.32222399874261165</v>
      </c>
    </row>
    <row r="49368" spans="1:3">
      <c r="A49368" t="s">
        <v>1</v>
      </c>
      <c r="B49368" t="s">
        <v>46253</v>
      </c>
      <c r="C49368">
        <f ca="1">RAND()</f>
        <v>0.54786567260633734</v>
      </c>
    </row>
    <row r="49369" spans="1:3">
      <c r="A49369" t="s">
        <v>51608</v>
      </c>
      <c r="B49369" t="s">
        <v>25082</v>
      </c>
      <c r="C49369">
        <f ca="1">RAND()</f>
        <v>4.7487863473835268E-2</v>
      </c>
    </row>
    <row r="49370" spans="1:3">
      <c r="A49370" t="s">
        <v>0</v>
      </c>
      <c r="B49370" t="s">
        <v>10543</v>
      </c>
      <c r="C49370">
        <f ca="1">RAND()</f>
        <v>0.27648352676323262</v>
      </c>
    </row>
    <row r="49371" spans="1:3">
      <c r="A49371" t="s">
        <v>51607</v>
      </c>
      <c r="B49371" t="s">
        <v>7069</v>
      </c>
      <c r="C49371">
        <f ca="1">RAND()</f>
        <v>0.63674971496703514</v>
      </c>
    </row>
    <row r="49372" spans="1:3">
      <c r="A49372" t="s">
        <v>51608</v>
      </c>
      <c r="B49372" t="s">
        <v>31338</v>
      </c>
      <c r="C49372">
        <f ca="1">RAND()</f>
        <v>0.39081749189378889</v>
      </c>
    </row>
    <row r="49373" spans="1:3">
      <c r="A49373" t="s">
        <v>1</v>
      </c>
      <c r="B49373" t="s">
        <v>23987</v>
      </c>
      <c r="C49373">
        <f ca="1">RAND()</f>
        <v>0.3065751331617842</v>
      </c>
    </row>
    <row r="49374" spans="1:3">
      <c r="A49374" t="s">
        <v>51608</v>
      </c>
      <c r="B49374" t="s">
        <v>10748</v>
      </c>
      <c r="C49374">
        <f ca="1">RAND()</f>
        <v>0.44696009951925786</v>
      </c>
    </row>
    <row r="49375" spans="1:3">
      <c r="A49375" t="s">
        <v>51605</v>
      </c>
      <c r="B49375" t="s">
        <v>7359</v>
      </c>
      <c r="C49375">
        <f ca="1">RAND()</f>
        <v>0.78346109202593539</v>
      </c>
    </row>
    <row r="49376" spans="1:3">
      <c r="A49376" t="s">
        <v>51608</v>
      </c>
      <c r="B49376" t="s">
        <v>26196</v>
      </c>
      <c r="C49376">
        <f ca="1">RAND()</f>
        <v>1.4129181624430109E-2</v>
      </c>
    </row>
    <row r="49377" spans="1:3">
      <c r="A49377" t="s">
        <v>51608</v>
      </c>
      <c r="B49377" t="s">
        <v>18744</v>
      </c>
      <c r="C49377">
        <f ca="1">RAND()</f>
        <v>0.2936508078214608</v>
      </c>
    </row>
    <row r="49378" spans="1:3">
      <c r="A49378" t="s">
        <v>51607</v>
      </c>
      <c r="B49378" t="s">
        <v>45224</v>
      </c>
      <c r="C49378">
        <f ca="1">RAND()</f>
        <v>0.37077014520414908</v>
      </c>
    </row>
    <row r="49379" spans="1:3">
      <c r="A49379" t="s">
        <v>51608</v>
      </c>
      <c r="B49379" t="s">
        <v>11724</v>
      </c>
      <c r="C49379">
        <f ca="1">RAND()</f>
        <v>0.81105596470620478</v>
      </c>
    </row>
    <row r="49380" spans="1:3">
      <c r="A49380" t="s">
        <v>51608</v>
      </c>
      <c r="B49380" t="s">
        <v>6598</v>
      </c>
      <c r="C49380">
        <f ca="1">RAND()</f>
        <v>0.7746773956478139</v>
      </c>
    </row>
    <row r="49381" spans="1:3">
      <c r="A49381" t="s">
        <v>51607</v>
      </c>
      <c r="B49381" t="s">
        <v>6704</v>
      </c>
      <c r="C49381">
        <f ca="1">RAND()</f>
        <v>0.86256939065174343</v>
      </c>
    </row>
    <row r="49382" spans="1:3">
      <c r="A49382" t="s">
        <v>51606</v>
      </c>
      <c r="B49382" t="s">
        <v>3182</v>
      </c>
      <c r="C49382">
        <f ca="1">RAND()</f>
        <v>0.88229607713341462</v>
      </c>
    </row>
    <row r="49383" spans="1:3">
      <c r="A49383" t="s">
        <v>51608</v>
      </c>
      <c r="B49383" t="s">
        <v>17147</v>
      </c>
      <c r="C49383">
        <f ca="1">RAND()</f>
        <v>0.76180806359720277</v>
      </c>
    </row>
    <row r="49384" spans="1:3">
      <c r="A49384" t="s">
        <v>0</v>
      </c>
      <c r="B49384" t="s">
        <v>10326</v>
      </c>
      <c r="C49384">
        <f ca="1">RAND()</f>
        <v>0.75545762735708644</v>
      </c>
    </row>
    <row r="49385" spans="1:3">
      <c r="A49385" t="s">
        <v>51607</v>
      </c>
      <c r="B49385" t="s">
        <v>28429</v>
      </c>
      <c r="C49385">
        <f ca="1">RAND()</f>
        <v>0.71340345625058255</v>
      </c>
    </row>
    <row r="49386" spans="1:3">
      <c r="A49386" t="s">
        <v>51608</v>
      </c>
      <c r="B49386" t="s">
        <v>27656</v>
      </c>
      <c r="C49386">
        <f ca="1">RAND()</f>
        <v>0.80559287173890815</v>
      </c>
    </row>
    <row r="49387" spans="1:3">
      <c r="A49387" t="s">
        <v>0</v>
      </c>
      <c r="B49387" t="s">
        <v>48718</v>
      </c>
      <c r="C49387">
        <f ca="1">RAND()</f>
        <v>0.45305081450844864</v>
      </c>
    </row>
    <row r="49388" spans="1:3">
      <c r="A49388" t="s">
        <v>51607</v>
      </c>
      <c r="B49388" t="s">
        <v>32260</v>
      </c>
      <c r="C49388">
        <f ca="1">RAND()</f>
        <v>0.32669839479717788</v>
      </c>
    </row>
    <row r="49389" spans="1:3">
      <c r="A49389" t="s">
        <v>51606</v>
      </c>
      <c r="B49389" t="s">
        <v>28519</v>
      </c>
      <c r="C49389">
        <f ca="1">RAND()</f>
        <v>0.52525673790338923</v>
      </c>
    </row>
    <row r="49390" spans="1:3">
      <c r="A49390" t="s">
        <v>51606</v>
      </c>
      <c r="B49390" t="s">
        <v>1776</v>
      </c>
      <c r="C49390">
        <f ca="1">RAND()</f>
        <v>0.72268368209762701</v>
      </c>
    </row>
    <row r="49391" spans="1:3">
      <c r="A49391" t="s">
        <v>51608</v>
      </c>
      <c r="B49391" t="s">
        <v>18945</v>
      </c>
      <c r="C49391">
        <f ca="1">RAND()</f>
        <v>0.73945137216581536</v>
      </c>
    </row>
    <row r="49392" spans="1:3">
      <c r="A49392" t="s">
        <v>51606</v>
      </c>
      <c r="B49392" t="s">
        <v>8726</v>
      </c>
      <c r="C49392">
        <f ca="1">RAND()</f>
        <v>0.74366046127111796</v>
      </c>
    </row>
    <row r="49393" spans="1:3">
      <c r="A49393" t="s">
        <v>1</v>
      </c>
      <c r="B49393" t="s">
        <v>9258</v>
      </c>
      <c r="C49393">
        <f ca="1">RAND()</f>
        <v>0.65214257928313601</v>
      </c>
    </row>
    <row r="49394" spans="1:3">
      <c r="A49394" t="s">
        <v>0</v>
      </c>
      <c r="B49394" t="s">
        <v>51581</v>
      </c>
      <c r="C49394">
        <f ca="1">RAND()</f>
        <v>0.89910584411370742</v>
      </c>
    </row>
    <row r="49395" spans="1:3">
      <c r="A49395" t="s">
        <v>51606</v>
      </c>
      <c r="B49395" t="s">
        <v>21975</v>
      </c>
      <c r="C49395">
        <f ca="1">RAND()</f>
        <v>0.36462677375802155</v>
      </c>
    </row>
    <row r="49396" spans="1:3">
      <c r="A49396" t="s">
        <v>0</v>
      </c>
      <c r="B49396" t="s">
        <v>11022</v>
      </c>
      <c r="C49396">
        <f ca="1">RAND()</f>
        <v>0.96467941659753098</v>
      </c>
    </row>
    <row r="49397" spans="1:3">
      <c r="A49397" t="s">
        <v>51605</v>
      </c>
      <c r="B49397" t="s">
        <v>10129</v>
      </c>
      <c r="C49397">
        <f ca="1">RAND()</f>
        <v>0.32060828448855594</v>
      </c>
    </row>
    <row r="49398" spans="1:3">
      <c r="A49398" t="s">
        <v>0</v>
      </c>
      <c r="B49398" t="s">
        <v>12777</v>
      </c>
      <c r="C49398">
        <f ca="1">RAND()</f>
        <v>7.8331540337648331E-3</v>
      </c>
    </row>
    <row r="49399" spans="1:3">
      <c r="A49399" t="s">
        <v>1</v>
      </c>
      <c r="B49399" t="s">
        <v>22027</v>
      </c>
      <c r="C49399">
        <f ca="1">RAND()</f>
        <v>0.42930058497393686</v>
      </c>
    </row>
    <row r="49400" spans="1:3">
      <c r="A49400" t="s">
        <v>51605</v>
      </c>
      <c r="B49400" t="s">
        <v>46695</v>
      </c>
      <c r="C49400">
        <f ca="1">RAND()</f>
        <v>0.67398418310471386</v>
      </c>
    </row>
    <row r="49401" spans="1:3">
      <c r="A49401" t="s">
        <v>0</v>
      </c>
      <c r="B49401" t="s">
        <v>9045</v>
      </c>
      <c r="C49401">
        <f ca="1">RAND()</f>
        <v>0.92795652529980788</v>
      </c>
    </row>
    <row r="49402" spans="1:3">
      <c r="A49402" t="s">
        <v>51608</v>
      </c>
      <c r="B49402" t="s">
        <v>2755</v>
      </c>
      <c r="C49402">
        <f ca="1">RAND()</f>
        <v>0.32704581359650531</v>
      </c>
    </row>
    <row r="49403" spans="1:3">
      <c r="A49403" t="s">
        <v>1</v>
      </c>
      <c r="B49403" t="s">
        <v>16337</v>
      </c>
      <c r="C49403">
        <f ca="1">RAND()</f>
        <v>0.45066238225460231</v>
      </c>
    </row>
    <row r="49404" spans="1:3">
      <c r="A49404" t="s">
        <v>51608</v>
      </c>
      <c r="B49404" t="s">
        <v>19234</v>
      </c>
      <c r="C49404">
        <f ca="1">RAND()</f>
        <v>0.68639423047479264</v>
      </c>
    </row>
    <row r="49405" spans="1:3">
      <c r="A49405" t="s">
        <v>51605</v>
      </c>
      <c r="B49405" t="s">
        <v>37150</v>
      </c>
      <c r="C49405">
        <f ca="1">RAND()</f>
        <v>0.32167276315549764</v>
      </c>
    </row>
    <row r="49406" spans="1:3">
      <c r="A49406" t="s">
        <v>51608</v>
      </c>
      <c r="B49406" t="s">
        <v>45378</v>
      </c>
      <c r="C49406">
        <f ca="1">RAND()</f>
        <v>6.7290990142695128E-2</v>
      </c>
    </row>
    <row r="49407" spans="1:3">
      <c r="A49407" t="s">
        <v>51608</v>
      </c>
      <c r="B49407" t="s">
        <v>47586</v>
      </c>
      <c r="C49407">
        <f ca="1">RAND()</f>
        <v>0.7836934236043539</v>
      </c>
    </row>
    <row r="49408" spans="1:3">
      <c r="A49408" t="s">
        <v>51606</v>
      </c>
      <c r="B49408" t="s">
        <v>25368</v>
      </c>
      <c r="C49408">
        <f ca="1">RAND()</f>
        <v>0.17000571131143793</v>
      </c>
    </row>
    <row r="49409" spans="1:3">
      <c r="A49409" t="s">
        <v>1</v>
      </c>
      <c r="B49409" t="s">
        <v>33105</v>
      </c>
      <c r="C49409">
        <f ca="1">RAND()</f>
        <v>0.45244421171594329</v>
      </c>
    </row>
    <row r="49410" spans="1:3">
      <c r="A49410" t="s">
        <v>1</v>
      </c>
      <c r="B49410" t="s">
        <v>22164</v>
      </c>
      <c r="C49410">
        <f ca="1">RAND()</f>
        <v>0.83570013521745357</v>
      </c>
    </row>
    <row r="49411" spans="1:3">
      <c r="A49411" t="s">
        <v>51607</v>
      </c>
      <c r="B49411" t="s">
        <v>14299</v>
      </c>
      <c r="C49411">
        <f ca="1">RAND()</f>
        <v>0.88362958145258541</v>
      </c>
    </row>
    <row r="49412" spans="1:3">
      <c r="A49412" t="s">
        <v>51608</v>
      </c>
      <c r="B49412" t="s">
        <v>8697</v>
      </c>
      <c r="C49412">
        <f ca="1">RAND()</f>
        <v>0.70705689725706766</v>
      </c>
    </row>
    <row r="49413" spans="1:3">
      <c r="A49413" t="s">
        <v>51608</v>
      </c>
      <c r="B49413" t="s">
        <v>46381</v>
      </c>
      <c r="C49413">
        <f ca="1">RAND()</f>
        <v>0.54504283884808868</v>
      </c>
    </row>
    <row r="49414" spans="1:3">
      <c r="A49414" t="s">
        <v>51608</v>
      </c>
      <c r="B49414" t="s">
        <v>41357</v>
      </c>
      <c r="C49414">
        <f ca="1">RAND()</f>
        <v>0.12916321599040648</v>
      </c>
    </row>
    <row r="49415" spans="1:3">
      <c r="A49415" t="s">
        <v>51605</v>
      </c>
      <c r="B49415" t="s">
        <v>38683</v>
      </c>
      <c r="C49415">
        <f ca="1">RAND()</f>
        <v>0.18962423601483791</v>
      </c>
    </row>
    <row r="49416" spans="1:3">
      <c r="A49416" t="s">
        <v>51608</v>
      </c>
      <c r="B49416" t="s">
        <v>38976</v>
      </c>
      <c r="C49416">
        <f ca="1">RAND()</f>
        <v>0.62604215376996741</v>
      </c>
    </row>
    <row r="49417" spans="1:3">
      <c r="A49417" t="s">
        <v>51608</v>
      </c>
      <c r="B49417" t="s">
        <v>23196</v>
      </c>
      <c r="C49417">
        <f ca="1">RAND()</f>
        <v>0.50301322301660778</v>
      </c>
    </row>
    <row r="49418" spans="1:3">
      <c r="A49418" t="s">
        <v>51605</v>
      </c>
      <c r="B49418" t="s">
        <v>16986</v>
      </c>
      <c r="C49418">
        <f ca="1">RAND()</f>
        <v>0.45241005609594465</v>
      </c>
    </row>
    <row r="49419" spans="1:3">
      <c r="A49419" t="s">
        <v>51607</v>
      </c>
      <c r="B49419" t="s">
        <v>4876</v>
      </c>
      <c r="C49419">
        <f ca="1">RAND()</f>
        <v>7.4832295678132321E-2</v>
      </c>
    </row>
    <row r="49420" spans="1:3">
      <c r="A49420" t="s">
        <v>51605</v>
      </c>
      <c r="B49420" t="s">
        <v>26655</v>
      </c>
      <c r="C49420">
        <f ca="1">RAND()</f>
        <v>0.8435123531672607</v>
      </c>
    </row>
    <row r="49421" spans="1:3">
      <c r="A49421" t="s">
        <v>51605</v>
      </c>
      <c r="B49421" t="s">
        <v>46148</v>
      </c>
      <c r="C49421">
        <f ca="1">RAND()</f>
        <v>0.73908071305376388</v>
      </c>
    </row>
    <row r="49422" spans="1:3">
      <c r="A49422" t="s">
        <v>51605</v>
      </c>
      <c r="B49422" t="s">
        <v>33047</v>
      </c>
      <c r="C49422">
        <f ca="1">RAND()</f>
        <v>7.7080242785185438E-2</v>
      </c>
    </row>
    <row r="49423" spans="1:3">
      <c r="A49423" t="s">
        <v>51608</v>
      </c>
      <c r="B49423" t="s">
        <v>31415</v>
      </c>
      <c r="C49423">
        <f ca="1">RAND()</f>
        <v>6.7360513694087132E-2</v>
      </c>
    </row>
    <row r="49424" spans="1:3">
      <c r="A49424" t="s">
        <v>51608</v>
      </c>
      <c r="B49424" t="s">
        <v>12246</v>
      </c>
      <c r="C49424">
        <f ca="1">RAND()</f>
        <v>0.81303272902237511</v>
      </c>
    </row>
    <row r="49425" spans="1:3">
      <c r="A49425" t="s">
        <v>0</v>
      </c>
      <c r="B49425" t="s">
        <v>21187</v>
      </c>
      <c r="C49425">
        <f ca="1">RAND()</f>
        <v>0.85460395693562263</v>
      </c>
    </row>
    <row r="49426" spans="1:3">
      <c r="A49426" t="s">
        <v>51607</v>
      </c>
      <c r="B49426" t="s">
        <v>31208</v>
      </c>
      <c r="C49426">
        <f ca="1">RAND()</f>
        <v>0.92249408164347813</v>
      </c>
    </row>
    <row r="49427" spans="1:3">
      <c r="A49427" t="s">
        <v>51608</v>
      </c>
      <c r="B49427" t="s">
        <v>12826</v>
      </c>
      <c r="C49427">
        <f ca="1">RAND()</f>
        <v>0.260114718730312</v>
      </c>
    </row>
    <row r="49428" spans="1:3">
      <c r="A49428" t="s">
        <v>1</v>
      </c>
      <c r="B49428" t="s">
        <v>21650</v>
      </c>
      <c r="C49428">
        <f ca="1">RAND()</f>
        <v>0.81425946667021842</v>
      </c>
    </row>
    <row r="49429" spans="1:3">
      <c r="A49429" t="s">
        <v>51606</v>
      </c>
      <c r="B49429" t="s">
        <v>37335</v>
      </c>
      <c r="C49429">
        <f ca="1">RAND()</f>
        <v>0.32227764932088943</v>
      </c>
    </row>
    <row r="49430" spans="1:3">
      <c r="A49430" t="s">
        <v>51608</v>
      </c>
      <c r="B49430" t="s">
        <v>42687</v>
      </c>
      <c r="C49430">
        <f ca="1">RAND()</f>
        <v>0.67690576405620662</v>
      </c>
    </row>
    <row r="49431" spans="1:3">
      <c r="A49431" t="s">
        <v>51606</v>
      </c>
      <c r="B49431" t="s">
        <v>15676</v>
      </c>
      <c r="C49431">
        <f ca="1">RAND()</f>
        <v>0.28428720309350863</v>
      </c>
    </row>
    <row r="49432" spans="1:3">
      <c r="A49432" t="s">
        <v>51607</v>
      </c>
      <c r="B49432" t="s">
        <v>31770</v>
      </c>
      <c r="C49432">
        <f ca="1">RAND()</f>
        <v>0.7705118983767959</v>
      </c>
    </row>
    <row r="49433" spans="1:3">
      <c r="A49433" t="s">
        <v>51606</v>
      </c>
      <c r="B49433" t="s">
        <v>4244</v>
      </c>
      <c r="C49433">
        <f ca="1">RAND()</f>
        <v>0.38728150894730051</v>
      </c>
    </row>
    <row r="49434" spans="1:3">
      <c r="A49434" t="s">
        <v>51606</v>
      </c>
      <c r="B49434" t="s">
        <v>36915</v>
      </c>
      <c r="C49434">
        <f ca="1">RAND()</f>
        <v>0.62057174816553728</v>
      </c>
    </row>
    <row r="49435" spans="1:3">
      <c r="A49435" t="s">
        <v>0</v>
      </c>
      <c r="B49435" t="s">
        <v>24190</v>
      </c>
      <c r="C49435">
        <f ca="1">RAND()</f>
        <v>0.54413139715802394</v>
      </c>
    </row>
    <row r="49436" spans="1:3">
      <c r="A49436" t="s">
        <v>0</v>
      </c>
      <c r="B49436" t="s">
        <v>33034</v>
      </c>
      <c r="C49436">
        <f ca="1">RAND()</f>
        <v>0.21849373796620875</v>
      </c>
    </row>
    <row r="49437" spans="1:3">
      <c r="A49437" t="s">
        <v>51606</v>
      </c>
      <c r="B49437" t="s">
        <v>1483</v>
      </c>
      <c r="C49437">
        <f ca="1">RAND()</f>
        <v>0.16302394661984509</v>
      </c>
    </row>
    <row r="49438" spans="1:3">
      <c r="A49438" t="s">
        <v>51608</v>
      </c>
      <c r="B49438" t="s">
        <v>19419</v>
      </c>
      <c r="C49438">
        <f ca="1">RAND()</f>
        <v>0.69433824490185758</v>
      </c>
    </row>
    <row r="49439" spans="1:3">
      <c r="A49439" t="s">
        <v>51608</v>
      </c>
      <c r="B49439" t="s">
        <v>7208</v>
      </c>
      <c r="C49439">
        <f ca="1">RAND()</f>
        <v>0.57662108100173071</v>
      </c>
    </row>
    <row r="49440" spans="1:3">
      <c r="A49440" t="s">
        <v>1</v>
      </c>
      <c r="B49440" t="s">
        <v>3865</v>
      </c>
      <c r="C49440">
        <f ca="1">RAND()</f>
        <v>0.97336916089096781</v>
      </c>
    </row>
    <row r="49441" spans="1:3">
      <c r="A49441" t="s">
        <v>51608</v>
      </c>
      <c r="B49441" t="s">
        <v>39278</v>
      </c>
      <c r="C49441">
        <f ca="1">RAND()</f>
        <v>0.44767676054166361</v>
      </c>
    </row>
    <row r="49442" spans="1:3">
      <c r="A49442" t="s">
        <v>51605</v>
      </c>
      <c r="B49442" t="s">
        <v>43420</v>
      </c>
      <c r="C49442">
        <f ca="1">RAND()</f>
        <v>0.10210364895077151</v>
      </c>
    </row>
    <row r="49443" spans="1:3">
      <c r="A49443" t="s">
        <v>51606</v>
      </c>
      <c r="B49443" t="s">
        <v>5333</v>
      </c>
      <c r="C49443">
        <f ca="1">RAND()</f>
        <v>0.61152956381965162</v>
      </c>
    </row>
    <row r="49444" spans="1:3">
      <c r="A49444" t="s">
        <v>51605</v>
      </c>
      <c r="B49444" t="s">
        <v>33021</v>
      </c>
      <c r="C49444">
        <f ca="1">RAND()</f>
        <v>0.33706805494614944</v>
      </c>
    </row>
    <row r="49445" spans="1:3">
      <c r="A49445" t="s">
        <v>51608</v>
      </c>
      <c r="B49445" t="s">
        <v>23188</v>
      </c>
      <c r="C49445">
        <f ca="1">RAND()</f>
        <v>1.0246275003461536E-3</v>
      </c>
    </row>
    <row r="49446" spans="1:3">
      <c r="A49446" t="s">
        <v>51608</v>
      </c>
      <c r="B49446" t="s">
        <v>19166</v>
      </c>
      <c r="C49446">
        <f ca="1">RAND()</f>
        <v>0.53770771635324499</v>
      </c>
    </row>
    <row r="49447" spans="1:3">
      <c r="A49447" t="s">
        <v>51608</v>
      </c>
      <c r="B49447" t="s">
        <v>37769</v>
      </c>
      <c r="C49447">
        <f ca="1">RAND()</f>
        <v>0.68482335395625338</v>
      </c>
    </row>
    <row r="49448" spans="1:3">
      <c r="A49448" t="s">
        <v>51605</v>
      </c>
      <c r="B49448" t="s">
        <v>12118</v>
      </c>
      <c r="C49448">
        <f ca="1">RAND()</f>
        <v>0.85253274351221664</v>
      </c>
    </row>
    <row r="49449" spans="1:3">
      <c r="A49449" t="s">
        <v>51608</v>
      </c>
      <c r="B49449" t="s">
        <v>30163</v>
      </c>
      <c r="C49449">
        <f ca="1">RAND()</f>
        <v>0.1065172390900968</v>
      </c>
    </row>
    <row r="49450" spans="1:3">
      <c r="A49450" t="s">
        <v>51605</v>
      </c>
      <c r="B49450" t="s">
        <v>1990</v>
      </c>
      <c r="C49450">
        <f ca="1">RAND()</f>
        <v>0.61411775789691991</v>
      </c>
    </row>
    <row r="49451" spans="1:3">
      <c r="A49451" t="s">
        <v>0</v>
      </c>
      <c r="B49451" t="s">
        <v>5620</v>
      </c>
      <c r="C49451">
        <f ca="1">RAND()</f>
        <v>0.2308162029988482</v>
      </c>
    </row>
    <row r="49452" spans="1:3">
      <c r="A49452" t="s">
        <v>51605</v>
      </c>
      <c r="B49452" t="s">
        <v>33225</v>
      </c>
      <c r="C49452">
        <f ca="1">RAND()</f>
        <v>0.48991331627434009</v>
      </c>
    </row>
    <row r="49453" spans="1:3">
      <c r="A49453" t="s">
        <v>51606</v>
      </c>
      <c r="B49453" t="s">
        <v>20440</v>
      </c>
      <c r="C49453">
        <f ca="1">RAND()</f>
        <v>0.75038333236539745</v>
      </c>
    </row>
    <row r="49454" spans="1:3">
      <c r="A49454" t="s">
        <v>51607</v>
      </c>
      <c r="B49454" t="s">
        <v>46705</v>
      </c>
      <c r="C49454">
        <f ca="1">RAND()</f>
        <v>0.83917785693849956</v>
      </c>
    </row>
    <row r="49455" spans="1:3">
      <c r="A49455" t="s">
        <v>51608</v>
      </c>
      <c r="B49455" t="s">
        <v>19444</v>
      </c>
      <c r="C49455">
        <f ca="1">RAND()</f>
        <v>0.98702863906988958</v>
      </c>
    </row>
    <row r="49456" spans="1:3">
      <c r="A49456" t="s">
        <v>0</v>
      </c>
      <c r="B49456" t="s">
        <v>39920</v>
      </c>
      <c r="C49456">
        <f ca="1">RAND()</f>
        <v>0.47694288680357155</v>
      </c>
    </row>
    <row r="49457" spans="1:3">
      <c r="A49457" t="s">
        <v>51606</v>
      </c>
      <c r="B49457" t="s">
        <v>9252</v>
      </c>
      <c r="C49457">
        <f ca="1">RAND()</f>
        <v>0.71803564365623274</v>
      </c>
    </row>
    <row r="49458" spans="1:3">
      <c r="A49458" t="s">
        <v>51606</v>
      </c>
      <c r="B49458" t="s">
        <v>17710</v>
      </c>
      <c r="C49458">
        <f ca="1">RAND()</f>
        <v>0.27311040612872328</v>
      </c>
    </row>
    <row r="49459" spans="1:3">
      <c r="A49459" t="s">
        <v>51607</v>
      </c>
      <c r="B49459" t="s">
        <v>4850</v>
      </c>
      <c r="C49459">
        <f ca="1">RAND()</f>
        <v>0.36986390861138341</v>
      </c>
    </row>
    <row r="49460" spans="1:3">
      <c r="A49460" t="s">
        <v>1</v>
      </c>
      <c r="B49460" t="s">
        <v>30267</v>
      </c>
      <c r="C49460">
        <f ca="1">RAND()</f>
        <v>0.4845465370885097</v>
      </c>
    </row>
    <row r="49461" spans="1:3">
      <c r="A49461" t="s">
        <v>0</v>
      </c>
      <c r="B49461" t="s">
        <v>12578</v>
      </c>
      <c r="C49461">
        <f ca="1">RAND()</f>
        <v>0.96594594718032356</v>
      </c>
    </row>
    <row r="49462" spans="1:3">
      <c r="A49462" t="s">
        <v>51608</v>
      </c>
      <c r="B49462" t="s">
        <v>20742</v>
      </c>
      <c r="C49462">
        <f ca="1">RAND()</f>
        <v>0.88957258563147623</v>
      </c>
    </row>
    <row r="49463" spans="1:3">
      <c r="A49463" t="s">
        <v>0</v>
      </c>
      <c r="B49463" t="s">
        <v>50156</v>
      </c>
      <c r="C49463">
        <f ca="1">RAND()</f>
        <v>0.77853283834436193</v>
      </c>
    </row>
    <row r="49464" spans="1:3">
      <c r="A49464" t="s">
        <v>51605</v>
      </c>
      <c r="B49464" t="s">
        <v>49753</v>
      </c>
      <c r="C49464">
        <f ca="1">RAND()</f>
        <v>0.85021108674775636</v>
      </c>
    </row>
    <row r="49465" spans="1:3">
      <c r="A49465" t="s">
        <v>51607</v>
      </c>
      <c r="B49465" t="s">
        <v>50423</v>
      </c>
      <c r="C49465">
        <f ca="1">RAND()</f>
        <v>0.84769505085871433</v>
      </c>
    </row>
    <row r="49466" spans="1:3">
      <c r="A49466" t="s">
        <v>51608</v>
      </c>
      <c r="B49466" t="s">
        <v>44313</v>
      </c>
      <c r="C49466">
        <f ca="1">RAND()</f>
        <v>5.8832467662925048E-2</v>
      </c>
    </row>
    <row r="49467" spans="1:3">
      <c r="A49467" t="s">
        <v>0</v>
      </c>
      <c r="B49467" t="s">
        <v>2441</v>
      </c>
      <c r="C49467">
        <f ca="1">RAND()</f>
        <v>0.83778609656367631</v>
      </c>
    </row>
    <row r="49468" spans="1:3">
      <c r="A49468" t="s">
        <v>0</v>
      </c>
      <c r="B49468" t="s">
        <v>46056</v>
      </c>
      <c r="C49468">
        <f ca="1">RAND()</f>
        <v>0.54427165425946833</v>
      </c>
    </row>
    <row r="49469" spans="1:3">
      <c r="A49469" t="s">
        <v>51605</v>
      </c>
      <c r="B49469" t="s">
        <v>12697</v>
      </c>
      <c r="C49469">
        <f ca="1">RAND()</f>
        <v>0.33219568103481467</v>
      </c>
    </row>
    <row r="49470" spans="1:3">
      <c r="A49470" t="s">
        <v>0</v>
      </c>
      <c r="B49470" t="s">
        <v>23817</v>
      </c>
      <c r="C49470">
        <f ca="1">RAND()</f>
        <v>0.27157240003428829</v>
      </c>
    </row>
    <row r="49471" spans="1:3">
      <c r="A49471" t="s">
        <v>51607</v>
      </c>
      <c r="B49471" t="s">
        <v>2977</v>
      </c>
      <c r="C49471">
        <f ca="1">RAND()</f>
        <v>0.52914920222930772</v>
      </c>
    </row>
    <row r="49472" spans="1:3">
      <c r="A49472" t="s">
        <v>51605</v>
      </c>
      <c r="B49472" t="s">
        <v>48107</v>
      </c>
      <c r="C49472">
        <f ca="1">RAND()</f>
        <v>0.23819132936316578</v>
      </c>
    </row>
    <row r="49473" spans="1:3">
      <c r="A49473" t="s">
        <v>0</v>
      </c>
      <c r="B49473" t="s">
        <v>21254</v>
      </c>
      <c r="C49473">
        <f ca="1">RAND()</f>
        <v>0.43807682687117888</v>
      </c>
    </row>
    <row r="49474" spans="1:3">
      <c r="A49474" t="s">
        <v>51607</v>
      </c>
      <c r="B49474" t="s">
        <v>49281</v>
      </c>
      <c r="C49474">
        <f ca="1">RAND()</f>
        <v>0.90742696802313638</v>
      </c>
    </row>
    <row r="49475" spans="1:3">
      <c r="A49475" t="s">
        <v>1</v>
      </c>
      <c r="B49475" t="s">
        <v>22157</v>
      </c>
      <c r="C49475">
        <f ca="1">RAND()</f>
        <v>0.97040157309740604</v>
      </c>
    </row>
    <row r="49476" spans="1:3">
      <c r="A49476" t="s">
        <v>1</v>
      </c>
      <c r="B49476" t="s">
        <v>44439</v>
      </c>
      <c r="C49476">
        <f ca="1">RAND()</f>
        <v>0.34289766162718105</v>
      </c>
    </row>
    <row r="49477" spans="1:3">
      <c r="A49477" t="s">
        <v>0</v>
      </c>
      <c r="B49477" t="s">
        <v>41907</v>
      </c>
      <c r="C49477">
        <f ca="1">RAND()</f>
        <v>0.91494290164195435</v>
      </c>
    </row>
    <row r="49478" spans="1:3">
      <c r="A49478" t="s">
        <v>51607</v>
      </c>
      <c r="B49478" t="s">
        <v>20216</v>
      </c>
      <c r="C49478">
        <f ca="1">RAND()</f>
        <v>0.21544962276210222</v>
      </c>
    </row>
    <row r="49479" spans="1:3">
      <c r="A49479" t="s">
        <v>51608</v>
      </c>
      <c r="B49479" t="s">
        <v>34775</v>
      </c>
      <c r="C49479">
        <f ca="1">RAND()</f>
        <v>0.46801839427831604</v>
      </c>
    </row>
    <row r="49480" spans="1:3">
      <c r="A49480" t="s">
        <v>51607</v>
      </c>
      <c r="B49480" t="s">
        <v>41503</v>
      </c>
      <c r="C49480">
        <f ca="1">RAND()</f>
        <v>0.46628687988337481</v>
      </c>
    </row>
    <row r="49481" spans="1:3">
      <c r="A49481" t="s">
        <v>1</v>
      </c>
      <c r="B49481" t="s">
        <v>715</v>
      </c>
      <c r="C49481">
        <f ca="1">RAND()</f>
        <v>0.39660799495121746</v>
      </c>
    </row>
    <row r="49482" spans="1:3">
      <c r="A49482" t="s">
        <v>51606</v>
      </c>
      <c r="B49482" t="s">
        <v>31438</v>
      </c>
      <c r="C49482">
        <f ca="1">RAND()</f>
        <v>0.33121039076973946</v>
      </c>
    </row>
    <row r="49483" spans="1:3">
      <c r="A49483" t="s">
        <v>51607</v>
      </c>
      <c r="B49483" t="s">
        <v>37723</v>
      </c>
      <c r="C49483">
        <f ca="1">RAND()</f>
        <v>0.22641127620120338</v>
      </c>
    </row>
    <row r="49484" spans="1:3">
      <c r="A49484" t="s">
        <v>51605</v>
      </c>
      <c r="B49484" t="s">
        <v>27754</v>
      </c>
      <c r="C49484">
        <f ca="1">RAND()</f>
        <v>0.17805977816393181</v>
      </c>
    </row>
    <row r="49485" spans="1:3">
      <c r="A49485" t="s">
        <v>51608</v>
      </c>
      <c r="B49485" t="s">
        <v>45636</v>
      </c>
      <c r="C49485">
        <f ca="1">RAND()</f>
        <v>0.7478921612370889</v>
      </c>
    </row>
    <row r="49486" spans="1:3">
      <c r="A49486" t="s">
        <v>0</v>
      </c>
      <c r="B49486" t="s">
        <v>36738</v>
      </c>
      <c r="C49486">
        <f ca="1">RAND()</f>
        <v>0.5181642601183909</v>
      </c>
    </row>
    <row r="49487" spans="1:3">
      <c r="A49487" t="s">
        <v>51607</v>
      </c>
      <c r="B49487" t="s">
        <v>17003</v>
      </c>
      <c r="C49487">
        <f ca="1">RAND()</f>
        <v>2.9396803836041374E-2</v>
      </c>
    </row>
    <row r="49488" spans="1:3">
      <c r="A49488" t="s">
        <v>0</v>
      </c>
      <c r="B49488" t="s">
        <v>10125</v>
      </c>
      <c r="C49488">
        <f ca="1">RAND()</f>
        <v>0.42985033073146239</v>
      </c>
    </row>
    <row r="49489" spans="1:3">
      <c r="A49489" t="s">
        <v>51608</v>
      </c>
      <c r="B49489" t="s">
        <v>39213</v>
      </c>
      <c r="C49489">
        <f ca="1">RAND()</f>
        <v>0.19480542286860281</v>
      </c>
    </row>
    <row r="49490" spans="1:3">
      <c r="A49490" t="s">
        <v>1</v>
      </c>
      <c r="B49490" t="s">
        <v>36701</v>
      </c>
      <c r="C49490">
        <f ca="1">RAND()</f>
        <v>0.32677176435405431</v>
      </c>
    </row>
    <row r="49491" spans="1:3">
      <c r="A49491" t="s">
        <v>51607</v>
      </c>
      <c r="B49491" t="s">
        <v>2645</v>
      </c>
      <c r="C49491">
        <f ca="1">RAND()</f>
        <v>0.60820687215310432</v>
      </c>
    </row>
    <row r="49492" spans="1:3">
      <c r="A49492" t="s">
        <v>51608</v>
      </c>
      <c r="B49492" t="s">
        <v>22756</v>
      </c>
      <c r="C49492">
        <f ca="1">RAND()</f>
        <v>0.37907028698190903</v>
      </c>
    </row>
    <row r="49493" spans="1:3">
      <c r="A49493" t="s">
        <v>51607</v>
      </c>
      <c r="B49493" t="s">
        <v>11485</v>
      </c>
      <c r="C49493">
        <f ca="1">RAND()</f>
        <v>0.73627817312923249</v>
      </c>
    </row>
    <row r="49494" spans="1:3">
      <c r="A49494" t="s">
        <v>0</v>
      </c>
      <c r="B49494" t="s">
        <v>34376</v>
      </c>
      <c r="C49494">
        <f ca="1">RAND()</f>
        <v>0.2166401327672457</v>
      </c>
    </row>
    <row r="49495" spans="1:3">
      <c r="A49495" t="s">
        <v>0</v>
      </c>
      <c r="B49495" t="s">
        <v>47580</v>
      </c>
      <c r="C49495">
        <f ca="1">RAND()</f>
        <v>0.29648161328736222</v>
      </c>
    </row>
    <row r="49496" spans="1:3">
      <c r="A49496" t="s">
        <v>51608</v>
      </c>
      <c r="B49496" t="s">
        <v>12342</v>
      </c>
      <c r="C49496">
        <f ca="1">RAND()</f>
        <v>0.38189649991831853</v>
      </c>
    </row>
    <row r="49497" spans="1:3">
      <c r="A49497" t="s">
        <v>1</v>
      </c>
      <c r="B49497" t="s">
        <v>16378</v>
      </c>
      <c r="C49497">
        <f ca="1">RAND()</f>
        <v>0.95402874111756342</v>
      </c>
    </row>
    <row r="49498" spans="1:3">
      <c r="A49498" t="s">
        <v>51607</v>
      </c>
      <c r="B49498" t="s">
        <v>40385</v>
      </c>
      <c r="C49498">
        <f ca="1">RAND()</f>
        <v>0.95778221223559623</v>
      </c>
    </row>
    <row r="49499" spans="1:3">
      <c r="A49499" t="s">
        <v>1</v>
      </c>
      <c r="B49499" t="s">
        <v>35014</v>
      </c>
      <c r="C49499">
        <f ca="1">RAND()</f>
        <v>6.9696883685555044E-2</v>
      </c>
    </row>
    <row r="49500" spans="1:3">
      <c r="A49500" t="s">
        <v>1</v>
      </c>
      <c r="B49500" t="s">
        <v>13020</v>
      </c>
      <c r="C49500">
        <f ca="1">RAND()</f>
        <v>0.66859271533428077</v>
      </c>
    </row>
    <row r="49501" spans="1:3">
      <c r="A49501" t="s">
        <v>51606</v>
      </c>
      <c r="B49501" t="s">
        <v>36532</v>
      </c>
      <c r="C49501">
        <f ca="1">RAND()</f>
        <v>0.62806097004207151</v>
      </c>
    </row>
    <row r="49502" spans="1:3">
      <c r="A49502" t="s">
        <v>51605</v>
      </c>
      <c r="B49502" t="s">
        <v>24277</v>
      </c>
      <c r="C49502">
        <f ca="1">RAND()</f>
        <v>0.13598514180768162</v>
      </c>
    </row>
    <row r="49503" spans="1:3">
      <c r="A49503" t="s">
        <v>1</v>
      </c>
      <c r="B49503" t="s">
        <v>22393</v>
      </c>
      <c r="C49503">
        <f ca="1">RAND()</f>
        <v>4.7012645088406857E-2</v>
      </c>
    </row>
    <row r="49504" spans="1:3">
      <c r="A49504" t="s">
        <v>1</v>
      </c>
      <c r="B49504" t="s">
        <v>3222</v>
      </c>
      <c r="C49504">
        <f ca="1">RAND()</f>
        <v>0.76918188270999277</v>
      </c>
    </row>
    <row r="49505" spans="1:3">
      <c r="A49505" t="s">
        <v>51605</v>
      </c>
      <c r="B49505" t="s">
        <v>16945</v>
      </c>
      <c r="C49505">
        <f ca="1">RAND()</f>
        <v>0.87305645630011219</v>
      </c>
    </row>
    <row r="49506" spans="1:3">
      <c r="A49506" t="s">
        <v>0</v>
      </c>
      <c r="B49506" t="s">
        <v>6150</v>
      </c>
      <c r="C49506">
        <f ca="1">RAND()</f>
        <v>0.48860605883100261</v>
      </c>
    </row>
    <row r="49507" spans="1:3">
      <c r="A49507" t="s">
        <v>51607</v>
      </c>
      <c r="B49507" t="s">
        <v>23467</v>
      </c>
      <c r="C49507">
        <f ca="1">RAND()</f>
        <v>0.61624043613911428</v>
      </c>
    </row>
    <row r="49508" spans="1:3">
      <c r="A49508" t="s">
        <v>51607</v>
      </c>
      <c r="B49508" t="s">
        <v>25935</v>
      </c>
      <c r="C49508">
        <f ca="1">RAND()</f>
        <v>0.51678797123414311</v>
      </c>
    </row>
    <row r="49509" spans="1:3">
      <c r="A49509" t="s">
        <v>0</v>
      </c>
      <c r="B49509" t="s">
        <v>26966</v>
      </c>
      <c r="C49509">
        <f ca="1">RAND()</f>
        <v>0.22705330960207126</v>
      </c>
    </row>
    <row r="49510" spans="1:3">
      <c r="A49510" t="s">
        <v>51606</v>
      </c>
      <c r="B49510" t="s">
        <v>15225</v>
      </c>
      <c r="C49510">
        <f ca="1">RAND()</f>
        <v>0.63914198913196218</v>
      </c>
    </row>
    <row r="49511" spans="1:3">
      <c r="A49511" t="s">
        <v>1</v>
      </c>
      <c r="B49511" t="s">
        <v>48572</v>
      </c>
      <c r="C49511">
        <f ca="1">RAND()</f>
        <v>0.10544499839475541</v>
      </c>
    </row>
    <row r="49512" spans="1:3">
      <c r="A49512" t="s">
        <v>51605</v>
      </c>
      <c r="B49512" t="s">
        <v>25345</v>
      </c>
      <c r="C49512">
        <f ca="1">RAND()</f>
        <v>0.82263776142110645</v>
      </c>
    </row>
    <row r="49513" spans="1:3">
      <c r="A49513" t="s">
        <v>51606</v>
      </c>
      <c r="B49513" t="s">
        <v>21878</v>
      </c>
      <c r="C49513">
        <f ca="1">RAND()</f>
        <v>0.75460294593104038</v>
      </c>
    </row>
    <row r="49514" spans="1:3">
      <c r="A49514" t="s">
        <v>51605</v>
      </c>
      <c r="B49514" t="s">
        <v>48759</v>
      </c>
      <c r="C49514">
        <f ca="1">RAND()</f>
        <v>0.1649269722381439</v>
      </c>
    </row>
    <row r="49515" spans="1:3">
      <c r="A49515" t="s">
        <v>51606</v>
      </c>
      <c r="B49515" t="s">
        <v>34885</v>
      </c>
      <c r="C49515">
        <f ca="1">RAND()</f>
        <v>0.84592588999547524</v>
      </c>
    </row>
    <row r="49516" spans="1:3">
      <c r="A49516" t="s">
        <v>51606</v>
      </c>
      <c r="B49516" t="s">
        <v>9103</v>
      </c>
      <c r="C49516">
        <f ca="1">RAND()</f>
        <v>0.37812464910261412</v>
      </c>
    </row>
    <row r="49517" spans="1:3">
      <c r="A49517" t="s">
        <v>51608</v>
      </c>
      <c r="B49517" t="s">
        <v>27367</v>
      </c>
      <c r="C49517">
        <f ca="1">RAND()</f>
        <v>0.59340202582093959</v>
      </c>
    </row>
    <row r="49518" spans="1:3">
      <c r="A49518" t="s">
        <v>51607</v>
      </c>
      <c r="B49518" t="s">
        <v>47010</v>
      </c>
      <c r="C49518">
        <f ca="1">RAND()</f>
        <v>0.1858730348228077</v>
      </c>
    </row>
    <row r="49519" spans="1:3">
      <c r="A49519" t="s">
        <v>1</v>
      </c>
      <c r="B49519" t="s">
        <v>13466</v>
      </c>
      <c r="C49519">
        <f ca="1">RAND()</f>
        <v>0.47756288249562606</v>
      </c>
    </row>
    <row r="49520" spans="1:3">
      <c r="A49520" t="s">
        <v>51606</v>
      </c>
      <c r="B49520" t="s">
        <v>20064</v>
      </c>
      <c r="C49520">
        <f ca="1">RAND()</f>
        <v>7.1462518456416824E-2</v>
      </c>
    </row>
    <row r="49521" spans="1:3">
      <c r="A49521" t="s">
        <v>1</v>
      </c>
      <c r="B49521" t="s">
        <v>10170</v>
      </c>
      <c r="C49521">
        <f ca="1">RAND()</f>
        <v>0.50635460823487632</v>
      </c>
    </row>
    <row r="49522" spans="1:3">
      <c r="A49522" t="s">
        <v>51608</v>
      </c>
      <c r="B49522" t="s">
        <v>23184</v>
      </c>
      <c r="C49522">
        <f ca="1">RAND()</f>
        <v>8.0666741759607419E-2</v>
      </c>
    </row>
    <row r="49523" spans="1:3">
      <c r="A49523" t="s">
        <v>51605</v>
      </c>
      <c r="B49523" t="s">
        <v>12352</v>
      </c>
      <c r="C49523">
        <f ca="1">RAND()</f>
        <v>0.89605144156803584</v>
      </c>
    </row>
    <row r="49524" spans="1:3">
      <c r="A49524" t="s">
        <v>51606</v>
      </c>
      <c r="B49524" t="s">
        <v>11299</v>
      </c>
      <c r="C49524">
        <f ca="1">RAND()</f>
        <v>0.73291409138436803</v>
      </c>
    </row>
    <row r="49525" spans="1:3">
      <c r="A49525" t="s">
        <v>51607</v>
      </c>
      <c r="B49525" t="s">
        <v>29623</v>
      </c>
      <c r="C49525">
        <f ca="1">RAND()</f>
        <v>0.98101787480917368</v>
      </c>
    </row>
    <row r="49526" spans="1:3">
      <c r="A49526" t="s">
        <v>0</v>
      </c>
      <c r="B49526" t="s">
        <v>43911</v>
      </c>
      <c r="C49526">
        <f ca="1">RAND()</f>
        <v>0.88534237368119006</v>
      </c>
    </row>
    <row r="49527" spans="1:3">
      <c r="A49527" t="s">
        <v>0</v>
      </c>
      <c r="B49527" t="s">
        <v>19881</v>
      </c>
      <c r="C49527">
        <f ca="1">RAND()</f>
        <v>0.67471340103855115</v>
      </c>
    </row>
    <row r="49528" spans="1:3">
      <c r="A49528" t="s">
        <v>1</v>
      </c>
      <c r="B49528" t="s">
        <v>45479</v>
      </c>
      <c r="C49528">
        <f ca="1">RAND()</f>
        <v>0.78788849098502756</v>
      </c>
    </row>
    <row r="49529" spans="1:3">
      <c r="A49529" t="s">
        <v>51605</v>
      </c>
      <c r="B49529" t="s">
        <v>36239</v>
      </c>
      <c r="C49529">
        <f ca="1">RAND()</f>
        <v>0.78073812204001625</v>
      </c>
    </row>
    <row r="49530" spans="1:3">
      <c r="A49530" t="s">
        <v>51607</v>
      </c>
      <c r="B49530" t="s">
        <v>24233</v>
      </c>
      <c r="C49530">
        <f ca="1">RAND()</f>
        <v>0.15905475821876813</v>
      </c>
    </row>
    <row r="49531" spans="1:3">
      <c r="A49531" t="s">
        <v>51608</v>
      </c>
      <c r="B49531" t="s">
        <v>35674</v>
      </c>
      <c r="C49531">
        <f ca="1">RAND()</f>
        <v>0.66720487551872842</v>
      </c>
    </row>
    <row r="49532" spans="1:3">
      <c r="A49532" t="s">
        <v>0</v>
      </c>
      <c r="B49532" t="s">
        <v>37979</v>
      </c>
      <c r="C49532">
        <f ca="1">RAND()</f>
        <v>0.21454510764820556</v>
      </c>
    </row>
    <row r="49533" spans="1:3">
      <c r="A49533" t="s">
        <v>51607</v>
      </c>
      <c r="B49533" t="s">
        <v>22947</v>
      </c>
      <c r="C49533">
        <f ca="1">RAND()</f>
        <v>6.8183984604294201E-3</v>
      </c>
    </row>
    <row r="49534" spans="1:3">
      <c r="A49534" t="s">
        <v>51606</v>
      </c>
      <c r="B49534" t="s">
        <v>3304</v>
      </c>
      <c r="C49534">
        <f ca="1">RAND()</f>
        <v>0.71623536177058922</v>
      </c>
    </row>
    <row r="49535" spans="1:3">
      <c r="A49535" t="s">
        <v>0</v>
      </c>
      <c r="B49535" t="s">
        <v>8893</v>
      </c>
      <c r="C49535">
        <f ca="1">RAND()</f>
        <v>0.44629447210823181</v>
      </c>
    </row>
    <row r="49536" spans="1:3">
      <c r="A49536" t="s">
        <v>51605</v>
      </c>
      <c r="B49536" t="s">
        <v>4995</v>
      </c>
      <c r="C49536">
        <f ca="1">RAND()</f>
        <v>0.29112479091278209</v>
      </c>
    </row>
    <row r="49537" spans="1:3">
      <c r="A49537" t="s">
        <v>51605</v>
      </c>
      <c r="B49537" t="s">
        <v>745</v>
      </c>
      <c r="C49537">
        <f ca="1">RAND()</f>
        <v>0.57533499320060333</v>
      </c>
    </row>
    <row r="49538" spans="1:3">
      <c r="A49538" t="s">
        <v>51607</v>
      </c>
      <c r="B49538" t="s">
        <v>19684</v>
      </c>
      <c r="C49538">
        <f ca="1">RAND()</f>
        <v>3.2384210135975922E-2</v>
      </c>
    </row>
    <row r="49539" spans="1:3">
      <c r="A49539" t="s">
        <v>1</v>
      </c>
      <c r="B49539" t="s">
        <v>14848</v>
      </c>
      <c r="C49539">
        <f ca="1">RAND()</f>
        <v>0.7207367221979063</v>
      </c>
    </row>
    <row r="49540" spans="1:3">
      <c r="A49540" t="s">
        <v>51608</v>
      </c>
      <c r="B49540" t="s">
        <v>25961</v>
      </c>
      <c r="C49540">
        <f ca="1">RAND()</f>
        <v>0.80370377610951649</v>
      </c>
    </row>
    <row r="49541" spans="1:3">
      <c r="A49541" t="s">
        <v>51608</v>
      </c>
      <c r="B49541" t="s">
        <v>46146</v>
      </c>
      <c r="C49541">
        <f ca="1">RAND()</f>
        <v>0.68367216255744467</v>
      </c>
    </row>
    <row r="49542" spans="1:3">
      <c r="A49542" t="s">
        <v>51608</v>
      </c>
      <c r="B49542" t="s">
        <v>40732</v>
      </c>
      <c r="C49542">
        <f ca="1">RAND()</f>
        <v>0.46252745439399368</v>
      </c>
    </row>
    <row r="49543" spans="1:3">
      <c r="A49543" t="s">
        <v>0</v>
      </c>
      <c r="B49543" t="s">
        <v>21942</v>
      </c>
      <c r="C49543">
        <f ca="1">RAND()</f>
        <v>0.88760992252913462</v>
      </c>
    </row>
    <row r="49544" spans="1:3">
      <c r="A49544" t="s">
        <v>51607</v>
      </c>
      <c r="B49544" t="s">
        <v>12552</v>
      </c>
      <c r="C49544">
        <f ca="1">RAND()</f>
        <v>0.34450550084395859</v>
      </c>
    </row>
    <row r="49545" spans="1:3">
      <c r="A49545" t="s">
        <v>51608</v>
      </c>
      <c r="B49545" t="s">
        <v>47599</v>
      </c>
      <c r="C49545">
        <f ca="1">RAND()</f>
        <v>0.7739195922781561</v>
      </c>
    </row>
    <row r="49546" spans="1:3">
      <c r="A49546" t="s">
        <v>1</v>
      </c>
      <c r="B49546" t="s">
        <v>16790</v>
      </c>
      <c r="C49546">
        <f ca="1">RAND()</f>
        <v>0.13778835523700739</v>
      </c>
    </row>
    <row r="49547" spans="1:3">
      <c r="A49547" t="s">
        <v>0</v>
      </c>
      <c r="B49547" t="s">
        <v>33532</v>
      </c>
      <c r="C49547">
        <f ca="1">RAND()</f>
        <v>0.44877253389787852</v>
      </c>
    </row>
    <row r="49548" spans="1:3">
      <c r="A49548" t="s">
        <v>1</v>
      </c>
      <c r="B49548" t="s">
        <v>1630</v>
      </c>
      <c r="C49548">
        <f ca="1">RAND()</f>
        <v>0.13113760753464754</v>
      </c>
    </row>
    <row r="49549" spans="1:3">
      <c r="A49549" t="s">
        <v>51607</v>
      </c>
      <c r="B49549" t="s">
        <v>25267</v>
      </c>
      <c r="C49549">
        <f ca="1">RAND()</f>
        <v>0.64116676634377712</v>
      </c>
    </row>
    <row r="49550" spans="1:3">
      <c r="A49550" t="s">
        <v>51605</v>
      </c>
      <c r="B49550" t="s">
        <v>4296</v>
      </c>
      <c r="C49550">
        <f ca="1">RAND()</f>
        <v>0.38239451357964582</v>
      </c>
    </row>
    <row r="49551" spans="1:3">
      <c r="A49551" t="s">
        <v>1</v>
      </c>
      <c r="B49551" t="s">
        <v>46881</v>
      </c>
      <c r="C49551">
        <f ca="1">RAND()</f>
        <v>0.75297723366202884</v>
      </c>
    </row>
    <row r="49552" spans="1:3">
      <c r="A49552" t="s">
        <v>51608</v>
      </c>
      <c r="B49552" t="s">
        <v>20477</v>
      </c>
      <c r="C49552">
        <f ca="1">RAND()</f>
        <v>6.7896625604964345E-2</v>
      </c>
    </row>
    <row r="49553" spans="1:3">
      <c r="A49553" t="s">
        <v>51607</v>
      </c>
      <c r="B49553" t="s">
        <v>34691</v>
      </c>
      <c r="C49553">
        <f ca="1">RAND()</f>
        <v>0.21458608261461254</v>
      </c>
    </row>
    <row r="49554" spans="1:3">
      <c r="A49554" t="s">
        <v>51607</v>
      </c>
      <c r="B49554" t="s">
        <v>24549</v>
      </c>
      <c r="C49554">
        <f ca="1">RAND()</f>
        <v>0.57131403312843521</v>
      </c>
    </row>
    <row r="49555" spans="1:3">
      <c r="A49555" t="s">
        <v>1</v>
      </c>
      <c r="B49555" t="s">
        <v>2566</v>
      </c>
      <c r="C49555">
        <f ca="1">RAND()</f>
        <v>0.80922075394678861</v>
      </c>
    </row>
    <row r="49556" spans="1:3">
      <c r="A49556" t="s">
        <v>51608</v>
      </c>
      <c r="B49556" t="s">
        <v>38436</v>
      </c>
      <c r="C49556">
        <f ca="1">RAND()</f>
        <v>0.12814287899614285</v>
      </c>
    </row>
    <row r="49557" spans="1:3">
      <c r="A49557" t="s">
        <v>51608</v>
      </c>
      <c r="B49557" t="s">
        <v>9872</v>
      </c>
      <c r="C49557">
        <f ca="1">RAND()</f>
        <v>0.65839108862148388</v>
      </c>
    </row>
    <row r="49558" spans="1:3">
      <c r="A49558" t="s">
        <v>51605</v>
      </c>
      <c r="B49558" t="s">
        <v>23385</v>
      </c>
      <c r="C49558">
        <f ca="1">RAND()</f>
        <v>0.32441201379949169</v>
      </c>
    </row>
    <row r="49559" spans="1:3">
      <c r="A49559" t="s">
        <v>51607</v>
      </c>
      <c r="B49559" t="s">
        <v>30043</v>
      </c>
      <c r="C49559">
        <f ca="1">RAND()</f>
        <v>3.136539701101948E-2</v>
      </c>
    </row>
    <row r="49560" spans="1:3">
      <c r="A49560" t="s">
        <v>51605</v>
      </c>
      <c r="B49560" t="s">
        <v>24095</v>
      </c>
      <c r="C49560">
        <f ca="1">RAND()</f>
        <v>0.88814645977007745</v>
      </c>
    </row>
    <row r="49561" spans="1:3">
      <c r="A49561" t="s">
        <v>51606</v>
      </c>
      <c r="B49561" t="s">
        <v>24333</v>
      </c>
      <c r="C49561">
        <f ca="1">RAND()</f>
        <v>0.12006686761105689</v>
      </c>
    </row>
    <row r="49562" spans="1:3">
      <c r="A49562" t="s">
        <v>51606</v>
      </c>
      <c r="B49562" t="s">
        <v>27995</v>
      </c>
      <c r="C49562">
        <f ca="1">RAND()</f>
        <v>6.8966817779578804E-2</v>
      </c>
    </row>
    <row r="49563" spans="1:3">
      <c r="A49563" t="s">
        <v>51606</v>
      </c>
      <c r="B49563" t="s">
        <v>35928</v>
      </c>
      <c r="C49563">
        <f ca="1">RAND()</f>
        <v>0.59834908701390221</v>
      </c>
    </row>
    <row r="49564" spans="1:3">
      <c r="A49564" t="s">
        <v>51608</v>
      </c>
      <c r="B49564" t="s">
        <v>48547</v>
      </c>
      <c r="C49564">
        <f ca="1">RAND()</f>
        <v>0.20722794179401127</v>
      </c>
    </row>
    <row r="49565" spans="1:3">
      <c r="A49565" t="s">
        <v>51606</v>
      </c>
      <c r="B49565" t="s">
        <v>22276</v>
      </c>
      <c r="C49565">
        <f ca="1">RAND()</f>
        <v>0.50412667437230851</v>
      </c>
    </row>
    <row r="49566" spans="1:3">
      <c r="A49566" t="s">
        <v>51608</v>
      </c>
      <c r="B49566" t="s">
        <v>17951</v>
      </c>
      <c r="C49566">
        <f ca="1">RAND()</f>
        <v>0.25071167325439681</v>
      </c>
    </row>
    <row r="49567" spans="1:3">
      <c r="A49567" t="s">
        <v>1</v>
      </c>
      <c r="B49567" t="s">
        <v>28311</v>
      </c>
      <c r="C49567">
        <f ca="1">RAND()</f>
        <v>0.19579065716190713</v>
      </c>
    </row>
    <row r="49568" spans="1:3">
      <c r="A49568" t="s">
        <v>51607</v>
      </c>
      <c r="B49568" t="s">
        <v>13837</v>
      </c>
      <c r="C49568">
        <f ca="1">RAND()</f>
        <v>0.80700740503829882</v>
      </c>
    </row>
    <row r="49569" spans="1:3">
      <c r="A49569" t="s">
        <v>0</v>
      </c>
      <c r="B49569" t="s">
        <v>21797</v>
      </c>
      <c r="C49569">
        <f ca="1">RAND()</f>
        <v>0.21222347901994831</v>
      </c>
    </row>
    <row r="49570" spans="1:3">
      <c r="A49570" t="s">
        <v>51605</v>
      </c>
      <c r="B49570" t="s">
        <v>181</v>
      </c>
      <c r="C49570">
        <f ca="1">RAND()</f>
        <v>0.86006652894270974</v>
      </c>
    </row>
    <row r="49571" spans="1:3">
      <c r="A49571" t="s">
        <v>1</v>
      </c>
      <c r="B49571" t="s">
        <v>37287</v>
      </c>
      <c r="C49571">
        <f ca="1">RAND()</f>
        <v>4.4547054142970444E-2</v>
      </c>
    </row>
    <row r="49572" spans="1:3">
      <c r="A49572" t="s">
        <v>51608</v>
      </c>
      <c r="B49572" t="s">
        <v>48360</v>
      </c>
      <c r="C49572">
        <f ca="1">RAND()</f>
        <v>0.30879181489101259</v>
      </c>
    </row>
    <row r="49573" spans="1:3">
      <c r="A49573" t="s">
        <v>51605</v>
      </c>
      <c r="B49573" t="s">
        <v>13990</v>
      </c>
      <c r="C49573">
        <f ca="1">RAND()</f>
        <v>0.87346708125514827</v>
      </c>
    </row>
    <row r="49574" spans="1:3">
      <c r="A49574" t="s">
        <v>51605</v>
      </c>
      <c r="B49574" t="s">
        <v>50996</v>
      </c>
      <c r="C49574">
        <f ca="1">RAND()</f>
        <v>0.48707379548370355</v>
      </c>
    </row>
    <row r="49575" spans="1:3">
      <c r="A49575" t="s">
        <v>51608</v>
      </c>
      <c r="B49575" t="s">
        <v>19645</v>
      </c>
      <c r="C49575">
        <f ca="1">RAND()</f>
        <v>0.80762020081415031</v>
      </c>
    </row>
    <row r="49576" spans="1:3">
      <c r="A49576" t="s">
        <v>51608</v>
      </c>
      <c r="B49576" t="s">
        <v>40745</v>
      </c>
      <c r="C49576">
        <f ca="1">RAND()</f>
        <v>0.41308862442143413</v>
      </c>
    </row>
    <row r="49577" spans="1:3">
      <c r="A49577" t="s">
        <v>51607</v>
      </c>
      <c r="B49577" t="s">
        <v>913</v>
      </c>
      <c r="C49577">
        <f ca="1">RAND()</f>
        <v>0.63678148044523031</v>
      </c>
    </row>
    <row r="49578" spans="1:3">
      <c r="A49578" t="s">
        <v>51605</v>
      </c>
      <c r="B49578" t="s">
        <v>35536</v>
      </c>
      <c r="C49578">
        <f ca="1">RAND()</f>
        <v>0.80816977249244348</v>
      </c>
    </row>
    <row r="49579" spans="1:3">
      <c r="A49579" t="s">
        <v>0</v>
      </c>
      <c r="B49579" t="s">
        <v>37926</v>
      </c>
      <c r="C49579">
        <f ca="1">RAND()</f>
        <v>0.64715645771982844</v>
      </c>
    </row>
    <row r="49580" spans="1:3">
      <c r="A49580" t="s">
        <v>1</v>
      </c>
      <c r="B49580" t="s">
        <v>10407</v>
      </c>
      <c r="C49580">
        <f ca="1">RAND()</f>
        <v>0.72216797357240048</v>
      </c>
    </row>
    <row r="49581" spans="1:3">
      <c r="A49581" t="s">
        <v>0</v>
      </c>
      <c r="B49581" t="s">
        <v>2077</v>
      </c>
      <c r="C49581">
        <f ca="1">RAND()</f>
        <v>0.55124943608501931</v>
      </c>
    </row>
    <row r="49582" spans="1:3">
      <c r="A49582" t="s">
        <v>1</v>
      </c>
      <c r="B49582" t="s">
        <v>43539</v>
      </c>
      <c r="C49582">
        <f ca="1">RAND()</f>
        <v>0.84124191705210438</v>
      </c>
    </row>
    <row r="49583" spans="1:3">
      <c r="A49583" t="s">
        <v>51606</v>
      </c>
      <c r="B49583" t="s">
        <v>29262</v>
      </c>
      <c r="C49583">
        <f ca="1">RAND()</f>
        <v>0.95119321755360819</v>
      </c>
    </row>
    <row r="49584" spans="1:3">
      <c r="A49584" t="s">
        <v>51605</v>
      </c>
      <c r="B49584" t="s">
        <v>28159</v>
      </c>
      <c r="C49584">
        <f ca="1">RAND()</f>
        <v>0.88300544974915363</v>
      </c>
    </row>
    <row r="49585" spans="1:3">
      <c r="A49585" t="s">
        <v>51607</v>
      </c>
      <c r="B49585" t="s">
        <v>21680</v>
      </c>
      <c r="C49585">
        <f ca="1">RAND()</f>
        <v>0.80277765339599583</v>
      </c>
    </row>
    <row r="49586" spans="1:3">
      <c r="A49586" t="s">
        <v>51607</v>
      </c>
      <c r="B49586" t="s">
        <v>13151</v>
      </c>
      <c r="C49586">
        <f ca="1">RAND()</f>
        <v>0.35674090177030493</v>
      </c>
    </row>
    <row r="49587" spans="1:3">
      <c r="A49587" t="s">
        <v>51608</v>
      </c>
      <c r="B49587" t="s">
        <v>39332</v>
      </c>
      <c r="C49587">
        <f ca="1">RAND()</f>
        <v>0.66061130367413579</v>
      </c>
    </row>
    <row r="49588" spans="1:3">
      <c r="A49588" t="s">
        <v>51607</v>
      </c>
      <c r="B49588" t="s">
        <v>29830</v>
      </c>
      <c r="C49588">
        <f ca="1">RAND()</f>
        <v>0.4721112755927529</v>
      </c>
    </row>
    <row r="49589" spans="1:3">
      <c r="A49589" t="s">
        <v>51605</v>
      </c>
      <c r="B49589" t="s">
        <v>44243</v>
      </c>
      <c r="C49589">
        <f ca="1">RAND()</f>
        <v>0.18800914223805343</v>
      </c>
    </row>
    <row r="49590" spans="1:3">
      <c r="A49590" t="s">
        <v>51607</v>
      </c>
      <c r="B49590" t="s">
        <v>22741</v>
      </c>
      <c r="C49590">
        <f ca="1">RAND()</f>
        <v>0.85838856787010454</v>
      </c>
    </row>
    <row r="49591" spans="1:3">
      <c r="A49591" t="s">
        <v>51606</v>
      </c>
      <c r="B49591" t="s">
        <v>27941</v>
      </c>
      <c r="C49591">
        <f ca="1">RAND()</f>
        <v>0.63229323519017666</v>
      </c>
    </row>
    <row r="49592" spans="1:3">
      <c r="A49592" t="s">
        <v>51607</v>
      </c>
      <c r="B49592" t="s">
        <v>48126</v>
      </c>
      <c r="C49592">
        <f ca="1">RAND()</f>
        <v>0.73034085936468929</v>
      </c>
    </row>
    <row r="49593" spans="1:3">
      <c r="A49593" t="s">
        <v>51607</v>
      </c>
      <c r="B49593" t="s">
        <v>1758</v>
      </c>
      <c r="C49593">
        <f ca="1">RAND()</f>
        <v>0.13192939740700371</v>
      </c>
    </row>
    <row r="49594" spans="1:3">
      <c r="A49594" t="s">
        <v>51605</v>
      </c>
      <c r="B49594" t="s">
        <v>36357</v>
      </c>
      <c r="C49594">
        <f ca="1">RAND()</f>
        <v>0.39401208616914984</v>
      </c>
    </row>
    <row r="49595" spans="1:3">
      <c r="A49595" t="s">
        <v>51605</v>
      </c>
      <c r="B49595" t="s">
        <v>19613</v>
      </c>
      <c r="C49595">
        <f ca="1">RAND()</f>
        <v>9.7214809918681144E-2</v>
      </c>
    </row>
    <row r="49596" spans="1:3">
      <c r="A49596" t="s">
        <v>51608</v>
      </c>
      <c r="B49596" t="s">
        <v>35981</v>
      </c>
      <c r="C49596">
        <f ca="1">RAND()</f>
        <v>2.3356417216117253E-2</v>
      </c>
    </row>
    <row r="49597" spans="1:3">
      <c r="A49597" t="s">
        <v>1</v>
      </c>
      <c r="B49597" t="s">
        <v>436</v>
      </c>
      <c r="C49597">
        <f ca="1">RAND()</f>
        <v>0.5348330250951433</v>
      </c>
    </row>
    <row r="49598" spans="1:3">
      <c r="A49598" t="s">
        <v>51607</v>
      </c>
      <c r="B49598" t="s">
        <v>34517</v>
      </c>
      <c r="C49598">
        <f ca="1">RAND()</f>
        <v>0.957862354820882</v>
      </c>
    </row>
    <row r="49599" spans="1:3">
      <c r="A49599" t="s">
        <v>51608</v>
      </c>
      <c r="B49599" t="s">
        <v>50755</v>
      </c>
      <c r="C49599">
        <f ca="1">RAND()</f>
        <v>0.50299677883539706</v>
      </c>
    </row>
    <row r="49600" spans="1:3">
      <c r="A49600" t="s">
        <v>51608</v>
      </c>
      <c r="B49600" t="s">
        <v>24830</v>
      </c>
      <c r="C49600">
        <f ca="1">RAND()</f>
        <v>0.34355461623757289</v>
      </c>
    </row>
    <row r="49601" spans="1:3">
      <c r="A49601" t="s">
        <v>0</v>
      </c>
      <c r="B49601" t="s">
        <v>41744</v>
      </c>
      <c r="C49601">
        <f ca="1">RAND()</f>
        <v>2.5351337158585396E-2</v>
      </c>
    </row>
    <row r="49602" spans="1:3">
      <c r="A49602" t="s">
        <v>51608</v>
      </c>
      <c r="B49602" t="s">
        <v>12781</v>
      </c>
      <c r="C49602">
        <f ca="1">RAND()</f>
        <v>3.1069151357053904E-2</v>
      </c>
    </row>
    <row r="49603" spans="1:3">
      <c r="A49603" t="s">
        <v>1</v>
      </c>
      <c r="B49603" t="s">
        <v>50877</v>
      </c>
      <c r="C49603">
        <f ca="1">RAND()</f>
        <v>0.31732627391584611</v>
      </c>
    </row>
    <row r="49604" spans="1:3">
      <c r="A49604" t="s">
        <v>51606</v>
      </c>
      <c r="B49604" t="s">
        <v>7035</v>
      </c>
      <c r="C49604">
        <f ca="1">RAND()</f>
        <v>0.47294439513493636</v>
      </c>
    </row>
    <row r="49605" spans="1:3">
      <c r="A49605" t="s">
        <v>51607</v>
      </c>
      <c r="B49605" t="s">
        <v>38067</v>
      </c>
      <c r="C49605">
        <f ca="1">RAND()</f>
        <v>0.66771031053657359</v>
      </c>
    </row>
    <row r="49606" spans="1:3">
      <c r="A49606" t="s">
        <v>51608</v>
      </c>
      <c r="B49606" t="s">
        <v>19654</v>
      </c>
      <c r="C49606">
        <f ca="1">RAND()</f>
        <v>0.90180409577369114</v>
      </c>
    </row>
    <row r="49607" spans="1:3">
      <c r="A49607" t="s">
        <v>51608</v>
      </c>
      <c r="B49607" t="s">
        <v>16966</v>
      </c>
      <c r="C49607">
        <f ca="1">RAND()</f>
        <v>0.47484249228323616</v>
      </c>
    </row>
    <row r="49608" spans="1:3">
      <c r="A49608" t="s">
        <v>51608</v>
      </c>
      <c r="B49608" t="s">
        <v>41900</v>
      </c>
      <c r="C49608">
        <f ca="1">RAND()</f>
        <v>0.79493191374401795</v>
      </c>
    </row>
    <row r="49609" spans="1:3">
      <c r="A49609" t="s">
        <v>0</v>
      </c>
      <c r="B49609" t="s">
        <v>40784</v>
      </c>
      <c r="C49609">
        <f ca="1">RAND()</f>
        <v>0.78155048791520132</v>
      </c>
    </row>
    <row r="49610" spans="1:3">
      <c r="A49610" t="s">
        <v>51607</v>
      </c>
      <c r="B49610" t="s">
        <v>5042</v>
      </c>
      <c r="C49610">
        <f ca="1">RAND()</f>
        <v>0.80728915117586597</v>
      </c>
    </row>
    <row r="49611" spans="1:3">
      <c r="A49611" t="s">
        <v>51608</v>
      </c>
      <c r="B49611" t="s">
        <v>1854</v>
      </c>
      <c r="C49611">
        <f ca="1">RAND()</f>
        <v>0.24472117102683577</v>
      </c>
    </row>
    <row r="49612" spans="1:3">
      <c r="A49612" t="s">
        <v>51605</v>
      </c>
      <c r="B49612" t="s">
        <v>26335</v>
      </c>
      <c r="C49612">
        <f ca="1">RAND()</f>
        <v>0.54557862288838366</v>
      </c>
    </row>
    <row r="49613" spans="1:3">
      <c r="A49613" t="s">
        <v>51608</v>
      </c>
      <c r="B49613" t="s">
        <v>3434</v>
      </c>
      <c r="C49613">
        <f ca="1">RAND()</f>
        <v>0.65865239798945507</v>
      </c>
    </row>
    <row r="49614" spans="1:3">
      <c r="A49614" t="s">
        <v>51607</v>
      </c>
      <c r="B49614" t="s">
        <v>15216</v>
      </c>
      <c r="C49614">
        <f ca="1">RAND()</f>
        <v>0.35460168615182186</v>
      </c>
    </row>
    <row r="49615" spans="1:3">
      <c r="A49615" t="s">
        <v>0</v>
      </c>
      <c r="B49615" t="s">
        <v>46083</v>
      </c>
      <c r="C49615">
        <f ca="1">RAND()</f>
        <v>9.1546002962826667E-2</v>
      </c>
    </row>
    <row r="49616" spans="1:3">
      <c r="A49616" t="s">
        <v>1</v>
      </c>
      <c r="B49616" t="s">
        <v>49627</v>
      </c>
      <c r="C49616">
        <f ca="1">RAND()</f>
        <v>0.3579847364067319</v>
      </c>
    </row>
    <row r="49617" spans="1:3">
      <c r="A49617" t="s">
        <v>1</v>
      </c>
      <c r="B49617" t="s">
        <v>1955</v>
      </c>
      <c r="C49617">
        <f ca="1">RAND()</f>
        <v>0.89231556162962256</v>
      </c>
    </row>
    <row r="49618" spans="1:3">
      <c r="A49618" t="s">
        <v>51607</v>
      </c>
      <c r="B49618" t="s">
        <v>28560</v>
      </c>
      <c r="C49618">
        <f ca="1">RAND()</f>
        <v>0.33614128468613813</v>
      </c>
    </row>
    <row r="49619" spans="1:3">
      <c r="A49619" t="s">
        <v>0</v>
      </c>
      <c r="B49619" t="s">
        <v>14604</v>
      </c>
      <c r="C49619">
        <f ca="1">RAND()</f>
        <v>0.92785994668166616</v>
      </c>
    </row>
    <row r="49620" spans="1:3">
      <c r="A49620" t="s">
        <v>0</v>
      </c>
      <c r="B49620" t="s">
        <v>14490</v>
      </c>
      <c r="C49620">
        <f ca="1">RAND()</f>
        <v>0.26723610256972996</v>
      </c>
    </row>
    <row r="49621" spans="1:3">
      <c r="A49621" t="s">
        <v>1</v>
      </c>
      <c r="B49621" t="s">
        <v>4636</v>
      </c>
      <c r="C49621">
        <f ca="1">RAND()</f>
        <v>0.83882122068847287</v>
      </c>
    </row>
    <row r="49622" spans="1:3">
      <c r="A49622" t="s">
        <v>0</v>
      </c>
      <c r="B49622" t="s">
        <v>37960</v>
      </c>
      <c r="C49622">
        <f ca="1">RAND()</f>
        <v>0.11319301312489438</v>
      </c>
    </row>
    <row r="49623" spans="1:3">
      <c r="A49623" t="s">
        <v>0</v>
      </c>
      <c r="B49623" t="s">
        <v>10219</v>
      </c>
      <c r="C49623">
        <f ca="1">RAND()</f>
        <v>0.75496573560288349</v>
      </c>
    </row>
    <row r="49624" spans="1:3">
      <c r="A49624" t="s">
        <v>51608</v>
      </c>
      <c r="B49624" t="s">
        <v>21518</v>
      </c>
      <c r="C49624">
        <f ca="1">RAND()</f>
        <v>0.80388010747498007</v>
      </c>
    </row>
    <row r="49625" spans="1:3">
      <c r="A49625" t="s">
        <v>51607</v>
      </c>
      <c r="B49625" t="s">
        <v>13800</v>
      </c>
      <c r="C49625">
        <f ca="1">RAND()</f>
        <v>0.743030791924294</v>
      </c>
    </row>
    <row r="49626" spans="1:3">
      <c r="A49626" t="s">
        <v>0</v>
      </c>
      <c r="B49626" t="s">
        <v>20209</v>
      </c>
      <c r="C49626">
        <f ca="1">RAND()</f>
        <v>0.18251616930620929</v>
      </c>
    </row>
    <row r="49627" spans="1:3">
      <c r="A49627" t="s">
        <v>51608</v>
      </c>
      <c r="B49627" t="s">
        <v>35056</v>
      </c>
      <c r="C49627">
        <f ca="1">RAND()</f>
        <v>0.12794291204473318</v>
      </c>
    </row>
    <row r="49628" spans="1:3">
      <c r="A49628" t="s">
        <v>51608</v>
      </c>
      <c r="B49628" t="s">
        <v>40786</v>
      </c>
      <c r="C49628">
        <f ca="1">RAND()</f>
        <v>0.50760155129099493</v>
      </c>
    </row>
    <row r="49629" spans="1:3">
      <c r="A49629" t="s">
        <v>0</v>
      </c>
      <c r="B49629" t="s">
        <v>7238</v>
      </c>
      <c r="C49629">
        <f ca="1">RAND()</f>
        <v>0.95979630087183565</v>
      </c>
    </row>
    <row r="49630" spans="1:3">
      <c r="A49630" t="s">
        <v>51608</v>
      </c>
      <c r="B49630" t="s">
        <v>31757</v>
      </c>
      <c r="C49630">
        <f ca="1">RAND()</f>
        <v>6.9457984796413075E-2</v>
      </c>
    </row>
    <row r="49631" spans="1:3">
      <c r="A49631" t="s">
        <v>1</v>
      </c>
      <c r="B49631" t="s">
        <v>11557</v>
      </c>
      <c r="C49631">
        <f ca="1">RAND()</f>
        <v>0.33017089233805785</v>
      </c>
    </row>
    <row r="49632" spans="1:3">
      <c r="A49632" t="s">
        <v>0</v>
      </c>
      <c r="B49632" t="s">
        <v>45725</v>
      </c>
      <c r="C49632">
        <f ca="1">RAND()</f>
        <v>0.44690414981567017</v>
      </c>
    </row>
    <row r="49633" spans="1:3">
      <c r="A49633" t="s">
        <v>1</v>
      </c>
      <c r="B49633" t="s">
        <v>12872</v>
      </c>
      <c r="C49633">
        <f ca="1">RAND()</f>
        <v>0.60230314994422685</v>
      </c>
    </row>
    <row r="49634" spans="1:3">
      <c r="A49634" t="s">
        <v>51607</v>
      </c>
      <c r="B49634" t="s">
        <v>45057</v>
      </c>
      <c r="C49634">
        <f ca="1">RAND()</f>
        <v>4.5989196255167286E-3</v>
      </c>
    </row>
    <row r="49635" spans="1:3">
      <c r="A49635" t="s">
        <v>1</v>
      </c>
      <c r="B49635" t="s">
        <v>2353</v>
      </c>
      <c r="C49635">
        <f ca="1">RAND()</f>
        <v>0.65556432336875092</v>
      </c>
    </row>
    <row r="49636" spans="1:3">
      <c r="A49636" t="s">
        <v>51607</v>
      </c>
      <c r="B49636" t="s">
        <v>47742</v>
      </c>
      <c r="C49636">
        <f ca="1">RAND()</f>
        <v>0.19000861982624606</v>
      </c>
    </row>
    <row r="49637" spans="1:3">
      <c r="A49637" t="s">
        <v>0</v>
      </c>
      <c r="B49637" t="s">
        <v>41170</v>
      </c>
      <c r="C49637">
        <f ca="1">RAND()</f>
        <v>0.83674624794106323</v>
      </c>
    </row>
    <row r="49638" spans="1:3">
      <c r="A49638" t="s">
        <v>51605</v>
      </c>
      <c r="B49638" t="s">
        <v>5468</v>
      </c>
      <c r="C49638">
        <f ca="1">RAND()</f>
        <v>0.87307769992933471</v>
      </c>
    </row>
    <row r="49639" spans="1:3">
      <c r="A49639" t="s">
        <v>51608</v>
      </c>
      <c r="B49639" t="s">
        <v>45563</v>
      </c>
      <c r="C49639">
        <f ca="1">RAND()</f>
        <v>0.88764575455945471</v>
      </c>
    </row>
    <row r="49640" spans="1:3">
      <c r="A49640" t="s">
        <v>0</v>
      </c>
      <c r="B49640" t="s">
        <v>40577</v>
      </c>
      <c r="C49640">
        <f ca="1">RAND()</f>
        <v>4.3142139740877661E-2</v>
      </c>
    </row>
    <row r="49641" spans="1:3">
      <c r="A49641" t="s">
        <v>0</v>
      </c>
      <c r="B49641" t="s">
        <v>37406</v>
      </c>
      <c r="C49641">
        <f ca="1">RAND()</f>
        <v>0.73986573987437543</v>
      </c>
    </row>
    <row r="49642" spans="1:3">
      <c r="A49642" t="s">
        <v>0</v>
      </c>
      <c r="B49642" t="s">
        <v>28783</v>
      </c>
      <c r="C49642">
        <f ca="1">RAND()</f>
        <v>0.43073437954949123</v>
      </c>
    </row>
    <row r="49643" spans="1:3">
      <c r="A49643" t="s">
        <v>51607</v>
      </c>
      <c r="B49643" t="s">
        <v>26050</v>
      </c>
      <c r="C49643">
        <f ca="1">RAND()</f>
        <v>0.77930494499041902</v>
      </c>
    </row>
    <row r="49644" spans="1:3">
      <c r="A49644" t="s">
        <v>51605</v>
      </c>
      <c r="B49644" t="s">
        <v>17666</v>
      </c>
      <c r="C49644">
        <f ca="1">RAND()</f>
        <v>0.84743819122129194</v>
      </c>
    </row>
    <row r="49645" spans="1:3">
      <c r="A49645" t="s">
        <v>51607</v>
      </c>
      <c r="B49645" t="s">
        <v>32723</v>
      </c>
      <c r="C49645">
        <f ca="1">RAND()</f>
        <v>0.13149897357485063</v>
      </c>
    </row>
    <row r="49646" spans="1:3">
      <c r="A49646" t="s">
        <v>1</v>
      </c>
      <c r="B49646" t="s">
        <v>8078</v>
      </c>
      <c r="C49646">
        <f ca="1">RAND()</f>
        <v>3.9074160496493926E-2</v>
      </c>
    </row>
    <row r="49647" spans="1:3">
      <c r="A49647" t="s">
        <v>0</v>
      </c>
      <c r="B49647" t="s">
        <v>37399</v>
      </c>
      <c r="C49647">
        <f ca="1">RAND()</f>
        <v>0.2595878857015903</v>
      </c>
    </row>
    <row r="49648" spans="1:3">
      <c r="A49648" t="s">
        <v>0</v>
      </c>
      <c r="B49648" t="s">
        <v>31304</v>
      </c>
      <c r="C49648">
        <f ca="1">RAND()</f>
        <v>0.9730590679830714</v>
      </c>
    </row>
    <row r="49649" spans="1:3">
      <c r="A49649" t="s">
        <v>51605</v>
      </c>
      <c r="B49649" t="s">
        <v>35566</v>
      </c>
      <c r="C49649">
        <f ca="1">RAND()</f>
        <v>0.96300128736386259</v>
      </c>
    </row>
    <row r="49650" spans="1:3">
      <c r="A49650" t="s">
        <v>0</v>
      </c>
      <c r="B49650" t="s">
        <v>24668</v>
      </c>
      <c r="C49650">
        <f ca="1">RAND()</f>
        <v>0.7474168502432359</v>
      </c>
    </row>
    <row r="49651" spans="1:3">
      <c r="A49651" t="s">
        <v>51605</v>
      </c>
      <c r="B49651" t="s">
        <v>38432</v>
      </c>
      <c r="C49651">
        <f ca="1">RAND()</f>
        <v>0.46635413358189926</v>
      </c>
    </row>
    <row r="49652" spans="1:3">
      <c r="A49652" t="s">
        <v>51605</v>
      </c>
      <c r="B49652" t="s">
        <v>41392</v>
      </c>
      <c r="C49652">
        <f ca="1">RAND()</f>
        <v>0.30959170845723294</v>
      </c>
    </row>
    <row r="49653" spans="1:3">
      <c r="A49653" t="s">
        <v>51608</v>
      </c>
      <c r="B49653" t="s">
        <v>27837</v>
      </c>
      <c r="C49653">
        <f ca="1">RAND()</f>
        <v>0.32581540515276197</v>
      </c>
    </row>
    <row r="49654" spans="1:3">
      <c r="A49654" t="s">
        <v>1</v>
      </c>
      <c r="B49654" t="s">
        <v>1665</v>
      </c>
      <c r="C49654">
        <f ca="1">RAND()</f>
        <v>9.9785522835007079E-2</v>
      </c>
    </row>
    <row r="49655" spans="1:3">
      <c r="A49655" t="s">
        <v>51607</v>
      </c>
      <c r="B49655" t="s">
        <v>11935</v>
      </c>
      <c r="C49655">
        <f ca="1">RAND()</f>
        <v>0.85142005755529926</v>
      </c>
    </row>
    <row r="49656" spans="1:3">
      <c r="A49656" t="s">
        <v>51605</v>
      </c>
      <c r="B49656" t="s">
        <v>15707</v>
      </c>
      <c r="C49656">
        <f ca="1">RAND()</f>
        <v>0.18898092918038356</v>
      </c>
    </row>
    <row r="49657" spans="1:3">
      <c r="A49657" t="s">
        <v>51605</v>
      </c>
      <c r="B49657" t="s">
        <v>2616</v>
      </c>
      <c r="C49657">
        <f ca="1">RAND()</f>
        <v>0.57735242009929599</v>
      </c>
    </row>
    <row r="49658" spans="1:3">
      <c r="A49658" t="s">
        <v>51608</v>
      </c>
      <c r="B49658" t="s">
        <v>14481</v>
      </c>
      <c r="C49658">
        <f ca="1">RAND()</f>
        <v>0.77862243848769974</v>
      </c>
    </row>
    <row r="49659" spans="1:3">
      <c r="A49659" t="s">
        <v>51608</v>
      </c>
      <c r="B49659" t="s">
        <v>47567</v>
      </c>
      <c r="C49659">
        <f ca="1">RAND()</f>
        <v>0.18780799653428115</v>
      </c>
    </row>
    <row r="49660" spans="1:3">
      <c r="A49660" t="s">
        <v>1</v>
      </c>
      <c r="B49660" t="s">
        <v>18428</v>
      </c>
      <c r="C49660">
        <f ca="1">RAND()</f>
        <v>0.81037004962364145</v>
      </c>
    </row>
    <row r="49661" spans="1:3">
      <c r="A49661" t="s">
        <v>1</v>
      </c>
      <c r="B49661" t="s">
        <v>35245</v>
      </c>
      <c r="C49661">
        <f ca="1">RAND()</f>
        <v>0.41453743650200392</v>
      </c>
    </row>
    <row r="49662" spans="1:3">
      <c r="A49662" t="s">
        <v>51607</v>
      </c>
      <c r="B49662" t="s">
        <v>23152</v>
      </c>
      <c r="C49662">
        <f ca="1">RAND()</f>
        <v>0.87333257840682676</v>
      </c>
    </row>
    <row r="49663" spans="1:3">
      <c r="A49663" t="s">
        <v>51608</v>
      </c>
      <c r="B49663" t="s">
        <v>24609</v>
      </c>
      <c r="C49663">
        <f ca="1">RAND()</f>
        <v>0.85011728885534554</v>
      </c>
    </row>
    <row r="49664" spans="1:3">
      <c r="A49664" t="s">
        <v>1</v>
      </c>
      <c r="B49664" t="s">
        <v>29120</v>
      </c>
      <c r="C49664">
        <f ca="1">RAND()</f>
        <v>0.20538240992613044</v>
      </c>
    </row>
    <row r="49665" spans="1:3">
      <c r="A49665" t="s">
        <v>51606</v>
      </c>
      <c r="B49665" t="s">
        <v>25158</v>
      </c>
      <c r="C49665">
        <f ca="1">RAND()</f>
        <v>0.35196071680999119</v>
      </c>
    </row>
    <row r="49666" spans="1:3">
      <c r="A49666" t="s">
        <v>51608</v>
      </c>
      <c r="B49666" t="s">
        <v>10939</v>
      </c>
      <c r="C49666">
        <f ca="1">RAND()</f>
        <v>0.70052050447351288</v>
      </c>
    </row>
    <row r="49667" spans="1:3">
      <c r="A49667" t="s">
        <v>51606</v>
      </c>
      <c r="B49667" t="s">
        <v>31001</v>
      </c>
      <c r="C49667">
        <f ca="1">RAND()</f>
        <v>0.57731148710530089</v>
      </c>
    </row>
    <row r="49668" spans="1:3">
      <c r="A49668" t="s">
        <v>51608</v>
      </c>
      <c r="B49668" t="s">
        <v>14702</v>
      </c>
      <c r="C49668">
        <f ca="1">RAND()</f>
        <v>0.17805856042199153</v>
      </c>
    </row>
    <row r="49669" spans="1:3">
      <c r="A49669" t="s">
        <v>51608</v>
      </c>
      <c r="B49669" t="s">
        <v>8906</v>
      </c>
      <c r="C49669">
        <f ca="1">RAND()</f>
        <v>0.88574964352019525</v>
      </c>
    </row>
    <row r="49670" spans="1:3">
      <c r="A49670" t="s">
        <v>51607</v>
      </c>
      <c r="B49670" t="s">
        <v>12296</v>
      </c>
      <c r="C49670">
        <f ca="1">RAND()</f>
        <v>0.18450978808340979</v>
      </c>
    </row>
    <row r="49671" spans="1:3">
      <c r="A49671" t="s">
        <v>51607</v>
      </c>
      <c r="B49671" t="s">
        <v>14212</v>
      </c>
      <c r="C49671">
        <f ca="1">RAND()</f>
        <v>5.9473865348618205E-2</v>
      </c>
    </row>
    <row r="49672" spans="1:3">
      <c r="A49672" t="s">
        <v>51605</v>
      </c>
      <c r="B49672" t="s">
        <v>46382</v>
      </c>
      <c r="C49672">
        <f ca="1">RAND()</f>
        <v>0.30954813022890981</v>
      </c>
    </row>
    <row r="49673" spans="1:3">
      <c r="A49673" t="s">
        <v>51608</v>
      </c>
      <c r="B49673" t="s">
        <v>41608</v>
      </c>
      <c r="C49673">
        <f ca="1">RAND()</f>
        <v>0.23924173354145484</v>
      </c>
    </row>
    <row r="49674" spans="1:3">
      <c r="A49674" t="s">
        <v>51608</v>
      </c>
      <c r="B49674" t="s">
        <v>49545</v>
      </c>
      <c r="C49674">
        <f ca="1">RAND()</f>
        <v>0.88230512281480167</v>
      </c>
    </row>
    <row r="49675" spans="1:3">
      <c r="A49675" t="s">
        <v>1</v>
      </c>
      <c r="B49675" t="s">
        <v>16698</v>
      </c>
      <c r="C49675">
        <f ca="1">RAND()</f>
        <v>0.74504858946138475</v>
      </c>
    </row>
    <row r="49676" spans="1:3">
      <c r="A49676" t="s">
        <v>51608</v>
      </c>
      <c r="B49676" t="s">
        <v>30047</v>
      </c>
      <c r="C49676">
        <f ca="1">RAND()</f>
        <v>0.42283232653500624</v>
      </c>
    </row>
    <row r="49677" spans="1:3">
      <c r="A49677" t="s">
        <v>51605</v>
      </c>
      <c r="B49677" t="s">
        <v>44396</v>
      </c>
      <c r="C49677">
        <f ca="1">RAND()</f>
        <v>0.92935476049789978</v>
      </c>
    </row>
    <row r="49678" spans="1:3">
      <c r="A49678" t="s">
        <v>1</v>
      </c>
      <c r="B49678" t="s">
        <v>46384</v>
      </c>
      <c r="C49678">
        <f ca="1">RAND()</f>
        <v>5.7996892945869849E-2</v>
      </c>
    </row>
    <row r="49679" spans="1:3">
      <c r="A49679" t="s">
        <v>0</v>
      </c>
      <c r="B49679" t="s">
        <v>31174</v>
      </c>
      <c r="C49679">
        <f ca="1">RAND()</f>
        <v>0.41374607756392456</v>
      </c>
    </row>
    <row r="49680" spans="1:3">
      <c r="A49680" t="s">
        <v>51608</v>
      </c>
      <c r="B49680" t="s">
        <v>29676</v>
      </c>
      <c r="C49680">
        <f ca="1">RAND()</f>
        <v>0.77430708667999393</v>
      </c>
    </row>
    <row r="49681" spans="1:3">
      <c r="A49681" t="s">
        <v>51606</v>
      </c>
      <c r="B49681" t="s">
        <v>16405</v>
      </c>
      <c r="C49681">
        <f ca="1">RAND()</f>
        <v>0.88515001029010576</v>
      </c>
    </row>
    <row r="49682" spans="1:3">
      <c r="A49682" t="s">
        <v>51605</v>
      </c>
      <c r="B49682" t="s">
        <v>38359</v>
      </c>
      <c r="C49682">
        <f ca="1">RAND()</f>
        <v>0.63758068605103069</v>
      </c>
    </row>
    <row r="49683" spans="1:3">
      <c r="A49683" t="s">
        <v>0</v>
      </c>
      <c r="B49683" t="s">
        <v>32869</v>
      </c>
      <c r="C49683">
        <f ca="1">RAND()</f>
        <v>0.67539067720770929</v>
      </c>
    </row>
    <row r="49684" spans="1:3">
      <c r="A49684" t="s">
        <v>1</v>
      </c>
      <c r="B49684" t="s">
        <v>44586</v>
      </c>
      <c r="C49684">
        <f ca="1">RAND()</f>
        <v>0.88835340598317258</v>
      </c>
    </row>
    <row r="49685" spans="1:3">
      <c r="A49685" t="s">
        <v>51608</v>
      </c>
      <c r="B49685" t="s">
        <v>44663</v>
      </c>
      <c r="C49685">
        <f ca="1">RAND()</f>
        <v>0.89788449078338539</v>
      </c>
    </row>
    <row r="49686" spans="1:3">
      <c r="A49686" t="s">
        <v>0</v>
      </c>
      <c r="B49686" t="s">
        <v>778</v>
      </c>
      <c r="C49686">
        <f ca="1">RAND()</f>
        <v>2.5348101289574543E-2</v>
      </c>
    </row>
    <row r="49687" spans="1:3">
      <c r="A49687" t="s">
        <v>51605</v>
      </c>
      <c r="B49687" t="s">
        <v>27023</v>
      </c>
      <c r="C49687">
        <f ca="1">RAND()</f>
        <v>0.63436509927871354</v>
      </c>
    </row>
    <row r="49688" spans="1:3">
      <c r="A49688" t="s">
        <v>0</v>
      </c>
      <c r="B49688" t="s">
        <v>32812</v>
      </c>
      <c r="C49688">
        <f ca="1">RAND()</f>
        <v>0.19884528552106151</v>
      </c>
    </row>
    <row r="49689" spans="1:3">
      <c r="A49689" t="s">
        <v>51608</v>
      </c>
      <c r="B49689" t="s">
        <v>26960</v>
      </c>
      <c r="C49689">
        <f ca="1">RAND()</f>
        <v>0.44475573180698824</v>
      </c>
    </row>
    <row r="49690" spans="1:3">
      <c r="A49690" t="s">
        <v>51608</v>
      </c>
      <c r="B49690" t="s">
        <v>35146</v>
      </c>
      <c r="C49690">
        <f ca="1">RAND()</f>
        <v>0.31878954579202134</v>
      </c>
    </row>
    <row r="49691" spans="1:3">
      <c r="A49691" t="s">
        <v>51607</v>
      </c>
      <c r="B49691" t="s">
        <v>46203</v>
      </c>
      <c r="C49691">
        <f ca="1">RAND()</f>
        <v>0.21556552592863654</v>
      </c>
    </row>
    <row r="49692" spans="1:3">
      <c r="A49692" t="s">
        <v>51607</v>
      </c>
      <c r="B49692" t="s">
        <v>43053</v>
      </c>
      <c r="C49692">
        <f ca="1">RAND()</f>
        <v>0.40580778977062759</v>
      </c>
    </row>
    <row r="49693" spans="1:3">
      <c r="A49693" t="s">
        <v>51608</v>
      </c>
      <c r="B49693" t="s">
        <v>18867</v>
      </c>
      <c r="C49693">
        <f ca="1">RAND()</f>
        <v>0.82348075121353848</v>
      </c>
    </row>
    <row r="49694" spans="1:3">
      <c r="A49694" t="s">
        <v>51607</v>
      </c>
      <c r="B49694" t="s">
        <v>11823</v>
      </c>
      <c r="C49694">
        <f ca="1">RAND()</f>
        <v>0.70310251382294298</v>
      </c>
    </row>
    <row r="49695" spans="1:3">
      <c r="A49695" t="s">
        <v>51606</v>
      </c>
      <c r="B49695" t="s">
        <v>30553</v>
      </c>
      <c r="C49695">
        <f ca="1">RAND()</f>
        <v>0.28811406398135042</v>
      </c>
    </row>
    <row r="49696" spans="1:3">
      <c r="A49696" t="s">
        <v>51606</v>
      </c>
      <c r="B49696" t="s">
        <v>37019</v>
      </c>
      <c r="C49696">
        <f ca="1">RAND()</f>
        <v>0.80539233977622349</v>
      </c>
    </row>
    <row r="49697" spans="1:3">
      <c r="A49697" t="s">
        <v>51605</v>
      </c>
      <c r="B49697" t="s">
        <v>17321</v>
      </c>
      <c r="C49697">
        <f ca="1">RAND()</f>
        <v>0.81811216125471309</v>
      </c>
    </row>
    <row r="49698" spans="1:3">
      <c r="A49698" t="s">
        <v>0</v>
      </c>
      <c r="B49698" t="s">
        <v>9900</v>
      </c>
      <c r="C49698">
        <f ca="1">RAND()</f>
        <v>0.90253835044987285</v>
      </c>
    </row>
    <row r="49699" spans="1:3">
      <c r="A49699" t="s">
        <v>51606</v>
      </c>
      <c r="B49699" t="s">
        <v>13006</v>
      </c>
      <c r="C49699">
        <f ca="1">RAND()</f>
        <v>0.7181615911426561</v>
      </c>
    </row>
    <row r="49700" spans="1:3">
      <c r="A49700" t="s">
        <v>51606</v>
      </c>
      <c r="B49700" t="s">
        <v>25361</v>
      </c>
      <c r="C49700">
        <f ca="1">RAND()</f>
        <v>0.32767733019146228</v>
      </c>
    </row>
    <row r="49701" spans="1:3">
      <c r="A49701" t="s">
        <v>1</v>
      </c>
      <c r="B49701" t="s">
        <v>43094</v>
      </c>
      <c r="C49701">
        <f ca="1">RAND()</f>
        <v>4.9093660124948202E-2</v>
      </c>
    </row>
    <row r="49702" spans="1:3">
      <c r="A49702" t="s">
        <v>51607</v>
      </c>
      <c r="B49702" t="s">
        <v>28887</v>
      </c>
      <c r="C49702">
        <f ca="1">RAND()</f>
        <v>0.9110024241416379</v>
      </c>
    </row>
    <row r="49703" spans="1:3">
      <c r="A49703" t="s">
        <v>51606</v>
      </c>
      <c r="B49703" t="s">
        <v>16936</v>
      </c>
      <c r="C49703">
        <f ca="1">RAND()</f>
        <v>0.39754680072239446</v>
      </c>
    </row>
    <row r="49704" spans="1:3">
      <c r="A49704" t="s">
        <v>0</v>
      </c>
      <c r="B49704" t="s">
        <v>37353</v>
      </c>
      <c r="C49704">
        <f ca="1">RAND()</f>
        <v>0.60957677762717988</v>
      </c>
    </row>
    <row r="49705" spans="1:3">
      <c r="A49705" t="s">
        <v>51608</v>
      </c>
      <c r="B49705" t="s">
        <v>10140</v>
      </c>
      <c r="C49705">
        <f ca="1">RAND()</f>
        <v>0.75713484937017572</v>
      </c>
    </row>
    <row r="49706" spans="1:3">
      <c r="A49706" t="s">
        <v>51605</v>
      </c>
      <c r="B49706" t="s">
        <v>37739</v>
      </c>
      <c r="C49706">
        <f ca="1">RAND()</f>
        <v>0.17792247351279289</v>
      </c>
    </row>
    <row r="49707" spans="1:3">
      <c r="A49707" t="s">
        <v>51607</v>
      </c>
      <c r="B49707" t="s">
        <v>34200</v>
      </c>
      <c r="C49707">
        <f ca="1">RAND()</f>
        <v>0.76058228039430875</v>
      </c>
    </row>
    <row r="49708" spans="1:3">
      <c r="A49708" t="s">
        <v>51608</v>
      </c>
      <c r="B49708" t="s">
        <v>6467</v>
      </c>
      <c r="C49708">
        <f ca="1">RAND()</f>
        <v>0.96167455077691621</v>
      </c>
    </row>
    <row r="49709" spans="1:3">
      <c r="A49709" t="s">
        <v>51607</v>
      </c>
      <c r="B49709" t="s">
        <v>19688</v>
      </c>
      <c r="C49709">
        <f ca="1">RAND()</f>
        <v>0.80314227473711619</v>
      </c>
    </row>
    <row r="49710" spans="1:3">
      <c r="A49710" t="s">
        <v>1</v>
      </c>
      <c r="B49710" t="s">
        <v>34731</v>
      </c>
      <c r="C49710">
        <f ca="1">RAND()</f>
        <v>0.54595505717322601</v>
      </c>
    </row>
    <row r="49711" spans="1:3">
      <c r="A49711" t="s">
        <v>1</v>
      </c>
      <c r="B49711" t="s">
        <v>12353</v>
      </c>
      <c r="C49711">
        <f ca="1">RAND()</f>
        <v>0.88651853778434431</v>
      </c>
    </row>
    <row r="49712" spans="1:3">
      <c r="A49712" t="s">
        <v>51607</v>
      </c>
      <c r="B49712" t="s">
        <v>38903</v>
      </c>
      <c r="C49712">
        <f ca="1">RAND()</f>
        <v>0.80058134739637621</v>
      </c>
    </row>
    <row r="49713" spans="1:3">
      <c r="A49713" t="s">
        <v>51607</v>
      </c>
      <c r="B49713" t="s">
        <v>51463</v>
      </c>
      <c r="C49713">
        <f ca="1">RAND()</f>
        <v>0.20767899645761778</v>
      </c>
    </row>
    <row r="49714" spans="1:3">
      <c r="A49714" t="s">
        <v>1</v>
      </c>
      <c r="B49714" t="s">
        <v>29123</v>
      </c>
      <c r="C49714">
        <f ca="1">RAND()</f>
        <v>5.9956132215123525E-2</v>
      </c>
    </row>
    <row r="49715" spans="1:3">
      <c r="A49715" t="s">
        <v>51608</v>
      </c>
      <c r="B49715" t="s">
        <v>29135</v>
      </c>
      <c r="C49715">
        <f ca="1">RAND()</f>
        <v>0.35407473957104907</v>
      </c>
    </row>
    <row r="49716" spans="1:3">
      <c r="A49716" t="s">
        <v>0</v>
      </c>
      <c r="B49716" t="s">
        <v>19289</v>
      </c>
      <c r="C49716">
        <f ca="1">RAND()</f>
        <v>0.29123784035220501</v>
      </c>
    </row>
    <row r="49717" spans="1:3">
      <c r="A49717" t="s">
        <v>0</v>
      </c>
      <c r="B49717" t="s">
        <v>27595</v>
      </c>
      <c r="C49717">
        <f ca="1">RAND()</f>
        <v>0.4576447524099283</v>
      </c>
    </row>
    <row r="49718" spans="1:3">
      <c r="A49718" t="s">
        <v>51608</v>
      </c>
      <c r="B49718" t="s">
        <v>1322</v>
      </c>
      <c r="C49718">
        <f ca="1">RAND()</f>
        <v>0.2918560328169757</v>
      </c>
    </row>
    <row r="49719" spans="1:3">
      <c r="A49719" t="s">
        <v>51605</v>
      </c>
      <c r="B49719" t="s">
        <v>9456</v>
      </c>
      <c r="C49719">
        <f ca="1">RAND()</f>
        <v>0.46047844942062688</v>
      </c>
    </row>
    <row r="49720" spans="1:3">
      <c r="A49720" t="s">
        <v>51608</v>
      </c>
      <c r="B49720" t="s">
        <v>49238</v>
      </c>
      <c r="C49720">
        <f ca="1">RAND()</f>
        <v>0.38762895296495981</v>
      </c>
    </row>
    <row r="49721" spans="1:3">
      <c r="A49721" t="s">
        <v>0</v>
      </c>
      <c r="B49721" t="s">
        <v>44712</v>
      </c>
      <c r="C49721">
        <f ca="1">RAND()</f>
        <v>0.22741191478882017</v>
      </c>
    </row>
    <row r="49722" spans="1:3">
      <c r="A49722" t="s">
        <v>51607</v>
      </c>
      <c r="B49722" t="s">
        <v>1797</v>
      </c>
      <c r="C49722">
        <f ca="1">RAND()</f>
        <v>0.24550765373867478</v>
      </c>
    </row>
    <row r="49723" spans="1:3">
      <c r="A49723" t="s">
        <v>1</v>
      </c>
      <c r="B49723" t="s">
        <v>43869</v>
      </c>
      <c r="C49723">
        <f ca="1">RAND()</f>
        <v>0.53759521460560467</v>
      </c>
    </row>
    <row r="49724" spans="1:3">
      <c r="A49724" t="s">
        <v>1</v>
      </c>
      <c r="B49724" t="s">
        <v>9251</v>
      </c>
      <c r="C49724">
        <f ca="1">RAND()</f>
        <v>0.93330754822251893</v>
      </c>
    </row>
    <row r="49725" spans="1:3">
      <c r="A49725" t="s">
        <v>1</v>
      </c>
      <c r="B49725" t="s">
        <v>45103</v>
      </c>
      <c r="C49725">
        <f ca="1">RAND()</f>
        <v>0.97334588708223302</v>
      </c>
    </row>
    <row r="49726" spans="1:3">
      <c r="A49726" t="s">
        <v>1</v>
      </c>
      <c r="B49726" t="s">
        <v>37549</v>
      </c>
      <c r="C49726">
        <f ca="1">RAND()</f>
        <v>0.62561990580879256</v>
      </c>
    </row>
    <row r="49727" spans="1:3">
      <c r="A49727" t="s">
        <v>51607</v>
      </c>
      <c r="B49727" t="s">
        <v>36164</v>
      </c>
      <c r="C49727">
        <f ca="1">RAND()</f>
        <v>0.42262073929927346</v>
      </c>
    </row>
    <row r="49728" spans="1:3">
      <c r="A49728" t="s">
        <v>51608</v>
      </c>
      <c r="B49728" t="s">
        <v>44924</v>
      </c>
      <c r="C49728">
        <f ca="1">RAND()</f>
        <v>0.87037238524130611</v>
      </c>
    </row>
    <row r="49729" spans="1:3">
      <c r="A49729" t="s">
        <v>51605</v>
      </c>
      <c r="B49729" t="s">
        <v>22085</v>
      </c>
      <c r="C49729">
        <f ca="1">RAND()</f>
        <v>9.1201399242874626E-2</v>
      </c>
    </row>
    <row r="49730" spans="1:3">
      <c r="A49730" t="s">
        <v>51605</v>
      </c>
      <c r="B49730" t="s">
        <v>26149</v>
      </c>
      <c r="C49730">
        <f ca="1">RAND()</f>
        <v>0.23854021259870317</v>
      </c>
    </row>
    <row r="49731" spans="1:3">
      <c r="A49731" t="s">
        <v>51606</v>
      </c>
      <c r="B49731" t="s">
        <v>4654</v>
      </c>
      <c r="C49731">
        <f ca="1">RAND()</f>
        <v>0.49521341686643217</v>
      </c>
    </row>
    <row r="49732" spans="1:3">
      <c r="A49732" t="s">
        <v>51608</v>
      </c>
      <c r="B49732" t="s">
        <v>15928</v>
      </c>
      <c r="C49732">
        <f ca="1">RAND()</f>
        <v>0.53623967344557766</v>
      </c>
    </row>
    <row r="49733" spans="1:3">
      <c r="A49733" t="s">
        <v>1</v>
      </c>
      <c r="B49733" t="s">
        <v>22907</v>
      </c>
      <c r="C49733">
        <f ca="1">RAND()</f>
        <v>0.98234029601502726</v>
      </c>
    </row>
    <row r="49734" spans="1:3">
      <c r="A49734" t="s">
        <v>51608</v>
      </c>
      <c r="B49734" t="s">
        <v>28573</v>
      </c>
      <c r="C49734">
        <f ca="1">RAND()</f>
        <v>0.2472096311902704</v>
      </c>
    </row>
    <row r="49735" spans="1:3">
      <c r="A49735" t="s">
        <v>51607</v>
      </c>
      <c r="B49735" t="s">
        <v>27869</v>
      </c>
      <c r="C49735">
        <f ca="1">RAND()</f>
        <v>0.55025229898191264</v>
      </c>
    </row>
    <row r="49736" spans="1:3">
      <c r="A49736" t="s">
        <v>51606</v>
      </c>
      <c r="B49736" t="s">
        <v>3731</v>
      </c>
      <c r="C49736">
        <f ca="1">RAND()</f>
        <v>0.508607819200391</v>
      </c>
    </row>
    <row r="49737" spans="1:3">
      <c r="A49737" t="s">
        <v>51607</v>
      </c>
      <c r="B49737" t="s">
        <v>3041</v>
      </c>
      <c r="C49737">
        <f ca="1">RAND()</f>
        <v>8.6813215367964602E-3</v>
      </c>
    </row>
    <row r="49738" spans="1:3">
      <c r="A49738" t="s">
        <v>51605</v>
      </c>
      <c r="B49738" t="s">
        <v>24291</v>
      </c>
      <c r="C49738">
        <f ca="1">RAND()</f>
        <v>0.53759418875461229</v>
      </c>
    </row>
    <row r="49739" spans="1:3">
      <c r="A49739" t="s">
        <v>51605</v>
      </c>
      <c r="B49739" t="s">
        <v>20841</v>
      </c>
      <c r="C49739">
        <f ca="1">RAND()</f>
        <v>0.28602712407063102</v>
      </c>
    </row>
    <row r="49740" spans="1:3">
      <c r="A49740" t="s">
        <v>51607</v>
      </c>
      <c r="B49740" t="s">
        <v>3797</v>
      </c>
      <c r="C49740">
        <f ca="1">RAND()</f>
        <v>3.297756877794733E-2</v>
      </c>
    </row>
    <row r="49741" spans="1:3">
      <c r="A49741" t="s">
        <v>51605</v>
      </c>
      <c r="B49741" t="s">
        <v>38633</v>
      </c>
      <c r="C49741">
        <f ca="1">RAND()</f>
        <v>0.34055364924974352</v>
      </c>
    </row>
    <row r="49742" spans="1:3">
      <c r="A49742" t="s">
        <v>51606</v>
      </c>
      <c r="B49742" t="s">
        <v>10501</v>
      </c>
      <c r="C49742">
        <f ca="1">RAND()</f>
        <v>0.4978076124331875</v>
      </c>
    </row>
    <row r="49743" spans="1:3">
      <c r="A49743" t="s">
        <v>51607</v>
      </c>
      <c r="B49743" t="s">
        <v>1697</v>
      </c>
      <c r="C49743">
        <f ca="1">RAND()</f>
        <v>0.93535465616840108</v>
      </c>
    </row>
    <row r="49744" spans="1:3">
      <c r="A49744" t="s">
        <v>1</v>
      </c>
      <c r="B49744" t="s">
        <v>26820</v>
      </c>
      <c r="C49744">
        <f ca="1">RAND()</f>
        <v>0.58724657704743444</v>
      </c>
    </row>
    <row r="49745" spans="1:3">
      <c r="A49745" t="s">
        <v>51607</v>
      </c>
      <c r="B49745" t="s">
        <v>36604</v>
      </c>
      <c r="C49745">
        <f ca="1">RAND()</f>
        <v>0.81910887754266037</v>
      </c>
    </row>
    <row r="49746" spans="1:3">
      <c r="A49746" t="s">
        <v>51608</v>
      </c>
      <c r="B49746" t="s">
        <v>29274</v>
      </c>
      <c r="C49746">
        <f ca="1">RAND()</f>
        <v>0.4887490458749939</v>
      </c>
    </row>
    <row r="49747" spans="1:3">
      <c r="A49747" t="s">
        <v>51607</v>
      </c>
      <c r="B49747" t="s">
        <v>45546</v>
      </c>
      <c r="C49747">
        <f ca="1">RAND()</f>
        <v>0.46750486012689574</v>
      </c>
    </row>
    <row r="49748" spans="1:3">
      <c r="A49748" t="s">
        <v>51608</v>
      </c>
      <c r="B49748" t="s">
        <v>31256</v>
      </c>
      <c r="C49748">
        <f ca="1">RAND()</f>
        <v>0.35793458687997393</v>
      </c>
    </row>
    <row r="49749" spans="1:3">
      <c r="A49749" t="s">
        <v>51607</v>
      </c>
      <c r="B49749" t="s">
        <v>15753</v>
      </c>
      <c r="C49749">
        <f ca="1">RAND()</f>
        <v>0.31437079371390342</v>
      </c>
    </row>
    <row r="49750" spans="1:3">
      <c r="A49750" t="s">
        <v>0</v>
      </c>
      <c r="B49750" t="s">
        <v>32937</v>
      </c>
      <c r="C49750">
        <f ca="1">RAND()</f>
        <v>0.91167522286757186</v>
      </c>
    </row>
    <row r="49751" spans="1:3">
      <c r="A49751" t="s">
        <v>0</v>
      </c>
      <c r="B49751" t="s">
        <v>28625</v>
      </c>
      <c r="C49751">
        <f ca="1">RAND()</f>
        <v>0.81879122384755221</v>
      </c>
    </row>
    <row r="49752" spans="1:3">
      <c r="A49752" t="s">
        <v>1</v>
      </c>
      <c r="B49752" t="s">
        <v>23085</v>
      </c>
      <c r="C49752">
        <f ca="1">RAND()</f>
        <v>0.92259357813496812</v>
      </c>
    </row>
    <row r="49753" spans="1:3">
      <c r="A49753" t="s">
        <v>51605</v>
      </c>
      <c r="B49753" t="s">
        <v>19661</v>
      </c>
      <c r="C49753">
        <f ca="1">RAND()</f>
        <v>0.73101993093199458</v>
      </c>
    </row>
    <row r="49754" spans="1:3">
      <c r="A49754" t="s">
        <v>51605</v>
      </c>
      <c r="B49754" t="s">
        <v>38706</v>
      </c>
      <c r="C49754">
        <f ca="1">RAND()</f>
        <v>9.4354429826778552E-2</v>
      </c>
    </row>
    <row r="49755" spans="1:3">
      <c r="A49755" t="s">
        <v>51608</v>
      </c>
      <c r="B49755" t="s">
        <v>44317</v>
      </c>
      <c r="C49755">
        <f ca="1">RAND()</f>
        <v>0.88679709195137568</v>
      </c>
    </row>
    <row r="49756" spans="1:3">
      <c r="A49756" t="s">
        <v>51605</v>
      </c>
      <c r="B49756" t="s">
        <v>15249</v>
      </c>
      <c r="C49756">
        <f ca="1">RAND()</f>
        <v>0.12946009933639913</v>
      </c>
    </row>
    <row r="49757" spans="1:3">
      <c r="A49757" t="s">
        <v>51605</v>
      </c>
      <c r="B49757" t="s">
        <v>44049</v>
      </c>
      <c r="C49757">
        <f ca="1">RAND()</f>
        <v>0.60215365785875052</v>
      </c>
    </row>
    <row r="49758" spans="1:3">
      <c r="A49758" t="s">
        <v>1</v>
      </c>
      <c r="B49758" t="s">
        <v>21333</v>
      </c>
      <c r="C49758">
        <f ca="1">RAND()</f>
        <v>0.50586650305971592</v>
      </c>
    </row>
    <row r="49759" spans="1:3">
      <c r="A49759" t="s">
        <v>0</v>
      </c>
      <c r="B49759" t="s">
        <v>7532</v>
      </c>
      <c r="C49759">
        <f ca="1">RAND()</f>
        <v>0.90871399964664579</v>
      </c>
    </row>
    <row r="49760" spans="1:3">
      <c r="A49760" t="s">
        <v>1</v>
      </c>
      <c r="B49760" t="s">
        <v>26439</v>
      </c>
      <c r="C49760">
        <f ca="1">RAND()</f>
        <v>5.3109484752821845E-2</v>
      </c>
    </row>
    <row r="49761" spans="1:3">
      <c r="A49761" t="s">
        <v>51607</v>
      </c>
      <c r="B49761" t="s">
        <v>42994</v>
      </c>
      <c r="C49761">
        <f ca="1">RAND()</f>
        <v>0.44359909079015225</v>
      </c>
    </row>
    <row r="49762" spans="1:3">
      <c r="A49762" t="s">
        <v>51608</v>
      </c>
      <c r="B49762" t="s">
        <v>5835</v>
      </c>
      <c r="C49762">
        <f ca="1">RAND()</f>
        <v>3.7467479330326681E-2</v>
      </c>
    </row>
    <row r="49763" spans="1:3">
      <c r="A49763" t="s">
        <v>51605</v>
      </c>
      <c r="B49763" t="s">
        <v>44080</v>
      </c>
      <c r="C49763">
        <f ca="1">RAND()</f>
        <v>0.1329223083750356</v>
      </c>
    </row>
    <row r="49764" spans="1:3">
      <c r="A49764" t="s">
        <v>51608</v>
      </c>
      <c r="B49764" t="s">
        <v>7622</v>
      </c>
      <c r="C49764">
        <f ca="1">RAND()</f>
        <v>1.6359026275777344E-2</v>
      </c>
    </row>
    <row r="49765" spans="1:3">
      <c r="A49765" t="s">
        <v>51608</v>
      </c>
      <c r="B49765" t="s">
        <v>43313</v>
      </c>
      <c r="C49765">
        <f ca="1">RAND()</f>
        <v>0.98413063286244606</v>
      </c>
    </row>
    <row r="49766" spans="1:3">
      <c r="A49766" t="s">
        <v>51607</v>
      </c>
      <c r="B49766" t="s">
        <v>40726</v>
      </c>
      <c r="C49766">
        <f ca="1">RAND()</f>
        <v>0.70659869692651722</v>
      </c>
    </row>
    <row r="49767" spans="1:3">
      <c r="A49767" t="s">
        <v>1</v>
      </c>
      <c r="B49767" t="s">
        <v>1441</v>
      </c>
      <c r="C49767">
        <f ca="1">RAND()</f>
        <v>0.21820702420090154</v>
      </c>
    </row>
    <row r="49768" spans="1:3">
      <c r="A49768" t="s">
        <v>1</v>
      </c>
      <c r="B49768" t="s">
        <v>23086</v>
      </c>
      <c r="C49768">
        <f ca="1">RAND()</f>
        <v>0.32864135415480167</v>
      </c>
    </row>
    <row r="49769" spans="1:3">
      <c r="A49769" t="s">
        <v>1</v>
      </c>
      <c r="B49769" t="s">
        <v>36911</v>
      </c>
      <c r="C49769">
        <f ca="1">RAND()</f>
        <v>0.73657212323561216</v>
      </c>
    </row>
    <row r="49770" spans="1:3">
      <c r="A49770" t="s">
        <v>0</v>
      </c>
      <c r="B49770" t="s">
        <v>30659</v>
      </c>
      <c r="C49770">
        <f ca="1">RAND()</f>
        <v>0.80748925626868251</v>
      </c>
    </row>
    <row r="49771" spans="1:3">
      <c r="A49771" t="s">
        <v>51608</v>
      </c>
      <c r="B49771" t="s">
        <v>668</v>
      </c>
      <c r="C49771">
        <f ca="1">RAND()</f>
        <v>0.85437016695349044</v>
      </c>
    </row>
    <row r="49772" spans="1:3">
      <c r="A49772" t="s">
        <v>51606</v>
      </c>
      <c r="B49772" t="s">
        <v>23957</v>
      </c>
      <c r="C49772">
        <f ca="1">RAND()</f>
        <v>0.62208447439814074</v>
      </c>
    </row>
    <row r="49773" spans="1:3">
      <c r="A49773" t="s">
        <v>0</v>
      </c>
      <c r="B49773" t="s">
        <v>34748</v>
      </c>
      <c r="C49773">
        <f ca="1">RAND()</f>
        <v>0.24069586470242943</v>
      </c>
    </row>
    <row r="49774" spans="1:3">
      <c r="A49774" t="s">
        <v>51607</v>
      </c>
      <c r="B49774" t="s">
        <v>46002</v>
      </c>
      <c r="C49774">
        <f ca="1">RAND()</f>
        <v>0.21666545488787992</v>
      </c>
    </row>
    <row r="49775" spans="1:3">
      <c r="A49775" t="s">
        <v>51608</v>
      </c>
      <c r="B49775" t="s">
        <v>17953</v>
      </c>
      <c r="C49775">
        <f ca="1">RAND()</f>
        <v>0.61865809523340087</v>
      </c>
    </row>
    <row r="49776" spans="1:3">
      <c r="A49776" t="s">
        <v>51608</v>
      </c>
      <c r="B49776" t="s">
        <v>21369</v>
      </c>
      <c r="C49776">
        <f ca="1">RAND()</f>
        <v>0.47029686734277398</v>
      </c>
    </row>
    <row r="49777" spans="1:3">
      <c r="A49777" t="s">
        <v>0</v>
      </c>
      <c r="B49777" t="s">
        <v>7211</v>
      </c>
      <c r="C49777">
        <f ca="1">RAND()</f>
        <v>0.1617799062245181</v>
      </c>
    </row>
    <row r="49778" spans="1:3">
      <c r="A49778" t="s">
        <v>0</v>
      </c>
      <c r="B49778" t="s">
        <v>49265</v>
      </c>
      <c r="C49778">
        <f ca="1">RAND()</f>
        <v>0.78064691131007535</v>
      </c>
    </row>
    <row r="49779" spans="1:3">
      <c r="A49779" t="s">
        <v>51605</v>
      </c>
      <c r="B49779" t="s">
        <v>23212</v>
      </c>
      <c r="C49779">
        <f ca="1">RAND()</f>
        <v>0.20543908888987916</v>
      </c>
    </row>
    <row r="49780" spans="1:3">
      <c r="A49780" t="s">
        <v>51608</v>
      </c>
      <c r="B49780" t="s">
        <v>33292</v>
      </c>
      <c r="C49780">
        <f ca="1">RAND()</f>
        <v>0.98299789759679135</v>
      </c>
    </row>
    <row r="49781" spans="1:3">
      <c r="A49781" t="s">
        <v>1</v>
      </c>
      <c r="B49781" t="s">
        <v>2814</v>
      </c>
      <c r="C49781">
        <f ca="1">RAND()</f>
        <v>0.42939573566967459</v>
      </c>
    </row>
    <row r="49782" spans="1:3">
      <c r="A49782" t="s">
        <v>51606</v>
      </c>
      <c r="B49782" t="s">
        <v>9056</v>
      </c>
      <c r="C49782">
        <f ca="1">RAND()</f>
        <v>0.18928466158304136</v>
      </c>
    </row>
    <row r="49783" spans="1:3">
      <c r="A49783" t="s">
        <v>0</v>
      </c>
      <c r="B49783" t="s">
        <v>20978</v>
      </c>
      <c r="C49783">
        <f ca="1">RAND()</f>
        <v>0.36702397497999473</v>
      </c>
    </row>
    <row r="49784" spans="1:3">
      <c r="A49784" t="s">
        <v>51605</v>
      </c>
      <c r="B49784" t="s">
        <v>43589</v>
      </c>
      <c r="C49784">
        <f ca="1">RAND()</f>
        <v>0.82152976258485311</v>
      </c>
    </row>
    <row r="49785" spans="1:3">
      <c r="A49785" t="s">
        <v>51605</v>
      </c>
      <c r="B49785" t="s">
        <v>4862</v>
      </c>
      <c r="C49785">
        <f ca="1">RAND()</f>
        <v>0.23435880009033516</v>
      </c>
    </row>
    <row r="49786" spans="1:3">
      <c r="A49786" t="s">
        <v>51605</v>
      </c>
      <c r="B49786" t="s">
        <v>20971</v>
      </c>
      <c r="C49786">
        <f ca="1">RAND()</f>
        <v>4.1890287312397523E-2</v>
      </c>
    </row>
    <row r="49787" spans="1:3">
      <c r="A49787" t="s">
        <v>0</v>
      </c>
      <c r="B49787" t="s">
        <v>44662</v>
      </c>
      <c r="C49787">
        <f ca="1">RAND()</f>
        <v>0.72864789834923238</v>
      </c>
    </row>
    <row r="49788" spans="1:3">
      <c r="A49788" t="s">
        <v>51608</v>
      </c>
      <c r="B49788" t="s">
        <v>18103</v>
      </c>
      <c r="C49788">
        <f ca="1">RAND()</f>
        <v>0.98823011383192794</v>
      </c>
    </row>
    <row r="49789" spans="1:3">
      <c r="A49789" t="s">
        <v>0</v>
      </c>
      <c r="B49789" t="s">
        <v>23618</v>
      </c>
      <c r="C49789">
        <f ca="1">RAND()</f>
        <v>5.3423334631747532E-2</v>
      </c>
    </row>
    <row r="49790" spans="1:3">
      <c r="A49790" t="s">
        <v>51608</v>
      </c>
      <c r="B49790" t="s">
        <v>35691</v>
      </c>
      <c r="C49790">
        <f ca="1">RAND()</f>
        <v>0.54485875879732393</v>
      </c>
    </row>
    <row r="49791" spans="1:3">
      <c r="A49791" t="s">
        <v>0</v>
      </c>
      <c r="B49791" t="s">
        <v>41366</v>
      </c>
      <c r="C49791">
        <f ca="1">RAND()</f>
        <v>0.90148697581915627</v>
      </c>
    </row>
    <row r="49792" spans="1:3">
      <c r="A49792" t="s">
        <v>0</v>
      </c>
      <c r="B49792" t="s">
        <v>12435</v>
      </c>
      <c r="C49792">
        <f ca="1">RAND()</f>
        <v>1.7342709267430978E-2</v>
      </c>
    </row>
    <row r="49793" spans="1:3">
      <c r="A49793" t="s">
        <v>51606</v>
      </c>
      <c r="B49793" t="s">
        <v>21981</v>
      </c>
      <c r="C49793">
        <f ca="1">RAND()</f>
        <v>0.92810559412562288</v>
      </c>
    </row>
    <row r="49794" spans="1:3">
      <c r="A49794" t="s">
        <v>51608</v>
      </c>
      <c r="B49794" t="s">
        <v>20860</v>
      </c>
      <c r="C49794">
        <f ca="1">RAND()</f>
        <v>0.52839871051143983</v>
      </c>
    </row>
    <row r="49795" spans="1:3">
      <c r="A49795" t="s">
        <v>51607</v>
      </c>
      <c r="B49795" t="s">
        <v>7118</v>
      </c>
      <c r="C49795">
        <f ca="1">RAND()</f>
        <v>0.21718671667784673</v>
      </c>
    </row>
    <row r="49796" spans="1:3">
      <c r="A49796" t="s">
        <v>51608</v>
      </c>
      <c r="B49796" t="s">
        <v>9050</v>
      </c>
      <c r="C49796">
        <f ca="1">RAND()</f>
        <v>0.46890525605863198</v>
      </c>
    </row>
    <row r="49797" spans="1:3">
      <c r="A49797" t="s">
        <v>1</v>
      </c>
      <c r="B49797" t="s">
        <v>2633</v>
      </c>
      <c r="C49797">
        <f ca="1">RAND()</f>
        <v>0.90024383609240088</v>
      </c>
    </row>
    <row r="49798" spans="1:3">
      <c r="A49798" t="s">
        <v>51608</v>
      </c>
      <c r="B49798" t="s">
        <v>51156</v>
      </c>
      <c r="C49798">
        <f ca="1">RAND()</f>
        <v>0.93252068609912764</v>
      </c>
    </row>
    <row r="49799" spans="1:3">
      <c r="A49799" t="s">
        <v>0</v>
      </c>
      <c r="B49799" t="s">
        <v>12581</v>
      </c>
      <c r="C49799">
        <f ca="1">RAND()</f>
        <v>0.52342109750922938</v>
      </c>
    </row>
    <row r="49800" spans="1:3">
      <c r="A49800" t="s">
        <v>51606</v>
      </c>
      <c r="B49800" t="s">
        <v>11956</v>
      </c>
      <c r="C49800">
        <f ca="1">RAND()</f>
        <v>0.82862144887626576</v>
      </c>
    </row>
    <row r="49801" spans="1:3">
      <c r="A49801" t="s">
        <v>51607</v>
      </c>
      <c r="B49801" t="s">
        <v>26528</v>
      </c>
      <c r="C49801">
        <f ca="1">RAND()</f>
        <v>0.93064071059871856</v>
      </c>
    </row>
    <row r="49802" spans="1:3">
      <c r="A49802" t="s">
        <v>51608</v>
      </c>
      <c r="B49802" t="s">
        <v>1657</v>
      </c>
      <c r="C49802">
        <f ca="1">RAND()</f>
        <v>2.0817634230804183E-2</v>
      </c>
    </row>
    <row r="49803" spans="1:3">
      <c r="A49803" t="s">
        <v>0</v>
      </c>
      <c r="B49803" t="s">
        <v>7438</v>
      </c>
      <c r="C49803">
        <f ca="1">RAND()</f>
        <v>0.10610106305173317</v>
      </c>
    </row>
    <row r="49804" spans="1:3">
      <c r="A49804" t="s">
        <v>51607</v>
      </c>
      <c r="B49804" t="s">
        <v>20781</v>
      </c>
      <c r="C49804">
        <f ca="1">RAND()</f>
        <v>0.58234515290114308</v>
      </c>
    </row>
    <row r="49805" spans="1:3">
      <c r="A49805" t="s">
        <v>51605</v>
      </c>
      <c r="B49805" t="s">
        <v>19485</v>
      </c>
      <c r="C49805">
        <f ca="1">RAND()</f>
        <v>0.31266258504964062</v>
      </c>
    </row>
    <row r="49806" spans="1:3">
      <c r="A49806" t="s">
        <v>0</v>
      </c>
      <c r="B49806" t="s">
        <v>31423</v>
      </c>
      <c r="C49806">
        <f ca="1">RAND()</f>
        <v>0.35929741099334955</v>
      </c>
    </row>
    <row r="49807" spans="1:3">
      <c r="A49807" t="s">
        <v>51605</v>
      </c>
      <c r="B49807" t="s">
        <v>4108</v>
      </c>
      <c r="C49807">
        <f ca="1">RAND()</f>
        <v>0.74034839744615299</v>
      </c>
    </row>
    <row r="49808" spans="1:3">
      <c r="A49808" t="s">
        <v>51605</v>
      </c>
      <c r="B49808" t="s">
        <v>29769</v>
      </c>
      <c r="C49808">
        <f ca="1">RAND()</f>
        <v>0.82600151983630465</v>
      </c>
    </row>
    <row r="49809" spans="1:3">
      <c r="A49809" t="s">
        <v>51605</v>
      </c>
      <c r="B49809" t="s">
        <v>11883</v>
      </c>
      <c r="C49809">
        <f ca="1">RAND()</f>
        <v>0.24521755517232002</v>
      </c>
    </row>
    <row r="49810" spans="1:3">
      <c r="A49810" t="s">
        <v>51607</v>
      </c>
      <c r="B49810" t="s">
        <v>33921</v>
      </c>
      <c r="C49810">
        <f ca="1">RAND()</f>
        <v>0.70751271694890361</v>
      </c>
    </row>
    <row r="49811" spans="1:3">
      <c r="A49811" t="s">
        <v>51606</v>
      </c>
      <c r="B49811" t="s">
        <v>23248</v>
      </c>
      <c r="C49811">
        <f ca="1">RAND()</f>
        <v>0.55600912983197059</v>
      </c>
    </row>
    <row r="49812" spans="1:3">
      <c r="A49812" t="s">
        <v>51605</v>
      </c>
      <c r="B49812" t="s">
        <v>14621</v>
      </c>
      <c r="C49812">
        <f ca="1">RAND()</f>
        <v>0.16175651503039301</v>
      </c>
    </row>
    <row r="49813" spans="1:3">
      <c r="A49813" t="s">
        <v>51605</v>
      </c>
      <c r="B49813" t="s">
        <v>10118</v>
      </c>
      <c r="C49813">
        <f ca="1">RAND()</f>
        <v>0.26954679339608201</v>
      </c>
    </row>
    <row r="49814" spans="1:3">
      <c r="A49814" t="s">
        <v>51606</v>
      </c>
      <c r="B49814" t="s">
        <v>22502</v>
      </c>
      <c r="C49814">
        <f ca="1">RAND()</f>
        <v>4.0095052334221504E-2</v>
      </c>
    </row>
    <row r="49815" spans="1:3">
      <c r="A49815" t="s">
        <v>51607</v>
      </c>
      <c r="B49815" t="s">
        <v>45371</v>
      </c>
      <c r="C49815">
        <f ca="1">RAND()</f>
        <v>0.49319029705274742</v>
      </c>
    </row>
    <row r="49816" spans="1:3">
      <c r="A49816" t="s">
        <v>0</v>
      </c>
      <c r="B49816" t="s">
        <v>33652</v>
      </c>
      <c r="C49816">
        <f ca="1">RAND()</f>
        <v>0.20022221907833615</v>
      </c>
    </row>
    <row r="49817" spans="1:3">
      <c r="A49817" t="s">
        <v>51607</v>
      </c>
      <c r="B49817" t="s">
        <v>43908</v>
      </c>
      <c r="C49817">
        <f ca="1">RAND()</f>
        <v>0.9420999791013267</v>
      </c>
    </row>
    <row r="49818" spans="1:3">
      <c r="A49818" t="s">
        <v>1</v>
      </c>
      <c r="B49818" t="s">
        <v>35425</v>
      </c>
      <c r="C49818">
        <f ca="1">RAND()</f>
        <v>0.33018437174106652</v>
      </c>
    </row>
    <row r="49819" spans="1:3">
      <c r="A49819" t="s">
        <v>0</v>
      </c>
      <c r="B49819" t="s">
        <v>35163</v>
      </c>
      <c r="C49819">
        <f ca="1">RAND()</f>
        <v>0.28517443762068029</v>
      </c>
    </row>
    <row r="49820" spans="1:3">
      <c r="A49820" t="s">
        <v>1</v>
      </c>
      <c r="B49820" t="s">
        <v>3787</v>
      </c>
      <c r="C49820">
        <f ca="1">RAND()</f>
        <v>0.19087303895785301</v>
      </c>
    </row>
    <row r="49821" spans="1:3">
      <c r="A49821" t="s">
        <v>51605</v>
      </c>
      <c r="B49821" t="s">
        <v>40213</v>
      </c>
      <c r="C49821">
        <f ca="1">RAND()</f>
        <v>0.97680237669478054</v>
      </c>
    </row>
    <row r="49822" spans="1:3">
      <c r="A49822" t="s">
        <v>51607</v>
      </c>
      <c r="B49822" t="s">
        <v>35019</v>
      </c>
      <c r="C49822">
        <f ca="1">RAND()</f>
        <v>4.0687180944577128E-2</v>
      </c>
    </row>
    <row r="49823" spans="1:3">
      <c r="A49823" t="s">
        <v>51605</v>
      </c>
      <c r="B49823" t="s">
        <v>17464</v>
      </c>
      <c r="C49823">
        <f ca="1">RAND()</f>
        <v>0.59015264239210774</v>
      </c>
    </row>
    <row r="49824" spans="1:3">
      <c r="A49824" t="s">
        <v>1</v>
      </c>
      <c r="B49824" t="s">
        <v>51294</v>
      </c>
      <c r="C49824">
        <f ca="1">RAND()</f>
        <v>0.61567982391640841</v>
      </c>
    </row>
    <row r="49825" spans="1:3">
      <c r="A49825" t="s">
        <v>1</v>
      </c>
      <c r="B49825" t="s">
        <v>11024</v>
      </c>
      <c r="C49825">
        <f ca="1">RAND()</f>
        <v>0.36917805326416564</v>
      </c>
    </row>
    <row r="49826" spans="1:3">
      <c r="A49826" t="s">
        <v>51606</v>
      </c>
      <c r="B49826" t="s">
        <v>15348</v>
      </c>
      <c r="C49826">
        <f ca="1">RAND()</f>
        <v>0.71583330984762117</v>
      </c>
    </row>
    <row r="49827" spans="1:3">
      <c r="A49827" t="s">
        <v>51608</v>
      </c>
      <c r="B49827" t="s">
        <v>10816</v>
      </c>
      <c r="C49827">
        <f ca="1">RAND()</f>
        <v>0.15019517642862135</v>
      </c>
    </row>
    <row r="49828" spans="1:3">
      <c r="A49828" t="s">
        <v>51605</v>
      </c>
      <c r="B49828" t="s">
        <v>42567</v>
      </c>
      <c r="C49828">
        <f ca="1">RAND()</f>
        <v>0.54897560281265911</v>
      </c>
    </row>
    <row r="49829" spans="1:3">
      <c r="A49829" t="s">
        <v>1</v>
      </c>
      <c r="B49829" t="s">
        <v>5072</v>
      </c>
      <c r="C49829">
        <f ca="1">RAND()</f>
        <v>0.76053637293759579</v>
      </c>
    </row>
    <row r="49830" spans="1:3">
      <c r="A49830" t="s">
        <v>0</v>
      </c>
      <c r="B49830" t="s">
        <v>45009</v>
      </c>
      <c r="C49830">
        <f ca="1">RAND()</f>
        <v>0.4643231152699534</v>
      </c>
    </row>
    <row r="49831" spans="1:3">
      <c r="A49831" t="s">
        <v>51607</v>
      </c>
      <c r="B49831" t="s">
        <v>29450</v>
      </c>
      <c r="C49831">
        <f ca="1">RAND()</f>
        <v>0.15170538826991231</v>
      </c>
    </row>
    <row r="49832" spans="1:3">
      <c r="A49832" t="s">
        <v>51606</v>
      </c>
      <c r="B49832" t="s">
        <v>29195</v>
      </c>
      <c r="C49832">
        <f ca="1">RAND()</f>
        <v>0.97599776778035663</v>
      </c>
    </row>
    <row r="49833" spans="1:3">
      <c r="A49833" t="s">
        <v>51608</v>
      </c>
      <c r="B49833" t="s">
        <v>21523</v>
      </c>
      <c r="C49833">
        <f ca="1">RAND()</f>
        <v>0.97081497280288409</v>
      </c>
    </row>
    <row r="49834" spans="1:3">
      <c r="A49834" t="s">
        <v>51608</v>
      </c>
      <c r="B49834" t="s">
        <v>41880</v>
      </c>
      <c r="C49834">
        <f ca="1">RAND()</f>
        <v>0.44261119709017938</v>
      </c>
    </row>
    <row r="49835" spans="1:3">
      <c r="A49835" t="s">
        <v>51608</v>
      </c>
      <c r="B49835" t="s">
        <v>1073</v>
      </c>
      <c r="C49835">
        <f ca="1">RAND()</f>
        <v>0.64544941007902612</v>
      </c>
    </row>
    <row r="49836" spans="1:3">
      <c r="A49836" t="s">
        <v>0</v>
      </c>
      <c r="B49836" t="s">
        <v>47105</v>
      </c>
      <c r="C49836">
        <f ca="1">RAND()</f>
        <v>0.36115664597440089</v>
      </c>
    </row>
    <row r="49837" spans="1:3">
      <c r="A49837" t="s">
        <v>51607</v>
      </c>
      <c r="B49837" t="s">
        <v>50086</v>
      </c>
      <c r="C49837">
        <f ca="1">RAND()</f>
        <v>0.44160042592372883</v>
      </c>
    </row>
    <row r="49838" spans="1:3">
      <c r="A49838" t="s">
        <v>51606</v>
      </c>
      <c r="B49838" t="s">
        <v>3752</v>
      </c>
      <c r="C49838">
        <f ca="1">RAND()</f>
        <v>0.21694965665467059</v>
      </c>
    </row>
    <row r="49839" spans="1:3">
      <c r="A49839" t="s">
        <v>51608</v>
      </c>
      <c r="B49839" t="s">
        <v>22239</v>
      </c>
      <c r="C49839">
        <f ca="1">RAND()</f>
        <v>0.75530807209282702</v>
      </c>
    </row>
    <row r="49840" spans="1:3">
      <c r="A49840" t="s">
        <v>51606</v>
      </c>
      <c r="B49840" t="s">
        <v>6828</v>
      </c>
      <c r="C49840">
        <f ca="1">RAND()</f>
        <v>7.6007907490504678E-2</v>
      </c>
    </row>
    <row r="49841" spans="1:3">
      <c r="A49841" t="s">
        <v>51608</v>
      </c>
      <c r="B49841" t="s">
        <v>18012</v>
      </c>
      <c r="C49841">
        <f ca="1">RAND()</f>
        <v>0.9580158378422361</v>
      </c>
    </row>
    <row r="49842" spans="1:3">
      <c r="A49842" t="s">
        <v>0</v>
      </c>
      <c r="B49842" t="s">
        <v>10578</v>
      </c>
      <c r="C49842">
        <f ca="1">RAND()</f>
        <v>0.12439895288778569</v>
      </c>
    </row>
    <row r="49843" spans="1:3">
      <c r="A49843" t="s">
        <v>0</v>
      </c>
      <c r="B49843" t="s">
        <v>43280</v>
      </c>
      <c r="C49843">
        <f ca="1">RAND()</f>
        <v>0.26177948381043203</v>
      </c>
    </row>
    <row r="49844" spans="1:3">
      <c r="A49844" t="s">
        <v>51605</v>
      </c>
      <c r="B49844" t="s">
        <v>38626</v>
      </c>
      <c r="C49844">
        <f ca="1">RAND()</f>
        <v>0.68268189015351344</v>
      </c>
    </row>
    <row r="49845" spans="1:3">
      <c r="A49845" t="s">
        <v>51605</v>
      </c>
      <c r="B49845" t="s">
        <v>35412</v>
      </c>
      <c r="C49845">
        <f ca="1">RAND()</f>
        <v>0.4935430379009339</v>
      </c>
    </row>
    <row r="49846" spans="1:3">
      <c r="A49846" t="s">
        <v>51606</v>
      </c>
      <c r="B49846" t="s">
        <v>18438</v>
      </c>
      <c r="C49846">
        <f ca="1">RAND()</f>
        <v>1.0936510927032184E-2</v>
      </c>
    </row>
    <row r="49847" spans="1:3">
      <c r="A49847" t="s">
        <v>51605</v>
      </c>
      <c r="B49847" t="s">
        <v>38077</v>
      </c>
      <c r="C49847">
        <f ca="1">RAND()</f>
        <v>0.68861302802342528</v>
      </c>
    </row>
    <row r="49848" spans="1:3">
      <c r="A49848" t="s">
        <v>51606</v>
      </c>
      <c r="B49848" t="s">
        <v>949</v>
      </c>
      <c r="C49848">
        <f ca="1">RAND()</f>
        <v>0.80141585453033226</v>
      </c>
    </row>
    <row r="49849" spans="1:3">
      <c r="A49849" t="s">
        <v>1</v>
      </c>
      <c r="B49849" t="s">
        <v>23091</v>
      </c>
      <c r="C49849">
        <f ca="1">RAND()</f>
        <v>0.12950071664246676</v>
      </c>
    </row>
    <row r="49850" spans="1:3">
      <c r="A49850" t="s">
        <v>51605</v>
      </c>
      <c r="B49850" t="s">
        <v>3135</v>
      </c>
      <c r="C49850">
        <f ca="1">RAND()</f>
        <v>0.53099396242984398</v>
      </c>
    </row>
    <row r="49851" spans="1:3">
      <c r="A49851" t="s">
        <v>51605</v>
      </c>
      <c r="B49851" t="s">
        <v>34667</v>
      </c>
      <c r="C49851">
        <f ca="1">RAND()</f>
        <v>0.33288006228515232</v>
      </c>
    </row>
    <row r="49852" spans="1:3">
      <c r="A49852" t="s">
        <v>51607</v>
      </c>
      <c r="B49852" t="s">
        <v>14309</v>
      </c>
      <c r="C49852">
        <f ca="1">RAND()</f>
        <v>0.9038926636683543</v>
      </c>
    </row>
    <row r="49853" spans="1:3">
      <c r="A49853" t="s">
        <v>51607</v>
      </c>
      <c r="B49853" t="s">
        <v>8821</v>
      </c>
      <c r="C49853">
        <f ca="1">RAND()</f>
        <v>0.63924619553803053</v>
      </c>
    </row>
    <row r="49854" spans="1:3">
      <c r="A49854" t="s">
        <v>0</v>
      </c>
      <c r="B49854" t="s">
        <v>29816</v>
      </c>
      <c r="C49854">
        <f ca="1">RAND()</f>
        <v>0.26263898838393918</v>
      </c>
    </row>
    <row r="49855" spans="1:3">
      <c r="A49855" t="s">
        <v>51608</v>
      </c>
      <c r="B49855" t="s">
        <v>8351</v>
      </c>
      <c r="C49855">
        <f ca="1">RAND()</f>
        <v>0.78952196650264761</v>
      </c>
    </row>
    <row r="49856" spans="1:3">
      <c r="A49856" t="s">
        <v>51608</v>
      </c>
      <c r="B49856" t="s">
        <v>28845</v>
      </c>
      <c r="C49856">
        <f ca="1">RAND()</f>
        <v>0.66191759190484778</v>
      </c>
    </row>
    <row r="49857" spans="1:3">
      <c r="A49857" t="s">
        <v>0</v>
      </c>
      <c r="B49857" t="s">
        <v>26166</v>
      </c>
      <c r="C49857">
        <f ca="1">RAND()</f>
        <v>7.4109711138264589E-2</v>
      </c>
    </row>
    <row r="49858" spans="1:3">
      <c r="A49858" t="s">
        <v>0</v>
      </c>
      <c r="B49858" t="s">
        <v>35752</v>
      </c>
      <c r="C49858">
        <f ca="1">RAND()</f>
        <v>0.79909377909644086</v>
      </c>
    </row>
    <row r="49859" spans="1:3">
      <c r="A49859" t="s">
        <v>51607</v>
      </c>
      <c r="B49859" t="s">
        <v>289</v>
      </c>
      <c r="C49859">
        <f ca="1">RAND()</f>
        <v>0.70119388221120971</v>
      </c>
    </row>
    <row r="49860" spans="1:3">
      <c r="A49860" t="s">
        <v>51607</v>
      </c>
      <c r="B49860" t="s">
        <v>35671</v>
      </c>
      <c r="C49860">
        <f ca="1">RAND()</f>
        <v>4.6158340842315848E-2</v>
      </c>
    </row>
    <row r="49861" spans="1:3">
      <c r="A49861" t="s">
        <v>0</v>
      </c>
      <c r="B49861" t="s">
        <v>39697</v>
      </c>
      <c r="C49861">
        <f ca="1">RAND()</f>
        <v>0.15059031046579796</v>
      </c>
    </row>
    <row r="49862" spans="1:3">
      <c r="A49862" t="s">
        <v>51606</v>
      </c>
      <c r="B49862" t="s">
        <v>11291</v>
      </c>
      <c r="C49862">
        <f ca="1">RAND()</f>
        <v>0.16860180500243149</v>
      </c>
    </row>
    <row r="49863" spans="1:3">
      <c r="A49863" t="s">
        <v>51608</v>
      </c>
      <c r="B49863" t="s">
        <v>45827</v>
      </c>
      <c r="C49863">
        <f ca="1">RAND()</f>
        <v>0.64180219992683307</v>
      </c>
    </row>
    <row r="49864" spans="1:3">
      <c r="A49864" t="s">
        <v>51606</v>
      </c>
      <c r="B49864" t="s">
        <v>28569</v>
      </c>
      <c r="C49864">
        <f ca="1">RAND()</f>
        <v>0.21219007075778684</v>
      </c>
    </row>
    <row r="49865" spans="1:3">
      <c r="A49865" t="s">
        <v>51607</v>
      </c>
      <c r="B49865" t="s">
        <v>48137</v>
      </c>
      <c r="C49865">
        <f ca="1">RAND()</f>
        <v>0.9903180194229052</v>
      </c>
    </row>
    <row r="49866" spans="1:3">
      <c r="A49866" t="s">
        <v>51607</v>
      </c>
      <c r="B49866" t="s">
        <v>28668</v>
      </c>
      <c r="C49866">
        <f ca="1">RAND()</f>
        <v>0.3611999843721766</v>
      </c>
    </row>
    <row r="49867" spans="1:3">
      <c r="A49867" t="s">
        <v>51606</v>
      </c>
      <c r="B49867" t="s">
        <v>9664</v>
      </c>
      <c r="C49867">
        <f ca="1">RAND()</f>
        <v>0.19202443551245241</v>
      </c>
    </row>
    <row r="49868" spans="1:3">
      <c r="A49868" t="s">
        <v>1</v>
      </c>
      <c r="B49868" t="s">
        <v>50084</v>
      </c>
      <c r="C49868">
        <f ca="1">RAND()</f>
        <v>0.3579201969840049</v>
      </c>
    </row>
    <row r="49869" spans="1:3">
      <c r="A49869" t="s">
        <v>1</v>
      </c>
      <c r="B49869" t="s">
        <v>15418</v>
      </c>
      <c r="C49869">
        <f ca="1">RAND()</f>
        <v>0.52533681723673531</v>
      </c>
    </row>
    <row r="49870" spans="1:3">
      <c r="A49870" t="s">
        <v>51608</v>
      </c>
      <c r="B49870" t="s">
        <v>16746</v>
      </c>
      <c r="C49870">
        <f ca="1">RAND()</f>
        <v>0.91645392804944603</v>
      </c>
    </row>
    <row r="49871" spans="1:3">
      <c r="A49871" t="s">
        <v>51605</v>
      </c>
      <c r="B49871" t="s">
        <v>28269</v>
      </c>
      <c r="C49871">
        <f ca="1">RAND()</f>
        <v>0.18585706286557535</v>
      </c>
    </row>
    <row r="49872" spans="1:3">
      <c r="A49872" t="s">
        <v>51608</v>
      </c>
      <c r="B49872" t="s">
        <v>33353</v>
      </c>
      <c r="C49872">
        <f ca="1">RAND()</f>
        <v>0.11901776103765194</v>
      </c>
    </row>
    <row r="49873" spans="1:3">
      <c r="A49873" t="s">
        <v>51605</v>
      </c>
      <c r="B49873" t="s">
        <v>33754</v>
      </c>
      <c r="C49873">
        <f ca="1">RAND()</f>
        <v>0.15373444142627302</v>
      </c>
    </row>
    <row r="49874" spans="1:3">
      <c r="A49874" t="s">
        <v>51606</v>
      </c>
      <c r="B49874" t="s">
        <v>674</v>
      </c>
      <c r="C49874">
        <f ca="1">RAND()</f>
        <v>0.66807751220226885</v>
      </c>
    </row>
    <row r="49875" spans="1:3">
      <c r="A49875" t="s">
        <v>51605</v>
      </c>
      <c r="B49875" t="s">
        <v>22478</v>
      </c>
      <c r="C49875">
        <f ca="1">RAND()</f>
        <v>0.41517052614275529</v>
      </c>
    </row>
    <row r="49876" spans="1:3">
      <c r="A49876" t="s">
        <v>51605</v>
      </c>
      <c r="B49876" t="s">
        <v>29656</v>
      </c>
      <c r="C49876">
        <f ca="1">RAND()</f>
        <v>7.5205437373103701E-3</v>
      </c>
    </row>
    <row r="49877" spans="1:3">
      <c r="A49877" t="s">
        <v>1</v>
      </c>
      <c r="B49877" t="s">
        <v>14179</v>
      </c>
      <c r="C49877">
        <f ca="1">RAND()</f>
        <v>0.23935640819922011</v>
      </c>
    </row>
    <row r="49878" spans="1:3">
      <c r="A49878" t="s">
        <v>51608</v>
      </c>
      <c r="B49878" t="s">
        <v>34317</v>
      </c>
      <c r="C49878">
        <f ca="1">RAND()</f>
        <v>0.22128973783214867</v>
      </c>
    </row>
    <row r="49879" spans="1:3">
      <c r="A49879" t="s">
        <v>51607</v>
      </c>
      <c r="B49879" t="s">
        <v>29756</v>
      </c>
      <c r="C49879">
        <f ca="1">RAND()</f>
        <v>0.13431217446922261</v>
      </c>
    </row>
    <row r="49880" spans="1:3">
      <c r="A49880" t="s">
        <v>1</v>
      </c>
      <c r="B49880" t="s">
        <v>39649</v>
      </c>
      <c r="C49880">
        <f ca="1">RAND()</f>
        <v>0.74739442006508705</v>
      </c>
    </row>
    <row r="49881" spans="1:3">
      <c r="A49881" t="s">
        <v>51607</v>
      </c>
      <c r="B49881" t="s">
        <v>9721</v>
      </c>
      <c r="C49881">
        <f ca="1">RAND()</f>
        <v>8.3088804215869505E-4</v>
      </c>
    </row>
    <row r="49882" spans="1:3">
      <c r="A49882" t="s">
        <v>1</v>
      </c>
      <c r="B49882" t="s">
        <v>40523</v>
      </c>
      <c r="C49882">
        <f ca="1">RAND()</f>
        <v>0.70190641169208123</v>
      </c>
    </row>
    <row r="49883" spans="1:3">
      <c r="A49883" t="s">
        <v>0</v>
      </c>
      <c r="B49883" t="s">
        <v>27493</v>
      </c>
      <c r="C49883">
        <f ca="1">RAND()</f>
        <v>0.64594420366749095</v>
      </c>
    </row>
    <row r="49884" spans="1:3">
      <c r="A49884" t="s">
        <v>0</v>
      </c>
      <c r="B49884" t="s">
        <v>44954</v>
      </c>
      <c r="C49884">
        <f ca="1">RAND()</f>
        <v>0.81099428798537354</v>
      </c>
    </row>
    <row r="49885" spans="1:3">
      <c r="A49885" t="s">
        <v>51605</v>
      </c>
      <c r="B49885" t="s">
        <v>1390</v>
      </c>
      <c r="C49885">
        <f ca="1">RAND()</f>
        <v>0.48521863197142212</v>
      </c>
    </row>
    <row r="49886" spans="1:3">
      <c r="A49886" t="s">
        <v>51607</v>
      </c>
      <c r="B49886" t="s">
        <v>37771</v>
      </c>
      <c r="C49886">
        <f ca="1">RAND()</f>
        <v>0.51923878010007807</v>
      </c>
    </row>
    <row r="49887" spans="1:3">
      <c r="A49887" t="s">
        <v>1</v>
      </c>
      <c r="B49887" t="s">
        <v>38059</v>
      </c>
      <c r="C49887">
        <f ca="1">RAND()</f>
        <v>0.62980008006635702</v>
      </c>
    </row>
    <row r="49888" spans="1:3">
      <c r="A49888" t="s">
        <v>51605</v>
      </c>
      <c r="B49888" t="s">
        <v>42024</v>
      </c>
      <c r="C49888">
        <f ca="1">RAND()</f>
        <v>0.63275773516507183</v>
      </c>
    </row>
    <row r="49889" spans="1:3">
      <c r="A49889" t="s">
        <v>1</v>
      </c>
      <c r="B49889" t="s">
        <v>10612</v>
      </c>
      <c r="C49889">
        <f ca="1">RAND()</f>
        <v>0.66783813445502072</v>
      </c>
    </row>
    <row r="49890" spans="1:3">
      <c r="A49890" t="s">
        <v>0</v>
      </c>
      <c r="B49890" t="s">
        <v>40983</v>
      </c>
      <c r="C49890">
        <f ca="1">RAND()</f>
        <v>5.6760305706830216E-2</v>
      </c>
    </row>
    <row r="49891" spans="1:3">
      <c r="A49891" t="s">
        <v>51605</v>
      </c>
      <c r="B49891" t="s">
        <v>47252</v>
      </c>
      <c r="C49891">
        <f ca="1">RAND()</f>
        <v>0.94884896199053104</v>
      </c>
    </row>
    <row r="49892" spans="1:3">
      <c r="A49892" t="s">
        <v>51607</v>
      </c>
      <c r="B49892" t="s">
        <v>17405</v>
      </c>
      <c r="C49892">
        <f ca="1">RAND()</f>
        <v>0.81970789778024911</v>
      </c>
    </row>
    <row r="49893" spans="1:3">
      <c r="A49893" t="s">
        <v>0</v>
      </c>
      <c r="B49893" t="s">
        <v>597</v>
      </c>
      <c r="C49893">
        <f ca="1">RAND()</f>
        <v>0.23999706288447975</v>
      </c>
    </row>
    <row r="49894" spans="1:3">
      <c r="A49894" t="s">
        <v>51607</v>
      </c>
      <c r="B49894" t="s">
        <v>7823</v>
      </c>
      <c r="C49894">
        <f ca="1">RAND()</f>
        <v>0.37303043155880133</v>
      </c>
    </row>
    <row r="49895" spans="1:3">
      <c r="A49895" t="s">
        <v>51605</v>
      </c>
      <c r="B49895" t="s">
        <v>45430</v>
      </c>
      <c r="C49895">
        <f ca="1">RAND()</f>
        <v>0.55566444508857693</v>
      </c>
    </row>
    <row r="49896" spans="1:3">
      <c r="A49896" t="s">
        <v>51608</v>
      </c>
      <c r="B49896" t="s">
        <v>5454</v>
      </c>
      <c r="C49896">
        <f ca="1">RAND()</f>
        <v>5.8742968818138785E-2</v>
      </c>
    </row>
    <row r="49897" spans="1:3">
      <c r="A49897" t="s">
        <v>1</v>
      </c>
      <c r="B49897" t="s">
        <v>4148</v>
      </c>
      <c r="C49897">
        <f ca="1">RAND()</f>
        <v>0.50159043696812033</v>
      </c>
    </row>
    <row r="49898" spans="1:3">
      <c r="A49898" t="s">
        <v>0</v>
      </c>
      <c r="B49898" t="s">
        <v>9944</v>
      </c>
      <c r="C49898">
        <f ca="1">RAND()</f>
        <v>0.53156413774388067</v>
      </c>
    </row>
    <row r="49899" spans="1:3">
      <c r="A49899" t="s">
        <v>51607</v>
      </c>
      <c r="B49899" t="s">
        <v>2361</v>
      </c>
      <c r="C49899">
        <f ca="1">RAND()</f>
        <v>0.96959358572851084</v>
      </c>
    </row>
    <row r="49900" spans="1:3">
      <c r="A49900" t="s">
        <v>51607</v>
      </c>
      <c r="B49900" t="s">
        <v>5163</v>
      </c>
      <c r="C49900">
        <f ca="1">RAND()</f>
        <v>0.81451861561389649</v>
      </c>
    </row>
    <row r="49901" spans="1:3">
      <c r="A49901" t="s">
        <v>51607</v>
      </c>
      <c r="B49901" t="s">
        <v>2642</v>
      </c>
      <c r="C49901">
        <f ca="1">RAND()</f>
        <v>0.95538918346458812</v>
      </c>
    </row>
    <row r="49902" spans="1:3">
      <c r="A49902" t="s">
        <v>51608</v>
      </c>
      <c r="B49902" t="s">
        <v>43402</v>
      </c>
      <c r="C49902">
        <f ca="1">RAND()</f>
        <v>0.25372975545996967</v>
      </c>
    </row>
    <row r="49903" spans="1:3">
      <c r="A49903" t="s">
        <v>51607</v>
      </c>
      <c r="B49903" t="s">
        <v>45638</v>
      </c>
      <c r="C49903">
        <f ca="1">RAND()</f>
        <v>0.47053929758122537</v>
      </c>
    </row>
    <row r="49904" spans="1:3">
      <c r="A49904" t="s">
        <v>1</v>
      </c>
      <c r="B49904" t="s">
        <v>16101</v>
      </c>
      <c r="C49904">
        <f ca="1">RAND()</f>
        <v>0.98330263497677717</v>
      </c>
    </row>
    <row r="49905" spans="1:3">
      <c r="A49905" t="s">
        <v>51605</v>
      </c>
      <c r="B49905" t="s">
        <v>17650</v>
      </c>
      <c r="C49905">
        <f ca="1">RAND()</f>
        <v>0.25014086167605987</v>
      </c>
    </row>
    <row r="49906" spans="1:3">
      <c r="A49906" t="s">
        <v>0</v>
      </c>
      <c r="B49906" t="s">
        <v>17817</v>
      </c>
      <c r="C49906">
        <f ca="1">RAND()</f>
        <v>0.36711692318362965</v>
      </c>
    </row>
    <row r="49907" spans="1:3">
      <c r="A49907" t="s">
        <v>1</v>
      </c>
      <c r="B49907" t="s">
        <v>23705</v>
      </c>
      <c r="C49907">
        <f ca="1">RAND()</f>
        <v>0.28939927653396114</v>
      </c>
    </row>
    <row r="49908" spans="1:3">
      <c r="A49908" t="s">
        <v>0</v>
      </c>
      <c r="B49908" t="s">
        <v>34930</v>
      </c>
      <c r="C49908">
        <f ca="1">RAND()</f>
        <v>0.70643163809074772</v>
      </c>
    </row>
    <row r="49909" spans="1:3">
      <c r="A49909" t="s">
        <v>51607</v>
      </c>
      <c r="B49909" t="s">
        <v>18535</v>
      </c>
      <c r="C49909">
        <f ca="1">RAND()</f>
        <v>0.57459574716148876</v>
      </c>
    </row>
    <row r="49910" spans="1:3">
      <c r="A49910" t="s">
        <v>51605</v>
      </c>
      <c r="B49910" t="s">
        <v>8213</v>
      </c>
      <c r="C49910">
        <f ca="1">RAND()</f>
        <v>8.7703737229335443E-3</v>
      </c>
    </row>
    <row r="49911" spans="1:3">
      <c r="A49911" t="s">
        <v>51608</v>
      </c>
      <c r="B49911" t="s">
        <v>38279</v>
      </c>
      <c r="C49911">
        <f ca="1">RAND()</f>
        <v>0.19476655716633662</v>
      </c>
    </row>
    <row r="49912" spans="1:3">
      <c r="A49912" t="s">
        <v>0</v>
      </c>
      <c r="B49912" t="s">
        <v>31097</v>
      </c>
      <c r="C49912">
        <f ca="1">RAND()</f>
        <v>0.41496263446236004</v>
      </c>
    </row>
    <row r="49913" spans="1:3">
      <c r="A49913" t="s">
        <v>1</v>
      </c>
      <c r="B49913" t="s">
        <v>21820</v>
      </c>
      <c r="C49913">
        <f ca="1">RAND()</f>
        <v>0.71970335952071873</v>
      </c>
    </row>
    <row r="49914" spans="1:3">
      <c r="A49914" t="s">
        <v>0</v>
      </c>
      <c r="B49914" t="s">
        <v>30806</v>
      </c>
      <c r="C49914">
        <f ca="1">RAND()</f>
        <v>0.75121966448471733</v>
      </c>
    </row>
    <row r="49915" spans="1:3">
      <c r="A49915" t="s">
        <v>51605</v>
      </c>
      <c r="B49915" t="s">
        <v>45180</v>
      </c>
      <c r="C49915">
        <f ca="1">RAND()</f>
        <v>0.34828708383109241</v>
      </c>
    </row>
    <row r="49916" spans="1:3">
      <c r="A49916" t="s">
        <v>1</v>
      </c>
      <c r="B49916" t="s">
        <v>35422</v>
      </c>
      <c r="C49916">
        <f ca="1">RAND()</f>
        <v>0.38628573857940685</v>
      </c>
    </row>
    <row r="49917" spans="1:3">
      <c r="A49917" t="s">
        <v>51607</v>
      </c>
      <c r="B49917" t="s">
        <v>51531</v>
      </c>
      <c r="C49917">
        <f ca="1">RAND()</f>
        <v>0.20908252664081195</v>
      </c>
    </row>
    <row r="49918" spans="1:3">
      <c r="A49918" t="s">
        <v>1</v>
      </c>
      <c r="B49918" t="s">
        <v>34356</v>
      </c>
      <c r="C49918">
        <f ca="1">RAND()</f>
        <v>4.4968693236451363E-2</v>
      </c>
    </row>
    <row r="49919" spans="1:3">
      <c r="A49919" t="s">
        <v>51606</v>
      </c>
      <c r="B49919" t="s">
        <v>26385</v>
      </c>
      <c r="C49919">
        <f ca="1">RAND()</f>
        <v>0.91863475505937031</v>
      </c>
    </row>
    <row r="49920" spans="1:3">
      <c r="A49920" t="s">
        <v>51608</v>
      </c>
      <c r="B49920" t="s">
        <v>22757</v>
      </c>
      <c r="C49920">
        <f ca="1">RAND()</f>
        <v>0.86181735201688725</v>
      </c>
    </row>
    <row r="49921" spans="1:3">
      <c r="A49921" t="s">
        <v>1</v>
      </c>
      <c r="B49921" t="s">
        <v>48756</v>
      </c>
      <c r="C49921">
        <f ca="1">RAND()</f>
        <v>0.28075335730653272</v>
      </c>
    </row>
    <row r="49922" spans="1:3">
      <c r="A49922" t="s">
        <v>1</v>
      </c>
      <c r="B49922" t="s">
        <v>44566</v>
      </c>
      <c r="C49922">
        <f ca="1">RAND()</f>
        <v>0.16745221627423068</v>
      </c>
    </row>
    <row r="49923" spans="1:3">
      <c r="A49923" t="s">
        <v>51605</v>
      </c>
      <c r="B49923" t="s">
        <v>27196</v>
      </c>
      <c r="C49923">
        <f ca="1">RAND()</f>
        <v>0.37550968051484601</v>
      </c>
    </row>
    <row r="49924" spans="1:3">
      <c r="A49924" t="s">
        <v>1</v>
      </c>
      <c r="B49924" t="s">
        <v>23642</v>
      </c>
      <c r="C49924">
        <f ca="1">RAND()</f>
        <v>0.31426969411306438</v>
      </c>
    </row>
    <row r="49925" spans="1:3">
      <c r="A49925" t="s">
        <v>51606</v>
      </c>
      <c r="B49925" t="s">
        <v>28108</v>
      </c>
      <c r="C49925">
        <f ca="1">RAND()</f>
        <v>3.1502104269343967E-2</v>
      </c>
    </row>
    <row r="49926" spans="1:3">
      <c r="A49926" t="s">
        <v>1</v>
      </c>
      <c r="B49926" t="s">
        <v>9108</v>
      </c>
      <c r="C49926">
        <f ca="1">RAND()</f>
        <v>0.43998679293369436</v>
      </c>
    </row>
    <row r="49927" spans="1:3">
      <c r="A49927" t="s">
        <v>1</v>
      </c>
      <c r="B49927" t="s">
        <v>30332</v>
      </c>
      <c r="C49927">
        <f ca="1">RAND()</f>
        <v>0.9451078002364468</v>
      </c>
    </row>
    <row r="49928" spans="1:3">
      <c r="A49928" t="s">
        <v>51608</v>
      </c>
      <c r="B49928" t="s">
        <v>22075</v>
      </c>
      <c r="C49928">
        <f ca="1">RAND()</f>
        <v>0.39064816740405373</v>
      </c>
    </row>
    <row r="49929" spans="1:3">
      <c r="A49929" t="s">
        <v>51607</v>
      </c>
      <c r="B49929" t="s">
        <v>45721</v>
      </c>
      <c r="C49929">
        <f ca="1">RAND()</f>
        <v>0.22901554889087017</v>
      </c>
    </row>
    <row r="49930" spans="1:3">
      <c r="A49930" t="s">
        <v>1</v>
      </c>
      <c r="B49930" t="s">
        <v>44789</v>
      </c>
      <c r="C49930">
        <f ca="1">RAND()</f>
        <v>0.43722974626951139</v>
      </c>
    </row>
    <row r="49931" spans="1:3">
      <c r="A49931" t="s">
        <v>1</v>
      </c>
      <c r="B49931" t="s">
        <v>44761</v>
      </c>
      <c r="C49931">
        <f ca="1">RAND()</f>
        <v>0.24567377968940551</v>
      </c>
    </row>
    <row r="49932" spans="1:3">
      <c r="A49932" t="s">
        <v>0</v>
      </c>
      <c r="B49932" t="s">
        <v>47440</v>
      </c>
      <c r="C49932">
        <f ca="1">RAND()</f>
        <v>0.17560445564520322</v>
      </c>
    </row>
    <row r="49933" spans="1:3">
      <c r="A49933" t="s">
        <v>51607</v>
      </c>
      <c r="B49933" t="s">
        <v>13361</v>
      </c>
      <c r="C49933">
        <f ca="1">RAND()</f>
        <v>0.38121179417187678</v>
      </c>
    </row>
    <row r="49934" spans="1:3">
      <c r="A49934" t="s">
        <v>51607</v>
      </c>
      <c r="B49934" t="s">
        <v>37839</v>
      </c>
      <c r="C49934">
        <f ca="1">RAND()</f>
        <v>0.48472684512657149</v>
      </c>
    </row>
    <row r="49935" spans="1:3">
      <c r="A49935" t="s">
        <v>51607</v>
      </c>
      <c r="B49935" t="s">
        <v>30493</v>
      </c>
      <c r="C49935">
        <f ca="1">RAND()</f>
        <v>0.12196963689175089</v>
      </c>
    </row>
    <row r="49936" spans="1:3">
      <c r="A49936" t="s">
        <v>51607</v>
      </c>
      <c r="B49936" t="s">
        <v>20521</v>
      </c>
      <c r="C49936">
        <f ca="1">RAND()</f>
        <v>0.3326218228731872</v>
      </c>
    </row>
    <row r="49937" spans="1:3">
      <c r="A49937" t="s">
        <v>51607</v>
      </c>
      <c r="B49937" t="s">
        <v>12294</v>
      </c>
      <c r="C49937">
        <f ca="1">RAND()</f>
        <v>0.44160249068368551</v>
      </c>
    </row>
    <row r="49938" spans="1:3">
      <c r="A49938" t="s">
        <v>0</v>
      </c>
      <c r="B49938" t="s">
        <v>46877</v>
      </c>
      <c r="C49938">
        <f ca="1">RAND()</f>
        <v>0.18875818140414646</v>
      </c>
    </row>
    <row r="49939" spans="1:3">
      <c r="A49939" t="s">
        <v>51606</v>
      </c>
      <c r="B49939" t="s">
        <v>12648</v>
      </c>
      <c r="C49939">
        <f ca="1">RAND()</f>
        <v>0.37676935314493765</v>
      </c>
    </row>
    <row r="49940" spans="1:3">
      <c r="A49940" t="s">
        <v>51608</v>
      </c>
      <c r="B49940" t="s">
        <v>20018</v>
      </c>
      <c r="C49940">
        <f ca="1">RAND()</f>
        <v>0.42458129321520044</v>
      </c>
    </row>
    <row r="49941" spans="1:3">
      <c r="A49941" t="s">
        <v>51606</v>
      </c>
      <c r="B49941" t="s">
        <v>19028</v>
      </c>
      <c r="C49941">
        <f ca="1">RAND()</f>
        <v>0.48624182234010127</v>
      </c>
    </row>
    <row r="49942" spans="1:3">
      <c r="A49942" t="s">
        <v>51608</v>
      </c>
      <c r="B49942" t="s">
        <v>22222</v>
      </c>
      <c r="C49942">
        <f ca="1">RAND()</f>
        <v>0.38633265255339111</v>
      </c>
    </row>
    <row r="49943" spans="1:3">
      <c r="A49943" t="s">
        <v>51606</v>
      </c>
      <c r="B49943" t="s">
        <v>14720</v>
      </c>
      <c r="C49943">
        <f ca="1">RAND()</f>
        <v>0.70736912349113268</v>
      </c>
    </row>
    <row r="49944" spans="1:3">
      <c r="A49944" t="s">
        <v>51605</v>
      </c>
      <c r="B49944" t="s">
        <v>21294</v>
      </c>
      <c r="C49944">
        <f ca="1">RAND()</f>
        <v>0.96510619331906922</v>
      </c>
    </row>
    <row r="49945" spans="1:3">
      <c r="A49945" t="s">
        <v>0</v>
      </c>
      <c r="B49945" t="s">
        <v>18089</v>
      </c>
      <c r="C49945">
        <f ca="1">RAND()</f>
        <v>0.20866908186504574</v>
      </c>
    </row>
    <row r="49946" spans="1:3">
      <c r="A49946" t="s">
        <v>51606</v>
      </c>
      <c r="B49946" t="s">
        <v>32781</v>
      </c>
      <c r="C49946">
        <f ca="1">RAND()</f>
        <v>0.42972745195706874</v>
      </c>
    </row>
    <row r="49947" spans="1:3">
      <c r="A49947" t="s">
        <v>51605</v>
      </c>
      <c r="B49947" t="s">
        <v>1893</v>
      </c>
      <c r="C49947">
        <f ca="1">RAND()</f>
        <v>0.71384945639343544</v>
      </c>
    </row>
    <row r="49948" spans="1:3">
      <c r="A49948" t="s">
        <v>51605</v>
      </c>
      <c r="B49948" t="s">
        <v>41474</v>
      </c>
      <c r="C49948">
        <f ca="1">RAND()</f>
        <v>0.35431344581619162</v>
      </c>
    </row>
    <row r="49949" spans="1:3">
      <c r="A49949" t="s">
        <v>1</v>
      </c>
      <c r="B49949" t="s">
        <v>26567</v>
      </c>
      <c r="C49949">
        <f ca="1">RAND()</f>
        <v>0.29794510125764317</v>
      </c>
    </row>
    <row r="49950" spans="1:3">
      <c r="A49950" t="s">
        <v>51607</v>
      </c>
      <c r="B49950" t="s">
        <v>47666</v>
      </c>
      <c r="C49950">
        <f ca="1">RAND()</f>
        <v>0.6071261181315083</v>
      </c>
    </row>
    <row r="49951" spans="1:3">
      <c r="A49951" t="s">
        <v>51605</v>
      </c>
      <c r="B49951" t="s">
        <v>1517</v>
      </c>
      <c r="C49951">
        <f ca="1">RAND()</f>
        <v>0.58874394990768197</v>
      </c>
    </row>
    <row r="49952" spans="1:3">
      <c r="A49952" t="s">
        <v>51608</v>
      </c>
      <c r="B49952" t="s">
        <v>43502</v>
      </c>
      <c r="C49952">
        <f ca="1">RAND()</f>
        <v>0.87259598719756148</v>
      </c>
    </row>
    <row r="49953" spans="1:3">
      <c r="A49953" t="s">
        <v>0</v>
      </c>
      <c r="B49953" t="s">
        <v>41888</v>
      </c>
      <c r="C49953">
        <f ca="1">RAND()</f>
        <v>0.70820369065321609</v>
      </c>
    </row>
    <row r="49954" spans="1:3">
      <c r="A49954" t="s">
        <v>51605</v>
      </c>
      <c r="B49954" t="s">
        <v>20664</v>
      </c>
      <c r="C49954">
        <f ca="1">RAND()</f>
        <v>0.83066187198530095</v>
      </c>
    </row>
    <row r="49955" spans="1:3">
      <c r="A49955" t="s">
        <v>51608</v>
      </c>
      <c r="B49955" t="s">
        <v>16201</v>
      </c>
      <c r="C49955">
        <f ca="1">RAND()</f>
        <v>0.88093423521831726</v>
      </c>
    </row>
    <row r="49956" spans="1:3">
      <c r="A49956" t="s">
        <v>51607</v>
      </c>
      <c r="B49956" t="s">
        <v>17767</v>
      </c>
      <c r="C49956">
        <f ca="1">RAND()</f>
        <v>3.9101351765395309E-2</v>
      </c>
    </row>
    <row r="49957" spans="1:3">
      <c r="A49957" t="s">
        <v>51606</v>
      </c>
      <c r="B49957" t="s">
        <v>15567</v>
      </c>
      <c r="C49957">
        <f ca="1">RAND()</f>
        <v>0.6281955553080707</v>
      </c>
    </row>
    <row r="49958" spans="1:3">
      <c r="A49958" t="s">
        <v>51606</v>
      </c>
      <c r="B49958" t="s">
        <v>7228</v>
      </c>
      <c r="C49958">
        <f ca="1">RAND()</f>
        <v>0.92636682645347157</v>
      </c>
    </row>
    <row r="49959" spans="1:3">
      <c r="A49959" t="s">
        <v>0</v>
      </c>
      <c r="B49959" t="s">
        <v>18517</v>
      </c>
      <c r="C49959">
        <f ca="1">RAND()</f>
        <v>0.32567575083086675</v>
      </c>
    </row>
    <row r="49960" spans="1:3">
      <c r="A49960" t="s">
        <v>0</v>
      </c>
      <c r="B49960" t="s">
        <v>27654</v>
      </c>
      <c r="C49960">
        <f ca="1">RAND()</f>
        <v>0.29269486727618599</v>
      </c>
    </row>
    <row r="49961" spans="1:3">
      <c r="A49961" t="s">
        <v>51605</v>
      </c>
      <c r="B49961" t="s">
        <v>47981</v>
      </c>
      <c r="C49961">
        <f ca="1">RAND()</f>
        <v>0.6018187026593188</v>
      </c>
    </row>
    <row r="49962" spans="1:3">
      <c r="A49962" t="s">
        <v>0</v>
      </c>
      <c r="B49962" t="s">
        <v>5054</v>
      </c>
      <c r="C49962">
        <f ca="1">RAND()</f>
        <v>0.55420253021005184</v>
      </c>
    </row>
    <row r="49963" spans="1:3">
      <c r="A49963" t="s">
        <v>0</v>
      </c>
      <c r="B49963" t="s">
        <v>9659</v>
      </c>
      <c r="C49963">
        <f ca="1">RAND()</f>
        <v>0.92350168245452224</v>
      </c>
    </row>
    <row r="49964" spans="1:3">
      <c r="A49964" t="s">
        <v>51605</v>
      </c>
      <c r="B49964" t="s">
        <v>24098</v>
      </c>
      <c r="C49964">
        <f ca="1">RAND()</f>
        <v>0.73299345248673209</v>
      </c>
    </row>
    <row r="49965" spans="1:3">
      <c r="A49965" t="s">
        <v>1</v>
      </c>
      <c r="B49965" t="s">
        <v>15121</v>
      </c>
      <c r="C49965">
        <f ca="1">RAND()</f>
        <v>0.2796531015051299</v>
      </c>
    </row>
    <row r="49966" spans="1:3">
      <c r="A49966" t="s">
        <v>51606</v>
      </c>
      <c r="B49966" t="s">
        <v>33614</v>
      </c>
      <c r="C49966">
        <f ca="1">RAND()</f>
        <v>3.9186127073451149E-2</v>
      </c>
    </row>
    <row r="49967" spans="1:3">
      <c r="A49967" t="s">
        <v>51605</v>
      </c>
      <c r="B49967" t="s">
        <v>17137</v>
      </c>
      <c r="C49967">
        <f ca="1">RAND()</f>
        <v>0.58020528120705217</v>
      </c>
    </row>
    <row r="49968" spans="1:3">
      <c r="A49968" t="s">
        <v>51606</v>
      </c>
      <c r="B49968" t="s">
        <v>32646</v>
      </c>
      <c r="C49968">
        <f ca="1">RAND()</f>
        <v>4.7439837642353599E-2</v>
      </c>
    </row>
    <row r="49969" spans="1:3">
      <c r="A49969" t="s">
        <v>0</v>
      </c>
      <c r="B49969" t="s">
        <v>42132</v>
      </c>
      <c r="C49969">
        <f ca="1">RAND()</f>
        <v>0.95109866977848867</v>
      </c>
    </row>
    <row r="49970" spans="1:3">
      <c r="A49970" t="s">
        <v>51607</v>
      </c>
      <c r="B49970" t="s">
        <v>20800</v>
      </c>
      <c r="C49970">
        <f ca="1">RAND()</f>
        <v>0.39862795519360184</v>
      </c>
    </row>
    <row r="49971" spans="1:3">
      <c r="A49971" t="s">
        <v>51608</v>
      </c>
      <c r="B49971" t="s">
        <v>28726</v>
      </c>
      <c r="C49971">
        <f ca="1">RAND()</f>
        <v>0.72303976942192927</v>
      </c>
    </row>
    <row r="49972" spans="1:3">
      <c r="A49972" t="s">
        <v>51605</v>
      </c>
      <c r="B49972" t="s">
        <v>39135</v>
      </c>
      <c r="C49972">
        <f ca="1">RAND()</f>
        <v>0.13086140906864563</v>
      </c>
    </row>
    <row r="49973" spans="1:3">
      <c r="A49973" t="s">
        <v>51605</v>
      </c>
      <c r="B49973" t="s">
        <v>33463</v>
      </c>
      <c r="C49973">
        <f ca="1">RAND()</f>
        <v>0.12474169354608655</v>
      </c>
    </row>
    <row r="49974" spans="1:3">
      <c r="A49974" t="s">
        <v>51607</v>
      </c>
      <c r="B49974" t="s">
        <v>18130</v>
      </c>
      <c r="C49974">
        <f ca="1">RAND()</f>
        <v>0.99867414768595508</v>
      </c>
    </row>
    <row r="49975" spans="1:3">
      <c r="A49975" t="s">
        <v>1</v>
      </c>
      <c r="B49975" t="s">
        <v>40377</v>
      </c>
      <c r="C49975">
        <f ca="1">RAND()</f>
        <v>0.52528330906000154</v>
      </c>
    </row>
    <row r="49976" spans="1:3">
      <c r="A49976" t="s">
        <v>51605</v>
      </c>
      <c r="B49976" t="s">
        <v>7867</v>
      </c>
      <c r="C49976">
        <f ca="1">RAND()</f>
        <v>0.97009267886135508</v>
      </c>
    </row>
    <row r="49977" spans="1:3">
      <c r="A49977" t="s">
        <v>51606</v>
      </c>
      <c r="B49977" t="s">
        <v>16270</v>
      </c>
      <c r="C49977">
        <f ca="1">RAND()</f>
        <v>0.29786170714668048</v>
      </c>
    </row>
    <row r="49978" spans="1:3">
      <c r="A49978" t="s">
        <v>0</v>
      </c>
      <c r="B49978" t="s">
        <v>16142</v>
      </c>
      <c r="C49978">
        <f ca="1">RAND()</f>
        <v>0.35963415993499015</v>
      </c>
    </row>
    <row r="49979" spans="1:3">
      <c r="A49979" t="s">
        <v>1</v>
      </c>
      <c r="B49979" t="s">
        <v>23305</v>
      </c>
      <c r="C49979">
        <f ca="1">RAND()</f>
        <v>0.55828980885714907</v>
      </c>
    </row>
    <row r="49980" spans="1:3">
      <c r="A49980" t="s">
        <v>51608</v>
      </c>
      <c r="B49980" t="s">
        <v>9383</v>
      </c>
      <c r="C49980">
        <f ca="1">RAND()</f>
        <v>0.10895328500710189</v>
      </c>
    </row>
    <row r="49981" spans="1:3">
      <c r="A49981" t="s">
        <v>51606</v>
      </c>
      <c r="B49981" t="s">
        <v>14137</v>
      </c>
      <c r="C49981">
        <f ca="1">RAND()</f>
        <v>7.0501489876005907E-3</v>
      </c>
    </row>
    <row r="49982" spans="1:3">
      <c r="A49982" t="s">
        <v>51607</v>
      </c>
      <c r="B49982" t="s">
        <v>7111</v>
      </c>
      <c r="C49982">
        <f ca="1">RAND()</f>
        <v>0.61939892844582711</v>
      </c>
    </row>
    <row r="49983" spans="1:3">
      <c r="A49983" t="s">
        <v>51607</v>
      </c>
      <c r="B49983" t="s">
        <v>30190</v>
      </c>
      <c r="C49983">
        <f ca="1">RAND()</f>
        <v>0.87171214084343063</v>
      </c>
    </row>
    <row r="49984" spans="1:3">
      <c r="A49984" t="s">
        <v>51607</v>
      </c>
      <c r="B49984" t="s">
        <v>4231</v>
      </c>
      <c r="C49984">
        <f ca="1">RAND()</f>
        <v>0.52608419508302862</v>
      </c>
    </row>
    <row r="49985" spans="1:3">
      <c r="A49985" t="s">
        <v>51605</v>
      </c>
      <c r="B49985" t="s">
        <v>41866</v>
      </c>
      <c r="C49985">
        <f ca="1">RAND()</f>
        <v>0.78845195826063297</v>
      </c>
    </row>
    <row r="49986" spans="1:3">
      <c r="A49986" t="s">
        <v>51608</v>
      </c>
      <c r="B49986" t="s">
        <v>10799</v>
      </c>
      <c r="C49986">
        <f ca="1">RAND()</f>
        <v>0.97002767528995493</v>
      </c>
    </row>
    <row r="49987" spans="1:3">
      <c r="A49987" t="s">
        <v>0</v>
      </c>
      <c r="B49987" t="s">
        <v>19735</v>
      </c>
      <c r="C49987">
        <f ca="1">RAND()</f>
        <v>0.88455597478234982</v>
      </c>
    </row>
    <row r="49988" spans="1:3">
      <c r="A49988" t="s">
        <v>51608</v>
      </c>
      <c r="B49988" t="s">
        <v>44785</v>
      </c>
      <c r="C49988">
        <f ca="1">RAND()</f>
        <v>0.42842801337084835</v>
      </c>
    </row>
    <row r="49989" spans="1:3">
      <c r="A49989" t="s">
        <v>51607</v>
      </c>
      <c r="B49989" t="s">
        <v>32164</v>
      </c>
      <c r="C49989">
        <f ca="1">RAND()</f>
        <v>0.39777523603094334</v>
      </c>
    </row>
    <row r="49990" spans="1:3">
      <c r="A49990" t="s">
        <v>0</v>
      </c>
      <c r="B49990" t="s">
        <v>49659</v>
      </c>
      <c r="C49990">
        <f ca="1">RAND()</f>
        <v>0.18756096910103881</v>
      </c>
    </row>
    <row r="49991" spans="1:3">
      <c r="A49991" t="s">
        <v>51608</v>
      </c>
      <c r="B49991" t="s">
        <v>10279</v>
      </c>
      <c r="C49991">
        <f ca="1">RAND()</f>
        <v>0.37898227053117872</v>
      </c>
    </row>
    <row r="49992" spans="1:3">
      <c r="A49992" t="s">
        <v>51607</v>
      </c>
      <c r="B49992" t="s">
        <v>39717</v>
      </c>
      <c r="C49992">
        <f ca="1">RAND()</f>
        <v>0.92417344430005799</v>
      </c>
    </row>
    <row r="49993" spans="1:3">
      <c r="A49993" t="s">
        <v>51605</v>
      </c>
      <c r="B49993" t="s">
        <v>25977</v>
      </c>
      <c r="C49993">
        <f ca="1">RAND()</f>
        <v>0.16367116776872015</v>
      </c>
    </row>
    <row r="49994" spans="1:3">
      <c r="A49994" t="s">
        <v>51608</v>
      </c>
      <c r="B49994" t="s">
        <v>22453</v>
      </c>
      <c r="C49994">
        <f ca="1">RAND()</f>
        <v>0.69944738121953587</v>
      </c>
    </row>
    <row r="49995" spans="1:3">
      <c r="A49995" t="s">
        <v>51607</v>
      </c>
      <c r="B49995" t="s">
        <v>16096</v>
      </c>
      <c r="C49995">
        <f ca="1">RAND()</f>
        <v>0.52186767348460916</v>
      </c>
    </row>
    <row r="49996" spans="1:3">
      <c r="A49996" t="s">
        <v>1</v>
      </c>
      <c r="B49996" t="s">
        <v>2026</v>
      </c>
      <c r="C49996">
        <f ca="1">RAND()</f>
        <v>0.39598217745752873</v>
      </c>
    </row>
    <row r="49997" spans="1:3">
      <c r="A49997" t="s">
        <v>51607</v>
      </c>
      <c r="B49997" t="s">
        <v>32897</v>
      </c>
      <c r="C49997">
        <f ca="1">RAND()</f>
        <v>0.14756693318431513</v>
      </c>
    </row>
    <row r="49998" spans="1:3">
      <c r="A49998" t="s">
        <v>0</v>
      </c>
      <c r="B49998" t="s">
        <v>4602</v>
      </c>
      <c r="C49998">
        <f ca="1">RAND()</f>
        <v>0.85151635550165805</v>
      </c>
    </row>
    <row r="49999" spans="1:3">
      <c r="A49999" t="s">
        <v>51606</v>
      </c>
      <c r="B49999" t="s">
        <v>10473</v>
      </c>
      <c r="C49999">
        <f ca="1">RAND()</f>
        <v>0.61466719416097593</v>
      </c>
    </row>
    <row r="50000" spans="1:3">
      <c r="A50000" t="s">
        <v>51606</v>
      </c>
      <c r="B50000" t="s">
        <v>37521</v>
      </c>
      <c r="C50000">
        <f ca="1">RAND()</f>
        <v>7.847408024615643E-2</v>
      </c>
    </row>
    <row r="50001" spans="1:3">
      <c r="A50001" t="s">
        <v>51608</v>
      </c>
      <c r="B50001" t="s">
        <v>26197</v>
      </c>
      <c r="C50001">
        <f ca="1">RAND()</f>
        <v>0.82449884101566984</v>
      </c>
    </row>
    <row r="50002" spans="1:3">
      <c r="A50002" t="s">
        <v>1</v>
      </c>
      <c r="B50002" t="s">
        <v>28661</v>
      </c>
      <c r="C50002">
        <f ca="1">RAND()</f>
        <v>0.11077152126534751</v>
      </c>
    </row>
    <row r="50003" spans="1:3">
      <c r="A50003" t="s">
        <v>51606</v>
      </c>
      <c r="B50003" t="s">
        <v>22101</v>
      </c>
      <c r="C50003">
        <f ca="1">RAND()</f>
        <v>0.65641140775925189</v>
      </c>
    </row>
    <row r="50004" spans="1:3">
      <c r="A50004" t="s">
        <v>51607</v>
      </c>
      <c r="B50004" t="s">
        <v>13879</v>
      </c>
      <c r="C50004">
        <f ca="1">RAND()</f>
        <v>0.91058876481861228</v>
      </c>
    </row>
    <row r="50005" spans="1:3">
      <c r="A50005" t="s">
        <v>0</v>
      </c>
      <c r="B50005" t="s">
        <v>36042</v>
      </c>
      <c r="C50005">
        <f ca="1">RAND()</f>
        <v>0.83481947167843296</v>
      </c>
    </row>
    <row r="50006" spans="1:3">
      <c r="A50006" t="s">
        <v>51608</v>
      </c>
      <c r="B50006" t="s">
        <v>44817</v>
      </c>
      <c r="C50006">
        <f ca="1">RAND()</f>
        <v>0.69409459025190656</v>
      </c>
    </row>
    <row r="50007" spans="1:3">
      <c r="A50007" t="s">
        <v>51607</v>
      </c>
      <c r="B50007" t="s">
        <v>33576</v>
      </c>
      <c r="C50007">
        <f ca="1">RAND()</f>
        <v>0.83558560601133391</v>
      </c>
    </row>
    <row r="50008" spans="1:3">
      <c r="A50008" t="s">
        <v>51607</v>
      </c>
      <c r="B50008" t="s">
        <v>48175</v>
      </c>
      <c r="C50008">
        <f ca="1">RAND()</f>
        <v>0.30242043862984558</v>
      </c>
    </row>
    <row r="50009" spans="1:3">
      <c r="A50009" t="s">
        <v>51606</v>
      </c>
      <c r="B50009" t="s">
        <v>340</v>
      </c>
      <c r="C50009">
        <f ca="1">RAND()</f>
        <v>0.11439747020850899</v>
      </c>
    </row>
    <row r="50010" spans="1:3">
      <c r="A50010" t="s">
        <v>0</v>
      </c>
      <c r="B50010" t="s">
        <v>47787</v>
      </c>
      <c r="C50010">
        <f ca="1">RAND()</f>
        <v>0.86275793335194195</v>
      </c>
    </row>
    <row r="50011" spans="1:3">
      <c r="A50011" t="s">
        <v>51605</v>
      </c>
      <c r="B50011" t="s">
        <v>26867</v>
      </c>
      <c r="C50011">
        <f ca="1">RAND()</f>
        <v>0.4427218561609193</v>
      </c>
    </row>
    <row r="50012" spans="1:3">
      <c r="A50012" t="s">
        <v>51605</v>
      </c>
      <c r="B50012" t="s">
        <v>100</v>
      </c>
      <c r="C50012">
        <f ca="1">RAND()</f>
        <v>0.78655814685574899</v>
      </c>
    </row>
    <row r="50013" spans="1:3">
      <c r="A50013" t="s">
        <v>51608</v>
      </c>
      <c r="B50013" t="s">
        <v>18102</v>
      </c>
      <c r="C50013">
        <f ca="1">RAND()</f>
        <v>0.77550422254469675</v>
      </c>
    </row>
    <row r="50014" spans="1:3">
      <c r="A50014" t="s">
        <v>0</v>
      </c>
      <c r="B50014" t="s">
        <v>36714</v>
      </c>
      <c r="C50014">
        <f ca="1">RAND()</f>
        <v>0.54548373338396572</v>
      </c>
    </row>
    <row r="50015" spans="1:3">
      <c r="A50015" t="s">
        <v>51608</v>
      </c>
      <c r="B50015" t="s">
        <v>47774</v>
      </c>
      <c r="C50015">
        <f ca="1">RAND()</f>
        <v>0.83351864538475418</v>
      </c>
    </row>
    <row r="50016" spans="1:3">
      <c r="A50016" t="s">
        <v>51606</v>
      </c>
      <c r="B50016" t="s">
        <v>30444</v>
      </c>
      <c r="C50016">
        <f ca="1">RAND()</f>
        <v>0.66804276735684553</v>
      </c>
    </row>
    <row r="50017" spans="1:3">
      <c r="A50017" t="s">
        <v>1</v>
      </c>
      <c r="B50017" t="s">
        <v>44401</v>
      </c>
      <c r="C50017">
        <f ca="1">RAND()</f>
        <v>0.48095510516997564</v>
      </c>
    </row>
    <row r="50018" spans="1:3">
      <c r="A50018" t="s">
        <v>1</v>
      </c>
      <c r="B50018" t="s">
        <v>46255</v>
      </c>
      <c r="C50018">
        <f ca="1">RAND()</f>
        <v>0.65295914323812732</v>
      </c>
    </row>
    <row r="50019" spans="1:3">
      <c r="A50019" t="s">
        <v>51606</v>
      </c>
      <c r="B50019" t="s">
        <v>21965</v>
      </c>
      <c r="C50019">
        <f ca="1">RAND()</f>
        <v>0.23706556395199718</v>
      </c>
    </row>
    <row r="50020" spans="1:3">
      <c r="A50020" t="s">
        <v>0</v>
      </c>
      <c r="B50020" t="s">
        <v>3322</v>
      </c>
      <c r="C50020">
        <f ca="1">RAND()</f>
        <v>0.6958770122264778</v>
      </c>
    </row>
    <row r="50021" spans="1:3">
      <c r="A50021" t="s">
        <v>51608</v>
      </c>
      <c r="B50021" t="s">
        <v>23520</v>
      </c>
      <c r="C50021">
        <f ca="1">RAND()</f>
        <v>0.21146737067484145</v>
      </c>
    </row>
    <row r="50022" spans="1:3">
      <c r="A50022" t="s">
        <v>51606</v>
      </c>
      <c r="B50022" t="s">
        <v>23020</v>
      </c>
      <c r="C50022">
        <f ca="1">RAND()</f>
        <v>0.6038711443047764</v>
      </c>
    </row>
    <row r="50023" spans="1:3">
      <c r="A50023" t="s">
        <v>1</v>
      </c>
      <c r="B50023" t="s">
        <v>48270</v>
      </c>
      <c r="C50023">
        <f ca="1">RAND()</f>
        <v>0.66451917992460585</v>
      </c>
    </row>
    <row r="50024" spans="1:3">
      <c r="A50024" t="s">
        <v>51605</v>
      </c>
      <c r="B50024" t="s">
        <v>40689</v>
      </c>
      <c r="C50024">
        <f ca="1">RAND()</f>
        <v>0.66241994445986441</v>
      </c>
    </row>
    <row r="50025" spans="1:3">
      <c r="A50025" t="s">
        <v>51605</v>
      </c>
      <c r="B50025" t="s">
        <v>37705</v>
      </c>
      <c r="C50025">
        <f ca="1">RAND()</f>
        <v>7.3380136411667407E-2</v>
      </c>
    </row>
    <row r="50026" spans="1:3">
      <c r="A50026" t="s">
        <v>51607</v>
      </c>
      <c r="B50026" t="s">
        <v>38551</v>
      </c>
      <c r="C50026">
        <f ca="1">RAND()</f>
        <v>0.8136568389839669</v>
      </c>
    </row>
    <row r="50027" spans="1:3">
      <c r="A50027" t="s">
        <v>51608</v>
      </c>
      <c r="B50027" t="s">
        <v>12176</v>
      </c>
      <c r="C50027">
        <f ca="1">RAND()</f>
        <v>0.31850636838514057</v>
      </c>
    </row>
    <row r="50028" spans="1:3">
      <c r="A50028" t="s">
        <v>1</v>
      </c>
      <c r="B50028" t="s">
        <v>2515</v>
      </c>
      <c r="C50028">
        <f ca="1">RAND()</f>
        <v>0.50525849805969902</v>
      </c>
    </row>
    <row r="50029" spans="1:3">
      <c r="A50029" t="s">
        <v>51606</v>
      </c>
      <c r="B50029" t="s">
        <v>25871</v>
      </c>
      <c r="C50029">
        <f ca="1">RAND()</f>
        <v>0.1981664582555368</v>
      </c>
    </row>
    <row r="50030" spans="1:3">
      <c r="A50030" t="s">
        <v>1</v>
      </c>
      <c r="B50030" t="s">
        <v>39784</v>
      </c>
      <c r="C50030">
        <f ca="1">RAND()</f>
        <v>3.6950160507707164E-2</v>
      </c>
    </row>
    <row r="50031" spans="1:3">
      <c r="A50031" t="s">
        <v>1</v>
      </c>
      <c r="B50031" t="s">
        <v>49393</v>
      </c>
      <c r="C50031">
        <f ca="1">RAND()</f>
        <v>0.98940616765941625</v>
      </c>
    </row>
    <row r="50032" spans="1:3">
      <c r="A50032" t="s">
        <v>0</v>
      </c>
      <c r="B50032" t="s">
        <v>28542</v>
      </c>
      <c r="C50032">
        <f ca="1">RAND()</f>
        <v>0.45562281851779873</v>
      </c>
    </row>
    <row r="50033" spans="1:3">
      <c r="A50033" t="s">
        <v>0</v>
      </c>
      <c r="B50033" t="s">
        <v>41401</v>
      </c>
      <c r="C50033">
        <f ca="1">RAND()</f>
        <v>0.50955677858396253</v>
      </c>
    </row>
    <row r="50034" spans="1:3">
      <c r="A50034" t="s">
        <v>51607</v>
      </c>
      <c r="B50034" t="s">
        <v>50160</v>
      </c>
      <c r="C50034">
        <f ca="1">RAND()</f>
        <v>0.26945464009468079</v>
      </c>
    </row>
    <row r="50035" spans="1:3">
      <c r="A50035" t="s">
        <v>51605</v>
      </c>
      <c r="B50035" t="s">
        <v>29719</v>
      </c>
      <c r="C50035">
        <f ca="1">RAND()</f>
        <v>0.92442632839764749</v>
      </c>
    </row>
    <row r="50036" spans="1:3">
      <c r="A50036" t="s">
        <v>1</v>
      </c>
      <c r="B50036" t="s">
        <v>4303</v>
      </c>
      <c r="C50036">
        <f ca="1">RAND()</f>
        <v>0.73508412274730128</v>
      </c>
    </row>
    <row r="50037" spans="1:3">
      <c r="A50037" t="s">
        <v>51607</v>
      </c>
      <c r="B50037" t="s">
        <v>49216</v>
      </c>
      <c r="C50037">
        <f ca="1">RAND()</f>
        <v>0.56166531394022612</v>
      </c>
    </row>
    <row r="50038" spans="1:3">
      <c r="A50038" t="s">
        <v>0</v>
      </c>
      <c r="B50038" t="s">
        <v>18817</v>
      </c>
      <c r="C50038">
        <f ca="1">RAND()</f>
        <v>0.82612095485647152</v>
      </c>
    </row>
    <row r="50039" spans="1:3">
      <c r="A50039" t="s">
        <v>0</v>
      </c>
      <c r="B50039" t="s">
        <v>3096</v>
      </c>
      <c r="C50039">
        <f ca="1">RAND()</f>
        <v>0.91030920282322303</v>
      </c>
    </row>
    <row r="50040" spans="1:3">
      <c r="A50040" t="s">
        <v>51607</v>
      </c>
      <c r="B50040" t="s">
        <v>6155</v>
      </c>
      <c r="C50040">
        <f ca="1">RAND()</f>
        <v>0.98372548484641553</v>
      </c>
    </row>
    <row r="50041" spans="1:3">
      <c r="A50041" t="s">
        <v>0</v>
      </c>
      <c r="B50041" t="s">
        <v>40978</v>
      </c>
      <c r="C50041">
        <f ca="1">RAND()</f>
        <v>0.10273972993216818</v>
      </c>
    </row>
    <row r="50042" spans="1:3">
      <c r="A50042" t="s">
        <v>51608</v>
      </c>
      <c r="B50042" t="s">
        <v>43262</v>
      </c>
      <c r="C50042">
        <f ca="1">RAND()</f>
        <v>0.85537362667702543</v>
      </c>
    </row>
    <row r="50043" spans="1:3">
      <c r="A50043" t="s">
        <v>1</v>
      </c>
      <c r="B50043" t="s">
        <v>35139</v>
      </c>
      <c r="C50043">
        <f ca="1">RAND()</f>
        <v>0.56717745052237334</v>
      </c>
    </row>
    <row r="50044" spans="1:3">
      <c r="A50044" t="s">
        <v>1</v>
      </c>
      <c r="B50044" t="s">
        <v>13688</v>
      </c>
      <c r="C50044">
        <f ca="1">RAND()</f>
        <v>0.99512734882021681</v>
      </c>
    </row>
    <row r="50045" spans="1:3">
      <c r="A50045" t="s">
        <v>0</v>
      </c>
      <c r="B50045" t="s">
        <v>35448</v>
      </c>
      <c r="C50045">
        <f ca="1">RAND()</f>
        <v>0.65617773501982635</v>
      </c>
    </row>
    <row r="50046" spans="1:3">
      <c r="A50046" t="s">
        <v>51607</v>
      </c>
      <c r="B50046" t="s">
        <v>10111</v>
      </c>
      <c r="C50046">
        <f ca="1">RAND()</f>
        <v>0.20762425802215301</v>
      </c>
    </row>
    <row r="50047" spans="1:3">
      <c r="A50047" t="s">
        <v>51608</v>
      </c>
      <c r="B50047" t="s">
        <v>43818</v>
      </c>
      <c r="C50047">
        <f ca="1">RAND()</f>
        <v>0.53641118075174588</v>
      </c>
    </row>
    <row r="50048" spans="1:3">
      <c r="A50048" t="s">
        <v>51605</v>
      </c>
      <c r="B50048" t="s">
        <v>28351</v>
      </c>
      <c r="C50048">
        <f ca="1">RAND()</f>
        <v>0.70368260330702981</v>
      </c>
    </row>
    <row r="50049" spans="1:3">
      <c r="A50049" t="s">
        <v>51605</v>
      </c>
      <c r="B50049" t="s">
        <v>9768</v>
      </c>
      <c r="C50049">
        <f ca="1">RAND()</f>
        <v>0.47108798746556002</v>
      </c>
    </row>
    <row r="50050" spans="1:3">
      <c r="A50050" t="s">
        <v>51607</v>
      </c>
      <c r="B50050" t="s">
        <v>39382</v>
      </c>
      <c r="C50050">
        <f ca="1">RAND()</f>
        <v>0.96559919177042441</v>
      </c>
    </row>
    <row r="50051" spans="1:3">
      <c r="A50051" t="s">
        <v>0</v>
      </c>
      <c r="B50051" t="s">
        <v>31166</v>
      </c>
      <c r="C50051">
        <f ca="1">RAND()</f>
        <v>0.82433358573993731</v>
      </c>
    </row>
    <row r="50052" spans="1:3">
      <c r="A50052" t="s">
        <v>51608</v>
      </c>
      <c r="B50052" t="s">
        <v>36638</v>
      </c>
      <c r="C50052">
        <f ca="1">RAND()</f>
        <v>0.34563604072568488</v>
      </c>
    </row>
    <row r="50053" spans="1:3">
      <c r="A50053" t="s">
        <v>1</v>
      </c>
      <c r="B50053" t="s">
        <v>47831</v>
      </c>
      <c r="C50053">
        <f ca="1">RAND()</f>
        <v>0.90067590133411501</v>
      </c>
    </row>
    <row r="50054" spans="1:3">
      <c r="A50054" t="s">
        <v>51607</v>
      </c>
      <c r="B50054" t="s">
        <v>50998</v>
      </c>
      <c r="C50054">
        <f ca="1">RAND()</f>
        <v>0.53171848367008734</v>
      </c>
    </row>
    <row r="50055" spans="1:3">
      <c r="A50055" t="s">
        <v>1</v>
      </c>
      <c r="B50055" t="s">
        <v>36123</v>
      </c>
      <c r="C50055">
        <f ca="1">RAND()</f>
        <v>0.30926856833987881</v>
      </c>
    </row>
    <row r="50056" spans="1:3">
      <c r="A50056" t="s">
        <v>0</v>
      </c>
      <c r="B50056" t="s">
        <v>20670</v>
      </c>
      <c r="C50056">
        <f ca="1">RAND()</f>
        <v>0.13455846742299538</v>
      </c>
    </row>
    <row r="50057" spans="1:3">
      <c r="A50057" t="s">
        <v>1</v>
      </c>
      <c r="B50057" t="s">
        <v>35136</v>
      </c>
      <c r="C50057">
        <f ca="1">RAND()</f>
        <v>0.25747240647557412</v>
      </c>
    </row>
    <row r="50058" spans="1:3">
      <c r="A50058" t="s">
        <v>51608</v>
      </c>
      <c r="B50058" t="s">
        <v>2385</v>
      </c>
      <c r="C50058">
        <f ca="1">RAND()</f>
        <v>0.57499312512156187</v>
      </c>
    </row>
    <row r="50059" spans="1:3">
      <c r="A50059" t="s">
        <v>1</v>
      </c>
      <c r="B50059" t="s">
        <v>3547</v>
      </c>
      <c r="C50059">
        <f ca="1">RAND()</f>
        <v>0.96919093241699972</v>
      </c>
    </row>
    <row r="50060" spans="1:3">
      <c r="A50060" t="s">
        <v>51606</v>
      </c>
      <c r="B50060" t="s">
        <v>34341</v>
      </c>
      <c r="C50060">
        <f ca="1">RAND()</f>
        <v>0.19515750459728165</v>
      </c>
    </row>
    <row r="50061" spans="1:3">
      <c r="A50061" t="s">
        <v>1</v>
      </c>
      <c r="B50061" t="s">
        <v>51348</v>
      </c>
      <c r="C50061">
        <f ca="1">RAND()</f>
        <v>0.94395566968866718</v>
      </c>
    </row>
    <row r="50062" spans="1:3">
      <c r="A50062" t="s">
        <v>0</v>
      </c>
      <c r="B50062" t="s">
        <v>18880</v>
      </c>
      <c r="C50062">
        <f ca="1">RAND()</f>
        <v>0.38802229445705105</v>
      </c>
    </row>
    <row r="50063" spans="1:3">
      <c r="A50063" t="s">
        <v>51608</v>
      </c>
      <c r="B50063" t="s">
        <v>37070</v>
      </c>
      <c r="C50063">
        <f ca="1">RAND()</f>
        <v>0.97365890309765446</v>
      </c>
    </row>
    <row r="50064" spans="1:3">
      <c r="A50064" t="s">
        <v>51606</v>
      </c>
      <c r="B50064" t="s">
        <v>27039</v>
      </c>
      <c r="C50064">
        <f ca="1">RAND()</f>
        <v>3.6816077537312641E-2</v>
      </c>
    </row>
    <row r="50065" spans="1:3">
      <c r="A50065" t="s">
        <v>0</v>
      </c>
      <c r="B50065" t="s">
        <v>16752</v>
      </c>
      <c r="C50065">
        <f ca="1">RAND()</f>
        <v>0.22831769263845536</v>
      </c>
    </row>
    <row r="50066" spans="1:3">
      <c r="A50066" t="s">
        <v>51606</v>
      </c>
      <c r="B50066" t="s">
        <v>3893</v>
      </c>
      <c r="C50066">
        <f ca="1">RAND()</f>
        <v>0.14924718442257301</v>
      </c>
    </row>
    <row r="50067" spans="1:3">
      <c r="A50067" t="s">
        <v>51607</v>
      </c>
      <c r="B50067" t="s">
        <v>20960</v>
      </c>
      <c r="C50067">
        <f ca="1">RAND()</f>
        <v>0.74203738853201173</v>
      </c>
    </row>
    <row r="50068" spans="1:3">
      <c r="A50068" t="s">
        <v>1</v>
      </c>
      <c r="B50068" t="s">
        <v>46500</v>
      </c>
      <c r="C50068">
        <f ca="1">RAND()</f>
        <v>0.49639809621103914</v>
      </c>
    </row>
    <row r="50069" spans="1:3">
      <c r="A50069" t="s">
        <v>51608</v>
      </c>
      <c r="B50069" t="s">
        <v>48247</v>
      </c>
      <c r="C50069">
        <f ca="1">RAND()</f>
        <v>0.21717515636950546</v>
      </c>
    </row>
    <row r="50070" spans="1:3">
      <c r="A50070" t="s">
        <v>0</v>
      </c>
      <c r="B50070" t="s">
        <v>47957</v>
      </c>
      <c r="C50070">
        <f ca="1">RAND()</f>
        <v>0.39071077917470731</v>
      </c>
    </row>
    <row r="50071" spans="1:3">
      <c r="A50071" t="s">
        <v>51605</v>
      </c>
      <c r="B50071" t="s">
        <v>22341</v>
      </c>
      <c r="C50071">
        <f ca="1">RAND()</f>
        <v>0.53264307628656371</v>
      </c>
    </row>
    <row r="50072" spans="1:3">
      <c r="A50072" t="s">
        <v>51608</v>
      </c>
      <c r="B50072" t="s">
        <v>42375</v>
      </c>
      <c r="C50072">
        <f ca="1">RAND()</f>
        <v>0.3924306388893628</v>
      </c>
    </row>
    <row r="50073" spans="1:3">
      <c r="A50073" t="s">
        <v>51607</v>
      </c>
      <c r="B50073" t="s">
        <v>27434</v>
      </c>
      <c r="C50073">
        <f ca="1">RAND()</f>
        <v>0.77769735101086024</v>
      </c>
    </row>
    <row r="50074" spans="1:3">
      <c r="A50074" t="s">
        <v>1</v>
      </c>
      <c r="B50074" t="s">
        <v>37266</v>
      </c>
      <c r="C50074">
        <f ca="1">RAND()</f>
        <v>0.46110690072307503</v>
      </c>
    </row>
    <row r="50075" spans="1:3">
      <c r="A50075" t="s">
        <v>51608</v>
      </c>
      <c r="B50075" t="s">
        <v>25543</v>
      </c>
      <c r="C50075">
        <f ca="1">RAND()</f>
        <v>0.36502157351491449</v>
      </c>
    </row>
    <row r="50076" spans="1:3">
      <c r="A50076" t="s">
        <v>51607</v>
      </c>
      <c r="B50076" t="s">
        <v>44359</v>
      </c>
      <c r="C50076">
        <f ca="1">RAND()</f>
        <v>5.1991530874009428E-2</v>
      </c>
    </row>
    <row r="50077" spans="1:3">
      <c r="A50077" t="s">
        <v>1</v>
      </c>
      <c r="B50077" t="s">
        <v>48452</v>
      </c>
      <c r="C50077">
        <f ca="1">RAND()</f>
        <v>6.8377833053723136E-2</v>
      </c>
    </row>
    <row r="50078" spans="1:3">
      <c r="A50078" t="s">
        <v>51608</v>
      </c>
      <c r="B50078" t="s">
        <v>26408</v>
      </c>
      <c r="C50078">
        <f ca="1">RAND()</f>
        <v>0.73966345406730105</v>
      </c>
    </row>
    <row r="50079" spans="1:3">
      <c r="A50079" t="s">
        <v>1</v>
      </c>
      <c r="B50079" t="s">
        <v>8787</v>
      </c>
      <c r="C50079">
        <f ca="1">RAND()</f>
        <v>0.4731155991428353</v>
      </c>
    </row>
    <row r="50080" spans="1:3">
      <c r="A50080" t="s">
        <v>0</v>
      </c>
      <c r="B50080" t="s">
        <v>20327</v>
      </c>
      <c r="C50080">
        <f ca="1">RAND()</f>
        <v>0.22023860233131676</v>
      </c>
    </row>
    <row r="50081" spans="1:3">
      <c r="A50081" t="s">
        <v>1</v>
      </c>
      <c r="B50081" t="s">
        <v>256</v>
      </c>
      <c r="C50081">
        <f ca="1">RAND()</f>
        <v>0.90402165187700845</v>
      </c>
    </row>
    <row r="50082" spans="1:3">
      <c r="A50082" t="s">
        <v>1</v>
      </c>
      <c r="B50082" t="s">
        <v>13049</v>
      </c>
      <c r="C50082">
        <f ca="1">RAND()</f>
        <v>8.2909753309723389E-3</v>
      </c>
    </row>
    <row r="50083" spans="1:3">
      <c r="A50083" t="s">
        <v>0</v>
      </c>
      <c r="B50083" t="s">
        <v>48949</v>
      </c>
      <c r="C50083">
        <f ca="1">RAND()</f>
        <v>0.97243238372956742</v>
      </c>
    </row>
    <row r="50084" spans="1:3">
      <c r="A50084" t="s">
        <v>51605</v>
      </c>
      <c r="B50084" t="s">
        <v>39344</v>
      </c>
      <c r="C50084">
        <f ca="1">RAND()</f>
        <v>0.39475191032325507</v>
      </c>
    </row>
    <row r="50085" spans="1:3">
      <c r="A50085" t="s">
        <v>1</v>
      </c>
      <c r="B50085" t="s">
        <v>15273</v>
      </c>
      <c r="C50085">
        <f ca="1">RAND()</f>
        <v>0.68404812497010226</v>
      </c>
    </row>
    <row r="50086" spans="1:3">
      <c r="A50086" t="s">
        <v>51605</v>
      </c>
      <c r="B50086" t="s">
        <v>51213</v>
      </c>
      <c r="C50086">
        <f ca="1">RAND()</f>
        <v>0.70378299074095496</v>
      </c>
    </row>
    <row r="50087" spans="1:3">
      <c r="A50087" t="s">
        <v>51608</v>
      </c>
      <c r="B50087" t="s">
        <v>32151</v>
      </c>
      <c r="C50087">
        <f ca="1">RAND()</f>
        <v>0.68608717747387926</v>
      </c>
    </row>
    <row r="50088" spans="1:3">
      <c r="A50088" t="s">
        <v>0</v>
      </c>
      <c r="B50088" t="s">
        <v>156</v>
      </c>
      <c r="C50088">
        <f ca="1">RAND()</f>
        <v>0.93383231933610067</v>
      </c>
    </row>
    <row r="50089" spans="1:3">
      <c r="A50089" t="s">
        <v>51608</v>
      </c>
      <c r="B50089" t="s">
        <v>36950</v>
      </c>
      <c r="C50089">
        <f ca="1">RAND()</f>
        <v>0.68525041103574635</v>
      </c>
    </row>
    <row r="50090" spans="1:3">
      <c r="A50090" t="s">
        <v>1</v>
      </c>
      <c r="B50090" t="s">
        <v>25411</v>
      </c>
      <c r="C50090">
        <f ca="1">RAND()</f>
        <v>0.9593945296466756</v>
      </c>
    </row>
    <row r="50091" spans="1:3">
      <c r="A50091" t="s">
        <v>51607</v>
      </c>
      <c r="B50091" t="s">
        <v>48918</v>
      </c>
      <c r="C50091">
        <f ca="1">RAND()</f>
        <v>0.59606365974972464</v>
      </c>
    </row>
    <row r="50092" spans="1:3">
      <c r="A50092" t="s">
        <v>0</v>
      </c>
      <c r="B50092" t="s">
        <v>21311</v>
      </c>
      <c r="C50092">
        <f ca="1">RAND()</f>
        <v>0.49909722063056017</v>
      </c>
    </row>
    <row r="50093" spans="1:3">
      <c r="A50093" t="s">
        <v>1</v>
      </c>
      <c r="B50093" t="s">
        <v>19426</v>
      </c>
      <c r="C50093">
        <f ca="1">RAND()</f>
        <v>0.6947447186334067</v>
      </c>
    </row>
    <row r="50094" spans="1:3">
      <c r="A50094" t="s">
        <v>51607</v>
      </c>
      <c r="B50094" t="s">
        <v>2448</v>
      </c>
      <c r="C50094">
        <f ca="1">RAND()</f>
        <v>0.43128056990933528</v>
      </c>
    </row>
    <row r="50095" spans="1:3">
      <c r="A50095" t="s">
        <v>51605</v>
      </c>
      <c r="B50095" t="s">
        <v>10071</v>
      </c>
      <c r="C50095">
        <f ca="1">RAND()</f>
        <v>0.2491484235985757</v>
      </c>
    </row>
    <row r="50096" spans="1:3">
      <c r="A50096" t="s">
        <v>0</v>
      </c>
      <c r="B50096" t="s">
        <v>9428</v>
      </c>
      <c r="C50096">
        <f ca="1">RAND()</f>
        <v>0.10497433698208447</v>
      </c>
    </row>
    <row r="50097" spans="1:3">
      <c r="A50097" t="s">
        <v>1</v>
      </c>
      <c r="B50097" t="s">
        <v>1446</v>
      </c>
      <c r="C50097">
        <f ca="1">RAND()</f>
        <v>0.32650413467763928</v>
      </c>
    </row>
    <row r="50098" spans="1:3">
      <c r="A50098" t="s">
        <v>1</v>
      </c>
      <c r="B50098" t="s">
        <v>49473</v>
      </c>
      <c r="C50098">
        <f ca="1">RAND()</f>
        <v>4.1717628728227707E-2</v>
      </c>
    </row>
    <row r="50099" spans="1:3">
      <c r="A50099" t="s">
        <v>0</v>
      </c>
      <c r="B50099" t="s">
        <v>24678</v>
      </c>
      <c r="C50099">
        <f ca="1">RAND()</f>
        <v>0.7797656454172206</v>
      </c>
    </row>
    <row r="50100" spans="1:3">
      <c r="A50100" t="s">
        <v>0</v>
      </c>
      <c r="B50100" t="s">
        <v>1914</v>
      </c>
      <c r="C50100">
        <f ca="1">RAND()</f>
        <v>0.55621221168929413</v>
      </c>
    </row>
    <row r="50101" spans="1:3">
      <c r="A50101" t="s">
        <v>1</v>
      </c>
      <c r="B50101" t="s">
        <v>16323</v>
      </c>
      <c r="C50101">
        <f ca="1">RAND()</f>
        <v>0.83804905342297531</v>
      </c>
    </row>
    <row r="50102" spans="1:3">
      <c r="A50102" t="s">
        <v>51607</v>
      </c>
      <c r="B50102" t="s">
        <v>25924</v>
      </c>
      <c r="C50102">
        <f ca="1">RAND()</f>
        <v>8.155131952508321E-2</v>
      </c>
    </row>
    <row r="50103" spans="1:3">
      <c r="A50103" t="s">
        <v>51608</v>
      </c>
      <c r="B50103" t="s">
        <v>45732</v>
      </c>
      <c r="C50103">
        <f ca="1">RAND()</f>
        <v>0.79625441264461527</v>
      </c>
    </row>
    <row r="50104" spans="1:3">
      <c r="A50104" t="s">
        <v>51606</v>
      </c>
      <c r="B50104" t="s">
        <v>31403</v>
      </c>
      <c r="C50104">
        <f ca="1">RAND()</f>
        <v>0.23640735957518799</v>
      </c>
    </row>
    <row r="50105" spans="1:3">
      <c r="A50105" t="s">
        <v>51608</v>
      </c>
      <c r="B50105" t="s">
        <v>46756</v>
      </c>
      <c r="C50105">
        <f ca="1">RAND()</f>
        <v>0.5019251147570899</v>
      </c>
    </row>
    <row r="50106" spans="1:3">
      <c r="A50106" t="s">
        <v>51605</v>
      </c>
      <c r="B50106" t="s">
        <v>15700</v>
      </c>
      <c r="C50106">
        <f ca="1">RAND()</f>
        <v>0.29877277051920836</v>
      </c>
    </row>
    <row r="50107" spans="1:3">
      <c r="A50107" t="s">
        <v>51607</v>
      </c>
      <c r="B50107" t="s">
        <v>39786</v>
      </c>
      <c r="C50107">
        <f ca="1">RAND()</f>
        <v>0.65308852362198011</v>
      </c>
    </row>
    <row r="50108" spans="1:3">
      <c r="A50108" t="s">
        <v>51608</v>
      </c>
      <c r="B50108" t="s">
        <v>35500</v>
      </c>
      <c r="C50108">
        <f ca="1">RAND()</f>
        <v>0.83173053463245983</v>
      </c>
    </row>
    <row r="50109" spans="1:3">
      <c r="A50109" t="s">
        <v>51605</v>
      </c>
      <c r="B50109" t="s">
        <v>47425</v>
      </c>
      <c r="C50109">
        <f ca="1">RAND()</f>
        <v>0.68550714463896545</v>
      </c>
    </row>
    <row r="50110" spans="1:3">
      <c r="A50110" t="s">
        <v>51606</v>
      </c>
      <c r="B50110" t="s">
        <v>33510</v>
      </c>
      <c r="C50110">
        <f ca="1">RAND()</f>
        <v>0.79327519112180878</v>
      </c>
    </row>
    <row r="50111" spans="1:3">
      <c r="A50111" t="s">
        <v>51605</v>
      </c>
      <c r="B50111" t="s">
        <v>32009</v>
      </c>
      <c r="C50111">
        <f ca="1">RAND()</f>
        <v>0.92520778067255294</v>
      </c>
    </row>
    <row r="50112" spans="1:3">
      <c r="A50112" t="s">
        <v>51605</v>
      </c>
      <c r="B50112" t="s">
        <v>14093</v>
      </c>
      <c r="C50112">
        <f ca="1">RAND()</f>
        <v>7.4196153087472849E-2</v>
      </c>
    </row>
    <row r="50113" spans="1:3">
      <c r="A50113" t="s">
        <v>0</v>
      </c>
      <c r="B50113" t="s">
        <v>49957</v>
      </c>
      <c r="C50113">
        <f ca="1">RAND()</f>
        <v>0.33499983774548381</v>
      </c>
    </row>
    <row r="50114" spans="1:3">
      <c r="A50114" t="s">
        <v>0</v>
      </c>
      <c r="B50114" t="s">
        <v>9379</v>
      </c>
      <c r="C50114">
        <f ca="1">RAND()</f>
        <v>0.17595869678500986</v>
      </c>
    </row>
    <row r="50115" spans="1:3">
      <c r="A50115" t="s">
        <v>51606</v>
      </c>
      <c r="B50115" t="s">
        <v>31952</v>
      </c>
      <c r="C50115">
        <f ca="1">RAND()</f>
        <v>0.28418284797875404</v>
      </c>
    </row>
    <row r="50116" spans="1:3">
      <c r="A50116" t="s">
        <v>51607</v>
      </c>
      <c r="B50116" t="s">
        <v>37403</v>
      </c>
      <c r="C50116">
        <f ca="1">RAND()</f>
        <v>0.56483270536941532</v>
      </c>
    </row>
    <row r="50117" spans="1:3">
      <c r="A50117" t="s">
        <v>51607</v>
      </c>
      <c r="B50117" t="s">
        <v>25472</v>
      </c>
      <c r="C50117">
        <f ca="1">RAND()</f>
        <v>0.49147473948911091</v>
      </c>
    </row>
    <row r="50118" spans="1:3">
      <c r="A50118" t="s">
        <v>51605</v>
      </c>
      <c r="B50118" t="s">
        <v>37966</v>
      </c>
      <c r="C50118">
        <f ca="1">RAND()</f>
        <v>0.14609322298906413</v>
      </c>
    </row>
    <row r="50119" spans="1:3">
      <c r="A50119" t="s">
        <v>1</v>
      </c>
      <c r="B50119" t="s">
        <v>19755</v>
      </c>
      <c r="C50119">
        <f ca="1">RAND()</f>
        <v>0.49393278533640272</v>
      </c>
    </row>
    <row r="50120" spans="1:3">
      <c r="A50120" t="s">
        <v>51608</v>
      </c>
      <c r="B50120" t="s">
        <v>15366</v>
      </c>
      <c r="C50120">
        <f ca="1">RAND()</f>
        <v>0.3036387807071953</v>
      </c>
    </row>
    <row r="50121" spans="1:3">
      <c r="A50121" t="s">
        <v>51608</v>
      </c>
      <c r="B50121" t="s">
        <v>39404</v>
      </c>
      <c r="C50121">
        <f ca="1">RAND()</f>
        <v>0.95296120527502748</v>
      </c>
    </row>
    <row r="50122" spans="1:3">
      <c r="A50122" t="s">
        <v>1</v>
      </c>
      <c r="B50122" t="s">
        <v>27172</v>
      </c>
      <c r="C50122">
        <f ca="1">RAND()</f>
        <v>0.48548917661564817</v>
      </c>
    </row>
    <row r="50123" spans="1:3">
      <c r="A50123" t="s">
        <v>51608</v>
      </c>
      <c r="B50123" t="s">
        <v>41530</v>
      </c>
      <c r="C50123">
        <f ca="1">RAND()</f>
        <v>0.75093625019070787</v>
      </c>
    </row>
    <row r="50124" spans="1:3">
      <c r="A50124" t="s">
        <v>51607</v>
      </c>
      <c r="B50124" t="s">
        <v>26912</v>
      </c>
      <c r="C50124">
        <f ca="1">RAND()</f>
        <v>0.37508435889211766</v>
      </c>
    </row>
    <row r="50125" spans="1:3">
      <c r="A50125" t="s">
        <v>51608</v>
      </c>
      <c r="B50125" t="s">
        <v>2459</v>
      </c>
      <c r="C50125">
        <f ca="1">RAND()</f>
        <v>0.58942991402236267</v>
      </c>
    </row>
    <row r="50126" spans="1:3">
      <c r="A50126" t="s">
        <v>51608</v>
      </c>
      <c r="B50126" t="s">
        <v>36587</v>
      </c>
      <c r="C50126">
        <f ca="1">RAND()</f>
        <v>8.0960645616184879E-3</v>
      </c>
    </row>
    <row r="50127" spans="1:3">
      <c r="A50127" t="s">
        <v>0</v>
      </c>
      <c r="B50127" t="s">
        <v>3614</v>
      </c>
      <c r="C50127">
        <f ca="1">RAND()</f>
        <v>0.27577242587222539</v>
      </c>
    </row>
    <row r="50128" spans="1:3">
      <c r="A50128" t="s">
        <v>51605</v>
      </c>
      <c r="B50128" t="s">
        <v>8182</v>
      </c>
      <c r="C50128">
        <f ca="1">RAND()</f>
        <v>0.33311384187514692</v>
      </c>
    </row>
    <row r="50129" spans="1:3">
      <c r="A50129" t="s">
        <v>51607</v>
      </c>
      <c r="B50129" t="s">
        <v>11286</v>
      </c>
      <c r="C50129">
        <f ca="1">RAND()</f>
        <v>6.7249578918161079E-2</v>
      </c>
    </row>
    <row r="50130" spans="1:3">
      <c r="A50130" t="s">
        <v>51607</v>
      </c>
      <c r="B50130" t="s">
        <v>26791</v>
      </c>
      <c r="C50130">
        <f ca="1">RAND()</f>
        <v>0.2530688639533869</v>
      </c>
    </row>
    <row r="50131" spans="1:3">
      <c r="A50131" t="s">
        <v>1</v>
      </c>
      <c r="B50131" t="s">
        <v>28387</v>
      </c>
      <c r="C50131">
        <f ca="1">RAND()</f>
        <v>0.22078525159789364</v>
      </c>
    </row>
    <row r="50132" spans="1:3">
      <c r="A50132" t="s">
        <v>51605</v>
      </c>
      <c r="B50132" t="s">
        <v>41579</v>
      </c>
      <c r="C50132">
        <f ca="1">RAND()</f>
        <v>0.70256401466311347</v>
      </c>
    </row>
    <row r="50133" spans="1:3">
      <c r="A50133" t="s">
        <v>51607</v>
      </c>
      <c r="B50133" t="s">
        <v>12102</v>
      </c>
      <c r="C50133">
        <f ca="1">RAND()</f>
        <v>0.89785312977851595</v>
      </c>
    </row>
    <row r="50134" spans="1:3">
      <c r="A50134" t="s">
        <v>51606</v>
      </c>
      <c r="B50134" t="s">
        <v>20912</v>
      </c>
      <c r="C50134">
        <f ca="1">RAND()</f>
        <v>0.33027141110925939</v>
      </c>
    </row>
    <row r="50135" spans="1:3">
      <c r="A50135" t="s">
        <v>51606</v>
      </c>
      <c r="B50135" t="s">
        <v>10271</v>
      </c>
      <c r="C50135">
        <f ca="1">RAND()</f>
        <v>0.63135546724212821</v>
      </c>
    </row>
    <row r="50136" spans="1:3">
      <c r="A50136" t="s">
        <v>51608</v>
      </c>
      <c r="B50136" t="s">
        <v>3775</v>
      </c>
      <c r="C50136">
        <f ca="1">RAND()</f>
        <v>0.74937356189529136</v>
      </c>
    </row>
    <row r="50137" spans="1:3">
      <c r="A50137" t="s">
        <v>51605</v>
      </c>
      <c r="B50137" t="s">
        <v>2591</v>
      </c>
      <c r="C50137">
        <f ca="1">RAND()</f>
        <v>0.77410724804645359</v>
      </c>
    </row>
    <row r="50138" spans="1:3">
      <c r="A50138" t="s">
        <v>1</v>
      </c>
      <c r="B50138" t="s">
        <v>45897</v>
      </c>
      <c r="C50138">
        <f ca="1">RAND()</f>
        <v>0.49294313168010928</v>
      </c>
    </row>
    <row r="50139" spans="1:3">
      <c r="A50139" t="s">
        <v>51605</v>
      </c>
      <c r="B50139" t="s">
        <v>4768</v>
      </c>
      <c r="C50139">
        <f ca="1">RAND()</f>
        <v>1.7456872662417688E-2</v>
      </c>
    </row>
    <row r="50140" spans="1:3">
      <c r="A50140" t="s">
        <v>51608</v>
      </c>
      <c r="B50140" t="s">
        <v>48015</v>
      </c>
      <c r="C50140">
        <f ca="1">RAND()</f>
        <v>0.18826683752042395</v>
      </c>
    </row>
    <row r="50141" spans="1:3">
      <c r="A50141" t="s">
        <v>51605</v>
      </c>
      <c r="B50141" t="s">
        <v>13072</v>
      </c>
      <c r="C50141">
        <f ca="1">RAND()</f>
        <v>0.31703491367990466</v>
      </c>
    </row>
    <row r="50142" spans="1:3">
      <c r="A50142" t="s">
        <v>51607</v>
      </c>
      <c r="B50142" t="s">
        <v>5803</v>
      </c>
      <c r="C50142">
        <f ca="1">RAND()</f>
        <v>3.3555743063640842E-2</v>
      </c>
    </row>
    <row r="50143" spans="1:3">
      <c r="A50143" t="s">
        <v>0</v>
      </c>
      <c r="B50143" t="s">
        <v>36977</v>
      </c>
      <c r="C50143">
        <f ca="1">RAND()</f>
        <v>7.1818484416484085E-2</v>
      </c>
    </row>
    <row r="50144" spans="1:3">
      <c r="A50144" t="s">
        <v>51606</v>
      </c>
      <c r="B50144" t="s">
        <v>12653</v>
      </c>
      <c r="C50144">
        <f ca="1">RAND()</f>
        <v>0.72527449214111583</v>
      </c>
    </row>
    <row r="50145" spans="1:3">
      <c r="A50145" t="s">
        <v>1</v>
      </c>
      <c r="B50145" t="s">
        <v>24378</v>
      </c>
      <c r="C50145">
        <f ca="1">RAND()</f>
        <v>0.57061362437883834</v>
      </c>
    </row>
    <row r="50146" spans="1:3">
      <c r="A50146" t="s">
        <v>51607</v>
      </c>
      <c r="B50146" t="s">
        <v>29247</v>
      </c>
      <c r="C50146">
        <f ca="1">RAND()</f>
        <v>4.7331846619905527E-2</v>
      </c>
    </row>
    <row r="50147" spans="1:3">
      <c r="A50147" t="s">
        <v>51605</v>
      </c>
      <c r="B50147" t="s">
        <v>25113</v>
      </c>
      <c r="C50147">
        <f ca="1">RAND()</f>
        <v>0.84947018421408749</v>
      </c>
    </row>
    <row r="50148" spans="1:3">
      <c r="A50148" t="s">
        <v>51605</v>
      </c>
      <c r="B50148" t="s">
        <v>40096</v>
      </c>
      <c r="C50148">
        <f ca="1">RAND()</f>
        <v>0.4839445900870698</v>
      </c>
    </row>
    <row r="50149" spans="1:3">
      <c r="A50149" t="s">
        <v>51605</v>
      </c>
      <c r="B50149" t="s">
        <v>12415</v>
      </c>
      <c r="C50149">
        <f ca="1">RAND()</f>
        <v>0.79156712655841122</v>
      </c>
    </row>
    <row r="50150" spans="1:3">
      <c r="A50150" t="s">
        <v>51606</v>
      </c>
      <c r="B50150" t="s">
        <v>28885</v>
      </c>
      <c r="C50150">
        <f ca="1">RAND()</f>
        <v>6.409462975460134E-2</v>
      </c>
    </row>
    <row r="50151" spans="1:3">
      <c r="A50151" t="s">
        <v>0</v>
      </c>
      <c r="B50151" t="s">
        <v>28992</v>
      </c>
      <c r="C50151">
        <f ca="1">RAND()</f>
        <v>0.39759706631935987</v>
      </c>
    </row>
    <row r="50152" spans="1:3">
      <c r="A50152" t="s">
        <v>51608</v>
      </c>
      <c r="B50152" t="s">
        <v>41243</v>
      </c>
      <c r="C50152">
        <f ca="1">RAND()</f>
        <v>0.66575092739941921</v>
      </c>
    </row>
    <row r="50153" spans="1:3">
      <c r="A50153" t="s">
        <v>51607</v>
      </c>
      <c r="B50153" t="s">
        <v>39618</v>
      </c>
      <c r="C50153">
        <f ca="1">RAND()</f>
        <v>0.15671437313474268</v>
      </c>
    </row>
    <row r="50154" spans="1:3">
      <c r="A50154" t="s">
        <v>0</v>
      </c>
      <c r="B50154" t="s">
        <v>49249</v>
      </c>
      <c r="C50154">
        <f ca="1">RAND()</f>
        <v>0.80801827931003267</v>
      </c>
    </row>
    <row r="50155" spans="1:3">
      <c r="A50155" t="s">
        <v>51608</v>
      </c>
      <c r="B50155" t="s">
        <v>21074</v>
      </c>
      <c r="C50155">
        <f ca="1">RAND()</f>
        <v>0.32960865281638307</v>
      </c>
    </row>
    <row r="50156" spans="1:3">
      <c r="A50156" t="s">
        <v>51605</v>
      </c>
      <c r="B50156" t="s">
        <v>20195</v>
      </c>
      <c r="C50156">
        <f ca="1">RAND()</f>
        <v>0.50572156659626277</v>
      </c>
    </row>
    <row r="50157" spans="1:3">
      <c r="A50157" t="s">
        <v>0</v>
      </c>
      <c r="B50157" t="s">
        <v>2186</v>
      </c>
      <c r="C50157">
        <f ca="1">RAND()</f>
        <v>0.27062421732634578</v>
      </c>
    </row>
    <row r="50158" spans="1:3">
      <c r="A50158" t="s">
        <v>51608</v>
      </c>
      <c r="B50158" t="s">
        <v>32746</v>
      </c>
      <c r="C50158">
        <f ca="1">RAND()</f>
        <v>0.65511892288214135</v>
      </c>
    </row>
    <row r="50159" spans="1:3">
      <c r="A50159" t="s">
        <v>51608</v>
      </c>
      <c r="B50159" t="s">
        <v>48914</v>
      </c>
      <c r="C50159">
        <f ca="1">RAND()</f>
        <v>9.8519781385205896E-2</v>
      </c>
    </row>
    <row r="50160" spans="1:3">
      <c r="A50160" t="s">
        <v>51605</v>
      </c>
      <c r="B50160" t="s">
        <v>50164</v>
      </c>
      <c r="C50160">
        <f ca="1">RAND()</f>
        <v>0.2382799685036755</v>
      </c>
    </row>
    <row r="50161" spans="1:3">
      <c r="A50161" t="s">
        <v>51607</v>
      </c>
      <c r="B50161" t="s">
        <v>8520</v>
      </c>
      <c r="C50161">
        <f ca="1">RAND()</f>
        <v>0.52395384317003479</v>
      </c>
    </row>
    <row r="50162" spans="1:3">
      <c r="A50162" t="s">
        <v>51606</v>
      </c>
      <c r="B50162" t="s">
        <v>4578</v>
      </c>
      <c r="C50162">
        <f ca="1">RAND()</f>
        <v>0.18141869195998805</v>
      </c>
    </row>
    <row r="50163" spans="1:3">
      <c r="A50163" t="s">
        <v>51606</v>
      </c>
      <c r="B50163" t="s">
        <v>20065</v>
      </c>
      <c r="C50163">
        <f ca="1">RAND()</f>
        <v>0.20730195603472845</v>
      </c>
    </row>
    <row r="50164" spans="1:3">
      <c r="A50164" t="s">
        <v>51608</v>
      </c>
      <c r="B50164" t="s">
        <v>39843</v>
      </c>
      <c r="C50164">
        <f ca="1">RAND()</f>
        <v>2.4981846221851733E-2</v>
      </c>
    </row>
    <row r="50165" spans="1:3">
      <c r="A50165" t="s">
        <v>51607</v>
      </c>
      <c r="B50165" t="s">
        <v>34534</v>
      </c>
      <c r="C50165">
        <f ca="1">RAND()</f>
        <v>6.5637742448532488E-2</v>
      </c>
    </row>
    <row r="50166" spans="1:3">
      <c r="A50166" t="s">
        <v>51606</v>
      </c>
      <c r="B50166" t="s">
        <v>13028</v>
      </c>
      <c r="C50166">
        <f ca="1">RAND()</f>
        <v>0.55392885910972733</v>
      </c>
    </row>
    <row r="50167" spans="1:3">
      <c r="A50167" t="s">
        <v>51608</v>
      </c>
      <c r="B50167" t="s">
        <v>2478</v>
      </c>
      <c r="C50167">
        <f ca="1">RAND()</f>
        <v>0.22656095175087665</v>
      </c>
    </row>
    <row r="50168" spans="1:3">
      <c r="A50168" t="s">
        <v>51607</v>
      </c>
      <c r="B50168" t="s">
        <v>28515</v>
      </c>
      <c r="C50168">
        <f ca="1">RAND()</f>
        <v>0.66316962294624704</v>
      </c>
    </row>
    <row r="50169" spans="1:3">
      <c r="A50169" t="s">
        <v>1</v>
      </c>
      <c r="B50169" t="s">
        <v>37288</v>
      </c>
      <c r="C50169">
        <f ca="1">RAND()</f>
        <v>0.93702685412445041</v>
      </c>
    </row>
    <row r="50170" spans="1:3">
      <c r="A50170" t="s">
        <v>51607</v>
      </c>
      <c r="B50170" t="s">
        <v>14681</v>
      </c>
      <c r="C50170">
        <f ca="1">RAND()</f>
        <v>0.38279428475330635</v>
      </c>
    </row>
    <row r="50171" spans="1:3">
      <c r="A50171" t="s">
        <v>51608</v>
      </c>
      <c r="B50171" t="s">
        <v>42560</v>
      </c>
      <c r="C50171">
        <f ca="1">RAND()</f>
        <v>0.19226658405466523</v>
      </c>
    </row>
    <row r="50172" spans="1:3">
      <c r="A50172" t="s">
        <v>1</v>
      </c>
      <c r="B50172" t="s">
        <v>4059</v>
      </c>
      <c r="C50172">
        <f ca="1">RAND()</f>
        <v>1.0233952050724082E-2</v>
      </c>
    </row>
    <row r="50173" spans="1:3">
      <c r="A50173" t="s">
        <v>51605</v>
      </c>
      <c r="B50173" t="s">
        <v>6795</v>
      </c>
      <c r="C50173">
        <f ca="1">RAND()</f>
        <v>0.48204510967498515</v>
      </c>
    </row>
    <row r="50174" spans="1:3">
      <c r="A50174" t="s">
        <v>51605</v>
      </c>
      <c r="B50174" t="s">
        <v>33232</v>
      </c>
      <c r="C50174">
        <f ca="1">RAND()</f>
        <v>0.70592922954402948</v>
      </c>
    </row>
    <row r="50175" spans="1:3">
      <c r="A50175" t="s">
        <v>51608</v>
      </c>
      <c r="B50175" t="s">
        <v>9115</v>
      </c>
      <c r="C50175">
        <f ca="1">RAND()</f>
        <v>0.67268017700095084</v>
      </c>
    </row>
    <row r="50176" spans="1:3">
      <c r="A50176" t="s">
        <v>0</v>
      </c>
      <c r="B50176" t="s">
        <v>15447</v>
      </c>
      <c r="C50176">
        <f ca="1">RAND()</f>
        <v>0.37141808281135802</v>
      </c>
    </row>
    <row r="50177" spans="1:3">
      <c r="A50177" t="s">
        <v>0</v>
      </c>
      <c r="B50177" t="s">
        <v>14381</v>
      </c>
      <c r="C50177">
        <f ca="1">RAND()</f>
        <v>0.51624707302558681</v>
      </c>
    </row>
    <row r="50178" spans="1:3">
      <c r="A50178" t="s">
        <v>51608</v>
      </c>
      <c r="B50178" t="s">
        <v>37453</v>
      </c>
      <c r="C50178">
        <f ca="1">RAND()</f>
        <v>0.16008036593902586</v>
      </c>
    </row>
    <row r="50179" spans="1:3">
      <c r="A50179" t="s">
        <v>0</v>
      </c>
      <c r="B50179" t="s">
        <v>37909</v>
      </c>
      <c r="C50179">
        <f ca="1">RAND()</f>
        <v>0.36067491233910753</v>
      </c>
    </row>
    <row r="50180" spans="1:3">
      <c r="A50180" t="s">
        <v>1</v>
      </c>
      <c r="B50180" t="s">
        <v>46578</v>
      </c>
      <c r="C50180">
        <f ca="1">RAND()</f>
        <v>0.17097423660844491</v>
      </c>
    </row>
    <row r="50181" spans="1:3">
      <c r="A50181" t="s">
        <v>51608</v>
      </c>
      <c r="B50181" t="s">
        <v>41485</v>
      </c>
      <c r="C50181">
        <f ca="1">RAND()</f>
        <v>0.66510825675043006</v>
      </c>
    </row>
    <row r="50182" spans="1:3">
      <c r="A50182" t="s">
        <v>1</v>
      </c>
      <c r="B50182" t="s">
        <v>25012</v>
      </c>
      <c r="C50182">
        <f ca="1">RAND()</f>
        <v>0.45599540543178096</v>
      </c>
    </row>
    <row r="50183" spans="1:3">
      <c r="A50183" t="s">
        <v>0</v>
      </c>
      <c r="B50183" t="s">
        <v>7918</v>
      </c>
      <c r="C50183">
        <f ca="1">RAND()</f>
        <v>0.95856997696435098</v>
      </c>
    </row>
    <row r="50184" spans="1:3">
      <c r="A50184" t="s">
        <v>1</v>
      </c>
      <c r="B50184" t="s">
        <v>23648</v>
      </c>
      <c r="C50184">
        <f ca="1">RAND()</f>
        <v>0.24115572693449316</v>
      </c>
    </row>
    <row r="50185" spans="1:3">
      <c r="A50185" t="s">
        <v>0</v>
      </c>
      <c r="B50185" t="s">
        <v>51413</v>
      </c>
      <c r="C50185">
        <f ca="1">RAND()</f>
        <v>0.9672110937950299</v>
      </c>
    </row>
    <row r="50186" spans="1:3">
      <c r="A50186" t="s">
        <v>51606</v>
      </c>
      <c r="B50186" t="s">
        <v>36378</v>
      </c>
      <c r="C50186">
        <f ca="1">RAND()</f>
        <v>0.67266169502547646</v>
      </c>
    </row>
    <row r="50187" spans="1:3">
      <c r="A50187" t="s">
        <v>1</v>
      </c>
      <c r="B50187" t="s">
        <v>25003</v>
      </c>
      <c r="C50187">
        <f ca="1">RAND()</f>
        <v>0.79160712369600428</v>
      </c>
    </row>
    <row r="50188" spans="1:3">
      <c r="A50188" t="s">
        <v>51605</v>
      </c>
      <c r="B50188" t="s">
        <v>38562</v>
      </c>
      <c r="C50188">
        <f ca="1">RAND()</f>
        <v>0.82554831127742678</v>
      </c>
    </row>
    <row r="50189" spans="1:3">
      <c r="A50189" t="s">
        <v>51607</v>
      </c>
      <c r="B50189" t="s">
        <v>39448</v>
      </c>
      <c r="C50189">
        <f ca="1">RAND()</f>
        <v>0.19959513533634687</v>
      </c>
    </row>
    <row r="50190" spans="1:3">
      <c r="A50190" t="s">
        <v>51605</v>
      </c>
      <c r="B50190" t="s">
        <v>43243</v>
      </c>
      <c r="C50190">
        <f ca="1">RAND()</f>
        <v>0.84012585793904426</v>
      </c>
    </row>
    <row r="50191" spans="1:3">
      <c r="A50191" t="s">
        <v>0</v>
      </c>
      <c r="B50191" t="s">
        <v>39376</v>
      </c>
      <c r="C50191">
        <f ca="1">RAND()</f>
        <v>0.51585810292099832</v>
      </c>
    </row>
    <row r="50192" spans="1:3">
      <c r="A50192" t="s">
        <v>51606</v>
      </c>
      <c r="B50192" t="s">
        <v>4588</v>
      </c>
      <c r="C50192">
        <f ca="1">RAND()</f>
        <v>0.91025485718021404</v>
      </c>
    </row>
    <row r="50193" spans="1:3">
      <c r="A50193" t="s">
        <v>51607</v>
      </c>
      <c r="B50193" t="s">
        <v>15316</v>
      </c>
      <c r="C50193">
        <f ca="1">RAND()</f>
        <v>0.58738037173382207</v>
      </c>
    </row>
    <row r="50194" spans="1:3">
      <c r="A50194" t="s">
        <v>51606</v>
      </c>
      <c r="B50194" t="s">
        <v>24312</v>
      </c>
      <c r="C50194">
        <f ca="1">RAND()</f>
        <v>0.12063492984951774</v>
      </c>
    </row>
    <row r="50195" spans="1:3">
      <c r="A50195" t="s">
        <v>51607</v>
      </c>
      <c r="B50195" t="s">
        <v>1744</v>
      </c>
      <c r="C50195">
        <f ca="1">RAND()</f>
        <v>0.59072444159976345</v>
      </c>
    </row>
    <row r="50196" spans="1:3">
      <c r="A50196" t="s">
        <v>1</v>
      </c>
      <c r="B50196" t="s">
        <v>41380</v>
      </c>
      <c r="C50196">
        <f ca="1">RAND()</f>
        <v>0.91784272718502025</v>
      </c>
    </row>
    <row r="50197" spans="1:3">
      <c r="A50197" t="s">
        <v>51605</v>
      </c>
      <c r="B50197" t="s">
        <v>14334</v>
      </c>
      <c r="C50197">
        <f ca="1">RAND()</f>
        <v>0.43410754647592398</v>
      </c>
    </row>
    <row r="50198" spans="1:3">
      <c r="A50198" t="s">
        <v>51606</v>
      </c>
      <c r="B50198" t="s">
        <v>22678</v>
      </c>
      <c r="C50198">
        <f ca="1">RAND()</f>
        <v>0.91923408506656135</v>
      </c>
    </row>
    <row r="50199" spans="1:3">
      <c r="A50199" t="s">
        <v>51607</v>
      </c>
      <c r="B50199" t="s">
        <v>48122</v>
      </c>
      <c r="C50199">
        <f ca="1">RAND()</f>
        <v>0.70120741685984056</v>
      </c>
    </row>
    <row r="50200" spans="1:3">
      <c r="A50200" t="s">
        <v>51605</v>
      </c>
      <c r="B50200" t="s">
        <v>48641</v>
      </c>
      <c r="C50200">
        <f ca="1">RAND()</f>
        <v>0.83469631512622633</v>
      </c>
    </row>
    <row r="50201" spans="1:3">
      <c r="A50201" t="s">
        <v>51607</v>
      </c>
      <c r="B50201" t="s">
        <v>12672</v>
      </c>
      <c r="C50201">
        <f ca="1">RAND()</f>
        <v>0.78681510640659724</v>
      </c>
    </row>
    <row r="50202" spans="1:3">
      <c r="A50202" t="s">
        <v>1</v>
      </c>
      <c r="B50202" t="s">
        <v>35028</v>
      </c>
      <c r="C50202">
        <f ca="1">RAND()</f>
        <v>0.60069740638128377</v>
      </c>
    </row>
    <row r="50203" spans="1:3">
      <c r="A50203" t="s">
        <v>51608</v>
      </c>
      <c r="B50203" t="s">
        <v>48163</v>
      </c>
      <c r="C50203">
        <f ca="1">RAND()</f>
        <v>0.3953424845087824</v>
      </c>
    </row>
    <row r="50204" spans="1:3">
      <c r="A50204" t="s">
        <v>0</v>
      </c>
      <c r="B50204" t="s">
        <v>32132</v>
      </c>
      <c r="C50204">
        <f ca="1">RAND()</f>
        <v>0.76403284759583123</v>
      </c>
    </row>
    <row r="50205" spans="1:3">
      <c r="A50205" t="s">
        <v>1</v>
      </c>
      <c r="B50205" t="s">
        <v>23975</v>
      </c>
      <c r="C50205">
        <f ca="1">RAND()</f>
        <v>0.80369818223006462</v>
      </c>
    </row>
    <row r="50206" spans="1:3">
      <c r="A50206" t="s">
        <v>51605</v>
      </c>
      <c r="B50206" t="s">
        <v>15356</v>
      </c>
      <c r="C50206">
        <f ca="1">RAND()</f>
        <v>0.85622118617179033</v>
      </c>
    </row>
    <row r="50207" spans="1:3">
      <c r="A50207" t="s">
        <v>51606</v>
      </c>
      <c r="B50207" t="s">
        <v>28084</v>
      </c>
      <c r="C50207">
        <f ca="1">RAND()</f>
        <v>0.72619149612244616</v>
      </c>
    </row>
    <row r="50208" spans="1:3">
      <c r="A50208" t="s">
        <v>51605</v>
      </c>
      <c r="B50208" t="s">
        <v>218</v>
      </c>
      <c r="C50208">
        <f ca="1">RAND()</f>
        <v>0.69691672479524536</v>
      </c>
    </row>
    <row r="50209" spans="1:3">
      <c r="A50209" t="s">
        <v>51607</v>
      </c>
      <c r="B50209" t="s">
        <v>24552</v>
      </c>
      <c r="C50209">
        <f ca="1">RAND()</f>
        <v>0.97581240287395354</v>
      </c>
    </row>
    <row r="50210" spans="1:3">
      <c r="A50210" t="s">
        <v>51608</v>
      </c>
      <c r="B50210" t="s">
        <v>18338</v>
      </c>
      <c r="C50210">
        <f ca="1">RAND()</f>
        <v>0.92566030663789889</v>
      </c>
    </row>
    <row r="50211" spans="1:3">
      <c r="A50211" t="s">
        <v>51608</v>
      </c>
      <c r="B50211" t="s">
        <v>12703</v>
      </c>
      <c r="C50211">
        <f ca="1">RAND()</f>
        <v>0.11966201867978443</v>
      </c>
    </row>
    <row r="50212" spans="1:3">
      <c r="A50212" t="s">
        <v>51605</v>
      </c>
      <c r="B50212" t="s">
        <v>13223</v>
      </c>
      <c r="C50212">
        <f ca="1">RAND()</f>
        <v>0.96598381886406126</v>
      </c>
    </row>
    <row r="50213" spans="1:3">
      <c r="A50213" t="s">
        <v>51605</v>
      </c>
      <c r="B50213" t="s">
        <v>35894</v>
      </c>
      <c r="C50213">
        <f ca="1">RAND()</f>
        <v>0.31564564067841416</v>
      </c>
    </row>
    <row r="50214" spans="1:3">
      <c r="A50214" t="s">
        <v>51608</v>
      </c>
      <c r="B50214" t="s">
        <v>11643</v>
      </c>
      <c r="C50214">
        <f ca="1">RAND()</f>
        <v>0.65688336904987232</v>
      </c>
    </row>
    <row r="50215" spans="1:3">
      <c r="A50215" t="s">
        <v>51606</v>
      </c>
      <c r="B50215" t="s">
        <v>36746</v>
      </c>
      <c r="C50215">
        <f ca="1">RAND()</f>
        <v>0.94587723411779567</v>
      </c>
    </row>
    <row r="50216" spans="1:3">
      <c r="A50216" t="s">
        <v>51607</v>
      </c>
      <c r="B50216" t="s">
        <v>38187</v>
      </c>
      <c r="C50216">
        <f ca="1">RAND()</f>
        <v>0.49719621544146397</v>
      </c>
    </row>
    <row r="50217" spans="1:3">
      <c r="A50217" t="s">
        <v>51607</v>
      </c>
      <c r="B50217" t="s">
        <v>23685</v>
      </c>
      <c r="C50217">
        <f ca="1">RAND()</f>
        <v>0.31712746168803496</v>
      </c>
    </row>
    <row r="50218" spans="1:3">
      <c r="A50218" t="s">
        <v>1</v>
      </c>
      <c r="B50218" t="s">
        <v>20907</v>
      </c>
      <c r="C50218">
        <f ca="1">RAND()</f>
        <v>0.94833856622623891</v>
      </c>
    </row>
    <row r="50219" spans="1:3">
      <c r="A50219" t="s">
        <v>51607</v>
      </c>
      <c r="B50219" t="s">
        <v>32842</v>
      </c>
      <c r="C50219">
        <f ca="1">RAND()</f>
        <v>0.58448452077896584</v>
      </c>
    </row>
    <row r="50220" spans="1:3">
      <c r="A50220" t="s">
        <v>0</v>
      </c>
      <c r="B50220" t="s">
        <v>14820</v>
      </c>
      <c r="C50220">
        <f ca="1">RAND()</f>
        <v>0.95777477827118296</v>
      </c>
    </row>
    <row r="50221" spans="1:3">
      <c r="A50221" t="s">
        <v>51607</v>
      </c>
      <c r="B50221" t="s">
        <v>44889</v>
      </c>
      <c r="C50221">
        <f ca="1">RAND()</f>
        <v>0.88881985111023742</v>
      </c>
    </row>
    <row r="50222" spans="1:3">
      <c r="A50222" t="s">
        <v>0</v>
      </c>
      <c r="B50222" t="s">
        <v>46154</v>
      </c>
      <c r="C50222">
        <f ca="1">RAND()</f>
        <v>0.11673534013940501</v>
      </c>
    </row>
    <row r="50223" spans="1:3">
      <c r="A50223" t="s">
        <v>51606</v>
      </c>
      <c r="B50223" t="s">
        <v>10378</v>
      </c>
      <c r="C50223">
        <f ca="1">RAND()</f>
        <v>4.9708505791611568E-2</v>
      </c>
    </row>
    <row r="50224" spans="1:3">
      <c r="A50224" t="s">
        <v>51605</v>
      </c>
      <c r="B50224" t="s">
        <v>45456</v>
      </c>
      <c r="C50224">
        <f ca="1">RAND()</f>
        <v>0.40802943628801003</v>
      </c>
    </row>
    <row r="50225" spans="1:3">
      <c r="A50225" t="s">
        <v>51608</v>
      </c>
      <c r="B50225" t="s">
        <v>43845</v>
      </c>
      <c r="C50225">
        <f ca="1">RAND()</f>
        <v>0.69343449579249894</v>
      </c>
    </row>
    <row r="50226" spans="1:3">
      <c r="A50226" t="s">
        <v>51605</v>
      </c>
      <c r="B50226" t="s">
        <v>15997</v>
      </c>
      <c r="C50226">
        <f ca="1">RAND()</f>
        <v>0.38711772729726002</v>
      </c>
    </row>
    <row r="50227" spans="1:3">
      <c r="A50227" t="s">
        <v>0</v>
      </c>
      <c r="B50227" t="s">
        <v>5132</v>
      </c>
      <c r="C50227">
        <f ca="1">RAND()</f>
        <v>0.36042402726360379</v>
      </c>
    </row>
    <row r="50228" spans="1:3">
      <c r="A50228" t="s">
        <v>51606</v>
      </c>
      <c r="B50228" t="s">
        <v>5268</v>
      </c>
      <c r="C50228">
        <f ca="1">RAND()</f>
        <v>0.27153049553909547</v>
      </c>
    </row>
    <row r="50229" spans="1:3">
      <c r="A50229" t="s">
        <v>51605</v>
      </c>
      <c r="B50229" t="s">
        <v>34745</v>
      </c>
      <c r="C50229">
        <f ca="1">RAND()</f>
        <v>0.68341858659664234</v>
      </c>
    </row>
    <row r="50230" spans="1:3">
      <c r="A50230" t="s">
        <v>51608</v>
      </c>
      <c r="B50230" t="s">
        <v>45841</v>
      </c>
      <c r="C50230">
        <f ca="1">RAND()</f>
        <v>0.50227714139946489</v>
      </c>
    </row>
    <row r="50231" spans="1:3">
      <c r="A50231" t="s">
        <v>51607</v>
      </c>
      <c r="B50231" t="s">
        <v>17254</v>
      </c>
      <c r="C50231">
        <f ca="1">RAND()</f>
        <v>0.58990912116321492</v>
      </c>
    </row>
    <row r="50232" spans="1:3">
      <c r="A50232" t="s">
        <v>51607</v>
      </c>
      <c r="B50232" t="s">
        <v>26634</v>
      </c>
      <c r="C50232">
        <f ca="1">RAND()</f>
        <v>0.71041963766472072</v>
      </c>
    </row>
    <row r="50233" spans="1:3">
      <c r="A50233" t="s">
        <v>51605</v>
      </c>
      <c r="B50233" t="s">
        <v>31937</v>
      </c>
      <c r="C50233">
        <f ca="1">RAND()</f>
        <v>0.5799501228497701</v>
      </c>
    </row>
    <row r="50234" spans="1:3">
      <c r="A50234" t="s">
        <v>0</v>
      </c>
      <c r="B50234" t="s">
        <v>4755</v>
      </c>
      <c r="C50234">
        <f ca="1">RAND()</f>
        <v>0.90449700957497658</v>
      </c>
    </row>
    <row r="50235" spans="1:3">
      <c r="A50235" t="s">
        <v>51606</v>
      </c>
      <c r="B50235" t="s">
        <v>24952</v>
      </c>
      <c r="C50235">
        <f ca="1">RAND()</f>
        <v>0.38906249830530193</v>
      </c>
    </row>
    <row r="50236" spans="1:3">
      <c r="A50236" t="s">
        <v>51605</v>
      </c>
      <c r="B50236" t="s">
        <v>33639</v>
      </c>
      <c r="C50236">
        <f ca="1">RAND()</f>
        <v>1.6794504594181525E-2</v>
      </c>
    </row>
    <row r="50237" spans="1:3">
      <c r="A50237" t="s">
        <v>51607</v>
      </c>
      <c r="B50237" t="s">
        <v>22730</v>
      </c>
      <c r="C50237">
        <f ca="1">RAND()</f>
        <v>0.47261509442320726</v>
      </c>
    </row>
    <row r="50238" spans="1:3">
      <c r="A50238" t="s">
        <v>51608</v>
      </c>
      <c r="B50238" t="s">
        <v>27136</v>
      </c>
      <c r="C50238">
        <f ca="1">RAND()</f>
        <v>0.29424375094716626</v>
      </c>
    </row>
    <row r="50239" spans="1:3">
      <c r="A50239" t="s">
        <v>51607</v>
      </c>
      <c r="B50239" t="s">
        <v>22443</v>
      </c>
      <c r="C50239">
        <f ca="1">RAND()</f>
        <v>0.5466488358319963</v>
      </c>
    </row>
    <row r="50240" spans="1:3">
      <c r="A50240" t="s">
        <v>51605</v>
      </c>
      <c r="B50240" t="s">
        <v>20848</v>
      </c>
      <c r="C50240">
        <f ca="1">RAND()</f>
        <v>0.67894929845494989</v>
      </c>
    </row>
    <row r="50241" spans="1:3">
      <c r="A50241" t="s">
        <v>51605</v>
      </c>
      <c r="B50241" t="s">
        <v>33894</v>
      </c>
      <c r="C50241">
        <f ca="1">RAND()</f>
        <v>0.86890307091126429</v>
      </c>
    </row>
    <row r="50242" spans="1:3">
      <c r="A50242" t="s">
        <v>0</v>
      </c>
      <c r="B50242" t="s">
        <v>10147</v>
      </c>
      <c r="C50242">
        <f ca="1">RAND()</f>
        <v>0.79577682401698491</v>
      </c>
    </row>
    <row r="50243" spans="1:3">
      <c r="A50243" t="s">
        <v>51608</v>
      </c>
      <c r="B50243" t="s">
        <v>41007</v>
      </c>
      <c r="C50243">
        <f ca="1">RAND()</f>
        <v>0.16006604856180506</v>
      </c>
    </row>
    <row r="50244" spans="1:3">
      <c r="A50244" t="s">
        <v>51608</v>
      </c>
      <c r="B50244" t="s">
        <v>38934</v>
      </c>
      <c r="C50244">
        <f ca="1">RAND()</f>
        <v>0.95860460662090585</v>
      </c>
    </row>
    <row r="50245" spans="1:3">
      <c r="A50245" t="s">
        <v>51605</v>
      </c>
      <c r="B50245" t="s">
        <v>3086</v>
      </c>
      <c r="C50245">
        <f ca="1">RAND()</f>
        <v>0.97258146964154302</v>
      </c>
    </row>
    <row r="50246" spans="1:3">
      <c r="A50246" t="s">
        <v>0</v>
      </c>
      <c r="B50246" t="s">
        <v>36209</v>
      </c>
      <c r="C50246">
        <f ca="1">RAND()</f>
        <v>0.30885177232565908</v>
      </c>
    </row>
    <row r="50247" spans="1:3">
      <c r="A50247" t="s">
        <v>51605</v>
      </c>
      <c r="B50247" t="s">
        <v>42462</v>
      </c>
      <c r="C50247">
        <f ca="1">RAND()</f>
        <v>0.66682099858912691</v>
      </c>
    </row>
    <row r="50248" spans="1:3">
      <c r="A50248" t="s">
        <v>0</v>
      </c>
      <c r="B50248" t="s">
        <v>26782</v>
      </c>
      <c r="C50248">
        <f ca="1">RAND()</f>
        <v>0.36822262587725274</v>
      </c>
    </row>
    <row r="50249" spans="1:3">
      <c r="A50249" t="s">
        <v>51606</v>
      </c>
      <c r="B50249" t="s">
        <v>34963</v>
      </c>
      <c r="C50249">
        <f ca="1">RAND()</f>
        <v>0.98872995405665276</v>
      </c>
    </row>
    <row r="50250" spans="1:3">
      <c r="A50250" t="s">
        <v>51605</v>
      </c>
      <c r="B50250" t="s">
        <v>31560</v>
      </c>
      <c r="C50250">
        <f ca="1">RAND()</f>
        <v>0.31745786820502375</v>
      </c>
    </row>
    <row r="50251" spans="1:3">
      <c r="A50251" t="s">
        <v>1</v>
      </c>
      <c r="B50251" t="s">
        <v>36585</v>
      </c>
      <c r="C50251">
        <f ca="1">RAND()</f>
        <v>0.54369674954117642</v>
      </c>
    </row>
    <row r="50252" spans="1:3">
      <c r="A50252" t="s">
        <v>0</v>
      </c>
      <c r="B50252" t="s">
        <v>49171</v>
      </c>
      <c r="C50252">
        <f ca="1">RAND()</f>
        <v>0.67082534537880723</v>
      </c>
    </row>
    <row r="50253" spans="1:3">
      <c r="A50253" t="s">
        <v>51605</v>
      </c>
      <c r="B50253" t="s">
        <v>23947</v>
      </c>
      <c r="C50253">
        <f ca="1">RAND()</f>
        <v>0.75946865893581994</v>
      </c>
    </row>
    <row r="50254" spans="1:3">
      <c r="A50254" t="s">
        <v>51608</v>
      </c>
      <c r="B50254" t="s">
        <v>36734</v>
      </c>
      <c r="C50254">
        <f ca="1">RAND()</f>
        <v>0.58220420424905361</v>
      </c>
    </row>
    <row r="50255" spans="1:3">
      <c r="A50255" t="s">
        <v>51608</v>
      </c>
      <c r="B50255" t="s">
        <v>43666</v>
      </c>
      <c r="C50255">
        <f ca="1">RAND()</f>
        <v>0.96471770891238939</v>
      </c>
    </row>
    <row r="50256" spans="1:3">
      <c r="A50256" t="s">
        <v>51606</v>
      </c>
      <c r="B50256" t="s">
        <v>30798</v>
      </c>
      <c r="C50256">
        <f ca="1">RAND()</f>
        <v>0.63738110122209768</v>
      </c>
    </row>
    <row r="50257" spans="1:3">
      <c r="A50257" t="s">
        <v>51606</v>
      </c>
      <c r="B50257" t="s">
        <v>18761</v>
      </c>
      <c r="C50257">
        <f ca="1">RAND()</f>
        <v>9.6381778115348204E-2</v>
      </c>
    </row>
    <row r="50258" spans="1:3">
      <c r="A50258" t="s">
        <v>51608</v>
      </c>
      <c r="B50258" t="s">
        <v>31086</v>
      </c>
      <c r="C50258">
        <f ca="1">RAND()</f>
        <v>0.84464435923850179</v>
      </c>
    </row>
    <row r="50259" spans="1:3">
      <c r="A50259" t="s">
        <v>1</v>
      </c>
      <c r="B50259" t="s">
        <v>39651</v>
      </c>
      <c r="C50259">
        <f ca="1">RAND()</f>
        <v>0.31062550726121774</v>
      </c>
    </row>
    <row r="50260" spans="1:3">
      <c r="A50260" t="s">
        <v>1</v>
      </c>
      <c r="B50260" t="s">
        <v>43756</v>
      </c>
      <c r="C50260">
        <f ca="1">RAND()</f>
        <v>0.21766135545276422</v>
      </c>
    </row>
    <row r="50261" spans="1:3">
      <c r="A50261" t="s">
        <v>1</v>
      </c>
      <c r="B50261" t="s">
        <v>11662</v>
      </c>
      <c r="C50261">
        <f ca="1">RAND()</f>
        <v>0.75402531312466792</v>
      </c>
    </row>
    <row r="50262" spans="1:3">
      <c r="A50262" t="s">
        <v>51607</v>
      </c>
      <c r="B50262" t="s">
        <v>49617</v>
      </c>
      <c r="C50262">
        <f ca="1">RAND()</f>
        <v>0.38251827518788428</v>
      </c>
    </row>
    <row r="50263" spans="1:3">
      <c r="A50263" t="s">
        <v>51605</v>
      </c>
      <c r="B50263" t="s">
        <v>43744</v>
      </c>
      <c r="C50263">
        <f ca="1">RAND()</f>
        <v>0.15267992122911178</v>
      </c>
    </row>
    <row r="50264" spans="1:3">
      <c r="A50264" t="s">
        <v>1</v>
      </c>
      <c r="B50264" t="s">
        <v>7931</v>
      </c>
      <c r="C50264">
        <f ca="1">RAND()</f>
        <v>0.59380818735443841</v>
      </c>
    </row>
    <row r="50265" spans="1:3">
      <c r="A50265" t="s">
        <v>51608</v>
      </c>
      <c r="B50265" t="s">
        <v>30311</v>
      </c>
      <c r="C50265">
        <f ca="1">RAND()</f>
        <v>0.8604362326310192</v>
      </c>
    </row>
    <row r="50266" spans="1:3">
      <c r="A50266" t="s">
        <v>51605</v>
      </c>
      <c r="B50266" t="s">
        <v>47037</v>
      </c>
      <c r="C50266">
        <f ca="1">RAND()</f>
        <v>0.47971897034393696</v>
      </c>
    </row>
    <row r="50267" spans="1:3">
      <c r="A50267" t="s">
        <v>51605</v>
      </c>
      <c r="B50267" t="s">
        <v>26899</v>
      </c>
      <c r="C50267">
        <f ca="1">RAND()</f>
        <v>0.24906725811074892</v>
      </c>
    </row>
    <row r="50268" spans="1:3">
      <c r="A50268" t="s">
        <v>51605</v>
      </c>
      <c r="B50268" t="s">
        <v>25141</v>
      </c>
      <c r="C50268">
        <f ca="1">RAND()</f>
        <v>0.79079404405410714</v>
      </c>
    </row>
    <row r="50269" spans="1:3">
      <c r="A50269" t="s">
        <v>51605</v>
      </c>
      <c r="B50269" t="s">
        <v>27198</v>
      </c>
      <c r="C50269">
        <f ca="1">RAND()</f>
        <v>0.19045604937734362</v>
      </c>
    </row>
    <row r="50270" spans="1:3">
      <c r="A50270" t="s">
        <v>1</v>
      </c>
      <c r="B50270" t="s">
        <v>30628</v>
      </c>
      <c r="C50270">
        <f ca="1">RAND()</f>
        <v>0.94900826533272298</v>
      </c>
    </row>
    <row r="50271" spans="1:3">
      <c r="A50271" t="s">
        <v>1</v>
      </c>
      <c r="B50271" t="s">
        <v>49132</v>
      </c>
      <c r="C50271">
        <f ca="1">RAND()</f>
        <v>0.58356583686045005</v>
      </c>
    </row>
    <row r="50272" spans="1:3">
      <c r="A50272" t="s">
        <v>51605</v>
      </c>
      <c r="B50272" t="s">
        <v>42299</v>
      </c>
      <c r="C50272">
        <f ca="1">RAND()</f>
        <v>0.37002282359867966</v>
      </c>
    </row>
    <row r="50273" spans="1:3">
      <c r="A50273" t="s">
        <v>51608</v>
      </c>
      <c r="B50273" t="s">
        <v>7052</v>
      </c>
      <c r="C50273">
        <f ca="1">RAND()</f>
        <v>0.42283555159784703</v>
      </c>
    </row>
    <row r="50274" spans="1:3">
      <c r="A50274" t="s">
        <v>51607</v>
      </c>
      <c r="B50274" t="s">
        <v>39406</v>
      </c>
      <c r="C50274">
        <f ca="1">RAND()</f>
        <v>0.21888172980508069</v>
      </c>
    </row>
    <row r="50275" spans="1:3">
      <c r="A50275" t="s">
        <v>51608</v>
      </c>
      <c r="B50275" t="s">
        <v>35994</v>
      </c>
      <c r="C50275">
        <f ca="1">RAND()</f>
        <v>0.5040523438007265</v>
      </c>
    </row>
    <row r="50276" spans="1:3">
      <c r="A50276" t="s">
        <v>0</v>
      </c>
      <c r="B50276" t="s">
        <v>14324</v>
      </c>
      <c r="C50276">
        <f ca="1">RAND()</f>
        <v>0.5612566613970803</v>
      </c>
    </row>
    <row r="50277" spans="1:3">
      <c r="A50277" t="s">
        <v>1</v>
      </c>
      <c r="B50277" t="s">
        <v>29684</v>
      </c>
      <c r="C50277">
        <f ca="1">RAND()</f>
        <v>0.16178555985141541</v>
      </c>
    </row>
    <row r="50278" spans="1:3">
      <c r="A50278" t="s">
        <v>51605</v>
      </c>
      <c r="B50278" t="s">
        <v>28055</v>
      </c>
      <c r="C50278">
        <f ca="1">RAND()</f>
        <v>5.4717013383756008E-3</v>
      </c>
    </row>
    <row r="50279" spans="1:3">
      <c r="A50279" t="s">
        <v>51608</v>
      </c>
      <c r="B50279" t="s">
        <v>10729</v>
      </c>
      <c r="C50279">
        <f ca="1">RAND()</f>
        <v>0.69223519875095219</v>
      </c>
    </row>
    <row r="50280" spans="1:3">
      <c r="A50280" t="s">
        <v>1</v>
      </c>
      <c r="B50280" t="s">
        <v>47527</v>
      </c>
      <c r="C50280">
        <f ca="1">RAND()</f>
        <v>0.848573803198864</v>
      </c>
    </row>
    <row r="50281" spans="1:3">
      <c r="A50281" t="s">
        <v>51607</v>
      </c>
      <c r="B50281" t="s">
        <v>28402</v>
      </c>
      <c r="C50281">
        <f ca="1">RAND()</f>
        <v>0.60115860036063351</v>
      </c>
    </row>
    <row r="50282" spans="1:3">
      <c r="A50282" t="s">
        <v>51605</v>
      </c>
      <c r="B50282" t="s">
        <v>16887</v>
      </c>
      <c r="C50282">
        <f ca="1">RAND()</f>
        <v>0.79523124947918544</v>
      </c>
    </row>
    <row r="50283" spans="1:3">
      <c r="A50283" t="s">
        <v>51605</v>
      </c>
      <c r="B50283" t="s">
        <v>34028</v>
      </c>
      <c r="C50283">
        <f ca="1">RAND()</f>
        <v>0.13237832404388306</v>
      </c>
    </row>
    <row r="50284" spans="1:3">
      <c r="A50284" t="s">
        <v>0</v>
      </c>
      <c r="B50284" t="s">
        <v>11065</v>
      </c>
      <c r="C50284">
        <f ca="1">RAND()</f>
        <v>0.16677672843682811</v>
      </c>
    </row>
    <row r="50285" spans="1:3">
      <c r="A50285" t="s">
        <v>1</v>
      </c>
      <c r="B50285" t="s">
        <v>39201</v>
      </c>
      <c r="C50285">
        <f ca="1">RAND()</f>
        <v>0.65970442404706353</v>
      </c>
    </row>
    <row r="50286" spans="1:3">
      <c r="A50286" t="s">
        <v>51605</v>
      </c>
      <c r="B50286" t="s">
        <v>5735</v>
      </c>
      <c r="C50286">
        <f ca="1">RAND()</f>
        <v>0.59342580091586594</v>
      </c>
    </row>
    <row r="50287" spans="1:3">
      <c r="A50287" t="s">
        <v>51608</v>
      </c>
      <c r="B50287" t="s">
        <v>47051</v>
      </c>
      <c r="C50287">
        <f ca="1">RAND()</f>
        <v>0.41530836691561857</v>
      </c>
    </row>
    <row r="50288" spans="1:3">
      <c r="A50288" t="s">
        <v>51607</v>
      </c>
      <c r="B50288" t="s">
        <v>20955</v>
      </c>
      <c r="C50288">
        <f ca="1">RAND()</f>
        <v>0.83873953708243554</v>
      </c>
    </row>
    <row r="50289" spans="1:3">
      <c r="A50289" t="s">
        <v>51608</v>
      </c>
      <c r="B50289" t="s">
        <v>9679</v>
      </c>
      <c r="C50289">
        <f ca="1">RAND()</f>
        <v>0.57919254463520986</v>
      </c>
    </row>
    <row r="50290" spans="1:3">
      <c r="A50290" t="s">
        <v>51608</v>
      </c>
      <c r="B50290" t="s">
        <v>21165</v>
      </c>
      <c r="C50290">
        <f ca="1">RAND()</f>
        <v>0.2990774618897003</v>
      </c>
    </row>
    <row r="50291" spans="1:3">
      <c r="A50291" t="s">
        <v>51606</v>
      </c>
      <c r="B50291" t="s">
        <v>25596</v>
      </c>
      <c r="C50291">
        <f ca="1">RAND()</f>
        <v>0.29014669188659192</v>
      </c>
    </row>
    <row r="50292" spans="1:3">
      <c r="A50292" t="s">
        <v>51605</v>
      </c>
      <c r="B50292" t="s">
        <v>374</v>
      </c>
      <c r="C50292">
        <f ca="1">RAND()</f>
        <v>0.22689253414277522</v>
      </c>
    </row>
    <row r="50293" spans="1:3">
      <c r="A50293" t="s">
        <v>51608</v>
      </c>
      <c r="B50293" t="s">
        <v>12377</v>
      </c>
      <c r="C50293">
        <f ca="1">RAND()</f>
        <v>0.25020032276037618</v>
      </c>
    </row>
    <row r="50294" spans="1:3">
      <c r="A50294" t="s">
        <v>51608</v>
      </c>
      <c r="B50294" t="s">
        <v>48702</v>
      </c>
      <c r="C50294">
        <f ca="1">RAND()</f>
        <v>0.68084272009932578</v>
      </c>
    </row>
    <row r="50295" spans="1:3">
      <c r="A50295" t="s">
        <v>51608</v>
      </c>
      <c r="B50295" t="s">
        <v>30603</v>
      </c>
      <c r="C50295">
        <f ca="1">RAND()</f>
        <v>0.24550807400155972</v>
      </c>
    </row>
    <row r="50296" spans="1:3">
      <c r="A50296" t="s">
        <v>51608</v>
      </c>
      <c r="B50296" t="s">
        <v>18507</v>
      </c>
      <c r="C50296">
        <f ca="1">RAND()</f>
        <v>3.9917225483587226E-2</v>
      </c>
    </row>
    <row r="50297" spans="1:3">
      <c r="A50297" t="s">
        <v>51608</v>
      </c>
      <c r="B50297" t="s">
        <v>19445</v>
      </c>
      <c r="C50297">
        <f ca="1">RAND()</f>
        <v>0.68620314701495144</v>
      </c>
    </row>
    <row r="50298" spans="1:3">
      <c r="A50298" t="s">
        <v>51606</v>
      </c>
      <c r="B50298" t="s">
        <v>899</v>
      </c>
      <c r="C50298">
        <f ca="1">RAND()</f>
        <v>0.6442031378197296</v>
      </c>
    </row>
    <row r="50299" spans="1:3">
      <c r="A50299" t="s">
        <v>0</v>
      </c>
      <c r="B50299" t="s">
        <v>50144</v>
      </c>
      <c r="C50299">
        <f ca="1">RAND()</f>
        <v>1.1401355215658104E-2</v>
      </c>
    </row>
    <row r="50300" spans="1:3">
      <c r="A50300" t="s">
        <v>51605</v>
      </c>
      <c r="B50300" t="s">
        <v>13779</v>
      </c>
      <c r="C50300">
        <f ca="1">RAND()</f>
        <v>0.28075954346461263</v>
      </c>
    </row>
    <row r="50301" spans="1:3">
      <c r="A50301" t="s">
        <v>0</v>
      </c>
      <c r="B50301" t="s">
        <v>31502</v>
      </c>
      <c r="C50301">
        <f ca="1">RAND()</f>
        <v>0.93204601719313196</v>
      </c>
    </row>
    <row r="50302" spans="1:3">
      <c r="A50302" t="s">
        <v>51605</v>
      </c>
      <c r="B50302" t="s">
        <v>25117</v>
      </c>
      <c r="C50302">
        <f ca="1">RAND()</f>
        <v>0.62415216546666563</v>
      </c>
    </row>
    <row r="50303" spans="1:3">
      <c r="A50303" t="s">
        <v>51605</v>
      </c>
      <c r="B50303" t="s">
        <v>31693</v>
      </c>
      <c r="C50303">
        <f ca="1">RAND()</f>
        <v>0.41880678705691454</v>
      </c>
    </row>
    <row r="50304" spans="1:3">
      <c r="A50304" t="s">
        <v>51607</v>
      </c>
      <c r="B50304" t="s">
        <v>30081</v>
      </c>
      <c r="C50304">
        <f ca="1">RAND()</f>
        <v>0.70592393096185502</v>
      </c>
    </row>
    <row r="50305" spans="1:3">
      <c r="A50305" t="s">
        <v>0</v>
      </c>
      <c r="B50305" t="s">
        <v>7719</v>
      </c>
      <c r="C50305">
        <f ca="1">RAND()</f>
        <v>0.32590102259896203</v>
      </c>
    </row>
    <row r="50306" spans="1:3">
      <c r="A50306" t="s">
        <v>51605</v>
      </c>
      <c r="B50306" t="s">
        <v>1522</v>
      </c>
      <c r="C50306">
        <f ca="1">RAND()</f>
        <v>0.98622379460392118</v>
      </c>
    </row>
    <row r="50307" spans="1:3">
      <c r="A50307" t="s">
        <v>51606</v>
      </c>
      <c r="B50307" t="s">
        <v>22680</v>
      </c>
      <c r="C50307">
        <f ca="1">RAND()</f>
        <v>0.6166201428401501</v>
      </c>
    </row>
    <row r="50308" spans="1:3">
      <c r="A50308" t="s">
        <v>51607</v>
      </c>
      <c r="B50308" t="s">
        <v>12508</v>
      </c>
      <c r="C50308">
        <f ca="1">RAND()</f>
        <v>0.87834941711378678</v>
      </c>
    </row>
    <row r="50309" spans="1:3">
      <c r="A50309" t="s">
        <v>51605</v>
      </c>
      <c r="B50309" t="s">
        <v>49491</v>
      </c>
      <c r="C50309">
        <f ca="1">RAND()</f>
        <v>0.1036454263869856</v>
      </c>
    </row>
    <row r="50310" spans="1:3">
      <c r="A50310" t="s">
        <v>51607</v>
      </c>
      <c r="B50310" t="s">
        <v>50860</v>
      </c>
      <c r="C50310">
        <f ca="1">RAND()</f>
        <v>0.22460089185077414</v>
      </c>
    </row>
    <row r="50311" spans="1:3">
      <c r="A50311" t="s">
        <v>51608</v>
      </c>
      <c r="B50311" t="s">
        <v>48282</v>
      </c>
      <c r="C50311">
        <f ca="1">RAND()</f>
        <v>0.26661161862796567</v>
      </c>
    </row>
    <row r="50312" spans="1:3">
      <c r="A50312" t="s">
        <v>0</v>
      </c>
      <c r="B50312" t="s">
        <v>31406</v>
      </c>
      <c r="C50312">
        <f ca="1">RAND()</f>
        <v>0.4007331223670787</v>
      </c>
    </row>
    <row r="50313" spans="1:3">
      <c r="A50313" t="s">
        <v>51605</v>
      </c>
      <c r="B50313" t="s">
        <v>47653</v>
      </c>
      <c r="C50313">
        <f ca="1">RAND()</f>
        <v>0.99723826444812302</v>
      </c>
    </row>
    <row r="50314" spans="1:3">
      <c r="A50314" t="s">
        <v>51607</v>
      </c>
      <c r="B50314" t="s">
        <v>4307</v>
      </c>
      <c r="C50314">
        <f ca="1">RAND()</f>
        <v>0.30749348371553331</v>
      </c>
    </row>
    <row r="50315" spans="1:3">
      <c r="A50315" t="s">
        <v>51607</v>
      </c>
      <c r="B50315" t="s">
        <v>6911</v>
      </c>
      <c r="C50315">
        <f ca="1">RAND()</f>
        <v>0.64190470585149517</v>
      </c>
    </row>
    <row r="50316" spans="1:3">
      <c r="A50316" t="s">
        <v>51607</v>
      </c>
      <c r="B50316" t="s">
        <v>38370</v>
      </c>
      <c r="C50316">
        <f ca="1">RAND()</f>
        <v>0.36093341328276796</v>
      </c>
    </row>
    <row r="50317" spans="1:3">
      <c r="A50317" t="s">
        <v>51605</v>
      </c>
      <c r="B50317" t="s">
        <v>22638</v>
      </c>
      <c r="C50317">
        <f ca="1">RAND()</f>
        <v>5.3650900360531217E-2</v>
      </c>
    </row>
    <row r="50318" spans="1:3">
      <c r="A50318" t="s">
        <v>51608</v>
      </c>
      <c r="B50318" t="s">
        <v>2082</v>
      </c>
      <c r="C50318">
        <f ca="1">RAND()</f>
        <v>5.8529154230105518E-2</v>
      </c>
    </row>
    <row r="50319" spans="1:3">
      <c r="A50319" t="s">
        <v>0</v>
      </c>
      <c r="B50319" t="s">
        <v>38227</v>
      </c>
      <c r="C50319">
        <f ca="1">RAND()</f>
        <v>0.75898932884944303</v>
      </c>
    </row>
    <row r="50320" spans="1:3">
      <c r="A50320" t="s">
        <v>51607</v>
      </c>
      <c r="B50320" t="s">
        <v>13796</v>
      </c>
      <c r="C50320">
        <f ca="1">RAND()</f>
        <v>0.2996291285890984</v>
      </c>
    </row>
    <row r="50321" spans="1:3">
      <c r="A50321" t="s">
        <v>51607</v>
      </c>
      <c r="B50321" t="s">
        <v>2960</v>
      </c>
      <c r="C50321">
        <f ca="1">RAND()</f>
        <v>0.88813994161637577</v>
      </c>
    </row>
    <row r="50322" spans="1:3">
      <c r="A50322" t="s">
        <v>51608</v>
      </c>
      <c r="B50322" t="s">
        <v>1873</v>
      </c>
      <c r="C50322">
        <f ca="1">RAND()</f>
        <v>0.54686539262028722</v>
      </c>
    </row>
    <row r="50323" spans="1:3">
      <c r="A50323" t="s">
        <v>51606</v>
      </c>
      <c r="B50323" t="s">
        <v>35578</v>
      </c>
      <c r="C50323">
        <f ca="1">RAND()</f>
        <v>0.28738341925955113</v>
      </c>
    </row>
    <row r="50324" spans="1:3">
      <c r="A50324" t="s">
        <v>51605</v>
      </c>
      <c r="B50324" t="s">
        <v>43925</v>
      </c>
      <c r="C50324">
        <f ca="1">RAND()</f>
        <v>7.5163123886934358E-3</v>
      </c>
    </row>
    <row r="50325" spans="1:3">
      <c r="A50325" t="s">
        <v>51606</v>
      </c>
      <c r="B50325" t="s">
        <v>2412</v>
      </c>
      <c r="C50325">
        <f ca="1">RAND()</f>
        <v>0.28988963332630946</v>
      </c>
    </row>
    <row r="50326" spans="1:3">
      <c r="A50326" t="s">
        <v>51608</v>
      </c>
      <c r="B50326" t="s">
        <v>45525</v>
      </c>
      <c r="C50326">
        <f ca="1">RAND()</f>
        <v>5.5786273169347589E-2</v>
      </c>
    </row>
    <row r="50327" spans="1:3">
      <c r="A50327" t="s">
        <v>51606</v>
      </c>
      <c r="B50327" t="s">
        <v>20245</v>
      </c>
      <c r="C50327">
        <f ca="1">RAND()</f>
        <v>5.8810633249032462E-2</v>
      </c>
    </row>
    <row r="50328" spans="1:3">
      <c r="A50328" t="s">
        <v>1</v>
      </c>
      <c r="B50328" t="s">
        <v>32982</v>
      </c>
      <c r="C50328">
        <f ca="1">RAND()</f>
        <v>0.70898299044258328</v>
      </c>
    </row>
    <row r="50329" spans="1:3">
      <c r="A50329" t="s">
        <v>51608</v>
      </c>
      <c r="B50329" t="s">
        <v>25306</v>
      </c>
      <c r="C50329">
        <f ca="1">RAND()</f>
        <v>5.1454609736108825E-2</v>
      </c>
    </row>
    <row r="50330" spans="1:3">
      <c r="A50330" t="s">
        <v>51605</v>
      </c>
      <c r="B50330" t="s">
        <v>40987</v>
      </c>
      <c r="C50330">
        <f ca="1">RAND()</f>
        <v>0.23545983112791402</v>
      </c>
    </row>
    <row r="50331" spans="1:3">
      <c r="A50331" t="s">
        <v>0</v>
      </c>
      <c r="B50331" t="s">
        <v>30213</v>
      </c>
      <c r="C50331">
        <f ca="1">RAND()</f>
        <v>0.91424015365853228</v>
      </c>
    </row>
    <row r="50332" spans="1:3">
      <c r="A50332" t="s">
        <v>51607</v>
      </c>
      <c r="B50332" t="s">
        <v>10674</v>
      </c>
      <c r="C50332">
        <f ca="1">RAND()</f>
        <v>0.59863464203458305</v>
      </c>
    </row>
    <row r="50333" spans="1:3">
      <c r="A50333" t="s">
        <v>1</v>
      </c>
      <c r="B50333" t="s">
        <v>26833</v>
      </c>
      <c r="C50333">
        <f ca="1">RAND()</f>
        <v>0.38019614177528571</v>
      </c>
    </row>
    <row r="50334" spans="1:3">
      <c r="A50334" t="s">
        <v>51606</v>
      </c>
      <c r="B50334" t="s">
        <v>17535</v>
      </c>
      <c r="C50334">
        <f ca="1">RAND()</f>
        <v>0.78565096018105762</v>
      </c>
    </row>
    <row r="50335" spans="1:3">
      <c r="A50335" t="s">
        <v>51606</v>
      </c>
      <c r="B50335" t="s">
        <v>23783</v>
      </c>
      <c r="C50335">
        <f ca="1">RAND()</f>
        <v>0.99168652076630337</v>
      </c>
    </row>
    <row r="50336" spans="1:3">
      <c r="A50336" t="s">
        <v>51607</v>
      </c>
      <c r="B50336" t="s">
        <v>17065</v>
      </c>
      <c r="C50336">
        <f ca="1">RAND()</f>
        <v>0.57194802234948794</v>
      </c>
    </row>
    <row r="50337" spans="1:3">
      <c r="A50337" t="s">
        <v>51608</v>
      </c>
      <c r="B50337" t="s">
        <v>29070</v>
      </c>
      <c r="C50337">
        <f ca="1">RAND()</f>
        <v>0.51648200725408178</v>
      </c>
    </row>
    <row r="50338" spans="1:3">
      <c r="A50338" t="s">
        <v>51607</v>
      </c>
      <c r="B50338" t="s">
        <v>2813</v>
      </c>
      <c r="C50338">
        <f ca="1">RAND()</f>
        <v>0.52343749855015542</v>
      </c>
    </row>
    <row r="50339" spans="1:3">
      <c r="A50339" t="s">
        <v>1</v>
      </c>
      <c r="B50339" t="s">
        <v>35010</v>
      </c>
      <c r="C50339">
        <f ca="1">RAND()</f>
        <v>0.9240073177967244</v>
      </c>
    </row>
    <row r="50340" spans="1:3">
      <c r="A50340" t="s">
        <v>1</v>
      </c>
      <c r="B50340" t="s">
        <v>1728</v>
      </c>
      <c r="C50340">
        <f ca="1">RAND()</f>
        <v>0.433375310334006</v>
      </c>
    </row>
    <row r="50341" spans="1:3">
      <c r="A50341" t="s">
        <v>0</v>
      </c>
      <c r="B50341" t="s">
        <v>2115</v>
      </c>
      <c r="C50341">
        <f ca="1">RAND()</f>
        <v>0.77840547243132419</v>
      </c>
    </row>
    <row r="50342" spans="1:3">
      <c r="A50342" t="s">
        <v>0</v>
      </c>
      <c r="B50342" t="s">
        <v>47303</v>
      </c>
      <c r="C50342">
        <f ca="1">RAND()</f>
        <v>0.4108505688680506</v>
      </c>
    </row>
    <row r="50343" spans="1:3">
      <c r="A50343" t="s">
        <v>0</v>
      </c>
      <c r="B50343" t="s">
        <v>36788</v>
      </c>
      <c r="C50343">
        <f ca="1">RAND()</f>
        <v>0.18763857928088623</v>
      </c>
    </row>
    <row r="50344" spans="1:3">
      <c r="A50344" t="s">
        <v>51606</v>
      </c>
      <c r="B50344" t="s">
        <v>26632</v>
      </c>
      <c r="C50344">
        <f ca="1">RAND()</f>
        <v>0.45196845906140215</v>
      </c>
    </row>
    <row r="50345" spans="1:3">
      <c r="A50345" t="s">
        <v>51607</v>
      </c>
      <c r="B50345" t="s">
        <v>20690</v>
      </c>
      <c r="C50345">
        <f ca="1">RAND()</f>
        <v>0.7925168387595789</v>
      </c>
    </row>
    <row r="50346" spans="1:3">
      <c r="A50346" t="s">
        <v>51607</v>
      </c>
      <c r="B50346" t="s">
        <v>3899</v>
      </c>
      <c r="C50346">
        <f ca="1">RAND()</f>
        <v>0.87258661808996951</v>
      </c>
    </row>
    <row r="50347" spans="1:3">
      <c r="A50347" t="s">
        <v>51607</v>
      </c>
      <c r="B50347" t="s">
        <v>48993</v>
      </c>
      <c r="C50347">
        <f ca="1">RAND()</f>
        <v>0.3458856394773645</v>
      </c>
    </row>
    <row r="50348" spans="1:3">
      <c r="A50348" t="s">
        <v>51608</v>
      </c>
      <c r="B50348" t="s">
        <v>3527</v>
      </c>
      <c r="C50348">
        <f ca="1">RAND()</f>
        <v>0.76954651623976011</v>
      </c>
    </row>
    <row r="50349" spans="1:3">
      <c r="A50349" t="s">
        <v>0</v>
      </c>
      <c r="B50349" t="s">
        <v>49060</v>
      </c>
      <c r="C50349">
        <f ca="1">RAND()</f>
        <v>0.88818690947089285</v>
      </c>
    </row>
    <row r="50350" spans="1:3">
      <c r="A50350" t="s">
        <v>51608</v>
      </c>
      <c r="B50350" t="s">
        <v>29661</v>
      </c>
      <c r="C50350">
        <f ca="1">RAND()</f>
        <v>0.91011105622990751</v>
      </c>
    </row>
    <row r="50351" spans="1:3">
      <c r="A50351" t="s">
        <v>51608</v>
      </c>
      <c r="B50351" t="s">
        <v>42228</v>
      </c>
      <c r="C50351">
        <f ca="1">RAND()</f>
        <v>0.23564194329232524</v>
      </c>
    </row>
    <row r="50352" spans="1:3">
      <c r="A50352" t="s">
        <v>51608</v>
      </c>
      <c r="B50352" t="s">
        <v>10481</v>
      </c>
      <c r="C50352">
        <f ca="1">RAND()</f>
        <v>0.32345128337785167</v>
      </c>
    </row>
    <row r="50353" spans="1:3">
      <c r="A50353" t="s">
        <v>51606</v>
      </c>
      <c r="B50353" t="s">
        <v>14085</v>
      </c>
      <c r="C50353">
        <f ca="1">RAND()</f>
        <v>0.59103289764809841</v>
      </c>
    </row>
    <row r="50354" spans="1:3">
      <c r="A50354" t="s">
        <v>1</v>
      </c>
      <c r="B50354" t="s">
        <v>35426</v>
      </c>
      <c r="C50354">
        <f ca="1">RAND()</f>
        <v>0.57133725611329644</v>
      </c>
    </row>
    <row r="50355" spans="1:3">
      <c r="A50355" t="s">
        <v>51608</v>
      </c>
      <c r="B50355" t="s">
        <v>10095</v>
      </c>
      <c r="C50355">
        <f ca="1">RAND()</f>
        <v>0.2037651755834452</v>
      </c>
    </row>
    <row r="50356" spans="1:3">
      <c r="A50356" t="s">
        <v>0</v>
      </c>
      <c r="B50356" t="s">
        <v>13292</v>
      </c>
      <c r="C50356">
        <f ca="1">RAND()</f>
        <v>0.11238907957884858</v>
      </c>
    </row>
    <row r="50357" spans="1:3">
      <c r="A50357" t="s">
        <v>1</v>
      </c>
      <c r="B50357" t="s">
        <v>24738</v>
      </c>
      <c r="C50357">
        <f ca="1">RAND()</f>
        <v>0.24615035604627566</v>
      </c>
    </row>
    <row r="50358" spans="1:3">
      <c r="A50358" t="s">
        <v>51605</v>
      </c>
      <c r="B50358" t="s">
        <v>28964</v>
      </c>
      <c r="C50358">
        <f ca="1">RAND()</f>
        <v>0.16687900854929927</v>
      </c>
    </row>
    <row r="50359" spans="1:3">
      <c r="A50359" t="s">
        <v>51605</v>
      </c>
      <c r="B50359" t="s">
        <v>36362</v>
      </c>
      <c r="C50359">
        <f ca="1">RAND()</f>
        <v>0.1907430586879042</v>
      </c>
    </row>
    <row r="50360" spans="1:3">
      <c r="A50360" t="s">
        <v>51606</v>
      </c>
      <c r="B50360" t="s">
        <v>26189</v>
      </c>
      <c r="C50360">
        <f ca="1">RAND()</f>
        <v>3.5224047389327273E-3</v>
      </c>
    </row>
    <row r="50361" spans="1:3">
      <c r="A50361" t="s">
        <v>1</v>
      </c>
      <c r="B50361" t="s">
        <v>5188</v>
      </c>
      <c r="C50361">
        <f ca="1">RAND()</f>
        <v>0.34164093270832707</v>
      </c>
    </row>
    <row r="50362" spans="1:3">
      <c r="A50362" t="s">
        <v>1</v>
      </c>
      <c r="B50362" t="s">
        <v>15056</v>
      </c>
      <c r="C50362">
        <f ca="1">RAND()</f>
        <v>0.44387845818707172</v>
      </c>
    </row>
    <row r="50363" spans="1:3">
      <c r="A50363" t="s">
        <v>51605</v>
      </c>
      <c r="B50363" t="s">
        <v>23397</v>
      </c>
      <c r="C50363">
        <f ca="1">RAND()</f>
        <v>0.85511690109008109</v>
      </c>
    </row>
    <row r="50364" spans="1:3">
      <c r="A50364" t="s">
        <v>1</v>
      </c>
      <c r="B50364" t="s">
        <v>39939</v>
      </c>
      <c r="C50364">
        <f ca="1">RAND()</f>
        <v>0.2474260585077821</v>
      </c>
    </row>
    <row r="50365" spans="1:3">
      <c r="A50365" t="s">
        <v>1</v>
      </c>
      <c r="B50365" t="s">
        <v>13969</v>
      </c>
      <c r="C50365">
        <f ca="1">RAND()</f>
        <v>0.97684362811457526</v>
      </c>
    </row>
    <row r="50366" spans="1:3">
      <c r="A50366" t="s">
        <v>51606</v>
      </c>
      <c r="B50366" t="s">
        <v>3906</v>
      </c>
      <c r="C50366">
        <f ca="1">RAND()</f>
        <v>0.56010282572146775</v>
      </c>
    </row>
    <row r="50367" spans="1:3">
      <c r="A50367" t="s">
        <v>51607</v>
      </c>
      <c r="B50367" t="s">
        <v>37246</v>
      </c>
      <c r="C50367">
        <f ca="1">RAND()</f>
        <v>0.68884340524407295</v>
      </c>
    </row>
    <row r="50368" spans="1:3">
      <c r="A50368" t="s">
        <v>51608</v>
      </c>
      <c r="B50368" t="s">
        <v>27786</v>
      </c>
      <c r="C50368">
        <f ca="1">RAND()</f>
        <v>0.94221988140911928</v>
      </c>
    </row>
    <row r="50369" spans="1:3">
      <c r="A50369" t="s">
        <v>51608</v>
      </c>
      <c r="B50369" t="s">
        <v>47932</v>
      </c>
      <c r="C50369">
        <f ca="1">RAND()</f>
        <v>0.41372295129314207</v>
      </c>
    </row>
    <row r="50370" spans="1:3">
      <c r="A50370" t="s">
        <v>51605</v>
      </c>
      <c r="B50370" t="s">
        <v>22626</v>
      </c>
      <c r="C50370">
        <f ca="1">RAND()</f>
        <v>0.90346395753985287</v>
      </c>
    </row>
    <row r="50371" spans="1:3">
      <c r="A50371" t="s">
        <v>1</v>
      </c>
      <c r="B50371" t="s">
        <v>33424</v>
      </c>
      <c r="C50371">
        <f ca="1">RAND()</f>
        <v>0.22736789258519419</v>
      </c>
    </row>
    <row r="50372" spans="1:3">
      <c r="A50372" t="s">
        <v>51607</v>
      </c>
      <c r="B50372" t="s">
        <v>10542</v>
      </c>
      <c r="C50372">
        <f ca="1">RAND()</f>
        <v>0.10268092663552708</v>
      </c>
    </row>
    <row r="50373" spans="1:3">
      <c r="A50373" t="s">
        <v>0</v>
      </c>
      <c r="B50373" t="s">
        <v>42402</v>
      </c>
      <c r="C50373">
        <f ca="1">RAND()</f>
        <v>0.32146744264634342</v>
      </c>
    </row>
    <row r="50374" spans="1:3">
      <c r="A50374" t="s">
        <v>1</v>
      </c>
      <c r="B50374" t="s">
        <v>2465</v>
      </c>
      <c r="C50374">
        <f ca="1">RAND()</f>
        <v>0.88844825038595621</v>
      </c>
    </row>
    <row r="50375" spans="1:3">
      <c r="A50375" t="s">
        <v>51607</v>
      </c>
      <c r="B50375" t="s">
        <v>46622</v>
      </c>
      <c r="C50375">
        <f ca="1">RAND()</f>
        <v>0.89359118704974627</v>
      </c>
    </row>
    <row r="50376" spans="1:3">
      <c r="A50376" t="s">
        <v>51605</v>
      </c>
      <c r="B50376" t="s">
        <v>14924</v>
      </c>
      <c r="C50376">
        <f ca="1">RAND()</f>
        <v>9.2441766985660312E-2</v>
      </c>
    </row>
    <row r="50377" spans="1:3">
      <c r="A50377" t="s">
        <v>51605</v>
      </c>
      <c r="B50377" t="s">
        <v>39681</v>
      </c>
      <c r="C50377">
        <f ca="1">RAND()</f>
        <v>7.2409881242229246E-2</v>
      </c>
    </row>
    <row r="50378" spans="1:3">
      <c r="A50378" t="s">
        <v>51606</v>
      </c>
      <c r="B50378" t="s">
        <v>10433</v>
      </c>
      <c r="C50378">
        <f ca="1">RAND()</f>
        <v>0.29972812708478369</v>
      </c>
    </row>
    <row r="50379" spans="1:3">
      <c r="A50379" t="s">
        <v>1</v>
      </c>
      <c r="B50379" t="s">
        <v>10903</v>
      </c>
      <c r="C50379">
        <f ca="1">RAND()</f>
        <v>0.55422578165077185</v>
      </c>
    </row>
    <row r="50380" spans="1:3">
      <c r="A50380" t="s">
        <v>51605</v>
      </c>
      <c r="B50380" t="s">
        <v>23230</v>
      </c>
      <c r="C50380">
        <f ca="1">RAND()</f>
        <v>0.3652755672713407</v>
      </c>
    </row>
    <row r="50381" spans="1:3">
      <c r="A50381" t="s">
        <v>51608</v>
      </c>
      <c r="B50381" t="s">
        <v>21528</v>
      </c>
      <c r="C50381">
        <f ca="1">RAND()</f>
        <v>0.40191852053339439</v>
      </c>
    </row>
    <row r="50382" spans="1:3">
      <c r="A50382" t="s">
        <v>0</v>
      </c>
      <c r="B50382" t="s">
        <v>10606</v>
      </c>
      <c r="C50382">
        <f ca="1">RAND()</f>
        <v>0.51094119078573874</v>
      </c>
    </row>
    <row r="50383" spans="1:3">
      <c r="A50383" t="s">
        <v>51608</v>
      </c>
      <c r="B50383" t="s">
        <v>42401</v>
      </c>
      <c r="C50383">
        <f ca="1">RAND()</f>
        <v>0.21406366041646263</v>
      </c>
    </row>
    <row r="50384" spans="1:3">
      <c r="A50384" t="s">
        <v>1</v>
      </c>
      <c r="B50384" t="s">
        <v>41699</v>
      </c>
      <c r="C50384">
        <f ca="1">RAND()</f>
        <v>0.65112877914006961</v>
      </c>
    </row>
    <row r="50385" spans="1:3">
      <c r="A50385" t="s">
        <v>0</v>
      </c>
      <c r="B50385" t="s">
        <v>47590</v>
      </c>
      <c r="C50385">
        <f ca="1">RAND()</f>
        <v>0.64052712227015329</v>
      </c>
    </row>
    <row r="50386" spans="1:3">
      <c r="A50386" t="s">
        <v>0</v>
      </c>
      <c r="B50386" t="s">
        <v>131</v>
      </c>
      <c r="C50386">
        <f ca="1">RAND()</f>
        <v>0.54896588665888812</v>
      </c>
    </row>
    <row r="50387" spans="1:3">
      <c r="A50387" t="s">
        <v>51606</v>
      </c>
      <c r="B50387" t="s">
        <v>15336</v>
      </c>
      <c r="C50387">
        <f ca="1">RAND()</f>
        <v>0.86097696936499712</v>
      </c>
    </row>
    <row r="50388" spans="1:3">
      <c r="A50388" t="s">
        <v>51608</v>
      </c>
      <c r="B50388" t="s">
        <v>10025</v>
      </c>
      <c r="C50388">
        <f ca="1">RAND()</f>
        <v>0.51913399670230898</v>
      </c>
    </row>
    <row r="50389" spans="1:3">
      <c r="A50389" t="s">
        <v>51608</v>
      </c>
      <c r="B50389" t="s">
        <v>44599</v>
      </c>
      <c r="C50389">
        <f ca="1">RAND()</f>
        <v>0.92498173852573895</v>
      </c>
    </row>
    <row r="50390" spans="1:3">
      <c r="A50390" t="s">
        <v>0</v>
      </c>
      <c r="B50390" t="s">
        <v>39394</v>
      </c>
      <c r="C50390">
        <f ca="1">RAND()</f>
        <v>7.2480054223692192E-2</v>
      </c>
    </row>
    <row r="50391" spans="1:3">
      <c r="A50391" t="s">
        <v>1</v>
      </c>
      <c r="B50391" t="s">
        <v>50680</v>
      </c>
      <c r="C50391">
        <f ca="1">RAND()</f>
        <v>0.33671943915462055</v>
      </c>
    </row>
    <row r="50392" spans="1:3">
      <c r="A50392" t="s">
        <v>51605</v>
      </c>
      <c r="B50392" t="s">
        <v>22860</v>
      </c>
      <c r="C50392">
        <f ca="1">RAND()</f>
        <v>0.46996929001627574</v>
      </c>
    </row>
    <row r="50393" spans="1:3">
      <c r="A50393" t="s">
        <v>51607</v>
      </c>
      <c r="B50393" t="s">
        <v>49270</v>
      </c>
      <c r="C50393">
        <f ca="1">RAND()</f>
        <v>0.65893481318897662</v>
      </c>
    </row>
    <row r="50394" spans="1:3">
      <c r="A50394" t="s">
        <v>51605</v>
      </c>
      <c r="B50394" t="s">
        <v>24295</v>
      </c>
      <c r="C50394">
        <f ca="1">RAND()</f>
        <v>0.18454919529068681</v>
      </c>
    </row>
    <row r="50395" spans="1:3">
      <c r="A50395" t="s">
        <v>1</v>
      </c>
      <c r="B50395" t="s">
        <v>41893</v>
      </c>
      <c r="C50395">
        <f ca="1">RAND()</f>
        <v>0.70270511030371996</v>
      </c>
    </row>
    <row r="50396" spans="1:3">
      <c r="A50396" t="s">
        <v>51608</v>
      </c>
      <c r="B50396" t="s">
        <v>6590</v>
      </c>
      <c r="C50396">
        <f ca="1">RAND()</f>
        <v>0.28256314003645533</v>
      </c>
    </row>
    <row r="50397" spans="1:3">
      <c r="A50397" t="s">
        <v>51607</v>
      </c>
      <c r="B50397" t="s">
        <v>18822</v>
      </c>
      <c r="C50397">
        <f ca="1">RAND()</f>
        <v>0.67240160385052583</v>
      </c>
    </row>
    <row r="50398" spans="1:3">
      <c r="A50398" t="s">
        <v>51607</v>
      </c>
      <c r="B50398" t="s">
        <v>7489</v>
      </c>
      <c r="C50398">
        <f ca="1">RAND()</f>
        <v>4.5849901627067702E-2</v>
      </c>
    </row>
    <row r="50399" spans="1:3">
      <c r="A50399" t="s">
        <v>0</v>
      </c>
      <c r="B50399" t="s">
        <v>27237</v>
      </c>
      <c r="C50399">
        <f ca="1">RAND()</f>
        <v>0.22008767965542586</v>
      </c>
    </row>
    <row r="50400" spans="1:3">
      <c r="A50400" t="s">
        <v>1</v>
      </c>
      <c r="B50400" t="s">
        <v>19102</v>
      </c>
      <c r="C50400">
        <f ca="1">RAND()</f>
        <v>0.23139316702263335</v>
      </c>
    </row>
    <row r="50401" spans="1:3">
      <c r="A50401" t="s">
        <v>51605</v>
      </c>
      <c r="B50401" t="s">
        <v>12221</v>
      </c>
      <c r="C50401">
        <f ca="1">RAND()</f>
        <v>0.11943445246795825</v>
      </c>
    </row>
    <row r="50402" spans="1:3">
      <c r="A50402" t="s">
        <v>51607</v>
      </c>
      <c r="B50402" t="s">
        <v>9594</v>
      </c>
      <c r="C50402">
        <f ca="1">RAND()</f>
        <v>0.43506300853210367</v>
      </c>
    </row>
    <row r="50403" spans="1:3">
      <c r="A50403" t="s">
        <v>1</v>
      </c>
      <c r="B50403" t="s">
        <v>26755</v>
      </c>
      <c r="C50403">
        <f ca="1">RAND()</f>
        <v>0.16131062392983642</v>
      </c>
    </row>
    <row r="50404" spans="1:3">
      <c r="A50404" t="s">
        <v>0</v>
      </c>
      <c r="B50404" t="s">
        <v>48288</v>
      </c>
      <c r="C50404">
        <f ca="1">RAND()</f>
        <v>0.29325784457622128</v>
      </c>
    </row>
    <row r="50405" spans="1:3">
      <c r="A50405" t="s">
        <v>51605</v>
      </c>
      <c r="B50405" t="s">
        <v>1500</v>
      </c>
      <c r="C50405">
        <f ca="1">RAND()</f>
        <v>0.99937867914153378</v>
      </c>
    </row>
    <row r="50406" spans="1:3">
      <c r="A50406" t="s">
        <v>1</v>
      </c>
      <c r="B50406" t="s">
        <v>16535</v>
      </c>
      <c r="C50406">
        <f ca="1">RAND()</f>
        <v>0.36072395736510587</v>
      </c>
    </row>
    <row r="50407" spans="1:3">
      <c r="A50407" t="s">
        <v>0</v>
      </c>
      <c r="B50407" t="s">
        <v>41308</v>
      </c>
      <c r="C50407">
        <f ca="1">RAND()</f>
        <v>0.56378919077270129</v>
      </c>
    </row>
    <row r="50408" spans="1:3">
      <c r="A50408" t="s">
        <v>51608</v>
      </c>
      <c r="B50408" t="s">
        <v>26022</v>
      </c>
      <c r="C50408">
        <f ca="1">RAND()</f>
        <v>0.91564245092376351</v>
      </c>
    </row>
    <row r="50409" spans="1:3">
      <c r="A50409" t="s">
        <v>51608</v>
      </c>
      <c r="B50409" t="s">
        <v>42890</v>
      </c>
      <c r="C50409">
        <f ca="1">RAND()</f>
        <v>0.69685975720215299</v>
      </c>
    </row>
    <row r="50410" spans="1:3">
      <c r="A50410" t="s">
        <v>1</v>
      </c>
      <c r="B50410" t="s">
        <v>28478</v>
      </c>
      <c r="C50410">
        <f ca="1">RAND()</f>
        <v>0.20385629602722577</v>
      </c>
    </row>
    <row r="50411" spans="1:3">
      <c r="A50411" t="s">
        <v>51605</v>
      </c>
      <c r="B50411" t="s">
        <v>51441</v>
      </c>
      <c r="C50411">
        <f ca="1">RAND()</f>
        <v>0.35334250664928346</v>
      </c>
    </row>
    <row r="50412" spans="1:3">
      <c r="A50412" t="s">
        <v>1</v>
      </c>
      <c r="B50412" t="s">
        <v>10265</v>
      </c>
      <c r="C50412">
        <f ca="1">RAND()</f>
        <v>0.75359714426949898</v>
      </c>
    </row>
    <row r="50413" spans="1:3">
      <c r="A50413" t="s">
        <v>51605</v>
      </c>
      <c r="B50413" t="s">
        <v>33690</v>
      </c>
      <c r="C50413">
        <f ca="1">RAND()</f>
        <v>0.4332460334057644</v>
      </c>
    </row>
    <row r="50414" spans="1:3">
      <c r="A50414" t="s">
        <v>51606</v>
      </c>
      <c r="B50414" t="s">
        <v>13043</v>
      </c>
      <c r="C50414">
        <f ca="1">RAND()</f>
        <v>0.61421879945638658</v>
      </c>
    </row>
    <row r="50415" spans="1:3">
      <c r="A50415" t="s">
        <v>51605</v>
      </c>
      <c r="B50415" t="s">
        <v>18649</v>
      </c>
      <c r="C50415">
        <f ca="1">RAND()</f>
        <v>0.92516848975834676</v>
      </c>
    </row>
    <row r="50416" spans="1:3">
      <c r="A50416" t="s">
        <v>51608</v>
      </c>
      <c r="B50416" t="s">
        <v>40151</v>
      </c>
      <c r="C50416">
        <f ca="1">RAND()</f>
        <v>0.3720837001399423</v>
      </c>
    </row>
    <row r="50417" spans="1:3">
      <c r="A50417" t="s">
        <v>51606</v>
      </c>
      <c r="B50417" t="s">
        <v>29028</v>
      </c>
      <c r="C50417">
        <f ca="1">RAND()</f>
        <v>0.19998542625620574</v>
      </c>
    </row>
    <row r="50418" spans="1:3">
      <c r="A50418" t="s">
        <v>51606</v>
      </c>
      <c r="B50418" t="s">
        <v>4939</v>
      </c>
      <c r="C50418">
        <f ca="1">RAND()</f>
        <v>0.58133026705467516</v>
      </c>
    </row>
    <row r="50419" spans="1:3">
      <c r="A50419" t="s">
        <v>51608</v>
      </c>
      <c r="B50419" t="s">
        <v>15631</v>
      </c>
      <c r="C50419">
        <f ca="1">RAND()</f>
        <v>0.29022269595429584</v>
      </c>
    </row>
    <row r="50420" spans="1:3">
      <c r="A50420" t="s">
        <v>51608</v>
      </c>
      <c r="B50420" t="s">
        <v>21702</v>
      </c>
      <c r="C50420">
        <f ca="1">RAND()</f>
        <v>0.93709026783308003</v>
      </c>
    </row>
    <row r="50421" spans="1:3">
      <c r="A50421" t="s">
        <v>51605</v>
      </c>
      <c r="B50421" t="s">
        <v>6980</v>
      </c>
      <c r="C50421">
        <f ca="1">RAND()</f>
        <v>0.91166582863606338</v>
      </c>
    </row>
    <row r="50422" spans="1:3">
      <c r="A50422" t="s">
        <v>51606</v>
      </c>
      <c r="B50422" t="s">
        <v>26361</v>
      </c>
      <c r="C50422">
        <f ca="1">RAND()</f>
        <v>0.42438076488671705</v>
      </c>
    </row>
    <row r="50423" spans="1:3">
      <c r="A50423" t="s">
        <v>51607</v>
      </c>
      <c r="B50423" t="s">
        <v>17653</v>
      </c>
      <c r="C50423">
        <f ca="1">RAND()</f>
        <v>0.88952616150059904</v>
      </c>
    </row>
    <row r="50424" spans="1:3">
      <c r="A50424" t="s">
        <v>51605</v>
      </c>
      <c r="B50424" t="s">
        <v>21548</v>
      </c>
      <c r="C50424">
        <f ca="1">RAND()</f>
        <v>0.44459942498180205</v>
      </c>
    </row>
    <row r="50425" spans="1:3">
      <c r="A50425" t="s">
        <v>51606</v>
      </c>
      <c r="B50425" t="s">
        <v>12172</v>
      </c>
      <c r="C50425">
        <f ca="1">RAND()</f>
        <v>0.30046799827219683</v>
      </c>
    </row>
    <row r="50426" spans="1:3">
      <c r="A50426" t="s">
        <v>1</v>
      </c>
      <c r="B50426" t="s">
        <v>37063</v>
      </c>
      <c r="C50426">
        <f ca="1">RAND()</f>
        <v>0.10283679907156096</v>
      </c>
    </row>
    <row r="50427" spans="1:3">
      <c r="A50427" t="s">
        <v>1</v>
      </c>
      <c r="B50427" t="s">
        <v>23297</v>
      </c>
      <c r="C50427">
        <f ca="1">RAND()</f>
        <v>0.30679402313578996</v>
      </c>
    </row>
    <row r="50428" spans="1:3">
      <c r="A50428" t="s">
        <v>0</v>
      </c>
      <c r="B50428" t="s">
        <v>3351</v>
      </c>
      <c r="C50428">
        <f ca="1">RAND()</f>
        <v>0.60180221691602831</v>
      </c>
    </row>
    <row r="50429" spans="1:3">
      <c r="A50429" t="s">
        <v>1</v>
      </c>
      <c r="B50429" t="s">
        <v>50897</v>
      </c>
      <c r="C50429">
        <f ca="1">RAND()</f>
        <v>0.43935150418828506</v>
      </c>
    </row>
    <row r="50430" spans="1:3">
      <c r="A50430" t="s">
        <v>51607</v>
      </c>
      <c r="B50430" t="s">
        <v>29363</v>
      </c>
      <c r="C50430">
        <f ca="1">RAND()</f>
        <v>0.51032238876029357</v>
      </c>
    </row>
    <row r="50431" spans="1:3">
      <c r="A50431" t="s">
        <v>51607</v>
      </c>
      <c r="B50431" t="s">
        <v>38733</v>
      </c>
      <c r="C50431">
        <f ca="1">RAND()</f>
        <v>0.84676885084745013</v>
      </c>
    </row>
    <row r="50432" spans="1:3">
      <c r="A50432" t="s">
        <v>1</v>
      </c>
      <c r="B50432" t="s">
        <v>34810</v>
      </c>
      <c r="C50432">
        <f ca="1">RAND()</f>
        <v>0.58308796366835081</v>
      </c>
    </row>
    <row r="50433" spans="1:3">
      <c r="A50433" t="s">
        <v>51608</v>
      </c>
      <c r="B50433" t="s">
        <v>17954</v>
      </c>
      <c r="C50433">
        <f ca="1">RAND()</f>
        <v>0.9134525759462061</v>
      </c>
    </row>
    <row r="50434" spans="1:3">
      <c r="A50434" t="s">
        <v>0</v>
      </c>
      <c r="B50434" t="s">
        <v>34001</v>
      </c>
      <c r="C50434">
        <f ca="1">RAND()</f>
        <v>0.31606463905616267</v>
      </c>
    </row>
    <row r="50435" spans="1:3">
      <c r="A50435" t="s">
        <v>51608</v>
      </c>
      <c r="B50435" t="s">
        <v>37282</v>
      </c>
      <c r="C50435">
        <f ca="1">RAND()</f>
        <v>0.7281201434083997</v>
      </c>
    </row>
    <row r="50436" spans="1:3">
      <c r="A50436" t="s">
        <v>51607</v>
      </c>
      <c r="B50436" t="s">
        <v>1259</v>
      </c>
      <c r="C50436">
        <f ca="1">RAND()</f>
        <v>0.6526774598046875</v>
      </c>
    </row>
    <row r="50437" spans="1:3">
      <c r="A50437" t="s">
        <v>1</v>
      </c>
      <c r="B50437" t="s">
        <v>15850</v>
      </c>
      <c r="C50437">
        <f ca="1">RAND()</f>
        <v>0.53736351400886972</v>
      </c>
    </row>
    <row r="50438" spans="1:3">
      <c r="A50438" t="s">
        <v>1</v>
      </c>
      <c r="B50438" t="s">
        <v>40989</v>
      </c>
      <c r="C50438">
        <f ca="1">RAND()</f>
        <v>0.43786873818935768</v>
      </c>
    </row>
    <row r="50439" spans="1:3">
      <c r="A50439" t="s">
        <v>51605</v>
      </c>
      <c r="B50439" t="s">
        <v>41204</v>
      </c>
      <c r="C50439">
        <f ca="1">RAND()</f>
        <v>0.82839034252855437</v>
      </c>
    </row>
    <row r="50440" spans="1:3">
      <c r="A50440" t="s">
        <v>51605</v>
      </c>
      <c r="B50440" t="s">
        <v>8869</v>
      </c>
      <c r="C50440">
        <f ca="1">RAND()</f>
        <v>0.40913473728736471</v>
      </c>
    </row>
    <row r="50441" spans="1:3">
      <c r="A50441" t="s">
        <v>51607</v>
      </c>
      <c r="B50441" t="s">
        <v>34327</v>
      </c>
      <c r="C50441">
        <f ca="1">RAND()</f>
        <v>0.99765791111638435</v>
      </c>
    </row>
    <row r="50442" spans="1:3">
      <c r="A50442" t="s">
        <v>51608</v>
      </c>
      <c r="B50442" t="s">
        <v>4637</v>
      </c>
      <c r="C50442">
        <f ca="1">RAND()</f>
        <v>0.88848114618285656</v>
      </c>
    </row>
    <row r="50443" spans="1:3">
      <c r="A50443" t="s">
        <v>51608</v>
      </c>
      <c r="B50443" t="s">
        <v>50739</v>
      </c>
      <c r="C50443">
        <f ca="1">RAND()</f>
        <v>0.76064699839155414</v>
      </c>
    </row>
    <row r="50444" spans="1:3">
      <c r="A50444" t="s">
        <v>51605</v>
      </c>
      <c r="B50444" t="s">
        <v>22876</v>
      </c>
      <c r="C50444">
        <f ca="1">RAND()</f>
        <v>0.54535215808784498</v>
      </c>
    </row>
    <row r="50445" spans="1:3">
      <c r="A50445" t="s">
        <v>0</v>
      </c>
      <c r="B50445" t="s">
        <v>5482</v>
      </c>
      <c r="C50445">
        <f ca="1">RAND()</f>
        <v>0.91273193053296708</v>
      </c>
    </row>
    <row r="50446" spans="1:3">
      <c r="A50446" t="s">
        <v>51605</v>
      </c>
      <c r="B50446" t="s">
        <v>38625</v>
      </c>
      <c r="C50446">
        <f ca="1">RAND()</f>
        <v>6.4604762653552417E-2</v>
      </c>
    </row>
    <row r="50447" spans="1:3">
      <c r="A50447" t="s">
        <v>51608</v>
      </c>
      <c r="B50447" t="s">
        <v>18595</v>
      </c>
      <c r="C50447">
        <f ca="1">RAND()</f>
        <v>0.20560292698063842</v>
      </c>
    </row>
    <row r="50448" spans="1:3">
      <c r="A50448" t="s">
        <v>51607</v>
      </c>
      <c r="B50448" t="s">
        <v>46452</v>
      </c>
      <c r="C50448">
        <f ca="1">RAND()</f>
        <v>0.25445796874571691</v>
      </c>
    </row>
    <row r="50449" spans="1:3">
      <c r="A50449" t="s">
        <v>51607</v>
      </c>
      <c r="B50449" t="s">
        <v>1269</v>
      </c>
      <c r="C50449">
        <f ca="1">RAND()</f>
        <v>0.88981320517863371</v>
      </c>
    </row>
    <row r="50450" spans="1:3">
      <c r="A50450" t="s">
        <v>51606</v>
      </c>
      <c r="B50450" t="s">
        <v>6249</v>
      </c>
      <c r="C50450">
        <f ca="1">RAND()</f>
        <v>7.2102784666358222E-2</v>
      </c>
    </row>
    <row r="50451" spans="1:3">
      <c r="A50451" t="s">
        <v>51607</v>
      </c>
      <c r="B50451" t="s">
        <v>2550</v>
      </c>
      <c r="C50451">
        <f ca="1">RAND()</f>
        <v>8.3424845358805566E-2</v>
      </c>
    </row>
    <row r="50452" spans="1:3">
      <c r="A50452" t="s">
        <v>0</v>
      </c>
      <c r="B50452" t="s">
        <v>2874</v>
      </c>
      <c r="C50452">
        <f ca="1">RAND()</f>
        <v>0.11703514319556341</v>
      </c>
    </row>
    <row r="50453" spans="1:3">
      <c r="A50453" t="s">
        <v>51608</v>
      </c>
      <c r="B50453" t="s">
        <v>33618</v>
      </c>
      <c r="C50453">
        <f ca="1">RAND()</f>
        <v>0.7874791677697669</v>
      </c>
    </row>
    <row r="50454" spans="1:3">
      <c r="A50454" t="s">
        <v>51608</v>
      </c>
      <c r="B50454" t="s">
        <v>19455</v>
      </c>
      <c r="C50454">
        <f ca="1">RAND()</f>
        <v>0.2163386315530984</v>
      </c>
    </row>
    <row r="50455" spans="1:3">
      <c r="A50455" t="s">
        <v>51606</v>
      </c>
      <c r="B50455" t="s">
        <v>32028</v>
      </c>
      <c r="C50455">
        <f ca="1">RAND()</f>
        <v>0.48452628880537019</v>
      </c>
    </row>
    <row r="50456" spans="1:3">
      <c r="A50456" t="s">
        <v>51607</v>
      </c>
      <c r="B50456" t="s">
        <v>15589</v>
      </c>
      <c r="C50456">
        <f ca="1">RAND()</f>
        <v>0.40192763139473697</v>
      </c>
    </row>
    <row r="50457" spans="1:3">
      <c r="A50457" t="s">
        <v>51608</v>
      </c>
      <c r="B50457" t="s">
        <v>33470</v>
      </c>
      <c r="C50457">
        <f ca="1">RAND()</f>
        <v>0.7789131639980782</v>
      </c>
    </row>
    <row r="50458" spans="1:3">
      <c r="A50458" t="s">
        <v>51607</v>
      </c>
      <c r="B50458" t="s">
        <v>32050</v>
      </c>
      <c r="C50458">
        <f ca="1">RAND()</f>
        <v>0.78116116953217007</v>
      </c>
    </row>
    <row r="50459" spans="1:3">
      <c r="A50459" t="s">
        <v>1</v>
      </c>
      <c r="B50459" t="s">
        <v>18182</v>
      </c>
      <c r="C50459">
        <f ca="1">RAND()</f>
        <v>0.91667548630194318</v>
      </c>
    </row>
    <row r="50460" spans="1:3">
      <c r="A50460" t="s">
        <v>51606</v>
      </c>
      <c r="B50460" t="s">
        <v>21556</v>
      </c>
      <c r="C50460">
        <f ca="1">RAND()</f>
        <v>0.21111145027961431</v>
      </c>
    </row>
    <row r="50461" spans="1:3">
      <c r="A50461" t="s">
        <v>51605</v>
      </c>
      <c r="B50461" t="s">
        <v>5274</v>
      </c>
      <c r="C50461">
        <f ca="1">RAND()</f>
        <v>0.64492680326527863</v>
      </c>
    </row>
    <row r="50462" spans="1:3">
      <c r="A50462" t="s">
        <v>1</v>
      </c>
      <c r="B50462" t="s">
        <v>40396</v>
      </c>
      <c r="C50462">
        <f ca="1">RAND()</f>
        <v>0.41041713918648837</v>
      </c>
    </row>
    <row r="50463" spans="1:3">
      <c r="A50463" t="s">
        <v>51606</v>
      </c>
      <c r="B50463" t="s">
        <v>7795</v>
      </c>
      <c r="C50463">
        <f ca="1">RAND()</f>
        <v>0.88179041207020037</v>
      </c>
    </row>
    <row r="50464" spans="1:3">
      <c r="A50464" t="s">
        <v>0</v>
      </c>
      <c r="B50464" t="s">
        <v>38817</v>
      </c>
      <c r="C50464">
        <f ca="1">RAND()</f>
        <v>0.6024201450124087</v>
      </c>
    </row>
    <row r="50465" spans="1:3">
      <c r="A50465" t="s">
        <v>1</v>
      </c>
      <c r="B50465" t="s">
        <v>16376</v>
      </c>
      <c r="C50465">
        <f ca="1">RAND()</f>
        <v>0.36172614428981997</v>
      </c>
    </row>
    <row r="50466" spans="1:3">
      <c r="A50466" t="s">
        <v>51606</v>
      </c>
      <c r="B50466" t="s">
        <v>30797</v>
      </c>
      <c r="C50466">
        <f ca="1">RAND()</f>
        <v>0.15874758957125668</v>
      </c>
    </row>
    <row r="50467" spans="1:3">
      <c r="A50467" t="s">
        <v>51608</v>
      </c>
      <c r="B50467" t="s">
        <v>21387</v>
      </c>
      <c r="C50467">
        <f ca="1">RAND()</f>
        <v>0.18360960850897579</v>
      </c>
    </row>
    <row r="50468" spans="1:3">
      <c r="A50468" t="s">
        <v>51608</v>
      </c>
      <c r="B50468" t="s">
        <v>42349</v>
      </c>
      <c r="C50468">
        <f ca="1">RAND()</f>
        <v>0.28250542464809725</v>
      </c>
    </row>
    <row r="50469" spans="1:3">
      <c r="A50469" t="s">
        <v>1</v>
      </c>
      <c r="B50469" t="s">
        <v>44844</v>
      </c>
      <c r="C50469">
        <f ca="1">RAND()</f>
        <v>9.77643305156779E-2</v>
      </c>
    </row>
    <row r="50470" spans="1:3">
      <c r="A50470" t="s">
        <v>51606</v>
      </c>
      <c r="B50470" t="s">
        <v>29953</v>
      </c>
      <c r="C50470">
        <f ca="1">RAND()</f>
        <v>0.69880697655775592</v>
      </c>
    </row>
    <row r="50471" spans="1:3">
      <c r="A50471" t="s">
        <v>1</v>
      </c>
      <c r="B50471" t="s">
        <v>5520</v>
      </c>
      <c r="C50471">
        <f ca="1">RAND()</f>
        <v>0.19512477938170159</v>
      </c>
    </row>
    <row r="50472" spans="1:3">
      <c r="A50472" t="s">
        <v>51608</v>
      </c>
      <c r="B50472" t="s">
        <v>37374</v>
      </c>
      <c r="C50472">
        <f ca="1">RAND()</f>
        <v>0.33450116979432643</v>
      </c>
    </row>
    <row r="50473" spans="1:3">
      <c r="A50473" t="s">
        <v>51605</v>
      </c>
      <c r="B50473" t="s">
        <v>48919</v>
      </c>
      <c r="C50473">
        <f ca="1">RAND()</f>
        <v>0.51903069840237948</v>
      </c>
    </row>
    <row r="50474" spans="1:3">
      <c r="A50474" t="s">
        <v>51608</v>
      </c>
      <c r="B50474" t="s">
        <v>10386</v>
      </c>
      <c r="C50474">
        <f ca="1">RAND()</f>
        <v>0.20110351356955536</v>
      </c>
    </row>
    <row r="50475" spans="1:3">
      <c r="A50475" t="s">
        <v>51608</v>
      </c>
      <c r="B50475" t="s">
        <v>50914</v>
      </c>
      <c r="C50475">
        <f ca="1">RAND()</f>
        <v>0.72739838228309084</v>
      </c>
    </row>
    <row r="50476" spans="1:3">
      <c r="A50476" t="s">
        <v>0</v>
      </c>
      <c r="B50476" t="s">
        <v>39251</v>
      </c>
      <c r="C50476">
        <f ca="1">RAND()</f>
        <v>0.516759436015783</v>
      </c>
    </row>
    <row r="50477" spans="1:3">
      <c r="A50477" t="s">
        <v>51608</v>
      </c>
      <c r="B50477" t="s">
        <v>39024</v>
      </c>
      <c r="C50477">
        <f ca="1">RAND()</f>
        <v>0.50452892211011724</v>
      </c>
    </row>
    <row r="50478" spans="1:3">
      <c r="A50478" t="s">
        <v>51607</v>
      </c>
      <c r="B50478" t="s">
        <v>49200</v>
      </c>
      <c r="C50478">
        <f ca="1">RAND()</f>
        <v>0.37515767901649466</v>
      </c>
    </row>
    <row r="50479" spans="1:3">
      <c r="A50479" t="s">
        <v>51605</v>
      </c>
      <c r="B50479" t="s">
        <v>25146</v>
      </c>
      <c r="C50479">
        <f ca="1">RAND()</f>
        <v>0.17322497384422497</v>
      </c>
    </row>
    <row r="50480" spans="1:3">
      <c r="A50480" t="s">
        <v>51607</v>
      </c>
      <c r="B50480" t="s">
        <v>36818</v>
      </c>
      <c r="C50480">
        <f ca="1">RAND()</f>
        <v>0.39967573506046783</v>
      </c>
    </row>
    <row r="50481" spans="1:3">
      <c r="A50481" t="s">
        <v>1</v>
      </c>
      <c r="B50481" t="s">
        <v>3958</v>
      </c>
      <c r="C50481">
        <f ca="1">RAND()</f>
        <v>0.22941148363490593</v>
      </c>
    </row>
    <row r="50482" spans="1:3">
      <c r="A50482" t="s">
        <v>51607</v>
      </c>
      <c r="B50482" t="s">
        <v>10916</v>
      </c>
      <c r="C50482">
        <f ca="1">RAND()</f>
        <v>0.67098654912349109</v>
      </c>
    </row>
    <row r="50483" spans="1:3">
      <c r="A50483" t="s">
        <v>0</v>
      </c>
      <c r="B50483" t="s">
        <v>19872</v>
      </c>
      <c r="C50483">
        <f ca="1">RAND()</f>
        <v>0.13096077122914818</v>
      </c>
    </row>
    <row r="50484" spans="1:3">
      <c r="A50484" t="s">
        <v>51607</v>
      </c>
      <c r="B50484" t="s">
        <v>17693</v>
      </c>
      <c r="C50484">
        <f ca="1">RAND()</f>
        <v>6.8604212871203329E-2</v>
      </c>
    </row>
    <row r="50485" spans="1:3">
      <c r="A50485" t="s">
        <v>1</v>
      </c>
      <c r="B50485" t="s">
        <v>24394</v>
      </c>
      <c r="C50485">
        <f ca="1">RAND()</f>
        <v>0.93036320246096482</v>
      </c>
    </row>
    <row r="50486" spans="1:3">
      <c r="A50486" t="s">
        <v>0</v>
      </c>
      <c r="B50486" t="s">
        <v>20944</v>
      </c>
      <c r="C50486">
        <f ca="1">RAND()</f>
        <v>0.32410468736855824</v>
      </c>
    </row>
    <row r="50487" spans="1:3">
      <c r="A50487" t="s">
        <v>1</v>
      </c>
      <c r="B50487" t="s">
        <v>49796</v>
      </c>
      <c r="C50487">
        <f ca="1">RAND()</f>
        <v>0.95390712593940497</v>
      </c>
    </row>
    <row r="50488" spans="1:3">
      <c r="A50488" t="s">
        <v>0</v>
      </c>
      <c r="B50488" t="s">
        <v>22295</v>
      </c>
      <c r="C50488">
        <f ca="1">RAND()</f>
        <v>0.15384159448894652</v>
      </c>
    </row>
    <row r="50489" spans="1:3">
      <c r="A50489" t="s">
        <v>51606</v>
      </c>
      <c r="B50489" t="s">
        <v>37889</v>
      </c>
      <c r="C50489">
        <f ca="1">RAND()</f>
        <v>6.9360267594053782E-2</v>
      </c>
    </row>
    <row r="50490" spans="1:3">
      <c r="A50490" t="s">
        <v>1</v>
      </c>
      <c r="B50490" t="s">
        <v>41177</v>
      </c>
      <c r="C50490">
        <f ca="1">RAND()</f>
        <v>0.54273837138877834</v>
      </c>
    </row>
    <row r="50491" spans="1:3">
      <c r="A50491" t="s">
        <v>51606</v>
      </c>
      <c r="B50491" t="s">
        <v>3188</v>
      </c>
      <c r="C50491">
        <f ca="1">RAND()</f>
        <v>0.78265664347184472</v>
      </c>
    </row>
    <row r="50492" spans="1:3">
      <c r="A50492" t="s">
        <v>51608</v>
      </c>
      <c r="B50492" t="s">
        <v>933</v>
      </c>
      <c r="C50492">
        <f ca="1">RAND()</f>
        <v>0.68204786678543394</v>
      </c>
    </row>
    <row r="50493" spans="1:3">
      <c r="A50493" t="s">
        <v>51605</v>
      </c>
      <c r="B50493" t="s">
        <v>32192</v>
      </c>
      <c r="C50493">
        <f ca="1">RAND()</f>
        <v>0.44539603642171133</v>
      </c>
    </row>
    <row r="50494" spans="1:3">
      <c r="A50494" t="s">
        <v>51607</v>
      </c>
      <c r="B50494" t="s">
        <v>5358</v>
      </c>
      <c r="C50494">
        <f ca="1">RAND()</f>
        <v>0.75252853427167288</v>
      </c>
    </row>
    <row r="50495" spans="1:3">
      <c r="A50495" t="s">
        <v>51606</v>
      </c>
      <c r="B50495" t="s">
        <v>14969</v>
      </c>
      <c r="C50495">
        <f ca="1">RAND()</f>
        <v>0.35012962278736759</v>
      </c>
    </row>
    <row r="50496" spans="1:3">
      <c r="A50496" t="s">
        <v>51606</v>
      </c>
      <c r="B50496" t="s">
        <v>9344</v>
      </c>
      <c r="C50496">
        <f ca="1">RAND()</f>
        <v>0.20415373723360986</v>
      </c>
    </row>
    <row r="50497" spans="1:3">
      <c r="A50497" t="s">
        <v>51605</v>
      </c>
      <c r="B50497" t="s">
        <v>22476</v>
      </c>
      <c r="C50497">
        <f ca="1">RAND()</f>
        <v>0.64946263688600137</v>
      </c>
    </row>
    <row r="50498" spans="1:3">
      <c r="A50498" t="s">
        <v>0</v>
      </c>
      <c r="B50498" t="s">
        <v>23961</v>
      </c>
      <c r="C50498">
        <f ca="1">RAND()</f>
        <v>0.12874438954415401</v>
      </c>
    </row>
    <row r="50499" spans="1:3">
      <c r="A50499" t="s">
        <v>51608</v>
      </c>
      <c r="B50499" t="s">
        <v>20538</v>
      </c>
      <c r="C50499">
        <f ca="1">RAND()</f>
        <v>8.7634453334501039E-2</v>
      </c>
    </row>
    <row r="50500" spans="1:3">
      <c r="A50500" t="s">
        <v>51608</v>
      </c>
      <c r="B50500" t="s">
        <v>8046</v>
      </c>
      <c r="C50500">
        <f ca="1">RAND()</f>
        <v>0.56042359022136945</v>
      </c>
    </row>
    <row r="50501" spans="1:3">
      <c r="A50501" t="s">
        <v>51607</v>
      </c>
      <c r="B50501" t="s">
        <v>30534</v>
      </c>
      <c r="C50501">
        <f ca="1">RAND()</f>
        <v>0.38291331103807358</v>
      </c>
    </row>
    <row r="50502" spans="1:3">
      <c r="A50502" t="s">
        <v>51607</v>
      </c>
      <c r="B50502" t="s">
        <v>26585</v>
      </c>
      <c r="C50502">
        <f ca="1">RAND()</f>
        <v>0.91960959957744126</v>
      </c>
    </row>
    <row r="50503" spans="1:3">
      <c r="A50503" t="s">
        <v>0</v>
      </c>
      <c r="B50503" t="s">
        <v>36436</v>
      </c>
      <c r="C50503">
        <f ca="1">RAND()</f>
        <v>0.38475640454966364</v>
      </c>
    </row>
    <row r="50504" spans="1:3">
      <c r="A50504" t="s">
        <v>51608</v>
      </c>
      <c r="B50504" t="s">
        <v>50418</v>
      </c>
      <c r="C50504">
        <f ca="1">RAND()</f>
        <v>0.21706569214430993</v>
      </c>
    </row>
    <row r="50505" spans="1:3">
      <c r="A50505" t="s">
        <v>0</v>
      </c>
      <c r="B50505" t="s">
        <v>12674</v>
      </c>
      <c r="C50505">
        <f ca="1">RAND()</f>
        <v>0.91209721843850544</v>
      </c>
    </row>
    <row r="50506" spans="1:3">
      <c r="A50506" t="s">
        <v>51607</v>
      </c>
      <c r="B50506" t="s">
        <v>15489</v>
      </c>
      <c r="C50506">
        <f ca="1">RAND()</f>
        <v>0.55715928353824262</v>
      </c>
    </row>
    <row r="50507" spans="1:3">
      <c r="A50507" t="s">
        <v>51607</v>
      </c>
      <c r="B50507" t="s">
        <v>20376</v>
      </c>
      <c r="C50507">
        <f ca="1">RAND()</f>
        <v>0.95107337644945245</v>
      </c>
    </row>
    <row r="50508" spans="1:3">
      <c r="A50508" t="s">
        <v>1</v>
      </c>
      <c r="B50508" t="s">
        <v>41783</v>
      </c>
      <c r="C50508">
        <f ca="1">RAND()</f>
        <v>0.47378353611581892</v>
      </c>
    </row>
    <row r="50509" spans="1:3">
      <c r="A50509" t="s">
        <v>0</v>
      </c>
      <c r="B50509" t="s">
        <v>38308</v>
      </c>
      <c r="C50509">
        <f ca="1">RAND()</f>
        <v>0.7035257443567412</v>
      </c>
    </row>
    <row r="50510" spans="1:3">
      <c r="A50510" t="s">
        <v>1</v>
      </c>
      <c r="B50510" t="s">
        <v>10201</v>
      </c>
      <c r="C50510">
        <f ca="1">RAND()</f>
        <v>0.49614517343518849</v>
      </c>
    </row>
    <row r="50511" spans="1:3">
      <c r="A50511" t="s">
        <v>51607</v>
      </c>
      <c r="B50511" t="s">
        <v>13885</v>
      </c>
      <c r="C50511">
        <f ca="1">RAND()</f>
        <v>0.80199998975761566</v>
      </c>
    </row>
    <row r="50512" spans="1:3">
      <c r="A50512" t="s">
        <v>0</v>
      </c>
      <c r="B50512" t="s">
        <v>47135</v>
      </c>
      <c r="C50512">
        <f ca="1">RAND()</f>
        <v>0.86153149833796572</v>
      </c>
    </row>
    <row r="50513" spans="1:3">
      <c r="A50513" t="s">
        <v>51607</v>
      </c>
      <c r="B50513" t="s">
        <v>31240</v>
      </c>
      <c r="C50513">
        <f ca="1">RAND()</f>
        <v>0.97643169656518258</v>
      </c>
    </row>
    <row r="50514" spans="1:3">
      <c r="A50514" t="s">
        <v>51607</v>
      </c>
      <c r="B50514" t="s">
        <v>34925</v>
      </c>
      <c r="C50514">
        <f ca="1">RAND()</f>
        <v>0.64489909346744967</v>
      </c>
    </row>
    <row r="50515" spans="1:3">
      <c r="A50515" t="s">
        <v>51606</v>
      </c>
      <c r="B50515" t="s">
        <v>23259</v>
      </c>
      <c r="C50515">
        <f ca="1">RAND()</f>
        <v>3.6575961353380593E-2</v>
      </c>
    </row>
    <row r="50516" spans="1:3">
      <c r="A50516" t="s">
        <v>51608</v>
      </c>
      <c r="B50516" t="s">
        <v>46321</v>
      </c>
      <c r="C50516">
        <f ca="1">RAND()</f>
        <v>0.64716454031348103</v>
      </c>
    </row>
    <row r="50517" spans="1:3">
      <c r="A50517" t="s">
        <v>51607</v>
      </c>
      <c r="B50517" t="s">
        <v>47800</v>
      </c>
      <c r="C50517">
        <f ca="1">RAND()</f>
        <v>0.73437811106558493</v>
      </c>
    </row>
    <row r="50518" spans="1:3">
      <c r="A50518" t="s">
        <v>51605</v>
      </c>
      <c r="B50518" t="s">
        <v>31222</v>
      </c>
      <c r="C50518">
        <f ca="1">RAND()</f>
        <v>0.41802434076644135</v>
      </c>
    </row>
    <row r="50519" spans="1:3">
      <c r="A50519" t="s">
        <v>0</v>
      </c>
      <c r="B50519" t="s">
        <v>43275</v>
      </c>
      <c r="C50519">
        <f ca="1">RAND()</f>
        <v>0.73207302738954261</v>
      </c>
    </row>
    <row r="50520" spans="1:3">
      <c r="A50520" t="s">
        <v>51606</v>
      </c>
      <c r="B50520" t="s">
        <v>5229</v>
      </c>
      <c r="C50520">
        <f ca="1">RAND()</f>
        <v>2.253719056664949E-2</v>
      </c>
    </row>
    <row r="50521" spans="1:3">
      <c r="A50521" t="s">
        <v>51605</v>
      </c>
      <c r="B50521" t="s">
        <v>24302</v>
      </c>
      <c r="C50521">
        <f ca="1">RAND()</f>
        <v>0.40469823062333998</v>
      </c>
    </row>
    <row r="50522" spans="1:3">
      <c r="A50522" t="s">
        <v>51608</v>
      </c>
      <c r="B50522" t="s">
        <v>50848</v>
      </c>
      <c r="C50522">
        <f ca="1">RAND()</f>
        <v>0.35298439311678331</v>
      </c>
    </row>
    <row r="50523" spans="1:3">
      <c r="A50523" t="s">
        <v>51607</v>
      </c>
      <c r="B50523" t="s">
        <v>10357</v>
      </c>
      <c r="C50523">
        <f ca="1">RAND()</f>
        <v>0.82096948033812622</v>
      </c>
    </row>
    <row r="50524" spans="1:3">
      <c r="A50524" t="s">
        <v>51605</v>
      </c>
      <c r="B50524" t="s">
        <v>8606</v>
      </c>
      <c r="C50524">
        <f ca="1">RAND()</f>
        <v>8.0348951238573663E-2</v>
      </c>
    </row>
    <row r="50525" spans="1:3">
      <c r="A50525" t="s">
        <v>51608</v>
      </c>
      <c r="B50525" t="s">
        <v>25842</v>
      </c>
      <c r="C50525">
        <f ca="1">RAND()</f>
        <v>0.36357993780721953</v>
      </c>
    </row>
    <row r="50526" spans="1:3">
      <c r="A50526" t="s">
        <v>51606</v>
      </c>
      <c r="B50526" t="s">
        <v>10264</v>
      </c>
      <c r="C50526">
        <f ca="1">RAND()</f>
        <v>0.47110548606537961</v>
      </c>
    </row>
    <row r="50527" spans="1:3">
      <c r="A50527" t="s">
        <v>0</v>
      </c>
      <c r="B50527" t="s">
        <v>13898</v>
      </c>
      <c r="C50527">
        <f ca="1">RAND()</f>
        <v>7.7150387978101032E-3</v>
      </c>
    </row>
    <row r="50528" spans="1:3">
      <c r="A50528" t="s">
        <v>51608</v>
      </c>
      <c r="B50528" t="s">
        <v>40653</v>
      </c>
      <c r="C50528">
        <f ca="1">RAND()</f>
        <v>0.21681637302160939</v>
      </c>
    </row>
    <row r="50529" spans="1:3">
      <c r="A50529" t="s">
        <v>51607</v>
      </c>
      <c r="B50529" t="s">
        <v>48127</v>
      </c>
      <c r="C50529">
        <f ca="1">RAND()</f>
        <v>0.97699420716660612</v>
      </c>
    </row>
    <row r="50530" spans="1:3">
      <c r="A50530" t="s">
        <v>51608</v>
      </c>
      <c r="B50530" t="s">
        <v>20622</v>
      </c>
      <c r="C50530">
        <f ca="1">RAND()</f>
        <v>0.66028589160718854</v>
      </c>
    </row>
    <row r="50531" spans="1:3">
      <c r="A50531" t="s">
        <v>51607</v>
      </c>
      <c r="B50531" t="s">
        <v>6884</v>
      </c>
      <c r="C50531">
        <f ca="1">RAND()</f>
        <v>0.52240977494724339</v>
      </c>
    </row>
    <row r="50532" spans="1:3">
      <c r="A50532" t="s">
        <v>51608</v>
      </c>
      <c r="B50532" t="s">
        <v>3118</v>
      </c>
      <c r="C50532">
        <f ca="1">RAND()</f>
        <v>0.18455651871600864</v>
      </c>
    </row>
    <row r="50533" spans="1:3">
      <c r="A50533" t="s">
        <v>1</v>
      </c>
      <c r="B50533" t="s">
        <v>13396</v>
      </c>
      <c r="C50533">
        <f ca="1">RAND()</f>
        <v>0.63447233847993323</v>
      </c>
    </row>
    <row r="50534" spans="1:3">
      <c r="A50534" t="s">
        <v>51605</v>
      </c>
      <c r="B50534" t="s">
        <v>21552</v>
      </c>
      <c r="C50534">
        <f ca="1">RAND()</f>
        <v>0.88545745692804911</v>
      </c>
    </row>
    <row r="50535" spans="1:3">
      <c r="A50535" t="s">
        <v>51608</v>
      </c>
      <c r="B50535" t="s">
        <v>4749</v>
      </c>
      <c r="C50535">
        <f ca="1">RAND()</f>
        <v>0.90129842263426496</v>
      </c>
    </row>
    <row r="50536" spans="1:3">
      <c r="A50536" t="s">
        <v>1</v>
      </c>
      <c r="B50536" t="s">
        <v>7516</v>
      </c>
      <c r="C50536">
        <f ca="1">RAND()</f>
        <v>0.66704099000401329</v>
      </c>
    </row>
    <row r="50537" spans="1:3">
      <c r="A50537" t="s">
        <v>51608</v>
      </c>
      <c r="B50537" t="s">
        <v>51107</v>
      </c>
      <c r="C50537">
        <f ca="1">RAND()</f>
        <v>0.4039467920805998</v>
      </c>
    </row>
    <row r="50538" spans="1:3">
      <c r="A50538" t="s">
        <v>51608</v>
      </c>
      <c r="B50538" t="s">
        <v>32156</v>
      </c>
      <c r="C50538">
        <f ca="1">RAND()</f>
        <v>0.81599707988338788</v>
      </c>
    </row>
    <row r="50539" spans="1:3">
      <c r="A50539" t="s">
        <v>51608</v>
      </c>
      <c r="B50539" t="s">
        <v>15471</v>
      </c>
      <c r="C50539">
        <f ca="1">RAND()</f>
        <v>0.20413066981391981</v>
      </c>
    </row>
    <row r="50540" spans="1:3">
      <c r="A50540" t="s">
        <v>51607</v>
      </c>
      <c r="B50540" t="s">
        <v>43609</v>
      </c>
      <c r="C50540">
        <f ca="1">RAND()</f>
        <v>0.61678028438564669</v>
      </c>
    </row>
    <row r="50541" spans="1:3">
      <c r="A50541" t="s">
        <v>0</v>
      </c>
      <c r="B50541" t="s">
        <v>8075</v>
      </c>
      <c r="C50541">
        <f ca="1">RAND()</f>
        <v>0.98259996212826306</v>
      </c>
    </row>
    <row r="50542" spans="1:3">
      <c r="A50542" t="s">
        <v>1</v>
      </c>
      <c r="B50542" t="s">
        <v>47697</v>
      </c>
      <c r="C50542">
        <f ca="1">RAND()</f>
        <v>0.39773770427226163</v>
      </c>
    </row>
    <row r="50543" spans="1:3">
      <c r="A50543" t="s">
        <v>1</v>
      </c>
      <c r="B50543" t="s">
        <v>39237</v>
      </c>
      <c r="C50543">
        <f ca="1">RAND()</f>
        <v>0.25842970646690044</v>
      </c>
    </row>
    <row r="50544" spans="1:3">
      <c r="A50544" t="s">
        <v>51607</v>
      </c>
      <c r="B50544" t="s">
        <v>39557</v>
      </c>
      <c r="C50544">
        <f ca="1">RAND()</f>
        <v>0.91580784555025818</v>
      </c>
    </row>
    <row r="50545" spans="1:3">
      <c r="A50545" t="s">
        <v>51605</v>
      </c>
      <c r="B50545" t="s">
        <v>25693</v>
      </c>
      <c r="C50545">
        <f ca="1">RAND()</f>
        <v>0.63363621412868854</v>
      </c>
    </row>
    <row r="50546" spans="1:3">
      <c r="A50546" t="s">
        <v>0</v>
      </c>
      <c r="B50546" t="s">
        <v>32299</v>
      </c>
      <c r="C50546">
        <f ca="1">RAND()</f>
        <v>0.20492476431548323</v>
      </c>
    </row>
    <row r="50547" spans="1:3">
      <c r="A50547" t="s">
        <v>51606</v>
      </c>
      <c r="B50547" t="s">
        <v>12947</v>
      </c>
      <c r="C50547">
        <f ca="1">RAND()</f>
        <v>0.78480640739917706</v>
      </c>
    </row>
    <row r="50548" spans="1:3">
      <c r="A50548" t="s">
        <v>51608</v>
      </c>
      <c r="B50548" t="s">
        <v>49983</v>
      </c>
      <c r="C50548">
        <f ca="1">RAND()</f>
        <v>0.89652173033392824</v>
      </c>
    </row>
    <row r="50549" spans="1:3">
      <c r="A50549" t="s">
        <v>51606</v>
      </c>
      <c r="B50549" t="s">
        <v>9937</v>
      </c>
      <c r="C50549">
        <f ca="1">RAND()</f>
        <v>0.55345639219362786</v>
      </c>
    </row>
    <row r="50550" spans="1:3">
      <c r="A50550" t="s">
        <v>51608</v>
      </c>
      <c r="B50550" t="s">
        <v>18841</v>
      </c>
      <c r="C50550">
        <f ca="1">RAND()</f>
        <v>0.3697132418421627</v>
      </c>
    </row>
    <row r="50551" spans="1:3">
      <c r="A50551" t="s">
        <v>51606</v>
      </c>
      <c r="B50551" t="s">
        <v>27078</v>
      </c>
      <c r="C50551">
        <f ca="1">RAND()</f>
        <v>0.27707186306030385</v>
      </c>
    </row>
    <row r="50552" spans="1:3">
      <c r="A50552" t="s">
        <v>51607</v>
      </c>
      <c r="B50552" t="s">
        <v>22425</v>
      </c>
      <c r="C50552">
        <f ca="1">RAND()</f>
        <v>0.92942744845333047</v>
      </c>
    </row>
    <row r="50553" spans="1:3">
      <c r="A50553" t="s">
        <v>0</v>
      </c>
      <c r="B50553" t="s">
        <v>21808</v>
      </c>
      <c r="C50553">
        <f ca="1">RAND()</f>
        <v>0.12788463185697652</v>
      </c>
    </row>
    <row r="50554" spans="1:3">
      <c r="A50554" t="s">
        <v>51605</v>
      </c>
      <c r="B50554" t="s">
        <v>46048</v>
      </c>
      <c r="C50554">
        <f ca="1">RAND()</f>
        <v>0.23176285362759086</v>
      </c>
    </row>
    <row r="50555" spans="1:3">
      <c r="A50555" t="s">
        <v>51608</v>
      </c>
      <c r="B50555" t="s">
        <v>41070</v>
      </c>
      <c r="C50555">
        <f ca="1">RAND()</f>
        <v>0.50669854214768739</v>
      </c>
    </row>
    <row r="50556" spans="1:3">
      <c r="A50556" t="s">
        <v>0</v>
      </c>
      <c r="B50556" t="s">
        <v>47893</v>
      </c>
      <c r="C50556">
        <f ca="1">RAND()</f>
        <v>0.71145520539735885</v>
      </c>
    </row>
    <row r="50557" spans="1:3">
      <c r="A50557" t="s">
        <v>0</v>
      </c>
      <c r="B50557" t="s">
        <v>33276</v>
      </c>
      <c r="C50557">
        <f ca="1">RAND()</f>
        <v>0.27032491510857759</v>
      </c>
    </row>
    <row r="50558" spans="1:3">
      <c r="A50558" t="s">
        <v>51607</v>
      </c>
      <c r="B50558" t="s">
        <v>36983</v>
      </c>
      <c r="C50558">
        <f ca="1">RAND()</f>
        <v>0.56717278531466897</v>
      </c>
    </row>
    <row r="50559" spans="1:3">
      <c r="A50559" t="s">
        <v>51606</v>
      </c>
      <c r="B50559" t="s">
        <v>22688</v>
      </c>
      <c r="C50559">
        <f ca="1">RAND()</f>
        <v>0.60379425203046821</v>
      </c>
    </row>
    <row r="50560" spans="1:3">
      <c r="A50560" t="s">
        <v>51605</v>
      </c>
      <c r="B50560" t="s">
        <v>25329</v>
      </c>
      <c r="C50560">
        <f ca="1">RAND()</f>
        <v>0.37077159284680195</v>
      </c>
    </row>
    <row r="50561" spans="1:3">
      <c r="A50561" t="s">
        <v>51608</v>
      </c>
      <c r="B50561" t="s">
        <v>2472</v>
      </c>
      <c r="C50561">
        <f ca="1">RAND()</f>
        <v>0.10381151049030446</v>
      </c>
    </row>
    <row r="50562" spans="1:3">
      <c r="A50562" t="s">
        <v>0</v>
      </c>
      <c r="B50562" t="s">
        <v>35450</v>
      </c>
      <c r="C50562">
        <f ca="1">RAND()</f>
        <v>0.88027145789002592</v>
      </c>
    </row>
    <row r="50563" spans="1:3">
      <c r="A50563" t="s">
        <v>51607</v>
      </c>
      <c r="B50563" t="s">
        <v>47286</v>
      </c>
      <c r="C50563">
        <f ca="1">RAND()</f>
        <v>0.37348574461989081</v>
      </c>
    </row>
    <row r="50564" spans="1:3">
      <c r="A50564" t="s">
        <v>51608</v>
      </c>
      <c r="B50564" t="s">
        <v>12595</v>
      </c>
      <c r="C50564">
        <f ca="1">RAND()</f>
        <v>0.23866137224064987</v>
      </c>
    </row>
    <row r="50565" spans="1:3">
      <c r="A50565" t="s">
        <v>51607</v>
      </c>
      <c r="B50565" t="s">
        <v>20422</v>
      </c>
      <c r="C50565">
        <f ca="1">RAND()</f>
        <v>0.32009567172858355</v>
      </c>
    </row>
    <row r="50566" spans="1:3">
      <c r="A50566" t="s">
        <v>51605</v>
      </c>
      <c r="B50566" t="s">
        <v>49005</v>
      </c>
      <c r="C50566">
        <f ca="1">RAND()</f>
        <v>0.76885747478138011</v>
      </c>
    </row>
    <row r="50567" spans="1:3">
      <c r="A50567" t="s">
        <v>0</v>
      </c>
      <c r="B50567" t="s">
        <v>20946</v>
      </c>
      <c r="C50567">
        <f ca="1">RAND()</f>
        <v>0.11664974030032083</v>
      </c>
    </row>
    <row r="50568" spans="1:3">
      <c r="A50568" t="s">
        <v>51607</v>
      </c>
      <c r="B50568" t="s">
        <v>33549</v>
      </c>
      <c r="C50568">
        <f ca="1">RAND()</f>
        <v>0.57063899132014995</v>
      </c>
    </row>
    <row r="50569" spans="1:3">
      <c r="A50569" t="s">
        <v>1</v>
      </c>
      <c r="B50569" t="s">
        <v>14045</v>
      </c>
      <c r="C50569">
        <f ca="1">RAND()</f>
        <v>0.22503187372096856</v>
      </c>
    </row>
    <row r="50570" spans="1:3">
      <c r="A50570" t="s">
        <v>51607</v>
      </c>
      <c r="B50570" t="s">
        <v>31014</v>
      </c>
      <c r="C50570">
        <f ca="1">RAND()</f>
        <v>0.39533911293294755</v>
      </c>
    </row>
    <row r="50571" spans="1:3">
      <c r="A50571" t="s">
        <v>0</v>
      </c>
      <c r="B50571" t="s">
        <v>6722</v>
      </c>
      <c r="C50571">
        <f ca="1">RAND()</f>
        <v>0.7995987278651161</v>
      </c>
    </row>
    <row r="50572" spans="1:3">
      <c r="A50572" t="s">
        <v>0</v>
      </c>
      <c r="B50572" t="s">
        <v>48783</v>
      </c>
      <c r="C50572">
        <f ca="1">RAND()</f>
        <v>0.86829133602555431</v>
      </c>
    </row>
    <row r="50573" spans="1:3">
      <c r="A50573" t="s">
        <v>51605</v>
      </c>
      <c r="B50573" t="s">
        <v>24266</v>
      </c>
      <c r="C50573">
        <f ca="1">RAND()</f>
        <v>0.71070256458665459</v>
      </c>
    </row>
    <row r="50574" spans="1:3">
      <c r="A50574" t="s">
        <v>51607</v>
      </c>
      <c r="B50574" t="s">
        <v>14064</v>
      </c>
      <c r="C50574">
        <f ca="1">RAND()</f>
        <v>0.46393667201692035</v>
      </c>
    </row>
    <row r="50575" spans="1:3">
      <c r="A50575" t="s">
        <v>51605</v>
      </c>
      <c r="B50575" t="s">
        <v>51377</v>
      </c>
      <c r="C50575">
        <f ca="1">RAND()</f>
        <v>0.29305214767964494</v>
      </c>
    </row>
    <row r="50576" spans="1:3">
      <c r="A50576" t="s">
        <v>0</v>
      </c>
      <c r="B50576" t="s">
        <v>909</v>
      </c>
      <c r="C50576">
        <f ca="1">RAND()</f>
        <v>0.82006161736165151</v>
      </c>
    </row>
    <row r="50577" spans="1:3">
      <c r="A50577" t="s">
        <v>51607</v>
      </c>
      <c r="B50577" t="s">
        <v>5861</v>
      </c>
      <c r="C50577">
        <f ca="1">RAND()</f>
        <v>0.56051687587304588</v>
      </c>
    </row>
    <row r="50578" spans="1:3">
      <c r="A50578" t="s">
        <v>51605</v>
      </c>
      <c r="B50578" t="s">
        <v>17614</v>
      </c>
      <c r="C50578">
        <f ca="1">RAND()</f>
        <v>0.88494619481114223</v>
      </c>
    </row>
    <row r="50579" spans="1:3">
      <c r="A50579" t="s">
        <v>1</v>
      </c>
      <c r="B50579" t="s">
        <v>30933</v>
      </c>
      <c r="C50579">
        <f ca="1">RAND()</f>
        <v>0.34131936432958998</v>
      </c>
    </row>
    <row r="50580" spans="1:3">
      <c r="A50580" t="s">
        <v>1</v>
      </c>
      <c r="B50580" t="s">
        <v>13463</v>
      </c>
      <c r="C50580">
        <f ca="1">RAND()</f>
        <v>0.85922691203415191</v>
      </c>
    </row>
    <row r="50581" spans="1:3">
      <c r="A50581" t="s">
        <v>51608</v>
      </c>
      <c r="B50581" t="s">
        <v>20625</v>
      </c>
      <c r="C50581">
        <f ca="1">RAND()</f>
        <v>0.58097846713387791</v>
      </c>
    </row>
    <row r="50582" spans="1:3">
      <c r="A50582" t="s">
        <v>51606</v>
      </c>
      <c r="B50582" t="s">
        <v>30037</v>
      </c>
      <c r="C50582">
        <f ca="1">RAND()</f>
        <v>9.5090032485767084E-2</v>
      </c>
    </row>
    <row r="50583" spans="1:3">
      <c r="A50583" t="s">
        <v>1</v>
      </c>
      <c r="B50583" t="s">
        <v>41639</v>
      </c>
      <c r="C50583">
        <f ca="1">RAND()</f>
        <v>0.39706531778555221</v>
      </c>
    </row>
    <row r="50584" spans="1:3">
      <c r="A50584" t="s">
        <v>51607</v>
      </c>
      <c r="B50584" t="s">
        <v>18235</v>
      </c>
      <c r="C50584">
        <f ca="1">RAND()</f>
        <v>4.6918790063151694E-2</v>
      </c>
    </row>
    <row r="50585" spans="1:3">
      <c r="A50585" t="s">
        <v>51605</v>
      </c>
      <c r="B50585" t="s">
        <v>12383</v>
      </c>
      <c r="C50585">
        <f ca="1">RAND()</f>
        <v>0.15161702830936619</v>
      </c>
    </row>
    <row r="50586" spans="1:3">
      <c r="A50586" t="s">
        <v>51606</v>
      </c>
      <c r="B50586" t="s">
        <v>18042</v>
      </c>
      <c r="C50586">
        <f ca="1">RAND()</f>
        <v>0.27007810475138183</v>
      </c>
    </row>
    <row r="50587" spans="1:3">
      <c r="A50587" t="s">
        <v>1</v>
      </c>
      <c r="B50587" t="s">
        <v>49127</v>
      </c>
      <c r="C50587">
        <f ca="1">RAND()</f>
        <v>0.10663879134677912</v>
      </c>
    </row>
    <row r="50588" spans="1:3">
      <c r="A50588" t="s">
        <v>0</v>
      </c>
      <c r="B50588" t="s">
        <v>47749</v>
      </c>
      <c r="C50588">
        <f ca="1">RAND()</f>
        <v>0.93029462759384329</v>
      </c>
    </row>
    <row r="50589" spans="1:3">
      <c r="A50589" t="s">
        <v>51605</v>
      </c>
      <c r="B50589" t="s">
        <v>45031</v>
      </c>
      <c r="C50589">
        <f ca="1">RAND()</f>
        <v>0.90727361801353978</v>
      </c>
    </row>
    <row r="50590" spans="1:3">
      <c r="A50590" t="s">
        <v>1</v>
      </c>
      <c r="B50590" t="s">
        <v>2405</v>
      </c>
      <c r="C50590">
        <f ca="1">RAND()</f>
        <v>0.88662842652909368</v>
      </c>
    </row>
    <row r="50591" spans="1:3">
      <c r="A50591" t="s">
        <v>51606</v>
      </c>
      <c r="B50591" t="s">
        <v>188</v>
      </c>
      <c r="C50591">
        <f ca="1">RAND()</f>
        <v>0.90976063825110232</v>
      </c>
    </row>
    <row r="50592" spans="1:3">
      <c r="A50592" t="s">
        <v>51607</v>
      </c>
      <c r="B50592" t="s">
        <v>35758</v>
      </c>
      <c r="C50592">
        <f ca="1">RAND()</f>
        <v>0.30482677591327123</v>
      </c>
    </row>
    <row r="50593" spans="1:3">
      <c r="A50593" t="s">
        <v>51607</v>
      </c>
      <c r="B50593" t="s">
        <v>12190</v>
      </c>
      <c r="C50593">
        <f ca="1">RAND()</f>
        <v>0.9364843455823374</v>
      </c>
    </row>
    <row r="50594" spans="1:3">
      <c r="A50594" t="s">
        <v>51606</v>
      </c>
      <c r="B50594" t="s">
        <v>5766</v>
      </c>
      <c r="C50594">
        <f ca="1">RAND()</f>
        <v>0.39968967476453332</v>
      </c>
    </row>
    <row r="50595" spans="1:3">
      <c r="A50595" t="s">
        <v>51605</v>
      </c>
      <c r="B50595" t="s">
        <v>26458</v>
      </c>
      <c r="C50595">
        <f ca="1">RAND()</f>
        <v>0.20240358271456471</v>
      </c>
    </row>
    <row r="50596" spans="1:3">
      <c r="A50596" t="s">
        <v>51607</v>
      </c>
      <c r="B50596" t="s">
        <v>6876</v>
      </c>
      <c r="C50596">
        <f ca="1">RAND()</f>
        <v>0.31201349458237482</v>
      </c>
    </row>
    <row r="50597" spans="1:3">
      <c r="A50597" t="s">
        <v>51605</v>
      </c>
      <c r="B50597" t="s">
        <v>16650</v>
      </c>
      <c r="C50597">
        <f ca="1">RAND()</f>
        <v>0.53046317232315154</v>
      </c>
    </row>
    <row r="50598" spans="1:3">
      <c r="A50598" t="s">
        <v>1</v>
      </c>
      <c r="B50598" t="s">
        <v>10295</v>
      </c>
      <c r="C50598">
        <f ca="1">RAND()</f>
        <v>0.74222151445823259</v>
      </c>
    </row>
    <row r="50599" spans="1:3">
      <c r="A50599" t="s">
        <v>51608</v>
      </c>
      <c r="B50599" t="s">
        <v>48085</v>
      </c>
      <c r="C50599">
        <f ca="1">RAND()</f>
        <v>0.83954701135379295</v>
      </c>
    </row>
    <row r="50600" spans="1:3">
      <c r="A50600" t="s">
        <v>0</v>
      </c>
      <c r="B50600" t="s">
        <v>39856</v>
      </c>
      <c r="C50600">
        <f ca="1">RAND()</f>
        <v>0.2663979775977694</v>
      </c>
    </row>
    <row r="50601" spans="1:3">
      <c r="A50601" t="s">
        <v>51608</v>
      </c>
      <c r="B50601" t="s">
        <v>2104</v>
      </c>
      <c r="C50601">
        <f ca="1">RAND()</f>
        <v>0.70369872231620478</v>
      </c>
    </row>
    <row r="50602" spans="1:3">
      <c r="A50602" t="s">
        <v>51605</v>
      </c>
      <c r="B50602" t="s">
        <v>35815</v>
      </c>
      <c r="C50602">
        <f ca="1">RAND()</f>
        <v>0.21950462445986774</v>
      </c>
    </row>
    <row r="50603" spans="1:3">
      <c r="A50603" t="s">
        <v>51605</v>
      </c>
      <c r="B50603" t="s">
        <v>1880</v>
      </c>
      <c r="C50603">
        <f ca="1">RAND()</f>
        <v>0.1882273122060486</v>
      </c>
    </row>
    <row r="50604" spans="1:3">
      <c r="A50604" t="s">
        <v>51608</v>
      </c>
      <c r="B50604" t="s">
        <v>25083</v>
      </c>
      <c r="C50604">
        <f ca="1">RAND()</f>
        <v>0.84092362483690097</v>
      </c>
    </row>
    <row r="50605" spans="1:3">
      <c r="A50605" t="s">
        <v>1</v>
      </c>
      <c r="B50605" t="s">
        <v>31179</v>
      </c>
      <c r="C50605">
        <f ca="1">RAND()</f>
        <v>0.65293979712977135</v>
      </c>
    </row>
    <row r="50606" spans="1:3">
      <c r="A50606" t="s">
        <v>0</v>
      </c>
      <c r="B50606" t="s">
        <v>22898</v>
      </c>
      <c r="C50606">
        <f ca="1">RAND()</f>
        <v>0.11812453985616445</v>
      </c>
    </row>
    <row r="50607" spans="1:3">
      <c r="A50607" t="s">
        <v>51608</v>
      </c>
      <c r="B50607" t="s">
        <v>38609</v>
      </c>
      <c r="C50607">
        <f ca="1">RAND()</f>
        <v>0.63494264588108984</v>
      </c>
    </row>
    <row r="50608" spans="1:3">
      <c r="A50608" t="s">
        <v>51607</v>
      </c>
      <c r="B50608" t="s">
        <v>11669</v>
      </c>
      <c r="C50608">
        <f ca="1">RAND()</f>
        <v>0.14345979627520078</v>
      </c>
    </row>
    <row r="50609" spans="1:3">
      <c r="A50609" t="s">
        <v>51607</v>
      </c>
      <c r="B50609" t="s">
        <v>21350</v>
      </c>
      <c r="C50609">
        <f ca="1">RAND()</f>
        <v>0.89879610877469163</v>
      </c>
    </row>
    <row r="50610" spans="1:3">
      <c r="A50610" t="s">
        <v>51607</v>
      </c>
      <c r="B50610" t="s">
        <v>10538</v>
      </c>
      <c r="C50610">
        <f ca="1">RAND()</f>
        <v>5.590256553242734E-2</v>
      </c>
    </row>
    <row r="50611" spans="1:3">
      <c r="A50611" t="s">
        <v>0</v>
      </c>
      <c r="B50611" t="s">
        <v>14109</v>
      </c>
      <c r="C50611">
        <f ca="1">RAND()</f>
        <v>0.1769639873152844</v>
      </c>
    </row>
    <row r="50612" spans="1:3">
      <c r="A50612" t="s">
        <v>51608</v>
      </c>
      <c r="B50612" t="s">
        <v>14576</v>
      </c>
      <c r="C50612">
        <f ca="1">RAND()</f>
        <v>6.4076506556199453E-2</v>
      </c>
    </row>
    <row r="50613" spans="1:3">
      <c r="A50613" t="s">
        <v>51605</v>
      </c>
      <c r="B50613" t="s">
        <v>47244</v>
      </c>
      <c r="C50613">
        <f ca="1">RAND()</f>
        <v>0.92079592178724667</v>
      </c>
    </row>
    <row r="50614" spans="1:3">
      <c r="A50614" t="s">
        <v>1</v>
      </c>
      <c r="B50614" t="s">
        <v>5441</v>
      </c>
      <c r="C50614">
        <f ca="1">RAND()</f>
        <v>0.47611520032430021</v>
      </c>
    </row>
    <row r="50615" spans="1:3">
      <c r="A50615" t="s">
        <v>0</v>
      </c>
      <c r="B50615" t="s">
        <v>41754</v>
      </c>
      <c r="C50615">
        <f ca="1">RAND()</f>
        <v>0.17144443243543406</v>
      </c>
    </row>
    <row r="50616" spans="1:3">
      <c r="A50616" t="s">
        <v>51608</v>
      </c>
      <c r="B50616" t="s">
        <v>35682</v>
      </c>
      <c r="C50616">
        <f ca="1">RAND()</f>
        <v>0.66566134835512858</v>
      </c>
    </row>
    <row r="50617" spans="1:3">
      <c r="A50617" t="s">
        <v>51608</v>
      </c>
      <c r="B50617" t="s">
        <v>41164</v>
      </c>
      <c r="C50617">
        <f ca="1">RAND()</f>
        <v>0.14055070537314118</v>
      </c>
    </row>
    <row r="50618" spans="1:3">
      <c r="A50618" t="s">
        <v>51605</v>
      </c>
      <c r="B50618" t="s">
        <v>26765</v>
      </c>
      <c r="C50618">
        <f ca="1">RAND()</f>
        <v>0.37163048517982555</v>
      </c>
    </row>
    <row r="50619" spans="1:3">
      <c r="A50619" t="s">
        <v>51608</v>
      </c>
      <c r="B50619" t="s">
        <v>25530</v>
      </c>
      <c r="C50619">
        <f ca="1">RAND()</f>
        <v>0.34913715396622635</v>
      </c>
    </row>
    <row r="50620" spans="1:3">
      <c r="A50620" t="s">
        <v>1</v>
      </c>
      <c r="B50620" t="s">
        <v>13464</v>
      </c>
      <c r="C50620">
        <f ca="1">RAND()</f>
        <v>4.1523956572860343E-2</v>
      </c>
    </row>
    <row r="50621" spans="1:3">
      <c r="A50621" t="s">
        <v>51605</v>
      </c>
      <c r="B50621" t="s">
        <v>12868</v>
      </c>
      <c r="C50621">
        <f ca="1">RAND()</f>
        <v>0.4660493083570012</v>
      </c>
    </row>
    <row r="50622" spans="1:3">
      <c r="A50622" t="s">
        <v>1</v>
      </c>
      <c r="B50622" t="s">
        <v>4471</v>
      </c>
      <c r="C50622">
        <f ca="1">RAND()</f>
        <v>0.52000757114505847</v>
      </c>
    </row>
    <row r="50623" spans="1:3">
      <c r="A50623" t="s">
        <v>51608</v>
      </c>
      <c r="B50623" t="s">
        <v>46353</v>
      </c>
      <c r="C50623">
        <f ca="1">RAND()</f>
        <v>0.89252782849075207</v>
      </c>
    </row>
    <row r="50624" spans="1:3">
      <c r="A50624" t="s">
        <v>51608</v>
      </c>
      <c r="B50624" t="s">
        <v>44294</v>
      </c>
      <c r="C50624">
        <f ca="1">RAND()</f>
        <v>0.29156860222427516</v>
      </c>
    </row>
    <row r="50625" spans="1:3">
      <c r="A50625" t="s">
        <v>0</v>
      </c>
      <c r="B50625" t="s">
        <v>38511</v>
      </c>
      <c r="C50625">
        <f ca="1">RAND()</f>
        <v>0.13797623986350926</v>
      </c>
    </row>
    <row r="50626" spans="1:3">
      <c r="A50626" t="s">
        <v>1</v>
      </c>
      <c r="B50626" t="s">
        <v>37061</v>
      </c>
      <c r="C50626">
        <f ca="1">RAND()</f>
        <v>0.68378877648857705</v>
      </c>
    </row>
    <row r="50627" spans="1:3">
      <c r="A50627" t="s">
        <v>51607</v>
      </c>
      <c r="B50627" t="s">
        <v>20150</v>
      </c>
      <c r="C50627">
        <f ca="1">RAND()</f>
        <v>0.57945254720230099</v>
      </c>
    </row>
    <row r="50628" spans="1:3">
      <c r="A50628" t="s">
        <v>51605</v>
      </c>
      <c r="B50628" t="s">
        <v>28605</v>
      </c>
      <c r="C50628">
        <f ca="1">RAND()</f>
        <v>0.35593902143643907</v>
      </c>
    </row>
    <row r="50629" spans="1:3">
      <c r="A50629" t="s">
        <v>0</v>
      </c>
      <c r="B50629" t="s">
        <v>39698</v>
      </c>
      <c r="C50629">
        <f ca="1">RAND()</f>
        <v>0.49448008576415348</v>
      </c>
    </row>
    <row r="50630" spans="1:3">
      <c r="A50630" t="s">
        <v>51607</v>
      </c>
      <c r="B50630" t="s">
        <v>25830</v>
      </c>
      <c r="C50630">
        <f ca="1">RAND()</f>
        <v>0.64613825445384576</v>
      </c>
    </row>
    <row r="50631" spans="1:3">
      <c r="A50631" t="s">
        <v>51607</v>
      </c>
      <c r="B50631" t="s">
        <v>2710</v>
      </c>
      <c r="C50631">
        <f ca="1">RAND()</f>
        <v>0.72867866878917442</v>
      </c>
    </row>
    <row r="50632" spans="1:3">
      <c r="A50632" t="s">
        <v>51605</v>
      </c>
      <c r="B50632" t="s">
        <v>18642</v>
      </c>
      <c r="C50632">
        <f ca="1">RAND()</f>
        <v>3.6777520663488383E-2</v>
      </c>
    </row>
    <row r="50633" spans="1:3">
      <c r="A50633" t="s">
        <v>1</v>
      </c>
      <c r="B50633" t="s">
        <v>19972</v>
      </c>
      <c r="C50633">
        <f ca="1">RAND()</f>
        <v>0.48317498151819804</v>
      </c>
    </row>
    <row r="50634" spans="1:3">
      <c r="A50634" t="s">
        <v>51606</v>
      </c>
      <c r="B50634" t="s">
        <v>25994</v>
      </c>
      <c r="C50634">
        <f ca="1">RAND()</f>
        <v>0.39827072356846449</v>
      </c>
    </row>
    <row r="50635" spans="1:3">
      <c r="A50635" t="s">
        <v>51608</v>
      </c>
      <c r="B50635" t="s">
        <v>3788</v>
      </c>
      <c r="C50635">
        <f ca="1">RAND()</f>
        <v>0.91999167906851254</v>
      </c>
    </row>
    <row r="50636" spans="1:3">
      <c r="A50636" t="s">
        <v>51606</v>
      </c>
      <c r="B50636" t="s">
        <v>11212</v>
      </c>
      <c r="C50636">
        <f ca="1">RAND()</f>
        <v>0.3838504822702129</v>
      </c>
    </row>
    <row r="50637" spans="1:3">
      <c r="A50637" t="s">
        <v>1</v>
      </c>
      <c r="B50637" t="s">
        <v>28303</v>
      </c>
      <c r="C50637">
        <f ca="1">RAND()</f>
        <v>0.22306919398133607</v>
      </c>
    </row>
    <row r="50638" spans="1:3">
      <c r="A50638" t="s">
        <v>51608</v>
      </c>
      <c r="B50638" t="s">
        <v>48697</v>
      </c>
      <c r="C50638">
        <f ca="1">RAND()</f>
        <v>0.1288064101555455</v>
      </c>
    </row>
    <row r="50639" spans="1:3">
      <c r="A50639" t="s">
        <v>0</v>
      </c>
      <c r="B50639" t="s">
        <v>38880</v>
      </c>
      <c r="C50639">
        <f ca="1">RAND()</f>
        <v>0.97255161329548356</v>
      </c>
    </row>
    <row r="50640" spans="1:3">
      <c r="A50640" t="s">
        <v>51605</v>
      </c>
      <c r="B50640" t="s">
        <v>16972</v>
      </c>
      <c r="C50640">
        <f ca="1">RAND()</f>
        <v>8.6573788627241521E-2</v>
      </c>
    </row>
    <row r="50641" spans="1:3">
      <c r="A50641" t="s">
        <v>51606</v>
      </c>
      <c r="B50641" t="s">
        <v>37540</v>
      </c>
      <c r="C50641">
        <f ca="1">RAND()</f>
        <v>0.24327041378041547</v>
      </c>
    </row>
    <row r="50642" spans="1:3">
      <c r="A50642" t="s">
        <v>1</v>
      </c>
      <c r="B50642" t="s">
        <v>10937</v>
      </c>
      <c r="C50642">
        <f ca="1">RAND()</f>
        <v>0.8811305530023732</v>
      </c>
    </row>
    <row r="50643" spans="1:3">
      <c r="A50643" t="s">
        <v>51608</v>
      </c>
      <c r="B50643" t="s">
        <v>51444</v>
      </c>
      <c r="C50643">
        <f ca="1">RAND()</f>
        <v>0.96794875575272987</v>
      </c>
    </row>
    <row r="50644" spans="1:3">
      <c r="A50644" t="s">
        <v>1</v>
      </c>
      <c r="B50644" t="s">
        <v>29176</v>
      </c>
      <c r="C50644">
        <f ca="1">RAND()</f>
        <v>0.5986639947340433</v>
      </c>
    </row>
    <row r="50645" spans="1:3">
      <c r="A50645" t="s">
        <v>0</v>
      </c>
      <c r="B50645" t="s">
        <v>9154</v>
      </c>
      <c r="C50645">
        <f ca="1">RAND()</f>
        <v>1.8283519199601583E-2</v>
      </c>
    </row>
    <row r="50646" spans="1:3">
      <c r="A50646" t="s">
        <v>51608</v>
      </c>
      <c r="B50646" t="s">
        <v>664</v>
      </c>
      <c r="C50646">
        <f ca="1">RAND()</f>
        <v>0.34214125828242925</v>
      </c>
    </row>
    <row r="50647" spans="1:3">
      <c r="A50647" t="s">
        <v>51608</v>
      </c>
      <c r="B50647" t="s">
        <v>12303</v>
      </c>
      <c r="C50647">
        <f ca="1">RAND()</f>
        <v>0.66405526471060661</v>
      </c>
    </row>
    <row r="50648" spans="1:3">
      <c r="A50648" t="s">
        <v>1</v>
      </c>
      <c r="B50648" t="s">
        <v>34438</v>
      </c>
      <c r="C50648">
        <f ca="1">RAND()</f>
        <v>0.45541581470277004</v>
      </c>
    </row>
    <row r="50649" spans="1:3">
      <c r="A50649" t="s">
        <v>51605</v>
      </c>
      <c r="B50649" t="s">
        <v>8211</v>
      </c>
      <c r="C50649">
        <f ca="1">RAND()</f>
        <v>0.51296327128168162</v>
      </c>
    </row>
    <row r="50650" spans="1:3">
      <c r="A50650" t="s">
        <v>51606</v>
      </c>
      <c r="B50650" t="s">
        <v>30129</v>
      </c>
      <c r="C50650">
        <f ca="1">RAND()</f>
        <v>0.74797582445724553</v>
      </c>
    </row>
    <row r="50651" spans="1:3">
      <c r="A50651" t="s">
        <v>51607</v>
      </c>
      <c r="B50651" t="s">
        <v>30154</v>
      </c>
      <c r="C50651">
        <f ca="1">RAND()</f>
        <v>0.66520409851927698</v>
      </c>
    </row>
    <row r="50652" spans="1:3">
      <c r="A50652" t="s">
        <v>51605</v>
      </c>
      <c r="B50652" t="s">
        <v>48940</v>
      </c>
      <c r="C50652">
        <f ca="1">RAND()</f>
        <v>0.5171494397419657</v>
      </c>
    </row>
    <row r="50653" spans="1:3">
      <c r="A50653" t="s">
        <v>0</v>
      </c>
      <c r="B50653" t="s">
        <v>42276</v>
      </c>
      <c r="C50653">
        <f ca="1">RAND()</f>
        <v>0.37184532834396056</v>
      </c>
    </row>
    <row r="50654" spans="1:3">
      <c r="A50654" t="s">
        <v>51605</v>
      </c>
      <c r="B50654" t="s">
        <v>13078</v>
      </c>
      <c r="C50654">
        <f ca="1">RAND()</f>
        <v>0.94748117228216899</v>
      </c>
    </row>
    <row r="50655" spans="1:3">
      <c r="A50655" t="s">
        <v>0</v>
      </c>
      <c r="B50655" t="s">
        <v>31972</v>
      </c>
      <c r="C50655">
        <f ca="1">RAND()</f>
        <v>0.65216130143426787</v>
      </c>
    </row>
    <row r="50656" spans="1:3">
      <c r="A50656" t="s">
        <v>51608</v>
      </c>
      <c r="B50656" t="s">
        <v>18524</v>
      </c>
      <c r="C50656">
        <f ca="1">RAND()</f>
        <v>0.45326265157708445</v>
      </c>
    </row>
    <row r="50657" spans="1:3">
      <c r="A50657" t="s">
        <v>0</v>
      </c>
      <c r="B50657" t="s">
        <v>45702</v>
      </c>
      <c r="C50657">
        <f ca="1">RAND()</f>
        <v>0.4593494769788653</v>
      </c>
    </row>
    <row r="50658" spans="1:3">
      <c r="A50658" t="s">
        <v>1</v>
      </c>
      <c r="B50658" t="s">
        <v>51127</v>
      </c>
      <c r="C50658">
        <f ca="1">RAND()</f>
        <v>0.83545434919856953</v>
      </c>
    </row>
    <row r="50659" spans="1:3">
      <c r="A50659" t="s">
        <v>51605</v>
      </c>
      <c r="B50659" t="s">
        <v>2510</v>
      </c>
      <c r="C50659">
        <f ca="1">RAND()</f>
        <v>3.6829978909727057E-2</v>
      </c>
    </row>
    <row r="50660" spans="1:3">
      <c r="A50660" t="s">
        <v>51607</v>
      </c>
      <c r="B50660" t="s">
        <v>2554</v>
      </c>
      <c r="C50660">
        <f ca="1">RAND()</f>
        <v>0.58173621419110466</v>
      </c>
    </row>
    <row r="50661" spans="1:3">
      <c r="A50661" t="s">
        <v>51608</v>
      </c>
      <c r="B50661" t="s">
        <v>50132</v>
      </c>
      <c r="C50661">
        <f ca="1">RAND()</f>
        <v>0.22918329493830525</v>
      </c>
    </row>
    <row r="50662" spans="1:3">
      <c r="A50662" t="s">
        <v>51605</v>
      </c>
      <c r="B50662" t="s">
        <v>38007</v>
      </c>
      <c r="C50662">
        <f ca="1">RAND()</f>
        <v>0.3614900328629479</v>
      </c>
    </row>
    <row r="50663" spans="1:3">
      <c r="A50663" t="s">
        <v>0</v>
      </c>
      <c r="B50663" t="s">
        <v>47116</v>
      </c>
      <c r="C50663">
        <f ca="1">RAND()</f>
        <v>0.93700455972629981</v>
      </c>
    </row>
    <row r="50664" spans="1:3">
      <c r="A50664" t="s">
        <v>1</v>
      </c>
      <c r="B50664" t="s">
        <v>50622</v>
      </c>
      <c r="C50664">
        <f ca="1">RAND()</f>
        <v>0.91092014307081548</v>
      </c>
    </row>
    <row r="50665" spans="1:3">
      <c r="A50665" t="s">
        <v>51607</v>
      </c>
      <c r="B50665" t="s">
        <v>28690</v>
      </c>
      <c r="C50665">
        <f ca="1">RAND()</f>
        <v>7.2075896184227828E-2</v>
      </c>
    </row>
    <row r="50666" spans="1:3">
      <c r="A50666" t="s">
        <v>51607</v>
      </c>
      <c r="B50666" t="s">
        <v>27691</v>
      </c>
      <c r="C50666">
        <f ca="1">RAND()</f>
        <v>0.95657247867178619</v>
      </c>
    </row>
    <row r="50667" spans="1:3">
      <c r="A50667" t="s">
        <v>51608</v>
      </c>
      <c r="B50667" t="s">
        <v>17347</v>
      </c>
      <c r="C50667">
        <f ca="1">RAND()</f>
        <v>0.98434148192052473</v>
      </c>
    </row>
    <row r="50668" spans="1:3">
      <c r="A50668" t="s">
        <v>1</v>
      </c>
      <c r="B50668" t="s">
        <v>49370</v>
      </c>
      <c r="C50668">
        <f ca="1">RAND()</f>
        <v>0.84711842581149543</v>
      </c>
    </row>
    <row r="50669" spans="1:3">
      <c r="A50669" t="s">
        <v>51607</v>
      </c>
      <c r="B50669" t="s">
        <v>34787</v>
      </c>
      <c r="C50669">
        <f ca="1">RAND()</f>
        <v>0.68642484096585865</v>
      </c>
    </row>
    <row r="50670" spans="1:3">
      <c r="A50670" t="s">
        <v>1</v>
      </c>
      <c r="B50670" t="s">
        <v>36305</v>
      </c>
      <c r="C50670">
        <f ca="1">RAND()</f>
        <v>0.45500051114609807</v>
      </c>
    </row>
    <row r="50671" spans="1:3">
      <c r="A50671" t="s">
        <v>1</v>
      </c>
      <c r="B50671" t="s">
        <v>28216</v>
      </c>
      <c r="C50671">
        <f ca="1">RAND()</f>
        <v>0.27936519108153324</v>
      </c>
    </row>
    <row r="50672" spans="1:3">
      <c r="A50672" t="s">
        <v>1</v>
      </c>
      <c r="B50672" t="s">
        <v>36259</v>
      </c>
      <c r="C50672">
        <f ca="1">RAND()</f>
        <v>0.9357083443783506</v>
      </c>
    </row>
    <row r="50673" spans="1:3">
      <c r="A50673" t="s">
        <v>1</v>
      </c>
      <c r="B50673" t="s">
        <v>33910</v>
      </c>
      <c r="C50673">
        <f ca="1">RAND()</f>
        <v>0.36026514788212194</v>
      </c>
    </row>
    <row r="50674" spans="1:3">
      <c r="A50674" t="s">
        <v>51608</v>
      </c>
      <c r="B50674" t="s">
        <v>24584</v>
      </c>
      <c r="C50674">
        <f ca="1">RAND()</f>
        <v>0.98227920429251536</v>
      </c>
    </row>
    <row r="50675" spans="1:3">
      <c r="A50675" t="s">
        <v>1</v>
      </c>
      <c r="B50675" t="s">
        <v>34178</v>
      </c>
      <c r="C50675">
        <f ca="1">RAND()</f>
        <v>9.9584950830975738E-2</v>
      </c>
    </row>
    <row r="50676" spans="1:3">
      <c r="A50676" t="s">
        <v>51607</v>
      </c>
      <c r="B50676" t="s">
        <v>1971</v>
      </c>
      <c r="C50676">
        <f ca="1">RAND()</f>
        <v>0.51498509931188841</v>
      </c>
    </row>
    <row r="50677" spans="1:3">
      <c r="A50677" t="s">
        <v>0</v>
      </c>
      <c r="B50677" t="s">
        <v>41582</v>
      </c>
      <c r="C50677">
        <f ca="1">RAND()</f>
        <v>0.24527184948459313</v>
      </c>
    </row>
    <row r="50678" spans="1:3">
      <c r="A50678" t="s">
        <v>0</v>
      </c>
      <c r="B50678" t="s">
        <v>51100</v>
      </c>
      <c r="C50678">
        <f ca="1">RAND()</f>
        <v>0.14178516233695315</v>
      </c>
    </row>
    <row r="50679" spans="1:3">
      <c r="A50679" t="s">
        <v>51607</v>
      </c>
      <c r="B50679" t="s">
        <v>12759</v>
      </c>
      <c r="C50679">
        <f ca="1">RAND()</f>
        <v>0.42419761955489277</v>
      </c>
    </row>
    <row r="50680" spans="1:3">
      <c r="A50680" t="s">
        <v>51606</v>
      </c>
      <c r="B50680" t="s">
        <v>37647</v>
      </c>
      <c r="C50680">
        <f ca="1">RAND()</f>
        <v>3.0006519648218655E-2</v>
      </c>
    </row>
    <row r="50681" spans="1:3">
      <c r="A50681" t="s">
        <v>51607</v>
      </c>
      <c r="B50681" t="s">
        <v>51165</v>
      </c>
      <c r="C50681">
        <f ca="1">RAND()</f>
        <v>0.65177252549797471</v>
      </c>
    </row>
    <row r="50682" spans="1:3">
      <c r="A50682" t="s">
        <v>51605</v>
      </c>
      <c r="B50682" t="s">
        <v>26543</v>
      </c>
      <c r="C50682">
        <f ca="1">RAND()</f>
        <v>0.36803832909490031</v>
      </c>
    </row>
    <row r="50683" spans="1:3">
      <c r="A50683" t="s">
        <v>1</v>
      </c>
      <c r="B50683" t="s">
        <v>11825</v>
      </c>
      <c r="C50683">
        <f ca="1">RAND()</f>
        <v>0.55272848015326248</v>
      </c>
    </row>
    <row r="50684" spans="1:3">
      <c r="A50684" t="s">
        <v>51607</v>
      </c>
      <c r="B50684" t="s">
        <v>40655</v>
      </c>
      <c r="C50684">
        <f ca="1">RAND()</f>
        <v>0.22292490552439104</v>
      </c>
    </row>
    <row r="50685" spans="1:3">
      <c r="A50685" t="s">
        <v>1</v>
      </c>
      <c r="B50685" t="s">
        <v>40355</v>
      </c>
      <c r="C50685">
        <f ca="1">RAND()</f>
        <v>0.72054731934757599</v>
      </c>
    </row>
    <row r="50686" spans="1:3">
      <c r="A50686" t="s">
        <v>0</v>
      </c>
      <c r="B50686" t="s">
        <v>3057</v>
      </c>
      <c r="C50686">
        <f ca="1">RAND()</f>
        <v>0.56237003528788421</v>
      </c>
    </row>
    <row r="50687" spans="1:3">
      <c r="A50687" t="s">
        <v>51605</v>
      </c>
      <c r="B50687" t="s">
        <v>33011</v>
      </c>
      <c r="C50687">
        <f ca="1">RAND()</f>
        <v>0.99111466368905399</v>
      </c>
    </row>
    <row r="50688" spans="1:3">
      <c r="A50688" t="s">
        <v>51605</v>
      </c>
      <c r="B50688" t="s">
        <v>13999</v>
      </c>
      <c r="C50688">
        <f ca="1">RAND()</f>
        <v>0.23987117999497842</v>
      </c>
    </row>
    <row r="50689" spans="1:3">
      <c r="A50689" t="s">
        <v>51606</v>
      </c>
      <c r="B50689" t="s">
        <v>10514</v>
      </c>
      <c r="C50689">
        <f ca="1">RAND()</f>
        <v>0.92262859770036543</v>
      </c>
    </row>
    <row r="50690" spans="1:3">
      <c r="A50690" t="s">
        <v>51608</v>
      </c>
      <c r="B50690" t="s">
        <v>11441</v>
      </c>
      <c r="C50690">
        <f ca="1">RAND()</f>
        <v>0.58455857309390369</v>
      </c>
    </row>
    <row r="50691" spans="1:3">
      <c r="A50691" t="s">
        <v>51608</v>
      </c>
      <c r="B50691" t="s">
        <v>4245</v>
      </c>
      <c r="C50691">
        <f ca="1">RAND()</f>
        <v>0.23538509522301565</v>
      </c>
    </row>
    <row r="50692" spans="1:3">
      <c r="A50692" t="s">
        <v>51605</v>
      </c>
      <c r="B50692" t="s">
        <v>42819</v>
      </c>
      <c r="C50692">
        <f ca="1">RAND()</f>
        <v>0.82533261797304502</v>
      </c>
    </row>
    <row r="50693" spans="1:3">
      <c r="A50693" t="s">
        <v>1</v>
      </c>
      <c r="B50693" t="s">
        <v>28827</v>
      </c>
      <c r="C50693">
        <f ca="1">RAND()</f>
        <v>0.41390418851237276</v>
      </c>
    </row>
    <row r="50694" spans="1:3">
      <c r="A50694" t="s">
        <v>0</v>
      </c>
      <c r="B50694" t="s">
        <v>3921</v>
      </c>
      <c r="C50694">
        <f ca="1">RAND()</f>
        <v>0.86734062937895839</v>
      </c>
    </row>
    <row r="50695" spans="1:3">
      <c r="A50695" t="s">
        <v>51605</v>
      </c>
      <c r="B50695" t="s">
        <v>11690</v>
      </c>
      <c r="C50695">
        <f ca="1">RAND()</f>
        <v>0.49363046816994527</v>
      </c>
    </row>
    <row r="50696" spans="1:3">
      <c r="A50696" t="s">
        <v>0</v>
      </c>
      <c r="B50696" t="s">
        <v>22521</v>
      </c>
      <c r="C50696">
        <f ca="1">RAND()</f>
        <v>0.97615301487609407</v>
      </c>
    </row>
    <row r="50697" spans="1:3">
      <c r="A50697" t="s">
        <v>51606</v>
      </c>
      <c r="B50697" t="s">
        <v>28374</v>
      </c>
      <c r="C50697">
        <f ca="1">RAND()</f>
        <v>0.26203854720011144</v>
      </c>
    </row>
    <row r="50698" spans="1:3">
      <c r="A50698" t="s">
        <v>1</v>
      </c>
      <c r="B50698" t="s">
        <v>26845</v>
      </c>
      <c r="C50698">
        <f ca="1">RAND()</f>
        <v>0.59542898764488961</v>
      </c>
    </row>
    <row r="50699" spans="1:3">
      <c r="A50699" t="s">
        <v>51607</v>
      </c>
      <c r="B50699" t="s">
        <v>33732</v>
      </c>
      <c r="C50699">
        <f ca="1">RAND()</f>
        <v>0.25595694131668434</v>
      </c>
    </row>
    <row r="50700" spans="1:3">
      <c r="A50700" t="s">
        <v>51606</v>
      </c>
      <c r="B50700" t="s">
        <v>840</v>
      </c>
      <c r="C50700">
        <f ca="1">RAND()</f>
        <v>0.83210339499107244</v>
      </c>
    </row>
    <row r="50701" spans="1:3">
      <c r="A50701" t="s">
        <v>51607</v>
      </c>
      <c r="B50701" t="s">
        <v>39623</v>
      </c>
      <c r="C50701">
        <f ca="1">RAND()</f>
        <v>0.96800186317955217</v>
      </c>
    </row>
    <row r="50702" spans="1:3">
      <c r="A50702" t="s">
        <v>51605</v>
      </c>
      <c r="B50702" t="s">
        <v>39088</v>
      </c>
      <c r="C50702">
        <f ca="1">RAND()</f>
        <v>0.69974258227912489</v>
      </c>
    </row>
    <row r="50703" spans="1:3">
      <c r="A50703" t="s">
        <v>51608</v>
      </c>
      <c r="B50703" t="s">
        <v>42070</v>
      </c>
      <c r="C50703">
        <f ca="1">RAND()</f>
        <v>0.4350035911422514</v>
      </c>
    </row>
    <row r="50704" spans="1:3">
      <c r="A50704" t="s">
        <v>51605</v>
      </c>
      <c r="B50704" t="s">
        <v>38879</v>
      </c>
      <c r="C50704">
        <f ca="1">RAND()</f>
        <v>0.73195194244123063</v>
      </c>
    </row>
    <row r="50705" spans="1:3">
      <c r="A50705" t="s">
        <v>1</v>
      </c>
      <c r="B50705" t="s">
        <v>21439</v>
      </c>
      <c r="C50705">
        <f ca="1">RAND()</f>
        <v>6.9720657571861411E-2</v>
      </c>
    </row>
    <row r="50706" spans="1:3">
      <c r="A50706" t="s">
        <v>51608</v>
      </c>
      <c r="B50706" t="s">
        <v>22071</v>
      </c>
      <c r="C50706">
        <f ca="1">RAND()</f>
        <v>0.34674340126587189</v>
      </c>
    </row>
    <row r="50707" spans="1:3">
      <c r="A50707" t="s">
        <v>51607</v>
      </c>
      <c r="B50707" t="s">
        <v>1588</v>
      </c>
      <c r="C50707">
        <f ca="1">RAND()</f>
        <v>0.48595573299952344</v>
      </c>
    </row>
    <row r="50708" spans="1:3">
      <c r="A50708" t="s">
        <v>51607</v>
      </c>
      <c r="B50708" t="s">
        <v>46812</v>
      </c>
      <c r="C50708">
        <f ca="1">RAND()</f>
        <v>0.44449817995097374</v>
      </c>
    </row>
    <row r="50709" spans="1:3">
      <c r="A50709" t="s">
        <v>1</v>
      </c>
      <c r="B50709" t="s">
        <v>28069</v>
      </c>
      <c r="C50709">
        <f ca="1">RAND()</f>
        <v>0.45155901169317303</v>
      </c>
    </row>
    <row r="50710" spans="1:3">
      <c r="A50710" t="s">
        <v>1</v>
      </c>
      <c r="B50710" t="s">
        <v>41677</v>
      </c>
      <c r="C50710">
        <f ca="1">RAND()</f>
        <v>0.77074859501419279</v>
      </c>
    </row>
    <row r="50711" spans="1:3">
      <c r="A50711" t="s">
        <v>51605</v>
      </c>
      <c r="B50711" t="s">
        <v>21944</v>
      </c>
      <c r="C50711">
        <f ca="1">RAND()</f>
        <v>0.64541703796508954</v>
      </c>
    </row>
    <row r="50712" spans="1:3">
      <c r="A50712" t="s">
        <v>51608</v>
      </c>
      <c r="B50712" t="s">
        <v>5746</v>
      </c>
      <c r="C50712">
        <f ca="1">RAND()</f>
        <v>0.94481704077348572</v>
      </c>
    </row>
    <row r="50713" spans="1:3">
      <c r="A50713" t="s">
        <v>51605</v>
      </c>
      <c r="B50713" t="s">
        <v>46995</v>
      </c>
      <c r="C50713">
        <f ca="1">RAND()</f>
        <v>0.80858750397075285</v>
      </c>
    </row>
    <row r="50714" spans="1:3">
      <c r="A50714" t="s">
        <v>0</v>
      </c>
      <c r="B50714" t="s">
        <v>21992</v>
      </c>
      <c r="C50714">
        <f ca="1">RAND()</f>
        <v>0.27708305230204211</v>
      </c>
    </row>
    <row r="50715" spans="1:3">
      <c r="A50715" t="s">
        <v>51608</v>
      </c>
      <c r="B50715" t="s">
        <v>46600</v>
      </c>
      <c r="C50715">
        <f ca="1">RAND()</f>
        <v>0.61868543928017139</v>
      </c>
    </row>
    <row r="50716" spans="1:3">
      <c r="A50716" t="s">
        <v>51605</v>
      </c>
      <c r="B50716" t="s">
        <v>26727</v>
      </c>
      <c r="C50716">
        <f ca="1">RAND()</f>
        <v>0.18102302753064725</v>
      </c>
    </row>
    <row r="50717" spans="1:3">
      <c r="A50717" t="s">
        <v>1</v>
      </c>
      <c r="B50717" t="s">
        <v>13159</v>
      </c>
      <c r="C50717">
        <f ca="1">RAND()</f>
        <v>0.95409011459121096</v>
      </c>
    </row>
    <row r="50718" spans="1:3">
      <c r="A50718" t="s">
        <v>51607</v>
      </c>
      <c r="B50718" t="s">
        <v>6480</v>
      </c>
      <c r="C50718">
        <f ca="1">RAND()</f>
        <v>0.2162571333396901</v>
      </c>
    </row>
    <row r="50719" spans="1:3">
      <c r="A50719" t="s">
        <v>51606</v>
      </c>
      <c r="B50719" t="s">
        <v>23540</v>
      </c>
      <c r="C50719">
        <f ca="1">RAND()</f>
        <v>8.3143357999144074E-2</v>
      </c>
    </row>
    <row r="50720" spans="1:3">
      <c r="A50720" t="s">
        <v>51606</v>
      </c>
      <c r="B50720" t="s">
        <v>14638</v>
      </c>
      <c r="C50720">
        <f ca="1">RAND()</f>
        <v>0.25085092339035153</v>
      </c>
    </row>
    <row r="50721" spans="1:3">
      <c r="A50721" t="s">
        <v>51608</v>
      </c>
      <c r="B50721" t="s">
        <v>6855</v>
      </c>
      <c r="C50721">
        <f ca="1">RAND()</f>
        <v>0.48990688572395813</v>
      </c>
    </row>
    <row r="50722" spans="1:3">
      <c r="A50722" t="s">
        <v>0</v>
      </c>
      <c r="B50722" t="s">
        <v>7</v>
      </c>
      <c r="C50722">
        <f ca="1">RAND()</f>
        <v>8.3025103303112302E-2</v>
      </c>
    </row>
    <row r="50723" spans="1:3">
      <c r="A50723" t="s">
        <v>0</v>
      </c>
      <c r="B50723" t="s">
        <v>11173</v>
      </c>
      <c r="C50723">
        <f ca="1">RAND()</f>
        <v>0.59589596829829383</v>
      </c>
    </row>
    <row r="50724" spans="1:3">
      <c r="A50724" t="s">
        <v>0</v>
      </c>
      <c r="B50724" t="s">
        <v>28633</v>
      </c>
      <c r="C50724">
        <f ca="1">RAND()</f>
        <v>0.14083885982174049</v>
      </c>
    </row>
    <row r="50725" spans="1:3">
      <c r="A50725" t="s">
        <v>51605</v>
      </c>
      <c r="B50725" t="s">
        <v>29131</v>
      </c>
      <c r="C50725">
        <f ca="1">RAND()</f>
        <v>0.80903994918063438</v>
      </c>
    </row>
    <row r="50726" spans="1:3">
      <c r="A50726" t="s">
        <v>51605</v>
      </c>
      <c r="B50726" t="s">
        <v>25853</v>
      </c>
      <c r="C50726">
        <f ca="1">RAND()</f>
        <v>0.8412928113836573</v>
      </c>
    </row>
    <row r="50727" spans="1:3">
      <c r="A50727" t="s">
        <v>51605</v>
      </c>
      <c r="B50727" t="s">
        <v>13086</v>
      </c>
      <c r="C50727">
        <f ca="1">RAND()</f>
        <v>0.70527441166237659</v>
      </c>
    </row>
    <row r="50728" spans="1:3">
      <c r="A50728" t="s">
        <v>51607</v>
      </c>
      <c r="B50728" t="s">
        <v>37612</v>
      </c>
      <c r="C50728">
        <f ca="1">RAND()</f>
        <v>0.26414722150750003</v>
      </c>
    </row>
    <row r="50729" spans="1:3">
      <c r="A50729" t="s">
        <v>1</v>
      </c>
      <c r="B50729" t="s">
        <v>8737</v>
      </c>
      <c r="C50729">
        <f ca="1">RAND()</f>
        <v>1.5210721195003551E-2</v>
      </c>
    </row>
    <row r="50730" spans="1:3">
      <c r="A50730" t="s">
        <v>51607</v>
      </c>
      <c r="B50730" t="s">
        <v>23891</v>
      </c>
      <c r="C50730">
        <f ca="1">RAND()</f>
        <v>4.8519562214948353E-2</v>
      </c>
    </row>
    <row r="50731" spans="1:3">
      <c r="A50731" t="s">
        <v>51607</v>
      </c>
      <c r="B50731" t="s">
        <v>27689</v>
      </c>
      <c r="C50731">
        <f ca="1">RAND()</f>
        <v>0.35119731655704911</v>
      </c>
    </row>
    <row r="50732" spans="1:3">
      <c r="A50732" t="s">
        <v>51606</v>
      </c>
      <c r="B50732" t="s">
        <v>12165</v>
      </c>
      <c r="C50732">
        <f ca="1">RAND()</f>
        <v>0.96226526799562473</v>
      </c>
    </row>
    <row r="50733" spans="1:3">
      <c r="A50733" t="s">
        <v>51605</v>
      </c>
      <c r="B50733" t="s">
        <v>6514</v>
      </c>
      <c r="C50733">
        <f ca="1">RAND()</f>
        <v>0.96986541140974925</v>
      </c>
    </row>
    <row r="50734" spans="1:3">
      <c r="A50734" t="s">
        <v>51606</v>
      </c>
      <c r="B50734" t="s">
        <v>15973</v>
      </c>
      <c r="C50734">
        <f ca="1">RAND()</f>
        <v>0.16136424801930149</v>
      </c>
    </row>
    <row r="50735" spans="1:3">
      <c r="A50735" t="s">
        <v>51605</v>
      </c>
      <c r="B50735" t="s">
        <v>44440</v>
      </c>
      <c r="C50735">
        <f ca="1">RAND()</f>
        <v>0.20458236570348243</v>
      </c>
    </row>
    <row r="50736" spans="1:3">
      <c r="A50736" t="s">
        <v>51608</v>
      </c>
      <c r="B50736" t="s">
        <v>49770</v>
      </c>
      <c r="C50736">
        <f ca="1">RAND()</f>
        <v>0.11382712704375775</v>
      </c>
    </row>
    <row r="50737" spans="1:3">
      <c r="A50737" t="s">
        <v>1</v>
      </c>
      <c r="B50737" t="s">
        <v>7252</v>
      </c>
      <c r="C50737">
        <f ca="1">RAND()</f>
        <v>0.55707399756463649</v>
      </c>
    </row>
    <row r="50738" spans="1:3">
      <c r="A50738" t="s">
        <v>51605</v>
      </c>
      <c r="B50738" t="s">
        <v>10130</v>
      </c>
      <c r="C50738">
        <f ca="1">RAND()</f>
        <v>2.9682167095262169E-2</v>
      </c>
    </row>
    <row r="50739" spans="1:3">
      <c r="A50739" t="s">
        <v>51607</v>
      </c>
      <c r="B50739" t="s">
        <v>50373</v>
      </c>
      <c r="C50739">
        <f ca="1">RAND()</f>
        <v>0.10944079991243227</v>
      </c>
    </row>
    <row r="50740" spans="1:3">
      <c r="A50740" t="s">
        <v>51605</v>
      </c>
      <c r="B50740" t="s">
        <v>26172</v>
      </c>
      <c r="C50740">
        <f ca="1">RAND()</f>
        <v>0.9933896458888406</v>
      </c>
    </row>
    <row r="50741" spans="1:3">
      <c r="A50741" t="s">
        <v>0</v>
      </c>
      <c r="B50741" t="s">
        <v>45913</v>
      </c>
      <c r="C50741">
        <f ca="1">RAND()</f>
        <v>0.80792802916632633</v>
      </c>
    </row>
    <row r="50742" spans="1:3">
      <c r="A50742" t="s">
        <v>0</v>
      </c>
      <c r="B50742" t="s">
        <v>4180</v>
      </c>
      <c r="C50742">
        <f ca="1">RAND()</f>
        <v>0.89104942327771053</v>
      </c>
    </row>
    <row r="50743" spans="1:3">
      <c r="A50743" t="s">
        <v>51608</v>
      </c>
      <c r="B50743" t="s">
        <v>46667</v>
      </c>
      <c r="C50743">
        <f ca="1">RAND()</f>
        <v>0.2966561219303574</v>
      </c>
    </row>
    <row r="50744" spans="1:3">
      <c r="A50744" t="s">
        <v>51608</v>
      </c>
      <c r="B50744" t="s">
        <v>23711</v>
      </c>
      <c r="C50744">
        <f ca="1">RAND()</f>
        <v>0.97698806551987771</v>
      </c>
    </row>
    <row r="50745" spans="1:3">
      <c r="A50745" t="s">
        <v>51605</v>
      </c>
      <c r="B50745" t="s">
        <v>18790</v>
      </c>
      <c r="C50745">
        <f ca="1">RAND()</f>
        <v>0.2515347006434755</v>
      </c>
    </row>
    <row r="50746" spans="1:3">
      <c r="A50746" t="s">
        <v>1</v>
      </c>
      <c r="B50746" t="s">
        <v>40317</v>
      </c>
      <c r="C50746">
        <f ca="1">RAND()</f>
        <v>0.23271059558253859</v>
      </c>
    </row>
    <row r="50747" spans="1:3">
      <c r="A50747" t="s">
        <v>51607</v>
      </c>
      <c r="B50747" t="s">
        <v>4959</v>
      </c>
      <c r="C50747">
        <f ca="1">RAND()</f>
        <v>0.63537371042510971</v>
      </c>
    </row>
    <row r="50748" spans="1:3">
      <c r="A50748" t="s">
        <v>1</v>
      </c>
      <c r="B50748" t="s">
        <v>31509</v>
      </c>
      <c r="C50748">
        <f ca="1">RAND()</f>
        <v>0.36976846328688429</v>
      </c>
    </row>
    <row r="50749" spans="1:3">
      <c r="A50749" t="s">
        <v>0</v>
      </c>
      <c r="B50749" t="s">
        <v>27702</v>
      </c>
      <c r="C50749">
        <f ca="1">RAND()</f>
        <v>0.71227425237527642</v>
      </c>
    </row>
    <row r="50750" spans="1:3">
      <c r="A50750" t="s">
        <v>51608</v>
      </c>
      <c r="B50750" t="s">
        <v>1671</v>
      </c>
      <c r="C50750">
        <f ca="1">RAND()</f>
        <v>0.68451407707090117</v>
      </c>
    </row>
    <row r="50751" spans="1:3">
      <c r="A50751" t="s">
        <v>51606</v>
      </c>
      <c r="B50751" t="s">
        <v>27778</v>
      </c>
      <c r="C50751">
        <f ca="1">RAND()</f>
        <v>0.73331018086915889</v>
      </c>
    </row>
    <row r="50752" spans="1:3">
      <c r="A50752" t="s">
        <v>51608</v>
      </c>
      <c r="B50752" t="s">
        <v>9248</v>
      </c>
      <c r="C50752">
        <f ca="1">RAND()</f>
        <v>0.14007913394255112</v>
      </c>
    </row>
    <row r="50753" spans="1:3">
      <c r="A50753" t="s">
        <v>1</v>
      </c>
      <c r="B50753" t="s">
        <v>43286</v>
      </c>
      <c r="C50753">
        <f ca="1">RAND()</f>
        <v>0.65233701095259389</v>
      </c>
    </row>
    <row r="50754" spans="1:3">
      <c r="A50754" t="s">
        <v>51605</v>
      </c>
      <c r="B50754" t="s">
        <v>40849</v>
      </c>
      <c r="C50754">
        <f ca="1">RAND()</f>
        <v>0.57886466536488557</v>
      </c>
    </row>
    <row r="50755" spans="1:3">
      <c r="A50755" t="s">
        <v>51608</v>
      </c>
      <c r="B50755" t="s">
        <v>14443</v>
      </c>
      <c r="C50755">
        <f ca="1">RAND()</f>
        <v>0.23335116858525362</v>
      </c>
    </row>
    <row r="50756" spans="1:3">
      <c r="A50756" t="s">
        <v>1</v>
      </c>
      <c r="B50756" t="s">
        <v>8963</v>
      </c>
      <c r="C50756">
        <f ca="1">RAND()</f>
        <v>0.10836068122388964</v>
      </c>
    </row>
    <row r="50757" spans="1:3">
      <c r="A50757" t="s">
        <v>51608</v>
      </c>
      <c r="B50757" t="s">
        <v>42176</v>
      </c>
      <c r="C50757">
        <f ca="1">RAND()</f>
        <v>0.99922275932176174</v>
      </c>
    </row>
    <row r="50758" spans="1:3">
      <c r="A50758" t="s">
        <v>51607</v>
      </c>
      <c r="B50758" t="s">
        <v>2247</v>
      </c>
      <c r="C50758">
        <f ca="1">RAND()</f>
        <v>0.12620703764575525</v>
      </c>
    </row>
    <row r="50759" spans="1:3">
      <c r="A50759" t="s">
        <v>51607</v>
      </c>
      <c r="B50759" t="s">
        <v>22584</v>
      </c>
      <c r="C50759">
        <f ca="1">RAND()</f>
        <v>5.9454211848605221E-2</v>
      </c>
    </row>
    <row r="50760" spans="1:3">
      <c r="A50760" t="s">
        <v>51606</v>
      </c>
      <c r="B50760" t="s">
        <v>30052</v>
      </c>
      <c r="C50760">
        <f ca="1">RAND()</f>
        <v>0.28022007222462042</v>
      </c>
    </row>
    <row r="50761" spans="1:3">
      <c r="A50761" t="s">
        <v>51606</v>
      </c>
      <c r="B50761" t="s">
        <v>342</v>
      </c>
      <c r="C50761">
        <f ca="1">RAND()</f>
        <v>0.69111173782779278</v>
      </c>
    </row>
    <row r="50762" spans="1:3">
      <c r="A50762" t="s">
        <v>0</v>
      </c>
      <c r="B50762" t="s">
        <v>46662</v>
      </c>
      <c r="C50762">
        <f ca="1">RAND()</f>
        <v>0.20568621835399725</v>
      </c>
    </row>
    <row r="50763" spans="1:3">
      <c r="A50763" t="s">
        <v>51606</v>
      </c>
      <c r="B50763" t="s">
        <v>16938</v>
      </c>
      <c r="C50763">
        <f ca="1">RAND()</f>
        <v>0.6357661852960359</v>
      </c>
    </row>
    <row r="50764" spans="1:3">
      <c r="A50764" t="s">
        <v>51606</v>
      </c>
      <c r="B50764" t="s">
        <v>4008</v>
      </c>
      <c r="C50764">
        <f ca="1">RAND()</f>
        <v>0.88777906036756449</v>
      </c>
    </row>
    <row r="50765" spans="1:3">
      <c r="A50765" t="s">
        <v>1</v>
      </c>
      <c r="B50765" t="s">
        <v>8093</v>
      </c>
      <c r="C50765">
        <f ca="1">RAND()</f>
        <v>0.87908296176212797</v>
      </c>
    </row>
    <row r="50766" spans="1:3">
      <c r="A50766" t="s">
        <v>51608</v>
      </c>
      <c r="B50766" t="s">
        <v>14522</v>
      </c>
      <c r="C50766">
        <f ca="1">RAND()</f>
        <v>0.71027480393525044</v>
      </c>
    </row>
    <row r="50767" spans="1:3">
      <c r="A50767" t="s">
        <v>51608</v>
      </c>
      <c r="B50767" t="s">
        <v>15980</v>
      </c>
      <c r="C50767">
        <f ca="1">RAND()</f>
        <v>3.3678547514379376E-2</v>
      </c>
    </row>
    <row r="50768" spans="1:3">
      <c r="A50768" t="s">
        <v>51608</v>
      </c>
      <c r="B50768" t="s">
        <v>24619</v>
      </c>
      <c r="C50768">
        <f ca="1">RAND()</f>
        <v>0.2360917482534246</v>
      </c>
    </row>
    <row r="50769" spans="1:3">
      <c r="A50769" t="s">
        <v>1</v>
      </c>
      <c r="B50769" t="s">
        <v>41885</v>
      </c>
      <c r="C50769">
        <f ca="1">RAND()</f>
        <v>0.21485751843652157</v>
      </c>
    </row>
    <row r="50770" spans="1:3">
      <c r="A50770" t="s">
        <v>1</v>
      </c>
      <c r="B50770" t="s">
        <v>20022</v>
      </c>
      <c r="C50770">
        <f ca="1">RAND()</f>
        <v>0.5658472403096938</v>
      </c>
    </row>
    <row r="50771" spans="1:3">
      <c r="A50771" t="s">
        <v>1</v>
      </c>
      <c r="B50771" t="s">
        <v>35722</v>
      </c>
      <c r="C50771">
        <f ca="1">RAND()</f>
        <v>0.87610634575465729</v>
      </c>
    </row>
    <row r="50772" spans="1:3">
      <c r="A50772" t="s">
        <v>1</v>
      </c>
      <c r="B50772" t="s">
        <v>44174</v>
      </c>
      <c r="C50772">
        <f ca="1">RAND()</f>
        <v>0.61957242450023564</v>
      </c>
    </row>
    <row r="50773" spans="1:3">
      <c r="A50773" t="s">
        <v>1</v>
      </c>
      <c r="B50773" t="s">
        <v>2181</v>
      </c>
      <c r="C50773">
        <f ca="1">RAND()</f>
        <v>0.4829956040052078</v>
      </c>
    </row>
    <row r="50774" spans="1:3">
      <c r="A50774" t="s">
        <v>1</v>
      </c>
      <c r="B50774" t="s">
        <v>44652</v>
      </c>
      <c r="C50774">
        <f ca="1">RAND()</f>
        <v>0.20591391567503026</v>
      </c>
    </row>
    <row r="50775" spans="1:3">
      <c r="A50775" t="s">
        <v>51606</v>
      </c>
      <c r="B50775" t="s">
        <v>5306</v>
      </c>
      <c r="C50775">
        <f ca="1">RAND()</f>
        <v>0.27436295690632462</v>
      </c>
    </row>
    <row r="50776" spans="1:3">
      <c r="A50776" t="s">
        <v>0</v>
      </c>
      <c r="B50776" t="s">
        <v>50895</v>
      </c>
      <c r="C50776">
        <f ca="1">RAND()</f>
        <v>0.29926115974562739</v>
      </c>
    </row>
    <row r="50777" spans="1:3">
      <c r="A50777" t="s">
        <v>51608</v>
      </c>
      <c r="B50777" t="s">
        <v>40292</v>
      </c>
      <c r="C50777">
        <f ca="1">RAND()</f>
        <v>0.75969131785136768</v>
      </c>
    </row>
    <row r="50778" spans="1:3">
      <c r="A50778" t="s">
        <v>1</v>
      </c>
      <c r="B50778" t="s">
        <v>4996</v>
      </c>
      <c r="C50778">
        <f ca="1">RAND()</f>
        <v>0.66739361252930796</v>
      </c>
    </row>
    <row r="50779" spans="1:3">
      <c r="A50779" t="s">
        <v>51608</v>
      </c>
      <c r="B50779" t="s">
        <v>1903</v>
      </c>
      <c r="C50779">
        <f ca="1">RAND()</f>
        <v>0.41004277882443763</v>
      </c>
    </row>
    <row r="50780" spans="1:3">
      <c r="A50780" t="s">
        <v>51605</v>
      </c>
      <c r="B50780" t="s">
        <v>3386</v>
      </c>
      <c r="C50780">
        <f ca="1">RAND()</f>
        <v>0.80333616011842035</v>
      </c>
    </row>
    <row r="50781" spans="1:3">
      <c r="A50781" t="s">
        <v>51608</v>
      </c>
      <c r="B50781" t="s">
        <v>25686</v>
      </c>
      <c r="C50781">
        <f ca="1">RAND()</f>
        <v>0.94995976638829094</v>
      </c>
    </row>
    <row r="50782" spans="1:3">
      <c r="A50782" t="s">
        <v>51605</v>
      </c>
      <c r="B50782" t="s">
        <v>40388</v>
      </c>
      <c r="C50782">
        <f ca="1">RAND()</f>
        <v>2.4264838054250171E-2</v>
      </c>
    </row>
    <row r="50783" spans="1:3">
      <c r="A50783" t="s">
        <v>51607</v>
      </c>
      <c r="B50783" t="s">
        <v>29626</v>
      </c>
      <c r="C50783">
        <f ca="1">RAND()</f>
        <v>0.88085175839348673</v>
      </c>
    </row>
    <row r="50784" spans="1:3">
      <c r="A50784" t="s">
        <v>51608</v>
      </c>
      <c r="B50784" t="s">
        <v>50719</v>
      </c>
      <c r="C50784">
        <f ca="1">RAND()</f>
        <v>0.53247412221079071</v>
      </c>
    </row>
    <row r="50785" spans="1:3">
      <c r="A50785" t="s">
        <v>51605</v>
      </c>
      <c r="B50785" t="s">
        <v>30442</v>
      </c>
      <c r="C50785">
        <f ca="1">RAND()</f>
        <v>0.23018381285202794</v>
      </c>
    </row>
    <row r="50786" spans="1:3">
      <c r="A50786" t="s">
        <v>51607</v>
      </c>
      <c r="B50786" t="s">
        <v>2831</v>
      </c>
      <c r="C50786">
        <f ca="1">RAND()</f>
        <v>0.69705157595909129</v>
      </c>
    </row>
    <row r="50787" spans="1:3">
      <c r="A50787" t="s">
        <v>51607</v>
      </c>
      <c r="B50787" t="s">
        <v>29665</v>
      </c>
      <c r="C50787">
        <f ca="1">RAND()</f>
        <v>0.56614160514203282</v>
      </c>
    </row>
    <row r="50788" spans="1:3">
      <c r="A50788" t="s">
        <v>1</v>
      </c>
      <c r="B50788" t="s">
        <v>43574</v>
      </c>
      <c r="C50788">
        <f ca="1">RAND()</f>
        <v>0.49751665370068388</v>
      </c>
    </row>
    <row r="50789" spans="1:3">
      <c r="A50789" t="s">
        <v>0</v>
      </c>
      <c r="B50789" t="s">
        <v>4726</v>
      </c>
      <c r="C50789">
        <f ca="1">RAND()</f>
        <v>0.85803620245647649</v>
      </c>
    </row>
    <row r="50790" spans="1:3">
      <c r="A50790" t="s">
        <v>51606</v>
      </c>
      <c r="B50790" t="s">
        <v>30475</v>
      </c>
      <c r="C50790">
        <f ca="1">RAND()</f>
        <v>0.5101579981299813</v>
      </c>
    </row>
    <row r="50791" spans="1:3">
      <c r="A50791" t="s">
        <v>51606</v>
      </c>
      <c r="B50791" t="s">
        <v>15545</v>
      </c>
      <c r="C50791">
        <f ca="1">RAND()</f>
        <v>0.53403323009103698</v>
      </c>
    </row>
    <row r="50792" spans="1:3">
      <c r="A50792" t="s">
        <v>0</v>
      </c>
      <c r="B50792" t="s">
        <v>1508</v>
      </c>
      <c r="C50792">
        <f ca="1">RAND()</f>
        <v>0.38933472072045294</v>
      </c>
    </row>
    <row r="50793" spans="1:3">
      <c r="A50793" t="s">
        <v>1</v>
      </c>
      <c r="B50793" t="s">
        <v>89</v>
      </c>
      <c r="C50793">
        <f ca="1">RAND()</f>
        <v>0.42676253036045197</v>
      </c>
    </row>
    <row r="50794" spans="1:3">
      <c r="A50794" t="s">
        <v>51607</v>
      </c>
      <c r="B50794" t="s">
        <v>5730</v>
      </c>
      <c r="C50794">
        <f ca="1">RAND()</f>
        <v>0.32395852433160999</v>
      </c>
    </row>
    <row r="50795" spans="1:3">
      <c r="A50795" t="s">
        <v>0</v>
      </c>
      <c r="B50795" t="s">
        <v>32858</v>
      </c>
      <c r="C50795">
        <f ca="1">RAND()</f>
        <v>0.82476702111815392</v>
      </c>
    </row>
    <row r="50796" spans="1:3">
      <c r="A50796" t="s">
        <v>51607</v>
      </c>
      <c r="B50796" t="s">
        <v>35172</v>
      </c>
      <c r="C50796">
        <f ca="1">RAND()</f>
        <v>0.38001284391732837</v>
      </c>
    </row>
    <row r="50797" spans="1:3">
      <c r="A50797" t="s">
        <v>51607</v>
      </c>
      <c r="B50797" t="s">
        <v>42003</v>
      </c>
      <c r="C50797">
        <f ca="1">RAND()</f>
        <v>0.28968132410847125</v>
      </c>
    </row>
    <row r="50798" spans="1:3">
      <c r="A50798" t="s">
        <v>0</v>
      </c>
      <c r="B50798" t="s">
        <v>5588</v>
      </c>
      <c r="C50798">
        <f ca="1">RAND()</f>
        <v>0.99022108815513099</v>
      </c>
    </row>
    <row r="50799" spans="1:3">
      <c r="A50799" t="s">
        <v>1</v>
      </c>
      <c r="B50799" t="s">
        <v>38515</v>
      </c>
      <c r="C50799">
        <f ca="1">RAND()</f>
        <v>0.77725011235956531</v>
      </c>
    </row>
    <row r="50800" spans="1:3">
      <c r="A50800" t="s">
        <v>51608</v>
      </c>
      <c r="B50800" t="s">
        <v>40824</v>
      </c>
      <c r="C50800">
        <f ca="1">RAND()</f>
        <v>0.26652390507326174</v>
      </c>
    </row>
    <row r="50801" spans="1:3">
      <c r="A50801" t="s">
        <v>51607</v>
      </c>
      <c r="B50801" t="s">
        <v>34837</v>
      </c>
      <c r="C50801">
        <f ca="1">RAND()</f>
        <v>0.31506050540930353</v>
      </c>
    </row>
    <row r="50802" spans="1:3">
      <c r="A50802" t="s">
        <v>51605</v>
      </c>
      <c r="B50802" t="s">
        <v>46755</v>
      </c>
      <c r="C50802">
        <f ca="1">RAND()</f>
        <v>0.2546390866737096</v>
      </c>
    </row>
    <row r="50803" spans="1:3">
      <c r="A50803" t="s">
        <v>51607</v>
      </c>
      <c r="B50803" t="s">
        <v>49179</v>
      </c>
      <c r="C50803">
        <f ca="1">RAND()</f>
        <v>0.71734303527747822</v>
      </c>
    </row>
    <row r="50804" spans="1:3">
      <c r="A50804" t="s">
        <v>51607</v>
      </c>
      <c r="B50804" t="s">
        <v>42833</v>
      </c>
      <c r="C50804">
        <f ca="1">RAND()</f>
        <v>0.24151949622009872</v>
      </c>
    </row>
    <row r="50805" spans="1:3">
      <c r="A50805" t="s">
        <v>0</v>
      </c>
      <c r="B50805" t="s">
        <v>2337</v>
      </c>
      <c r="C50805">
        <f ca="1">RAND()</f>
        <v>0.32819167023589446</v>
      </c>
    </row>
    <row r="50806" spans="1:3">
      <c r="A50806" t="s">
        <v>0</v>
      </c>
      <c r="B50806" t="s">
        <v>9886</v>
      </c>
      <c r="C50806">
        <f ca="1">RAND()</f>
        <v>5.2949108996114935E-2</v>
      </c>
    </row>
    <row r="50807" spans="1:3">
      <c r="A50807" t="s">
        <v>51607</v>
      </c>
      <c r="B50807" t="s">
        <v>16521</v>
      </c>
      <c r="C50807">
        <f ca="1">RAND()</f>
        <v>0.75988215238094514</v>
      </c>
    </row>
    <row r="50808" spans="1:3">
      <c r="A50808" t="s">
        <v>1</v>
      </c>
      <c r="B50808" t="s">
        <v>25224</v>
      </c>
      <c r="C50808">
        <f ca="1">RAND()</f>
        <v>0.22718688067528681</v>
      </c>
    </row>
    <row r="50809" spans="1:3">
      <c r="A50809" t="s">
        <v>51607</v>
      </c>
      <c r="B50809" t="s">
        <v>51170</v>
      </c>
      <c r="C50809">
        <f ca="1">RAND()</f>
        <v>0.10206156738496852</v>
      </c>
    </row>
    <row r="50810" spans="1:3">
      <c r="A50810" t="s">
        <v>0</v>
      </c>
      <c r="B50810" t="s">
        <v>35605</v>
      </c>
      <c r="C50810">
        <f ca="1">RAND()</f>
        <v>0.63043359581247627</v>
      </c>
    </row>
    <row r="50811" spans="1:3">
      <c r="A50811" t="s">
        <v>0</v>
      </c>
      <c r="B50811" t="s">
        <v>32230</v>
      </c>
      <c r="C50811">
        <f ca="1">RAND()</f>
        <v>0.63050282926068346</v>
      </c>
    </row>
    <row r="50812" spans="1:3">
      <c r="A50812" t="s">
        <v>51608</v>
      </c>
      <c r="B50812" t="s">
        <v>26662</v>
      </c>
      <c r="C50812">
        <f ca="1">RAND()</f>
        <v>0.43945882659752478</v>
      </c>
    </row>
    <row r="50813" spans="1:3">
      <c r="A50813" t="s">
        <v>51605</v>
      </c>
      <c r="B50813" t="s">
        <v>40770</v>
      </c>
      <c r="C50813">
        <f ca="1">RAND()</f>
        <v>0.17625497996220296</v>
      </c>
    </row>
    <row r="50814" spans="1:3">
      <c r="A50814" t="s">
        <v>51608</v>
      </c>
      <c r="B50814" t="s">
        <v>13982</v>
      </c>
      <c r="C50814">
        <f ca="1">RAND()</f>
        <v>0.28923914613660218</v>
      </c>
    </row>
    <row r="50815" spans="1:3">
      <c r="A50815" t="s">
        <v>1</v>
      </c>
      <c r="B50815" t="s">
        <v>20904</v>
      </c>
      <c r="C50815">
        <f ca="1">RAND()</f>
        <v>0.58144248706431334</v>
      </c>
    </row>
    <row r="50816" spans="1:3">
      <c r="A50816" t="s">
        <v>51607</v>
      </c>
      <c r="B50816" t="s">
        <v>49976</v>
      </c>
      <c r="C50816">
        <f ca="1">RAND()</f>
        <v>0.29395892451233396</v>
      </c>
    </row>
    <row r="50817" spans="1:3">
      <c r="A50817" t="s">
        <v>1</v>
      </c>
      <c r="B50817" t="s">
        <v>29422</v>
      </c>
      <c r="C50817">
        <f ca="1">RAND()</f>
        <v>0.54734366711928062</v>
      </c>
    </row>
    <row r="50818" spans="1:3">
      <c r="A50818" t="s">
        <v>51605</v>
      </c>
      <c r="B50818" t="s">
        <v>18193</v>
      </c>
      <c r="C50818">
        <f ca="1">RAND()</f>
        <v>0.97215046868738697</v>
      </c>
    </row>
    <row r="50819" spans="1:3">
      <c r="A50819" t="s">
        <v>0</v>
      </c>
      <c r="B50819" t="s">
        <v>37605</v>
      </c>
      <c r="C50819">
        <f ca="1">RAND()</f>
        <v>0.7440079468330153</v>
      </c>
    </row>
    <row r="50820" spans="1:3">
      <c r="A50820" t="s">
        <v>51607</v>
      </c>
      <c r="B50820" t="s">
        <v>31077</v>
      </c>
      <c r="C50820">
        <f ca="1">RAND()</f>
        <v>0.78800203448003769</v>
      </c>
    </row>
    <row r="50821" spans="1:3">
      <c r="A50821" t="s">
        <v>51607</v>
      </c>
      <c r="B50821" t="s">
        <v>22190</v>
      </c>
      <c r="C50821">
        <f ca="1">RAND()</f>
        <v>0.87166703000635437</v>
      </c>
    </row>
    <row r="50822" spans="1:3">
      <c r="A50822" t="s">
        <v>51607</v>
      </c>
      <c r="B50822" t="s">
        <v>23964</v>
      </c>
      <c r="C50822">
        <f ca="1">RAND()</f>
        <v>0.26066598190047585</v>
      </c>
    </row>
    <row r="50823" spans="1:3">
      <c r="A50823" t="s">
        <v>51607</v>
      </c>
      <c r="B50823" t="s">
        <v>26885</v>
      </c>
      <c r="C50823">
        <f ca="1">RAND()</f>
        <v>0.54271685205831888</v>
      </c>
    </row>
    <row r="50824" spans="1:3">
      <c r="A50824" t="s">
        <v>51605</v>
      </c>
      <c r="B50824" t="s">
        <v>44644</v>
      </c>
      <c r="C50824">
        <f ca="1">RAND()</f>
        <v>0.72588540206479291</v>
      </c>
    </row>
    <row r="50825" spans="1:3">
      <c r="A50825" t="s">
        <v>51608</v>
      </c>
      <c r="B50825" t="s">
        <v>18596</v>
      </c>
      <c r="C50825">
        <f ca="1">RAND()</f>
        <v>0.63323384160352358</v>
      </c>
    </row>
    <row r="50826" spans="1:3">
      <c r="A50826" t="s">
        <v>51606</v>
      </c>
      <c r="B50826" t="s">
        <v>31859</v>
      </c>
      <c r="C50826">
        <f ca="1">RAND()</f>
        <v>0.95020889011729948</v>
      </c>
    </row>
    <row r="50827" spans="1:3">
      <c r="A50827" t="s">
        <v>1</v>
      </c>
      <c r="B50827" t="s">
        <v>33014</v>
      </c>
      <c r="C50827">
        <f ca="1">RAND()</f>
        <v>0.88284470368657819</v>
      </c>
    </row>
    <row r="50828" spans="1:3">
      <c r="A50828" t="s">
        <v>1</v>
      </c>
      <c r="B50828" t="s">
        <v>34427</v>
      </c>
      <c r="C50828">
        <f ca="1">RAND()</f>
        <v>0.58501771766951816</v>
      </c>
    </row>
    <row r="50829" spans="1:3">
      <c r="A50829" t="s">
        <v>51607</v>
      </c>
      <c r="B50829" t="s">
        <v>22547</v>
      </c>
      <c r="C50829">
        <f ca="1">RAND()</f>
        <v>0.79151361007790377</v>
      </c>
    </row>
    <row r="50830" spans="1:3">
      <c r="A50830" t="s">
        <v>51608</v>
      </c>
      <c r="B50830" t="s">
        <v>10618</v>
      </c>
      <c r="C50830">
        <f ca="1">RAND()</f>
        <v>0.24623004151324734</v>
      </c>
    </row>
    <row r="50831" spans="1:3">
      <c r="A50831" t="s">
        <v>1</v>
      </c>
      <c r="B50831" t="s">
        <v>45893</v>
      </c>
      <c r="C50831">
        <f ca="1">RAND()</f>
        <v>0.14502625333975638</v>
      </c>
    </row>
    <row r="50832" spans="1:3">
      <c r="A50832" t="s">
        <v>51607</v>
      </c>
      <c r="B50832" t="s">
        <v>7707</v>
      </c>
      <c r="C50832">
        <f ca="1">RAND()</f>
        <v>0.48289294349707435</v>
      </c>
    </row>
    <row r="50833" spans="1:3">
      <c r="A50833" t="s">
        <v>1</v>
      </c>
      <c r="B50833" t="s">
        <v>19439</v>
      </c>
      <c r="C50833">
        <f ca="1">RAND()</f>
        <v>0.42840449601888586</v>
      </c>
    </row>
    <row r="50834" spans="1:3">
      <c r="A50834" t="s">
        <v>51607</v>
      </c>
      <c r="B50834" t="s">
        <v>599</v>
      </c>
      <c r="C50834">
        <f ca="1">RAND()</f>
        <v>0.64220229523972927</v>
      </c>
    </row>
    <row r="50835" spans="1:3">
      <c r="A50835" t="s">
        <v>1</v>
      </c>
      <c r="B50835" t="s">
        <v>31301</v>
      </c>
      <c r="C50835">
        <f ca="1">RAND()</f>
        <v>0.67445191917005487</v>
      </c>
    </row>
    <row r="50836" spans="1:3">
      <c r="A50836" t="s">
        <v>1</v>
      </c>
      <c r="B50836" t="s">
        <v>36142</v>
      </c>
      <c r="C50836">
        <f ca="1">RAND()</f>
        <v>0.66036215712274637</v>
      </c>
    </row>
    <row r="50837" spans="1:3">
      <c r="A50837" t="s">
        <v>51608</v>
      </c>
      <c r="B50837" t="s">
        <v>34953</v>
      </c>
      <c r="C50837">
        <f ca="1">RAND()</f>
        <v>0.82725310217334369</v>
      </c>
    </row>
    <row r="50838" spans="1:3">
      <c r="A50838" t="s">
        <v>51608</v>
      </c>
      <c r="B50838" t="s">
        <v>33931</v>
      </c>
      <c r="C50838">
        <f ca="1">RAND()</f>
        <v>0.37404449724686806</v>
      </c>
    </row>
    <row r="50839" spans="1:3">
      <c r="A50839" t="s">
        <v>51605</v>
      </c>
      <c r="B50839" t="s">
        <v>24107</v>
      </c>
      <c r="C50839">
        <f ca="1">RAND()</f>
        <v>0.4041274016339812</v>
      </c>
    </row>
    <row r="50840" spans="1:3">
      <c r="A50840" t="s">
        <v>51608</v>
      </c>
      <c r="B50840" t="s">
        <v>20387</v>
      </c>
      <c r="C50840">
        <f ca="1">RAND()</f>
        <v>0.96403096060854099</v>
      </c>
    </row>
    <row r="50841" spans="1:3">
      <c r="A50841" t="s">
        <v>1</v>
      </c>
      <c r="B50841" t="s">
        <v>25418</v>
      </c>
      <c r="C50841">
        <f ca="1">RAND()</f>
        <v>0.33648593439919749</v>
      </c>
    </row>
    <row r="50842" spans="1:3">
      <c r="A50842" t="s">
        <v>51605</v>
      </c>
      <c r="B50842" t="s">
        <v>43655</v>
      </c>
      <c r="C50842">
        <f ca="1">RAND()</f>
        <v>0.78688259214846457</v>
      </c>
    </row>
    <row r="50843" spans="1:3">
      <c r="A50843" t="s">
        <v>51605</v>
      </c>
      <c r="B50843" t="s">
        <v>18017</v>
      </c>
      <c r="C50843">
        <f ca="1">RAND()</f>
        <v>5.899353918225414E-2</v>
      </c>
    </row>
    <row r="50844" spans="1:3">
      <c r="A50844" t="s">
        <v>51605</v>
      </c>
      <c r="B50844" t="s">
        <v>25987</v>
      </c>
      <c r="C50844">
        <f ca="1">RAND()</f>
        <v>0.12240560506135911</v>
      </c>
    </row>
    <row r="50845" spans="1:3">
      <c r="A50845" t="s">
        <v>51607</v>
      </c>
      <c r="B50845" t="s">
        <v>1263</v>
      </c>
      <c r="C50845">
        <f ca="1">RAND()</f>
        <v>0.82132981405209282</v>
      </c>
    </row>
    <row r="50846" spans="1:3">
      <c r="A50846" t="s">
        <v>51608</v>
      </c>
      <c r="B50846" t="s">
        <v>17855</v>
      </c>
      <c r="C50846">
        <f ca="1">RAND()</f>
        <v>0.84613125906760978</v>
      </c>
    </row>
    <row r="50847" spans="1:3">
      <c r="A50847" t="s">
        <v>51605</v>
      </c>
      <c r="B50847" t="s">
        <v>36255</v>
      </c>
      <c r="C50847">
        <f ca="1">RAND()</f>
        <v>0.19841798743284922</v>
      </c>
    </row>
    <row r="50848" spans="1:3">
      <c r="A50848" t="s">
        <v>51605</v>
      </c>
      <c r="B50848" t="s">
        <v>18788</v>
      </c>
      <c r="C50848">
        <f ca="1">RAND()</f>
        <v>0.40623256475460412</v>
      </c>
    </row>
    <row r="50849" spans="1:3">
      <c r="A50849" t="s">
        <v>51607</v>
      </c>
      <c r="B50849" t="s">
        <v>28444</v>
      </c>
      <c r="C50849">
        <f ca="1">RAND()</f>
        <v>0.97915744063550469</v>
      </c>
    </row>
    <row r="50850" spans="1:3">
      <c r="A50850" t="s">
        <v>51608</v>
      </c>
      <c r="B50850" t="s">
        <v>32362</v>
      </c>
      <c r="C50850">
        <f ca="1">RAND()</f>
        <v>4.9772023095627116E-2</v>
      </c>
    </row>
    <row r="50851" spans="1:3">
      <c r="A50851" t="s">
        <v>0</v>
      </c>
      <c r="B50851" t="s">
        <v>2295</v>
      </c>
      <c r="C50851">
        <f ca="1">RAND()</f>
        <v>0.76835952032723953</v>
      </c>
    </row>
    <row r="50852" spans="1:3">
      <c r="A50852" t="s">
        <v>51608</v>
      </c>
      <c r="B50852" t="s">
        <v>930</v>
      </c>
      <c r="C50852">
        <f ca="1">RAND()</f>
        <v>0.49678170399111776</v>
      </c>
    </row>
    <row r="50853" spans="1:3">
      <c r="A50853" t="s">
        <v>51606</v>
      </c>
      <c r="B50853" t="s">
        <v>17471</v>
      </c>
      <c r="C50853">
        <f ca="1">RAND()</f>
        <v>0.73860981517993385</v>
      </c>
    </row>
    <row r="50854" spans="1:3">
      <c r="A50854" t="s">
        <v>51608</v>
      </c>
      <c r="B50854" t="s">
        <v>25957</v>
      </c>
      <c r="C50854">
        <f ca="1">RAND()</f>
        <v>0.36122781566969886</v>
      </c>
    </row>
    <row r="50855" spans="1:3">
      <c r="A50855" t="s">
        <v>51608</v>
      </c>
      <c r="B50855" t="s">
        <v>46582</v>
      </c>
      <c r="C50855">
        <f ca="1">RAND()</f>
        <v>0.30633381261756487</v>
      </c>
    </row>
    <row r="50856" spans="1:3">
      <c r="A50856" t="s">
        <v>0</v>
      </c>
      <c r="B50856" t="s">
        <v>25775</v>
      </c>
      <c r="C50856">
        <f ca="1">RAND()</f>
        <v>0.69453995977237581</v>
      </c>
    </row>
    <row r="50857" spans="1:3">
      <c r="A50857" t="s">
        <v>51608</v>
      </c>
      <c r="B50857" t="s">
        <v>35040</v>
      </c>
      <c r="C50857">
        <f ca="1">RAND()</f>
        <v>0.7949718553637285</v>
      </c>
    </row>
    <row r="50858" spans="1:3">
      <c r="A50858" t="s">
        <v>51605</v>
      </c>
      <c r="B50858" t="s">
        <v>11836</v>
      </c>
      <c r="C50858">
        <f ca="1">RAND()</f>
        <v>0.10324322294613009</v>
      </c>
    </row>
    <row r="50859" spans="1:3">
      <c r="A50859" t="s">
        <v>51607</v>
      </c>
      <c r="B50859" t="s">
        <v>40362</v>
      </c>
      <c r="C50859">
        <f ca="1">RAND()</f>
        <v>0.73473687186406667</v>
      </c>
    </row>
    <row r="50860" spans="1:3">
      <c r="A50860" t="s">
        <v>1</v>
      </c>
      <c r="B50860" t="s">
        <v>27974</v>
      </c>
      <c r="C50860">
        <f ca="1">RAND()</f>
        <v>0.1299643191354376</v>
      </c>
    </row>
    <row r="50861" spans="1:3">
      <c r="A50861" t="s">
        <v>51606</v>
      </c>
      <c r="B50861" t="s">
        <v>295</v>
      </c>
      <c r="C50861">
        <f ca="1">RAND()</f>
        <v>0.76242603674981013</v>
      </c>
    </row>
    <row r="50862" spans="1:3">
      <c r="A50862" t="s">
        <v>51605</v>
      </c>
      <c r="B50862" t="s">
        <v>38389</v>
      </c>
      <c r="C50862">
        <f ca="1">RAND()</f>
        <v>0.92609992704777655</v>
      </c>
    </row>
    <row r="50863" spans="1:3">
      <c r="A50863" t="s">
        <v>51605</v>
      </c>
      <c r="B50863" t="s">
        <v>36992</v>
      </c>
      <c r="C50863">
        <f ca="1">RAND()</f>
        <v>0.77607389911106617</v>
      </c>
    </row>
    <row r="50864" spans="1:3">
      <c r="A50864" t="s">
        <v>51608</v>
      </c>
      <c r="B50864" t="s">
        <v>40461</v>
      </c>
      <c r="C50864">
        <f ca="1">RAND()</f>
        <v>0.96201080443165798</v>
      </c>
    </row>
    <row r="50865" spans="1:3">
      <c r="A50865" t="s">
        <v>51607</v>
      </c>
      <c r="B50865" t="s">
        <v>27870</v>
      </c>
      <c r="C50865">
        <f ca="1">RAND()</f>
        <v>0.58400424638699255</v>
      </c>
    </row>
    <row r="50866" spans="1:3">
      <c r="A50866" t="s">
        <v>1</v>
      </c>
      <c r="B50866" t="s">
        <v>40381</v>
      </c>
      <c r="C50866">
        <f ca="1">RAND()</f>
        <v>7.7763353234815202E-2</v>
      </c>
    </row>
    <row r="50867" spans="1:3">
      <c r="A50867" t="s">
        <v>51608</v>
      </c>
      <c r="B50867" t="s">
        <v>50361</v>
      </c>
      <c r="C50867">
        <f ca="1">RAND()</f>
        <v>0.69272929408512207</v>
      </c>
    </row>
    <row r="50868" spans="1:3">
      <c r="A50868" t="s">
        <v>51608</v>
      </c>
      <c r="B50868" t="s">
        <v>36408</v>
      </c>
      <c r="C50868">
        <f ca="1">RAND()</f>
        <v>0.8116479296379957</v>
      </c>
    </row>
    <row r="50869" spans="1:3">
      <c r="A50869" t="s">
        <v>51605</v>
      </c>
      <c r="B50869" t="s">
        <v>9266</v>
      </c>
      <c r="C50869">
        <f ca="1">RAND()</f>
        <v>0.88159755450872312</v>
      </c>
    </row>
    <row r="50870" spans="1:3">
      <c r="A50870" t="s">
        <v>51608</v>
      </c>
      <c r="B50870" t="s">
        <v>44948</v>
      </c>
      <c r="C50870">
        <f ca="1">RAND()</f>
        <v>6.4684549457839746E-2</v>
      </c>
    </row>
    <row r="50871" spans="1:3">
      <c r="A50871" t="s">
        <v>51605</v>
      </c>
      <c r="B50871" t="s">
        <v>4800</v>
      </c>
      <c r="C50871">
        <f ca="1">RAND()</f>
        <v>0.46649072195720953</v>
      </c>
    </row>
    <row r="50872" spans="1:3">
      <c r="A50872" t="s">
        <v>1</v>
      </c>
      <c r="B50872" t="s">
        <v>37089</v>
      </c>
      <c r="C50872">
        <f ca="1">RAND()</f>
        <v>0.69147562297741061</v>
      </c>
    </row>
    <row r="50873" spans="1:3">
      <c r="A50873" t="s">
        <v>51605</v>
      </c>
      <c r="B50873" t="s">
        <v>37058</v>
      </c>
      <c r="C50873">
        <f ca="1">RAND()</f>
        <v>4.9626752595482992E-2</v>
      </c>
    </row>
    <row r="50874" spans="1:3">
      <c r="A50874" t="s">
        <v>1</v>
      </c>
      <c r="B50874" t="s">
        <v>25229</v>
      </c>
      <c r="C50874">
        <f ca="1">RAND()</f>
        <v>0.33542151561711997</v>
      </c>
    </row>
    <row r="50875" spans="1:3">
      <c r="A50875" t="s">
        <v>1</v>
      </c>
      <c r="B50875" t="s">
        <v>51254</v>
      </c>
      <c r="C50875">
        <f ca="1">RAND()</f>
        <v>0.97956174505875682</v>
      </c>
    </row>
    <row r="50876" spans="1:3">
      <c r="A50876" t="s">
        <v>51606</v>
      </c>
      <c r="B50876" t="s">
        <v>37646</v>
      </c>
      <c r="C50876">
        <f ca="1">RAND()</f>
        <v>0.8359388945941344</v>
      </c>
    </row>
    <row r="50877" spans="1:3">
      <c r="A50877" t="s">
        <v>51605</v>
      </c>
      <c r="B50877" t="s">
        <v>12309</v>
      </c>
      <c r="C50877">
        <f ca="1">RAND()</f>
        <v>0.40482056831706503</v>
      </c>
    </row>
    <row r="50878" spans="1:3">
      <c r="A50878" t="s">
        <v>51605</v>
      </c>
      <c r="B50878" t="s">
        <v>47439</v>
      </c>
      <c r="C50878">
        <f ca="1">RAND()</f>
        <v>8.3995815613323477E-2</v>
      </c>
    </row>
    <row r="50879" spans="1:3">
      <c r="A50879" t="s">
        <v>1</v>
      </c>
      <c r="B50879" t="s">
        <v>12749</v>
      </c>
      <c r="C50879">
        <f ca="1">RAND()</f>
        <v>0.3445116398481467</v>
      </c>
    </row>
    <row r="50880" spans="1:3">
      <c r="A50880" t="s">
        <v>0</v>
      </c>
      <c r="B50880" t="s">
        <v>3532</v>
      </c>
      <c r="C50880">
        <f ca="1">RAND()</f>
        <v>1.7859100172812115E-2</v>
      </c>
    </row>
    <row r="50881" spans="1:3">
      <c r="A50881" t="s">
        <v>51606</v>
      </c>
      <c r="B50881" t="s">
        <v>13253</v>
      </c>
      <c r="C50881">
        <f ca="1">RAND()</f>
        <v>0.32337331646071443</v>
      </c>
    </row>
    <row r="50882" spans="1:3">
      <c r="A50882" t="s">
        <v>51605</v>
      </c>
      <c r="B50882" t="s">
        <v>11746</v>
      </c>
      <c r="C50882">
        <f ca="1">RAND()</f>
        <v>0.61726803659072527</v>
      </c>
    </row>
    <row r="50883" spans="1:3">
      <c r="A50883" t="s">
        <v>51607</v>
      </c>
      <c r="B50883" t="s">
        <v>37390</v>
      </c>
      <c r="C50883">
        <f ca="1">RAND()</f>
        <v>0.26559475899912466</v>
      </c>
    </row>
    <row r="50884" spans="1:3">
      <c r="A50884" t="s">
        <v>51608</v>
      </c>
      <c r="B50884" t="s">
        <v>41264</v>
      </c>
      <c r="C50884">
        <f ca="1">RAND()</f>
        <v>0.34931021465031009</v>
      </c>
    </row>
    <row r="50885" spans="1:3">
      <c r="A50885" t="s">
        <v>51606</v>
      </c>
      <c r="B50885" t="s">
        <v>12256</v>
      </c>
      <c r="C50885">
        <f ca="1">RAND()</f>
        <v>0.44295182178299652</v>
      </c>
    </row>
    <row r="50886" spans="1:3">
      <c r="A50886" t="s">
        <v>51607</v>
      </c>
      <c r="B50886" t="s">
        <v>12241</v>
      </c>
      <c r="C50886">
        <f ca="1">RAND()</f>
        <v>0.72565301330968868</v>
      </c>
    </row>
    <row r="50887" spans="1:3">
      <c r="A50887" t="s">
        <v>51605</v>
      </c>
      <c r="B50887" t="s">
        <v>47662</v>
      </c>
      <c r="C50887">
        <f ca="1">RAND()</f>
        <v>3.9717085762067228E-2</v>
      </c>
    </row>
    <row r="50888" spans="1:3">
      <c r="A50888" t="s">
        <v>1</v>
      </c>
      <c r="B50888" t="s">
        <v>23094</v>
      </c>
      <c r="C50888">
        <f ca="1">RAND()</f>
        <v>0.9439440486220918</v>
      </c>
    </row>
    <row r="50889" spans="1:3">
      <c r="A50889" t="s">
        <v>1</v>
      </c>
      <c r="B50889" t="s">
        <v>50179</v>
      </c>
      <c r="C50889">
        <f ca="1">RAND()</f>
        <v>0.29546796557853727</v>
      </c>
    </row>
    <row r="50890" spans="1:3">
      <c r="A50890" t="s">
        <v>51607</v>
      </c>
      <c r="B50890" t="s">
        <v>34518</v>
      </c>
      <c r="C50890">
        <f ca="1">RAND()</f>
        <v>0.18034630203532032</v>
      </c>
    </row>
    <row r="50891" spans="1:3">
      <c r="A50891" t="s">
        <v>51606</v>
      </c>
      <c r="B50891" t="s">
        <v>5791</v>
      </c>
      <c r="C50891">
        <f ca="1">RAND()</f>
        <v>0.24404773400495283</v>
      </c>
    </row>
    <row r="50892" spans="1:3">
      <c r="A50892" t="s">
        <v>51607</v>
      </c>
      <c r="B50892" t="s">
        <v>47279</v>
      </c>
      <c r="C50892">
        <f ca="1">RAND()</f>
        <v>0.8252434905345426</v>
      </c>
    </row>
    <row r="50893" spans="1:3">
      <c r="A50893" t="s">
        <v>51605</v>
      </c>
      <c r="B50893" t="s">
        <v>49392</v>
      </c>
      <c r="C50893">
        <f ca="1">RAND()</f>
        <v>0.49628250962000875</v>
      </c>
    </row>
    <row r="50894" spans="1:3">
      <c r="A50894" t="s">
        <v>0</v>
      </c>
      <c r="B50894" t="s">
        <v>27510</v>
      </c>
      <c r="C50894">
        <f ca="1">RAND()</f>
        <v>0.98328018244606608</v>
      </c>
    </row>
    <row r="50895" spans="1:3">
      <c r="A50895" t="s">
        <v>0</v>
      </c>
      <c r="B50895" t="s">
        <v>51334</v>
      </c>
      <c r="C50895">
        <f ca="1">RAND()</f>
        <v>0.52737368209417357</v>
      </c>
    </row>
    <row r="50896" spans="1:3">
      <c r="A50896" t="s">
        <v>51607</v>
      </c>
      <c r="B50896" t="s">
        <v>20702</v>
      </c>
      <c r="C50896">
        <f ca="1">RAND()</f>
        <v>0.57486239145227103</v>
      </c>
    </row>
    <row r="50897" spans="1:3">
      <c r="A50897" t="s">
        <v>51606</v>
      </c>
      <c r="B50897" t="s">
        <v>1453</v>
      </c>
      <c r="C50897">
        <f ca="1">RAND()</f>
        <v>0.38828369844532151</v>
      </c>
    </row>
    <row r="50898" spans="1:3">
      <c r="A50898" t="s">
        <v>1</v>
      </c>
      <c r="B50898" t="s">
        <v>12566</v>
      </c>
      <c r="C50898">
        <f ca="1">RAND()</f>
        <v>0.44629068744197398</v>
      </c>
    </row>
    <row r="50899" spans="1:3">
      <c r="A50899" t="s">
        <v>51607</v>
      </c>
      <c r="B50899" t="s">
        <v>8864</v>
      </c>
      <c r="C50899">
        <f ca="1">RAND()</f>
        <v>0.9639763122344932</v>
      </c>
    </row>
    <row r="50900" spans="1:3">
      <c r="A50900" t="s">
        <v>51608</v>
      </c>
      <c r="B50900" t="s">
        <v>50772</v>
      </c>
      <c r="C50900">
        <f ca="1">RAND()</f>
        <v>0.30266424549806925</v>
      </c>
    </row>
    <row r="50901" spans="1:3">
      <c r="A50901" t="s">
        <v>51606</v>
      </c>
      <c r="B50901" t="s">
        <v>32870</v>
      </c>
      <c r="C50901">
        <f ca="1">RAND()</f>
        <v>0.83050711785794007</v>
      </c>
    </row>
    <row r="50902" spans="1:3">
      <c r="A50902" t="s">
        <v>51608</v>
      </c>
      <c r="B50902" t="s">
        <v>38573</v>
      </c>
      <c r="C50902">
        <f ca="1">RAND()</f>
        <v>0.66353235161053359</v>
      </c>
    </row>
    <row r="50903" spans="1:3">
      <c r="A50903" t="s">
        <v>51606</v>
      </c>
      <c r="B50903" t="s">
        <v>22800</v>
      </c>
      <c r="C50903">
        <f ca="1">RAND()</f>
        <v>0.76007447269858042</v>
      </c>
    </row>
    <row r="50904" spans="1:3">
      <c r="A50904" t="s">
        <v>51608</v>
      </c>
      <c r="B50904" t="s">
        <v>38345</v>
      </c>
      <c r="C50904">
        <f ca="1">RAND()</f>
        <v>0.76267978378031864</v>
      </c>
    </row>
    <row r="50905" spans="1:3">
      <c r="A50905" t="s">
        <v>51605</v>
      </c>
      <c r="B50905" t="s">
        <v>9644</v>
      </c>
      <c r="C50905">
        <f ca="1">RAND()</f>
        <v>0.31040403454044008</v>
      </c>
    </row>
    <row r="50906" spans="1:3">
      <c r="A50906" t="s">
        <v>51606</v>
      </c>
      <c r="B50906" t="s">
        <v>865</v>
      </c>
      <c r="C50906">
        <f ca="1">RAND()</f>
        <v>0.61331644463893997</v>
      </c>
    </row>
    <row r="50907" spans="1:3">
      <c r="A50907" t="s">
        <v>0</v>
      </c>
      <c r="B50907" t="s">
        <v>2001</v>
      </c>
      <c r="C50907">
        <f ca="1">RAND()</f>
        <v>0.58795701418778856</v>
      </c>
    </row>
    <row r="50908" spans="1:3">
      <c r="A50908" t="s">
        <v>51607</v>
      </c>
      <c r="B50908" t="s">
        <v>16203</v>
      </c>
      <c r="C50908">
        <f ca="1">RAND()</f>
        <v>0.91340888740538317</v>
      </c>
    </row>
    <row r="50909" spans="1:3">
      <c r="A50909" t="s">
        <v>1</v>
      </c>
      <c r="B50909" t="s">
        <v>25020</v>
      </c>
      <c r="C50909">
        <f ca="1">RAND()</f>
        <v>0.76662863327232444</v>
      </c>
    </row>
    <row r="50910" spans="1:3">
      <c r="A50910" t="s">
        <v>51606</v>
      </c>
      <c r="B50910" t="s">
        <v>33378</v>
      </c>
      <c r="C50910">
        <f ca="1">RAND()</f>
        <v>0.77748879715288477</v>
      </c>
    </row>
    <row r="50911" spans="1:3">
      <c r="A50911" t="s">
        <v>0</v>
      </c>
      <c r="B50911" t="s">
        <v>24659</v>
      </c>
      <c r="C50911">
        <f ca="1">RAND()</f>
        <v>0.39173761870029356</v>
      </c>
    </row>
    <row r="50912" spans="1:3">
      <c r="A50912" t="s">
        <v>1</v>
      </c>
      <c r="B50912" t="s">
        <v>25023</v>
      </c>
      <c r="C50912">
        <f ca="1">RAND()</f>
        <v>0.4450965595966615</v>
      </c>
    </row>
    <row r="50913" spans="1:3">
      <c r="A50913" t="s">
        <v>1</v>
      </c>
      <c r="B50913" t="s">
        <v>33901</v>
      </c>
      <c r="C50913">
        <f ca="1">RAND()</f>
        <v>0.54056052283502898</v>
      </c>
    </row>
    <row r="50914" spans="1:3">
      <c r="A50914" t="s">
        <v>51605</v>
      </c>
      <c r="B50914" t="s">
        <v>22877</v>
      </c>
      <c r="C50914">
        <f ca="1">RAND()</f>
        <v>0.90081435436705004</v>
      </c>
    </row>
    <row r="50915" spans="1:3">
      <c r="A50915" t="s">
        <v>0</v>
      </c>
      <c r="B50915" t="s">
        <v>10405</v>
      </c>
      <c r="C50915">
        <f ca="1">RAND()</f>
        <v>0.3515950453732658</v>
      </c>
    </row>
    <row r="50916" spans="1:3">
      <c r="A50916" t="s">
        <v>1</v>
      </c>
      <c r="B50916" t="s">
        <v>31900</v>
      </c>
      <c r="C50916">
        <f ca="1">RAND()</f>
        <v>0.79521012861529594</v>
      </c>
    </row>
    <row r="50917" spans="1:3">
      <c r="A50917" t="s">
        <v>51606</v>
      </c>
      <c r="B50917" t="s">
        <v>30556</v>
      </c>
      <c r="C50917">
        <f ca="1">RAND()</f>
        <v>0.79650030698834351</v>
      </c>
    </row>
    <row r="50918" spans="1:3">
      <c r="A50918" t="s">
        <v>51607</v>
      </c>
      <c r="B50918" t="s">
        <v>39802</v>
      </c>
      <c r="C50918">
        <f ca="1">RAND()</f>
        <v>0.77039443468809632</v>
      </c>
    </row>
    <row r="50919" spans="1:3">
      <c r="A50919" t="s">
        <v>0</v>
      </c>
      <c r="B50919" t="s">
        <v>30107</v>
      </c>
      <c r="C50919">
        <f ca="1">RAND()</f>
        <v>0.15250510272722484</v>
      </c>
    </row>
    <row r="50920" spans="1:3">
      <c r="A50920" t="s">
        <v>51606</v>
      </c>
      <c r="B50920" t="s">
        <v>29211</v>
      </c>
      <c r="C50920">
        <f ca="1">RAND()</f>
        <v>0.70026426175888923</v>
      </c>
    </row>
    <row r="50921" spans="1:3">
      <c r="A50921" t="s">
        <v>51608</v>
      </c>
      <c r="B50921" t="s">
        <v>11705</v>
      </c>
      <c r="C50921">
        <f ca="1">RAND()</f>
        <v>0.20679786663476007</v>
      </c>
    </row>
    <row r="50922" spans="1:3">
      <c r="A50922" t="s">
        <v>51606</v>
      </c>
      <c r="B50922" t="s">
        <v>7021</v>
      </c>
      <c r="C50922">
        <f ca="1">RAND()</f>
        <v>0.35068457710157952</v>
      </c>
    </row>
    <row r="50923" spans="1:3">
      <c r="A50923" t="s">
        <v>1</v>
      </c>
      <c r="B50923" t="s">
        <v>39220</v>
      </c>
      <c r="C50923">
        <f ca="1">RAND()</f>
        <v>0.51842844192856252</v>
      </c>
    </row>
    <row r="50924" spans="1:3">
      <c r="A50924" t="s">
        <v>51606</v>
      </c>
      <c r="B50924" t="s">
        <v>23026</v>
      </c>
      <c r="C50924">
        <f ca="1">RAND()</f>
        <v>0.89951908227436084</v>
      </c>
    </row>
    <row r="50925" spans="1:3">
      <c r="A50925" t="s">
        <v>0</v>
      </c>
      <c r="B50925" t="s">
        <v>9255</v>
      </c>
      <c r="C50925">
        <f ca="1">RAND()</f>
        <v>0.70758254764358275</v>
      </c>
    </row>
    <row r="50926" spans="1:3">
      <c r="A50926" t="s">
        <v>51606</v>
      </c>
      <c r="B50926" t="s">
        <v>3908</v>
      </c>
      <c r="C50926">
        <f ca="1">RAND()</f>
        <v>0.59448705436921434</v>
      </c>
    </row>
    <row r="50927" spans="1:3">
      <c r="A50927" t="s">
        <v>51607</v>
      </c>
      <c r="B50927" t="s">
        <v>26873</v>
      </c>
      <c r="C50927">
        <f ca="1">RAND()</f>
        <v>0.75975221624358624</v>
      </c>
    </row>
    <row r="50928" spans="1:3">
      <c r="A50928" t="s">
        <v>1</v>
      </c>
      <c r="B50928" t="s">
        <v>35238</v>
      </c>
      <c r="C50928">
        <f ca="1">RAND()</f>
        <v>0.73411735784328969</v>
      </c>
    </row>
    <row r="50929" spans="1:3">
      <c r="A50929" t="s">
        <v>51605</v>
      </c>
      <c r="B50929" t="s">
        <v>23228</v>
      </c>
      <c r="C50929">
        <f ca="1">RAND()</f>
        <v>8.2913303907841018E-2</v>
      </c>
    </row>
    <row r="50930" spans="1:3">
      <c r="A50930" t="s">
        <v>51605</v>
      </c>
      <c r="B50930" t="s">
        <v>47737</v>
      </c>
      <c r="C50930">
        <f ca="1">RAND()</f>
        <v>0.74509361697822385</v>
      </c>
    </row>
    <row r="50931" spans="1:3">
      <c r="A50931" t="s">
        <v>51607</v>
      </c>
      <c r="B50931" t="s">
        <v>30787</v>
      </c>
      <c r="C50931">
        <f ca="1">RAND()</f>
        <v>0.80126008949427374</v>
      </c>
    </row>
    <row r="50932" spans="1:3">
      <c r="A50932" t="s">
        <v>51608</v>
      </c>
      <c r="B50932" t="s">
        <v>19447</v>
      </c>
      <c r="C50932">
        <f ca="1">RAND()</f>
        <v>0.98468594484844363</v>
      </c>
    </row>
    <row r="50933" spans="1:3">
      <c r="A50933" t="s">
        <v>51605</v>
      </c>
      <c r="B50933" t="s">
        <v>17962</v>
      </c>
      <c r="C50933">
        <f ca="1">RAND()</f>
        <v>0.48221841819355493</v>
      </c>
    </row>
    <row r="50934" spans="1:3">
      <c r="A50934" t="s">
        <v>51607</v>
      </c>
      <c r="B50934" t="s">
        <v>9076</v>
      </c>
      <c r="C50934">
        <f ca="1">RAND()</f>
        <v>0.78430539117866727</v>
      </c>
    </row>
    <row r="50935" spans="1:3">
      <c r="A50935" t="s">
        <v>51608</v>
      </c>
      <c r="B50935" t="s">
        <v>35838</v>
      </c>
      <c r="C50935">
        <f ca="1">RAND()</f>
        <v>0.10781357147370063</v>
      </c>
    </row>
    <row r="50936" spans="1:3">
      <c r="A50936" t="s">
        <v>0</v>
      </c>
      <c r="B50936" t="s">
        <v>23266</v>
      </c>
      <c r="C50936">
        <f ca="1">RAND()</f>
        <v>5.7624293580835428E-2</v>
      </c>
    </row>
    <row r="50937" spans="1:3">
      <c r="A50937" t="s">
        <v>51607</v>
      </c>
      <c r="B50937" t="s">
        <v>14796</v>
      </c>
      <c r="C50937">
        <f ca="1">RAND()</f>
        <v>0.37404624006001397</v>
      </c>
    </row>
    <row r="50938" spans="1:3">
      <c r="A50938" t="s">
        <v>0</v>
      </c>
      <c r="B50938" t="s">
        <v>4438</v>
      </c>
      <c r="C50938">
        <f ca="1">RAND()</f>
        <v>0.16446585427700644</v>
      </c>
    </row>
    <row r="50939" spans="1:3">
      <c r="A50939" t="s">
        <v>1</v>
      </c>
      <c r="B50939" t="s">
        <v>44014</v>
      </c>
      <c r="C50939">
        <f ca="1">RAND()</f>
        <v>0.71137590081546453</v>
      </c>
    </row>
    <row r="50940" spans="1:3">
      <c r="A50940" t="s">
        <v>1</v>
      </c>
      <c r="B50940" t="s">
        <v>24211</v>
      </c>
      <c r="C50940">
        <f ca="1">RAND()</f>
        <v>0.39301274968408606</v>
      </c>
    </row>
    <row r="50941" spans="1:3">
      <c r="A50941" t="s">
        <v>51605</v>
      </c>
      <c r="B50941" t="s">
        <v>44327</v>
      </c>
      <c r="C50941">
        <f ca="1">RAND()</f>
        <v>0.22017751262505336</v>
      </c>
    </row>
    <row r="50942" spans="1:3">
      <c r="A50942" t="s">
        <v>0</v>
      </c>
      <c r="B50942" t="s">
        <v>15985</v>
      </c>
      <c r="C50942">
        <f ca="1">RAND()</f>
        <v>0.43144111154356335</v>
      </c>
    </row>
    <row r="50943" spans="1:3">
      <c r="A50943" t="s">
        <v>51607</v>
      </c>
      <c r="B50943" t="s">
        <v>7495</v>
      </c>
      <c r="C50943">
        <f ca="1">RAND()</f>
        <v>0.38586641368871955</v>
      </c>
    </row>
    <row r="50944" spans="1:3">
      <c r="A50944" t="s">
        <v>1</v>
      </c>
      <c r="B50944" t="s">
        <v>21444</v>
      </c>
      <c r="C50944">
        <f ca="1">RAND()</f>
        <v>0.3077773802660575</v>
      </c>
    </row>
    <row r="50945" spans="1:3">
      <c r="A50945" t="s">
        <v>1</v>
      </c>
      <c r="B50945" t="s">
        <v>36387</v>
      </c>
      <c r="C50945">
        <f ca="1">RAND()</f>
        <v>0.47014105961028174</v>
      </c>
    </row>
    <row r="50946" spans="1:3">
      <c r="A50946" t="s">
        <v>51607</v>
      </c>
      <c r="B50946" t="s">
        <v>34515</v>
      </c>
      <c r="C50946">
        <f ca="1">RAND()</f>
        <v>0.27333503857393326</v>
      </c>
    </row>
    <row r="50947" spans="1:3">
      <c r="A50947" t="s">
        <v>51607</v>
      </c>
      <c r="B50947" t="s">
        <v>19088</v>
      </c>
      <c r="C50947">
        <f ca="1">RAND()</f>
        <v>0.54794749781274132</v>
      </c>
    </row>
    <row r="50948" spans="1:3">
      <c r="A50948" t="s">
        <v>51607</v>
      </c>
      <c r="B50948" t="s">
        <v>38360</v>
      </c>
      <c r="C50948">
        <f ca="1">RAND()</f>
        <v>0.11205006187646249</v>
      </c>
    </row>
    <row r="50949" spans="1:3">
      <c r="A50949" t="s">
        <v>0</v>
      </c>
      <c r="B50949" t="s">
        <v>41251</v>
      </c>
      <c r="C50949">
        <f ca="1">RAND()</f>
        <v>4.9211385992229517E-2</v>
      </c>
    </row>
    <row r="50950" spans="1:3">
      <c r="A50950" t="s">
        <v>0</v>
      </c>
      <c r="B50950" t="s">
        <v>2850</v>
      </c>
      <c r="C50950">
        <f ca="1">RAND()</f>
        <v>0.22177187495466766</v>
      </c>
    </row>
    <row r="50951" spans="1:3">
      <c r="A50951" t="s">
        <v>1</v>
      </c>
      <c r="B50951" t="s">
        <v>6095</v>
      </c>
      <c r="C50951">
        <f ca="1">RAND()</f>
        <v>0.52474957253123622</v>
      </c>
    </row>
    <row r="50952" spans="1:3">
      <c r="A50952" t="s">
        <v>51605</v>
      </c>
      <c r="B50952" t="s">
        <v>36504</v>
      </c>
      <c r="C50952">
        <f ca="1">RAND()</f>
        <v>0.5056441167286303</v>
      </c>
    </row>
    <row r="50953" spans="1:3">
      <c r="A50953" t="s">
        <v>51608</v>
      </c>
      <c r="B50953" t="s">
        <v>15608</v>
      </c>
      <c r="C50953">
        <f ca="1">RAND()</f>
        <v>0.66583190437450201</v>
      </c>
    </row>
    <row r="50954" spans="1:3">
      <c r="A50954" t="s">
        <v>1</v>
      </c>
      <c r="B50954" t="s">
        <v>39191</v>
      </c>
      <c r="C50954">
        <f ca="1">RAND()</f>
        <v>0.12653572033797011</v>
      </c>
    </row>
    <row r="50955" spans="1:3">
      <c r="A50955" t="s">
        <v>51605</v>
      </c>
      <c r="B50955" t="s">
        <v>7560</v>
      </c>
      <c r="C50955">
        <f ca="1">RAND()</f>
        <v>0.3694447451580074</v>
      </c>
    </row>
    <row r="50956" spans="1:3">
      <c r="A50956" t="s">
        <v>51607</v>
      </c>
      <c r="B50956" t="s">
        <v>23853</v>
      </c>
      <c r="C50956">
        <f ca="1">RAND()</f>
        <v>0.59432040711613421</v>
      </c>
    </row>
    <row r="50957" spans="1:3">
      <c r="A50957" t="s">
        <v>51607</v>
      </c>
      <c r="B50957" t="s">
        <v>4448</v>
      </c>
      <c r="C50957">
        <f ca="1">RAND()</f>
        <v>0.28105416644638448</v>
      </c>
    </row>
    <row r="50958" spans="1:3">
      <c r="A50958" t="s">
        <v>51605</v>
      </c>
      <c r="B50958" t="s">
        <v>29555</v>
      </c>
      <c r="C50958">
        <f ca="1">RAND()</f>
        <v>0.95674542106500704</v>
      </c>
    </row>
    <row r="50959" spans="1:3">
      <c r="A50959" t="s">
        <v>1</v>
      </c>
      <c r="B50959" t="s">
        <v>45521</v>
      </c>
      <c r="C50959">
        <f ca="1">RAND()</f>
        <v>0.86009443477246916</v>
      </c>
    </row>
    <row r="50960" spans="1:3">
      <c r="A50960" t="s">
        <v>51608</v>
      </c>
      <c r="B50960" t="s">
        <v>36270</v>
      </c>
      <c r="C50960">
        <f ca="1">RAND()</f>
        <v>0.96956797987120724</v>
      </c>
    </row>
    <row r="50961" spans="1:3">
      <c r="A50961" t="s">
        <v>51607</v>
      </c>
      <c r="B50961" t="s">
        <v>168</v>
      </c>
      <c r="C50961">
        <f ca="1">RAND()</f>
        <v>0.827820848676729</v>
      </c>
    </row>
    <row r="50962" spans="1:3">
      <c r="A50962" t="s">
        <v>51608</v>
      </c>
      <c r="B50962" t="s">
        <v>45123</v>
      </c>
      <c r="C50962">
        <f ca="1">RAND()</f>
        <v>0.43245467228371082</v>
      </c>
    </row>
    <row r="50963" spans="1:3">
      <c r="A50963" t="s">
        <v>51605</v>
      </c>
      <c r="B50963" t="s">
        <v>2099</v>
      </c>
      <c r="C50963">
        <f ca="1">RAND()</f>
        <v>0.73934559763808128</v>
      </c>
    </row>
    <row r="50964" spans="1:3">
      <c r="A50964" t="s">
        <v>51607</v>
      </c>
      <c r="B50964" t="s">
        <v>46041</v>
      </c>
      <c r="C50964">
        <f ca="1">RAND()</f>
        <v>0.50028602751354068</v>
      </c>
    </row>
    <row r="50965" spans="1:3">
      <c r="A50965" t="s">
        <v>51605</v>
      </c>
      <c r="B50965" t="s">
        <v>33870</v>
      </c>
      <c r="C50965">
        <f ca="1">RAND()</f>
        <v>0.92841964203096539</v>
      </c>
    </row>
    <row r="50966" spans="1:3">
      <c r="A50966" t="s">
        <v>51608</v>
      </c>
      <c r="B50966" t="s">
        <v>25290</v>
      </c>
      <c r="C50966">
        <f ca="1">RAND()</f>
        <v>0.19786588621463352</v>
      </c>
    </row>
    <row r="50967" spans="1:3">
      <c r="A50967" t="s">
        <v>51605</v>
      </c>
      <c r="B50967" t="s">
        <v>32025</v>
      </c>
      <c r="C50967">
        <f ca="1">RAND()</f>
        <v>0.79897965420505934</v>
      </c>
    </row>
    <row r="50968" spans="1:3">
      <c r="A50968" t="s">
        <v>51605</v>
      </c>
      <c r="B50968" t="s">
        <v>13777</v>
      </c>
      <c r="C50968">
        <f ca="1">RAND()</f>
        <v>0.98703352289838175</v>
      </c>
    </row>
    <row r="50969" spans="1:3">
      <c r="A50969" t="s">
        <v>51606</v>
      </c>
      <c r="B50969" t="s">
        <v>37148</v>
      </c>
      <c r="C50969">
        <f ca="1">RAND()</f>
        <v>3.5362638652772893E-2</v>
      </c>
    </row>
    <row r="50970" spans="1:3">
      <c r="A50970" t="s">
        <v>0</v>
      </c>
      <c r="B50970" t="s">
        <v>19049</v>
      </c>
      <c r="C50970">
        <f ca="1">RAND()</f>
        <v>0.50944466700160074</v>
      </c>
    </row>
    <row r="50971" spans="1:3">
      <c r="A50971" t="s">
        <v>51608</v>
      </c>
      <c r="B50971" t="s">
        <v>19164</v>
      </c>
      <c r="C50971">
        <f ca="1">RAND()</f>
        <v>0.55756517523483551</v>
      </c>
    </row>
    <row r="50972" spans="1:3">
      <c r="A50972" t="s">
        <v>51608</v>
      </c>
      <c r="B50972" t="s">
        <v>41333</v>
      </c>
      <c r="C50972">
        <f ca="1">RAND()</f>
        <v>0.4607419841704895</v>
      </c>
    </row>
    <row r="50973" spans="1:3">
      <c r="A50973" t="s">
        <v>51608</v>
      </c>
      <c r="B50973" t="s">
        <v>23924</v>
      </c>
      <c r="C50973">
        <f ca="1">RAND()</f>
        <v>0.5750055283904264</v>
      </c>
    </row>
    <row r="50974" spans="1:3">
      <c r="A50974" t="s">
        <v>1</v>
      </c>
      <c r="B50974" t="s">
        <v>50742</v>
      </c>
      <c r="C50974">
        <f ca="1">RAND()</f>
        <v>0.5560497999726115</v>
      </c>
    </row>
    <row r="50975" spans="1:3">
      <c r="A50975" t="s">
        <v>51607</v>
      </c>
      <c r="B50975" t="s">
        <v>6296</v>
      </c>
      <c r="C50975">
        <f ca="1">RAND()</f>
        <v>0.12272028815340585</v>
      </c>
    </row>
    <row r="50976" spans="1:3">
      <c r="A50976" t="s">
        <v>1</v>
      </c>
      <c r="B50976" t="s">
        <v>18000</v>
      </c>
      <c r="C50976">
        <f ca="1">RAND()</f>
        <v>0.1011311960521416</v>
      </c>
    </row>
    <row r="50977" spans="1:3">
      <c r="A50977" t="s">
        <v>51605</v>
      </c>
      <c r="B50977" t="s">
        <v>16263</v>
      </c>
      <c r="C50977">
        <f ca="1">RAND()</f>
        <v>0.42589325523075738</v>
      </c>
    </row>
    <row r="50978" spans="1:3">
      <c r="A50978" t="s">
        <v>1</v>
      </c>
      <c r="B50978" t="s">
        <v>1806</v>
      </c>
      <c r="C50978">
        <f ca="1">RAND()</f>
        <v>0.48873093303067716</v>
      </c>
    </row>
    <row r="50979" spans="1:3">
      <c r="A50979" t="s">
        <v>1</v>
      </c>
      <c r="B50979" t="s">
        <v>25031</v>
      </c>
      <c r="C50979">
        <f ca="1">RAND()</f>
        <v>0.45214114335142319</v>
      </c>
    </row>
    <row r="50980" spans="1:3">
      <c r="A50980" t="s">
        <v>51605</v>
      </c>
      <c r="B50980" t="s">
        <v>41680</v>
      </c>
      <c r="C50980">
        <f ca="1">RAND()</f>
        <v>0.19088935886157832</v>
      </c>
    </row>
    <row r="50981" spans="1:3">
      <c r="A50981" t="s">
        <v>1</v>
      </c>
      <c r="B50981" t="s">
        <v>46373</v>
      </c>
      <c r="C50981">
        <f ca="1">RAND()</f>
        <v>0.23130896534705547</v>
      </c>
    </row>
    <row r="50982" spans="1:3">
      <c r="A50982" t="s">
        <v>0</v>
      </c>
      <c r="B50982" t="s">
        <v>19875</v>
      </c>
      <c r="C50982">
        <f ca="1">RAND()</f>
        <v>0.95084414908907633</v>
      </c>
    </row>
    <row r="50983" spans="1:3">
      <c r="A50983" t="s">
        <v>0</v>
      </c>
      <c r="B50983" t="s">
        <v>42019</v>
      </c>
      <c r="C50983">
        <f ca="1">RAND()</f>
        <v>3.2577869897748579E-2</v>
      </c>
    </row>
    <row r="50984" spans="1:3">
      <c r="A50984" t="s">
        <v>1</v>
      </c>
      <c r="B50984" t="s">
        <v>50582</v>
      </c>
      <c r="C50984">
        <f ca="1">RAND()</f>
        <v>0.12460440233464631</v>
      </c>
    </row>
    <row r="50985" spans="1:3">
      <c r="A50985" t="s">
        <v>0</v>
      </c>
      <c r="B50985" t="s">
        <v>42849</v>
      </c>
      <c r="C50985">
        <f ca="1">RAND()</f>
        <v>0.17857296956119817</v>
      </c>
    </row>
    <row r="50986" spans="1:3">
      <c r="A50986" t="s">
        <v>51606</v>
      </c>
      <c r="B50986" t="s">
        <v>35903</v>
      </c>
      <c r="C50986">
        <f ca="1">RAND()</f>
        <v>0.62385473351748144</v>
      </c>
    </row>
    <row r="50987" spans="1:3">
      <c r="A50987" t="s">
        <v>51605</v>
      </c>
      <c r="B50987" t="s">
        <v>36513</v>
      </c>
      <c r="C50987">
        <f ca="1">RAND()</f>
        <v>0.26791047877901564</v>
      </c>
    </row>
    <row r="50988" spans="1:3">
      <c r="A50988" t="s">
        <v>1</v>
      </c>
      <c r="B50988" t="s">
        <v>6430</v>
      </c>
      <c r="C50988">
        <f ca="1">RAND()</f>
        <v>0.5715478435649709</v>
      </c>
    </row>
    <row r="50989" spans="1:3">
      <c r="A50989" t="s">
        <v>51607</v>
      </c>
      <c r="B50989" t="s">
        <v>18528</v>
      </c>
      <c r="C50989">
        <f ca="1">RAND()</f>
        <v>0.47026496572182863</v>
      </c>
    </row>
    <row r="50990" spans="1:3">
      <c r="A50990" t="s">
        <v>51608</v>
      </c>
      <c r="B50990" t="s">
        <v>47462</v>
      </c>
      <c r="C50990">
        <f ca="1">RAND()</f>
        <v>0.61305433429212064</v>
      </c>
    </row>
    <row r="50991" spans="1:3">
      <c r="A50991" t="s">
        <v>51605</v>
      </c>
      <c r="B50991" t="s">
        <v>51001</v>
      </c>
      <c r="C50991">
        <f ca="1">RAND()</f>
        <v>0.29924010769022891</v>
      </c>
    </row>
    <row r="50992" spans="1:3">
      <c r="A50992" t="s">
        <v>51608</v>
      </c>
      <c r="B50992" t="s">
        <v>24807</v>
      </c>
      <c r="C50992">
        <f ca="1">RAND()</f>
        <v>0.22358362443647029</v>
      </c>
    </row>
    <row r="50993" spans="1:3">
      <c r="A50993" t="s">
        <v>1</v>
      </c>
      <c r="B50993" t="s">
        <v>39402</v>
      </c>
      <c r="C50993">
        <f ca="1">RAND()</f>
        <v>0.72524063947239248</v>
      </c>
    </row>
    <row r="50994" spans="1:3">
      <c r="A50994" t="s">
        <v>51607</v>
      </c>
      <c r="B50994" t="s">
        <v>7537</v>
      </c>
      <c r="C50994">
        <f ca="1">RAND()</f>
        <v>0.16959996519949017</v>
      </c>
    </row>
    <row r="50995" spans="1:3">
      <c r="A50995" t="s">
        <v>0</v>
      </c>
      <c r="B50995" t="s">
        <v>5964</v>
      </c>
      <c r="C50995">
        <f ca="1">RAND()</f>
        <v>0.63387363534228058</v>
      </c>
    </row>
    <row r="50996" spans="1:3">
      <c r="A50996" t="s">
        <v>51607</v>
      </c>
      <c r="B50996" t="s">
        <v>47155</v>
      </c>
      <c r="C50996">
        <f ca="1">RAND()</f>
        <v>8.593986589101521E-2</v>
      </c>
    </row>
    <row r="50997" spans="1:3">
      <c r="A50997" t="s">
        <v>51607</v>
      </c>
      <c r="B50997" t="s">
        <v>12926</v>
      </c>
      <c r="C50997">
        <f ca="1">RAND()</f>
        <v>0.83472254967853476</v>
      </c>
    </row>
    <row r="50998" spans="1:3">
      <c r="A50998" t="s">
        <v>51606</v>
      </c>
      <c r="B50998" t="s">
        <v>19492</v>
      </c>
      <c r="C50998">
        <f ca="1">RAND()</f>
        <v>0.35667978648626575</v>
      </c>
    </row>
    <row r="50999" spans="1:3">
      <c r="A50999" t="s">
        <v>51607</v>
      </c>
      <c r="B50999" t="s">
        <v>31470</v>
      </c>
      <c r="C50999">
        <f ca="1">RAND()</f>
        <v>0.92211225537299124</v>
      </c>
    </row>
    <row r="51000" spans="1:3">
      <c r="A51000" t="s">
        <v>51608</v>
      </c>
      <c r="B51000" t="s">
        <v>1132</v>
      </c>
      <c r="C51000">
        <f ca="1">RAND()</f>
        <v>0.85820645242116789</v>
      </c>
    </row>
    <row r="51001" spans="1:3">
      <c r="A51001" t="s">
        <v>1</v>
      </c>
      <c r="B51001" t="s">
        <v>39119</v>
      </c>
      <c r="C51001">
        <f ca="1">RAND()</f>
        <v>0.16005987062381533</v>
      </c>
    </row>
    <row r="51002" spans="1:3">
      <c r="A51002" t="s">
        <v>51605</v>
      </c>
      <c r="B51002" t="s">
        <v>11792</v>
      </c>
      <c r="C51002">
        <f ca="1">RAND()</f>
        <v>0.24796510570292862</v>
      </c>
    </row>
    <row r="51003" spans="1:3">
      <c r="A51003" t="s">
        <v>51605</v>
      </c>
      <c r="B51003" t="s">
        <v>13060</v>
      </c>
      <c r="C51003">
        <f ca="1">RAND()</f>
        <v>0.67979298354923956</v>
      </c>
    </row>
    <row r="51004" spans="1:3">
      <c r="A51004" t="s">
        <v>51605</v>
      </c>
      <c r="B51004" t="s">
        <v>36396</v>
      </c>
      <c r="C51004">
        <f ca="1">RAND()</f>
        <v>0.74551794906138635</v>
      </c>
    </row>
    <row r="51005" spans="1:3">
      <c r="A51005" t="s">
        <v>51608</v>
      </c>
      <c r="B51005" t="s">
        <v>39790</v>
      </c>
      <c r="C51005">
        <f ca="1">RAND()</f>
        <v>0.19725537268896931</v>
      </c>
    </row>
    <row r="51006" spans="1:3">
      <c r="A51006" t="s">
        <v>51608</v>
      </c>
      <c r="B51006" t="s">
        <v>20012</v>
      </c>
      <c r="C51006">
        <f ca="1">RAND()</f>
        <v>0.74627202869806375</v>
      </c>
    </row>
    <row r="51007" spans="1:3">
      <c r="A51007" t="s">
        <v>1</v>
      </c>
      <c r="B51007" t="s">
        <v>34733</v>
      </c>
      <c r="C51007">
        <f ca="1">RAND()</f>
        <v>0.38987794550502186</v>
      </c>
    </row>
    <row r="51008" spans="1:3">
      <c r="A51008" t="s">
        <v>51608</v>
      </c>
      <c r="B51008" t="s">
        <v>12475</v>
      </c>
      <c r="C51008">
        <f ca="1">RAND()</f>
        <v>0.15408431999397654</v>
      </c>
    </row>
    <row r="51009" spans="1:3">
      <c r="A51009" t="s">
        <v>51606</v>
      </c>
      <c r="B51009" t="s">
        <v>36088</v>
      </c>
      <c r="C51009">
        <f ca="1">RAND()</f>
        <v>0.88797425871706326</v>
      </c>
    </row>
    <row r="51010" spans="1:3">
      <c r="A51010" t="s">
        <v>0</v>
      </c>
      <c r="B51010" t="s">
        <v>37462</v>
      </c>
      <c r="C51010">
        <f ca="1">RAND()</f>
        <v>0.87576908719072288</v>
      </c>
    </row>
    <row r="51011" spans="1:3">
      <c r="A51011" t="s">
        <v>1</v>
      </c>
      <c r="B51011" t="s">
        <v>13609</v>
      </c>
      <c r="C51011">
        <f ca="1">RAND()</f>
        <v>0.38168439692887413</v>
      </c>
    </row>
    <row r="51012" spans="1:3">
      <c r="A51012" t="s">
        <v>0</v>
      </c>
      <c r="B51012" t="s">
        <v>9930</v>
      </c>
      <c r="C51012">
        <f ca="1">RAND()</f>
        <v>0.16304055547718588</v>
      </c>
    </row>
    <row r="51013" spans="1:3">
      <c r="A51013" t="s">
        <v>51605</v>
      </c>
      <c r="B51013" t="s">
        <v>48499</v>
      </c>
      <c r="C51013">
        <f ca="1">RAND()</f>
        <v>0.51448752172125334</v>
      </c>
    </row>
    <row r="51014" spans="1:3">
      <c r="A51014" t="s">
        <v>51607</v>
      </c>
      <c r="B51014" t="s">
        <v>18985</v>
      </c>
      <c r="C51014">
        <f ca="1">RAND()</f>
        <v>0.15726081190929642</v>
      </c>
    </row>
    <row r="51015" spans="1:3">
      <c r="A51015" t="s">
        <v>51605</v>
      </c>
      <c r="B51015" t="s">
        <v>20285</v>
      </c>
      <c r="C51015">
        <f ca="1">RAND()</f>
        <v>0.42521579199045023</v>
      </c>
    </row>
    <row r="51016" spans="1:3">
      <c r="A51016" t="s">
        <v>0</v>
      </c>
      <c r="B51016" t="s">
        <v>8779</v>
      </c>
      <c r="C51016">
        <f ca="1">RAND()</f>
        <v>0.19690374402005473</v>
      </c>
    </row>
    <row r="51017" spans="1:3">
      <c r="A51017" t="s">
        <v>0</v>
      </c>
      <c r="B51017" t="s">
        <v>20825</v>
      </c>
      <c r="C51017">
        <f ca="1">RAND()</f>
        <v>0.54388815041088889</v>
      </c>
    </row>
    <row r="51018" spans="1:3">
      <c r="A51018" t="s">
        <v>51607</v>
      </c>
      <c r="B51018" t="s">
        <v>15622</v>
      </c>
      <c r="C51018">
        <f ca="1">RAND()</f>
        <v>0.3122619126432804</v>
      </c>
    </row>
    <row r="51019" spans="1:3">
      <c r="A51019" t="s">
        <v>51606</v>
      </c>
      <c r="B51019" t="s">
        <v>6199</v>
      </c>
      <c r="C51019">
        <f ca="1">RAND()</f>
        <v>0.88695902478540245</v>
      </c>
    </row>
    <row r="51020" spans="1:3">
      <c r="A51020" t="s">
        <v>51607</v>
      </c>
      <c r="B51020" t="s">
        <v>29572</v>
      </c>
      <c r="C51020">
        <f ca="1">RAND()</f>
        <v>6.9197240153376027E-2</v>
      </c>
    </row>
    <row r="51021" spans="1:3">
      <c r="A51021" t="s">
        <v>51605</v>
      </c>
      <c r="B51021" t="s">
        <v>15540</v>
      </c>
      <c r="C51021">
        <f ca="1">RAND()</f>
        <v>0.74303388292110462</v>
      </c>
    </row>
    <row r="51022" spans="1:3">
      <c r="A51022" t="s">
        <v>51608</v>
      </c>
      <c r="B51022" t="s">
        <v>41829</v>
      </c>
      <c r="C51022">
        <f ca="1">RAND()</f>
        <v>0.63957890313937293</v>
      </c>
    </row>
    <row r="51023" spans="1:3">
      <c r="A51023" t="s">
        <v>1</v>
      </c>
      <c r="B51023" t="s">
        <v>37682</v>
      </c>
      <c r="C51023">
        <f ca="1">RAND()</f>
        <v>0.28374572944256449</v>
      </c>
    </row>
    <row r="51024" spans="1:3">
      <c r="A51024" t="s">
        <v>51605</v>
      </c>
      <c r="B51024" t="s">
        <v>39743</v>
      </c>
      <c r="C51024">
        <f ca="1">RAND()</f>
        <v>0.81240128214442719</v>
      </c>
    </row>
    <row r="51025" spans="1:3">
      <c r="A51025" t="s">
        <v>0</v>
      </c>
      <c r="B51025" t="s">
        <v>13102</v>
      </c>
      <c r="C51025">
        <f ca="1">RAND()</f>
        <v>0.86735465014787583</v>
      </c>
    </row>
    <row r="51026" spans="1:3">
      <c r="A51026" t="s">
        <v>51607</v>
      </c>
      <c r="B51026" t="s">
        <v>4709</v>
      </c>
      <c r="C51026">
        <f ca="1">RAND()</f>
        <v>0.10450994800765201</v>
      </c>
    </row>
    <row r="51027" spans="1:3">
      <c r="A51027" t="s">
        <v>51608</v>
      </c>
      <c r="B51027" t="s">
        <v>3873</v>
      </c>
      <c r="C51027">
        <f ca="1">RAND()</f>
        <v>0.41949458196960854</v>
      </c>
    </row>
    <row r="51028" spans="1:3">
      <c r="A51028" t="s">
        <v>51605</v>
      </c>
      <c r="B51028" t="s">
        <v>47993</v>
      </c>
      <c r="C51028">
        <f ca="1">RAND()</f>
        <v>0.10491550670373118</v>
      </c>
    </row>
    <row r="51029" spans="1:3">
      <c r="A51029" t="s">
        <v>51608</v>
      </c>
      <c r="B51029" t="s">
        <v>43058</v>
      </c>
      <c r="C51029">
        <f ca="1">RAND()</f>
        <v>0.97678052235276658</v>
      </c>
    </row>
    <row r="51030" spans="1:3">
      <c r="A51030" t="s">
        <v>0</v>
      </c>
      <c r="B51030" t="s">
        <v>11136</v>
      </c>
      <c r="C51030">
        <f ca="1">RAND()</f>
        <v>0.83293670877323411</v>
      </c>
    </row>
    <row r="51031" spans="1:3">
      <c r="A51031" t="s">
        <v>51606</v>
      </c>
      <c r="B51031" t="s">
        <v>1660</v>
      </c>
      <c r="C51031">
        <f ca="1">RAND()</f>
        <v>0.18388945447406158</v>
      </c>
    </row>
    <row r="51032" spans="1:3">
      <c r="A51032" t="s">
        <v>51607</v>
      </c>
      <c r="B51032" t="s">
        <v>23458</v>
      </c>
      <c r="C51032">
        <f ca="1">RAND()</f>
        <v>0.32752601674438264</v>
      </c>
    </row>
    <row r="51033" spans="1:3">
      <c r="A51033" t="s">
        <v>51605</v>
      </c>
      <c r="B51033" t="s">
        <v>41643</v>
      </c>
      <c r="C51033">
        <f ca="1">RAND()</f>
        <v>0.49236104399659719</v>
      </c>
    </row>
    <row r="51034" spans="1:3">
      <c r="A51034" t="s">
        <v>51605</v>
      </c>
      <c r="B51034" t="s">
        <v>12224</v>
      </c>
      <c r="C51034">
        <f ca="1">RAND()</f>
        <v>0.78736203135566674</v>
      </c>
    </row>
    <row r="51035" spans="1:3">
      <c r="A51035" t="s">
        <v>51606</v>
      </c>
      <c r="B51035" t="s">
        <v>18267</v>
      </c>
      <c r="C51035">
        <f ca="1">RAND()</f>
        <v>0.81563847637076359</v>
      </c>
    </row>
    <row r="51036" spans="1:3">
      <c r="A51036" t="s">
        <v>51607</v>
      </c>
      <c r="B51036" t="s">
        <v>3888</v>
      </c>
      <c r="C51036">
        <f ca="1">RAND()</f>
        <v>5.2664549177966702E-2</v>
      </c>
    </row>
    <row r="51037" spans="1:3">
      <c r="A51037" t="s">
        <v>51605</v>
      </c>
      <c r="B51037" t="s">
        <v>45171</v>
      </c>
      <c r="C51037">
        <f ca="1">RAND()</f>
        <v>0.7779356816865286</v>
      </c>
    </row>
    <row r="51038" spans="1:3">
      <c r="A51038" t="s">
        <v>51606</v>
      </c>
      <c r="B51038" t="s">
        <v>34697</v>
      </c>
      <c r="C51038">
        <f ca="1">RAND()</f>
        <v>9.0572245302576349E-2</v>
      </c>
    </row>
    <row r="51039" spans="1:3">
      <c r="A51039" t="s">
        <v>0</v>
      </c>
      <c r="B51039" t="s">
        <v>20449</v>
      </c>
      <c r="C51039">
        <f ca="1">RAND()</f>
        <v>0.38143190045497333</v>
      </c>
    </row>
    <row r="51040" spans="1:3">
      <c r="A51040" t="s">
        <v>51607</v>
      </c>
      <c r="B51040" t="s">
        <v>9839</v>
      </c>
      <c r="C51040">
        <f ca="1">RAND()</f>
        <v>0.84189845780641959</v>
      </c>
    </row>
    <row r="51041" spans="1:3">
      <c r="A51041" t="s">
        <v>51608</v>
      </c>
      <c r="B51041" t="s">
        <v>32474</v>
      </c>
      <c r="C51041">
        <f ca="1">RAND()</f>
        <v>0.80630025685625195</v>
      </c>
    </row>
    <row r="51042" spans="1:3">
      <c r="A51042" t="s">
        <v>51606</v>
      </c>
      <c r="B51042" t="s">
        <v>33846</v>
      </c>
      <c r="C51042">
        <f ca="1">RAND()</f>
        <v>0.56865183549561504</v>
      </c>
    </row>
    <row r="51043" spans="1:3">
      <c r="A51043" t="s">
        <v>1</v>
      </c>
      <c r="B51043" t="s">
        <v>32370</v>
      </c>
      <c r="C51043">
        <f ca="1">RAND()</f>
        <v>0.87212607204739412</v>
      </c>
    </row>
    <row r="51044" spans="1:3">
      <c r="A51044" t="s">
        <v>1</v>
      </c>
      <c r="B51044" t="s">
        <v>16865</v>
      </c>
      <c r="C51044">
        <f ca="1">RAND()</f>
        <v>0.9244251114845492</v>
      </c>
    </row>
    <row r="51045" spans="1:3">
      <c r="A51045" t="s">
        <v>51607</v>
      </c>
      <c r="B51045" t="s">
        <v>41716</v>
      </c>
      <c r="C51045">
        <f ca="1">RAND()</f>
        <v>0.92363294118174744</v>
      </c>
    </row>
    <row r="51046" spans="1:3">
      <c r="A51046" t="s">
        <v>51608</v>
      </c>
      <c r="B51046" t="s">
        <v>39835</v>
      </c>
      <c r="C51046">
        <f ca="1">RAND()</f>
        <v>0.82886155061569444</v>
      </c>
    </row>
    <row r="51047" spans="1:3">
      <c r="A51047" t="s">
        <v>51608</v>
      </c>
      <c r="B51047" t="s">
        <v>42524</v>
      </c>
      <c r="C51047">
        <f ca="1">RAND()</f>
        <v>0.88103715429433049</v>
      </c>
    </row>
    <row r="51048" spans="1:3">
      <c r="A51048" t="s">
        <v>51607</v>
      </c>
      <c r="B51048" t="s">
        <v>50377</v>
      </c>
      <c r="C51048">
        <f ca="1">RAND()</f>
        <v>0.31708820232801904</v>
      </c>
    </row>
    <row r="51049" spans="1:3">
      <c r="A51049" t="s">
        <v>51607</v>
      </c>
      <c r="B51049" t="s">
        <v>19558</v>
      </c>
      <c r="C51049">
        <f ca="1">RAND()</f>
        <v>0.50821373223036936</v>
      </c>
    </row>
    <row r="51050" spans="1:3">
      <c r="A51050" t="s">
        <v>51605</v>
      </c>
      <c r="B51050" t="s">
        <v>34114</v>
      </c>
      <c r="C51050">
        <f ca="1">RAND()</f>
        <v>0.59464165974523076</v>
      </c>
    </row>
    <row r="51051" spans="1:3">
      <c r="A51051" t="s">
        <v>51606</v>
      </c>
      <c r="B51051" t="s">
        <v>16003</v>
      </c>
      <c r="C51051">
        <f ca="1">RAND()</f>
        <v>0.11133282438519143</v>
      </c>
    </row>
    <row r="51052" spans="1:3">
      <c r="A51052" t="s">
        <v>0</v>
      </c>
      <c r="B51052" t="s">
        <v>20089</v>
      </c>
      <c r="C51052">
        <f ca="1">RAND()</f>
        <v>0.69296833673261082</v>
      </c>
    </row>
    <row r="51053" spans="1:3">
      <c r="A51053" t="s">
        <v>1</v>
      </c>
      <c r="B51053" t="s">
        <v>5394</v>
      </c>
      <c r="C51053">
        <f ca="1">RAND()</f>
        <v>0.6890079098815397</v>
      </c>
    </row>
    <row r="51054" spans="1:3">
      <c r="A51054" t="s">
        <v>51605</v>
      </c>
      <c r="B51054" t="s">
        <v>10250</v>
      </c>
      <c r="C51054">
        <f ca="1">RAND()</f>
        <v>0.6811515368186748</v>
      </c>
    </row>
    <row r="51055" spans="1:3">
      <c r="A51055" t="s">
        <v>51607</v>
      </c>
      <c r="B51055" t="s">
        <v>16688</v>
      </c>
      <c r="C51055">
        <f ca="1">RAND()</f>
        <v>0.20518798839933317</v>
      </c>
    </row>
    <row r="51056" spans="1:3">
      <c r="A51056" t="s">
        <v>51606</v>
      </c>
      <c r="B51056" t="s">
        <v>301</v>
      </c>
      <c r="C51056">
        <f ca="1">RAND()</f>
        <v>0.93546764641326408</v>
      </c>
    </row>
    <row r="51057" spans="1:3">
      <c r="A51057" t="s">
        <v>1</v>
      </c>
      <c r="B51057" t="s">
        <v>37478</v>
      </c>
      <c r="C51057">
        <f ca="1">RAND()</f>
        <v>0.50099758082087098</v>
      </c>
    </row>
    <row r="51058" spans="1:3">
      <c r="A51058" t="s">
        <v>0</v>
      </c>
      <c r="B51058" t="s">
        <v>37369</v>
      </c>
      <c r="C51058">
        <f ca="1">RAND()</f>
        <v>0.15390903866316363</v>
      </c>
    </row>
    <row r="51059" spans="1:3">
      <c r="A51059" t="s">
        <v>1</v>
      </c>
      <c r="B51059" t="s">
        <v>48583</v>
      </c>
      <c r="C51059">
        <f ca="1">RAND()</f>
        <v>0.36358542979960817</v>
      </c>
    </row>
    <row r="51060" spans="1:3">
      <c r="A51060" t="s">
        <v>51608</v>
      </c>
      <c r="B51060" t="s">
        <v>24804</v>
      </c>
      <c r="C51060">
        <f ca="1">RAND()</f>
        <v>0.71283233092564335</v>
      </c>
    </row>
    <row r="51061" spans="1:3">
      <c r="A51061" t="s">
        <v>51607</v>
      </c>
      <c r="B51061" t="s">
        <v>22728</v>
      </c>
      <c r="C51061">
        <f ca="1">RAND()</f>
        <v>1.0916922229645021E-2</v>
      </c>
    </row>
    <row r="51062" spans="1:3">
      <c r="A51062" t="s">
        <v>51606</v>
      </c>
      <c r="B51062" t="s">
        <v>8581</v>
      </c>
      <c r="C51062">
        <f ca="1">RAND()</f>
        <v>0.14977969660842094</v>
      </c>
    </row>
    <row r="51063" spans="1:3">
      <c r="A51063" t="s">
        <v>1</v>
      </c>
      <c r="B51063" t="s">
        <v>29049</v>
      </c>
      <c r="C51063">
        <f ca="1">RAND()</f>
        <v>0.35424095576194614</v>
      </c>
    </row>
    <row r="51064" spans="1:3">
      <c r="A51064" t="s">
        <v>51607</v>
      </c>
      <c r="B51064" t="s">
        <v>28219</v>
      </c>
      <c r="C51064">
        <f ca="1">RAND()</f>
        <v>0.64260143881089582</v>
      </c>
    </row>
    <row r="51065" spans="1:3">
      <c r="A51065" t="s">
        <v>1</v>
      </c>
      <c r="B51065" t="s">
        <v>11930</v>
      </c>
      <c r="C51065">
        <f ca="1">RAND()</f>
        <v>0.66379388422969354</v>
      </c>
    </row>
    <row r="51066" spans="1:3">
      <c r="A51066" t="s">
        <v>1</v>
      </c>
      <c r="B51066" t="s">
        <v>8132</v>
      </c>
      <c r="C51066">
        <f ca="1">RAND()</f>
        <v>0.59490345156277702</v>
      </c>
    </row>
    <row r="51067" spans="1:3">
      <c r="A51067" t="s">
        <v>0</v>
      </c>
      <c r="B51067" t="s">
        <v>35539</v>
      </c>
      <c r="C51067">
        <f ca="1">RAND()</f>
        <v>5.2480646875840087E-2</v>
      </c>
    </row>
    <row r="51068" spans="1:3">
      <c r="A51068" t="s">
        <v>0</v>
      </c>
      <c r="B51068" t="s">
        <v>11671</v>
      </c>
      <c r="C51068">
        <f ca="1">RAND()</f>
        <v>0.64865444516934623</v>
      </c>
    </row>
    <row r="51069" spans="1:3">
      <c r="A51069" t="s">
        <v>51608</v>
      </c>
      <c r="B51069" t="s">
        <v>35749</v>
      </c>
      <c r="C51069">
        <f ca="1">RAND()</f>
        <v>0.59908419778013999</v>
      </c>
    </row>
    <row r="51070" spans="1:3">
      <c r="A51070" t="s">
        <v>51605</v>
      </c>
      <c r="B51070" t="s">
        <v>32343</v>
      </c>
      <c r="C51070">
        <f ca="1">RAND()</f>
        <v>0.99287043707644163</v>
      </c>
    </row>
    <row r="51071" spans="1:3">
      <c r="A51071" t="s">
        <v>51606</v>
      </c>
      <c r="B51071" t="s">
        <v>4659</v>
      </c>
      <c r="C51071">
        <f ca="1">RAND()</f>
        <v>0.15575859916356583</v>
      </c>
    </row>
    <row r="51072" spans="1:3">
      <c r="A51072" t="s">
        <v>51605</v>
      </c>
      <c r="B51072" t="s">
        <v>26025</v>
      </c>
      <c r="C51072">
        <f ca="1">RAND()</f>
        <v>0.42764478590750366</v>
      </c>
    </row>
    <row r="51073" spans="1:3">
      <c r="A51073" t="s">
        <v>51608</v>
      </c>
      <c r="B51073" t="s">
        <v>27747</v>
      </c>
      <c r="C51073">
        <f ca="1">RAND()</f>
        <v>0.80116662935036764</v>
      </c>
    </row>
    <row r="51074" spans="1:3">
      <c r="A51074" t="s">
        <v>51608</v>
      </c>
      <c r="B51074" t="s">
        <v>8841</v>
      </c>
      <c r="C51074">
        <f ca="1">RAND()</f>
        <v>0.35411306994119907</v>
      </c>
    </row>
    <row r="51075" spans="1:3">
      <c r="A51075" t="s">
        <v>51607</v>
      </c>
      <c r="B51075" t="s">
        <v>44045</v>
      </c>
      <c r="C51075">
        <f ca="1">RAND()</f>
        <v>0.82828823236894289</v>
      </c>
    </row>
    <row r="51076" spans="1:3">
      <c r="A51076" t="s">
        <v>1</v>
      </c>
      <c r="B51076" t="s">
        <v>24384</v>
      </c>
      <c r="C51076">
        <f ca="1">RAND()</f>
        <v>0.90407637645298056</v>
      </c>
    </row>
    <row r="51077" spans="1:3">
      <c r="A51077" t="s">
        <v>51606</v>
      </c>
      <c r="B51077" t="s">
        <v>25369</v>
      </c>
      <c r="C51077">
        <f ca="1">RAND()</f>
        <v>0.87055358519486448</v>
      </c>
    </row>
    <row r="51078" spans="1:3">
      <c r="A51078" t="s">
        <v>1</v>
      </c>
      <c r="B51078" t="s">
        <v>36346</v>
      </c>
      <c r="C51078">
        <f ca="1">RAND()</f>
        <v>0.29657449414299553</v>
      </c>
    </row>
    <row r="51079" spans="1:3">
      <c r="A51079" t="s">
        <v>51606</v>
      </c>
      <c r="B51079" t="s">
        <v>22098</v>
      </c>
      <c r="C51079">
        <f ca="1">RAND()</f>
        <v>0.73173727212510986</v>
      </c>
    </row>
    <row r="51080" spans="1:3">
      <c r="A51080" t="s">
        <v>0</v>
      </c>
      <c r="B51080" t="s">
        <v>11800</v>
      </c>
      <c r="C51080">
        <f ca="1">RAND()</f>
        <v>0.62804843586338743</v>
      </c>
    </row>
    <row r="51081" spans="1:3">
      <c r="A51081" t="s">
        <v>51607</v>
      </c>
      <c r="B51081" t="s">
        <v>45794</v>
      </c>
      <c r="C51081">
        <f ca="1">RAND()</f>
        <v>0.86353834633469906</v>
      </c>
    </row>
    <row r="51082" spans="1:3">
      <c r="A51082" t="s">
        <v>51607</v>
      </c>
      <c r="B51082" t="s">
        <v>8951</v>
      </c>
      <c r="C51082">
        <f ca="1">RAND()</f>
        <v>0.76555773537805683</v>
      </c>
    </row>
    <row r="51083" spans="1:3">
      <c r="A51083" t="s">
        <v>51608</v>
      </c>
      <c r="B51083" t="s">
        <v>39930</v>
      </c>
      <c r="C51083">
        <f ca="1">RAND()</f>
        <v>0.25547730227474841</v>
      </c>
    </row>
    <row r="51084" spans="1:3">
      <c r="A51084" t="s">
        <v>51606</v>
      </c>
      <c r="B51084" t="s">
        <v>7494</v>
      </c>
      <c r="C51084">
        <f ca="1">RAND()</f>
        <v>0.40682389194216151</v>
      </c>
    </row>
    <row r="51085" spans="1:3">
      <c r="A51085" t="s">
        <v>51607</v>
      </c>
      <c r="B51085" t="s">
        <v>45079</v>
      </c>
      <c r="C51085">
        <f ca="1">RAND()</f>
        <v>0.77993634238674581</v>
      </c>
    </row>
    <row r="51086" spans="1:3">
      <c r="A51086" t="s">
        <v>51606</v>
      </c>
      <c r="B51086" t="s">
        <v>14831</v>
      </c>
      <c r="C51086">
        <f ca="1">RAND()</f>
        <v>0.72758382490750939</v>
      </c>
    </row>
    <row r="51087" spans="1:3">
      <c r="A51087" t="s">
        <v>51606</v>
      </c>
      <c r="B51087" t="s">
        <v>28287</v>
      </c>
      <c r="C51087">
        <f ca="1">RAND()</f>
        <v>9.4851906956199272E-2</v>
      </c>
    </row>
    <row r="51088" spans="1:3">
      <c r="A51088" t="s">
        <v>0</v>
      </c>
      <c r="B51088" t="s">
        <v>5086</v>
      </c>
      <c r="C51088">
        <f ca="1">RAND()</f>
        <v>0.41498843865392221</v>
      </c>
    </row>
    <row r="51089" spans="1:3">
      <c r="A51089" t="s">
        <v>51607</v>
      </c>
      <c r="B51089" t="s">
        <v>23893</v>
      </c>
      <c r="C51089">
        <f ca="1">RAND()</f>
        <v>0.93440060697737348</v>
      </c>
    </row>
    <row r="51090" spans="1:3">
      <c r="A51090" t="s">
        <v>51605</v>
      </c>
      <c r="B51090" t="s">
        <v>16251</v>
      </c>
      <c r="C51090">
        <f ca="1">RAND()</f>
        <v>0.65138433446761235</v>
      </c>
    </row>
    <row r="51091" spans="1:3">
      <c r="A51091" t="s">
        <v>0</v>
      </c>
      <c r="B51091" t="s">
        <v>21799</v>
      </c>
      <c r="C51091">
        <f ca="1">RAND()</f>
        <v>1.012729725678041E-2</v>
      </c>
    </row>
    <row r="51092" spans="1:3">
      <c r="A51092" t="s">
        <v>51607</v>
      </c>
      <c r="B51092" t="s">
        <v>26369</v>
      </c>
      <c r="C51092">
        <f ca="1">RAND()</f>
        <v>0.39031974504659461</v>
      </c>
    </row>
    <row r="51093" spans="1:3">
      <c r="A51093" t="s">
        <v>51608</v>
      </c>
      <c r="B51093" t="s">
        <v>46348</v>
      </c>
      <c r="C51093">
        <f ca="1">RAND()</f>
        <v>3.1618482984944185E-3</v>
      </c>
    </row>
    <row r="51094" spans="1:3">
      <c r="A51094" t="s">
        <v>1</v>
      </c>
      <c r="B51094" t="s">
        <v>245</v>
      </c>
      <c r="C51094">
        <f ca="1">RAND()</f>
        <v>0.20050376629329003</v>
      </c>
    </row>
    <row r="51095" spans="1:3">
      <c r="A51095" t="s">
        <v>1</v>
      </c>
      <c r="B51095" t="s">
        <v>46702</v>
      </c>
      <c r="C51095">
        <f ca="1">RAND()</f>
        <v>0.7942429417898007</v>
      </c>
    </row>
    <row r="51096" spans="1:3">
      <c r="A51096" t="s">
        <v>0</v>
      </c>
      <c r="B51096" t="s">
        <v>9908</v>
      </c>
      <c r="C51096">
        <f ca="1">RAND()</f>
        <v>0.58834527196649145</v>
      </c>
    </row>
    <row r="51097" spans="1:3">
      <c r="A51097" t="s">
        <v>1</v>
      </c>
      <c r="B51097" t="s">
        <v>50035</v>
      </c>
      <c r="C51097">
        <f ca="1">RAND()</f>
        <v>0.12140067090735163</v>
      </c>
    </row>
    <row r="51098" spans="1:3">
      <c r="A51098" t="s">
        <v>51605</v>
      </c>
      <c r="B51098" t="s">
        <v>43293</v>
      </c>
      <c r="C51098">
        <f ca="1">RAND()</f>
        <v>4.4873052411138037E-2</v>
      </c>
    </row>
    <row r="51099" spans="1:3">
      <c r="A51099" t="s">
        <v>1</v>
      </c>
      <c r="B51099" t="s">
        <v>13697</v>
      </c>
      <c r="C51099">
        <f ca="1">RAND()</f>
        <v>0.41608027986641183</v>
      </c>
    </row>
    <row r="51100" spans="1:3">
      <c r="A51100" t="s">
        <v>0</v>
      </c>
      <c r="B51100" t="s">
        <v>44231</v>
      </c>
      <c r="C51100">
        <f ca="1">RAND()</f>
        <v>0.21366393667254657</v>
      </c>
    </row>
    <row r="51101" spans="1:3">
      <c r="A51101" t="s">
        <v>51608</v>
      </c>
      <c r="B51101" t="s">
        <v>21910</v>
      </c>
      <c r="C51101">
        <f ca="1">RAND()</f>
        <v>0.14976197934797997</v>
      </c>
    </row>
    <row r="51102" spans="1:3">
      <c r="A51102" t="s">
        <v>51605</v>
      </c>
      <c r="B51102" t="s">
        <v>31869</v>
      </c>
      <c r="C51102">
        <f ca="1">RAND()</f>
        <v>0.85097073163895676</v>
      </c>
    </row>
    <row r="51103" spans="1:3">
      <c r="A51103" t="s">
        <v>1</v>
      </c>
      <c r="B51103" t="s">
        <v>24750</v>
      </c>
      <c r="C51103">
        <f ca="1">RAND()</f>
        <v>0.81205695237420272</v>
      </c>
    </row>
    <row r="51104" spans="1:3">
      <c r="A51104" t="s">
        <v>1</v>
      </c>
      <c r="B51104" t="s">
        <v>49358</v>
      </c>
      <c r="C51104">
        <f ca="1">RAND()</f>
        <v>0.14943512671366921</v>
      </c>
    </row>
    <row r="51105" spans="1:3">
      <c r="A51105" t="s">
        <v>51605</v>
      </c>
      <c r="B51105" t="s">
        <v>22461</v>
      </c>
      <c r="C51105">
        <f ca="1">RAND()</f>
        <v>0.47435380353264445</v>
      </c>
    </row>
    <row r="51106" spans="1:3">
      <c r="A51106" t="s">
        <v>51606</v>
      </c>
      <c r="B51106" t="s">
        <v>4674</v>
      </c>
      <c r="C51106">
        <f ca="1">RAND()</f>
        <v>0.48143275869208324</v>
      </c>
    </row>
    <row r="51107" spans="1:3">
      <c r="A51107" t="s">
        <v>51607</v>
      </c>
      <c r="B51107" t="s">
        <v>501</v>
      </c>
      <c r="C51107">
        <f ca="1">RAND()</f>
        <v>0.78940240527931405</v>
      </c>
    </row>
    <row r="51108" spans="1:3">
      <c r="A51108" t="s">
        <v>51607</v>
      </c>
      <c r="B51108" t="s">
        <v>38578</v>
      </c>
      <c r="C51108">
        <f ca="1">RAND()</f>
        <v>0.93458479525423344</v>
      </c>
    </row>
    <row r="51109" spans="1:3">
      <c r="A51109" t="s">
        <v>51608</v>
      </c>
      <c r="B51109" t="s">
        <v>40858</v>
      </c>
      <c r="C51109">
        <f ca="1">RAND()</f>
        <v>0.75937984556944493</v>
      </c>
    </row>
    <row r="51110" spans="1:3">
      <c r="A51110" t="s">
        <v>1</v>
      </c>
      <c r="B51110" t="s">
        <v>4692</v>
      </c>
      <c r="C51110">
        <f ca="1">RAND()</f>
        <v>0.32620329403765724</v>
      </c>
    </row>
    <row r="51111" spans="1:3">
      <c r="A51111" t="s">
        <v>0</v>
      </c>
      <c r="B51111" t="s">
        <v>7690</v>
      </c>
      <c r="C51111">
        <f ca="1">RAND()</f>
        <v>5.4138866369939476E-2</v>
      </c>
    </row>
    <row r="51112" spans="1:3">
      <c r="A51112" t="s">
        <v>51608</v>
      </c>
      <c r="B51112" t="s">
        <v>30569</v>
      </c>
      <c r="C51112">
        <f ca="1">RAND()</f>
        <v>0.53323413330015956</v>
      </c>
    </row>
    <row r="51113" spans="1:3">
      <c r="A51113" t="s">
        <v>1</v>
      </c>
      <c r="B51113" t="s">
        <v>12708</v>
      </c>
      <c r="C51113">
        <f ca="1">RAND()</f>
        <v>0.23175213862933075</v>
      </c>
    </row>
    <row r="51114" spans="1:3">
      <c r="A51114" t="s">
        <v>51605</v>
      </c>
      <c r="B51114" t="s">
        <v>20502</v>
      </c>
      <c r="C51114">
        <f ca="1">RAND()</f>
        <v>9.8800881467312252E-2</v>
      </c>
    </row>
    <row r="51115" spans="1:3">
      <c r="A51115" t="s">
        <v>1</v>
      </c>
      <c r="B51115" t="s">
        <v>30423</v>
      </c>
      <c r="C51115">
        <f ca="1">RAND()</f>
        <v>0.3254176830841562</v>
      </c>
    </row>
    <row r="51116" spans="1:3">
      <c r="A51116" t="s">
        <v>1</v>
      </c>
      <c r="B51116" t="s">
        <v>2030</v>
      </c>
      <c r="C51116">
        <f ca="1">RAND()</f>
        <v>0.23824535521486856</v>
      </c>
    </row>
    <row r="51117" spans="1:3">
      <c r="A51117" t="s">
        <v>51606</v>
      </c>
      <c r="B51117" t="s">
        <v>34886</v>
      </c>
      <c r="C51117">
        <f ca="1">RAND()</f>
        <v>0.64425376777473509</v>
      </c>
    </row>
    <row r="51118" spans="1:3">
      <c r="A51118" t="s">
        <v>51608</v>
      </c>
      <c r="B51118" t="s">
        <v>4590</v>
      </c>
      <c r="C51118">
        <f ca="1">RAND()</f>
        <v>0.31982194176582457</v>
      </c>
    </row>
    <row r="51119" spans="1:3">
      <c r="A51119" t="s">
        <v>51607</v>
      </c>
      <c r="B51119" t="s">
        <v>39823</v>
      </c>
      <c r="C51119">
        <f ca="1">RAND()</f>
        <v>0.85016056672939955</v>
      </c>
    </row>
    <row r="51120" spans="1:3">
      <c r="A51120" t="s">
        <v>1</v>
      </c>
      <c r="B51120" t="s">
        <v>34038</v>
      </c>
      <c r="C51120">
        <f ca="1">RAND()</f>
        <v>0.59348728738896528</v>
      </c>
    </row>
    <row r="51121" spans="1:3">
      <c r="A51121" t="s">
        <v>51607</v>
      </c>
      <c r="B51121" t="s">
        <v>51320</v>
      </c>
      <c r="C51121">
        <f ca="1">RAND()</f>
        <v>0.14920654415129964</v>
      </c>
    </row>
    <row r="51122" spans="1:3">
      <c r="A51122" t="s">
        <v>51608</v>
      </c>
      <c r="B51122" t="s">
        <v>32450</v>
      </c>
      <c r="C51122">
        <f ca="1">RAND()</f>
        <v>0.43659026132629575</v>
      </c>
    </row>
    <row r="51123" spans="1:3">
      <c r="A51123" t="s">
        <v>51605</v>
      </c>
      <c r="B51123" t="s">
        <v>20227</v>
      </c>
      <c r="C51123">
        <f ca="1">RAND()</f>
        <v>0.41205987097991037</v>
      </c>
    </row>
    <row r="51124" spans="1:3">
      <c r="A51124" t="s">
        <v>51605</v>
      </c>
      <c r="B51124" t="s">
        <v>1423</v>
      </c>
      <c r="C51124">
        <f ca="1">RAND()</f>
        <v>1.7456010085241336E-2</v>
      </c>
    </row>
    <row r="51125" spans="1:3">
      <c r="A51125" t="s">
        <v>1</v>
      </c>
      <c r="B51125" t="s">
        <v>25814</v>
      </c>
      <c r="C51125">
        <f ca="1">RAND()</f>
        <v>0.94656741895466878</v>
      </c>
    </row>
    <row r="51126" spans="1:3">
      <c r="A51126" t="s">
        <v>51607</v>
      </c>
      <c r="B51126" t="s">
        <v>36251</v>
      </c>
      <c r="C51126">
        <f ca="1">RAND()</f>
        <v>0.60810837927116768</v>
      </c>
    </row>
    <row r="51127" spans="1:3">
      <c r="A51127" t="s">
        <v>0</v>
      </c>
      <c r="B51127" t="s">
        <v>33796</v>
      </c>
      <c r="C51127">
        <f ca="1">RAND()</f>
        <v>0.9407801762712793</v>
      </c>
    </row>
    <row r="51128" spans="1:3">
      <c r="A51128" t="s">
        <v>51607</v>
      </c>
      <c r="B51128" t="s">
        <v>20001</v>
      </c>
      <c r="C51128">
        <f ca="1">RAND()</f>
        <v>0.16942144957802474</v>
      </c>
    </row>
    <row r="51129" spans="1:3">
      <c r="A51129" t="s">
        <v>51605</v>
      </c>
      <c r="B51129" t="s">
        <v>7833</v>
      </c>
      <c r="C51129">
        <f ca="1">RAND()</f>
        <v>0.70871360359685165</v>
      </c>
    </row>
    <row r="51130" spans="1:3">
      <c r="A51130" t="s">
        <v>51605</v>
      </c>
      <c r="B51130" t="s">
        <v>19707</v>
      </c>
      <c r="C51130">
        <f ca="1">RAND()</f>
        <v>0.73585928664295863</v>
      </c>
    </row>
    <row r="51131" spans="1:3">
      <c r="A51131" t="s">
        <v>51605</v>
      </c>
      <c r="B51131" t="s">
        <v>48048</v>
      </c>
      <c r="C51131">
        <f ca="1">RAND()</f>
        <v>0.40864828663738439</v>
      </c>
    </row>
    <row r="51132" spans="1:3">
      <c r="A51132" t="s">
        <v>51606</v>
      </c>
      <c r="B51132" t="s">
        <v>12097</v>
      </c>
      <c r="C51132">
        <f ca="1">RAND()</f>
        <v>0.28868246995961511</v>
      </c>
    </row>
    <row r="51133" spans="1:3">
      <c r="A51133" t="s">
        <v>51606</v>
      </c>
      <c r="B51133" t="s">
        <v>37858</v>
      </c>
      <c r="C51133">
        <f ca="1">RAND()</f>
        <v>0.53829945284762293</v>
      </c>
    </row>
    <row r="51134" spans="1:3">
      <c r="A51134" t="s">
        <v>51605</v>
      </c>
      <c r="B51134" t="s">
        <v>42693</v>
      </c>
      <c r="C51134">
        <f ca="1">RAND()</f>
        <v>0.43688121464535157</v>
      </c>
    </row>
    <row r="51135" spans="1:3">
      <c r="A51135" t="s">
        <v>51607</v>
      </c>
      <c r="B51135" t="s">
        <v>15495</v>
      </c>
      <c r="C51135">
        <f ca="1">RAND()</f>
        <v>0.35527186223017915</v>
      </c>
    </row>
    <row r="51136" spans="1:3">
      <c r="A51136" t="s">
        <v>51605</v>
      </c>
      <c r="B51136" t="s">
        <v>46977</v>
      </c>
      <c r="C51136">
        <f ca="1">RAND()</f>
        <v>0.67431758784584173</v>
      </c>
    </row>
    <row r="51137" spans="1:3">
      <c r="A51137" t="s">
        <v>1</v>
      </c>
      <c r="B51137" t="s">
        <v>18429</v>
      </c>
      <c r="C51137">
        <f ca="1">RAND()</f>
        <v>0.30050784764345717</v>
      </c>
    </row>
    <row r="51138" spans="1:3">
      <c r="A51138" t="s">
        <v>51605</v>
      </c>
      <c r="B51138" t="s">
        <v>5692</v>
      </c>
      <c r="C51138">
        <f ca="1">RAND()</f>
        <v>0.72247929979196068</v>
      </c>
    </row>
    <row r="51139" spans="1:3">
      <c r="A51139" t="s">
        <v>0</v>
      </c>
      <c r="B51139" t="s">
        <v>40124</v>
      </c>
      <c r="C51139">
        <f ca="1">RAND()</f>
        <v>0.14601054083276566</v>
      </c>
    </row>
    <row r="51140" spans="1:3">
      <c r="A51140" t="s">
        <v>51608</v>
      </c>
      <c r="B51140" t="s">
        <v>27937</v>
      </c>
      <c r="C51140">
        <f ca="1">RAND()</f>
        <v>0.84981460666380504</v>
      </c>
    </row>
    <row r="51141" spans="1:3">
      <c r="A51141" t="s">
        <v>0</v>
      </c>
      <c r="B51141" t="s">
        <v>29302</v>
      </c>
      <c r="C51141">
        <f ca="1">RAND()</f>
        <v>2.2253351373461405E-2</v>
      </c>
    </row>
    <row r="51142" spans="1:3">
      <c r="A51142" t="s">
        <v>51608</v>
      </c>
      <c r="B51142" t="s">
        <v>14557</v>
      </c>
      <c r="C51142">
        <f ca="1">RAND()</f>
        <v>9.2146190553979657E-2</v>
      </c>
    </row>
    <row r="51143" spans="1:3">
      <c r="A51143" t="s">
        <v>51607</v>
      </c>
      <c r="B51143" t="s">
        <v>12030</v>
      </c>
      <c r="C51143">
        <f ca="1">RAND()</f>
        <v>0.37521287352893995</v>
      </c>
    </row>
    <row r="51144" spans="1:3">
      <c r="A51144" t="s">
        <v>1</v>
      </c>
      <c r="B51144" t="s">
        <v>45547</v>
      </c>
      <c r="C51144">
        <f ca="1">RAND()</f>
        <v>0.98972134314371862</v>
      </c>
    </row>
    <row r="51145" spans="1:3">
      <c r="A51145" t="s">
        <v>51608</v>
      </c>
      <c r="B51145" t="s">
        <v>25487</v>
      </c>
      <c r="C51145">
        <f ca="1">RAND()</f>
        <v>0.57417562736227612</v>
      </c>
    </row>
    <row r="51146" spans="1:3">
      <c r="A51146" t="s">
        <v>51608</v>
      </c>
      <c r="B51146" t="s">
        <v>9278</v>
      </c>
      <c r="C51146">
        <f ca="1">RAND()</f>
        <v>0.89650731702264475</v>
      </c>
    </row>
    <row r="51147" spans="1:3">
      <c r="A51147" t="s">
        <v>51608</v>
      </c>
      <c r="B51147" t="s">
        <v>10239</v>
      </c>
      <c r="C51147">
        <f ca="1">RAND()</f>
        <v>0.12355917733035116</v>
      </c>
    </row>
    <row r="51148" spans="1:3">
      <c r="A51148" t="s">
        <v>51606</v>
      </c>
      <c r="B51148" t="s">
        <v>14640</v>
      </c>
      <c r="C51148">
        <f ca="1">RAND()</f>
        <v>0.18817925713142436</v>
      </c>
    </row>
    <row r="51149" spans="1:3">
      <c r="A51149" t="s">
        <v>51607</v>
      </c>
      <c r="B51149" t="s">
        <v>39868</v>
      </c>
      <c r="C51149">
        <f ca="1">RAND()</f>
        <v>0.35937584254552346</v>
      </c>
    </row>
    <row r="51150" spans="1:3">
      <c r="A51150" t="s">
        <v>0</v>
      </c>
      <c r="B51150" t="s">
        <v>22292</v>
      </c>
      <c r="C51150">
        <f ca="1">RAND()</f>
        <v>0.93612298661332627</v>
      </c>
    </row>
    <row r="51151" spans="1:3">
      <c r="A51151" t="s">
        <v>51607</v>
      </c>
      <c r="B51151" t="s">
        <v>19274</v>
      </c>
      <c r="C51151">
        <f ca="1">RAND()</f>
        <v>0.51111064562326625</v>
      </c>
    </row>
    <row r="51152" spans="1:3">
      <c r="A51152" t="s">
        <v>1</v>
      </c>
      <c r="B51152" t="s">
        <v>5518</v>
      </c>
      <c r="C51152">
        <f ca="1">RAND()</f>
        <v>7.206257288342266E-2</v>
      </c>
    </row>
    <row r="51153" spans="1:3">
      <c r="A51153" t="s">
        <v>1</v>
      </c>
      <c r="B51153" t="s">
        <v>35359</v>
      </c>
      <c r="C51153">
        <f ca="1">RAND()</f>
        <v>0.22405821235089207</v>
      </c>
    </row>
    <row r="51154" spans="1:3">
      <c r="A51154" t="s">
        <v>0</v>
      </c>
      <c r="B51154" t="s">
        <v>41616</v>
      </c>
      <c r="C51154">
        <f ca="1">RAND()</f>
        <v>0.55549217291783537</v>
      </c>
    </row>
    <row r="51155" spans="1:3">
      <c r="A51155" t="s">
        <v>51605</v>
      </c>
      <c r="B51155" t="s">
        <v>6762</v>
      </c>
      <c r="C51155">
        <f ca="1">RAND()</f>
        <v>0.44112583646273751</v>
      </c>
    </row>
    <row r="51156" spans="1:3">
      <c r="A51156" t="s">
        <v>51608</v>
      </c>
      <c r="B51156" t="s">
        <v>40079</v>
      </c>
      <c r="C51156">
        <f ca="1">RAND()</f>
        <v>0.99280931069217371</v>
      </c>
    </row>
    <row r="51157" spans="1:3">
      <c r="A51157" t="s">
        <v>51605</v>
      </c>
      <c r="B51157" t="s">
        <v>5773</v>
      </c>
      <c r="C51157">
        <f ca="1">RAND()</f>
        <v>0.61743183358541764</v>
      </c>
    </row>
    <row r="51158" spans="1:3">
      <c r="A51158" t="s">
        <v>0</v>
      </c>
      <c r="B51158" t="s">
        <v>51514</v>
      </c>
      <c r="C51158">
        <f ca="1">RAND()</f>
        <v>5.6937094450629777E-2</v>
      </c>
    </row>
    <row r="51159" spans="1:3">
      <c r="A51159" t="s">
        <v>51606</v>
      </c>
      <c r="B51159" t="s">
        <v>20249</v>
      </c>
      <c r="C51159">
        <f ca="1">RAND()</f>
        <v>0.80210021131626341</v>
      </c>
    </row>
    <row r="51160" spans="1:3">
      <c r="A51160" t="s">
        <v>51606</v>
      </c>
      <c r="B51160" t="s">
        <v>4625</v>
      </c>
      <c r="C51160">
        <f ca="1">RAND()</f>
        <v>0.37859078160009585</v>
      </c>
    </row>
    <row r="51161" spans="1:3">
      <c r="A51161" t="s">
        <v>51606</v>
      </c>
      <c r="B51161" t="s">
        <v>14242</v>
      </c>
      <c r="C51161">
        <f ca="1">RAND()</f>
        <v>0.88629450482032313</v>
      </c>
    </row>
    <row r="51162" spans="1:3">
      <c r="A51162" t="s">
        <v>0</v>
      </c>
      <c r="B51162" t="s">
        <v>21307</v>
      </c>
      <c r="C51162">
        <f ca="1">RAND()</f>
        <v>0.47780306129717143</v>
      </c>
    </row>
    <row r="51163" spans="1:3">
      <c r="A51163" t="s">
        <v>51607</v>
      </c>
      <c r="B51163" t="s">
        <v>31600</v>
      </c>
      <c r="C51163">
        <f ca="1">RAND()</f>
        <v>0.35172344006559531</v>
      </c>
    </row>
    <row r="51164" spans="1:3">
      <c r="A51164" t="s">
        <v>0</v>
      </c>
      <c r="B51164" t="s">
        <v>32720</v>
      </c>
      <c r="C51164">
        <f ca="1">RAND()</f>
        <v>0.79091261501568444</v>
      </c>
    </row>
    <row r="51165" spans="1:3">
      <c r="A51165" t="s">
        <v>0</v>
      </c>
      <c r="B51165" t="s">
        <v>18616</v>
      </c>
      <c r="C51165">
        <f ca="1">RAND()</f>
        <v>0.56898314446869025</v>
      </c>
    </row>
    <row r="51166" spans="1:3">
      <c r="A51166" t="s">
        <v>51607</v>
      </c>
      <c r="B51166" t="s">
        <v>16741</v>
      </c>
      <c r="C51166">
        <f ca="1">RAND()</f>
        <v>0.43056432412655821</v>
      </c>
    </row>
    <row r="51167" spans="1:3">
      <c r="A51167" t="s">
        <v>51607</v>
      </c>
      <c r="B51167" t="s">
        <v>39942</v>
      </c>
      <c r="C51167">
        <f ca="1">RAND()</f>
        <v>0.64034081267919651</v>
      </c>
    </row>
    <row r="51168" spans="1:3">
      <c r="A51168" t="s">
        <v>1</v>
      </c>
      <c r="B51168" t="s">
        <v>40551</v>
      </c>
      <c r="C51168">
        <f ca="1">RAND()</f>
        <v>2.2427022233448946E-2</v>
      </c>
    </row>
    <row r="51169" spans="1:3">
      <c r="A51169" t="s">
        <v>51605</v>
      </c>
      <c r="B51169" t="s">
        <v>6850</v>
      </c>
      <c r="C51169">
        <f ca="1">RAND()</f>
        <v>9.5548114813171381E-2</v>
      </c>
    </row>
    <row r="51170" spans="1:3">
      <c r="A51170" t="s">
        <v>1</v>
      </c>
      <c r="B51170" t="s">
        <v>27930</v>
      </c>
      <c r="C51170">
        <f ca="1">RAND()</f>
        <v>0.49147012964343884</v>
      </c>
    </row>
    <row r="51171" spans="1:3">
      <c r="A51171" t="s">
        <v>51605</v>
      </c>
      <c r="B51171" t="s">
        <v>29090</v>
      </c>
      <c r="C51171">
        <f ca="1">RAND()</f>
        <v>0.96737083551216096</v>
      </c>
    </row>
    <row r="51172" spans="1:3">
      <c r="A51172" t="s">
        <v>51606</v>
      </c>
      <c r="B51172" t="s">
        <v>23557</v>
      </c>
      <c r="C51172">
        <f ca="1">RAND()</f>
        <v>0.39503135874699591</v>
      </c>
    </row>
    <row r="51173" spans="1:3">
      <c r="A51173" t="s">
        <v>0</v>
      </c>
      <c r="B51173" t="s">
        <v>26341</v>
      </c>
      <c r="C51173">
        <f ca="1">RAND()</f>
        <v>0.92169672573692196</v>
      </c>
    </row>
    <row r="51174" spans="1:3">
      <c r="A51174" t="s">
        <v>51605</v>
      </c>
      <c r="B51174" t="s">
        <v>38439</v>
      </c>
      <c r="C51174">
        <f ca="1">RAND()</f>
        <v>0.31143116077536737</v>
      </c>
    </row>
    <row r="51175" spans="1:3">
      <c r="A51175" t="s">
        <v>1</v>
      </c>
      <c r="B51175" t="s">
        <v>35466</v>
      </c>
      <c r="C51175">
        <f ca="1">RAND()</f>
        <v>0.21658969062734512</v>
      </c>
    </row>
    <row r="51176" spans="1:3">
      <c r="A51176" t="s">
        <v>1</v>
      </c>
      <c r="B51176" t="s">
        <v>33136</v>
      </c>
      <c r="C51176">
        <f ca="1">RAND()</f>
        <v>0.30418701628994371</v>
      </c>
    </row>
    <row r="51177" spans="1:3">
      <c r="A51177" t="s">
        <v>51605</v>
      </c>
      <c r="B51177" t="s">
        <v>25707</v>
      </c>
      <c r="C51177">
        <f ca="1">RAND()</f>
        <v>0.86013874671719814</v>
      </c>
    </row>
    <row r="51178" spans="1:3">
      <c r="A51178" t="s">
        <v>0</v>
      </c>
      <c r="B51178" t="s">
        <v>24196</v>
      </c>
      <c r="C51178">
        <f ca="1">RAND()</f>
        <v>0.32385671583460696</v>
      </c>
    </row>
    <row r="51179" spans="1:3">
      <c r="A51179" t="s">
        <v>0</v>
      </c>
      <c r="B51179" t="s">
        <v>42474</v>
      </c>
      <c r="C51179">
        <f ca="1">RAND()</f>
        <v>0.755438597861668</v>
      </c>
    </row>
    <row r="51180" spans="1:3">
      <c r="A51180" t="s">
        <v>51608</v>
      </c>
      <c r="B51180" t="s">
        <v>39340</v>
      </c>
      <c r="C51180">
        <f ca="1">RAND()</f>
        <v>0.89416278067475741</v>
      </c>
    </row>
    <row r="51181" spans="1:3">
      <c r="A51181" t="s">
        <v>51607</v>
      </c>
      <c r="B51181" t="s">
        <v>29799</v>
      </c>
      <c r="C51181">
        <f ca="1">RAND()</f>
        <v>0.63553654362444678</v>
      </c>
    </row>
    <row r="51182" spans="1:3">
      <c r="A51182" t="s">
        <v>51606</v>
      </c>
      <c r="B51182" t="s">
        <v>25362</v>
      </c>
      <c r="C51182">
        <f ca="1">RAND()</f>
        <v>0.42110684935977205</v>
      </c>
    </row>
    <row r="51183" spans="1:3">
      <c r="A51183" t="s">
        <v>51607</v>
      </c>
      <c r="B51183" t="s">
        <v>1732</v>
      </c>
      <c r="C51183">
        <f ca="1">RAND()</f>
        <v>0.98364925178868423</v>
      </c>
    </row>
    <row r="51184" spans="1:3">
      <c r="A51184" t="s">
        <v>1</v>
      </c>
      <c r="B51184" t="s">
        <v>15817</v>
      </c>
      <c r="C51184">
        <f ca="1">RAND()</f>
        <v>0.27826443356208397</v>
      </c>
    </row>
    <row r="51185" spans="1:3">
      <c r="A51185" t="s">
        <v>0</v>
      </c>
      <c r="B51185" t="s">
        <v>9136</v>
      </c>
      <c r="C51185">
        <f ca="1">RAND()</f>
        <v>0.72207868489307492</v>
      </c>
    </row>
    <row r="51186" spans="1:3">
      <c r="A51186" t="s">
        <v>51608</v>
      </c>
      <c r="B51186" t="s">
        <v>50864</v>
      </c>
      <c r="C51186">
        <f ca="1">RAND()</f>
        <v>0.11712284046211663</v>
      </c>
    </row>
    <row r="51187" spans="1:3">
      <c r="A51187" t="s">
        <v>0</v>
      </c>
      <c r="B51187" t="s">
        <v>14356</v>
      </c>
      <c r="C51187">
        <f ca="1">RAND()</f>
        <v>0.74060286520524565</v>
      </c>
    </row>
    <row r="51188" spans="1:3">
      <c r="A51188" t="s">
        <v>51607</v>
      </c>
      <c r="B51188" t="s">
        <v>47855</v>
      </c>
      <c r="C51188">
        <f ca="1">RAND()</f>
        <v>0.96890011366683804</v>
      </c>
    </row>
    <row r="51189" spans="1:3">
      <c r="A51189" t="s">
        <v>0</v>
      </c>
      <c r="B51189" t="s">
        <v>29160</v>
      </c>
      <c r="C51189">
        <f ca="1">RAND()</f>
        <v>3.5436250301067451E-2</v>
      </c>
    </row>
    <row r="51190" spans="1:3">
      <c r="A51190" t="s">
        <v>0</v>
      </c>
      <c r="B51190" t="s">
        <v>21203</v>
      </c>
      <c r="C51190">
        <f ca="1">RAND()</f>
        <v>0.61375578960952182</v>
      </c>
    </row>
    <row r="51191" spans="1:3">
      <c r="A51191" t="s">
        <v>1</v>
      </c>
      <c r="B51191" t="s">
        <v>28092</v>
      </c>
      <c r="C51191">
        <f ca="1">RAND()</f>
        <v>0.83841095303467417</v>
      </c>
    </row>
    <row r="51192" spans="1:3">
      <c r="A51192" t="s">
        <v>0</v>
      </c>
      <c r="B51192" t="s">
        <v>31164</v>
      </c>
      <c r="C51192">
        <f ca="1">RAND()</f>
        <v>0.38176006587080569</v>
      </c>
    </row>
    <row r="51193" spans="1:3">
      <c r="A51193" t="s">
        <v>51608</v>
      </c>
      <c r="B51193" t="s">
        <v>14725</v>
      </c>
      <c r="C51193">
        <f ca="1">RAND()</f>
        <v>0.90368176824977375</v>
      </c>
    </row>
    <row r="51194" spans="1:3">
      <c r="A51194" t="s">
        <v>1</v>
      </c>
      <c r="B51194" t="s">
        <v>17570</v>
      </c>
      <c r="C51194">
        <f ca="1">RAND()</f>
        <v>0.27033283926124207</v>
      </c>
    </row>
    <row r="51195" spans="1:3">
      <c r="A51195" t="s">
        <v>51605</v>
      </c>
      <c r="B51195" t="s">
        <v>6516</v>
      </c>
      <c r="C51195">
        <f ca="1">RAND()</f>
        <v>0.39766473628490429</v>
      </c>
    </row>
    <row r="51196" spans="1:3">
      <c r="A51196" t="s">
        <v>1</v>
      </c>
      <c r="B51196" t="s">
        <v>24732</v>
      </c>
      <c r="C51196">
        <f ca="1">RAND()</f>
        <v>0.13840882382105824</v>
      </c>
    </row>
    <row r="51197" spans="1:3">
      <c r="A51197" t="s">
        <v>0</v>
      </c>
      <c r="B51197" t="s">
        <v>7667</v>
      </c>
      <c r="C51197">
        <f ca="1">RAND()</f>
        <v>0.38445482554826327</v>
      </c>
    </row>
    <row r="51198" spans="1:3">
      <c r="A51198" t="s">
        <v>51605</v>
      </c>
      <c r="B51198" t="s">
        <v>51023</v>
      </c>
      <c r="C51198">
        <f ca="1">RAND()</f>
        <v>3.118960654695857E-2</v>
      </c>
    </row>
    <row r="51199" spans="1:3">
      <c r="A51199" t="s">
        <v>51608</v>
      </c>
      <c r="B51199" t="s">
        <v>12644</v>
      </c>
      <c r="C51199">
        <f ca="1">RAND()</f>
        <v>0.21887299786664538</v>
      </c>
    </row>
    <row r="51200" spans="1:3">
      <c r="A51200" t="s">
        <v>1</v>
      </c>
      <c r="B51200" t="s">
        <v>39641</v>
      </c>
      <c r="C51200">
        <f ca="1">RAND()</f>
        <v>0.74248950075229081</v>
      </c>
    </row>
    <row r="51201" spans="1:3">
      <c r="A51201" t="s">
        <v>51605</v>
      </c>
      <c r="B51201" t="s">
        <v>17490</v>
      </c>
      <c r="C51201">
        <f ca="1">RAND()</f>
        <v>0.33671163352890576</v>
      </c>
    </row>
    <row r="51202" spans="1:3">
      <c r="A51202" t="s">
        <v>51607</v>
      </c>
      <c r="B51202" t="s">
        <v>8418</v>
      </c>
      <c r="C51202">
        <f ca="1">RAND()</f>
        <v>0.86465457193529427</v>
      </c>
    </row>
    <row r="51203" spans="1:3">
      <c r="A51203" t="s">
        <v>1</v>
      </c>
      <c r="B51203" t="s">
        <v>51271</v>
      </c>
      <c r="C51203">
        <f ca="1">RAND()</f>
        <v>0.28331179020550368</v>
      </c>
    </row>
    <row r="51204" spans="1:3">
      <c r="A51204" t="s">
        <v>51606</v>
      </c>
      <c r="B51204" t="s">
        <v>36651</v>
      </c>
      <c r="C51204">
        <f ca="1">RAND()</f>
        <v>0.22904151304787312</v>
      </c>
    </row>
    <row r="51205" spans="1:3">
      <c r="A51205" t="s">
        <v>51605</v>
      </c>
      <c r="B51205" t="s">
        <v>22465</v>
      </c>
      <c r="C51205">
        <f ca="1">RAND()</f>
        <v>4.9053788878380855E-2</v>
      </c>
    </row>
    <row r="51206" spans="1:3">
      <c r="A51206" t="s">
        <v>51606</v>
      </c>
      <c r="B51206" t="s">
        <v>5499</v>
      </c>
      <c r="C51206">
        <f ca="1">RAND()</f>
        <v>0.47433703028523255</v>
      </c>
    </row>
    <row r="51207" spans="1:3">
      <c r="A51207" t="s">
        <v>51607</v>
      </c>
      <c r="B51207" t="s">
        <v>43563</v>
      </c>
      <c r="C51207">
        <f ca="1">RAND()</f>
        <v>0.15919978340052854</v>
      </c>
    </row>
    <row r="51208" spans="1:3">
      <c r="A51208" t="s">
        <v>51608</v>
      </c>
      <c r="B51208" t="s">
        <v>1819</v>
      </c>
      <c r="C51208">
        <f ca="1">RAND()</f>
        <v>0.66535872131827167</v>
      </c>
    </row>
    <row r="51209" spans="1:3">
      <c r="A51209" t="s">
        <v>51608</v>
      </c>
      <c r="B51209" t="s">
        <v>6180</v>
      </c>
      <c r="C51209">
        <f ca="1">RAND()</f>
        <v>0.31949697298733293</v>
      </c>
    </row>
    <row r="51210" spans="1:3">
      <c r="A51210" t="s">
        <v>51607</v>
      </c>
      <c r="B51210" t="s">
        <v>16969</v>
      </c>
      <c r="C51210">
        <f ca="1">RAND()</f>
        <v>0.86309089850486576</v>
      </c>
    </row>
    <row r="51211" spans="1:3">
      <c r="A51211" t="s">
        <v>51608</v>
      </c>
      <c r="B51211" t="s">
        <v>48561</v>
      </c>
      <c r="C51211">
        <f ca="1">RAND()</f>
        <v>0.22815437773223812</v>
      </c>
    </row>
    <row r="51212" spans="1:3">
      <c r="A51212" t="s">
        <v>1</v>
      </c>
      <c r="B51212" t="s">
        <v>3364</v>
      </c>
      <c r="C51212">
        <f ca="1">RAND()</f>
        <v>0.55766742635978683</v>
      </c>
    </row>
    <row r="51213" spans="1:3">
      <c r="A51213" t="s">
        <v>51607</v>
      </c>
      <c r="B51213" t="s">
        <v>42109</v>
      </c>
      <c r="C51213">
        <f ca="1">RAND()</f>
        <v>0.47330546891505676</v>
      </c>
    </row>
    <row r="51214" spans="1:3">
      <c r="A51214" t="s">
        <v>51608</v>
      </c>
      <c r="B51214" t="s">
        <v>50561</v>
      </c>
      <c r="C51214">
        <f ca="1">RAND()</f>
        <v>0.78983907659692865</v>
      </c>
    </row>
    <row r="51215" spans="1:3">
      <c r="A51215" t="s">
        <v>0</v>
      </c>
      <c r="B51215" t="s">
        <v>41349</v>
      </c>
      <c r="C51215">
        <f ca="1">RAND()</f>
        <v>0.54527756079105016</v>
      </c>
    </row>
    <row r="51216" spans="1:3">
      <c r="A51216" t="s">
        <v>0</v>
      </c>
      <c r="B51216" t="s">
        <v>31049</v>
      </c>
      <c r="C51216">
        <f ca="1">RAND()</f>
        <v>0.19891846393455792</v>
      </c>
    </row>
    <row r="51217" spans="1:3">
      <c r="A51217" t="s">
        <v>1</v>
      </c>
      <c r="B51217" t="s">
        <v>12001</v>
      </c>
      <c r="C51217">
        <f ca="1">RAND()</f>
        <v>0.96741152154715027</v>
      </c>
    </row>
    <row r="51218" spans="1:3">
      <c r="A51218" t="s">
        <v>51605</v>
      </c>
      <c r="B51218" t="s">
        <v>44279</v>
      </c>
      <c r="C51218">
        <f ca="1">RAND()</f>
        <v>0.36928928227737801</v>
      </c>
    </row>
    <row r="51219" spans="1:3">
      <c r="A51219" t="s">
        <v>51605</v>
      </c>
      <c r="B51219" t="s">
        <v>14723</v>
      </c>
      <c r="C51219">
        <f ca="1">RAND()</f>
        <v>0.98484720539847903</v>
      </c>
    </row>
    <row r="51220" spans="1:3">
      <c r="A51220" t="s">
        <v>1</v>
      </c>
      <c r="B51220" t="s">
        <v>43394</v>
      </c>
      <c r="C51220">
        <f ca="1">RAND()</f>
        <v>0.45841958560425489</v>
      </c>
    </row>
    <row r="51221" spans="1:3">
      <c r="A51221" t="s">
        <v>1</v>
      </c>
      <c r="B51221" t="s">
        <v>19796</v>
      </c>
      <c r="C51221">
        <f ca="1">RAND()</f>
        <v>0.67073820636895853</v>
      </c>
    </row>
    <row r="51222" spans="1:3">
      <c r="A51222" t="s">
        <v>1</v>
      </c>
      <c r="B51222" t="s">
        <v>4740</v>
      </c>
      <c r="C51222">
        <f ca="1">RAND()</f>
        <v>0.17150461286020557</v>
      </c>
    </row>
    <row r="51223" spans="1:3">
      <c r="A51223" t="s">
        <v>0</v>
      </c>
      <c r="B51223" t="s">
        <v>38529</v>
      </c>
      <c r="C51223">
        <f ca="1">RAND()</f>
        <v>0.61133626830921117</v>
      </c>
    </row>
    <row r="51224" spans="1:3">
      <c r="A51224" t="s">
        <v>51606</v>
      </c>
      <c r="B51224" t="s">
        <v>15251</v>
      </c>
      <c r="C51224">
        <f ca="1">RAND()</f>
        <v>0.21229377164391949</v>
      </c>
    </row>
    <row r="51225" spans="1:3">
      <c r="A51225" t="s">
        <v>0</v>
      </c>
      <c r="B51225" t="s">
        <v>16911</v>
      </c>
      <c r="C51225">
        <f ca="1">RAND()</f>
        <v>0.42252733108364648</v>
      </c>
    </row>
    <row r="51226" spans="1:3">
      <c r="A51226" t="s">
        <v>51605</v>
      </c>
      <c r="B51226" t="s">
        <v>46883</v>
      </c>
      <c r="C51226">
        <f ca="1">RAND()</f>
        <v>0.6834979612377915</v>
      </c>
    </row>
    <row r="51227" spans="1:3">
      <c r="A51227" t="s">
        <v>51608</v>
      </c>
      <c r="B51227" t="s">
        <v>43826</v>
      </c>
      <c r="C51227">
        <f ca="1">RAND()</f>
        <v>0.78347550779960251</v>
      </c>
    </row>
    <row r="51228" spans="1:3">
      <c r="A51228" t="s">
        <v>51607</v>
      </c>
      <c r="B51228" t="s">
        <v>24535</v>
      </c>
      <c r="C51228">
        <f ca="1">RAND()</f>
        <v>0.22690214433669098</v>
      </c>
    </row>
    <row r="51229" spans="1:3">
      <c r="A51229" t="s">
        <v>51608</v>
      </c>
      <c r="B51229" t="s">
        <v>47181</v>
      </c>
      <c r="C51229">
        <f ca="1">RAND()</f>
        <v>0.87474334157086742</v>
      </c>
    </row>
    <row r="51230" spans="1:3">
      <c r="A51230" t="s">
        <v>51608</v>
      </c>
      <c r="B51230" t="s">
        <v>32316</v>
      </c>
      <c r="C51230">
        <f ca="1">RAND()</f>
        <v>0.44404328503062129</v>
      </c>
    </row>
    <row r="51231" spans="1:3">
      <c r="A51231" t="s">
        <v>0</v>
      </c>
      <c r="B51231" t="s">
        <v>31927</v>
      </c>
      <c r="C51231">
        <f ca="1">RAND()</f>
        <v>0.69033294184985983</v>
      </c>
    </row>
    <row r="51232" spans="1:3">
      <c r="A51232" t="s">
        <v>51608</v>
      </c>
      <c r="B51232" t="s">
        <v>39738</v>
      </c>
      <c r="C51232">
        <f ca="1">RAND()</f>
        <v>0.69788005136322206</v>
      </c>
    </row>
    <row r="51233" spans="1:3">
      <c r="A51233" t="s">
        <v>1</v>
      </c>
      <c r="B51233" t="s">
        <v>33260</v>
      </c>
      <c r="C51233">
        <f ca="1">RAND()</f>
        <v>0.5090995884146462</v>
      </c>
    </row>
    <row r="51234" spans="1:3">
      <c r="A51234" t="s">
        <v>51605</v>
      </c>
      <c r="B51234" t="s">
        <v>44796</v>
      </c>
      <c r="C51234">
        <f ca="1">RAND()</f>
        <v>0.62823702959070238</v>
      </c>
    </row>
    <row r="51235" spans="1:3">
      <c r="A51235" t="s">
        <v>51607</v>
      </c>
      <c r="B51235" t="s">
        <v>6267</v>
      </c>
      <c r="C51235">
        <f ca="1">RAND()</f>
        <v>0.39766611387744089</v>
      </c>
    </row>
    <row r="51236" spans="1:3">
      <c r="A51236" t="s">
        <v>51606</v>
      </c>
      <c r="B51236" t="s">
        <v>17454</v>
      </c>
      <c r="C51236">
        <f ca="1">RAND()</f>
        <v>0.82700284460183415</v>
      </c>
    </row>
    <row r="51237" spans="1:3">
      <c r="A51237" t="s">
        <v>0</v>
      </c>
      <c r="B51237" t="s">
        <v>25391</v>
      </c>
      <c r="C51237">
        <f ca="1">RAND()</f>
        <v>0.20565297133563143</v>
      </c>
    </row>
    <row r="51238" spans="1:3">
      <c r="A51238" t="s">
        <v>0</v>
      </c>
      <c r="B51238" t="s">
        <v>7218</v>
      </c>
      <c r="C51238">
        <f ca="1">RAND()</f>
        <v>0.93893998619687802</v>
      </c>
    </row>
    <row r="51239" spans="1:3">
      <c r="A51239" t="s">
        <v>51608</v>
      </c>
      <c r="B51239" t="s">
        <v>14577</v>
      </c>
      <c r="C51239">
        <f ca="1">RAND()</f>
        <v>0.49695455105285891</v>
      </c>
    </row>
    <row r="51240" spans="1:3">
      <c r="A51240" t="s">
        <v>51607</v>
      </c>
      <c r="B51240" t="s">
        <v>50380</v>
      </c>
      <c r="C51240">
        <f ca="1">RAND()</f>
        <v>0.19878242580338368</v>
      </c>
    </row>
    <row r="51241" spans="1:3">
      <c r="A51241" t="s">
        <v>51605</v>
      </c>
      <c r="B51241" t="s">
        <v>48229</v>
      </c>
      <c r="C51241">
        <f ca="1">RAND()</f>
        <v>0.36506951306904711</v>
      </c>
    </row>
    <row r="51242" spans="1:3">
      <c r="A51242" t="s">
        <v>51608</v>
      </c>
      <c r="B51242" t="s">
        <v>29694</v>
      </c>
      <c r="C51242">
        <f ca="1">RAND()</f>
        <v>0.39000624088331415</v>
      </c>
    </row>
    <row r="51243" spans="1:3">
      <c r="A51243" t="s">
        <v>0</v>
      </c>
      <c r="B51243" t="s">
        <v>9741</v>
      </c>
      <c r="C51243">
        <f ca="1">RAND()</f>
        <v>0.81857675949282682</v>
      </c>
    </row>
    <row r="51244" spans="1:3">
      <c r="A51244" t="s">
        <v>1</v>
      </c>
      <c r="B51244" t="s">
        <v>34182</v>
      </c>
      <c r="C51244">
        <f ca="1">RAND()</f>
        <v>0.63775516436613322</v>
      </c>
    </row>
    <row r="51245" spans="1:3">
      <c r="A51245" t="s">
        <v>51605</v>
      </c>
      <c r="B51245" t="s">
        <v>42389</v>
      </c>
      <c r="C51245">
        <f ca="1">RAND()</f>
        <v>0.33041103297713759</v>
      </c>
    </row>
    <row r="51246" spans="1:3">
      <c r="A51246" t="s">
        <v>1</v>
      </c>
      <c r="B51246" t="s">
        <v>47671</v>
      </c>
      <c r="C51246">
        <f ca="1">RAND()</f>
        <v>0.72519932559048972</v>
      </c>
    </row>
    <row r="51247" spans="1:3">
      <c r="A51247" t="s">
        <v>51606</v>
      </c>
      <c r="B51247" t="s">
        <v>25367</v>
      </c>
      <c r="C51247">
        <f ca="1">RAND()</f>
        <v>0.72428870029392478</v>
      </c>
    </row>
    <row r="51248" spans="1:3">
      <c r="A51248" t="s">
        <v>0</v>
      </c>
      <c r="B51248" t="s">
        <v>1768</v>
      </c>
      <c r="C51248">
        <f ca="1">RAND()</f>
        <v>7.4926727858498965E-2</v>
      </c>
    </row>
    <row r="51249" spans="1:3">
      <c r="A51249" t="s">
        <v>51606</v>
      </c>
      <c r="B51249" t="s">
        <v>20371</v>
      </c>
      <c r="C51249">
        <f ca="1">RAND()</f>
        <v>0.7645855895131789</v>
      </c>
    </row>
    <row r="51250" spans="1:3">
      <c r="A51250" t="s">
        <v>51605</v>
      </c>
      <c r="B51250" t="s">
        <v>19360</v>
      </c>
      <c r="C51250">
        <f ca="1">RAND()</f>
        <v>0.28601380956430233</v>
      </c>
    </row>
    <row r="51251" spans="1:3">
      <c r="A51251" t="s">
        <v>51606</v>
      </c>
      <c r="B51251" t="s">
        <v>36498</v>
      </c>
      <c r="C51251">
        <f ca="1">RAND()</f>
        <v>0.47967523213513963</v>
      </c>
    </row>
    <row r="51252" spans="1:3">
      <c r="A51252" t="s">
        <v>51605</v>
      </c>
      <c r="B51252" t="s">
        <v>3927</v>
      </c>
      <c r="C51252">
        <f ca="1">RAND()</f>
        <v>0.68459644823978327</v>
      </c>
    </row>
    <row r="51253" spans="1:3">
      <c r="A51253" t="s">
        <v>1</v>
      </c>
      <c r="B51253" t="s">
        <v>31070</v>
      </c>
      <c r="C51253">
        <f ca="1">RAND()</f>
        <v>0.91082735705955531</v>
      </c>
    </row>
    <row r="51254" spans="1:3">
      <c r="A51254" t="s">
        <v>51608</v>
      </c>
      <c r="B51254" t="s">
        <v>39145</v>
      </c>
      <c r="C51254">
        <f ca="1">RAND()</f>
        <v>0.44877677093758639</v>
      </c>
    </row>
    <row r="51255" spans="1:3">
      <c r="A51255" t="s">
        <v>51606</v>
      </c>
      <c r="B51255" t="s">
        <v>23243</v>
      </c>
      <c r="C51255">
        <f ca="1">RAND()</f>
        <v>0.52602860849667721</v>
      </c>
    </row>
    <row r="51256" spans="1:3">
      <c r="A51256" t="s">
        <v>51605</v>
      </c>
      <c r="B51256" t="s">
        <v>46284</v>
      </c>
      <c r="C51256">
        <f ca="1">RAND()</f>
        <v>3.8867492039948659E-2</v>
      </c>
    </row>
    <row r="51257" spans="1:3">
      <c r="A51257" t="s">
        <v>51605</v>
      </c>
      <c r="B51257" t="s">
        <v>5148</v>
      </c>
      <c r="C51257">
        <f ca="1">RAND()</f>
        <v>0.84960633134534391</v>
      </c>
    </row>
    <row r="51258" spans="1:3">
      <c r="A51258" t="s">
        <v>0</v>
      </c>
      <c r="B51258" t="s">
        <v>11544</v>
      </c>
      <c r="C51258">
        <f ca="1">RAND()</f>
        <v>0.86727713942341256</v>
      </c>
    </row>
    <row r="51259" spans="1:3">
      <c r="A51259" t="s">
        <v>51608</v>
      </c>
      <c r="B51259" t="s">
        <v>45466</v>
      </c>
      <c r="C51259">
        <f ca="1">RAND()</f>
        <v>0.69336133431556879</v>
      </c>
    </row>
    <row r="51260" spans="1:3">
      <c r="A51260" t="s">
        <v>51608</v>
      </c>
      <c r="B51260" t="s">
        <v>25843</v>
      </c>
      <c r="C51260">
        <f ca="1">RAND()</f>
        <v>0.60728453719819253</v>
      </c>
    </row>
    <row r="51261" spans="1:3">
      <c r="A51261" t="s">
        <v>51605</v>
      </c>
      <c r="B51261" t="s">
        <v>22256</v>
      </c>
      <c r="C51261">
        <f ca="1">RAND()</f>
        <v>0.5291163017883691</v>
      </c>
    </row>
    <row r="51262" spans="1:3">
      <c r="A51262" t="s">
        <v>51607</v>
      </c>
      <c r="B51262" t="s">
        <v>5164</v>
      </c>
      <c r="C51262">
        <f ca="1">RAND()</f>
        <v>0.39799738588657396</v>
      </c>
    </row>
    <row r="51263" spans="1:3">
      <c r="A51263" t="s">
        <v>0</v>
      </c>
      <c r="B51263" t="s">
        <v>50893</v>
      </c>
      <c r="C51263">
        <f ca="1">RAND()</f>
        <v>0.30378669484173504</v>
      </c>
    </row>
    <row r="51264" spans="1:3">
      <c r="A51264" t="s">
        <v>1</v>
      </c>
      <c r="B51264" t="s">
        <v>3687</v>
      </c>
      <c r="C51264">
        <f ca="1">RAND()</f>
        <v>6.9549972731440257E-2</v>
      </c>
    </row>
    <row r="51265" spans="1:3">
      <c r="A51265" t="s">
        <v>51605</v>
      </c>
      <c r="B51265" t="s">
        <v>51074</v>
      </c>
      <c r="C51265">
        <f ca="1">RAND()</f>
        <v>7.6405649794830555E-2</v>
      </c>
    </row>
    <row r="51266" spans="1:3">
      <c r="A51266" t="s">
        <v>51606</v>
      </c>
      <c r="B51266" t="s">
        <v>10897</v>
      </c>
      <c r="C51266">
        <f ca="1">RAND()</f>
        <v>1.4231866919602099E-2</v>
      </c>
    </row>
    <row r="51267" spans="1:3">
      <c r="A51267" t="s">
        <v>51606</v>
      </c>
      <c r="B51267" t="s">
        <v>34400</v>
      </c>
      <c r="C51267">
        <f ca="1">RAND()</f>
        <v>0.36757783564203517</v>
      </c>
    </row>
    <row r="51268" spans="1:3">
      <c r="A51268" t="s">
        <v>0</v>
      </c>
      <c r="B51268" t="s">
        <v>29047</v>
      </c>
      <c r="C51268">
        <f ca="1">RAND()</f>
        <v>0.12773720314178694</v>
      </c>
    </row>
    <row r="51269" spans="1:3">
      <c r="A51269" t="s">
        <v>1</v>
      </c>
      <c r="B51269" t="s">
        <v>6994</v>
      </c>
      <c r="C51269">
        <f ca="1">RAND()</f>
        <v>3.3640506480661081E-2</v>
      </c>
    </row>
    <row r="51270" spans="1:3">
      <c r="A51270" t="s">
        <v>51608</v>
      </c>
      <c r="B51270" t="s">
        <v>23719</v>
      </c>
      <c r="C51270">
        <f ca="1">RAND()</f>
        <v>0.14344356220049803</v>
      </c>
    </row>
    <row r="51271" spans="1:3">
      <c r="A51271" t="s">
        <v>1</v>
      </c>
      <c r="B51271" t="s">
        <v>49540</v>
      </c>
      <c r="C51271">
        <f ca="1">RAND()</f>
        <v>0.34017513179981573</v>
      </c>
    </row>
    <row r="51272" spans="1:3">
      <c r="A51272" t="s">
        <v>51608</v>
      </c>
      <c r="B51272" t="s">
        <v>28970</v>
      </c>
      <c r="C51272">
        <f ca="1">RAND()</f>
        <v>0.19055293693310771</v>
      </c>
    </row>
    <row r="51273" spans="1:3">
      <c r="A51273" t="s">
        <v>1</v>
      </c>
      <c r="B51273" t="s">
        <v>11019</v>
      </c>
      <c r="C51273">
        <f ca="1">RAND()</f>
        <v>0.54968068036369466</v>
      </c>
    </row>
    <row r="51274" spans="1:3">
      <c r="A51274" t="s">
        <v>0</v>
      </c>
      <c r="B51274" t="s">
        <v>7142</v>
      </c>
      <c r="C51274">
        <f ca="1">RAND()</f>
        <v>0.52451438914084325</v>
      </c>
    </row>
    <row r="51275" spans="1:3">
      <c r="A51275" t="s">
        <v>51607</v>
      </c>
      <c r="B51275" t="s">
        <v>20953</v>
      </c>
      <c r="C51275">
        <f ca="1">RAND()</f>
        <v>0.30727939705234975</v>
      </c>
    </row>
    <row r="51276" spans="1:3">
      <c r="A51276" t="s">
        <v>0</v>
      </c>
      <c r="B51276" t="s">
        <v>12990</v>
      </c>
      <c r="C51276">
        <f ca="1">RAND()</f>
        <v>0.38136303712920827</v>
      </c>
    </row>
    <row r="51277" spans="1:3">
      <c r="A51277" t="s">
        <v>51608</v>
      </c>
      <c r="B51277" t="s">
        <v>3846</v>
      </c>
      <c r="C51277">
        <f ca="1">RAND()</f>
        <v>0.2249579392861053</v>
      </c>
    </row>
    <row r="51278" spans="1:3">
      <c r="A51278" t="s">
        <v>51605</v>
      </c>
      <c r="B51278" t="s">
        <v>50157</v>
      </c>
      <c r="C51278">
        <f ca="1">RAND()</f>
        <v>0.32456814442779369</v>
      </c>
    </row>
    <row r="51279" spans="1:3">
      <c r="A51279" t="s">
        <v>0</v>
      </c>
      <c r="B51279" t="s">
        <v>26281</v>
      </c>
      <c r="C51279">
        <f ca="1">RAND()</f>
        <v>0.31153755349607526</v>
      </c>
    </row>
    <row r="51280" spans="1:3">
      <c r="A51280" t="s">
        <v>51607</v>
      </c>
      <c r="B51280" t="s">
        <v>31825</v>
      </c>
      <c r="C51280">
        <f ca="1">RAND()</f>
        <v>0.62308238218772105</v>
      </c>
    </row>
    <row r="51281" spans="1:3">
      <c r="A51281" t="s">
        <v>0</v>
      </c>
      <c r="B51281" t="s">
        <v>42797</v>
      </c>
      <c r="C51281">
        <f ca="1">RAND()</f>
        <v>0.87839732767662071</v>
      </c>
    </row>
    <row r="51282" spans="1:3">
      <c r="A51282" t="s">
        <v>51607</v>
      </c>
      <c r="B51282" t="s">
        <v>39840</v>
      </c>
      <c r="C51282">
        <f ca="1">RAND()</f>
        <v>0.52679935976785741</v>
      </c>
    </row>
    <row r="51283" spans="1:3">
      <c r="A51283" t="s">
        <v>51606</v>
      </c>
      <c r="B51283" t="s">
        <v>290</v>
      </c>
      <c r="C51283">
        <f ca="1">RAND()</f>
        <v>0.74293567890138579</v>
      </c>
    </row>
    <row r="51284" spans="1:3">
      <c r="A51284" t="s">
        <v>51605</v>
      </c>
      <c r="B51284" t="s">
        <v>34032</v>
      </c>
      <c r="C51284">
        <f ca="1">RAND()</f>
        <v>0.420782833533482</v>
      </c>
    </row>
    <row r="51285" spans="1:3">
      <c r="A51285" t="s">
        <v>51608</v>
      </c>
      <c r="B51285" t="s">
        <v>6595</v>
      </c>
      <c r="C51285">
        <f ca="1">RAND()</f>
        <v>0.31350806736766756</v>
      </c>
    </row>
    <row r="51286" spans="1:3">
      <c r="A51286" t="s">
        <v>0</v>
      </c>
      <c r="B51286" t="s">
        <v>14070</v>
      </c>
      <c r="C51286">
        <f ca="1">RAND()</f>
        <v>0.81220502190186505</v>
      </c>
    </row>
    <row r="51287" spans="1:3">
      <c r="A51287" t="s">
        <v>51608</v>
      </c>
      <c r="B51287" t="s">
        <v>4364</v>
      </c>
      <c r="C51287">
        <f ca="1">RAND()</f>
        <v>0.15788253181585243</v>
      </c>
    </row>
    <row r="51288" spans="1:3">
      <c r="A51288" t="s">
        <v>51608</v>
      </c>
      <c r="B51288" t="s">
        <v>25834</v>
      </c>
      <c r="C51288">
        <f ca="1">RAND()</f>
        <v>0.62644190399043098</v>
      </c>
    </row>
    <row r="51289" spans="1:3">
      <c r="A51289" t="s">
        <v>1</v>
      </c>
      <c r="B51289" t="s">
        <v>25220</v>
      </c>
      <c r="C51289">
        <f ca="1">RAND()</f>
        <v>0.26121053383668902</v>
      </c>
    </row>
    <row r="51290" spans="1:3">
      <c r="A51290" t="s">
        <v>51606</v>
      </c>
      <c r="B51290" t="s">
        <v>27813</v>
      </c>
      <c r="C51290">
        <f ca="1">RAND()</f>
        <v>0.28528321723650429</v>
      </c>
    </row>
    <row r="51291" spans="1:3">
      <c r="A51291" t="s">
        <v>51605</v>
      </c>
      <c r="B51291" t="s">
        <v>39197</v>
      </c>
      <c r="C51291">
        <f ca="1">RAND()</f>
        <v>0.13360119113609992</v>
      </c>
    </row>
    <row r="51292" spans="1:3">
      <c r="A51292" t="s">
        <v>1</v>
      </c>
      <c r="B51292" t="s">
        <v>25799</v>
      </c>
      <c r="C51292">
        <f ca="1">RAND()</f>
        <v>0.78217777379691833</v>
      </c>
    </row>
    <row r="51293" spans="1:3">
      <c r="A51293" t="s">
        <v>0</v>
      </c>
      <c r="B51293" t="s">
        <v>14235</v>
      </c>
      <c r="C51293">
        <f ca="1">RAND()</f>
        <v>0.92489536464351296</v>
      </c>
    </row>
    <row r="51294" spans="1:3">
      <c r="A51294" t="s">
        <v>51605</v>
      </c>
      <c r="B51294" t="s">
        <v>19450</v>
      </c>
      <c r="C51294">
        <f ca="1">RAND()</f>
        <v>0.32998581643901514</v>
      </c>
    </row>
    <row r="51295" spans="1:3">
      <c r="A51295" t="s">
        <v>51608</v>
      </c>
      <c r="B51295" t="s">
        <v>19390</v>
      </c>
      <c r="C51295">
        <f ca="1">RAND()</f>
        <v>0.58254595087603533</v>
      </c>
    </row>
    <row r="51296" spans="1:3">
      <c r="A51296" t="s">
        <v>0</v>
      </c>
      <c r="B51296" t="s">
        <v>20280</v>
      </c>
      <c r="C51296">
        <f ca="1">RAND()</f>
        <v>8.522567076759735E-2</v>
      </c>
    </row>
    <row r="51297" spans="1:3">
      <c r="A51297" t="s">
        <v>1</v>
      </c>
      <c r="B51297" t="s">
        <v>17025</v>
      </c>
      <c r="C51297">
        <f ca="1">RAND()</f>
        <v>0.97326736432255123</v>
      </c>
    </row>
    <row r="51298" spans="1:3">
      <c r="A51298" t="s">
        <v>51606</v>
      </c>
      <c r="B51298" t="s">
        <v>6814</v>
      </c>
      <c r="C51298">
        <f ca="1">RAND()</f>
        <v>0.31524730748523166</v>
      </c>
    </row>
    <row r="51299" spans="1:3">
      <c r="A51299" t="s">
        <v>51608</v>
      </c>
      <c r="B51299" t="s">
        <v>25679</v>
      </c>
      <c r="C51299">
        <f ca="1">RAND()</f>
        <v>0.24443422576528029</v>
      </c>
    </row>
    <row r="51300" spans="1:3">
      <c r="A51300" t="s">
        <v>51606</v>
      </c>
      <c r="B51300" t="s">
        <v>21755</v>
      </c>
      <c r="C51300">
        <f ca="1">RAND()</f>
        <v>3.4830481171539418E-2</v>
      </c>
    </row>
    <row r="51301" spans="1:3">
      <c r="A51301" t="s">
        <v>0</v>
      </c>
      <c r="B51301" t="s">
        <v>34079</v>
      </c>
      <c r="C51301">
        <f ca="1">RAND()</f>
        <v>0.52303363873468389</v>
      </c>
    </row>
    <row r="51302" spans="1:3">
      <c r="A51302" t="s">
        <v>51605</v>
      </c>
      <c r="B51302" t="s">
        <v>17193</v>
      </c>
      <c r="C51302">
        <f ca="1">RAND()</f>
        <v>0.93584789009672764</v>
      </c>
    </row>
    <row r="51303" spans="1:3">
      <c r="A51303" t="s">
        <v>51607</v>
      </c>
      <c r="B51303" t="s">
        <v>48869</v>
      </c>
      <c r="C51303">
        <f ca="1">RAND()</f>
        <v>0.83144700742861233</v>
      </c>
    </row>
    <row r="51304" spans="1:3">
      <c r="A51304" t="s">
        <v>51605</v>
      </c>
      <c r="B51304" t="s">
        <v>7113</v>
      </c>
      <c r="C51304">
        <f ca="1">RAND()</f>
        <v>2.4746849818449657E-2</v>
      </c>
    </row>
    <row r="51305" spans="1:3">
      <c r="A51305" t="s">
        <v>1</v>
      </c>
      <c r="B51305" t="s">
        <v>8199</v>
      </c>
      <c r="C51305">
        <f ca="1">RAND()</f>
        <v>0.42096891689375482</v>
      </c>
    </row>
    <row r="51306" spans="1:3">
      <c r="A51306" t="s">
        <v>51607</v>
      </c>
      <c r="B51306" t="s">
        <v>11247</v>
      </c>
      <c r="C51306">
        <f ca="1">RAND()</f>
        <v>0.28569812829909158</v>
      </c>
    </row>
    <row r="51307" spans="1:3">
      <c r="A51307" t="s">
        <v>51606</v>
      </c>
      <c r="B51307" t="s">
        <v>35386</v>
      </c>
      <c r="C51307">
        <f ca="1">RAND()</f>
        <v>0.35667678331154085</v>
      </c>
    </row>
    <row r="51308" spans="1:3">
      <c r="A51308" t="s">
        <v>1</v>
      </c>
      <c r="B51308" t="s">
        <v>47379</v>
      </c>
      <c r="C51308">
        <f ca="1">RAND()</f>
        <v>0.72271297069739449</v>
      </c>
    </row>
    <row r="51309" spans="1:3">
      <c r="A51309" t="s">
        <v>1</v>
      </c>
      <c r="B51309" t="s">
        <v>47134</v>
      </c>
      <c r="C51309">
        <f ca="1">RAND()</f>
        <v>0.27756573244001359</v>
      </c>
    </row>
    <row r="51310" spans="1:3">
      <c r="A51310" t="s">
        <v>0</v>
      </c>
      <c r="B51310" t="s">
        <v>36388</v>
      </c>
      <c r="C51310">
        <f ca="1">RAND()</f>
        <v>0.42392697955292291</v>
      </c>
    </row>
    <row r="51311" spans="1:3">
      <c r="A51311" t="s">
        <v>51605</v>
      </c>
      <c r="B51311" t="s">
        <v>48976</v>
      </c>
      <c r="C51311">
        <f ca="1">RAND()</f>
        <v>0.32392107588215979</v>
      </c>
    </row>
    <row r="51312" spans="1:3">
      <c r="A51312" t="s">
        <v>51607</v>
      </c>
      <c r="B51312" t="s">
        <v>16720</v>
      </c>
      <c r="C51312">
        <f ca="1">RAND()</f>
        <v>0.47617905503375657</v>
      </c>
    </row>
    <row r="51313" spans="1:3">
      <c r="A51313" t="s">
        <v>0</v>
      </c>
      <c r="B51313" t="s">
        <v>14644</v>
      </c>
      <c r="C51313">
        <f ca="1">RAND()</f>
        <v>5.167106035261948E-2</v>
      </c>
    </row>
    <row r="51314" spans="1:3">
      <c r="A51314" t="s">
        <v>51607</v>
      </c>
      <c r="B51314" t="s">
        <v>44779</v>
      </c>
      <c r="C51314">
        <f ca="1">RAND()</f>
        <v>0.63951044713441574</v>
      </c>
    </row>
    <row r="51315" spans="1:3">
      <c r="A51315" t="s">
        <v>51606</v>
      </c>
      <c r="B51315" t="s">
        <v>8632</v>
      </c>
      <c r="C51315">
        <f ca="1">RAND()</f>
        <v>0.77848368159368675</v>
      </c>
    </row>
    <row r="51316" spans="1:3">
      <c r="A51316" t="s">
        <v>51608</v>
      </c>
      <c r="B51316" t="s">
        <v>43163</v>
      </c>
      <c r="C51316">
        <f ca="1">RAND()</f>
        <v>1.335856353140974E-2</v>
      </c>
    </row>
    <row r="51317" spans="1:3">
      <c r="A51317" t="s">
        <v>1</v>
      </c>
      <c r="B51317" t="s">
        <v>6621</v>
      </c>
      <c r="C51317">
        <f ca="1">RAND()</f>
        <v>0.19156069079889215</v>
      </c>
    </row>
    <row r="51318" spans="1:3">
      <c r="A51318" t="s">
        <v>51607</v>
      </c>
      <c r="B51318" t="s">
        <v>49452</v>
      </c>
      <c r="C51318">
        <f ca="1">RAND()</f>
        <v>0.5116131131221493</v>
      </c>
    </row>
    <row r="51319" spans="1:3">
      <c r="A51319" t="s">
        <v>1</v>
      </c>
      <c r="B51319" t="s">
        <v>16507</v>
      </c>
      <c r="C51319">
        <f ca="1">RAND()</f>
        <v>0.71525705547258667</v>
      </c>
    </row>
    <row r="51320" spans="1:3">
      <c r="A51320" t="s">
        <v>1</v>
      </c>
      <c r="B51320" t="s">
        <v>25660</v>
      </c>
      <c r="C51320">
        <f ca="1">RAND()</f>
        <v>7.3785627599993853E-2</v>
      </c>
    </row>
    <row r="51321" spans="1:3">
      <c r="A51321" t="s">
        <v>51605</v>
      </c>
      <c r="B51321" t="s">
        <v>9639</v>
      </c>
      <c r="C51321">
        <f ca="1">RAND()</f>
        <v>0.10017891394961198</v>
      </c>
    </row>
    <row r="51322" spans="1:3">
      <c r="A51322" t="s">
        <v>51606</v>
      </c>
      <c r="B51322" t="s">
        <v>33694</v>
      </c>
      <c r="C51322">
        <f ca="1">RAND()</f>
        <v>0.73674607932052716</v>
      </c>
    </row>
    <row r="51323" spans="1:3">
      <c r="A51323" t="s">
        <v>0</v>
      </c>
      <c r="B51323" t="s">
        <v>33812</v>
      </c>
      <c r="C51323">
        <f ca="1">RAND()</f>
        <v>0.74759584136065571</v>
      </c>
    </row>
    <row r="51324" spans="1:3">
      <c r="A51324" t="s">
        <v>51606</v>
      </c>
      <c r="B51324" t="s">
        <v>13184</v>
      </c>
      <c r="C51324">
        <f ca="1">RAND()</f>
        <v>0.11376472243226565</v>
      </c>
    </row>
    <row r="51325" spans="1:3">
      <c r="A51325" t="s">
        <v>51607</v>
      </c>
      <c r="B51325" t="s">
        <v>20258</v>
      </c>
      <c r="C51325">
        <f ca="1">RAND()</f>
        <v>0.94311038892613153</v>
      </c>
    </row>
    <row r="51326" spans="1:3">
      <c r="A51326" t="s">
        <v>1</v>
      </c>
      <c r="B51326" t="s">
        <v>29970</v>
      </c>
      <c r="C51326">
        <f ca="1">RAND()</f>
        <v>8.3977076723422472E-2</v>
      </c>
    </row>
    <row r="51327" spans="1:3">
      <c r="A51327" t="s">
        <v>0</v>
      </c>
      <c r="B51327" t="s">
        <v>17521</v>
      </c>
      <c r="C51327">
        <f ca="1">RAND()</f>
        <v>0.41496013975361834</v>
      </c>
    </row>
    <row r="51328" spans="1:3">
      <c r="A51328" t="s">
        <v>51607</v>
      </c>
      <c r="B51328" t="s">
        <v>15488</v>
      </c>
      <c r="C51328">
        <f ca="1">RAND()</f>
        <v>0.10133934837504988</v>
      </c>
    </row>
    <row r="51329" spans="1:3">
      <c r="A51329" t="s">
        <v>51607</v>
      </c>
      <c r="B51329" t="s">
        <v>10492</v>
      </c>
      <c r="C51329">
        <f ca="1">RAND()</f>
        <v>0.34639810772055013</v>
      </c>
    </row>
    <row r="51330" spans="1:3">
      <c r="A51330" t="s">
        <v>51607</v>
      </c>
      <c r="B51330" t="s">
        <v>39015</v>
      </c>
      <c r="C51330">
        <f ca="1">RAND()</f>
        <v>0.20125049040127985</v>
      </c>
    </row>
    <row r="51331" spans="1:3">
      <c r="A51331" t="s">
        <v>51606</v>
      </c>
      <c r="B51331" t="s">
        <v>33451</v>
      </c>
      <c r="C51331">
        <f ca="1">RAND()</f>
        <v>0.40394217562676082</v>
      </c>
    </row>
    <row r="51332" spans="1:3">
      <c r="A51332" t="s">
        <v>51606</v>
      </c>
      <c r="B51332" t="s">
        <v>2336</v>
      </c>
      <c r="C51332">
        <f ca="1">RAND()</f>
        <v>0.91992782696188913</v>
      </c>
    </row>
    <row r="51333" spans="1:3">
      <c r="A51333" t="s">
        <v>1</v>
      </c>
      <c r="B51333" t="s">
        <v>6149</v>
      </c>
      <c r="C51333">
        <f ca="1">RAND()</f>
        <v>0.54361779425273238</v>
      </c>
    </row>
    <row r="51334" spans="1:3">
      <c r="A51334" t="s">
        <v>51605</v>
      </c>
      <c r="B51334" t="s">
        <v>33304</v>
      </c>
      <c r="C51334">
        <f ca="1">RAND()</f>
        <v>3.3698190836030872E-2</v>
      </c>
    </row>
    <row r="51335" spans="1:3">
      <c r="A51335" t="s">
        <v>51607</v>
      </c>
      <c r="B51335" t="s">
        <v>38870</v>
      </c>
      <c r="C51335">
        <f ca="1">RAND()</f>
        <v>5.9814001696920749E-2</v>
      </c>
    </row>
    <row r="51336" spans="1:3">
      <c r="A51336" t="s">
        <v>0</v>
      </c>
      <c r="B51336" t="s">
        <v>5718</v>
      </c>
      <c r="C51336">
        <f ca="1">RAND()</f>
        <v>0.45449986983095747</v>
      </c>
    </row>
    <row r="51337" spans="1:3">
      <c r="A51337" t="s">
        <v>51606</v>
      </c>
      <c r="B51337" t="s">
        <v>6986</v>
      </c>
      <c r="C51337">
        <f ca="1">RAND()</f>
        <v>0.90886141242366614</v>
      </c>
    </row>
    <row r="51338" spans="1:3">
      <c r="A51338" t="s">
        <v>51605</v>
      </c>
      <c r="B51338" t="s">
        <v>42308</v>
      </c>
      <c r="C51338">
        <f ca="1">RAND()</f>
        <v>0.63811521221086409</v>
      </c>
    </row>
    <row r="51339" spans="1:3">
      <c r="A51339" t="s">
        <v>51606</v>
      </c>
      <c r="B51339" t="s">
        <v>12917</v>
      </c>
      <c r="C51339">
        <f ca="1">RAND()</f>
        <v>0.84786101481100462</v>
      </c>
    </row>
    <row r="51340" spans="1:3">
      <c r="A51340" t="s">
        <v>51607</v>
      </c>
      <c r="B51340" t="s">
        <v>17732</v>
      </c>
      <c r="C51340">
        <f ca="1">RAND()</f>
        <v>0.79102865212843654</v>
      </c>
    </row>
    <row r="51341" spans="1:3">
      <c r="A51341" t="s">
        <v>0</v>
      </c>
      <c r="B51341" t="s">
        <v>27397</v>
      </c>
      <c r="C51341">
        <f ca="1">RAND()</f>
        <v>0.63524976121159571</v>
      </c>
    </row>
    <row r="51342" spans="1:3">
      <c r="A51342" t="s">
        <v>0</v>
      </c>
      <c r="B51342" t="s">
        <v>39248</v>
      </c>
      <c r="C51342">
        <f ca="1">RAND()</f>
        <v>0.52646354163422238</v>
      </c>
    </row>
    <row r="51343" spans="1:3">
      <c r="A51343" t="s">
        <v>51608</v>
      </c>
      <c r="B51343" t="s">
        <v>37283</v>
      </c>
      <c r="C51343">
        <f ca="1">RAND()</f>
        <v>0.8468126473548927</v>
      </c>
    </row>
    <row r="51344" spans="1:3">
      <c r="A51344" t="s">
        <v>51606</v>
      </c>
      <c r="B51344" t="s">
        <v>6526</v>
      </c>
      <c r="C51344">
        <f ca="1">RAND()</f>
        <v>0.36149288530518742</v>
      </c>
    </row>
    <row r="51345" spans="1:3">
      <c r="A51345" t="s">
        <v>51608</v>
      </c>
      <c r="B51345" t="s">
        <v>33920</v>
      </c>
      <c r="C51345">
        <f ca="1">RAND()</f>
        <v>4.3750939135311806E-2</v>
      </c>
    </row>
    <row r="51346" spans="1:3">
      <c r="A51346" t="s">
        <v>51607</v>
      </c>
      <c r="B51346" t="s">
        <v>28450</v>
      </c>
      <c r="C51346">
        <f ca="1">RAND()</f>
        <v>0.19614272426290491</v>
      </c>
    </row>
    <row r="51347" spans="1:3">
      <c r="A51347" t="s">
        <v>51607</v>
      </c>
      <c r="B51347" t="s">
        <v>21718</v>
      </c>
      <c r="C51347">
        <f ca="1">RAND()</f>
        <v>0.78526902955518185</v>
      </c>
    </row>
    <row r="51348" spans="1:3">
      <c r="A51348" t="s">
        <v>51606</v>
      </c>
      <c r="B51348" t="s">
        <v>29143</v>
      </c>
      <c r="C51348">
        <f ca="1">RAND()</f>
        <v>0.59453779361928094</v>
      </c>
    </row>
    <row r="51349" spans="1:3">
      <c r="A51349" t="s">
        <v>51606</v>
      </c>
      <c r="B51349" t="s">
        <v>18489</v>
      </c>
      <c r="C51349">
        <f ca="1">RAND()</f>
        <v>0.6692889848252338</v>
      </c>
    </row>
    <row r="51350" spans="1:3">
      <c r="A51350" t="s">
        <v>51607</v>
      </c>
      <c r="B51350" t="s">
        <v>15718</v>
      </c>
      <c r="C51350">
        <f ca="1">RAND()</f>
        <v>3.8230901788814831E-2</v>
      </c>
    </row>
    <row r="51351" spans="1:3">
      <c r="A51351" t="s">
        <v>51606</v>
      </c>
      <c r="B51351" t="s">
        <v>5907</v>
      </c>
      <c r="C51351">
        <f ca="1">RAND()</f>
        <v>0.52232262770896898</v>
      </c>
    </row>
    <row r="51352" spans="1:3">
      <c r="A51352" t="s">
        <v>0</v>
      </c>
      <c r="B51352" t="s">
        <v>19945</v>
      </c>
      <c r="C51352">
        <f ca="1">RAND()</f>
        <v>0.3379798837266651</v>
      </c>
    </row>
    <row r="51353" spans="1:3">
      <c r="A51353" t="s">
        <v>51608</v>
      </c>
      <c r="B51353" t="s">
        <v>2780</v>
      </c>
      <c r="C51353">
        <f ca="1">RAND()</f>
        <v>0.78595619026502728</v>
      </c>
    </row>
    <row r="51354" spans="1:3">
      <c r="A51354" t="s">
        <v>1</v>
      </c>
      <c r="B51354" t="s">
        <v>16499</v>
      </c>
      <c r="C51354">
        <f ca="1">RAND()</f>
        <v>4.127064939466174E-2</v>
      </c>
    </row>
    <row r="51355" spans="1:3">
      <c r="A51355" t="s">
        <v>1</v>
      </c>
      <c r="B51355" t="s">
        <v>3379</v>
      </c>
      <c r="C51355">
        <f ca="1">RAND()</f>
        <v>0.73975297807467888</v>
      </c>
    </row>
    <row r="51356" spans="1:3">
      <c r="A51356" t="s">
        <v>1</v>
      </c>
      <c r="B51356" t="s">
        <v>4097</v>
      </c>
      <c r="C51356">
        <f ca="1">RAND()</f>
        <v>0.27240604455132955</v>
      </c>
    </row>
    <row r="51357" spans="1:3">
      <c r="A51357" t="s">
        <v>51608</v>
      </c>
      <c r="B51357" t="s">
        <v>36594</v>
      </c>
      <c r="C51357">
        <f ca="1">RAND()</f>
        <v>0.96659457082534583</v>
      </c>
    </row>
    <row r="51358" spans="1:3">
      <c r="A51358" t="s">
        <v>0</v>
      </c>
      <c r="B51358" t="s">
        <v>43748</v>
      </c>
      <c r="C51358">
        <f ca="1">RAND()</f>
        <v>0.27202654533372594</v>
      </c>
    </row>
    <row r="51359" spans="1:3">
      <c r="A51359" t="s">
        <v>0</v>
      </c>
      <c r="B51359" t="s">
        <v>13951</v>
      </c>
      <c r="C51359">
        <f ca="1">RAND()</f>
        <v>0.19188956138590929</v>
      </c>
    </row>
    <row r="51360" spans="1:3">
      <c r="A51360" t="s">
        <v>0</v>
      </c>
      <c r="B51360" t="s">
        <v>51092</v>
      </c>
      <c r="C51360">
        <f ca="1">RAND()</f>
        <v>0.12676114667080596</v>
      </c>
    </row>
    <row r="51361" spans="1:3">
      <c r="A51361" t="s">
        <v>51605</v>
      </c>
      <c r="B51361" t="s">
        <v>26051</v>
      </c>
      <c r="C51361">
        <f ca="1">RAND()</f>
        <v>0.80862527222039804</v>
      </c>
    </row>
    <row r="51362" spans="1:3">
      <c r="A51362" t="s">
        <v>0</v>
      </c>
      <c r="B51362" t="s">
        <v>22288</v>
      </c>
      <c r="C51362">
        <f ca="1">RAND()</f>
        <v>0.18474878521021743</v>
      </c>
    </row>
    <row r="51363" spans="1:3">
      <c r="A51363" t="s">
        <v>1</v>
      </c>
      <c r="B51363" t="s">
        <v>46121</v>
      </c>
      <c r="C51363">
        <f ca="1">RAND()</f>
        <v>0.64823831180360658</v>
      </c>
    </row>
    <row r="51364" spans="1:3">
      <c r="A51364" t="s">
        <v>51607</v>
      </c>
      <c r="B51364" t="s">
        <v>5918</v>
      </c>
      <c r="C51364">
        <f ca="1">RAND()</f>
        <v>0.64097008829373159</v>
      </c>
    </row>
    <row r="51365" spans="1:3">
      <c r="A51365" t="s">
        <v>51605</v>
      </c>
      <c r="B51365" t="s">
        <v>13075</v>
      </c>
      <c r="C51365">
        <f ca="1">RAND()</f>
        <v>0.57561382667741323</v>
      </c>
    </row>
    <row r="51366" spans="1:3">
      <c r="A51366" t="s">
        <v>1</v>
      </c>
      <c r="B51366" t="s">
        <v>31424</v>
      </c>
      <c r="C51366">
        <f ca="1">RAND()</f>
        <v>0.28607275228783235</v>
      </c>
    </row>
    <row r="51367" spans="1:3">
      <c r="A51367" t="s">
        <v>51608</v>
      </c>
      <c r="B51367" t="s">
        <v>2236</v>
      </c>
      <c r="C51367">
        <f ca="1">RAND()</f>
        <v>1.1872968426221209E-2</v>
      </c>
    </row>
    <row r="51368" spans="1:3">
      <c r="A51368" t="s">
        <v>1</v>
      </c>
      <c r="B51368" t="s">
        <v>16802</v>
      </c>
      <c r="C51368">
        <f ca="1">RAND()</f>
        <v>0.61653205081198437</v>
      </c>
    </row>
    <row r="51369" spans="1:3">
      <c r="A51369" t="s">
        <v>0</v>
      </c>
      <c r="B51369" t="s">
        <v>2594</v>
      </c>
      <c r="C51369">
        <f ca="1">RAND()</f>
        <v>6.2469990254027663E-2</v>
      </c>
    </row>
    <row r="51370" spans="1:3">
      <c r="A51370" t="s">
        <v>0</v>
      </c>
      <c r="B51370" t="s">
        <v>1247</v>
      </c>
      <c r="C51370">
        <f ca="1">RAND()</f>
        <v>0.15962680195508405</v>
      </c>
    </row>
    <row r="51371" spans="1:3">
      <c r="A51371" t="s">
        <v>51608</v>
      </c>
      <c r="B51371" t="s">
        <v>15778</v>
      </c>
      <c r="C51371">
        <f ca="1">RAND()</f>
        <v>0.17069123156237176</v>
      </c>
    </row>
    <row r="51372" spans="1:3">
      <c r="A51372" t="s">
        <v>51606</v>
      </c>
      <c r="B51372" t="s">
        <v>1103</v>
      </c>
      <c r="C51372">
        <f ca="1">RAND()</f>
        <v>0.39988806810551059</v>
      </c>
    </row>
    <row r="51373" spans="1:3">
      <c r="A51373" t="s">
        <v>0</v>
      </c>
      <c r="B51373" t="s">
        <v>44216</v>
      </c>
      <c r="C51373">
        <f ca="1">RAND()</f>
        <v>0.2536542808781328</v>
      </c>
    </row>
    <row r="51374" spans="1:3">
      <c r="A51374" t="s">
        <v>0</v>
      </c>
      <c r="B51374" t="s">
        <v>2089</v>
      </c>
      <c r="C51374">
        <f ca="1">RAND()</f>
        <v>0.33649329266626982</v>
      </c>
    </row>
    <row r="51375" spans="1:3">
      <c r="A51375" t="s">
        <v>51605</v>
      </c>
      <c r="B51375" t="s">
        <v>5382</v>
      </c>
      <c r="C51375">
        <f ca="1">RAND()</f>
        <v>0.46674511007572739</v>
      </c>
    </row>
    <row r="51376" spans="1:3">
      <c r="A51376" t="s">
        <v>51606</v>
      </c>
      <c r="B51376" t="s">
        <v>28825</v>
      </c>
      <c r="C51376">
        <f ca="1">RAND()</f>
        <v>0.4712580489200634</v>
      </c>
    </row>
    <row r="51377" spans="1:3">
      <c r="A51377" t="s">
        <v>51608</v>
      </c>
      <c r="B51377" t="s">
        <v>3581</v>
      </c>
      <c r="C51377">
        <f ca="1">RAND()</f>
        <v>0.24522945247109551</v>
      </c>
    </row>
    <row r="51378" spans="1:3">
      <c r="A51378" t="s">
        <v>51607</v>
      </c>
      <c r="B51378" t="s">
        <v>49736</v>
      </c>
      <c r="C51378">
        <f ca="1">RAND()</f>
        <v>0.40873387350495305</v>
      </c>
    </row>
    <row r="51379" spans="1:3">
      <c r="A51379" t="s">
        <v>51605</v>
      </c>
      <c r="B51379" t="s">
        <v>8406</v>
      </c>
      <c r="C51379">
        <f ca="1">RAND()</f>
        <v>0.78017503687940548</v>
      </c>
    </row>
    <row r="51380" spans="1:3">
      <c r="A51380" t="s">
        <v>0</v>
      </c>
      <c r="B51380" t="s">
        <v>20485</v>
      </c>
      <c r="C51380">
        <f ca="1">RAND()</f>
        <v>0.47651697468363141</v>
      </c>
    </row>
    <row r="51381" spans="1:3">
      <c r="A51381" t="s">
        <v>0</v>
      </c>
      <c r="B51381" t="s">
        <v>39785</v>
      </c>
      <c r="C51381">
        <f ca="1">RAND()</f>
        <v>7.8674071254354327E-2</v>
      </c>
    </row>
    <row r="51382" spans="1:3">
      <c r="A51382" t="s">
        <v>51607</v>
      </c>
      <c r="B51382" t="s">
        <v>29165</v>
      </c>
      <c r="C51382">
        <f ca="1">RAND()</f>
        <v>0.8523301640425045</v>
      </c>
    </row>
    <row r="51383" spans="1:3">
      <c r="A51383" t="s">
        <v>51606</v>
      </c>
      <c r="B51383" t="s">
        <v>34348</v>
      </c>
      <c r="C51383">
        <f ca="1">RAND()</f>
        <v>0.62147424576123167</v>
      </c>
    </row>
    <row r="51384" spans="1:3">
      <c r="A51384" t="s">
        <v>51607</v>
      </c>
      <c r="B51384" t="s">
        <v>18987</v>
      </c>
      <c r="C51384">
        <f ca="1">RAND()</f>
        <v>0.53472105880488341</v>
      </c>
    </row>
    <row r="51385" spans="1:3">
      <c r="A51385" t="s">
        <v>1</v>
      </c>
      <c r="B51385" t="s">
        <v>49555</v>
      </c>
      <c r="C51385">
        <f ca="1">RAND()</f>
        <v>0.77385254844519269</v>
      </c>
    </row>
    <row r="51386" spans="1:3">
      <c r="A51386" t="s">
        <v>51606</v>
      </c>
      <c r="B51386" t="s">
        <v>12357</v>
      </c>
      <c r="C51386">
        <f ca="1">RAND()</f>
        <v>0.39952326437368701</v>
      </c>
    </row>
    <row r="51387" spans="1:3">
      <c r="A51387" t="s">
        <v>1</v>
      </c>
      <c r="B51387" t="s">
        <v>47300</v>
      </c>
      <c r="C51387">
        <f ca="1">RAND()</f>
        <v>9.718296048322983E-2</v>
      </c>
    </row>
    <row r="51388" spans="1:3">
      <c r="A51388" t="s">
        <v>51606</v>
      </c>
      <c r="B51388" t="s">
        <v>6773</v>
      </c>
      <c r="C51388">
        <f ca="1">RAND()</f>
        <v>0.67478608603864831</v>
      </c>
    </row>
    <row r="51389" spans="1:3">
      <c r="A51389" t="s">
        <v>51605</v>
      </c>
      <c r="B51389" t="s">
        <v>30613</v>
      </c>
      <c r="C51389">
        <f ca="1">RAND()</f>
        <v>5.4915563961039138E-2</v>
      </c>
    </row>
    <row r="51390" spans="1:3">
      <c r="A51390" t="s">
        <v>51605</v>
      </c>
      <c r="B51390" t="s">
        <v>47852</v>
      </c>
      <c r="C51390">
        <f ca="1">RAND()</f>
        <v>0.48752148303714415</v>
      </c>
    </row>
    <row r="51391" spans="1:3">
      <c r="A51391" t="s">
        <v>51605</v>
      </c>
      <c r="B51391" t="s">
        <v>37905</v>
      </c>
      <c r="C51391">
        <f ca="1">RAND()</f>
        <v>0.8739964533451462</v>
      </c>
    </row>
    <row r="51392" spans="1:3">
      <c r="A51392" t="s">
        <v>0</v>
      </c>
      <c r="B51392" t="s">
        <v>40341</v>
      </c>
      <c r="C51392">
        <f ca="1">RAND()</f>
        <v>0.28632327577000194</v>
      </c>
    </row>
    <row r="51393" spans="1:3">
      <c r="A51393" t="s">
        <v>1</v>
      </c>
      <c r="B51393" t="s">
        <v>21817</v>
      </c>
      <c r="C51393">
        <f ca="1">RAND()</f>
        <v>0.10581708800805856</v>
      </c>
    </row>
    <row r="51394" spans="1:3">
      <c r="A51394" t="s">
        <v>51606</v>
      </c>
      <c r="B51394" t="s">
        <v>32830</v>
      </c>
      <c r="C51394">
        <f ca="1">RAND()</f>
        <v>0.64283985609664451</v>
      </c>
    </row>
    <row r="51395" spans="1:3">
      <c r="A51395" t="s">
        <v>51606</v>
      </c>
      <c r="B51395" t="s">
        <v>5555</v>
      </c>
      <c r="C51395">
        <f ca="1">RAND()</f>
        <v>0.79731206751068717</v>
      </c>
    </row>
    <row r="51396" spans="1:3">
      <c r="A51396" t="s">
        <v>51605</v>
      </c>
      <c r="B51396" t="s">
        <v>19867</v>
      </c>
      <c r="C51396">
        <f ca="1">RAND()</f>
        <v>0.5912402805093625</v>
      </c>
    </row>
    <row r="51397" spans="1:3">
      <c r="A51397" t="s">
        <v>1</v>
      </c>
      <c r="B51397" t="s">
        <v>21824</v>
      </c>
      <c r="C51397">
        <f ca="1">RAND()</f>
        <v>0.71296435605205599</v>
      </c>
    </row>
    <row r="51398" spans="1:3">
      <c r="A51398" t="s">
        <v>0</v>
      </c>
      <c r="B51398" t="s">
        <v>13641</v>
      </c>
      <c r="C51398">
        <f ca="1">RAND()</f>
        <v>0.6660462071365203</v>
      </c>
    </row>
    <row r="51399" spans="1:3">
      <c r="A51399" t="s">
        <v>51607</v>
      </c>
      <c r="B51399" t="s">
        <v>21344</v>
      </c>
      <c r="C51399">
        <f ca="1">RAND()</f>
        <v>0.67307946312223521</v>
      </c>
    </row>
    <row r="51400" spans="1:3">
      <c r="A51400" t="s">
        <v>0</v>
      </c>
      <c r="B51400" t="s">
        <v>14166</v>
      </c>
      <c r="C51400">
        <f ca="1">RAND()</f>
        <v>0.44998303666691086</v>
      </c>
    </row>
    <row r="51401" spans="1:3">
      <c r="A51401" t="s">
        <v>51608</v>
      </c>
      <c r="B51401" t="s">
        <v>11350</v>
      </c>
      <c r="C51401">
        <f ca="1">RAND()</f>
        <v>0.68634152279719007</v>
      </c>
    </row>
    <row r="51402" spans="1:3">
      <c r="A51402" t="s">
        <v>1</v>
      </c>
      <c r="B51402" t="s">
        <v>720</v>
      </c>
      <c r="C51402">
        <f ca="1">RAND()</f>
        <v>0.68978160280839484</v>
      </c>
    </row>
    <row r="51403" spans="1:3">
      <c r="A51403" t="s">
        <v>51607</v>
      </c>
      <c r="B51403" t="s">
        <v>47540</v>
      </c>
      <c r="C51403">
        <f ca="1">RAND()</f>
        <v>0.13202804979558747</v>
      </c>
    </row>
    <row r="51404" spans="1:3">
      <c r="A51404" t="s">
        <v>51606</v>
      </c>
      <c r="B51404" t="s">
        <v>33845</v>
      </c>
      <c r="C51404">
        <f ca="1">RAND()</f>
        <v>0.59734685342630578</v>
      </c>
    </row>
    <row r="51405" spans="1:3">
      <c r="A51405" t="s">
        <v>0</v>
      </c>
      <c r="B51405" t="s">
        <v>34594</v>
      </c>
      <c r="C51405">
        <f ca="1">RAND()</f>
        <v>0.85242878600401839</v>
      </c>
    </row>
    <row r="51406" spans="1:3">
      <c r="A51406" t="s">
        <v>51608</v>
      </c>
      <c r="B51406" t="s">
        <v>40764</v>
      </c>
      <c r="C51406">
        <f ca="1">RAND()</f>
        <v>0.40440068292680376</v>
      </c>
    </row>
    <row r="51407" spans="1:3">
      <c r="A51407" t="s">
        <v>1</v>
      </c>
      <c r="B51407" t="s">
        <v>14844</v>
      </c>
      <c r="C51407">
        <f ca="1">RAND()</f>
        <v>0.86328506994102872</v>
      </c>
    </row>
    <row r="51408" spans="1:3">
      <c r="A51408" t="s">
        <v>1</v>
      </c>
      <c r="B51408" t="s">
        <v>24210</v>
      </c>
      <c r="C51408">
        <f ca="1">RAND()</f>
        <v>0.30399524109214093</v>
      </c>
    </row>
    <row r="51409" spans="1:3">
      <c r="A51409" t="s">
        <v>51606</v>
      </c>
      <c r="B51409" t="s">
        <v>31889</v>
      </c>
      <c r="C51409">
        <f ca="1">RAND()</f>
        <v>0.99028005007430253</v>
      </c>
    </row>
    <row r="51410" spans="1:3">
      <c r="A51410" t="s">
        <v>1</v>
      </c>
      <c r="B51410" t="s">
        <v>11750</v>
      </c>
      <c r="C51410">
        <f ca="1">RAND()</f>
        <v>0.5490819784784029</v>
      </c>
    </row>
    <row r="51411" spans="1:3">
      <c r="A51411" t="s">
        <v>1</v>
      </c>
      <c r="B51411" t="s">
        <v>26549</v>
      </c>
      <c r="C51411">
        <f ca="1">RAND()</f>
        <v>0.756076020984774</v>
      </c>
    </row>
    <row r="51412" spans="1:3">
      <c r="A51412" t="s">
        <v>51606</v>
      </c>
      <c r="B51412" t="s">
        <v>13754</v>
      </c>
      <c r="C51412">
        <f ca="1">RAND()</f>
        <v>0.30721187607148437</v>
      </c>
    </row>
    <row r="51413" spans="1:3">
      <c r="A51413" t="s">
        <v>51606</v>
      </c>
      <c r="B51413" t="s">
        <v>13966</v>
      </c>
      <c r="C51413">
        <f ca="1">RAND()</f>
        <v>7.820675489254636E-2</v>
      </c>
    </row>
    <row r="51414" spans="1:3">
      <c r="A51414" t="s">
        <v>1</v>
      </c>
      <c r="B51414" t="s">
        <v>42664</v>
      </c>
      <c r="C51414">
        <f ca="1">RAND()</f>
        <v>0.1282114372655544</v>
      </c>
    </row>
    <row r="51415" spans="1:3">
      <c r="A51415" t="s">
        <v>51607</v>
      </c>
      <c r="B51415" t="s">
        <v>45843</v>
      </c>
      <c r="C51415">
        <f ca="1">RAND()</f>
        <v>0.16377751624741799</v>
      </c>
    </row>
    <row r="51416" spans="1:3">
      <c r="A51416" t="s">
        <v>51605</v>
      </c>
      <c r="B51416" t="s">
        <v>34631</v>
      </c>
      <c r="C51416">
        <f ca="1">RAND()</f>
        <v>0.75275248220904434</v>
      </c>
    </row>
    <row r="51417" spans="1:3">
      <c r="A51417" t="s">
        <v>51607</v>
      </c>
      <c r="B51417" t="s">
        <v>11198</v>
      </c>
      <c r="C51417">
        <f ca="1">RAND()</f>
        <v>0.12108022188086143</v>
      </c>
    </row>
    <row r="51418" spans="1:3">
      <c r="A51418" t="s">
        <v>51608</v>
      </c>
      <c r="B51418" t="s">
        <v>43438</v>
      </c>
      <c r="C51418">
        <f ca="1">RAND()</f>
        <v>0.19065898012974813</v>
      </c>
    </row>
    <row r="51419" spans="1:3">
      <c r="A51419" t="s">
        <v>0</v>
      </c>
      <c r="B51419" t="s">
        <v>40532</v>
      </c>
      <c r="C51419">
        <f ca="1">RAND()</f>
        <v>0.97912701914375289</v>
      </c>
    </row>
    <row r="51420" spans="1:3">
      <c r="A51420" t="s">
        <v>51606</v>
      </c>
      <c r="B51420" t="s">
        <v>18378</v>
      </c>
      <c r="C51420">
        <f ca="1">RAND()</f>
        <v>0.53997888676280104</v>
      </c>
    </row>
    <row r="51421" spans="1:3">
      <c r="A51421" t="s">
        <v>0</v>
      </c>
      <c r="B51421" t="s">
        <v>34</v>
      </c>
      <c r="C51421">
        <f ca="1">RAND()</f>
        <v>0.83453180157484841</v>
      </c>
    </row>
    <row r="51422" spans="1:3">
      <c r="A51422" t="s">
        <v>51607</v>
      </c>
      <c r="B51422" t="s">
        <v>42647</v>
      </c>
      <c r="C51422">
        <f ca="1">RAND()</f>
        <v>0.83307980067365606</v>
      </c>
    </row>
    <row r="51423" spans="1:3">
      <c r="A51423" t="s">
        <v>1</v>
      </c>
      <c r="B51423" t="s">
        <v>31898</v>
      </c>
      <c r="C51423">
        <f ca="1">RAND()</f>
        <v>0.52426274583220533</v>
      </c>
    </row>
    <row r="51424" spans="1:3">
      <c r="A51424" t="s">
        <v>1</v>
      </c>
      <c r="B51424" t="s">
        <v>33704</v>
      </c>
      <c r="C51424">
        <f ca="1">RAND()</f>
        <v>0.88600836632115065</v>
      </c>
    </row>
    <row r="51425" spans="1:3">
      <c r="A51425" t="s">
        <v>51607</v>
      </c>
      <c r="B51425" t="s">
        <v>35586</v>
      </c>
      <c r="C51425">
        <f ca="1">RAND()</f>
        <v>0.62266661723933092</v>
      </c>
    </row>
    <row r="51426" spans="1:3">
      <c r="A51426" t="s">
        <v>51608</v>
      </c>
      <c r="B51426" t="s">
        <v>21529</v>
      </c>
      <c r="C51426">
        <f ca="1">RAND()</f>
        <v>0.49004847929518713</v>
      </c>
    </row>
    <row r="51427" spans="1:3">
      <c r="A51427" t="s">
        <v>51606</v>
      </c>
      <c r="B51427" t="s">
        <v>36141</v>
      </c>
      <c r="C51427">
        <f ca="1">RAND()</f>
        <v>0.51395023813413809</v>
      </c>
    </row>
    <row r="51428" spans="1:3">
      <c r="A51428" t="s">
        <v>51608</v>
      </c>
      <c r="B51428" t="s">
        <v>35585</v>
      </c>
      <c r="C51428">
        <f ca="1">RAND()</f>
        <v>0.24798836957928472</v>
      </c>
    </row>
    <row r="51429" spans="1:3">
      <c r="A51429" t="s">
        <v>51605</v>
      </c>
      <c r="B51429" t="s">
        <v>19601</v>
      </c>
      <c r="C51429">
        <f ca="1">RAND()</f>
        <v>0.35315382570781295</v>
      </c>
    </row>
    <row r="51430" spans="1:3">
      <c r="A51430" t="s">
        <v>51608</v>
      </c>
      <c r="B51430" t="s">
        <v>25840</v>
      </c>
      <c r="C51430">
        <f ca="1">RAND()</f>
        <v>0.69082511949019865</v>
      </c>
    </row>
    <row r="51431" spans="1:3">
      <c r="A51431" t="s">
        <v>0</v>
      </c>
      <c r="B51431" t="s">
        <v>33672</v>
      </c>
      <c r="C51431">
        <f ca="1">RAND()</f>
        <v>0.762591904233486</v>
      </c>
    </row>
    <row r="51432" spans="1:3">
      <c r="A51432" t="s">
        <v>51605</v>
      </c>
      <c r="B51432" t="s">
        <v>47280</v>
      </c>
      <c r="C51432">
        <f ca="1">RAND()</f>
        <v>0.79256718346947497</v>
      </c>
    </row>
    <row r="51433" spans="1:3">
      <c r="A51433" t="s">
        <v>1</v>
      </c>
      <c r="B51433" t="s">
        <v>20168</v>
      </c>
      <c r="C51433">
        <f ca="1">RAND()</f>
        <v>0.59602582799969361</v>
      </c>
    </row>
    <row r="51434" spans="1:3">
      <c r="A51434" t="s">
        <v>0</v>
      </c>
      <c r="B51434" t="s">
        <v>4045</v>
      </c>
      <c r="C51434">
        <f ca="1">RAND()</f>
        <v>0.44351410045936612</v>
      </c>
    </row>
    <row r="51435" spans="1:3">
      <c r="A51435" t="s">
        <v>51606</v>
      </c>
      <c r="B51435" t="s">
        <v>27038</v>
      </c>
      <c r="C51435">
        <f ca="1">RAND()</f>
        <v>2.9114073075918956E-2</v>
      </c>
    </row>
    <row r="51436" spans="1:3">
      <c r="A51436" t="s">
        <v>0</v>
      </c>
      <c r="B51436" t="s">
        <v>31530</v>
      </c>
      <c r="C51436">
        <f ca="1">RAND()</f>
        <v>0.19930209621033157</v>
      </c>
    </row>
    <row r="51437" spans="1:3">
      <c r="A51437" t="s">
        <v>51608</v>
      </c>
      <c r="B51437" t="s">
        <v>22232</v>
      </c>
      <c r="C51437">
        <f ca="1">RAND()</f>
        <v>0.90264707157082769</v>
      </c>
    </row>
    <row r="51438" spans="1:3">
      <c r="A51438" t="s">
        <v>0</v>
      </c>
      <c r="B51438" t="s">
        <v>27001</v>
      </c>
      <c r="C51438">
        <f ca="1">RAND()</f>
        <v>0.53522017968369351</v>
      </c>
    </row>
    <row r="51439" spans="1:3">
      <c r="A51439" t="s">
        <v>1</v>
      </c>
      <c r="B51439" t="s">
        <v>49597</v>
      </c>
      <c r="C51439">
        <f ca="1">RAND()</f>
        <v>0.32045952226758478</v>
      </c>
    </row>
    <row r="51440" spans="1:3">
      <c r="A51440" t="s">
        <v>51608</v>
      </c>
      <c r="B51440" t="s">
        <v>35218</v>
      </c>
      <c r="C51440">
        <f ca="1">RAND()</f>
        <v>0.71821210840651895</v>
      </c>
    </row>
    <row r="51441" spans="1:3">
      <c r="A51441" t="s">
        <v>0</v>
      </c>
      <c r="B51441" t="s">
        <v>39881</v>
      </c>
      <c r="C51441">
        <f ca="1">RAND()</f>
        <v>0.91822339876253345</v>
      </c>
    </row>
    <row r="51442" spans="1:3">
      <c r="A51442" t="s">
        <v>0</v>
      </c>
      <c r="B51442" t="s">
        <v>29331</v>
      </c>
      <c r="C51442">
        <f ca="1">RAND()</f>
        <v>0.4089346429592936</v>
      </c>
    </row>
    <row r="51443" spans="1:3">
      <c r="A51443" t="s">
        <v>51605</v>
      </c>
      <c r="B51443" t="s">
        <v>24011</v>
      </c>
      <c r="C51443">
        <f ca="1">RAND()</f>
        <v>0.75312808880798787</v>
      </c>
    </row>
    <row r="51444" spans="1:3">
      <c r="A51444" t="s">
        <v>1</v>
      </c>
      <c r="B51444" t="s">
        <v>31905</v>
      </c>
      <c r="C51444">
        <f ca="1">RAND()</f>
        <v>0.46222785837189839</v>
      </c>
    </row>
    <row r="51445" spans="1:3">
      <c r="A51445" t="s">
        <v>51605</v>
      </c>
      <c r="B51445" t="s">
        <v>28477</v>
      </c>
      <c r="C51445">
        <f ca="1">RAND()</f>
        <v>0.82194152222744787</v>
      </c>
    </row>
    <row r="51446" spans="1:3">
      <c r="A51446" t="s">
        <v>51605</v>
      </c>
      <c r="B51446" t="s">
        <v>51286</v>
      </c>
      <c r="C51446">
        <f ca="1">RAND()</f>
        <v>0.83093719728168702</v>
      </c>
    </row>
    <row r="51447" spans="1:3">
      <c r="A51447" t="s">
        <v>51606</v>
      </c>
      <c r="B51447" t="s">
        <v>2154</v>
      </c>
      <c r="C51447">
        <f ca="1">RAND()</f>
        <v>0.97449419532725579</v>
      </c>
    </row>
    <row r="51448" spans="1:3">
      <c r="A51448" t="s">
        <v>51605</v>
      </c>
      <c r="B51448" t="s">
        <v>33396</v>
      </c>
      <c r="C51448">
        <f ca="1">RAND()</f>
        <v>0.71264205957977411</v>
      </c>
    </row>
    <row r="51449" spans="1:3">
      <c r="A51449" t="s">
        <v>51606</v>
      </c>
      <c r="B51449" t="s">
        <v>20352</v>
      </c>
      <c r="C51449">
        <f ca="1">RAND()</f>
        <v>0.86151290555655713</v>
      </c>
    </row>
    <row r="51450" spans="1:3">
      <c r="A51450" t="s">
        <v>51606</v>
      </c>
      <c r="B51450" t="s">
        <v>34394</v>
      </c>
      <c r="C51450">
        <f ca="1">RAND()</f>
        <v>0.76216007852709255</v>
      </c>
    </row>
    <row r="51451" spans="1:3">
      <c r="A51451" t="s">
        <v>51605</v>
      </c>
      <c r="B51451" t="s">
        <v>579</v>
      </c>
      <c r="C51451">
        <f ca="1">RAND()</f>
        <v>0.89716052629169707</v>
      </c>
    </row>
    <row r="51452" spans="1:3">
      <c r="A51452" t="s">
        <v>51605</v>
      </c>
      <c r="B51452" t="s">
        <v>468</v>
      </c>
      <c r="C51452">
        <f ca="1">RAND()</f>
        <v>0.18385150960412766</v>
      </c>
    </row>
    <row r="51453" spans="1:3">
      <c r="A51453" t="s">
        <v>51605</v>
      </c>
      <c r="B51453" t="s">
        <v>50459</v>
      </c>
      <c r="C51453">
        <f ca="1">RAND()</f>
        <v>0.84971776096448137</v>
      </c>
    </row>
    <row r="51454" spans="1:3">
      <c r="A51454" t="s">
        <v>1</v>
      </c>
      <c r="B51454" t="s">
        <v>36488</v>
      </c>
      <c r="C51454">
        <f ca="1">RAND()</f>
        <v>0.68071760470690246</v>
      </c>
    </row>
    <row r="51455" spans="1:3">
      <c r="A51455" t="s">
        <v>51607</v>
      </c>
      <c r="B51455" t="s">
        <v>45383</v>
      </c>
      <c r="C51455">
        <f ca="1">RAND()</f>
        <v>0.93681191005465414</v>
      </c>
    </row>
    <row r="51456" spans="1:3">
      <c r="A51456" t="s">
        <v>0</v>
      </c>
      <c r="B51456" t="s">
        <v>37076</v>
      </c>
      <c r="C51456">
        <f ca="1">RAND()</f>
        <v>0.71289331226796171</v>
      </c>
    </row>
    <row r="51457" spans="1:3">
      <c r="A51457" t="s">
        <v>51606</v>
      </c>
      <c r="B51457" t="s">
        <v>36084</v>
      </c>
      <c r="C51457">
        <f ca="1">RAND()</f>
        <v>0.23260920808171459</v>
      </c>
    </row>
    <row r="51458" spans="1:3">
      <c r="A51458" t="s">
        <v>0</v>
      </c>
      <c r="B51458" t="s">
        <v>17830</v>
      </c>
      <c r="C51458">
        <f ca="1">RAND()</f>
        <v>0.46515235639717289</v>
      </c>
    </row>
    <row r="51459" spans="1:3">
      <c r="A51459" t="s">
        <v>51608</v>
      </c>
      <c r="B51459" t="s">
        <v>48096</v>
      </c>
      <c r="C51459">
        <f ca="1">RAND()</f>
        <v>0.96145592955480863</v>
      </c>
    </row>
    <row r="51460" spans="1:3">
      <c r="A51460" t="s">
        <v>51605</v>
      </c>
      <c r="B51460" t="s">
        <v>11882</v>
      </c>
      <c r="C51460">
        <f ca="1">RAND()</f>
        <v>0.6937826676893164</v>
      </c>
    </row>
    <row r="51461" spans="1:3">
      <c r="A51461" t="s">
        <v>51606</v>
      </c>
      <c r="B51461" t="s">
        <v>29027</v>
      </c>
      <c r="C51461">
        <f ca="1">RAND()</f>
        <v>5.2155085042556837E-2</v>
      </c>
    </row>
    <row r="51462" spans="1:3">
      <c r="A51462" t="s">
        <v>1</v>
      </c>
      <c r="B51462" t="s">
        <v>41864</v>
      </c>
      <c r="C51462">
        <f ca="1">RAND()</f>
        <v>0.13519647013222602</v>
      </c>
    </row>
    <row r="51463" spans="1:3">
      <c r="A51463" t="s">
        <v>51608</v>
      </c>
      <c r="B51463" t="s">
        <v>5195</v>
      </c>
      <c r="C51463">
        <f ca="1">RAND()</f>
        <v>0.28015396914676349</v>
      </c>
    </row>
    <row r="51464" spans="1:3">
      <c r="A51464" t="s">
        <v>51605</v>
      </c>
      <c r="B51464" t="s">
        <v>50616</v>
      </c>
      <c r="C51464">
        <f ca="1">RAND()</f>
        <v>0.18197664670116465</v>
      </c>
    </row>
    <row r="51465" spans="1:3">
      <c r="A51465" t="s">
        <v>51605</v>
      </c>
      <c r="B51465" t="s">
        <v>44847</v>
      </c>
      <c r="C51465">
        <f ca="1">RAND()</f>
        <v>0.24036587955755218</v>
      </c>
    </row>
    <row r="51466" spans="1:3">
      <c r="A51466" t="s">
        <v>1</v>
      </c>
      <c r="B51466" t="s">
        <v>19441</v>
      </c>
      <c r="C51466">
        <f ca="1">RAND()</f>
        <v>0.3154618494483481</v>
      </c>
    </row>
    <row r="51467" spans="1:3">
      <c r="A51467" t="s">
        <v>51607</v>
      </c>
      <c r="B51467" t="s">
        <v>10666</v>
      </c>
      <c r="C51467">
        <f ca="1">RAND()</f>
        <v>1.4032178611229851E-2</v>
      </c>
    </row>
    <row r="51468" spans="1:3">
      <c r="A51468" t="s">
        <v>51605</v>
      </c>
      <c r="B51468" t="s">
        <v>50591</v>
      </c>
      <c r="C51468">
        <f ca="1">RAND()</f>
        <v>0.47565445976753351</v>
      </c>
    </row>
    <row r="51469" spans="1:3">
      <c r="A51469" t="s">
        <v>1</v>
      </c>
      <c r="B51469" t="s">
        <v>384</v>
      </c>
      <c r="C51469">
        <f ca="1">RAND()</f>
        <v>1.0534214976068768E-2</v>
      </c>
    </row>
    <row r="51470" spans="1:3">
      <c r="A51470" t="s">
        <v>51607</v>
      </c>
      <c r="B51470" t="s">
        <v>12291</v>
      </c>
      <c r="C51470">
        <f ca="1">RAND()</f>
        <v>0.65859369123405864</v>
      </c>
    </row>
    <row r="51471" spans="1:3">
      <c r="A51471" t="s">
        <v>51607</v>
      </c>
      <c r="B51471" t="s">
        <v>14808</v>
      </c>
      <c r="C51471">
        <f ca="1">RAND()</f>
        <v>0.11483645700828737</v>
      </c>
    </row>
    <row r="51472" spans="1:3">
      <c r="A51472" t="s">
        <v>51606</v>
      </c>
      <c r="B51472" t="s">
        <v>3902</v>
      </c>
      <c r="C51472">
        <f ca="1">RAND()</f>
        <v>0.64397417599530615</v>
      </c>
    </row>
    <row r="51473" spans="1:3">
      <c r="A51473" t="s">
        <v>51605</v>
      </c>
      <c r="B51473" t="s">
        <v>223</v>
      </c>
      <c r="C51473">
        <f ca="1">RAND()</f>
        <v>0.49188943047176725</v>
      </c>
    </row>
    <row r="51474" spans="1:3">
      <c r="A51474" t="s">
        <v>51608</v>
      </c>
      <c r="B51474" t="s">
        <v>41752</v>
      </c>
      <c r="C51474">
        <f ca="1">RAND()</f>
        <v>0.84738890497255404</v>
      </c>
    </row>
    <row r="51475" spans="1:3">
      <c r="A51475" t="s">
        <v>0</v>
      </c>
      <c r="B51475" t="s">
        <v>37263</v>
      </c>
      <c r="C51475">
        <f ca="1">RAND()</f>
        <v>0.5645531390807097</v>
      </c>
    </row>
    <row r="51476" spans="1:3">
      <c r="A51476" t="s">
        <v>51608</v>
      </c>
      <c r="B51476" t="s">
        <v>41208</v>
      </c>
      <c r="C51476">
        <f ca="1">RAND()</f>
        <v>0.1580412404237973</v>
      </c>
    </row>
    <row r="51477" spans="1:3">
      <c r="A51477" t="s">
        <v>51606</v>
      </c>
      <c r="B51477" t="s">
        <v>17021</v>
      </c>
      <c r="C51477">
        <f ca="1">RAND()</f>
        <v>0.60710258717099141</v>
      </c>
    </row>
    <row r="51478" spans="1:3">
      <c r="A51478" t="s">
        <v>51606</v>
      </c>
      <c r="B51478" t="s">
        <v>3539</v>
      </c>
      <c r="C51478">
        <f ca="1">RAND()</f>
        <v>0.49266331688678489</v>
      </c>
    </row>
    <row r="51479" spans="1:3">
      <c r="A51479" t="s">
        <v>51607</v>
      </c>
      <c r="B51479" t="s">
        <v>34156</v>
      </c>
      <c r="C51479">
        <f ca="1">RAND()</f>
        <v>0.51529364832049085</v>
      </c>
    </row>
    <row r="51480" spans="1:3">
      <c r="A51480" t="s">
        <v>1</v>
      </c>
      <c r="B51480" t="s">
        <v>42253</v>
      </c>
      <c r="C51480">
        <f ca="1">RAND()</f>
        <v>0.46801439401990608</v>
      </c>
    </row>
    <row r="51481" spans="1:3">
      <c r="A51481" t="s">
        <v>1</v>
      </c>
      <c r="B51481" t="s">
        <v>48010</v>
      </c>
      <c r="C51481">
        <f ca="1">RAND()</f>
        <v>2.4168429388285451E-2</v>
      </c>
    </row>
    <row r="51482" spans="1:3">
      <c r="A51482" t="s">
        <v>51606</v>
      </c>
      <c r="B51482" t="s">
        <v>2683</v>
      </c>
      <c r="C51482">
        <f ca="1">RAND()</f>
        <v>0.28371016433637597</v>
      </c>
    </row>
    <row r="51483" spans="1:3">
      <c r="A51483" t="s">
        <v>51607</v>
      </c>
      <c r="B51483" t="s">
        <v>27874</v>
      </c>
      <c r="C51483">
        <f ca="1">RAND()</f>
        <v>0.54714607063188092</v>
      </c>
    </row>
    <row r="51484" spans="1:3">
      <c r="A51484" t="s">
        <v>1</v>
      </c>
      <c r="B51484" t="s">
        <v>30770</v>
      </c>
      <c r="C51484">
        <f ca="1">RAND()</f>
        <v>0.6069334393301784</v>
      </c>
    </row>
    <row r="51485" spans="1:3">
      <c r="A51485" t="s">
        <v>51607</v>
      </c>
      <c r="B51485" t="s">
        <v>3054</v>
      </c>
      <c r="C51485">
        <f ca="1">RAND()</f>
        <v>0.27595625645639021</v>
      </c>
    </row>
    <row r="51486" spans="1:3">
      <c r="A51486" t="s">
        <v>51607</v>
      </c>
      <c r="B51486" t="s">
        <v>7266</v>
      </c>
      <c r="C51486">
        <f ca="1">RAND()</f>
        <v>0.69686880058734535</v>
      </c>
    </row>
    <row r="51487" spans="1:3">
      <c r="A51487" t="s">
        <v>51608</v>
      </c>
      <c r="B51487" t="s">
        <v>21922</v>
      </c>
      <c r="C51487">
        <f ca="1">RAND()</f>
        <v>0.9761271783610096</v>
      </c>
    </row>
    <row r="51488" spans="1:3">
      <c r="A51488" t="s">
        <v>51607</v>
      </c>
      <c r="B51488" t="s">
        <v>47778</v>
      </c>
      <c r="C51488">
        <f ca="1">RAND()</f>
        <v>0.73431423768224491</v>
      </c>
    </row>
    <row r="51489" spans="1:3">
      <c r="A51489" t="s">
        <v>51607</v>
      </c>
      <c r="B51489" t="s">
        <v>41918</v>
      </c>
      <c r="C51489">
        <f ca="1">RAND()</f>
        <v>0.1389229090354791</v>
      </c>
    </row>
    <row r="51490" spans="1:3">
      <c r="A51490" t="s">
        <v>51608</v>
      </c>
      <c r="B51490" t="s">
        <v>13685</v>
      </c>
      <c r="C51490">
        <f ca="1">RAND()</f>
        <v>0.42955958267015781</v>
      </c>
    </row>
    <row r="51491" spans="1:3">
      <c r="A51491" t="s">
        <v>0</v>
      </c>
      <c r="B51491" t="s">
        <v>42610</v>
      </c>
      <c r="C51491">
        <f ca="1">RAND()</f>
        <v>0.89067125916953716</v>
      </c>
    </row>
    <row r="51492" spans="1:3">
      <c r="A51492" t="s">
        <v>51608</v>
      </c>
      <c r="B51492" t="s">
        <v>48118</v>
      </c>
      <c r="C51492">
        <f ca="1">RAND()</f>
        <v>0.39408496347834299</v>
      </c>
    </row>
    <row r="51493" spans="1:3">
      <c r="A51493" t="s">
        <v>51607</v>
      </c>
      <c r="B51493" t="s">
        <v>45351</v>
      </c>
      <c r="C51493">
        <f ca="1">RAND()</f>
        <v>0.99494212204465571</v>
      </c>
    </row>
    <row r="51494" spans="1:3">
      <c r="A51494" t="s">
        <v>51605</v>
      </c>
      <c r="B51494" t="s">
        <v>4451</v>
      </c>
      <c r="C51494">
        <f ca="1">RAND()</f>
        <v>0.88957407236056529</v>
      </c>
    </row>
    <row r="51495" spans="1:3">
      <c r="A51495" t="s">
        <v>51607</v>
      </c>
      <c r="B51495" t="s">
        <v>33085</v>
      </c>
      <c r="C51495">
        <f ca="1">RAND()</f>
        <v>2.1953824684843637E-2</v>
      </c>
    </row>
    <row r="51496" spans="1:3">
      <c r="A51496" t="s">
        <v>51607</v>
      </c>
      <c r="B51496" t="s">
        <v>22743</v>
      </c>
      <c r="C51496">
        <f ca="1">RAND()</f>
        <v>0.91682673676035176</v>
      </c>
    </row>
    <row r="51497" spans="1:3">
      <c r="A51497" t="s">
        <v>51605</v>
      </c>
      <c r="B51497" t="s">
        <v>6593</v>
      </c>
      <c r="C51497">
        <f ca="1">RAND()</f>
        <v>0.98258042124702871</v>
      </c>
    </row>
    <row r="51498" spans="1:3">
      <c r="A51498" t="s">
        <v>1</v>
      </c>
      <c r="B51498" t="s">
        <v>3163</v>
      </c>
      <c r="C51498">
        <f ca="1">RAND()</f>
        <v>0.14433559559922438</v>
      </c>
    </row>
    <row r="51499" spans="1:3">
      <c r="A51499" t="s">
        <v>51607</v>
      </c>
      <c r="B51499" t="s">
        <v>7424</v>
      </c>
      <c r="C51499">
        <f ca="1">RAND()</f>
        <v>0.68825668601438061</v>
      </c>
    </row>
    <row r="51500" spans="1:3">
      <c r="A51500" t="s">
        <v>51605</v>
      </c>
      <c r="B51500" t="s">
        <v>14267</v>
      </c>
      <c r="C51500">
        <f ca="1">RAND()</f>
        <v>0.90627480076561373</v>
      </c>
    </row>
    <row r="51501" spans="1:3">
      <c r="A51501" t="s">
        <v>1</v>
      </c>
      <c r="B51501" t="s">
        <v>35141</v>
      </c>
      <c r="C51501">
        <f ca="1">RAND()</f>
        <v>0.696073324070135</v>
      </c>
    </row>
    <row r="51502" spans="1:3">
      <c r="A51502" t="s">
        <v>1</v>
      </c>
      <c r="B51502" t="s">
        <v>39838</v>
      </c>
      <c r="C51502">
        <f ca="1">RAND()</f>
        <v>0.9265632828371041</v>
      </c>
    </row>
    <row r="51503" spans="1:3">
      <c r="A51503" t="s">
        <v>51607</v>
      </c>
      <c r="B51503" t="s">
        <v>7878</v>
      </c>
      <c r="C51503">
        <f ca="1">RAND()</f>
        <v>0.32474563719067495</v>
      </c>
    </row>
    <row r="51504" spans="1:3">
      <c r="A51504" t="s">
        <v>51605</v>
      </c>
      <c r="B51504" t="s">
        <v>49816</v>
      </c>
      <c r="C51504">
        <f ca="1">RAND()</f>
        <v>0.23681707984267275</v>
      </c>
    </row>
    <row r="51505" spans="1:3">
      <c r="A51505" t="s">
        <v>51607</v>
      </c>
      <c r="B51505" t="s">
        <v>30740</v>
      </c>
      <c r="C51505">
        <f ca="1">RAND()</f>
        <v>0.52573412018398014</v>
      </c>
    </row>
    <row r="51506" spans="1:3">
      <c r="A51506" t="s">
        <v>51607</v>
      </c>
      <c r="B51506" t="s">
        <v>49083</v>
      </c>
      <c r="C51506">
        <f ca="1">RAND()</f>
        <v>0.6629849581882461</v>
      </c>
    </row>
    <row r="51507" spans="1:3">
      <c r="A51507" t="s">
        <v>51607</v>
      </c>
      <c r="B51507" t="s">
        <v>17002</v>
      </c>
      <c r="C51507">
        <f ca="1">RAND()</f>
        <v>0.16313130623279237</v>
      </c>
    </row>
    <row r="51508" spans="1:3">
      <c r="A51508" t="s">
        <v>51605</v>
      </c>
      <c r="B51508" t="s">
        <v>5560</v>
      </c>
      <c r="C51508">
        <f ca="1">RAND()</f>
        <v>0.12295913136295067</v>
      </c>
    </row>
    <row r="51509" spans="1:3">
      <c r="A51509" t="s">
        <v>51608</v>
      </c>
      <c r="B51509" t="s">
        <v>43838</v>
      </c>
      <c r="C51509">
        <f ca="1">RAND()</f>
        <v>0.18138768867227129</v>
      </c>
    </row>
    <row r="51510" spans="1:3">
      <c r="A51510" t="s">
        <v>1</v>
      </c>
      <c r="B51510" t="s">
        <v>43331</v>
      </c>
      <c r="C51510">
        <f ca="1">RAND()</f>
        <v>0.15563233366432894</v>
      </c>
    </row>
    <row r="51511" spans="1:3">
      <c r="A51511" t="s">
        <v>1</v>
      </c>
      <c r="B51511" t="s">
        <v>15624</v>
      </c>
      <c r="C51511">
        <f ca="1">RAND()</f>
        <v>0.3930379398050029</v>
      </c>
    </row>
    <row r="51512" spans="1:3">
      <c r="A51512" t="s">
        <v>1</v>
      </c>
      <c r="B51512" t="s">
        <v>29931</v>
      </c>
      <c r="C51512">
        <f ca="1">RAND()</f>
        <v>0.64269807361427045</v>
      </c>
    </row>
    <row r="51513" spans="1:3">
      <c r="A51513" t="s">
        <v>1</v>
      </c>
      <c r="B51513" t="s">
        <v>23127</v>
      </c>
      <c r="C51513">
        <f ca="1">RAND()</f>
        <v>0.28904160725386507</v>
      </c>
    </row>
    <row r="51514" spans="1:3">
      <c r="A51514" t="s">
        <v>51605</v>
      </c>
      <c r="B51514" t="s">
        <v>10931</v>
      </c>
      <c r="C51514">
        <f ca="1">RAND()</f>
        <v>0.45797855398704257</v>
      </c>
    </row>
    <row r="51515" spans="1:3">
      <c r="A51515" t="s">
        <v>1</v>
      </c>
      <c r="B51515" t="s">
        <v>6443</v>
      </c>
      <c r="C51515">
        <f ca="1">RAND()</f>
        <v>0.23514950982914218</v>
      </c>
    </row>
    <row r="51516" spans="1:3">
      <c r="A51516" t="s">
        <v>51608</v>
      </c>
      <c r="B51516" t="s">
        <v>17180</v>
      </c>
      <c r="C51516">
        <f ca="1">RAND()</f>
        <v>8.7835698391911299E-2</v>
      </c>
    </row>
    <row r="51517" spans="1:3">
      <c r="A51517" t="s">
        <v>1</v>
      </c>
      <c r="B51517" t="s">
        <v>3530</v>
      </c>
      <c r="C51517">
        <f ca="1">RAND()</f>
        <v>0.89206883867370301</v>
      </c>
    </row>
    <row r="51518" spans="1:3">
      <c r="A51518" t="s">
        <v>51608</v>
      </c>
      <c r="B51518" t="s">
        <v>44452</v>
      </c>
      <c r="C51518">
        <f ca="1">RAND()</f>
        <v>7.779499318562888E-2</v>
      </c>
    </row>
    <row r="51519" spans="1:3">
      <c r="A51519" t="s">
        <v>51608</v>
      </c>
      <c r="B51519" t="s">
        <v>13449</v>
      </c>
      <c r="C51519">
        <f ca="1">RAND()</f>
        <v>0.46049745875949022</v>
      </c>
    </row>
    <row r="51520" spans="1:3">
      <c r="A51520" t="s">
        <v>0</v>
      </c>
      <c r="B51520" t="s">
        <v>35798</v>
      </c>
      <c r="C51520">
        <f ca="1">RAND()</f>
        <v>0.67958192746698354</v>
      </c>
    </row>
    <row r="51521" spans="1:3">
      <c r="A51521" t="s">
        <v>1</v>
      </c>
      <c r="B51521" t="s">
        <v>20300</v>
      </c>
      <c r="C51521">
        <f ca="1">RAND()</f>
        <v>0.73964711165085451</v>
      </c>
    </row>
    <row r="51522" spans="1:3">
      <c r="A51522" t="s">
        <v>51608</v>
      </c>
      <c r="B51522" t="s">
        <v>14574</v>
      </c>
      <c r="C51522">
        <f ca="1">RAND()</f>
        <v>0.63426597453833655</v>
      </c>
    </row>
    <row r="51523" spans="1:3">
      <c r="A51523" t="s">
        <v>51606</v>
      </c>
      <c r="B51523" t="s">
        <v>18755</v>
      </c>
      <c r="C51523">
        <f ca="1">RAND()</f>
        <v>0.83011841057530211</v>
      </c>
    </row>
    <row r="51524" spans="1:3">
      <c r="A51524" t="s">
        <v>0</v>
      </c>
      <c r="B51524" t="s">
        <v>20470</v>
      </c>
      <c r="C51524">
        <f ca="1">RAND()</f>
        <v>0.3341399250473287</v>
      </c>
    </row>
    <row r="51525" spans="1:3">
      <c r="A51525" t="s">
        <v>51608</v>
      </c>
      <c r="B51525" t="s">
        <v>988</v>
      </c>
      <c r="C51525">
        <f ca="1">RAND()</f>
        <v>9.5977502827678585E-2</v>
      </c>
    </row>
    <row r="51526" spans="1:3">
      <c r="A51526" t="s">
        <v>51607</v>
      </c>
      <c r="B51526" t="s">
        <v>1158</v>
      </c>
      <c r="C51526">
        <f ca="1">RAND()</f>
        <v>2.7379412132751968E-3</v>
      </c>
    </row>
    <row r="51527" spans="1:3">
      <c r="A51527" t="s">
        <v>51608</v>
      </c>
      <c r="B51527" t="s">
        <v>32569</v>
      </c>
      <c r="C51527">
        <f ca="1">RAND()</f>
        <v>0.50849557642739696</v>
      </c>
    </row>
    <row r="51528" spans="1:3">
      <c r="A51528" t="s">
        <v>0</v>
      </c>
      <c r="B51528" t="s">
        <v>17114</v>
      </c>
      <c r="C51528">
        <f ca="1">RAND()</f>
        <v>0.26463544291494145</v>
      </c>
    </row>
    <row r="51529" spans="1:3">
      <c r="A51529" t="s">
        <v>51606</v>
      </c>
      <c r="B51529" t="s">
        <v>21962</v>
      </c>
      <c r="C51529">
        <f ca="1">RAND()</f>
        <v>8.9853515756537661E-2</v>
      </c>
    </row>
    <row r="51530" spans="1:3">
      <c r="A51530" t="s">
        <v>51606</v>
      </c>
      <c r="B51530" t="s">
        <v>1462</v>
      </c>
      <c r="C51530">
        <f ca="1">RAND()</f>
        <v>0.66696721533200209</v>
      </c>
    </row>
    <row r="51531" spans="1:3">
      <c r="A51531" t="s">
        <v>51605</v>
      </c>
      <c r="B51531" t="s">
        <v>47889</v>
      </c>
      <c r="C51531">
        <f ca="1">RAND()</f>
        <v>0.536088103416275</v>
      </c>
    </row>
    <row r="51532" spans="1:3">
      <c r="A51532" t="s">
        <v>1</v>
      </c>
      <c r="B51532" t="s">
        <v>35818</v>
      </c>
      <c r="C51532">
        <f ca="1">RAND()</f>
        <v>0.32687314917519961</v>
      </c>
    </row>
    <row r="51533" spans="1:3">
      <c r="A51533" t="s">
        <v>0</v>
      </c>
      <c r="B51533" t="s">
        <v>19261</v>
      </c>
      <c r="C51533">
        <f ca="1">RAND()</f>
        <v>0.56395247862623898</v>
      </c>
    </row>
    <row r="51534" spans="1:3">
      <c r="A51534" t="s">
        <v>51605</v>
      </c>
      <c r="B51534" t="s">
        <v>3558</v>
      </c>
      <c r="C51534">
        <f ca="1">RAND()</f>
        <v>0.94426040732309535</v>
      </c>
    </row>
    <row r="51535" spans="1:3">
      <c r="A51535" t="s">
        <v>1</v>
      </c>
      <c r="B51535" t="s">
        <v>33195</v>
      </c>
      <c r="C51535">
        <f ca="1">RAND()</f>
        <v>0.35329039170135956</v>
      </c>
    </row>
    <row r="51536" spans="1:3">
      <c r="A51536" t="s">
        <v>1</v>
      </c>
      <c r="B51536" t="s">
        <v>26838</v>
      </c>
      <c r="C51536">
        <f ca="1">RAND()</f>
        <v>0.97951934296100718</v>
      </c>
    </row>
    <row r="51537" spans="1:3">
      <c r="A51537" t="s">
        <v>51606</v>
      </c>
      <c r="B51537" t="s">
        <v>21750</v>
      </c>
      <c r="C51537">
        <f ca="1">RAND()</f>
        <v>0.5042787327261371</v>
      </c>
    </row>
    <row r="51538" spans="1:3">
      <c r="A51538" t="s">
        <v>51606</v>
      </c>
      <c r="B51538" t="s">
        <v>37163</v>
      </c>
      <c r="C51538">
        <f ca="1">RAND()</f>
        <v>0.58597419389680516</v>
      </c>
    </row>
    <row r="51539" spans="1:3">
      <c r="A51539" t="s">
        <v>1</v>
      </c>
      <c r="B51539" t="s">
        <v>30560</v>
      </c>
      <c r="C51539">
        <f ca="1">RAND()</f>
        <v>0.88699132504236067</v>
      </c>
    </row>
    <row r="51540" spans="1:3">
      <c r="A51540" t="s">
        <v>51608</v>
      </c>
      <c r="B51540" t="s">
        <v>40168</v>
      </c>
      <c r="C51540">
        <f ca="1">RAND()</f>
        <v>0.99520159045161039</v>
      </c>
    </row>
    <row r="51541" spans="1:3">
      <c r="A51541" t="s">
        <v>51608</v>
      </c>
      <c r="B51541" t="s">
        <v>16991</v>
      </c>
      <c r="C51541">
        <f ca="1">RAND()</f>
        <v>0.81362142189043918</v>
      </c>
    </row>
    <row r="51542" spans="1:3">
      <c r="A51542" t="s">
        <v>51608</v>
      </c>
      <c r="B51542" t="s">
        <v>32621</v>
      </c>
      <c r="C51542">
        <f ca="1">RAND()</f>
        <v>9.5258699880976572E-2</v>
      </c>
    </row>
    <row r="51543" spans="1:3">
      <c r="A51543" t="s">
        <v>51607</v>
      </c>
      <c r="B51543" t="s">
        <v>20653</v>
      </c>
      <c r="C51543">
        <f ca="1">RAND()</f>
        <v>0.23988717827808548</v>
      </c>
    </row>
    <row r="51544" spans="1:3">
      <c r="A51544" t="s">
        <v>0</v>
      </c>
      <c r="B51544" t="s">
        <v>39315</v>
      </c>
      <c r="C51544">
        <f ca="1">RAND()</f>
        <v>0.33727191141306501</v>
      </c>
    </row>
    <row r="51545" spans="1:3">
      <c r="A51545" t="s">
        <v>51605</v>
      </c>
      <c r="B51545" t="s">
        <v>51529</v>
      </c>
      <c r="C51545">
        <f ca="1">RAND()</f>
        <v>0.66965018596452364</v>
      </c>
    </row>
    <row r="51546" spans="1:3">
      <c r="A51546" t="s">
        <v>51605</v>
      </c>
      <c r="B51546" t="s">
        <v>49469</v>
      </c>
      <c r="C51546">
        <f ca="1">RAND()</f>
        <v>0.10836867068123124</v>
      </c>
    </row>
    <row r="51547" spans="1:3">
      <c r="A51547" t="s">
        <v>51605</v>
      </c>
      <c r="B51547" t="s">
        <v>22466</v>
      </c>
      <c r="C51547">
        <f ca="1">RAND()</f>
        <v>0.24000331293006749</v>
      </c>
    </row>
    <row r="51548" spans="1:3">
      <c r="A51548" t="s">
        <v>51608</v>
      </c>
      <c r="B51548" t="s">
        <v>21701</v>
      </c>
      <c r="C51548">
        <f ca="1">RAND()</f>
        <v>0.5413030361517438</v>
      </c>
    </row>
    <row r="51549" spans="1:3">
      <c r="A51549" t="s">
        <v>51606</v>
      </c>
      <c r="B51549" t="s">
        <v>343</v>
      </c>
      <c r="C51549">
        <f ca="1">RAND()</f>
        <v>0.38481272554038271</v>
      </c>
    </row>
    <row r="51550" spans="1:3">
      <c r="A51550" t="s">
        <v>51607</v>
      </c>
      <c r="B51550" t="s">
        <v>48316</v>
      </c>
      <c r="C51550">
        <f ca="1">RAND()</f>
        <v>0.12240088684799233</v>
      </c>
    </row>
    <row r="51551" spans="1:3">
      <c r="A51551" t="s">
        <v>51608</v>
      </c>
      <c r="B51551" t="s">
        <v>33828</v>
      </c>
      <c r="C51551">
        <f ca="1">RAND()</f>
        <v>0.46718401345697913</v>
      </c>
    </row>
    <row r="51552" spans="1:3">
      <c r="A51552" t="s">
        <v>0</v>
      </c>
      <c r="B51552" t="s">
        <v>45419</v>
      </c>
      <c r="C51552">
        <f ca="1">RAND()</f>
        <v>0.61070868508167842</v>
      </c>
    </row>
    <row r="51553" spans="1:3">
      <c r="A51553" t="s">
        <v>1</v>
      </c>
      <c r="B51553" t="s">
        <v>12186</v>
      </c>
      <c r="C51553">
        <f ca="1">RAND()</f>
        <v>0.8012528448298375</v>
      </c>
    </row>
    <row r="51554" spans="1:3">
      <c r="A51554" t="s">
        <v>1</v>
      </c>
      <c r="B51554" t="s">
        <v>35846</v>
      </c>
      <c r="C51554">
        <f ca="1">RAND()</f>
        <v>0.42350351844696532</v>
      </c>
    </row>
    <row r="51555" spans="1:3">
      <c r="A51555" t="s">
        <v>0</v>
      </c>
      <c r="B51555" t="s">
        <v>6680</v>
      </c>
      <c r="C51555">
        <f ca="1">RAND()</f>
        <v>0.6992163184358402</v>
      </c>
    </row>
    <row r="51556" spans="1:3">
      <c r="A51556" t="s">
        <v>51607</v>
      </c>
      <c r="B51556" t="s">
        <v>10404</v>
      </c>
      <c r="C51556">
        <f ca="1">RAND()</f>
        <v>7.4875456496862114E-2</v>
      </c>
    </row>
    <row r="51557" spans="1:3">
      <c r="A51557" t="s">
        <v>51606</v>
      </c>
      <c r="B51557" t="s">
        <v>18630</v>
      </c>
      <c r="C51557">
        <f ca="1">RAND()</f>
        <v>0.60703299521671816</v>
      </c>
    </row>
    <row r="51558" spans="1:3">
      <c r="A51558" t="s">
        <v>51608</v>
      </c>
      <c r="B51558" t="s">
        <v>24606</v>
      </c>
      <c r="C51558">
        <f ca="1">RAND()</f>
        <v>0.98042857731087818</v>
      </c>
    </row>
    <row r="51559" spans="1:3">
      <c r="A51559" t="s">
        <v>1</v>
      </c>
      <c r="B51559" t="s">
        <v>21053</v>
      </c>
      <c r="C51559">
        <f ca="1">RAND()</f>
        <v>5.9197870174929723E-2</v>
      </c>
    </row>
    <row r="51560" spans="1:3">
      <c r="A51560" t="s">
        <v>1</v>
      </c>
      <c r="B51560" t="s">
        <v>42291</v>
      </c>
      <c r="C51560">
        <f ca="1">RAND()</f>
        <v>0.36613833231423021</v>
      </c>
    </row>
    <row r="51561" spans="1:3">
      <c r="A51561" t="s">
        <v>51606</v>
      </c>
      <c r="B51561" t="s">
        <v>12392</v>
      </c>
      <c r="C51561">
        <f ca="1">RAND()</f>
        <v>0.36006969553447299</v>
      </c>
    </row>
    <row r="51562" spans="1:3">
      <c r="A51562" t="s">
        <v>51605</v>
      </c>
      <c r="B51562" t="s">
        <v>48811</v>
      </c>
      <c r="C51562">
        <f ca="1">RAND()</f>
        <v>0.99336542967541552</v>
      </c>
    </row>
    <row r="51563" spans="1:3">
      <c r="A51563" t="s">
        <v>51606</v>
      </c>
      <c r="B51563" t="s">
        <v>3355</v>
      </c>
      <c r="C51563">
        <f ca="1">RAND()</f>
        <v>0.65060149743641804</v>
      </c>
    </row>
    <row r="51564" spans="1:3">
      <c r="A51564" t="s">
        <v>51607</v>
      </c>
      <c r="B51564" t="s">
        <v>47295</v>
      </c>
      <c r="C51564">
        <f ca="1">RAND()</f>
        <v>0.36225601283604114</v>
      </c>
    </row>
    <row r="51565" spans="1:3">
      <c r="A51565" t="s">
        <v>0</v>
      </c>
      <c r="B51565" t="s">
        <v>39037</v>
      </c>
      <c r="C51565">
        <f ca="1">RAND()</f>
        <v>6.6060230374328954E-2</v>
      </c>
    </row>
    <row r="51566" spans="1:3">
      <c r="A51566" t="s">
        <v>1</v>
      </c>
      <c r="B51566" t="s">
        <v>41118</v>
      </c>
      <c r="C51566">
        <f ca="1">RAND()</f>
        <v>0.66439945092645314</v>
      </c>
    </row>
    <row r="51567" spans="1:3">
      <c r="A51567" t="s">
        <v>51605</v>
      </c>
      <c r="B51567" t="s">
        <v>14474</v>
      </c>
      <c r="C51567">
        <f ca="1">RAND()</f>
        <v>0.1748196752231177</v>
      </c>
    </row>
    <row r="51568" spans="1:3">
      <c r="A51568" t="s">
        <v>0</v>
      </c>
      <c r="B51568" t="s">
        <v>35498</v>
      </c>
      <c r="C51568">
        <f ca="1">RAND()</f>
        <v>0.830583233971529</v>
      </c>
    </row>
    <row r="51569" spans="1:3">
      <c r="A51569" t="s">
        <v>51608</v>
      </c>
      <c r="B51569" t="s">
        <v>47725</v>
      </c>
      <c r="C51569">
        <f ca="1">RAND()</f>
        <v>0.19151443448128325</v>
      </c>
    </row>
    <row r="51570" spans="1:3">
      <c r="A51570" t="s">
        <v>0</v>
      </c>
      <c r="B51570" t="s">
        <v>13835</v>
      </c>
      <c r="C51570">
        <f ca="1">RAND()</f>
        <v>0.19559020583098363</v>
      </c>
    </row>
    <row r="51571" spans="1:3">
      <c r="A51571" t="s">
        <v>1</v>
      </c>
      <c r="B51571" t="s">
        <v>20735</v>
      </c>
      <c r="C51571">
        <f ca="1">RAND()</f>
        <v>0.58984358106418844</v>
      </c>
    </row>
    <row r="51572" spans="1:3">
      <c r="A51572" t="s">
        <v>51605</v>
      </c>
      <c r="B51572" t="s">
        <v>8628</v>
      </c>
      <c r="C51572">
        <f ca="1">RAND()</f>
        <v>0.11441391892161978</v>
      </c>
    </row>
    <row r="51573" spans="1:3">
      <c r="A51573" t="s">
        <v>51608</v>
      </c>
      <c r="B51573" t="s">
        <v>32184</v>
      </c>
      <c r="C51573">
        <f ca="1">RAND()</f>
        <v>0.83267624124924167</v>
      </c>
    </row>
    <row r="51574" spans="1:3">
      <c r="A51574" t="s">
        <v>51606</v>
      </c>
      <c r="B51574" t="s">
        <v>27044</v>
      </c>
      <c r="C51574">
        <f ca="1">RAND()</f>
        <v>0.55709833383171792</v>
      </c>
    </row>
    <row r="51575" spans="1:3">
      <c r="A51575" t="s">
        <v>1</v>
      </c>
      <c r="B51575" t="s">
        <v>25444</v>
      </c>
      <c r="C51575">
        <f ca="1">RAND()</f>
        <v>0.19447950752486831</v>
      </c>
    </row>
    <row r="51576" spans="1:3">
      <c r="A51576" t="s">
        <v>51605</v>
      </c>
      <c r="B51576" t="s">
        <v>8377</v>
      </c>
      <c r="C51576">
        <f ca="1">RAND()</f>
        <v>0.55916119043963441</v>
      </c>
    </row>
    <row r="51577" spans="1:3">
      <c r="A51577" t="s">
        <v>51607</v>
      </c>
      <c r="B51577" t="s">
        <v>34846</v>
      </c>
      <c r="C51577">
        <f ca="1">RAND()</f>
        <v>0.82226988240064236</v>
      </c>
    </row>
    <row r="51578" spans="1:3">
      <c r="A51578" t="s">
        <v>1</v>
      </c>
      <c r="B51578" t="s">
        <v>42087</v>
      </c>
      <c r="C51578">
        <f ca="1">RAND()</f>
        <v>0.89594585247422132</v>
      </c>
    </row>
    <row r="51579" spans="1:3">
      <c r="A51579" t="s">
        <v>0</v>
      </c>
      <c r="B51579" t="s">
        <v>50242</v>
      </c>
      <c r="C51579">
        <f ca="1">RAND()</f>
        <v>0.60382289464150141</v>
      </c>
    </row>
    <row r="51580" spans="1:3">
      <c r="A51580" t="s">
        <v>0</v>
      </c>
      <c r="B51580" t="s">
        <v>4110</v>
      </c>
      <c r="C51580">
        <f ca="1">RAND()</f>
        <v>0.42607017860470942</v>
      </c>
    </row>
    <row r="51581" spans="1:3">
      <c r="A51581" t="s">
        <v>1</v>
      </c>
      <c r="B51581" t="s">
        <v>21823</v>
      </c>
      <c r="C51581">
        <f ca="1">RAND()</f>
        <v>0.91764975080161781</v>
      </c>
    </row>
    <row r="51582" spans="1:3">
      <c r="A51582" t="s">
        <v>51606</v>
      </c>
      <c r="B51582" t="s">
        <v>11006</v>
      </c>
      <c r="C51582">
        <f ca="1">RAND()</f>
        <v>0.37255788156954928</v>
      </c>
    </row>
    <row r="51583" spans="1:3">
      <c r="A51583" t="s">
        <v>0</v>
      </c>
      <c r="B51583" t="s">
        <v>33696</v>
      </c>
      <c r="C51583">
        <f ca="1">RAND()</f>
        <v>0.9247125146258498</v>
      </c>
    </row>
    <row r="51584" spans="1:3">
      <c r="A51584" t="s">
        <v>51608</v>
      </c>
      <c r="B51584" t="s">
        <v>24073</v>
      </c>
      <c r="C51584">
        <f ca="1">RAND()</f>
        <v>0.39832958205155955</v>
      </c>
    </row>
    <row r="51585" spans="1:3">
      <c r="A51585" t="s">
        <v>0</v>
      </c>
      <c r="B51585" t="s">
        <v>39020</v>
      </c>
      <c r="C51585">
        <f ca="1">RAND()</f>
        <v>0.81669016511061088</v>
      </c>
    </row>
    <row r="51586" spans="1:3">
      <c r="A51586" t="s">
        <v>51606</v>
      </c>
      <c r="B51586" t="s">
        <v>7268</v>
      </c>
      <c r="C51586">
        <f ca="1">RAND()</f>
        <v>0.86806288982565871</v>
      </c>
    </row>
    <row r="51587" spans="1:3">
      <c r="A51587" t="s">
        <v>51606</v>
      </c>
      <c r="B51587" t="s">
        <v>33442</v>
      </c>
      <c r="C51587">
        <f ca="1">RAND()</f>
        <v>0.24064937737199166</v>
      </c>
    </row>
    <row r="51588" spans="1:3">
      <c r="A51588" t="s">
        <v>51606</v>
      </c>
      <c r="B51588" t="s">
        <v>1030</v>
      </c>
      <c r="C51588">
        <f ca="1">RAND()</f>
        <v>0.16007580003908195</v>
      </c>
    </row>
    <row r="51589" spans="1:3">
      <c r="A51589" t="s">
        <v>0</v>
      </c>
      <c r="B51589" t="s">
        <v>23587</v>
      </c>
      <c r="C51589">
        <f ca="1">RAND()</f>
        <v>0.30096024234279684</v>
      </c>
    </row>
    <row r="51590" spans="1:3">
      <c r="A51590" t="s">
        <v>51608</v>
      </c>
      <c r="B51590" t="s">
        <v>49608</v>
      </c>
      <c r="C51590">
        <f ca="1">RAND()</f>
        <v>2.342518787712522E-2</v>
      </c>
    </row>
    <row r="51591" spans="1:3">
      <c r="A51591" t="s">
        <v>1</v>
      </c>
      <c r="B51591" t="s">
        <v>2067</v>
      </c>
      <c r="C51591">
        <f ca="1">RAND()</f>
        <v>0.50464662866422461</v>
      </c>
    </row>
    <row r="51592" spans="1:3">
      <c r="A51592" t="s">
        <v>51605</v>
      </c>
      <c r="B51592" t="s">
        <v>11951</v>
      </c>
      <c r="C51592">
        <f ca="1">RAND()</f>
        <v>0.71643352372157976</v>
      </c>
    </row>
    <row r="51593" spans="1:3">
      <c r="A51593" t="s">
        <v>51605</v>
      </c>
      <c r="B51593" t="s">
        <v>44752</v>
      </c>
      <c r="C51593">
        <f ca="1">RAND()</f>
        <v>0.22466554598148158</v>
      </c>
    </row>
    <row r="51594" spans="1:3">
      <c r="A51594" t="s">
        <v>51606</v>
      </c>
      <c r="B51594" t="s">
        <v>35774</v>
      </c>
      <c r="C51594">
        <f ca="1">RAND()</f>
        <v>8.4655755644782449E-2</v>
      </c>
    </row>
    <row r="51595" spans="1:3">
      <c r="A51595" t="s">
        <v>51605</v>
      </c>
      <c r="B51595" t="s">
        <v>47209</v>
      </c>
      <c r="C51595">
        <f ca="1">RAND()</f>
        <v>0.38855132482771393</v>
      </c>
    </row>
    <row r="51596" spans="1:3">
      <c r="A51596" t="s">
        <v>51607</v>
      </c>
      <c r="B51596" t="s">
        <v>50836</v>
      </c>
      <c r="C51596">
        <f ca="1">RAND()</f>
        <v>0.67343765021283075</v>
      </c>
    </row>
    <row r="51597" spans="1:3">
      <c r="A51597" t="s">
        <v>51605</v>
      </c>
      <c r="B51597" t="s">
        <v>36556</v>
      </c>
      <c r="C51597">
        <f ca="1">RAND()</f>
        <v>0.32554079644746303</v>
      </c>
    </row>
    <row r="51598" spans="1:3">
      <c r="A51598" t="s">
        <v>51608</v>
      </c>
      <c r="B51598" t="s">
        <v>35896</v>
      </c>
      <c r="C51598">
        <f ca="1">RAND()</f>
        <v>0.61541563930961085</v>
      </c>
    </row>
    <row r="51599" spans="1:3">
      <c r="A51599" t="s">
        <v>1</v>
      </c>
      <c r="B51599" t="s">
        <v>34921</v>
      </c>
      <c r="C51599">
        <f ca="1">RAND()</f>
        <v>0.47133921835509751</v>
      </c>
    </row>
    <row r="51600" spans="1:3">
      <c r="A51600" t="s">
        <v>1</v>
      </c>
      <c r="B51600" t="s">
        <v>42807</v>
      </c>
      <c r="C51600">
        <f ca="1">RAND()</f>
        <v>0.40158733284630077</v>
      </c>
    </row>
    <row r="51601" spans="1:3">
      <c r="A51601" t="s">
        <v>51605</v>
      </c>
      <c r="B51601" t="s">
        <v>36029</v>
      </c>
      <c r="C51601">
        <f ca="1">RAND()</f>
        <v>0.72863540241492009</v>
      </c>
    </row>
    <row r="51602" spans="1:3">
      <c r="A51602" t="s">
        <v>51605</v>
      </c>
      <c r="B51602" t="s">
        <v>29888</v>
      </c>
      <c r="C51602">
        <f ca="1">RAND()</f>
        <v>0.98037013285033914</v>
      </c>
    </row>
    <row r="51603" spans="1:3">
      <c r="A51603" t="s">
        <v>51606</v>
      </c>
      <c r="B51603" t="s">
        <v>17019</v>
      </c>
      <c r="C51603">
        <f ca="1">RAND()</f>
        <v>0.66467554783006377</v>
      </c>
    </row>
    <row r="51604" spans="1:3">
      <c r="A51604" t="s">
        <v>51607</v>
      </c>
      <c r="B51604" t="s">
        <v>11305</v>
      </c>
      <c r="C51604">
        <f ca="1">RAND()</f>
        <v>0.59542683474061875</v>
      </c>
    </row>
    <row r="51605" spans="1:3">
      <c r="A51605" t="s">
        <v>1</v>
      </c>
      <c r="B51605" t="s">
        <v>9830</v>
      </c>
      <c r="C51605">
        <f ca="1">RAND()</f>
        <v>0.72861923795096983</v>
      </c>
    </row>
    <row r="51606" spans="1:3">
      <c r="A51606" t="s">
        <v>51607</v>
      </c>
      <c r="B51606" t="s">
        <v>15574</v>
      </c>
      <c r="C51606">
        <f ca="1">RAND()</f>
        <v>0.10226232664375967</v>
      </c>
    </row>
    <row r="51607" spans="1:3">
      <c r="A51607" t="s">
        <v>51607</v>
      </c>
      <c r="B51607" t="s">
        <v>15484</v>
      </c>
      <c r="C51607">
        <f ca="1">RAND()</f>
        <v>0.83371684339631602</v>
      </c>
    </row>
    <row r="51608" spans="1:3">
      <c r="A51608" t="s">
        <v>51606</v>
      </c>
      <c r="B51608" t="s">
        <v>10679</v>
      </c>
      <c r="C51608">
        <f ca="1">RAND()</f>
        <v>0.26283028537522413</v>
      </c>
    </row>
    <row r="51609" spans="1:3">
      <c r="A51609" t="s">
        <v>1</v>
      </c>
      <c r="B51609" t="s">
        <v>18288</v>
      </c>
      <c r="C51609">
        <f ca="1">RAND()</f>
        <v>0.33967906818024596</v>
      </c>
    </row>
    <row r="51610" spans="1:3">
      <c r="A51610" t="s">
        <v>51607</v>
      </c>
      <c r="B51610" t="s">
        <v>43197</v>
      </c>
      <c r="C51610">
        <f ca="1">RAND()</f>
        <v>0.83044929801958689</v>
      </c>
    </row>
    <row r="51611" spans="1:3">
      <c r="A51611" t="s">
        <v>1</v>
      </c>
      <c r="B51611" t="s">
        <v>46674</v>
      </c>
      <c r="C51611">
        <f ca="1">RAND()</f>
        <v>0.30784248985548768</v>
      </c>
    </row>
    <row r="51612" spans="1:3">
      <c r="A51612" t="s">
        <v>1</v>
      </c>
      <c r="B51612" t="s">
        <v>29754</v>
      </c>
      <c r="C51612">
        <f ca="1">RAND()</f>
        <v>0.12027960044568187</v>
      </c>
    </row>
    <row r="51613" spans="1:3">
      <c r="A51613" t="s">
        <v>51607</v>
      </c>
      <c r="B51613" t="s">
        <v>3378</v>
      </c>
      <c r="C51613">
        <f ca="1">RAND()</f>
        <v>0.72891962951615119</v>
      </c>
    </row>
    <row r="51614" spans="1:3">
      <c r="A51614" t="s">
        <v>51608</v>
      </c>
      <c r="B51614" t="s">
        <v>41644</v>
      </c>
      <c r="C51614">
        <f ca="1">RAND()</f>
        <v>8.6765972298962102E-2</v>
      </c>
    </row>
    <row r="51615" spans="1:3">
      <c r="A51615" t="s">
        <v>51607</v>
      </c>
      <c r="B51615" t="s">
        <v>19674</v>
      </c>
      <c r="C51615">
        <f ca="1">RAND()</f>
        <v>0.54699448390528715</v>
      </c>
    </row>
    <row r="51616" spans="1:3">
      <c r="A51616" t="s">
        <v>51605</v>
      </c>
      <c r="B51616" t="s">
        <v>28105</v>
      </c>
      <c r="C51616">
        <f ca="1">RAND()</f>
        <v>6.4849232712193117E-2</v>
      </c>
    </row>
    <row r="51617" spans="1:7">
      <c r="A51617" t="s">
        <v>51606</v>
      </c>
      <c r="B51617" t="s">
        <v>13593</v>
      </c>
      <c r="C51617">
        <f ca="1">RAND()</f>
        <v>1.1823415467327791E-2</v>
      </c>
    </row>
    <row r="51618" spans="1:7">
      <c r="A51618" t="s">
        <v>1</v>
      </c>
      <c r="B51618" t="s">
        <v>8923</v>
      </c>
      <c r="C51618">
        <f ca="1">RAND()</f>
        <v>0.88794882463808411</v>
      </c>
    </row>
    <row r="51619" spans="1:7">
      <c r="A51619" t="s">
        <v>51605</v>
      </c>
      <c r="B51619" t="s">
        <v>47965</v>
      </c>
      <c r="C51619">
        <f ca="1">RAND()</f>
        <v>0.3165486339978385</v>
      </c>
    </row>
    <row r="51620" spans="1:7">
      <c r="A51620" t="s">
        <v>1</v>
      </c>
      <c r="B51620" t="s">
        <v>39965</v>
      </c>
      <c r="C51620">
        <f ca="1">RAND()</f>
        <v>0.97731724250933116</v>
      </c>
    </row>
    <row r="51621" spans="1:7">
      <c r="A51621" t="s">
        <v>51606</v>
      </c>
      <c r="B51621" t="s">
        <v>17455</v>
      </c>
      <c r="C51621">
        <f ca="1">RAND()</f>
        <v>0.44740174433968105</v>
      </c>
    </row>
    <row r="51622" spans="1:7">
      <c r="A51622" t="s">
        <v>51608</v>
      </c>
      <c r="B51622" t="s">
        <v>45151</v>
      </c>
      <c r="C51622">
        <f ca="1">RAND()</f>
        <v>0.11101527967892255</v>
      </c>
    </row>
    <row r="51623" spans="1:7">
      <c r="A51623" t="s">
        <v>51608</v>
      </c>
      <c r="B51623" t="s">
        <v>1977</v>
      </c>
      <c r="C51623">
        <f ca="1">RAND()</f>
        <v>0.57255638220167759</v>
      </c>
    </row>
    <row r="51624" spans="1:7">
      <c r="A51624" t="s">
        <v>51605</v>
      </c>
      <c r="B51624" t="s">
        <v>39101</v>
      </c>
      <c r="C51624">
        <f ca="1">RAND()</f>
        <v>0.44747423155733257</v>
      </c>
    </row>
    <row r="51625" spans="1:7">
      <c r="A51625" t="s">
        <v>51607</v>
      </c>
      <c r="B51625" t="s">
        <v>36767</v>
      </c>
      <c r="C51625">
        <f ca="1">RAND()</f>
        <v>0.30923695101945847</v>
      </c>
    </row>
    <row r="51626" spans="1:7">
      <c r="A51626" t="s">
        <v>1</v>
      </c>
      <c r="B51626" t="s">
        <v>7531</v>
      </c>
      <c r="C51626">
        <f ca="1">RAND()</f>
        <v>0.41599893900994245</v>
      </c>
    </row>
    <row r="51627" spans="1:7">
      <c r="A51627" t="s">
        <v>51605</v>
      </c>
      <c r="B51627" t="s">
        <v>17210</v>
      </c>
      <c r="C51627">
        <f ca="1">RAND()</f>
        <v>0.95500542076318595</v>
      </c>
    </row>
    <row r="51628" spans="1:7">
      <c r="A51628" t="s">
        <v>1</v>
      </c>
      <c r="B51628" t="s">
        <v>31831</v>
      </c>
      <c r="C51628">
        <f ca="1">RAND()</f>
        <v>0.87721655641322249</v>
      </c>
    </row>
    <row r="51629" spans="1:7">
      <c r="A51629" t="s">
        <v>51606</v>
      </c>
      <c r="B51629" t="s">
        <v>14939</v>
      </c>
      <c r="C51629">
        <f ca="1">RAND()</f>
        <v>0.87250074153602453</v>
      </c>
    </row>
    <row r="51630" spans="1:7">
      <c r="A51630" t="s">
        <v>51605</v>
      </c>
      <c r="B51630" t="s">
        <v>20330</v>
      </c>
      <c r="C51630">
        <f ca="1">RAND()</f>
        <v>0.69106591278764284</v>
      </c>
    </row>
    <row r="51631" spans="1:7">
      <c r="A51631" s="2" t="s">
        <v>51603</v>
      </c>
      <c r="B51631" s="2" t="s">
        <v>51604</v>
      </c>
      <c r="C51631" s="2"/>
      <c r="D51631" s="2"/>
      <c r="E51631" s="2"/>
      <c r="F51631" s="2"/>
      <c r="G51631" s="2"/>
    </row>
  </sheetData>
  <autoFilter ref="A1:A51631" xr:uid="{AE6D2F9B-E428-EB4C-A7F0-5CD5C30F6334}"/>
  <sortState ref="A1:G51631">
    <sortCondition ref="C1:C51631"/>
  </sortState>
  <phoneticPr fontId="2" type="noConversion"/>
  <pageMargins left="0.7" right="0.7" top="0.75" bottom="0.75" header="0.3" footer="0.3"/>
  <pageSetup paperSize="9"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이상우</cp:lastModifiedBy>
  <dcterms:created xsi:type="dcterms:W3CDTF">2022-11-14T06:03:10Z</dcterms:created>
  <dcterms:modified xsi:type="dcterms:W3CDTF">2023-07-05T12:49:32Z</dcterms:modified>
</cp:coreProperties>
</file>